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Box\高齢福祉課\000_高齢福祉課共通\050 震災・災害関係\02 復興特区関係\260310_HP掲載データの確認、更新\【今回回答】更新HPデータ（ワード、エクセル）No5～12\"/>
    </mc:Choice>
  </mc:AlternateContent>
  <xr:revisionPtr revIDLastSave="0" documentId="13_ncr:1_{83A2DAF1-0814-4E0A-9A33-CF8817653A07}" xr6:coauthVersionLast="47" xr6:coauthVersionMax="47" xr10:uidLastSave="{00000000-0000-0000-0000-000000000000}"/>
  <bookViews>
    <workbookView xWindow="-108" yWindow="-108" windowWidth="23256" windowHeight="13896" xr2:uid="{00000000-000D-0000-FFFF-FFFF00000000}"/>
  </bookViews>
  <sheets>
    <sheet name="別紙２" sheetId="1" r:id="rId1"/>
    <sheet name="別紙１－１" sheetId="6" r:id="rId2"/>
    <sheet name="備考（1）" sheetId="7" r:id="rId3"/>
    <sheet name="別紙１－２" sheetId="8" r:id="rId4"/>
    <sheet name="備考（1－2）" sheetId="9" r:id="rId5"/>
  </sheets>
  <externalReferences>
    <externalReference r:id="rId6"/>
    <externalReference r:id="rId7"/>
    <externalReference r:id="rId8"/>
  </externalReferences>
  <definedNames>
    <definedName name="ｋ">#N/A</definedName>
    <definedName name="_xlnm.Print_Area" localSheetId="2">'備考（1）'!$A$1:$S$77</definedName>
    <definedName name="_xlnm.Print_Area" localSheetId="4">'備考（1－2）'!$A$1:$S$48</definedName>
    <definedName name="_xlnm.Print_Area" localSheetId="3">'別紙１－２'!$A$1:$AF$517</definedName>
    <definedName name="_xlnm.Print_Area" localSheetId="0">別紙２!$A$1:$AK$84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<sst xmlns="http://schemas.openxmlformats.org/spreadsheetml/2006/main" count="9973" uniqueCount="635">
  <si>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</si>
  <si>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</si>
  <si>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</si>
  <si>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</si>
  <si>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</si>
  <si>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</si>
  <si>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</si>
  <si>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</si>
  <si>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</si>
  <si>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</si>
  <si>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</si>
  <si>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</si>
  <si>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</si>
  <si>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</si>
  <si>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</si>
  <si>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</si>
  <si>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</si>
  <si>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</si>
  <si>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</si>
  <si>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</si>
  <si>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</si>
  <si>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</si>
  <si>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</si>
  <si>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</si>
  <si>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</si>
  <si>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</si>
  <si>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</si>
  <si>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</si>
  <si>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</si>
  <si>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</si>
  <si>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</si>
  <si>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</si>
  <si>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</si>
  <si>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</si>
  <si>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</si>
  <si>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</si>
  <si>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</si>
  <si>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</si>
  <si>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</si>
  <si>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</si>
  <si>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</si>
  <si>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</si>
  <si>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</si>
  <si>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</si>
  <si>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</si>
  <si>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</si>
  <si>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</si>
  <si>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</si>
  <si>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</si>
  <si>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</si>
  <si>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</si>
  <si>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</si>
  <si>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</si>
  <si>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</si>
  <si>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</si>
  <si>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</si>
  <si>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</si>
  <si>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</si>
  <si>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</si>
  <si>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</si>
  <si>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</si>
  <si>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</si>
  <si>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</si>
  <si>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</si>
  <si>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</si>
  <si>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</si>
  <si>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</si>
  <si>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</si>
  <si>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</si>
  <si>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</si>
  <si>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</si>
  <si>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</si>
  <si>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</si>
  <si>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</si>
  <si>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</si>
  <si>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</si>
  <si>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</si>
  <si>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</si>
  <si>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</si>
  <si>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</si>
  <si>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</si>
  <si>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</si>
  <si>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</si>
  <si>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</si>
  <si>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</si>
  <si>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</si>
  <si>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</si>
  <si>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</si>
  <si>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</si>
  <si>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</si>
  <si>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</si>
  <si>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</si>
  <si>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</si>
  <si>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</si>
  <si>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</si>
  <si>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日</t>
    <rPh sb="0" eb="1">
      <t>ニチ</t>
    </rPh>
    <phoneticPr fontId="1"/>
  </si>
  <si>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</si>
  <si>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</si>
  <si>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</si>
  <si>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</si>
  <si>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</si>
  <si>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</si>
  <si>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</si>
  <si>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</si>
  <si>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</si>
  <si>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</si>
  <si>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</si>
  <si>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</si>
  <si>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</si>
  <si>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</si>
  <si>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</si>
  <si>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</si>
  <si>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</si>
  <si>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</si>
  <si>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</si>
  <si>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5"/>
  </si>
  <si>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</si>
  <si>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</si>
  <si>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</si>
  <si>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</si>
  <si>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</si>
  <si>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</si>
  <si>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</si>
  <si>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</si>
  <si>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業務継続計画策定の有無</t>
    <phoneticPr fontId="1"/>
  </si>
  <si>
    <t>特定事業所加算（Ⅴ以外）</t>
    <rPh sb="0" eb="2">
      <t>トクテイ</t>
    </rPh>
    <rPh sb="2" eb="5">
      <t>ジギョウショ</t>
    </rPh>
    <rPh sb="5" eb="7">
      <t>カサン</t>
    </rPh>
    <rPh sb="9" eb="11">
      <t>イガイ</t>
    </rPh>
    <phoneticPr fontId="5"/>
  </si>
  <si>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</si>
  <si>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</si>
  <si>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</si>
  <si>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</si>
  <si>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</si>
  <si>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5"/>
  </si>
  <si>
    <t>２ あり</t>
    <phoneticPr fontId="1"/>
  </si>
  <si>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</si>
  <si>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</si>
  <si>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</si>
  <si>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</si>
  <si>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</si>
  <si>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</si>
  <si>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２　生活援助</t>
  </si>
  <si>
    <t>３　通院等乗降介助</t>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</si>
  <si>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</si>
  <si>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</si>
  <si>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</si>
  <si>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</si>
  <si>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</si>
  <si>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</si>
  <si>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</si>
  <si>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5"/>
  </si>
  <si>
    <t>７ 加算Ⅰ</t>
    <phoneticPr fontId="1"/>
  </si>
  <si>
    <t>８ 加算Ⅱ</t>
    <rPh sb="2" eb="4">
      <t>カサン</t>
    </rPh>
    <phoneticPr fontId="1"/>
  </si>
  <si>
    <t>９ 加算Ⅲ</t>
    <phoneticPr fontId="1"/>
  </si>
  <si>
    <t>Ａ 加算Ⅳ</t>
    <phoneticPr fontId="1"/>
  </si>
  <si>
    <t>特別地域加算</t>
    <rPh sb="0" eb="2">
      <t>トクベツ</t>
    </rPh>
    <rPh sb="2" eb="4">
      <t>チイキ</t>
    </rPh>
    <rPh sb="4" eb="6">
      <t>カサン</t>
    </rPh>
    <phoneticPr fontId="5"/>
  </si>
  <si>
    <t>訪問入浴介護</t>
    <phoneticPr fontId="1"/>
  </si>
  <si>
    <t>看取り連携体制加算</t>
    <phoneticPr fontId="1"/>
  </si>
  <si>
    <t>サービス提供体制強化加算</t>
    <rPh sb="4" eb="6">
      <t>テイキョウ</t>
    </rPh>
    <rPh sb="6" eb="8">
      <t>タイセイ</t>
    </rPh>
    <rPh sb="8" eb="10">
      <t>キョウカ</t>
    </rPh>
    <rPh sb="10" eb="12">
      <t>カサン</t>
    </rPh>
    <phoneticPr fontId="5"/>
  </si>
  <si>
    <t>４ 加算Ⅰ</t>
    <phoneticPr fontId="1"/>
  </si>
  <si>
    <t>５ 加算Ⅲ</t>
    <phoneticPr fontId="1"/>
  </si>
  <si>
    <t>１　訪問看護ステーション</t>
  </si>
  <si>
    <t>緊急時訪問看護加算</t>
    <phoneticPr fontId="5"/>
  </si>
  <si>
    <t>３ 加算Ⅰ</t>
    <phoneticPr fontId="1"/>
  </si>
  <si>
    <t>２ 加算Ⅱ</t>
    <phoneticPr fontId="1"/>
  </si>
  <si>
    <t>２　病院又は診療所</t>
  </si>
  <si>
    <t>特別管理体制</t>
    <phoneticPr fontId="5"/>
  </si>
  <si>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</si>
  <si>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</si>
  <si>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</si>
  <si>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5"/>
  </si>
  <si>
    <t>ターミナルケア体制</t>
    <rPh sb="7" eb="9">
      <t>タイセイ</t>
    </rPh>
    <phoneticPr fontId="5"/>
  </si>
  <si>
    <t>遠隔死亡診断補助加算</t>
    <rPh sb="0" eb="2">
      <t>エンカク</t>
    </rPh>
    <rPh sb="2" eb="4">
      <t>シボウ</t>
    </rPh>
    <rPh sb="4" eb="6">
      <t>シンダン</t>
    </rPh>
    <rPh sb="6" eb="8">
      <t>ホジョ</t>
    </rPh>
    <rPh sb="8" eb="10">
      <t>カサン</t>
    </rPh>
    <phoneticPr fontId="5"/>
  </si>
  <si>
    <t>看護体制強化加算</t>
    <rPh sb="0" eb="2">
      <t>カンゴ</t>
    </rPh>
    <rPh sb="2" eb="4">
      <t>タイセイ</t>
    </rPh>
    <rPh sb="4" eb="6">
      <t>キョウカ</t>
    </rPh>
    <rPh sb="6" eb="8">
      <t>カサン</t>
    </rPh>
    <phoneticPr fontId="5"/>
  </si>
  <si>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</si>
  <si>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</si>
  <si>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</si>
  <si>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</si>
  <si>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</si>
  <si>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</si>
  <si>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病院又は診療所</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</si>
  <si>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</si>
  <si>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訪問リハビリテーション</t>
  </si>
  <si>
    <t>２　介護老人保健施設</t>
  </si>
  <si>
    <t>３　介護医療院</t>
  </si>
  <si>
    <t>ﾘﾊﾋﾞﾘﾃｰｼｮﾝマネジメント加算</t>
    <rPh sb="16" eb="18">
      <t>カサン</t>
    </rPh>
    <phoneticPr fontId="5"/>
  </si>
  <si>
    <t>３ 加算イ</t>
    <phoneticPr fontId="1"/>
  </si>
  <si>
    <t>６ 加算ロ</t>
    <phoneticPr fontId="1"/>
  </si>
  <si>
    <t>ﾘﾊﾋﾞﾘﾃｰｼｮﾝマネジメント加算に係る医師による説明</t>
    <phoneticPr fontId="1"/>
  </si>
  <si>
    <t>移行支援加算</t>
    <rPh sb="0" eb="2">
      <t>イコウ</t>
    </rPh>
    <rPh sb="4" eb="6">
      <t>カサン</t>
    </rPh>
    <phoneticPr fontId="5"/>
  </si>
  <si>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</si>
  <si>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</si>
  <si>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</si>
  <si>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</si>
  <si>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</si>
  <si>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</si>
  <si>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</si>
  <si>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</si>
  <si>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</si>
  <si>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</si>
  <si>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</si>
  <si>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</si>
  <si>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４　通常規模型事業所</t>
  </si>
  <si>
    <t>６　大規模型事業所（Ⅰ）</t>
  </si>
  <si>
    <t>共生型サービスの提供
（放課後等デイサービス事業所）</t>
    <rPh sb="0" eb="3">
      <t>キョウセイガタ</t>
    </rPh>
    <rPh sb="8" eb="10">
      <t>テイキョウ</t>
    </rPh>
    <rPh sb="22" eb="25">
      <t>ジギョウショ</t>
    </rPh>
    <phoneticPr fontId="1"/>
  </si>
  <si>
    <t>７　大規模型事業所（Ⅱ）</t>
  </si>
  <si>
    <t>生活相談員配置等加算</t>
    <rPh sb="7" eb="8">
      <t>トウ</t>
    </rPh>
    <phoneticPr fontId="1"/>
  </si>
  <si>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</si>
  <si>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</si>
  <si>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</si>
  <si>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</si>
  <si>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</si>
  <si>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</si>
  <si>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</si>
  <si>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</si>
  <si>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</si>
  <si>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</si>
  <si>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</si>
  <si>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</si>
  <si>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</si>
  <si>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</si>
  <si>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</si>
  <si>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</si>
  <si>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</si>
  <si>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</si>
  <si>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</si>
  <si>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</si>
  <si>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</si>
  <si>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</si>
  <si>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</si>
  <si>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４　通常規模の事業所(病院・診療所)</t>
  </si>
  <si>
    <t>７　通常規模の事業所(介護老人保健施設)</t>
  </si>
  <si>
    <t>時間延長サービス体制</t>
    <rPh sb="0" eb="2">
      <t>ジカン</t>
    </rPh>
    <rPh sb="2" eb="4">
      <t>エンチョウ</t>
    </rPh>
    <rPh sb="8" eb="10">
      <t>タイセイ</t>
    </rPh>
    <phoneticPr fontId="1"/>
  </si>
  <si>
    <t>Ａ　通常規模の事業所(介護医療院)</t>
  </si>
  <si>
    <t>ﾘﾊﾋﾞﾘﾃｰｼｮﾝ提供体制加算</t>
    <rPh sb="10" eb="12">
      <t>テイキョウ</t>
    </rPh>
    <rPh sb="12" eb="14">
      <t>タイセイ</t>
    </rPh>
    <rPh sb="14" eb="16">
      <t>カサン</t>
    </rPh>
    <phoneticPr fontId="1"/>
  </si>
  <si>
    <t>Ｄ　大規模の事業所(病院・診療所)</t>
    <phoneticPr fontId="1"/>
  </si>
  <si>
    <t>通所リハビリテーション</t>
    <phoneticPr fontId="1"/>
  </si>
  <si>
    <t>Ｅ　大規模の事業所(介護老人保健施設)</t>
    <phoneticPr fontId="1"/>
  </si>
  <si>
    <t>８ 加算ハ</t>
    <rPh sb="2" eb="4">
      <t>カサン</t>
    </rPh>
    <phoneticPr fontId="1"/>
  </si>
  <si>
    <t>Ｆ　大規模の事業所(介護医療院)</t>
    <phoneticPr fontId="1"/>
  </si>
  <si>
    <t>Ｇ　大規模の事業所(特例)(病院・診療所)</t>
    <rPh sb="10" eb="12">
      <t>トクレイ</t>
    </rPh>
    <phoneticPr fontId="1"/>
  </si>
  <si>
    <t>Ｈ　大規模の事業所(特例)(介護老人保健施設)</t>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</si>
  <si>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</si>
  <si>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Ｊ　大規模の事業所(特例)(介護医療院)</t>
    <phoneticPr fontId="1"/>
  </si>
  <si>
    <t>生活行為向上ﾘﾊﾋﾞﾘﾃｰｼｮﾝ実施加算</t>
    <rPh sb="0" eb="2">
      <t>セイカツ</t>
    </rPh>
    <rPh sb="2" eb="4">
      <t>コウイ</t>
    </rPh>
    <rPh sb="4" eb="6">
      <t>コウジョウ</t>
    </rPh>
    <rPh sb="16" eb="18">
      <t>ジッシ</t>
    </rPh>
    <rPh sb="19" eb="20">
      <t>カサン</t>
    </rPh>
    <phoneticPr fontId="1"/>
  </si>
  <si>
    <t>中重度者ケア体制加算</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</si>
  <si>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</si>
  <si>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</si>
  <si>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</si>
  <si>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</si>
  <si>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</si>
  <si>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</si>
  <si>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身体拘束廃止取組の有無</t>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</si>
  <si>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</si>
  <si>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</si>
  <si>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</si>
  <si>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</si>
  <si>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</si>
  <si>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</si>
  <si>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</si>
  <si>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</si>
  <si>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</si>
  <si>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１　単独型</t>
  </si>
  <si>
    <t>医療連携強化加算</t>
    <rPh sb="0" eb="2">
      <t>イリョウ</t>
    </rPh>
    <rPh sb="2" eb="4">
      <t>レンケイ</t>
    </rPh>
    <rPh sb="4" eb="6">
      <t>キョウカ</t>
    </rPh>
    <rPh sb="6" eb="8">
      <t>カサン</t>
    </rPh>
    <phoneticPr fontId="1"/>
  </si>
  <si>
    <t>短期入所生活介護</t>
    <phoneticPr fontId="1"/>
  </si>
  <si>
    <t>２　併設型・空床型</t>
  </si>
  <si>
    <t>３　単独型ユニット型</t>
  </si>
  <si>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</si>
  <si>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</si>
  <si>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</si>
  <si>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４　併設型・空床型ユニット型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</si>
  <si>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</si>
  <si>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送迎体制</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</si>
  <si>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</si>
  <si>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</si>
  <si>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</si>
  <si>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</si>
  <si>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</si>
  <si>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</si>
  <si>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</si>
  <si>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併設本体施設における介護職員等処遇改善加算Ⅰの届出状況</t>
    <phoneticPr fontId="1"/>
  </si>
  <si>
    <t>夜間勤務条件基準</t>
  </si>
  <si>
    <t>室料相当額控除</t>
    <phoneticPr fontId="1"/>
  </si>
  <si>
    <t>１ 非該当</t>
    <phoneticPr fontId="1"/>
  </si>
  <si>
    <t>２ 該当</t>
    <phoneticPr fontId="1"/>
  </si>
  <si>
    <t>認知症ケア加算</t>
    <rPh sb="0" eb="2">
      <t>ニンチ</t>
    </rPh>
    <rPh sb="2" eb="3">
      <t>ショウ</t>
    </rPh>
    <rPh sb="5" eb="7">
      <t>カサン</t>
    </rPh>
    <phoneticPr fontId="1"/>
  </si>
  <si>
    <t>短期入所療養介護</t>
    <phoneticPr fontId="1"/>
  </si>
  <si>
    <t>１　介護老人保健施設（Ⅰ）</t>
  </si>
  <si>
    <t>１　基本型</t>
  </si>
  <si>
    <t>２　在宅強化型</t>
  </si>
  <si>
    <t>在宅復帰・在宅療養支援機能加算</t>
    <phoneticPr fontId="1"/>
  </si>
  <si>
    <t>認知症専門ケア加算</t>
    <phoneticPr fontId="1"/>
  </si>
  <si>
    <t>２　ユニット型介護老人保健施設（Ⅰ）</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</si>
  <si>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</si>
  <si>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</si>
  <si>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</si>
  <si>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</si>
  <si>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</si>
  <si>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</si>
  <si>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</si>
  <si>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</si>
  <si>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</si>
  <si>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</si>
  <si>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</si>
  <si>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６　ユニット型介護老人保健施設（Ⅱ）</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</si>
  <si>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</si>
  <si>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</si>
  <si>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</si>
  <si>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</si>
  <si>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</si>
  <si>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</si>
  <si>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</si>
  <si>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Ⅰ型（療養機能</t>
  </si>
  <si>
    <t>　　強化型以外）</t>
  </si>
  <si>
    <t>療養環境基準</t>
    <phoneticPr fontId="1"/>
  </si>
  <si>
    <t>２ 減算型</t>
    <rPh sb="2" eb="4">
      <t>ゲンサン</t>
    </rPh>
    <rPh sb="4" eb="5">
      <t>ガタ</t>
    </rPh>
    <phoneticPr fontId="1"/>
  </si>
  <si>
    <t>５　Ⅰ型（療養機能</t>
  </si>
  <si>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</si>
  <si>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</si>
  <si>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</si>
  <si>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　　強化型Ａ）</t>
  </si>
  <si>
    <t>６　Ⅰ型（療養機能</t>
  </si>
  <si>
    <t>１　病院療養型</t>
  </si>
  <si>
    <t>　　強化型Ｂ）</t>
  </si>
  <si>
    <t>３　Ⅱ型（療養機能</t>
  </si>
  <si>
    <t>７　Ⅱ型（療養機能</t>
  </si>
  <si>
    <t>　　強化型）</t>
  </si>
  <si>
    <t>特定診療費項目</t>
  </si>
  <si>
    <t>４　Ⅲ型</t>
  </si>
  <si>
    <t>３ 集団コミュニケーション療法</t>
    <phoneticPr fontId="1"/>
  </si>
  <si>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</si>
  <si>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</si>
  <si>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</si>
  <si>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</si>
  <si>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</si>
  <si>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</si>
  <si>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</si>
  <si>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</si>
  <si>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</si>
  <si>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</si>
  <si>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</si>
  <si>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</si>
  <si>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</si>
  <si>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</si>
  <si>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</si>
  <si>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</si>
  <si>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</si>
  <si>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</si>
  <si>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</si>
  <si>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</si>
  <si>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</si>
  <si>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</si>
  <si>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</si>
  <si>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</si>
  <si>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</si>
  <si>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</si>
  <si>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７　ユニット型診療所型</t>
  </si>
  <si>
    <t>特定診療費項目</t>
    <phoneticPr fontId="1"/>
  </si>
  <si>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</si>
  <si>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</si>
  <si>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</si>
  <si>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</si>
  <si>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</si>
  <si>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</si>
  <si>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送迎体制</t>
    <phoneticPr fontId="1"/>
  </si>
  <si>
    <t>2A</t>
    <phoneticPr fontId="1"/>
  </si>
  <si>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</si>
  <si>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</si>
  <si>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</si>
  <si>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1"/>
  </si>
  <si>
    <t>特別診療費項目</t>
    <rPh sb="0" eb="1">
      <t>トク</t>
    </rPh>
    <rPh sb="1" eb="2">
      <t>ベツ</t>
    </rPh>
    <phoneticPr fontId="1"/>
  </si>
  <si>
    <t>１　Ⅱ型（Ⅰ）</t>
  </si>
  <si>
    <t>２　Ⅱ型介護医療院</t>
  </si>
  <si>
    <t>２　Ⅱ型（Ⅱ）</t>
  </si>
  <si>
    <t>３　Ⅱ型（Ⅲ）</t>
  </si>
  <si>
    <t>特別診療費項目</t>
    <rPh sb="0" eb="2">
      <t>トクベツ</t>
    </rPh>
    <phoneticPr fontId="1"/>
  </si>
  <si>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</si>
  <si>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</si>
  <si>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</si>
  <si>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</si>
  <si>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</si>
  <si>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</si>
  <si>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</si>
  <si>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</si>
  <si>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</si>
  <si>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１　有料老人ホーム（介護専用型）</t>
  </si>
  <si>
    <t>２　軽費老人ホーム（介護専用型）</t>
  </si>
  <si>
    <t>１　一般型</t>
  </si>
  <si>
    <t>個別機能訓練加算</t>
    <rPh sb="0" eb="2">
      <t>コベツ</t>
    </rPh>
    <rPh sb="6" eb="8">
      <t>カサン</t>
    </rPh>
    <phoneticPr fontId="1"/>
  </si>
  <si>
    <t>特定施設入居者生活介護</t>
    <phoneticPr fontId="1"/>
  </si>
  <si>
    <t>３　養護老人ホーム（介護専用型）</t>
  </si>
  <si>
    <t>２　外部サービス</t>
  </si>
  <si>
    <t>５　有料老人ホーム（混合型）</t>
  </si>
  <si>
    <t>　　利用型</t>
  </si>
  <si>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</si>
  <si>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</si>
  <si>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</si>
  <si>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６　軽費老人ホーム（混合型）</t>
  </si>
  <si>
    <t>若年性認知症入居者受入加算</t>
    <phoneticPr fontId="1"/>
  </si>
  <si>
    <t>７　養護老人ホーム（混合型）</t>
  </si>
  <si>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</si>
  <si>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</si>
  <si>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</si>
  <si>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サービス提供体制強化加算</t>
    <phoneticPr fontId="1"/>
  </si>
  <si>
    <t>特定施設入居者生活介護</t>
  </si>
  <si>
    <t>(短期利用型)</t>
  </si>
  <si>
    <t>５　有料老人ホーム（混合型）</t>
    <phoneticPr fontId="1"/>
  </si>
  <si>
    <t>特別地域加算</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</si>
  <si>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</si>
  <si>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</si>
  <si>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</si>
  <si>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</si>
  <si>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</si>
  <si>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</si>
  <si>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</si>
  <si>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</si>
  <si>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</si>
  <si>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</si>
  <si>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</si>
  <si>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</si>
  <si>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</si>
  <si>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</si>
  <si>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</si>
  <si>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</si>
  <si>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</si>
  <si>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</si>
  <si>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１　介護福祉施設</t>
  </si>
  <si>
    <t>準ユニットケア体制</t>
    <rPh sb="0" eb="1">
      <t>ジュン</t>
    </rPh>
    <rPh sb="7" eb="9">
      <t>タイセイ</t>
    </rPh>
    <phoneticPr fontId="1"/>
  </si>
  <si>
    <t>介護福祉施設サービス</t>
    <rPh sb="4" eb="6">
      <t>シセツ</t>
    </rPh>
    <phoneticPr fontId="1"/>
  </si>
  <si>
    <t>２　経過的小規模介護福祉施設</t>
  </si>
  <si>
    <t>３　ユニット型介護福祉施設</t>
  </si>
  <si>
    <t>４ 加算Ⅱ</t>
    <rPh sb="2" eb="4">
      <t>カサン</t>
    </rPh>
    <phoneticPr fontId="1"/>
  </si>
  <si>
    <t>５ 加算Ⅲ</t>
    <rPh sb="2" eb="4">
      <t>カサン</t>
    </rPh>
    <phoneticPr fontId="1"/>
  </si>
  <si>
    <t>４　経過的ユニット型小規模介護福祉施設</t>
  </si>
  <si>
    <t>若年性認知症入所者受入加算</t>
    <rPh sb="6" eb="9">
      <t>ニュウショシャ</t>
    </rPh>
    <rPh sb="9" eb="11">
      <t>ウケイレ</t>
    </rPh>
    <rPh sb="11" eb="13">
      <t>カサン</t>
    </rPh>
    <phoneticPr fontId="1"/>
  </si>
  <si>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</si>
  <si>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</si>
  <si>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</si>
  <si>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</si>
  <si>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</si>
  <si>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</si>
  <si>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</si>
  <si>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</si>
  <si>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</si>
  <si>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</si>
  <si>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</si>
  <si>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</si>
  <si>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</si>
  <si>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</si>
  <si>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</si>
  <si>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</si>
  <si>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</si>
  <si>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</si>
  <si>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２　ユニット型介護保健施設（Ⅰ）</t>
  </si>
  <si>
    <t>５　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</si>
  <si>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</si>
  <si>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</si>
  <si>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</si>
  <si>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</si>
  <si>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</si>
  <si>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</si>
  <si>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</si>
  <si>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</si>
  <si>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６　ユニット型介護保健施設（Ⅱ）</t>
  </si>
  <si>
    <t>８　ユニット型介護保健施設（Ⅲ）</t>
  </si>
  <si>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</si>
  <si>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</si>
  <si>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</si>
  <si>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</si>
  <si>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</si>
  <si>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特別診療費項目</t>
    <rPh sb="0" eb="2">
      <t>トクベツ</t>
    </rPh>
    <rPh sb="2" eb="5">
      <t>シンリョウヒ</t>
    </rPh>
    <phoneticPr fontId="1"/>
  </si>
  <si>
    <t>介護医療院サービス</t>
    <rPh sb="0" eb="2">
      <t>カイゴ</t>
    </rPh>
    <rPh sb="2" eb="4">
      <t>イリョウ</t>
    </rPh>
    <rPh sb="4" eb="5">
      <t>イン</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</si>
  <si>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</si>
  <si>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</si>
  <si>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</si>
  <si>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</si>
  <si>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</si>
  <si>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</si>
  <si>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</si>
  <si>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</si>
  <si>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t>
    <phoneticPr fontId="1"/>
  </si>
  <si>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</si>
  <si>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</si>
  <si>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</si>
  <si>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</si>
  <si>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</si>
  <si>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</si>
  <si>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</si>
  <si>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</si>
  <si>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</si>
  <si>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5"/>
  </si>
  <si>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</si>
  <si>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</si>
  <si>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</si>
  <si>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</si>
  <si>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</si>
  <si>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</si>
  <si>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</si>
  <si>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</si>
  <si>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</si>
  <si>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</si>
  <si>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</si>
  <si>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</si>
  <si>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</si>
  <si>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</si>
  <si>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</si>
  <si>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</si>
  <si>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</si>
  <si>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</si>
  <si>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</si>
  <si>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</si>
  <si>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</si>
  <si>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</si>
  <si>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</si>
  <si>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</si>
  <si>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</si>
  <si>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</si>
  <si>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</si>
  <si>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</si>
  <si>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</si>
  <si>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</si>
  <si>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</si>
  <si>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</si>
  <si>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</si>
  <si>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</si>
  <si>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</si>
  <si>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</si>
  <si>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</si>
  <si>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</si>
  <si>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</si>
  <si>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</si>
  <si>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</si>
  <si>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</si>
  <si>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</si>
  <si>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</si>
  <si>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</si>
  <si>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</si>
  <si>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</si>
  <si>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</si>
  <si>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</si>
  <si>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</si>
  <si>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</si>
  <si>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</si>
  <si>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</si>
  <si>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</si>
  <si>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</si>
  <si>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</si>
  <si>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</si>
  <si>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</si>
  <si>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</si>
  <si>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</si>
  <si>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</si>
  <si>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</si>
  <si>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</si>
  <si>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</si>
  <si>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</si>
  <si>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</si>
  <si>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</si>
  <si>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</si>
  <si>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</si>
  <si>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</si>
  <si>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</si>
  <si>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</si>
  <si>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</si>
  <si>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</si>
  <si>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</si>
  <si>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</si>
  <si>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</si>
  <si>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</si>
  <si>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</si>
  <si>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</si>
  <si>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</si>
  <si>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</si>
  <si>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</si>
  <si>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</si>
  <si>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</si>
  <si>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</si>
  <si>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</si>
  <si>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</si>
  <si>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</si>
  <si>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</si>
  <si>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</si>
  <si>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</si>
  <si>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</si>
  <si>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</si>
  <si>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</si>
  <si>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</si>
  <si>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</si>
  <si>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</si>
  <si>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</si>
  <si>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</si>
  <si>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</si>
  <si>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</si>
  <si>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</si>
  <si>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</si>
  <si>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</si>
  <si>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</si>
  <si>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</si>
  <si>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</si>
  <si>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</si>
  <si>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</si>
  <si>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</si>
  <si>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</si>
  <si>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</si>
  <si>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</si>
  <si>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介護予防支援</t>
    <rPh sb="0" eb="2">
      <t>カイゴ</t>
    </rPh>
    <rPh sb="2" eb="4">
      <t>ヨボウ</t>
    </rPh>
    <rPh sb="4" eb="6">
      <t>シエン</t>
    </rPh>
    <phoneticPr fontId="1"/>
  </si>
  <si>
    <t>１　地域包括支援センター</t>
    <phoneticPr fontId="1"/>
  </si>
  <si>
    <t>２　居宅介護支援事業者</t>
    <phoneticPr fontId="1"/>
  </si>
  <si>
    <t>介護予防訪問看護</t>
  </si>
  <si>
    <t>３　介護医療院</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</si>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</sst>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strike/>
      <sz val="11"/>
      <name val="ＭＳ Ｐゴシック"/>
      <family val="3"/>
      <charset val="128"/>
    </font>
    <font>
      <b/>
      <sz val="12"/>
      <name val="HGSｺﾞｼｯｸM"/>
      <family val="3"/>
      <charset val="128"/>
    </font>
    <font>
      <sz val="11"/>
      <name val="HGPｺﾞｼｯｸM"/>
      <family val="3"/>
      <charset val="128"/>
    </font>
    <font>
      <sz val="11"/>
      <name val="游ゴシック Light"/>
      <family val="3"/>
      <charset val="128"/>
      <scheme val="major"/>
    </font>
  </fonts>
  <fills count="2">
    <fill>
      <patternFill patternType="none"/>
    </fill>
    <fill>
      <patternFill patternType="gray125"/>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s>
  <cellStyleXfs count="1">
    <xf numFmtId="0" fontId="0" fillId="0" borderId="0"/>
  </cellStyleXfs>
  <cellXfs count="454">
    <xf numFmtId="0" fontId="0" fillId="0" borderId="0" xfId="0"/>
    <xf numFmtId="0" fontId="0" fillId="0" borderId="16" xfId="0" applyBorder="1"/>
    <xf numFmtId="0" fontId="0" fillId="0" borderId="7" xfId="0" applyBorder="1"/>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7" xfId="0" applyFont="1" applyBorder="1" applyAlignment="1">
      <alignment horizontal="left" vertical="center" wrapText="1"/>
    </xf>
    <xf numFmtId="0" fontId="2" fillId="0" borderId="18" xfId="0" applyFont="1" applyBorder="1" applyAlignment="1">
      <alignment horizontal="left" vertical="center" wrapText="1"/>
    </xf>
    <xf numFmtId="0" fontId="2" fillId="0" borderId="24"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2" fillId="0" borderId="20" xfId="0" applyFont="1" applyBorder="1" applyAlignment="1">
      <alignment horizontal="left" vertical="center" wrapText="1"/>
    </xf>
    <xf numFmtId="0" fontId="2" fillId="0" borderId="5"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32" xfId="0" applyFont="1" applyBorder="1" applyAlignment="1">
      <alignment horizontal="center" vertical="center"/>
    </xf>
    <xf numFmtId="0" fontId="2" fillId="0" borderId="44" xfId="0" applyFont="1" applyBorder="1" applyAlignment="1">
      <alignment horizontal="center" vertical="center"/>
    </xf>
    <xf numFmtId="0" fontId="0" fillId="0" borderId="0" xfId="0" applyAlignment="1">
      <alignment horizontal="center" vertical="center"/>
    </xf>
    <xf numFmtId="0" fontId="2" fillId="0" borderId="7" xfId="0" applyFont="1" applyBorder="1" applyAlignment="1">
      <alignment vertical="center"/>
    </xf>
    <xf numFmtId="0" fontId="2" fillId="0" borderId="7" xfId="0" applyFont="1" applyBorder="1" applyAlignment="1">
      <alignment vertical="center" wrapText="1"/>
    </xf>
    <xf numFmtId="0" fontId="2" fillId="0" borderId="5" xfId="0" applyFont="1" applyBorder="1" applyAlignment="1">
      <alignment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0" fillId="0" borderId="12" xfId="0" applyBorder="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16" xfId="0" applyFont="1" applyBorder="1" applyAlignment="1">
      <alignment vertical="center" wrapText="1"/>
    </xf>
    <xf numFmtId="0" fontId="2" fillId="0" borderId="4" xfId="0" applyFont="1" applyBorder="1" applyAlignment="1">
      <alignment vertical="center"/>
    </xf>
    <xf numFmtId="0" fontId="2" fillId="0" borderId="6" xfId="0" applyFont="1" applyBorder="1" applyAlignment="1">
      <alignment vertical="center"/>
    </xf>
    <xf numFmtId="0" fontId="2" fillId="0" borderId="4" xfId="0" applyFont="1" applyBorder="1" applyAlignment="1">
      <alignment horizontal="left" vertical="center"/>
    </xf>
    <xf numFmtId="0" fontId="2" fillId="0" borderId="5" xfId="0" applyFont="1" applyBorder="1" applyAlignment="1">
      <alignment vertical="center"/>
    </xf>
    <xf numFmtId="0" fontId="0" fillId="0" borderId="7" xfId="0" applyBorder="1" applyAlignment="1">
      <alignment horizontal="center" vertical="center"/>
    </xf>
    <xf numFmtId="0" fontId="0" fillId="0" borderId="7" xfId="0" applyBorder="1" applyAlignment="1">
      <alignment vertical="center"/>
    </xf>
    <xf numFmtId="0" fontId="0" fillId="0" borderId="5" xfId="0" applyBorder="1" applyAlignment="1">
      <alignment vertical="center"/>
    </xf>
    <xf numFmtId="0" fontId="2" fillId="0" borderId="5" xfId="0" applyFont="1" applyBorder="1" applyAlignment="1">
      <alignment vertical="top"/>
    </xf>
    <xf numFmtId="0" fontId="2" fillId="0" borderId="12"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horizontal="left" vertical="center"/>
    </xf>
    <xf numFmtId="0" fontId="2" fillId="0" borderId="16" xfId="0" applyFont="1" applyBorder="1" applyAlignment="1">
      <alignment vertical="center"/>
    </xf>
    <xf numFmtId="0" fontId="0" fillId="0" borderId="0" xfId="0" applyAlignment="1">
      <alignment horizontal="left" vertical="center"/>
    </xf>
    <xf numFmtId="0" fontId="0" fillId="0" borderId="16" xfId="0" applyBorder="1" applyAlignment="1">
      <alignment horizontal="left" vertical="center"/>
    </xf>
    <xf numFmtId="0" fontId="2" fillId="0" borderId="0" xfId="0" applyFont="1" applyAlignment="1">
      <alignment vertical="top"/>
    </xf>
    <xf numFmtId="0" fontId="2" fillId="0" borderId="16" xfId="0" applyFont="1" applyBorder="1" applyAlignment="1">
      <alignment vertical="top"/>
    </xf>
    <xf numFmtId="0" fontId="2" fillId="0" borderId="51" xfId="0" applyFont="1" applyBorder="1" applyAlignment="1">
      <alignment horizontal="left" vertical="center" wrapText="1"/>
    </xf>
    <xf numFmtId="0" fontId="0" fillId="0" borderId="17" xfId="0" applyBorder="1" applyAlignment="1">
      <alignment horizontal="center" vertical="center"/>
    </xf>
    <xf numFmtId="0" fontId="2" fillId="0" borderId="18" xfId="0" applyFont="1"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2" fillId="0" borderId="12" xfId="0" applyFont="1" applyBorder="1" applyAlignment="1">
      <alignment vertical="top"/>
    </xf>
    <xf numFmtId="0" fontId="2" fillId="0" borderId="52" xfId="0" applyFont="1" applyBorder="1" applyAlignment="1">
      <alignment vertical="center"/>
    </xf>
    <xf numFmtId="0" fontId="0" fillId="0" borderId="52" xfId="0" applyBorder="1" applyAlignment="1">
      <alignment horizontal="center" vertical="center"/>
    </xf>
    <xf numFmtId="0" fontId="2" fillId="0" borderId="53" xfId="0" applyFont="1" applyBorder="1" applyAlignment="1">
      <alignment vertical="center"/>
    </xf>
    <xf numFmtId="0" fontId="0" fillId="0" borderId="53" xfId="0" applyBorder="1" applyAlignment="1">
      <alignment vertical="center"/>
    </xf>
    <xf numFmtId="0" fontId="2" fillId="0" borderId="53" xfId="0" applyFont="1" applyBorder="1" applyAlignment="1">
      <alignment horizontal="left" vertical="center" wrapText="1"/>
    </xf>
    <xf numFmtId="0" fontId="0" fillId="0" borderId="53" xfId="0" applyBorder="1" applyAlignment="1">
      <alignment horizontal="center" vertical="center"/>
    </xf>
    <xf numFmtId="0" fontId="0" fillId="0" borderId="53" xfId="0" applyBorder="1" applyAlignment="1">
      <alignment horizontal="left" vertical="center"/>
    </xf>
    <xf numFmtId="0" fontId="0" fillId="0" borderId="54" xfId="0" applyBorder="1" applyAlignment="1">
      <alignment horizontal="left" vertical="center"/>
    </xf>
    <xf numFmtId="0" fontId="2" fillId="0" borderId="55" xfId="0" applyFont="1" applyBorder="1" applyAlignment="1">
      <alignment horizontal="left" vertical="center" wrapText="1"/>
    </xf>
    <xf numFmtId="0" fontId="2" fillId="0" borderId="54" xfId="0" applyFont="1" applyBorder="1" applyAlignment="1">
      <alignment vertical="center"/>
    </xf>
    <xf numFmtId="0" fontId="0" fillId="0" borderId="54" xfId="0" applyBorder="1" applyAlignment="1">
      <alignment vertical="center"/>
    </xf>
    <xf numFmtId="0" fontId="2" fillId="0" borderId="56" xfId="0" applyFont="1" applyBorder="1" applyAlignment="1">
      <alignment horizontal="left" vertical="center" wrapText="1"/>
    </xf>
    <xf numFmtId="0" fontId="2" fillId="0" borderId="24" xfId="0" applyFont="1" applyBorder="1" applyAlignment="1">
      <alignment horizontal="left" vertical="center"/>
    </xf>
    <xf numFmtId="0" fontId="2" fillId="0" borderId="24"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5" xfId="0" applyFont="1" applyBorder="1" applyAlignment="1">
      <alignmen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8" xfId="0" applyBorder="1" applyAlignment="1">
      <alignment horizontal="center" vertical="center"/>
    </xf>
    <xf numFmtId="0" fontId="2" fillId="0" borderId="16" xfId="0" applyFont="1" applyBorder="1" applyAlignment="1">
      <alignment horizontal="left" vertical="center"/>
    </xf>
    <xf numFmtId="0" fontId="0" fillId="0" borderId="18" xfId="0" applyBorder="1" applyAlignment="1">
      <alignment vertical="center"/>
    </xf>
    <xf numFmtId="0" fontId="0" fillId="0" borderId="19"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2" fillId="0" borderId="20" xfId="0" applyFont="1" applyBorder="1" applyAlignment="1">
      <alignment vertical="center"/>
    </xf>
    <xf numFmtId="0" fontId="2" fillId="0" borderId="22" xfId="0" applyFont="1" applyBorder="1" applyAlignment="1">
      <alignment horizontal="center" vertical="center"/>
    </xf>
    <xf numFmtId="0" fontId="2" fillId="0" borderId="27" xfId="0" applyFont="1" applyBorder="1" applyAlignment="1">
      <alignment vertical="center"/>
    </xf>
    <xf numFmtId="0" fontId="2" fillId="0" borderId="20" xfId="0" applyFont="1" applyBorder="1" applyAlignment="1">
      <alignment horizontal="left" vertical="center"/>
    </xf>
    <xf numFmtId="0" fontId="2" fillId="0" borderId="22" xfId="0" applyFont="1" applyBorder="1" applyAlignment="1">
      <alignment vertical="center" wrapText="1"/>
    </xf>
    <xf numFmtId="0" fontId="2" fillId="0" borderId="22" xfId="0" applyFont="1" applyBorder="1" applyAlignment="1">
      <alignment vertical="center"/>
    </xf>
    <xf numFmtId="0" fontId="2" fillId="0" borderId="57" xfId="0" applyFont="1" applyBorder="1" applyAlignment="1">
      <alignment horizontal="left" vertical="center" wrapText="1"/>
    </xf>
    <xf numFmtId="0" fontId="0" fillId="0" borderId="13" xfId="0" applyBorder="1" applyAlignment="1">
      <alignment horizontal="center" vertical="center"/>
    </xf>
    <xf numFmtId="0" fontId="2" fillId="0" borderId="14" xfId="0" applyFont="1" applyBorder="1" applyAlignment="1">
      <alignment vertical="center"/>
    </xf>
    <xf numFmtId="0" fontId="0" fillId="0" borderId="14" xfId="0" applyBorder="1" applyAlignment="1">
      <alignment horizontal="center" vertical="center"/>
    </xf>
    <xf numFmtId="0" fontId="6" fillId="0" borderId="14" xfId="0" applyFont="1" applyBorder="1" applyAlignment="1">
      <alignment vertical="center"/>
    </xf>
    <xf numFmtId="0" fontId="2" fillId="0" borderId="21" xfId="0" applyFont="1" applyBorder="1" applyAlignment="1">
      <alignment vertical="center"/>
    </xf>
    <xf numFmtId="0" fontId="7" fillId="0" borderId="14" xfId="0" applyFont="1" applyBorder="1" applyAlignment="1">
      <alignment vertical="center"/>
    </xf>
    <xf numFmtId="0" fontId="0" fillId="0" borderId="14" xfId="0" applyBorder="1" applyAlignment="1">
      <alignment horizontal="left" vertical="center"/>
    </xf>
    <xf numFmtId="0" fontId="0" fillId="0" borderId="15" xfId="0" applyBorder="1" applyAlignment="1">
      <alignment horizontal="left" vertical="center"/>
    </xf>
    <xf numFmtId="0" fontId="2" fillId="0" borderId="21" xfId="0" applyFont="1" applyBorder="1" applyAlignment="1">
      <alignment vertical="top"/>
    </xf>
    <xf numFmtId="0" fontId="2" fillId="0" borderId="22" xfId="0" applyFont="1" applyBorder="1" applyAlignment="1">
      <alignment vertical="top"/>
    </xf>
    <xf numFmtId="0" fontId="2" fillId="0" borderId="20" xfId="0" applyFont="1" applyBorder="1" applyAlignment="1">
      <alignment vertical="top"/>
    </xf>
    <xf numFmtId="0" fontId="2" fillId="0" borderId="8" xfId="0" applyFont="1" applyBorder="1" applyAlignment="1">
      <alignment vertical="center"/>
    </xf>
    <xf numFmtId="0" fontId="0" fillId="0" borderId="8" xfId="0" applyBorder="1" applyAlignment="1">
      <alignment horizontal="center" vertical="center"/>
    </xf>
    <xf numFmtId="0" fontId="2" fillId="0" borderId="9" xfId="0" applyFont="1" applyBorder="1" applyAlignment="1">
      <alignment vertical="center"/>
    </xf>
    <xf numFmtId="0" fontId="0" fillId="0" borderId="9" xfId="0" applyBorder="1" applyAlignment="1">
      <alignment vertical="center"/>
    </xf>
    <xf numFmtId="0" fontId="0" fillId="0" borderId="9" xfId="0"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4" xfId="0" applyBorder="1" applyAlignment="1">
      <alignment horizontal="center" vertical="center"/>
    </xf>
    <xf numFmtId="0" fontId="2" fillId="0" borderId="55" xfId="0" applyFont="1" applyBorder="1" applyAlignment="1">
      <alignment vertical="center"/>
    </xf>
    <xf numFmtId="0" fontId="2" fillId="0" borderId="53" xfId="0" applyFont="1" applyBorder="1" applyAlignment="1">
      <alignment horizontal="left" vertical="center"/>
    </xf>
    <xf numFmtId="0" fontId="2" fillId="0" borderId="54" xfId="0" applyFont="1" applyBorder="1" applyAlignment="1">
      <alignment horizontal="left" vertical="center"/>
    </xf>
    <xf numFmtId="0" fontId="2" fillId="0" borderId="25" xfId="0" applyFont="1" applyBorder="1" applyAlignment="1">
      <alignment horizontal="left" vertical="center"/>
    </xf>
    <xf numFmtId="0" fontId="2" fillId="0" borderId="27" xfId="0" applyFont="1" applyBorder="1" applyAlignment="1">
      <alignment horizontal="left" vertical="center" wrapText="1"/>
    </xf>
    <xf numFmtId="0" fontId="0" fillId="0" borderId="21" xfId="0" applyBorder="1" applyAlignment="1">
      <alignment horizontal="center" vertical="center"/>
    </xf>
    <xf numFmtId="0" fontId="8" fillId="0" borderId="21" xfId="0" applyFont="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2" fillId="0" borderId="61" xfId="0" applyFont="1" applyBorder="1" applyAlignment="1">
      <alignment vertical="center"/>
    </xf>
    <xf numFmtId="0" fontId="2" fillId="0" borderId="61" xfId="0" applyFont="1" applyBorder="1" applyAlignment="1">
      <alignment horizontal="left" vertical="center" wrapText="1"/>
    </xf>
    <xf numFmtId="0" fontId="0" fillId="0" borderId="61" xfId="0" applyBorder="1" applyAlignment="1">
      <alignment horizontal="center" vertical="center"/>
    </xf>
    <xf numFmtId="0" fontId="2" fillId="0" borderId="61" xfId="0" applyFont="1" applyBorder="1" applyAlignment="1">
      <alignment horizontal="left" vertical="center"/>
    </xf>
    <xf numFmtId="0" fontId="2" fillId="0" borderId="62" xfId="0" applyFont="1" applyBorder="1" applyAlignment="1">
      <alignment horizontal="left" vertical="center"/>
    </xf>
    <xf numFmtId="0" fontId="2" fillId="0" borderId="5" xfId="0" applyFont="1" applyBorder="1" applyAlignment="1">
      <alignment horizontal="left" vertical="center"/>
    </xf>
    <xf numFmtId="0" fontId="2" fillId="0" borderId="63" xfId="0" applyFont="1" applyBorder="1" applyAlignment="1">
      <alignment horizontal="left" vertical="center"/>
    </xf>
    <xf numFmtId="0" fontId="2" fillId="0" borderId="51" xfId="0" applyFont="1" applyBorder="1" applyAlignment="1">
      <alignment horizontal="left" vertical="center"/>
    </xf>
    <xf numFmtId="0" fontId="2" fillId="0" borderId="22" xfId="0" applyFont="1" applyBorder="1" applyAlignment="1">
      <alignment horizontal="left" vertical="center"/>
    </xf>
    <xf numFmtId="0" fontId="2" fillId="0" borderId="27" xfId="0" applyFont="1" applyBorder="1" applyAlignment="1">
      <alignment horizontal="left" vertical="center"/>
    </xf>
    <xf numFmtId="0" fontId="0" fillId="0" borderId="14" xfId="0" applyBorder="1" applyAlignment="1">
      <alignment vertical="center"/>
    </xf>
    <xf numFmtId="0" fontId="2" fillId="0" borderId="6" xfId="0" applyFont="1" applyBorder="1" applyAlignment="1">
      <alignment vertical="center" wrapText="1"/>
    </xf>
    <xf numFmtId="0" fontId="2" fillId="0" borderId="63" xfId="0" applyFont="1" applyBorder="1" applyAlignment="1">
      <alignment horizontal="left" vertical="center" wrapText="1"/>
    </xf>
    <xf numFmtId="0" fontId="2" fillId="0" borderId="11" xfId="0" applyFont="1" applyBorder="1" applyAlignment="1">
      <alignment vertical="center" wrapText="1"/>
    </xf>
    <xf numFmtId="0" fontId="2" fillId="0" borderId="19" xfId="0" applyFont="1" applyBorder="1" applyAlignment="1">
      <alignment horizontal="left" vertical="center"/>
    </xf>
    <xf numFmtId="0" fontId="2" fillId="0" borderId="55" xfId="0" applyFont="1" applyBorder="1" applyAlignment="1">
      <alignment vertical="center" wrapText="1"/>
    </xf>
    <xf numFmtId="0" fontId="6" fillId="0" borderId="53" xfId="0" applyFont="1" applyBorder="1" applyAlignment="1">
      <alignment horizontal="left" vertical="center"/>
    </xf>
    <xf numFmtId="0" fontId="6" fillId="0" borderId="54" xfId="0" applyFont="1" applyBorder="1" applyAlignment="1">
      <alignment horizontal="left" vertical="center"/>
    </xf>
    <xf numFmtId="0" fontId="2" fillId="0" borderId="55" xfId="0" applyFont="1" applyBorder="1" applyAlignment="1">
      <alignment horizontal="left" vertical="center"/>
    </xf>
    <xf numFmtId="0" fontId="2" fillId="0" borderId="7" xfId="0" applyFont="1" applyBorder="1" applyAlignment="1">
      <alignment horizontal="left" vertical="center"/>
    </xf>
    <xf numFmtId="0" fontId="2" fillId="0" borderId="55" xfId="0" applyFont="1" applyBorder="1" applyAlignment="1">
      <alignment horizontal="left" vertical="center" shrinkToFit="1"/>
    </xf>
    <xf numFmtId="0" fontId="2" fillId="0" borderId="64" xfId="0" applyFont="1" applyBorder="1" applyAlignment="1">
      <alignment horizontal="left" vertical="center" wrapText="1"/>
    </xf>
    <xf numFmtId="0" fontId="0" fillId="0" borderId="65" xfId="0" applyBorder="1" applyAlignment="1">
      <alignment horizontal="center" vertical="center"/>
    </xf>
    <xf numFmtId="0" fontId="2" fillId="0" borderId="69" xfId="0" applyFont="1" applyBorder="1" applyAlignment="1">
      <alignment vertical="center"/>
    </xf>
    <xf numFmtId="0" fontId="2" fillId="0" borderId="56" xfId="0" applyFont="1" applyBorder="1" applyAlignment="1">
      <alignment vertical="center"/>
    </xf>
    <xf numFmtId="0" fontId="0" fillId="0" borderId="24" xfId="0" applyBorder="1" applyAlignment="1">
      <alignment horizontal="left" vertical="center"/>
    </xf>
    <xf numFmtId="0" fontId="0" fillId="0" borderId="25" xfId="0" applyBorder="1" applyAlignment="1">
      <alignment horizontal="left" vertical="center"/>
    </xf>
    <xf numFmtId="0" fontId="2" fillId="0" borderId="52" xfId="0" applyFont="1" applyBorder="1" applyAlignment="1">
      <alignment horizontal="left" vertical="center"/>
    </xf>
    <xf numFmtId="0" fontId="2" fillId="0" borderId="52" xfId="0" applyFont="1" applyBorder="1" applyAlignment="1">
      <alignment vertical="center" wrapText="1"/>
    </xf>
    <xf numFmtId="0" fontId="6" fillId="0" borderId="24" xfId="0" applyFont="1" applyBorder="1" applyAlignment="1">
      <alignment vertical="center"/>
    </xf>
    <xf numFmtId="0" fontId="7" fillId="0" borderId="24" xfId="0" applyFont="1" applyBorder="1" applyAlignment="1">
      <alignment vertical="center"/>
    </xf>
    <xf numFmtId="0" fontId="2" fillId="0" borderId="21" xfId="0" applyFont="1" applyBorder="1" applyAlignment="1">
      <alignment horizontal="left" vertical="center"/>
    </xf>
    <xf numFmtId="0" fontId="2" fillId="0" borderId="17" xfId="0" applyFont="1" applyBorder="1" applyAlignment="1">
      <alignment vertical="center"/>
    </xf>
    <xf numFmtId="0" fontId="2" fillId="0" borderId="21" xfId="0" applyFont="1" applyBorder="1" applyAlignment="1">
      <alignment horizontal="center" vertical="center"/>
    </xf>
    <xf numFmtId="0" fontId="2" fillId="0" borderId="4" xfId="0" applyFont="1"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horizontal="center" vertical="center" wrapText="1"/>
    </xf>
    <xf numFmtId="0" fontId="2" fillId="0" borderId="63" xfId="0" applyFont="1" applyBorder="1" applyAlignment="1">
      <alignment vertical="center"/>
    </xf>
    <xf numFmtId="0" fontId="0" fillId="0" borderId="10" xfId="0" applyBorder="1" applyAlignment="1">
      <alignment vertical="center"/>
    </xf>
    <xf numFmtId="0" fontId="2" fillId="0" borderId="11" xfId="0" applyFont="1" applyBorder="1" applyAlignment="1">
      <alignment vertical="center" shrinkToFit="1"/>
    </xf>
    <xf numFmtId="0" fontId="2" fillId="0" borderId="20" xfId="0" applyFont="1" applyBorder="1" applyAlignment="1">
      <alignment horizontal="center" vertical="center" wrapText="1"/>
    </xf>
    <xf numFmtId="0" fontId="0" fillId="0" borderId="21" xfId="0" applyBorder="1" applyAlignment="1">
      <alignment vertical="center"/>
    </xf>
    <xf numFmtId="0" fontId="0" fillId="0" borderId="22" xfId="0" applyBorder="1" applyAlignment="1">
      <alignment vertical="center"/>
    </xf>
    <xf numFmtId="0" fontId="2" fillId="0" borderId="12" xfId="0" applyFont="1" applyBorder="1" applyAlignment="1">
      <alignment horizontal="center" vertical="center" wrapText="1"/>
    </xf>
    <xf numFmtId="0" fontId="0" fillId="0" borderId="0" xfId="0" applyAlignment="1">
      <alignment vertical="center"/>
    </xf>
    <xf numFmtId="0" fontId="0" fillId="0" borderId="16" xfId="0" applyBorder="1" applyAlignment="1">
      <alignment vertical="center"/>
    </xf>
    <xf numFmtId="0" fontId="2" fillId="0" borderId="57" xfId="0" applyFont="1" applyBorder="1" applyAlignment="1">
      <alignment horizontal="left" vertical="center"/>
    </xf>
    <xf numFmtId="0" fontId="0" fillId="0" borderId="15" xfId="0" applyBorder="1" applyAlignment="1">
      <alignment vertical="center"/>
    </xf>
    <xf numFmtId="0" fontId="2" fillId="0" borderId="6" xfId="0" applyFont="1" applyBorder="1" applyAlignment="1">
      <alignment vertical="center" shrinkToFit="1"/>
    </xf>
    <xf numFmtId="0" fontId="2" fillId="0" borderId="4"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20" xfId="0" applyFont="1" applyBorder="1" applyAlignment="1">
      <alignment horizontal="center" vertical="center"/>
    </xf>
    <xf numFmtId="0" fontId="0" fillId="0" borderId="20" xfId="0" applyBorder="1" applyAlignment="1">
      <alignment horizontal="center" vertical="center"/>
    </xf>
    <xf numFmtId="0" fontId="2" fillId="0" borderId="21" xfId="0" applyFont="1" applyBorder="1" applyAlignment="1">
      <alignment vertical="center" wrapText="1"/>
    </xf>
    <xf numFmtId="0" fontId="0" fillId="0" borderId="7" xfId="0" applyBorder="1" applyAlignment="1">
      <alignment horizontal="left" vertical="center"/>
    </xf>
    <xf numFmtId="0" fontId="0" fillId="0" borderId="5" xfId="0" applyBorder="1" applyAlignment="1">
      <alignment horizontal="left" vertical="center"/>
    </xf>
    <xf numFmtId="0" fontId="0" fillId="0" borderId="74" xfId="0" applyBorder="1" applyAlignment="1">
      <alignment horizontal="left" vertical="center"/>
    </xf>
    <xf numFmtId="0" fontId="2" fillId="0" borderId="54" xfId="0" applyFont="1" applyBorder="1" applyAlignment="1">
      <alignment vertical="top"/>
    </xf>
    <xf numFmtId="0" fontId="2" fillId="0" borderId="51" xfId="0" applyFont="1" applyBorder="1" applyAlignment="1">
      <alignment vertical="center" wrapText="1" shrinkToFit="1"/>
    </xf>
    <xf numFmtId="0" fontId="2" fillId="0" borderId="10" xfId="0" applyFont="1" applyBorder="1" applyAlignment="1">
      <alignment vertical="center"/>
    </xf>
    <xf numFmtId="0" fontId="10" fillId="0" borderId="53" xfId="0" applyFont="1" applyBorder="1" applyAlignment="1">
      <alignment horizontal="center" vertical="center"/>
    </xf>
    <xf numFmtId="0" fontId="6" fillId="0" borderId="53" xfId="0" applyFont="1" applyBorder="1" applyAlignment="1">
      <alignment vertical="center"/>
    </xf>
    <xf numFmtId="0" fontId="2" fillId="0" borderId="15" xfId="0" applyFont="1" applyBorder="1" applyAlignment="1">
      <alignment vertical="center"/>
    </xf>
    <xf numFmtId="0" fontId="2" fillId="0" borderId="0" xfId="0" applyFont="1" applyAlignment="1">
      <alignment horizontal="center"/>
    </xf>
    <xf numFmtId="0" fontId="2" fillId="0" borderId="0" xfId="0" applyFont="1"/>
    <xf numFmtId="0" fontId="11"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horizontal="left" vertical="top"/>
    </xf>
    <xf numFmtId="0" fontId="4" fillId="0" borderId="0" xfId="0" applyFont="1" applyAlignment="1">
      <alignment horizontal="left" vertical="center"/>
    </xf>
    <xf numFmtId="0" fontId="2" fillId="0" borderId="75" xfId="0" applyFont="1" applyBorder="1" applyAlignment="1">
      <alignment horizontal="center" vertical="center"/>
    </xf>
    <xf numFmtId="14" fontId="2" fillId="0" borderId="0" xfId="0" applyNumberFormat="1" applyFont="1" applyAlignment="1">
      <alignment horizontal="left" vertical="center"/>
    </xf>
    <xf numFmtId="0" fontId="0" fillId="0" borderId="76" xfId="0" applyBorder="1" applyAlignment="1">
      <alignment horizontal="center" vertical="center"/>
    </xf>
    <xf numFmtId="0" fontId="2" fillId="0" borderId="51" xfId="0" applyFont="1" applyBorder="1" applyAlignment="1">
      <alignment vertical="center"/>
    </xf>
    <xf numFmtId="0" fontId="2" fillId="0" borderId="27" xfId="0" applyFont="1" applyBorder="1" applyAlignment="1">
      <alignment vertical="center" wrapText="1"/>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12" fillId="0" borderId="20" xfId="0" applyFont="1" applyBorder="1" applyAlignment="1">
      <alignment vertical="center"/>
    </xf>
    <xf numFmtId="0" fontId="12" fillId="0" borderId="22" xfId="0" applyFont="1" applyBorder="1" applyAlignment="1">
      <alignment horizontal="center" vertical="center"/>
    </xf>
    <xf numFmtId="0" fontId="12" fillId="0" borderId="27" xfId="0" applyFont="1" applyBorder="1" applyAlignment="1">
      <alignment vertical="center"/>
    </xf>
    <xf numFmtId="0" fontId="12" fillId="0" borderId="20" xfId="0" applyFont="1" applyBorder="1" applyAlignment="1">
      <alignment horizontal="left" vertical="center"/>
    </xf>
    <xf numFmtId="0" fontId="12" fillId="0" borderId="22" xfId="0" applyFont="1" applyBorder="1" applyAlignment="1">
      <alignment vertical="center" wrapText="1"/>
    </xf>
    <xf numFmtId="0" fontId="12" fillId="0" borderId="4" xfId="0" applyFont="1" applyBorder="1" applyAlignment="1">
      <alignment horizontal="left" vertical="center" wrapText="1"/>
    </xf>
    <xf numFmtId="0" fontId="12" fillId="0" borderId="5" xfId="0" applyFont="1" applyBorder="1" applyAlignment="1">
      <alignment vertical="center"/>
    </xf>
    <xf numFmtId="0" fontId="0" fillId="0" borderId="4" xfId="0" applyBorder="1" applyAlignment="1">
      <alignment vertical="center"/>
    </xf>
    <xf numFmtId="0" fontId="13" fillId="0" borderId="7" xfId="0" applyFont="1" applyBorder="1" applyAlignment="1">
      <alignment horizontal="center" vertical="center"/>
    </xf>
    <xf numFmtId="0" fontId="12" fillId="0" borderId="7" xfId="0" applyFont="1" applyBorder="1" applyAlignment="1">
      <alignment vertical="top"/>
    </xf>
    <xf numFmtId="0" fontId="12" fillId="0" borderId="5" xfId="0" applyFont="1" applyBorder="1" applyAlignment="1">
      <alignment vertical="top"/>
    </xf>
    <xf numFmtId="0" fontId="13" fillId="0" borderId="12" xfId="0" applyFont="1" applyBorder="1" applyAlignment="1">
      <alignment horizontal="center" vertical="center"/>
    </xf>
    <xf numFmtId="0" fontId="12" fillId="0" borderId="12" xfId="0" applyFont="1" applyBorder="1" applyAlignment="1">
      <alignment horizontal="left" vertical="center" wrapText="1"/>
    </xf>
    <xf numFmtId="0" fontId="12" fillId="0" borderId="16" xfId="0" applyFont="1" applyBorder="1" applyAlignment="1">
      <alignment vertical="center"/>
    </xf>
    <xf numFmtId="0" fontId="0" fillId="0" borderId="12" xfId="0" applyBorder="1" applyAlignment="1">
      <alignment vertical="center"/>
    </xf>
    <xf numFmtId="0" fontId="12" fillId="0" borderId="0" xfId="0" applyFont="1" applyAlignment="1">
      <alignment vertical="top"/>
    </xf>
    <xf numFmtId="0" fontId="12" fillId="0" borderId="16" xfId="0" applyFont="1" applyBorder="1" applyAlignment="1">
      <alignment vertical="top"/>
    </xf>
    <xf numFmtId="0" fontId="12" fillId="0" borderId="20" xfId="0" applyFont="1" applyBorder="1" applyAlignment="1">
      <alignment horizontal="center" vertical="center" wrapText="1"/>
    </xf>
    <xf numFmtId="0" fontId="12" fillId="0" borderId="22" xfId="0" applyFont="1" applyBorder="1" applyAlignment="1">
      <alignment vertical="center"/>
    </xf>
    <xf numFmtId="0" fontId="0" fillId="0" borderId="20" xfId="0" applyBorder="1" applyAlignment="1">
      <alignment vertical="center"/>
    </xf>
    <xf numFmtId="0" fontId="2" fillId="0" borderId="77" xfId="0" applyFont="1" applyBorder="1" applyAlignment="1">
      <alignment vertical="center" wrapText="1" shrinkToFit="1"/>
    </xf>
    <xf numFmtId="0" fontId="0" fillId="0" borderId="78" xfId="0" applyBorder="1" applyAlignment="1">
      <alignment horizontal="center" vertical="center"/>
    </xf>
    <xf numFmtId="0" fontId="2" fillId="0" borderId="74" xfId="0" applyFont="1" applyBorder="1" applyAlignment="1">
      <alignment vertical="center"/>
    </xf>
    <xf numFmtId="0" fontId="0" fillId="0" borderId="74" xfId="0" applyBorder="1" applyAlignment="1">
      <alignment vertical="center"/>
    </xf>
    <xf numFmtId="0" fontId="0" fillId="0" borderId="74" xfId="0"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0" xfId="0" applyAlignment="1">
      <alignment horizont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26"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7"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2" xfId="0" applyBorder="1" applyAlignment="1">
      <alignment horizontal="left" wrapText="1"/>
    </xf>
    <xf numFmtId="0" fontId="2" fillId="0" borderId="33" xfId="0" applyFont="1" applyBorder="1" applyAlignment="1">
      <alignment horizontal="center" wrapText="1"/>
    </xf>
    <xf numFmtId="0" fontId="2" fillId="0" borderId="32" xfId="0" applyFont="1" applyBorder="1" applyAlignment="1">
      <alignment horizont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38" xfId="0" applyFont="1" applyBorder="1" applyAlignment="1">
      <alignment horizontal="center" vertical="center"/>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xf>
    <xf numFmtId="0" fontId="2" fillId="0" borderId="37"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0" xfId="0" applyBorder="1" applyAlignment="1">
      <alignment horizontal="left" shrinkToFit="1"/>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xf>
    <xf numFmtId="0" fontId="2" fillId="0" borderId="42" xfId="0" applyFont="1" applyBorder="1" applyAlignment="1">
      <alignment horizontal="center"/>
    </xf>
    <xf numFmtId="0" fontId="2"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4" xfId="0" applyFont="1" applyBorder="1" applyAlignment="1">
      <alignment horizontal="center" wrapText="1"/>
    </xf>
    <xf numFmtId="0" fontId="2" fillId="0" borderId="37" xfId="0" applyFont="1" applyBorder="1" applyAlignment="1">
      <alignment horizontal="center" wrapTex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2" xfId="0" applyBorder="1" applyAlignment="1">
      <alignment horizontal="left" shrinkToFit="1"/>
    </xf>
    <xf numFmtId="0" fontId="2" fillId="0" borderId="32" xfId="0" applyFont="1" applyBorder="1" applyAlignment="1">
      <alignment horizontal="left"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6" xfId="0" applyFont="1" applyBorder="1" applyAlignment="1">
      <alignment horizontal="center" vertical="center" textRotation="255" wrapText="1"/>
    </xf>
    <xf numFmtId="0" fontId="2" fillId="0" borderId="28"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4" fillId="0" borderId="0" xfId="0" applyFont="1" applyAlignment="1">
      <alignment horizontal="center" vertical="center"/>
    </xf>
    <xf numFmtId="0" fontId="2" fillId="0" borderId="11" xfId="0" applyFont="1" applyBorder="1" applyAlignment="1">
      <alignment horizontal="left" vertical="center" wrapText="1"/>
    </xf>
    <xf numFmtId="0" fontId="2" fillId="0" borderId="51" xfId="0" applyFont="1" applyBorder="1" applyAlignment="1">
      <alignment horizontal="left" vertical="center" wrapText="1"/>
    </xf>
    <xf numFmtId="0" fontId="2" fillId="0" borderId="56" xfId="0" applyFont="1" applyBorder="1" applyAlignment="1">
      <alignment horizontal="left" vertical="center" wrapText="1"/>
    </xf>
    <xf numFmtId="0" fontId="0" fillId="0" borderId="23" xfId="0" applyBorder="1" applyAlignment="1">
      <alignment horizontal="center" vertical="center" wrapText="1"/>
    </xf>
    <xf numFmtId="0" fontId="0" fillId="0" borderId="17" xfId="0" applyBorder="1" applyAlignment="1">
      <alignment horizontal="center" vertical="center" wrapText="1"/>
    </xf>
    <xf numFmtId="0" fontId="2" fillId="0" borderId="24" xfId="0" applyFont="1" applyBorder="1" applyAlignment="1">
      <alignment horizontal="left" vertical="center"/>
    </xf>
    <xf numFmtId="0" fontId="2" fillId="0" borderId="18" xfId="0" applyFont="1" applyBorder="1" applyAlignment="1">
      <alignment horizontal="left" vertical="center"/>
    </xf>
    <xf numFmtId="0" fontId="0" fillId="0" borderId="24" xfId="0" applyBorder="1" applyAlignment="1">
      <alignment horizontal="center" vertical="center" wrapText="1"/>
    </xf>
    <xf numFmtId="0" fontId="0" fillId="0" borderId="18" xfId="0" applyBorder="1" applyAlignment="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18" xfId="0" applyBorder="1" applyAlignment="1">
      <alignment horizontal="center" vertical="center"/>
    </xf>
    <xf numFmtId="0" fontId="0" fillId="0" borderId="25" xfId="0" applyBorder="1" applyAlignment="1">
      <alignment horizontal="center" vertical="center"/>
    </xf>
    <xf numFmtId="0" fontId="0" fillId="0" borderId="19" xfId="0"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7" xfId="0" applyFont="1" applyBorder="1" applyAlignment="1">
      <alignment horizontal="left" vertical="center" wrapText="1"/>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0" fillId="0" borderId="12" xfId="0" applyBorder="1" applyAlignment="1">
      <alignment horizontal="center" vertical="center"/>
    </xf>
    <xf numFmtId="0" fontId="2" fillId="0" borderId="0" xfId="0" applyFont="1" applyAlignment="1">
      <alignment horizontal="left" vertical="center"/>
    </xf>
    <xf numFmtId="0" fontId="0" fillId="0" borderId="0" xfId="0" applyAlignment="1">
      <alignment horizontal="center" vertical="center"/>
    </xf>
    <xf numFmtId="0" fontId="0" fillId="0" borderId="68" xfId="0" applyBorder="1" applyAlignment="1">
      <alignment horizontal="center" vertical="center"/>
    </xf>
    <xf numFmtId="0" fontId="2" fillId="0" borderId="68" xfId="0" applyFont="1" applyBorder="1" applyAlignment="1">
      <alignment horizontal="left" vertical="center"/>
    </xf>
    <xf numFmtId="0" fontId="2" fillId="0" borderId="51" xfId="0" applyFont="1" applyBorder="1" applyAlignment="1">
      <alignment horizontal="left" vertical="center"/>
    </xf>
    <xf numFmtId="0" fontId="2" fillId="0" borderId="66" xfId="0" applyFont="1" applyBorder="1" applyAlignment="1">
      <alignment horizontal="left" vertical="center" wrapText="1"/>
    </xf>
    <xf numFmtId="0" fontId="0" fillId="0" borderId="67" xfId="0" applyBorder="1" applyAlignment="1">
      <alignment horizontal="center" vertical="center"/>
    </xf>
    <xf numFmtId="0" fontId="2" fillId="0" borderId="56" xfId="0" applyFont="1" applyBorder="1" applyAlignment="1">
      <alignment horizontal="left"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52" xfId="0" applyFont="1" applyBorder="1" applyAlignment="1">
      <alignment horizontal="center" vertical="center" wrapText="1"/>
    </xf>
    <xf numFmtId="0" fontId="2" fillId="0" borderId="53" xfId="0" applyFont="1" applyBorder="1" applyAlignment="1">
      <alignment horizontal="left" vertical="center"/>
    </xf>
    <xf numFmtId="0" fontId="2" fillId="0" borderId="53" xfId="0" applyFont="1" applyBorder="1" applyAlignment="1">
      <alignment horizontal="center" vertical="center" wrapText="1"/>
    </xf>
    <xf numFmtId="0" fontId="2" fillId="0" borderId="21" xfId="0" applyFont="1" applyBorder="1" applyAlignment="1">
      <alignment horizontal="left" vertical="center"/>
    </xf>
    <xf numFmtId="0" fontId="0" fillId="0" borderId="4" xfId="0" applyBorder="1" applyAlignment="1">
      <alignment horizontal="center" vertical="center"/>
    </xf>
    <xf numFmtId="0" fontId="2" fillId="0" borderId="7" xfId="0" applyFont="1" applyBorder="1" applyAlignment="1">
      <alignment horizontal="left" vertical="center"/>
    </xf>
    <xf numFmtId="0" fontId="0" fillId="0" borderId="7" xfId="0" applyBorder="1" applyAlignment="1">
      <alignment horizontal="center" vertical="center"/>
    </xf>
    <xf numFmtId="0" fontId="2" fillId="0" borderId="45" xfId="0" applyFont="1" applyBorder="1" applyAlignment="1">
      <alignment horizontal="center" vertical="top"/>
    </xf>
    <xf numFmtId="0" fontId="2" fillId="0" borderId="46" xfId="0" applyFont="1" applyBorder="1" applyAlignment="1">
      <alignment horizontal="center" vertical="top"/>
    </xf>
    <xf numFmtId="0" fontId="2" fillId="0" borderId="47" xfId="0" applyFont="1" applyBorder="1" applyAlignment="1">
      <alignment horizontal="center" vertical="top"/>
    </xf>
    <xf numFmtId="0" fontId="2" fillId="0" borderId="48" xfId="0" applyFont="1" applyBorder="1" applyAlignment="1">
      <alignment horizontal="center" vertical="top"/>
    </xf>
    <xf numFmtId="0" fontId="2" fillId="0" borderId="49" xfId="0" applyFont="1" applyBorder="1" applyAlignment="1">
      <alignment horizontal="center" vertical="top"/>
    </xf>
    <xf numFmtId="0" fontId="2" fillId="0" borderId="50" xfId="0" applyFont="1" applyBorder="1" applyAlignment="1">
      <alignment horizontal="center" vertical="top"/>
    </xf>
    <xf numFmtId="0" fontId="2" fillId="0" borderId="58" xfId="0" applyFont="1" applyBorder="1" applyAlignment="1">
      <alignment horizontal="center" vertical="top"/>
    </xf>
    <xf numFmtId="0" fontId="2" fillId="0" borderId="59" xfId="0" applyFont="1" applyBorder="1" applyAlignment="1">
      <alignment horizontal="center" vertical="top"/>
    </xf>
    <xf numFmtId="0" fontId="2" fillId="0" borderId="60" xfId="0" applyFont="1" applyBorder="1" applyAlignment="1">
      <alignment horizontal="center" vertical="top"/>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5"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7" xfId="0" applyFont="1" applyBorder="1" applyAlignment="1">
      <alignment horizontal="left" vertical="center"/>
    </xf>
    <xf numFmtId="0" fontId="2" fillId="0" borderId="6" xfId="0" applyFont="1" applyBorder="1" applyAlignment="1">
      <alignment vertical="center" wrapText="1"/>
    </xf>
    <xf numFmtId="0" fontId="2" fillId="0" borderId="11" xfId="0" applyFont="1" applyBorder="1" applyAlignment="1">
      <alignment vertical="center" wrapText="1"/>
    </xf>
    <xf numFmtId="0" fontId="2" fillId="0" borderId="51" xfId="0" applyFont="1" applyBorder="1" applyAlignment="1">
      <alignment vertical="center" wrapText="1"/>
    </xf>
    <xf numFmtId="0" fontId="2" fillId="0" borderId="56"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27" xfId="0" applyFont="1" applyBorder="1" applyAlignment="1">
      <alignment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0" fillId="0" borderId="53" xfId="0" applyBorder="1" applyAlignment="1">
      <alignment horizontal="center" vertical="center" wrapText="1"/>
    </xf>
    <xf numFmtId="0" fontId="0" fillId="0" borderId="14" xfId="0" applyBorder="1" applyAlignment="1">
      <alignment horizontal="center" vertical="center" wrapText="1"/>
    </xf>
    <xf numFmtId="0" fontId="0" fillId="0" borderId="52" xfId="0" applyBorder="1" applyAlignment="1">
      <alignment horizontal="center" vertical="center" wrapText="1"/>
    </xf>
    <xf numFmtId="0" fontId="0" fillId="0" borderId="13" xfId="0" applyBorder="1" applyAlignment="1">
      <alignment horizontal="center" vertical="center" wrapText="1"/>
    </xf>
    <xf numFmtId="0" fontId="2" fillId="0" borderId="63" xfId="0" applyFont="1" applyBorder="1" applyAlignment="1">
      <alignment horizontal="left" vertical="center"/>
    </xf>
    <xf numFmtId="0" fontId="2" fillId="0" borderId="5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2781300</xdr:colOff>
      <xdr:row>1</xdr:row>
      <xdr:rowOff>0</xdr:rowOff>
    </xdr:from>
    <xdr:to>
      <xdr:col>6</xdr:col>
      <xdr:colOff>419100</xdr:colOff>
      <xdr:row>1</xdr:row>
      <xdr:rowOff>0</xdr:rowOff>
    </xdr:to>
    <xdr:sp macro="" textlink="">
      <xdr:nvSpPr>
        <xdr:cNvPr id="2" name="Text Box 1">
          <a:extLst>
            <a:ext uri="{FF2B5EF4-FFF2-40B4-BE49-F238E27FC236}">
              <a16:creationId xmlns:a16="http://schemas.microsoft.com/office/drawing/2014/main" id="{464BBCAF-873F-4A83-8646-F7D5FEDEF49D}"/>
            </a:ext>
          </a:extLst>
        </xdr:cNvPr>
        <xdr:cNvSpPr txBox="1">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3" name="Text Box 2">
          <a:extLst>
            <a:ext uri="{FF2B5EF4-FFF2-40B4-BE49-F238E27FC236}">
              <a16:creationId xmlns:a16="http://schemas.microsoft.com/office/drawing/2014/main" id="{A36EC2EA-701E-4F4F-ACFE-1DEAD89FF86B}"/>
            </a:ext>
          </a:extLst>
        </xdr:cNvPr>
        <xdr:cNvSpPr txBox="1">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4" name="Text Box 3">
          <a:extLst>
            <a:ext uri="{FF2B5EF4-FFF2-40B4-BE49-F238E27FC236}">
              <a16:creationId xmlns:a16="http://schemas.microsoft.com/office/drawing/2014/main" id="{B814DD94-45DD-4292-9EBC-71163149863D}"/>
            </a:ext>
          </a:extLst>
        </xdr:cNvPr>
        <xdr:cNvSpPr txBox="1">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289560</xdr:colOff>
      <xdr:row>1</xdr:row>
      <xdr:rowOff>0</xdr:rowOff>
    </xdr:to>
    <xdr:sp macro="" textlink="">
      <xdr:nvSpPr>
        <xdr:cNvPr id="5" name="Text Box 4">
          <a:extLst>
            <a:ext uri="{FF2B5EF4-FFF2-40B4-BE49-F238E27FC236}">
              <a16:creationId xmlns:a16="http://schemas.microsoft.com/office/drawing/2014/main" id="{7754AF09-824B-4BED-8929-C164EEEADD47}"/>
            </a:ext>
          </a:extLst>
        </xdr:cNvPr>
        <xdr:cNvSpPr txBox="1">
          <a:spLocks noChangeArrowheads="1"/>
        </xdr:cNvSpPr>
      </xdr:nvSpPr>
      <xdr:spPr bwMode="auto">
        <a:xfrm>
          <a:off x="1412748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2057400</xdr:colOff>
      <xdr:row>1</xdr:row>
      <xdr:rowOff>0</xdr:rowOff>
    </xdr:to>
    <xdr:sp macro="" textlink="">
      <xdr:nvSpPr>
        <xdr:cNvPr id="6" name="Text Box 5">
          <a:extLst>
            <a:ext uri="{FF2B5EF4-FFF2-40B4-BE49-F238E27FC236}">
              <a16:creationId xmlns:a16="http://schemas.microsoft.com/office/drawing/2014/main" id="{E9BE1272-AB3D-4110-8FF9-106B7226AD5B}"/>
            </a:ext>
          </a:extLst>
        </xdr:cNvPr>
        <xdr:cNvSpPr txBox="1">
          <a:spLocks noChangeArrowheads="1"/>
        </xdr:cNvSpPr>
      </xdr:nvSpPr>
      <xdr:spPr bwMode="auto">
        <a:xfrm>
          <a:off x="73380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1</xdr:row>
      <xdr:rowOff>0</xdr:rowOff>
    </xdr:from>
    <xdr:to>
      <xdr:col>1</xdr:col>
      <xdr:colOff>1394460</xdr:colOff>
      <xdr:row>1</xdr:row>
      <xdr:rowOff>0</xdr:rowOff>
    </xdr:to>
    <xdr:sp macro="" textlink="">
      <xdr:nvSpPr>
        <xdr:cNvPr id="7" name="Text Box 6">
          <a:extLst>
            <a:ext uri="{FF2B5EF4-FFF2-40B4-BE49-F238E27FC236}">
              <a16:creationId xmlns:a16="http://schemas.microsoft.com/office/drawing/2014/main" id="{6E821B9D-CA20-4160-B11F-0C3507AAFEFC}"/>
            </a:ext>
          </a:extLst>
        </xdr:cNvPr>
        <xdr:cNvSpPr txBox="1">
          <a:spLocks noChangeArrowheads="1"/>
        </xdr:cNvSpPr>
      </xdr:nvSpPr>
      <xdr:spPr bwMode="auto">
        <a:xfrm>
          <a:off x="1043940" y="25146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8" name="Text Box 7">
          <a:extLst>
            <a:ext uri="{FF2B5EF4-FFF2-40B4-BE49-F238E27FC236}">
              <a16:creationId xmlns:a16="http://schemas.microsoft.com/office/drawing/2014/main" id="{E53BAC20-B13D-469D-A16C-253BAC7457DD}"/>
            </a:ext>
          </a:extLst>
        </xdr:cNvPr>
        <xdr:cNvSpPr txBox="1">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9" name="Text Box 8">
          <a:extLst>
            <a:ext uri="{FF2B5EF4-FFF2-40B4-BE49-F238E27FC236}">
              <a16:creationId xmlns:a16="http://schemas.microsoft.com/office/drawing/2014/main" id="{ECDC1A70-2409-4892-8E65-CD3FDE6EA264}"/>
            </a:ext>
          </a:extLst>
        </xdr:cNvPr>
        <xdr:cNvSpPr txBox="1">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0" name="Text Box 9">
          <a:extLst>
            <a:ext uri="{FF2B5EF4-FFF2-40B4-BE49-F238E27FC236}">
              <a16:creationId xmlns:a16="http://schemas.microsoft.com/office/drawing/2014/main" id="{A6CE3CCE-4D55-4FF9-ADF8-4566A7C2535C}"/>
            </a:ext>
          </a:extLst>
        </xdr:cNvPr>
        <xdr:cNvSpPr txBox="1">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11" name="Text Box 10">
          <a:extLst>
            <a:ext uri="{FF2B5EF4-FFF2-40B4-BE49-F238E27FC236}">
              <a16:creationId xmlns:a16="http://schemas.microsoft.com/office/drawing/2014/main" id="{040A4B77-9534-4EA3-9A64-129E58D1AD97}"/>
            </a:ext>
          </a:extLst>
        </xdr:cNvPr>
        <xdr:cNvSpPr txBox="1">
          <a:spLocks noChangeArrowheads="1"/>
        </xdr:cNvSpPr>
      </xdr:nvSpPr>
      <xdr:spPr bwMode="auto">
        <a:xfrm>
          <a:off x="7620" y="25146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2" name="Text Box 11">
          <a:extLst>
            <a:ext uri="{FF2B5EF4-FFF2-40B4-BE49-F238E27FC236}">
              <a16:creationId xmlns:a16="http://schemas.microsoft.com/office/drawing/2014/main" id="{FD52DAB9-DF71-4C09-BF78-AA14AFAE8CF4}"/>
            </a:ext>
          </a:extLst>
        </xdr:cNvPr>
        <xdr:cNvSpPr txBox="1">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3" name="Text Box 12">
          <a:extLst>
            <a:ext uri="{FF2B5EF4-FFF2-40B4-BE49-F238E27FC236}">
              <a16:creationId xmlns:a16="http://schemas.microsoft.com/office/drawing/2014/main" id="{DAF8DA1E-2727-493E-9118-47FD6C3FAB76}"/>
            </a:ext>
          </a:extLst>
        </xdr:cNvPr>
        <xdr:cNvSpPr txBox="1">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4" name="Text Box 13">
          <a:extLst>
            <a:ext uri="{FF2B5EF4-FFF2-40B4-BE49-F238E27FC236}">
              <a16:creationId xmlns:a16="http://schemas.microsoft.com/office/drawing/2014/main" id="{C2D4D427-4F69-4170-A22F-00CC5D1DE8D5}"/>
            </a:ext>
          </a:extLst>
        </xdr:cNvPr>
        <xdr:cNvSpPr txBox="1">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70</xdr:row>
      <xdr:rowOff>0</xdr:rowOff>
    </xdr:from>
    <xdr:to>
      <xdr:col>10</xdr:col>
      <xdr:colOff>289560</xdr:colOff>
      <xdr:row>70</xdr:row>
      <xdr:rowOff>0</xdr:rowOff>
    </xdr:to>
    <xdr:sp macro="" textlink="">
      <xdr:nvSpPr>
        <xdr:cNvPr id="15" name="Text Box 14">
          <a:extLst>
            <a:ext uri="{FF2B5EF4-FFF2-40B4-BE49-F238E27FC236}">
              <a16:creationId xmlns:a16="http://schemas.microsoft.com/office/drawing/2014/main" id="{0CD8557F-4E20-432F-8AB0-4C2066AF1CC7}"/>
            </a:ext>
          </a:extLst>
        </xdr:cNvPr>
        <xdr:cNvSpPr txBox="1">
          <a:spLocks noChangeArrowheads="1"/>
        </xdr:cNvSpPr>
      </xdr:nvSpPr>
      <xdr:spPr bwMode="auto">
        <a:xfrm>
          <a:off x="14127480" y="1866900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73</xdr:row>
      <xdr:rowOff>0</xdr:rowOff>
    </xdr:from>
    <xdr:to>
      <xdr:col>4</xdr:col>
      <xdr:colOff>2057400</xdr:colOff>
      <xdr:row>73</xdr:row>
      <xdr:rowOff>0</xdr:rowOff>
    </xdr:to>
    <xdr:sp macro="" textlink="">
      <xdr:nvSpPr>
        <xdr:cNvPr id="16" name="Text Box 15">
          <a:extLst>
            <a:ext uri="{FF2B5EF4-FFF2-40B4-BE49-F238E27FC236}">
              <a16:creationId xmlns:a16="http://schemas.microsoft.com/office/drawing/2014/main" id="{748C36A3-C8F8-450A-BA4F-D4D172186C81}"/>
            </a:ext>
          </a:extLst>
        </xdr:cNvPr>
        <xdr:cNvSpPr txBox="1">
          <a:spLocks noChangeArrowheads="1"/>
        </xdr:cNvSpPr>
      </xdr:nvSpPr>
      <xdr:spPr bwMode="auto">
        <a:xfrm>
          <a:off x="73380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73</xdr:row>
      <xdr:rowOff>0</xdr:rowOff>
    </xdr:from>
    <xdr:to>
      <xdr:col>1</xdr:col>
      <xdr:colOff>1394460</xdr:colOff>
      <xdr:row>73</xdr:row>
      <xdr:rowOff>0</xdr:rowOff>
    </xdr:to>
    <xdr:sp macro="" textlink="">
      <xdr:nvSpPr>
        <xdr:cNvPr id="17" name="Text Box 16">
          <a:extLst>
            <a:ext uri="{FF2B5EF4-FFF2-40B4-BE49-F238E27FC236}">
              <a16:creationId xmlns:a16="http://schemas.microsoft.com/office/drawing/2014/main" id="{35514B97-5019-4283-A895-0C9A7B348693}"/>
            </a:ext>
          </a:extLst>
        </xdr:cNvPr>
        <xdr:cNvSpPr txBox="1">
          <a:spLocks noChangeArrowheads="1"/>
        </xdr:cNvSpPr>
      </xdr:nvSpPr>
      <xdr:spPr bwMode="auto">
        <a:xfrm>
          <a:off x="1043940" y="1942338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8" name="Text Box 17">
          <a:extLst>
            <a:ext uri="{FF2B5EF4-FFF2-40B4-BE49-F238E27FC236}">
              <a16:creationId xmlns:a16="http://schemas.microsoft.com/office/drawing/2014/main" id="{D79957AC-0DBE-4278-8E51-604B09785686}"/>
            </a:ext>
          </a:extLst>
        </xdr:cNvPr>
        <xdr:cNvSpPr txBox="1">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9" name="Text Box 18">
          <a:extLst>
            <a:ext uri="{FF2B5EF4-FFF2-40B4-BE49-F238E27FC236}">
              <a16:creationId xmlns:a16="http://schemas.microsoft.com/office/drawing/2014/main" id="{853AA529-A613-4163-9459-0F45D6E03E06}"/>
            </a:ext>
          </a:extLst>
        </xdr:cNvPr>
        <xdr:cNvSpPr txBox="1">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20" name="Text Box 19">
          <a:extLst>
            <a:ext uri="{FF2B5EF4-FFF2-40B4-BE49-F238E27FC236}">
              <a16:creationId xmlns:a16="http://schemas.microsoft.com/office/drawing/2014/main" id="{7D8D4349-B359-4F9B-B4A5-4223C2D384CA}"/>
            </a:ext>
          </a:extLst>
        </xdr:cNvPr>
        <xdr:cNvSpPr txBox="1">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70</xdr:row>
      <xdr:rowOff>0</xdr:rowOff>
    </xdr:from>
    <xdr:to>
      <xdr:col>0</xdr:col>
      <xdr:colOff>160020</xdr:colOff>
      <xdr:row>70</xdr:row>
      <xdr:rowOff>0</xdr:rowOff>
    </xdr:to>
    <xdr:sp macro="" textlink="">
      <xdr:nvSpPr>
        <xdr:cNvPr id="21" name="Text Box 20">
          <a:extLst>
            <a:ext uri="{FF2B5EF4-FFF2-40B4-BE49-F238E27FC236}">
              <a16:creationId xmlns:a16="http://schemas.microsoft.com/office/drawing/2014/main" id="{FF1E787B-0F4F-4A67-9DD7-16CC0404DCC5}"/>
            </a:ext>
          </a:extLst>
        </xdr:cNvPr>
        <xdr:cNvSpPr txBox="1">
          <a:spLocks noChangeArrowheads="1"/>
        </xdr:cNvSpPr>
      </xdr:nvSpPr>
      <xdr:spPr bwMode="auto">
        <a:xfrm>
          <a:off x="7620" y="1866900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845820</xdr:colOff>
      <xdr:row>70</xdr:row>
      <xdr:rowOff>0</xdr:rowOff>
    </xdr:to>
    <xdr:sp macro="" textlink="">
      <xdr:nvSpPr>
        <xdr:cNvPr id="22" name="Text Box 21">
          <a:extLst>
            <a:ext uri="{FF2B5EF4-FFF2-40B4-BE49-F238E27FC236}">
              <a16:creationId xmlns:a16="http://schemas.microsoft.com/office/drawing/2014/main" id="{F79B45F8-426A-4AC9-8DF7-24785CD94850}"/>
            </a:ext>
          </a:extLst>
        </xdr:cNvPr>
        <xdr:cNvSpPr txBox="1">
          <a:spLocks noChangeArrowheads="1"/>
        </xdr:cNvSpPr>
      </xdr:nvSpPr>
      <xdr:spPr bwMode="auto">
        <a:xfrm>
          <a:off x="12031980" y="1866900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23" name="Text Box 22">
          <a:extLst>
            <a:ext uri="{FF2B5EF4-FFF2-40B4-BE49-F238E27FC236}">
              <a16:creationId xmlns:a16="http://schemas.microsoft.com/office/drawing/2014/main" id="{2AD3A254-4736-4FF9-9254-B924540E0779}"/>
            </a:ext>
          </a:extLst>
        </xdr:cNvPr>
        <xdr:cNvSpPr txBox="1">
          <a:spLocks noChangeArrowheads="1"/>
        </xdr:cNvSpPr>
      </xdr:nvSpPr>
      <xdr:spPr bwMode="auto">
        <a:xfrm>
          <a:off x="7277100" y="1942338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24" name="Text Box 23">
          <a:extLst>
            <a:ext uri="{FF2B5EF4-FFF2-40B4-BE49-F238E27FC236}">
              <a16:creationId xmlns:a16="http://schemas.microsoft.com/office/drawing/2014/main" id="{CCDCA6DB-538F-46A2-A62C-F45B982EF6D6}"/>
            </a:ext>
          </a:extLst>
        </xdr:cNvPr>
        <xdr:cNvSpPr txBox="1">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25" name="Text Box 24">
          <a:extLst>
            <a:ext uri="{FF2B5EF4-FFF2-40B4-BE49-F238E27FC236}">
              <a16:creationId xmlns:a16="http://schemas.microsoft.com/office/drawing/2014/main" id="{B09E5765-8148-479C-B5B3-7555972F00AB}"/>
            </a:ext>
          </a:extLst>
        </xdr:cNvPr>
        <xdr:cNvSpPr txBox="1">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26" name="Text Box 25">
          <a:extLst>
            <a:ext uri="{FF2B5EF4-FFF2-40B4-BE49-F238E27FC236}">
              <a16:creationId xmlns:a16="http://schemas.microsoft.com/office/drawing/2014/main" id="{5F495795-D4BD-4913-92C6-997EA4780D43}"/>
            </a:ext>
          </a:extLst>
        </xdr:cNvPr>
        <xdr:cNvSpPr txBox="1">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27" name="Text Box 26">
          <a:extLst>
            <a:ext uri="{FF2B5EF4-FFF2-40B4-BE49-F238E27FC236}">
              <a16:creationId xmlns:a16="http://schemas.microsoft.com/office/drawing/2014/main" id="{F1CD202B-4C21-433E-8975-D1EED7DDD61F}"/>
            </a:ext>
          </a:extLst>
        </xdr:cNvPr>
        <xdr:cNvSpPr txBox="1">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46</xdr:row>
      <xdr:rowOff>0</xdr:rowOff>
    </xdr:from>
    <xdr:to>
      <xdr:col>0</xdr:col>
      <xdr:colOff>160020</xdr:colOff>
      <xdr:row>46</xdr:row>
      <xdr:rowOff>0</xdr:rowOff>
    </xdr:to>
    <xdr:sp macro="" textlink="">
      <xdr:nvSpPr>
        <xdr:cNvPr id="28" name="Text Box 27">
          <a:extLst>
            <a:ext uri="{FF2B5EF4-FFF2-40B4-BE49-F238E27FC236}">
              <a16:creationId xmlns:a16="http://schemas.microsoft.com/office/drawing/2014/main" id="{DD8B7200-A25F-412D-A13B-AD7F85AD055A}"/>
            </a:ext>
          </a:extLst>
        </xdr:cNvPr>
        <xdr:cNvSpPr txBox="1">
          <a:spLocks noChangeArrowheads="1"/>
        </xdr:cNvSpPr>
      </xdr:nvSpPr>
      <xdr:spPr bwMode="auto">
        <a:xfrm>
          <a:off x="7620" y="121615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29" name="Text Box 28">
          <a:extLst>
            <a:ext uri="{FF2B5EF4-FFF2-40B4-BE49-F238E27FC236}">
              <a16:creationId xmlns:a16="http://schemas.microsoft.com/office/drawing/2014/main" id="{EA148CD7-03C9-45F3-9FF2-BB20ECAFC8BA}"/>
            </a:ext>
          </a:extLst>
        </xdr:cNvPr>
        <xdr:cNvSpPr txBox="1">
          <a:spLocks noChangeArrowheads="1"/>
        </xdr:cNvSpPr>
      </xdr:nvSpPr>
      <xdr:spPr bwMode="auto">
        <a:xfrm>
          <a:off x="11597640" y="147066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30" name="Text Box 29">
          <a:extLst>
            <a:ext uri="{FF2B5EF4-FFF2-40B4-BE49-F238E27FC236}">
              <a16:creationId xmlns:a16="http://schemas.microsoft.com/office/drawing/2014/main" id="{47C98701-EAD1-4E0B-BA9F-DB0C00ECBC5A}"/>
            </a:ext>
          </a:extLst>
        </xdr:cNvPr>
        <xdr:cNvSpPr txBox="1">
          <a:spLocks noChangeArrowheads="1"/>
        </xdr:cNvSpPr>
      </xdr:nvSpPr>
      <xdr:spPr bwMode="auto">
        <a:xfrm>
          <a:off x="11597640" y="147066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31" name="Text Box 30">
          <a:extLst>
            <a:ext uri="{FF2B5EF4-FFF2-40B4-BE49-F238E27FC236}">
              <a16:creationId xmlns:a16="http://schemas.microsoft.com/office/drawing/2014/main" id="{942B8B16-4949-42DF-97C3-D0719557E335}"/>
            </a:ext>
          </a:extLst>
        </xdr:cNvPr>
        <xdr:cNvSpPr txBox="1">
          <a:spLocks noChangeArrowheads="1"/>
        </xdr:cNvSpPr>
      </xdr:nvSpPr>
      <xdr:spPr bwMode="auto">
        <a:xfrm>
          <a:off x="11597640" y="147066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55</xdr:row>
      <xdr:rowOff>0</xdr:rowOff>
    </xdr:from>
    <xdr:to>
      <xdr:col>10</xdr:col>
      <xdr:colOff>289560</xdr:colOff>
      <xdr:row>55</xdr:row>
      <xdr:rowOff>0</xdr:rowOff>
    </xdr:to>
    <xdr:sp macro="" textlink="">
      <xdr:nvSpPr>
        <xdr:cNvPr id="32" name="Text Box 31">
          <a:extLst>
            <a:ext uri="{FF2B5EF4-FFF2-40B4-BE49-F238E27FC236}">
              <a16:creationId xmlns:a16="http://schemas.microsoft.com/office/drawing/2014/main" id="{4424DBFE-C68D-44F4-AD03-A01CBC2B23FB}"/>
            </a:ext>
          </a:extLst>
        </xdr:cNvPr>
        <xdr:cNvSpPr txBox="1">
          <a:spLocks noChangeArrowheads="1"/>
        </xdr:cNvSpPr>
      </xdr:nvSpPr>
      <xdr:spPr bwMode="auto">
        <a:xfrm>
          <a:off x="14127480" y="1470660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69</xdr:row>
      <xdr:rowOff>0</xdr:rowOff>
    </xdr:from>
    <xdr:to>
      <xdr:col>4</xdr:col>
      <xdr:colOff>2057400</xdr:colOff>
      <xdr:row>69</xdr:row>
      <xdr:rowOff>0</xdr:rowOff>
    </xdr:to>
    <xdr:sp macro="" textlink="">
      <xdr:nvSpPr>
        <xdr:cNvPr id="33" name="Text Box 32">
          <a:extLst>
            <a:ext uri="{FF2B5EF4-FFF2-40B4-BE49-F238E27FC236}">
              <a16:creationId xmlns:a16="http://schemas.microsoft.com/office/drawing/2014/main" id="{83A8FD94-7511-460E-8C25-C39E2DEFA3E8}"/>
            </a:ext>
          </a:extLst>
        </xdr:cNvPr>
        <xdr:cNvSpPr txBox="1">
          <a:spLocks noChangeArrowheads="1"/>
        </xdr:cNvSpPr>
      </xdr:nvSpPr>
      <xdr:spPr bwMode="auto">
        <a:xfrm>
          <a:off x="73380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69</xdr:row>
      <xdr:rowOff>0</xdr:rowOff>
    </xdr:from>
    <xdr:to>
      <xdr:col>1</xdr:col>
      <xdr:colOff>1394460</xdr:colOff>
      <xdr:row>69</xdr:row>
      <xdr:rowOff>0</xdr:rowOff>
    </xdr:to>
    <xdr:sp macro="" textlink="">
      <xdr:nvSpPr>
        <xdr:cNvPr id="34" name="Text Box 33">
          <a:extLst>
            <a:ext uri="{FF2B5EF4-FFF2-40B4-BE49-F238E27FC236}">
              <a16:creationId xmlns:a16="http://schemas.microsoft.com/office/drawing/2014/main" id="{56E4F5A2-F813-40C4-9E07-1FB45C030228}"/>
            </a:ext>
          </a:extLst>
        </xdr:cNvPr>
        <xdr:cNvSpPr txBox="1">
          <a:spLocks noChangeArrowheads="1"/>
        </xdr:cNvSpPr>
      </xdr:nvSpPr>
      <xdr:spPr bwMode="auto">
        <a:xfrm>
          <a:off x="1043940" y="1841754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35" name="Text Box 34">
          <a:extLst>
            <a:ext uri="{FF2B5EF4-FFF2-40B4-BE49-F238E27FC236}">
              <a16:creationId xmlns:a16="http://schemas.microsoft.com/office/drawing/2014/main" id="{64970FF3-5E1A-46C2-BDE2-129960BA6470}"/>
            </a:ext>
          </a:extLst>
        </xdr:cNvPr>
        <xdr:cNvSpPr txBox="1">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36" name="Text Box 35">
          <a:extLst>
            <a:ext uri="{FF2B5EF4-FFF2-40B4-BE49-F238E27FC236}">
              <a16:creationId xmlns:a16="http://schemas.microsoft.com/office/drawing/2014/main" id="{B055B08A-8C2E-4F0D-9C0A-816D27D1B109}"/>
            </a:ext>
          </a:extLst>
        </xdr:cNvPr>
        <xdr:cNvSpPr txBox="1">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37" name="Text Box 36">
          <a:extLst>
            <a:ext uri="{FF2B5EF4-FFF2-40B4-BE49-F238E27FC236}">
              <a16:creationId xmlns:a16="http://schemas.microsoft.com/office/drawing/2014/main" id="{9AF6CD5A-FB80-49CC-8C1F-6E5E76EDC10E}"/>
            </a:ext>
          </a:extLst>
        </xdr:cNvPr>
        <xdr:cNvSpPr txBox="1">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55</xdr:row>
      <xdr:rowOff>0</xdr:rowOff>
    </xdr:from>
    <xdr:to>
      <xdr:col>0</xdr:col>
      <xdr:colOff>160020</xdr:colOff>
      <xdr:row>55</xdr:row>
      <xdr:rowOff>0</xdr:rowOff>
    </xdr:to>
    <xdr:sp macro="" textlink="">
      <xdr:nvSpPr>
        <xdr:cNvPr id="38" name="Text Box 37">
          <a:extLst>
            <a:ext uri="{FF2B5EF4-FFF2-40B4-BE49-F238E27FC236}">
              <a16:creationId xmlns:a16="http://schemas.microsoft.com/office/drawing/2014/main" id="{6207C889-0043-4FDB-AB56-13D01CB64AEE}"/>
            </a:ext>
          </a:extLst>
        </xdr:cNvPr>
        <xdr:cNvSpPr txBox="1">
          <a:spLocks noChangeArrowheads="1"/>
        </xdr:cNvSpPr>
      </xdr:nvSpPr>
      <xdr:spPr bwMode="auto">
        <a:xfrm>
          <a:off x="7620" y="1470660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69</xdr:row>
      <xdr:rowOff>0</xdr:rowOff>
    </xdr:from>
    <xdr:to>
      <xdr:col>0</xdr:col>
      <xdr:colOff>160020</xdr:colOff>
      <xdr:row>69</xdr:row>
      <xdr:rowOff>0</xdr:rowOff>
    </xdr:to>
    <xdr:sp macro="" textlink="">
      <xdr:nvSpPr>
        <xdr:cNvPr id="39" name="Text Box 38">
          <a:extLst>
            <a:ext uri="{FF2B5EF4-FFF2-40B4-BE49-F238E27FC236}">
              <a16:creationId xmlns:a16="http://schemas.microsoft.com/office/drawing/2014/main" id="{3728E68B-63CB-4002-A18C-38C1418D037D}"/>
            </a:ext>
          </a:extLst>
        </xdr:cNvPr>
        <xdr:cNvSpPr txBox="1">
          <a:spLocks noChangeArrowheads="1"/>
        </xdr:cNvSpPr>
      </xdr:nvSpPr>
      <xdr:spPr bwMode="auto">
        <a:xfrm>
          <a:off x="7620" y="1841754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40" name="Rectangle 39">
          <a:extLst>
            <a:ext uri="{FF2B5EF4-FFF2-40B4-BE49-F238E27FC236}">
              <a16:creationId xmlns:a16="http://schemas.microsoft.com/office/drawing/2014/main" id="{95ED2B59-8000-4CD5-A66B-D32AFBAC36C6}"/>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xdr:colOff>
      <xdr:row>73</xdr:row>
      <xdr:rowOff>0</xdr:rowOff>
    </xdr:from>
    <xdr:to>
      <xdr:col>0</xdr:col>
      <xdr:colOff>160020</xdr:colOff>
      <xdr:row>73</xdr:row>
      <xdr:rowOff>0</xdr:rowOff>
    </xdr:to>
    <xdr:sp macro="" textlink="">
      <xdr:nvSpPr>
        <xdr:cNvPr id="41" name="Text Box 40">
          <a:extLst>
            <a:ext uri="{FF2B5EF4-FFF2-40B4-BE49-F238E27FC236}">
              <a16:creationId xmlns:a16="http://schemas.microsoft.com/office/drawing/2014/main" id="{E9F0C28B-7A07-41C2-831B-92D0920DE500}"/>
            </a:ext>
          </a:extLst>
        </xdr:cNvPr>
        <xdr:cNvSpPr txBox="1">
          <a:spLocks noChangeArrowheads="1"/>
        </xdr:cNvSpPr>
      </xdr:nvSpPr>
      <xdr:spPr bwMode="auto">
        <a:xfrm>
          <a:off x="7620" y="1942338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42" name="Text Box 41">
          <a:extLst>
            <a:ext uri="{FF2B5EF4-FFF2-40B4-BE49-F238E27FC236}">
              <a16:creationId xmlns:a16="http://schemas.microsoft.com/office/drawing/2014/main" id="{2E5BCCBA-BBFC-429B-9E7E-7AAB47653190}"/>
            </a:ext>
          </a:extLst>
        </xdr:cNvPr>
        <xdr:cNvSpPr txBox="1">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43" name="Text Box 42">
          <a:extLst>
            <a:ext uri="{FF2B5EF4-FFF2-40B4-BE49-F238E27FC236}">
              <a16:creationId xmlns:a16="http://schemas.microsoft.com/office/drawing/2014/main" id="{45C54EDF-6B2B-4F73-9636-02E2ABE2DD2E}"/>
            </a:ext>
          </a:extLst>
        </xdr:cNvPr>
        <xdr:cNvSpPr txBox="1">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44" name="Text Box 43">
          <a:extLst>
            <a:ext uri="{FF2B5EF4-FFF2-40B4-BE49-F238E27FC236}">
              <a16:creationId xmlns:a16="http://schemas.microsoft.com/office/drawing/2014/main" id="{EB33A475-1B7C-4ACB-BE54-DD635E40F9D0}"/>
            </a:ext>
          </a:extLst>
        </xdr:cNvPr>
        <xdr:cNvSpPr txBox="1">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73</xdr:row>
      <xdr:rowOff>0</xdr:rowOff>
    </xdr:from>
    <xdr:to>
      <xdr:col>10</xdr:col>
      <xdr:colOff>289560</xdr:colOff>
      <xdr:row>73</xdr:row>
      <xdr:rowOff>0</xdr:rowOff>
    </xdr:to>
    <xdr:sp macro="" textlink="">
      <xdr:nvSpPr>
        <xdr:cNvPr id="45" name="Text Box 44">
          <a:extLst>
            <a:ext uri="{FF2B5EF4-FFF2-40B4-BE49-F238E27FC236}">
              <a16:creationId xmlns:a16="http://schemas.microsoft.com/office/drawing/2014/main" id="{BCE71C76-6E02-465F-8D2E-599D1F556097}"/>
            </a:ext>
          </a:extLst>
        </xdr:cNvPr>
        <xdr:cNvSpPr txBox="1">
          <a:spLocks noChangeArrowheads="1"/>
        </xdr:cNvSpPr>
      </xdr:nvSpPr>
      <xdr:spPr bwMode="auto">
        <a:xfrm>
          <a:off x="14127480" y="1942338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75</xdr:row>
      <xdr:rowOff>0</xdr:rowOff>
    </xdr:from>
    <xdr:to>
      <xdr:col>4</xdr:col>
      <xdr:colOff>2057400</xdr:colOff>
      <xdr:row>75</xdr:row>
      <xdr:rowOff>0</xdr:rowOff>
    </xdr:to>
    <xdr:sp macro="" textlink="">
      <xdr:nvSpPr>
        <xdr:cNvPr id="46" name="Text Box 45">
          <a:extLst>
            <a:ext uri="{FF2B5EF4-FFF2-40B4-BE49-F238E27FC236}">
              <a16:creationId xmlns:a16="http://schemas.microsoft.com/office/drawing/2014/main" id="{1464BB20-A6E2-42E5-870A-D69F4E019A2A}"/>
            </a:ext>
          </a:extLst>
        </xdr:cNvPr>
        <xdr:cNvSpPr txBox="1">
          <a:spLocks noChangeArrowheads="1"/>
        </xdr:cNvSpPr>
      </xdr:nvSpPr>
      <xdr:spPr bwMode="auto">
        <a:xfrm>
          <a:off x="73380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76</xdr:row>
      <xdr:rowOff>0</xdr:rowOff>
    </xdr:from>
    <xdr:to>
      <xdr:col>1</xdr:col>
      <xdr:colOff>1394460</xdr:colOff>
      <xdr:row>76</xdr:row>
      <xdr:rowOff>0</xdr:rowOff>
    </xdr:to>
    <xdr:sp macro="" textlink="">
      <xdr:nvSpPr>
        <xdr:cNvPr id="47" name="Text Box 46">
          <a:extLst>
            <a:ext uri="{FF2B5EF4-FFF2-40B4-BE49-F238E27FC236}">
              <a16:creationId xmlns:a16="http://schemas.microsoft.com/office/drawing/2014/main" id="{203CCE83-920E-4760-98A0-087641D4D7EC}"/>
            </a:ext>
          </a:extLst>
        </xdr:cNvPr>
        <xdr:cNvSpPr txBox="1">
          <a:spLocks noChangeArrowheads="1"/>
        </xdr:cNvSpPr>
      </xdr:nvSpPr>
      <xdr:spPr bwMode="auto">
        <a:xfrm>
          <a:off x="1043940" y="2017776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48" name="Text Box 47">
          <a:extLst>
            <a:ext uri="{FF2B5EF4-FFF2-40B4-BE49-F238E27FC236}">
              <a16:creationId xmlns:a16="http://schemas.microsoft.com/office/drawing/2014/main" id="{5ED01054-F8C3-43BC-B30D-F8B5B4F3E132}"/>
            </a:ext>
          </a:extLst>
        </xdr:cNvPr>
        <xdr:cNvSpPr txBox="1">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49" name="Text Box 48">
          <a:extLst>
            <a:ext uri="{FF2B5EF4-FFF2-40B4-BE49-F238E27FC236}">
              <a16:creationId xmlns:a16="http://schemas.microsoft.com/office/drawing/2014/main" id="{2D0BF576-8FD7-42B5-8431-3B8C3FB17387}"/>
            </a:ext>
          </a:extLst>
        </xdr:cNvPr>
        <xdr:cNvSpPr txBox="1">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50" name="Text Box 49">
          <a:extLst>
            <a:ext uri="{FF2B5EF4-FFF2-40B4-BE49-F238E27FC236}">
              <a16:creationId xmlns:a16="http://schemas.microsoft.com/office/drawing/2014/main" id="{58D626CA-BD06-45DF-BD56-4351850AE613}"/>
            </a:ext>
          </a:extLst>
        </xdr:cNvPr>
        <xdr:cNvSpPr txBox="1">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73</xdr:row>
      <xdr:rowOff>0</xdr:rowOff>
    </xdr:from>
    <xdr:to>
      <xdr:col>0</xdr:col>
      <xdr:colOff>160020</xdr:colOff>
      <xdr:row>73</xdr:row>
      <xdr:rowOff>0</xdr:rowOff>
    </xdr:to>
    <xdr:sp macro="" textlink="">
      <xdr:nvSpPr>
        <xdr:cNvPr id="51" name="Text Box 50">
          <a:extLst>
            <a:ext uri="{FF2B5EF4-FFF2-40B4-BE49-F238E27FC236}">
              <a16:creationId xmlns:a16="http://schemas.microsoft.com/office/drawing/2014/main" id="{142F8269-D50F-4BB3-89AB-AA23681EE429}"/>
            </a:ext>
          </a:extLst>
        </xdr:cNvPr>
        <xdr:cNvSpPr txBox="1">
          <a:spLocks noChangeArrowheads="1"/>
        </xdr:cNvSpPr>
      </xdr:nvSpPr>
      <xdr:spPr bwMode="auto">
        <a:xfrm>
          <a:off x="7620" y="1942338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52" name="Text Box 1">
          <a:extLst>
            <a:ext uri="{FF2B5EF4-FFF2-40B4-BE49-F238E27FC236}">
              <a16:creationId xmlns:a16="http://schemas.microsoft.com/office/drawing/2014/main" id="{87EA6FF1-F6EB-4BFD-BE11-B40E0DE3E891}"/>
            </a:ext>
          </a:extLst>
        </xdr:cNvPr>
        <xdr:cNvSpPr txBox="1">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53" name="Text Box 2">
          <a:extLst>
            <a:ext uri="{FF2B5EF4-FFF2-40B4-BE49-F238E27FC236}">
              <a16:creationId xmlns:a16="http://schemas.microsoft.com/office/drawing/2014/main" id="{F113B2DD-BD59-4576-83E9-71D2773FDEFC}"/>
            </a:ext>
          </a:extLst>
        </xdr:cNvPr>
        <xdr:cNvSpPr txBox="1">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54" name="Text Box 3">
          <a:extLst>
            <a:ext uri="{FF2B5EF4-FFF2-40B4-BE49-F238E27FC236}">
              <a16:creationId xmlns:a16="http://schemas.microsoft.com/office/drawing/2014/main" id="{69FEC114-5CDC-42B2-A528-854726551A57}"/>
            </a:ext>
          </a:extLst>
        </xdr:cNvPr>
        <xdr:cNvSpPr txBox="1">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289560</xdr:colOff>
      <xdr:row>1</xdr:row>
      <xdr:rowOff>0</xdr:rowOff>
    </xdr:to>
    <xdr:sp macro="" textlink="">
      <xdr:nvSpPr>
        <xdr:cNvPr id="55" name="Text Box 4">
          <a:extLst>
            <a:ext uri="{FF2B5EF4-FFF2-40B4-BE49-F238E27FC236}">
              <a16:creationId xmlns:a16="http://schemas.microsoft.com/office/drawing/2014/main" id="{3C70F82E-6263-4857-9F53-0EE3B0F5504F}"/>
            </a:ext>
          </a:extLst>
        </xdr:cNvPr>
        <xdr:cNvSpPr txBox="1">
          <a:spLocks noChangeArrowheads="1"/>
        </xdr:cNvSpPr>
      </xdr:nvSpPr>
      <xdr:spPr bwMode="auto">
        <a:xfrm>
          <a:off x="1412748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2057400</xdr:colOff>
      <xdr:row>1</xdr:row>
      <xdr:rowOff>0</xdr:rowOff>
    </xdr:to>
    <xdr:sp macro="" textlink="">
      <xdr:nvSpPr>
        <xdr:cNvPr id="56" name="Text Box 5">
          <a:extLst>
            <a:ext uri="{FF2B5EF4-FFF2-40B4-BE49-F238E27FC236}">
              <a16:creationId xmlns:a16="http://schemas.microsoft.com/office/drawing/2014/main" id="{1E1908FF-9E7F-4ACA-A5B5-FB435F556F10}"/>
            </a:ext>
          </a:extLst>
        </xdr:cNvPr>
        <xdr:cNvSpPr txBox="1">
          <a:spLocks noChangeArrowheads="1"/>
        </xdr:cNvSpPr>
      </xdr:nvSpPr>
      <xdr:spPr bwMode="auto">
        <a:xfrm>
          <a:off x="73380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1</xdr:row>
      <xdr:rowOff>0</xdr:rowOff>
    </xdr:from>
    <xdr:to>
      <xdr:col>1</xdr:col>
      <xdr:colOff>1394460</xdr:colOff>
      <xdr:row>1</xdr:row>
      <xdr:rowOff>0</xdr:rowOff>
    </xdr:to>
    <xdr:sp macro="" textlink="">
      <xdr:nvSpPr>
        <xdr:cNvPr id="57" name="Text Box 6">
          <a:extLst>
            <a:ext uri="{FF2B5EF4-FFF2-40B4-BE49-F238E27FC236}">
              <a16:creationId xmlns:a16="http://schemas.microsoft.com/office/drawing/2014/main" id="{CAC0061E-93E8-40F3-B832-221A4F4BB45D}"/>
            </a:ext>
          </a:extLst>
        </xdr:cNvPr>
        <xdr:cNvSpPr txBox="1">
          <a:spLocks noChangeArrowheads="1"/>
        </xdr:cNvSpPr>
      </xdr:nvSpPr>
      <xdr:spPr bwMode="auto">
        <a:xfrm>
          <a:off x="1043940" y="25146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58" name="Text Box 7">
          <a:extLst>
            <a:ext uri="{FF2B5EF4-FFF2-40B4-BE49-F238E27FC236}">
              <a16:creationId xmlns:a16="http://schemas.microsoft.com/office/drawing/2014/main" id="{20123078-2A60-4647-BF30-F82DE13ED136}"/>
            </a:ext>
          </a:extLst>
        </xdr:cNvPr>
        <xdr:cNvSpPr txBox="1">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59" name="Text Box 8">
          <a:extLst>
            <a:ext uri="{FF2B5EF4-FFF2-40B4-BE49-F238E27FC236}">
              <a16:creationId xmlns:a16="http://schemas.microsoft.com/office/drawing/2014/main" id="{AAE4BBC9-2E61-46B7-8746-6F5A58E406C4}"/>
            </a:ext>
          </a:extLst>
        </xdr:cNvPr>
        <xdr:cNvSpPr txBox="1">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60" name="Text Box 9">
          <a:extLst>
            <a:ext uri="{FF2B5EF4-FFF2-40B4-BE49-F238E27FC236}">
              <a16:creationId xmlns:a16="http://schemas.microsoft.com/office/drawing/2014/main" id="{86577D71-3013-4F20-9EDC-D921B63F4507}"/>
            </a:ext>
          </a:extLst>
        </xdr:cNvPr>
        <xdr:cNvSpPr txBox="1">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61" name="Text Box 10">
          <a:extLst>
            <a:ext uri="{FF2B5EF4-FFF2-40B4-BE49-F238E27FC236}">
              <a16:creationId xmlns:a16="http://schemas.microsoft.com/office/drawing/2014/main" id="{11AC6848-273F-495A-8CF2-9273110D49D1}"/>
            </a:ext>
          </a:extLst>
        </xdr:cNvPr>
        <xdr:cNvSpPr txBox="1">
          <a:spLocks noChangeArrowheads="1"/>
        </xdr:cNvSpPr>
      </xdr:nvSpPr>
      <xdr:spPr bwMode="auto">
        <a:xfrm>
          <a:off x="7620" y="25146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62" name="Text Box 11">
          <a:extLst>
            <a:ext uri="{FF2B5EF4-FFF2-40B4-BE49-F238E27FC236}">
              <a16:creationId xmlns:a16="http://schemas.microsoft.com/office/drawing/2014/main" id="{4AB826F1-96D4-4D27-AFE3-A43B4549D7D6}"/>
            </a:ext>
          </a:extLst>
        </xdr:cNvPr>
        <xdr:cNvSpPr txBox="1">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63" name="Text Box 12">
          <a:extLst>
            <a:ext uri="{FF2B5EF4-FFF2-40B4-BE49-F238E27FC236}">
              <a16:creationId xmlns:a16="http://schemas.microsoft.com/office/drawing/2014/main" id="{6354CA57-BDFF-42DD-B920-DDA54A6AAC35}"/>
            </a:ext>
          </a:extLst>
        </xdr:cNvPr>
        <xdr:cNvSpPr txBox="1">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64" name="Text Box 13">
          <a:extLst>
            <a:ext uri="{FF2B5EF4-FFF2-40B4-BE49-F238E27FC236}">
              <a16:creationId xmlns:a16="http://schemas.microsoft.com/office/drawing/2014/main" id="{E11C5711-C6BC-410E-AFF8-A48CC397CE30}"/>
            </a:ext>
          </a:extLst>
        </xdr:cNvPr>
        <xdr:cNvSpPr txBox="1">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70</xdr:row>
      <xdr:rowOff>0</xdr:rowOff>
    </xdr:from>
    <xdr:to>
      <xdr:col>10</xdr:col>
      <xdr:colOff>289560</xdr:colOff>
      <xdr:row>70</xdr:row>
      <xdr:rowOff>0</xdr:rowOff>
    </xdr:to>
    <xdr:sp macro="" textlink="">
      <xdr:nvSpPr>
        <xdr:cNvPr id="65" name="Text Box 14">
          <a:extLst>
            <a:ext uri="{FF2B5EF4-FFF2-40B4-BE49-F238E27FC236}">
              <a16:creationId xmlns:a16="http://schemas.microsoft.com/office/drawing/2014/main" id="{9D69FA06-559B-44AC-83F6-1FAACFFDAD5D}"/>
            </a:ext>
          </a:extLst>
        </xdr:cNvPr>
        <xdr:cNvSpPr txBox="1">
          <a:spLocks noChangeArrowheads="1"/>
        </xdr:cNvSpPr>
      </xdr:nvSpPr>
      <xdr:spPr bwMode="auto">
        <a:xfrm>
          <a:off x="14127480" y="1866900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73</xdr:row>
      <xdr:rowOff>0</xdr:rowOff>
    </xdr:from>
    <xdr:to>
      <xdr:col>4</xdr:col>
      <xdr:colOff>2057400</xdr:colOff>
      <xdr:row>73</xdr:row>
      <xdr:rowOff>0</xdr:rowOff>
    </xdr:to>
    <xdr:sp macro="" textlink="">
      <xdr:nvSpPr>
        <xdr:cNvPr id="66" name="Text Box 15">
          <a:extLst>
            <a:ext uri="{FF2B5EF4-FFF2-40B4-BE49-F238E27FC236}">
              <a16:creationId xmlns:a16="http://schemas.microsoft.com/office/drawing/2014/main" id="{B36323D2-B957-4AB9-9A82-BF5678A6A5A7}"/>
            </a:ext>
          </a:extLst>
        </xdr:cNvPr>
        <xdr:cNvSpPr txBox="1">
          <a:spLocks noChangeArrowheads="1"/>
        </xdr:cNvSpPr>
      </xdr:nvSpPr>
      <xdr:spPr bwMode="auto">
        <a:xfrm>
          <a:off x="73380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73</xdr:row>
      <xdr:rowOff>0</xdr:rowOff>
    </xdr:from>
    <xdr:to>
      <xdr:col>1</xdr:col>
      <xdr:colOff>1394460</xdr:colOff>
      <xdr:row>73</xdr:row>
      <xdr:rowOff>0</xdr:rowOff>
    </xdr:to>
    <xdr:sp macro="" textlink="">
      <xdr:nvSpPr>
        <xdr:cNvPr id="67" name="Text Box 16">
          <a:extLst>
            <a:ext uri="{FF2B5EF4-FFF2-40B4-BE49-F238E27FC236}">
              <a16:creationId xmlns:a16="http://schemas.microsoft.com/office/drawing/2014/main" id="{D264ACBA-0FF4-4F72-BDD0-8A0B8571B052}"/>
            </a:ext>
          </a:extLst>
        </xdr:cNvPr>
        <xdr:cNvSpPr txBox="1">
          <a:spLocks noChangeArrowheads="1"/>
        </xdr:cNvSpPr>
      </xdr:nvSpPr>
      <xdr:spPr bwMode="auto">
        <a:xfrm>
          <a:off x="1043940" y="1942338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68" name="Text Box 17">
          <a:extLst>
            <a:ext uri="{FF2B5EF4-FFF2-40B4-BE49-F238E27FC236}">
              <a16:creationId xmlns:a16="http://schemas.microsoft.com/office/drawing/2014/main" id="{D8FF2F76-0664-413E-972A-1664EE13A578}"/>
            </a:ext>
          </a:extLst>
        </xdr:cNvPr>
        <xdr:cNvSpPr txBox="1">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69" name="Text Box 18">
          <a:extLst>
            <a:ext uri="{FF2B5EF4-FFF2-40B4-BE49-F238E27FC236}">
              <a16:creationId xmlns:a16="http://schemas.microsoft.com/office/drawing/2014/main" id="{858A8527-5707-41DE-A2DF-B6CF145E664D}"/>
            </a:ext>
          </a:extLst>
        </xdr:cNvPr>
        <xdr:cNvSpPr txBox="1">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70" name="Text Box 19">
          <a:extLst>
            <a:ext uri="{FF2B5EF4-FFF2-40B4-BE49-F238E27FC236}">
              <a16:creationId xmlns:a16="http://schemas.microsoft.com/office/drawing/2014/main" id="{26BA908F-5889-4667-A02E-A60AA2C67BA5}"/>
            </a:ext>
          </a:extLst>
        </xdr:cNvPr>
        <xdr:cNvSpPr txBox="1">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70</xdr:row>
      <xdr:rowOff>0</xdr:rowOff>
    </xdr:from>
    <xdr:to>
      <xdr:col>0</xdr:col>
      <xdr:colOff>160020</xdr:colOff>
      <xdr:row>70</xdr:row>
      <xdr:rowOff>0</xdr:rowOff>
    </xdr:to>
    <xdr:sp macro="" textlink="">
      <xdr:nvSpPr>
        <xdr:cNvPr id="71" name="Text Box 20">
          <a:extLst>
            <a:ext uri="{FF2B5EF4-FFF2-40B4-BE49-F238E27FC236}">
              <a16:creationId xmlns:a16="http://schemas.microsoft.com/office/drawing/2014/main" id="{517F766F-F384-4FCD-A03D-135E64AEA95D}"/>
            </a:ext>
          </a:extLst>
        </xdr:cNvPr>
        <xdr:cNvSpPr txBox="1">
          <a:spLocks noChangeArrowheads="1"/>
        </xdr:cNvSpPr>
      </xdr:nvSpPr>
      <xdr:spPr bwMode="auto">
        <a:xfrm>
          <a:off x="7620" y="1866900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845820</xdr:colOff>
      <xdr:row>70</xdr:row>
      <xdr:rowOff>0</xdr:rowOff>
    </xdr:to>
    <xdr:sp macro="" textlink="">
      <xdr:nvSpPr>
        <xdr:cNvPr id="72" name="Text Box 21">
          <a:extLst>
            <a:ext uri="{FF2B5EF4-FFF2-40B4-BE49-F238E27FC236}">
              <a16:creationId xmlns:a16="http://schemas.microsoft.com/office/drawing/2014/main" id="{F81D1024-55C0-4C71-AA67-76C65E02B696}"/>
            </a:ext>
          </a:extLst>
        </xdr:cNvPr>
        <xdr:cNvSpPr txBox="1">
          <a:spLocks noChangeArrowheads="1"/>
        </xdr:cNvSpPr>
      </xdr:nvSpPr>
      <xdr:spPr bwMode="auto">
        <a:xfrm>
          <a:off x="12031980" y="1866900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73" name="Text Box 22">
          <a:extLst>
            <a:ext uri="{FF2B5EF4-FFF2-40B4-BE49-F238E27FC236}">
              <a16:creationId xmlns:a16="http://schemas.microsoft.com/office/drawing/2014/main" id="{FD8F8507-BDD6-4037-A754-E60117869290}"/>
            </a:ext>
          </a:extLst>
        </xdr:cNvPr>
        <xdr:cNvSpPr txBox="1">
          <a:spLocks noChangeArrowheads="1"/>
        </xdr:cNvSpPr>
      </xdr:nvSpPr>
      <xdr:spPr bwMode="auto">
        <a:xfrm>
          <a:off x="7277100" y="1942338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74" name="Text Box 23">
          <a:extLst>
            <a:ext uri="{FF2B5EF4-FFF2-40B4-BE49-F238E27FC236}">
              <a16:creationId xmlns:a16="http://schemas.microsoft.com/office/drawing/2014/main" id="{E5DBFB8C-A12B-42F4-A3E5-50BE920CE8C6}"/>
            </a:ext>
          </a:extLst>
        </xdr:cNvPr>
        <xdr:cNvSpPr txBox="1">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75" name="Text Box 24">
          <a:extLst>
            <a:ext uri="{FF2B5EF4-FFF2-40B4-BE49-F238E27FC236}">
              <a16:creationId xmlns:a16="http://schemas.microsoft.com/office/drawing/2014/main" id="{56436CC5-9783-4CBB-9814-6C0410796B2A}"/>
            </a:ext>
          </a:extLst>
        </xdr:cNvPr>
        <xdr:cNvSpPr txBox="1">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76" name="Text Box 25">
          <a:extLst>
            <a:ext uri="{FF2B5EF4-FFF2-40B4-BE49-F238E27FC236}">
              <a16:creationId xmlns:a16="http://schemas.microsoft.com/office/drawing/2014/main" id="{190AA57A-6B44-49E4-A7E0-A14F2B3469F3}"/>
            </a:ext>
          </a:extLst>
        </xdr:cNvPr>
        <xdr:cNvSpPr txBox="1">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77" name="Text Box 26">
          <a:extLst>
            <a:ext uri="{FF2B5EF4-FFF2-40B4-BE49-F238E27FC236}">
              <a16:creationId xmlns:a16="http://schemas.microsoft.com/office/drawing/2014/main" id="{6F705078-4B77-434B-A661-3FF5DC641E5D}"/>
            </a:ext>
          </a:extLst>
        </xdr:cNvPr>
        <xdr:cNvSpPr txBox="1">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46</xdr:row>
      <xdr:rowOff>0</xdr:rowOff>
    </xdr:from>
    <xdr:to>
      <xdr:col>0</xdr:col>
      <xdr:colOff>160020</xdr:colOff>
      <xdr:row>46</xdr:row>
      <xdr:rowOff>0</xdr:rowOff>
    </xdr:to>
    <xdr:sp macro="" textlink="">
      <xdr:nvSpPr>
        <xdr:cNvPr id="78" name="Text Box 27">
          <a:extLst>
            <a:ext uri="{FF2B5EF4-FFF2-40B4-BE49-F238E27FC236}">
              <a16:creationId xmlns:a16="http://schemas.microsoft.com/office/drawing/2014/main" id="{3BEDBE0A-6672-49C9-80DE-DFC04AB7CED9}"/>
            </a:ext>
          </a:extLst>
        </xdr:cNvPr>
        <xdr:cNvSpPr txBox="1">
          <a:spLocks noChangeArrowheads="1"/>
        </xdr:cNvSpPr>
      </xdr:nvSpPr>
      <xdr:spPr bwMode="auto">
        <a:xfrm>
          <a:off x="7620" y="121615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79" name="Text Box 28">
          <a:extLst>
            <a:ext uri="{FF2B5EF4-FFF2-40B4-BE49-F238E27FC236}">
              <a16:creationId xmlns:a16="http://schemas.microsoft.com/office/drawing/2014/main" id="{E333D0E9-936C-47EF-9C3E-E992B7E54F40}"/>
            </a:ext>
          </a:extLst>
        </xdr:cNvPr>
        <xdr:cNvSpPr txBox="1">
          <a:spLocks noChangeArrowheads="1"/>
        </xdr:cNvSpPr>
      </xdr:nvSpPr>
      <xdr:spPr bwMode="auto">
        <a:xfrm>
          <a:off x="11597640" y="147066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80" name="Text Box 29">
          <a:extLst>
            <a:ext uri="{FF2B5EF4-FFF2-40B4-BE49-F238E27FC236}">
              <a16:creationId xmlns:a16="http://schemas.microsoft.com/office/drawing/2014/main" id="{4D0104CF-3E5D-4EA0-AE69-EEF3FCFB29DD}"/>
            </a:ext>
          </a:extLst>
        </xdr:cNvPr>
        <xdr:cNvSpPr txBox="1">
          <a:spLocks noChangeArrowheads="1"/>
        </xdr:cNvSpPr>
      </xdr:nvSpPr>
      <xdr:spPr bwMode="auto">
        <a:xfrm>
          <a:off x="11597640" y="147066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81" name="Text Box 30">
          <a:extLst>
            <a:ext uri="{FF2B5EF4-FFF2-40B4-BE49-F238E27FC236}">
              <a16:creationId xmlns:a16="http://schemas.microsoft.com/office/drawing/2014/main" id="{357F96C6-9C08-4BE5-A5E7-814BBE138282}"/>
            </a:ext>
          </a:extLst>
        </xdr:cNvPr>
        <xdr:cNvSpPr txBox="1">
          <a:spLocks noChangeArrowheads="1"/>
        </xdr:cNvSpPr>
      </xdr:nvSpPr>
      <xdr:spPr bwMode="auto">
        <a:xfrm>
          <a:off x="11597640" y="147066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55</xdr:row>
      <xdr:rowOff>0</xdr:rowOff>
    </xdr:from>
    <xdr:to>
      <xdr:col>10</xdr:col>
      <xdr:colOff>289560</xdr:colOff>
      <xdr:row>55</xdr:row>
      <xdr:rowOff>0</xdr:rowOff>
    </xdr:to>
    <xdr:sp macro="" textlink="">
      <xdr:nvSpPr>
        <xdr:cNvPr id="82" name="Text Box 31">
          <a:extLst>
            <a:ext uri="{FF2B5EF4-FFF2-40B4-BE49-F238E27FC236}">
              <a16:creationId xmlns:a16="http://schemas.microsoft.com/office/drawing/2014/main" id="{A1FDE287-4B1A-4541-A5D7-2075AD261A7E}"/>
            </a:ext>
          </a:extLst>
        </xdr:cNvPr>
        <xdr:cNvSpPr txBox="1">
          <a:spLocks noChangeArrowheads="1"/>
        </xdr:cNvSpPr>
      </xdr:nvSpPr>
      <xdr:spPr bwMode="auto">
        <a:xfrm>
          <a:off x="14127480" y="1470660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69</xdr:row>
      <xdr:rowOff>0</xdr:rowOff>
    </xdr:from>
    <xdr:to>
      <xdr:col>4</xdr:col>
      <xdr:colOff>2057400</xdr:colOff>
      <xdr:row>69</xdr:row>
      <xdr:rowOff>0</xdr:rowOff>
    </xdr:to>
    <xdr:sp macro="" textlink="">
      <xdr:nvSpPr>
        <xdr:cNvPr id="83" name="Text Box 32">
          <a:extLst>
            <a:ext uri="{FF2B5EF4-FFF2-40B4-BE49-F238E27FC236}">
              <a16:creationId xmlns:a16="http://schemas.microsoft.com/office/drawing/2014/main" id="{2F81D818-9E26-4A32-9CC9-B27FE41FAE3E}"/>
            </a:ext>
          </a:extLst>
        </xdr:cNvPr>
        <xdr:cNvSpPr txBox="1">
          <a:spLocks noChangeArrowheads="1"/>
        </xdr:cNvSpPr>
      </xdr:nvSpPr>
      <xdr:spPr bwMode="auto">
        <a:xfrm>
          <a:off x="73380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69</xdr:row>
      <xdr:rowOff>0</xdr:rowOff>
    </xdr:from>
    <xdr:to>
      <xdr:col>1</xdr:col>
      <xdr:colOff>1394460</xdr:colOff>
      <xdr:row>69</xdr:row>
      <xdr:rowOff>0</xdr:rowOff>
    </xdr:to>
    <xdr:sp macro="" textlink="">
      <xdr:nvSpPr>
        <xdr:cNvPr id="84" name="Text Box 33">
          <a:extLst>
            <a:ext uri="{FF2B5EF4-FFF2-40B4-BE49-F238E27FC236}">
              <a16:creationId xmlns:a16="http://schemas.microsoft.com/office/drawing/2014/main" id="{560FD660-C886-4316-9F59-E3B27E8E79FE}"/>
            </a:ext>
          </a:extLst>
        </xdr:cNvPr>
        <xdr:cNvSpPr txBox="1">
          <a:spLocks noChangeArrowheads="1"/>
        </xdr:cNvSpPr>
      </xdr:nvSpPr>
      <xdr:spPr bwMode="auto">
        <a:xfrm>
          <a:off x="1043940" y="1841754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85" name="Text Box 34">
          <a:extLst>
            <a:ext uri="{FF2B5EF4-FFF2-40B4-BE49-F238E27FC236}">
              <a16:creationId xmlns:a16="http://schemas.microsoft.com/office/drawing/2014/main" id="{587C0A02-81F9-4DEF-B317-2CF93B437458}"/>
            </a:ext>
          </a:extLst>
        </xdr:cNvPr>
        <xdr:cNvSpPr txBox="1">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86" name="Text Box 35">
          <a:extLst>
            <a:ext uri="{FF2B5EF4-FFF2-40B4-BE49-F238E27FC236}">
              <a16:creationId xmlns:a16="http://schemas.microsoft.com/office/drawing/2014/main" id="{3C56D04B-C80D-4DCE-95AE-EC4C2B670001}"/>
            </a:ext>
          </a:extLst>
        </xdr:cNvPr>
        <xdr:cNvSpPr txBox="1">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87" name="Text Box 36">
          <a:extLst>
            <a:ext uri="{FF2B5EF4-FFF2-40B4-BE49-F238E27FC236}">
              <a16:creationId xmlns:a16="http://schemas.microsoft.com/office/drawing/2014/main" id="{D02A0E27-5BFB-4483-A478-B1AD1A328831}"/>
            </a:ext>
          </a:extLst>
        </xdr:cNvPr>
        <xdr:cNvSpPr txBox="1">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55</xdr:row>
      <xdr:rowOff>0</xdr:rowOff>
    </xdr:from>
    <xdr:to>
      <xdr:col>0</xdr:col>
      <xdr:colOff>160020</xdr:colOff>
      <xdr:row>55</xdr:row>
      <xdr:rowOff>0</xdr:rowOff>
    </xdr:to>
    <xdr:sp macro="" textlink="">
      <xdr:nvSpPr>
        <xdr:cNvPr id="88" name="Text Box 37">
          <a:extLst>
            <a:ext uri="{FF2B5EF4-FFF2-40B4-BE49-F238E27FC236}">
              <a16:creationId xmlns:a16="http://schemas.microsoft.com/office/drawing/2014/main" id="{5FF949C6-4D55-4F0A-A34C-18E01B094AB5}"/>
            </a:ext>
          </a:extLst>
        </xdr:cNvPr>
        <xdr:cNvSpPr txBox="1">
          <a:spLocks noChangeArrowheads="1"/>
        </xdr:cNvSpPr>
      </xdr:nvSpPr>
      <xdr:spPr bwMode="auto">
        <a:xfrm>
          <a:off x="7620" y="1470660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69</xdr:row>
      <xdr:rowOff>0</xdr:rowOff>
    </xdr:from>
    <xdr:to>
      <xdr:col>0</xdr:col>
      <xdr:colOff>160020</xdr:colOff>
      <xdr:row>69</xdr:row>
      <xdr:rowOff>0</xdr:rowOff>
    </xdr:to>
    <xdr:sp macro="" textlink="">
      <xdr:nvSpPr>
        <xdr:cNvPr id="89" name="Text Box 38">
          <a:extLst>
            <a:ext uri="{FF2B5EF4-FFF2-40B4-BE49-F238E27FC236}">
              <a16:creationId xmlns:a16="http://schemas.microsoft.com/office/drawing/2014/main" id="{B87B4891-293C-4CB0-99A8-4A0A05AA27E2}"/>
            </a:ext>
          </a:extLst>
        </xdr:cNvPr>
        <xdr:cNvSpPr txBox="1">
          <a:spLocks noChangeArrowheads="1"/>
        </xdr:cNvSpPr>
      </xdr:nvSpPr>
      <xdr:spPr bwMode="auto">
        <a:xfrm>
          <a:off x="7620" y="1841754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0" name="Rectangle 39">
          <a:extLst>
            <a:ext uri="{FF2B5EF4-FFF2-40B4-BE49-F238E27FC236}">
              <a16:creationId xmlns:a16="http://schemas.microsoft.com/office/drawing/2014/main" id="{C53E1E58-FE8A-476C-B2CD-D96D59709D8C}"/>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xdr:colOff>
      <xdr:row>73</xdr:row>
      <xdr:rowOff>0</xdr:rowOff>
    </xdr:from>
    <xdr:to>
      <xdr:col>0</xdr:col>
      <xdr:colOff>160020</xdr:colOff>
      <xdr:row>73</xdr:row>
      <xdr:rowOff>0</xdr:rowOff>
    </xdr:to>
    <xdr:sp macro="" textlink="">
      <xdr:nvSpPr>
        <xdr:cNvPr id="91" name="Text Box 40">
          <a:extLst>
            <a:ext uri="{FF2B5EF4-FFF2-40B4-BE49-F238E27FC236}">
              <a16:creationId xmlns:a16="http://schemas.microsoft.com/office/drawing/2014/main" id="{CF7EE93E-53B7-4B7D-A79E-58DFA67214A8}"/>
            </a:ext>
          </a:extLst>
        </xdr:cNvPr>
        <xdr:cNvSpPr txBox="1">
          <a:spLocks noChangeArrowheads="1"/>
        </xdr:cNvSpPr>
      </xdr:nvSpPr>
      <xdr:spPr bwMode="auto">
        <a:xfrm>
          <a:off x="7620" y="1942338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92" name="Text Box 41">
          <a:extLst>
            <a:ext uri="{FF2B5EF4-FFF2-40B4-BE49-F238E27FC236}">
              <a16:creationId xmlns:a16="http://schemas.microsoft.com/office/drawing/2014/main" id="{D9D8E878-F021-486C-98CE-157BBC0A25F9}"/>
            </a:ext>
          </a:extLst>
        </xdr:cNvPr>
        <xdr:cNvSpPr txBox="1">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93" name="Text Box 42">
          <a:extLst>
            <a:ext uri="{FF2B5EF4-FFF2-40B4-BE49-F238E27FC236}">
              <a16:creationId xmlns:a16="http://schemas.microsoft.com/office/drawing/2014/main" id="{9A33F248-4D8E-465A-935D-AF29E5E1F919}"/>
            </a:ext>
          </a:extLst>
        </xdr:cNvPr>
        <xdr:cNvSpPr txBox="1">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94" name="Text Box 43">
          <a:extLst>
            <a:ext uri="{FF2B5EF4-FFF2-40B4-BE49-F238E27FC236}">
              <a16:creationId xmlns:a16="http://schemas.microsoft.com/office/drawing/2014/main" id="{2DA66941-CE14-425A-B729-0D88814873AD}"/>
            </a:ext>
          </a:extLst>
        </xdr:cNvPr>
        <xdr:cNvSpPr txBox="1">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73</xdr:row>
      <xdr:rowOff>0</xdr:rowOff>
    </xdr:from>
    <xdr:to>
      <xdr:col>10</xdr:col>
      <xdr:colOff>289560</xdr:colOff>
      <xdr:row>73</xdr:row>
      <xdr:rowOff>0</xdr:rowOff>
    </xdr:to>
    <xdr:sp macro="" textlink="">
      <xdr:nvSpPr>
        <xdr:cNvPr id="95" name="Text Box 44">
          <a:extLst>
            <a:ext uri="{FF2B5EF4-FFF2-40B4-BE49-F238E27FC236}">
              <a16:creationId xmlns:a16="http://schemas.microsoft.com/office/drawing/2014/main" id="{3C785EA4-7425-4266-9A7F-4374945B65AB}"/>
            </a:ext>
          </a:extLst>
        </xdr:cNvPr>
        <xdr:cNvSpPr txBox="1">
          <a:spLocks noChangeArrowheads="1"/>
        </xdr:cNvSpPr>
      </xdr:nvSpPr>
      <xdr:spPr bwMode="auto">
        <a:xfrm>
          <a:off x="14127480" y="1942338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75</xdr:row>
      <xdr:rowOff>0</xdr:rowOff>
    </xdr:from>
    <xdr:to>
      <xdr:col>4</xdr:col>
      <xdr:colOff>2057400</xdr:colOff>
      <xdr:row>75</xdr:row>
      <xdr:rowOff>0</xdr:rowOff>
    </xdr:to>
    <xdr:sp macro="" textlink="">
      <xdr:nvSpPr>
        <xdr:cNvPr id="96" name="Text Box 45">
          <a:extLst>
            <a:ext uri="{FF2B5EF4-FFF2-40B4-BE49-F238E27FC236}">
              <a16:creationId xmlns:a16="http://schemas.microsoft.com/office/drawing/2014/main" id="{50EF0E67-3D29-477E-A35A-FB070E1FD0AC}"/>
            </a:ext>
          </a:extLst>
        </xdr:cNvPr>
        <xdr:cNvSpPr txBox="1">
          <a:spLocks noChangeArrowheads="1"/>
        </xdr:cNvSpPr>
      </xdr:nvSpPr>
      <xdr:spPr bwMode="auto">
        <a:xfrm>
          <a:off x="73380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76</xdr:row>
      <xdr:rowOff>0</xdr:rowOff>
    </xdr:from>
    <xdr:to>
      <xdr:col>1</xdr:col>
      <xdr:colOff>1394460</xdr:colOff>
      <xdr:row>76</xdr:row>
      <xdr:rowOff>0</xdr:rowOff>
    </xdr:to>
    <xdr:sp macro="" textlink="">
      <xdr:nvSpPr>
        <xdr:cNvPr id="97" name="Text Box 46">
          <a:extLst>
            <a:ext uri="{FF2B5EF4-FFF2-40B4-BE49-F238E27FC236}">
              <a16:creationId xmlns:a16="http://schemas.microsoft.com/office/drawing/2014/main" id="{CED3112E-F59E-4B3A-8922-4B1B88906F2F}"/>
            </a:ext>
          </a:extLst>
        </xdr:cNvPr>
        <xdr:cNvSpPr txBox="1">
          <a:spLocks noChangeArrowheads="1"/>
        </xdr:cNvSpPr>
      </xdr:nvSpPr>
      <xdr:spPr bwMode="auto">
        <a:xfrm>
          <a:off x="1043940" y="2017776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98" name="Text Box 47">
          <a:extLst>
            <a:ext uri="{FF2B5EF4-FFF2-40B4-BE49-F238E27FC236}">
              <a16:creationId xmlns:a16="http://schemas.microsoft.com/office/drawing/2014/main" id="{09998E31-D5DD-4B05-B9FC-4F265FCF2879}"/>
            </a:ext>
          </a:extLst>
        </xdr:cNvPr>
        <xdr:cNvSpPr txBox="1">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99" name="Text Box 48">
          <a:extLst>
            <a:ext uri="{FF2B5EF4-FFF2-40B4-BE49-F238E27FC236}">
              <a16:creationId xmlns:a16="http://schemas.microsoft.com/office/drawing/2014/main" id="{3454E121-CD9D-4C8F-9ED5-ED35F8D0AA27}"/>
            </a:ext>
          </a:extLst>
        </xdr:cNvPr>
        <xdr:cNvSpPr txBox="1">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00" name="Text Box 49">
          <a:extLst>
            <a:ext uri="{FF2B5EF4-FFF2-40B4-BE49-F238E27FC236}">
              <a16:creationId xmlns:a16="http://schemas.microsoft.com/office/drawing/2014/main" id="{16617A3A-5CC5-441F-9BF1-50966A322538}"/>
            </a:ext>
          </a:extLst>
        </xdr:cNvPr>
        <xdr:cNvSpPr txBox="1">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73</xdr:row>
      <xdr:rowOff>0</xdr:rowOff>
    </xdr:from>
    <xdr:to>
      <xdr:col>0</xdr:col>
      <xdr:colOff>160020</xdr:colOff>
      <xdr:row>73</xdr:row>
      <xdr:rowOff>0</xdr:rowOff>
    </xdr:to>
    <xdr:sp macro="" textlink="">
      <xdr:nvSpPr>
        <xdr:cNvPr id="101" name="Text Box 50">
          <a:extLst>
            <a:ext uri="{FF2B5EF4-FFF2-40B4-BE49-F238E27FC236}">
              <a16:creationId xmlns:a16="http://schemas.microsoft.com/office/drawing/2014/main" id="{753C208E-0376-47A7-A107-1E85E0C8D1A8}"/>
            </a:ext>
          </a:extLst>
        </xdr:cNvPr>
        <xdr:cNvSpPr txBox="1">
          <a:spLocks noChangeArrowheads="1"/>
        </xdr:cNvSpPr>
      </xdr:nvSpPr>
      <xdr:spPr bwMode="auto">
        <a:xfrm>
          <a:off x="7620" y="1942338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02" name="Text Box 1">
          <a:extLst>
            <a:ext uri="{FF2B5EF4-FFF2-40B4-BE49-F238E27FC236}">
              <a16:creationId xmlns:a16="http://schemas.microsoft.com/office/drawing/2014/main" id="{6BA3B367-BD59-471D-8117-D26626680C86}"/>
            </a:ext>
          </a:extLst>
        </xdr:cNvPr>
        <xdr:cNvSpPr txBox="1">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03" name="Text Box 2">
          <a:extLst>
            <a:ext uri="{FF2B5EF4-FFF2-40B4-BE49-F238E27FC236}">
              <a16:creationId xmlns:a16="http://schemas.microsoft.com/office/drawing/2014/main" id="{72D01783-73AF-4235-A73D-63D1120A7DB8}"/>
            </a:ext>
          </a:extLst>
        </xdr:cNvPr>
        <xdr:cNvSpPr txBox="1">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04" name="Text Box 3">
          <a:extLst>
            <a:ext uri="{FF2B5EF4-FFF2-40B4-BE49-F238E27FC236}">
              <a16:creationId xmlns:a16="http://schemas.microsoft.com/office/drawing/2014/main" id="{ECB1136F-C0EA-411C-A3B3-4DB7D32DBA5A}"/>
            </a:ext>
          </a:extLst>
        </xdr:cNvPr>
        <xdr:cNvSpPr txBox="1">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289560</xdr:colOff>
      <xdr:row>1</xdr:row>
      <xdr:rowOff>0</xdr:rowOff>
    </xdr:to>
    <xdr:sp macro="" textlink="">
      <xdr:nvSpPr>
        <xdr:cNvPr id="105" name="Text Box 4">
          <a:extLst>
            <a:ext uri="{FF2B5EF4-FFF2-40B4-BE49-F238E27FC236}">
              <a16:creationId xmlns:a16="http://schemas.microsoft.com/office/drawing/2014/main" id="{8C043B0C-C478-4836-9E6D-4014465333E3}"/>
            </a:ext>
          </a:extLst>
        </xdr:cNvPr>
        <xdr:cNvSpPr txBox="1">
          <a:spLocks noChangeArrowheads="1"/>
        </xdr:cNvSpPr>
      </xdr:nvSpPr>
      <xdr:spPr bwMode="auto">
        <a:xfrm>
          <a:off x="1412748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2057400</xdr:colOff>
      <xdr:row>1</xdr:row>
      <xdr:rowOff>0</xdr:rowOff>
    </xdr:to>
    <xdr:sp macro="" textlink="">
      <xdr:nvSpPr>
        <xdr:cNvPr id="106" name="Text Box 5">
          <a:extLst>
            <a:ext uri="{FF2B5EF4-FFF2-40B4-BE49-F238E27FC236}">
              <a16:creationId xmlns:a16="http://schemas.microsoft.com/office/drawing/2014/main" id="{05C6D32C-428C-4FFF-9EFC-B901A2678CD2}"/>
            </a:ext>
          </a:extLst>
        </xdr:cNvPr>
        <xdr:cNvSpPr txBox="1">
          <a:spLocks noChangeArrowheads="1"/>
        </xdr:cNvSpPr>
      </xdr:nvSpPr>
      <xdr:spPr bwMode="auto">
        <a:xfrm>
          <a:off x="73380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1</xdr:row>
      <xdr:rowOff>0</xdr:rowOff>
    </xdr:from>
    <xdr:to>
      <xdr:col>1</xdr:col>
      <xdr:colOff>1394460</xdr:colOff>
      <xdr:row>1</xdr:row>
      <xdr:rowOff>0</xdr:rowOff>
    </xdr:to>
    <xdr:sp macro="" textlink="">
      <xdr:nvSpPr>
        <xdr:cNvPr id="107" name="Text Box 6">
          <a:extLst>
            <a:ext uri="{FF2B5EF4-FFF2-40B4-BE49-F238E27FC236}">
              <a16:creationId xmlns:a16="http://schemas.microsoft.com/office/drawing/2014/main" id="{4AB48943-63C8-4B73-BE70-CF09E715E235}"/>
            </a:ext>
          </a:extLst>
        </xdr:cNvPr>
        <xdr:cNvSpPr txBox="1">
          <a:spLocks noChangeArrowheads="1"/>
        </xdr:cNvSpPr>
      </xdr:nvSpPr>
      <xdr:spPr bwMode="auto">
        <a:xfrm>
          <a:off x="1043940" y="25146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08" name="Text Box 7">
          <a:extLst>
            <a:ext uri="{FF2B5EF4-FFF2-40B4-BE49-F238E27FC236}">
              <a16:creationId xmlns:a16="http://schemas.microsoft.com/office/drawing/2014/main" id="{CE60CDA9-1533-41D0-A447-E6AB888C833A}"/>
            </a:ext>
          </a:extLst>
        </xdr:cNvPr>
        <xdr:cNvSpPr txBox="1">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09" name="Text Box 8">
          <a:extLst>
            <a:ext uri="{FF2B5EF4-FFF2-40B4-BE49-F238E27FC236}">
              <a16:creationId xmlns:a16="http://schemas.microsoft.com/office/drawing/2014/main" id="{E6472C5F-64C4-4FBD-AD73-B0B06F944FB5}"/>
            </a:ext>
          </a:extLst>
        </xdr:cNvPr>
        <xdr:cNvSpPr txBox="1">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10" name="Text Box 9">
          <a:extLst>
            <a:ext uri="{FF2B5EF4-FFF2-40B4-BE49-F238E27FC236}">
              <a16:creationId xmlns:a16="http://schemas.microsoft.com/office/drawing/2014/main" id="{3D0A54BB-6569-4A1B-8DDE-9CED84BD02C7}"/>
            </a:ext>
          </a:extLst>
        </xdr:cNvPr>
        <xdr:cNvSpPr txBox="1">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111" name="Text Box 10">
          <a:extLst>
            <a:ext uri="{FF2B5EF4-FFF2-40B4-BE49-F238E27FC236}">
              <a16:creationId xmlns:a16="http://schemas.microsoft.com/office/drawing/2014/main" id="{CC9FA3F4-C8FC-4954-9CF8-51388C6A3993}"/>
            </a:ext>
          </a:extLst>
        </xdr:cNvPr>
        <xdr:cNvSpPr txBox="1">
          <a:spLocks noChangeArrowheads="1"/>
        </xdr:cNvSpPr>
      </xdr:nvSpPr>
      <xdr:spPr bwMode="auto">
        <a:xfrm>
          <a:off x="7620" y="25146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12" name="Text Box 11">
          <a:extLst>
            <a:ext uri="{FF2B5EF4-FFF2-40B4-BE49-F238E27FC236}">
              <a16:creationId xmlns:a16="http://schemas.microsoft.com/office/drawing/2014/main" id="{EF72EAEA-0641-426D-A507-8865F4F45506}"/>
            </a:ext>
          </a:extLst>
        </xdr:cNvPr>
        <xdr:cNvSpPr txBox="1">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13" name="Text Box 12">
          <a:extLst>
            <a:ext uri="{FF2B5EF4-FFF2-40B4-BE49-F238E27FC236}">
              <a16:creationId xmlns:a16="http://schemas.microsoft.com/office/drawing/2014/main" id="{51D9D19E-3CAF-4B57-8BB7-E71DDCCF0398}"/>
            </a:ext>
          </a:extLst>
        </xdr:cNvPr>
        <xdr:cNvSpPr txBox="1">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14" name="Text Box 13">
          <a:extLst>
            <a:ext uri="{FF2B5EF4-FFF2-40B4-BE49-F238E27FC236}">
              <a16:creationId xmlns:a16="http://schemas.microsoft.com/office/drawing/2014/main" id="{8AC52ACC-6C3D-49DF-87AD-DF64E24D263B}"/>
            </a:ext>
          </a:extLst>
        </xdr:cNvPr>
        <xdr:cNvSpPr txBox="1">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70</xdr:row>
      <xdr:rowOff>0</xdr:rowOff>
    </xdr:from>
    <xdr:to>
      <xdr:col>10</xdr:col>
      <xdr:colOff>289560</xdr:colOff>
      <xdr:row>70</xdr:row>
      <xdr:rowOff>0</xdr:rowOff>
    </xdr:to>
    <xdr:sp macro="" textlink="">
      <xdr:nvSpPr>
        <xdr:cNvPr id="115" name="Text Box 14">
          <a:extLst>
            <a:ext uri="{FF2B5EF4-FFF2-40B4-BE49-F238E27FC236}">
              <a16:creationId xmlns:a16="http://schemas.microsoft.com/office/drawing/2014/main" id="{173A7A96-E717-4B7F-9933-7A9B7D5108CB}"/>
            </a:ext>
          </a:extLst>
        </xdr:cNvPr>
        <xdr:cNvSpPr txBox="1">
          <a:spLocks noChangeArrowheads="1"/>
        </xdr:cNvSpPr>
      </xdr:nvSpPr>
      <xdr:spPr bwMode="auto">
        <a:xfrm>
          <a:off x="14127480" y="1866900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73</xdr:row>
      <xdr:rowOff>0</xdr:rowOff>
    </xdr:from>
    <xdr:to>
      <xdr:col>4</xdr:col>
      <xdr:colOff>2057400</xdr:colOff>
      <xdr:row>73</xdr:row>
      <xdr:rowOff>0</xdr:rowOff>
    </xdr:to>
    <xdr:sp macro="" textlink="">
      <xdr:nvSpPr>
        <xdr:cNvPr id="116" name="Text Box 15">
          <a:extLst>
            <a:ext uri="{FF2B5EF4-FFF2-40B4-BE49-F238E27FC236}">
              <a16:creationId xmlns:a16="http://schemas.microsoft.com/office/drawing/2014/main" id="{5369A41E-EAA9-494F-A318-81B920445270}"/>
            </a:ext>
          </a:extLst>
        </xdr:cNvPr>
        <xdr:cNvSpPr txBox="1">
          <a:spLocks noChangeArrowheads="1"/>
        </xdr:cNvSpPr>
      </xdr:nvSpPr>
      <xdr:spPr bwMode="auto">
        <a:xfrm>
          <a:off x="73380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73</xdr:row>
      <xdr:rowOff>0</xdr:rowOff>
    </xdr:from>
    <xdr:to>
      <xdr:col>1</xdr:col>
      <xdr:colOff>1394460</xdr:colOff>
      <xdr:row>73</xdr:row>
      <xdr:rowOff>0</xdr:rowOff>
    </xdr:to>
    <xdr:sp macro="" textlink="">
      <xdr:nvSpPr>
        <xdr:cNvPr id="117" name="Text Box 16">
          <a:extLst>
            <a:ext uri="{FF2B5EF4-FFF2-40B4-BE49-F238E27FC236}">
              <a16:creationId xmlns:a16="http://schemas.microsoft.com/office/drawing/2014/main" id="{44653E24-785B-4BAD-B8D4-E9B597693D5B}"/>
            </a:ext>
          </a:extLst>
        </xdr:cNvPr>
        <xdr:cNvSpPr txBox="1">
          <a:spLocks noChangeArrowheads="1"/>
        </xdr:cNvSpPr>
      </xdr:nvSpPr>
      <xdr:spPr bwMode="auto">
        <a:xfrm>
          <a:off x="1043940" y="1942338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18" name="Text Box 17">
          <a:extLst>
            <a:ext uri="{FF2B5EF4-FFF2-40B4-BE49-F238E27FC236}">
              <a16:creationId xmlns:a16="http://schemas.microsoft.com/office/drawing/2014/main" id="{88F55A63-7252-46F3-8A19-68C38A362EFA}"/>
            </a:ext>
          </a:extLst>
        </xdr:cNvPr>
        <xdr:cNvSpPr txBox="1">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19" name="Text Box 18">
          <a:extLst>
            <a:ext uri="{FF2B5EF4-FFF2-40B4-BE49-F238E27FC236}">
              <a16:creationId xmlns:a16="http://schemas.microsoft.com/office/drawing/2014/main" id="{5855EA71-E5FB-4368-9EFF-DC03968BCBB9}"/>
            </a:ext>
          </a:extLst>
        </xdr:cNvPr>
        <xdr:cNvSpPr txBox="1">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20" name="Text Box 19">
          <a:extLst>
            <a:ext uri="{FF2B5EF4-FFF2-40B4-BE49-F238E27FC236}">
              <a16:creationId xmlns:a16="http://schemas.microsoft.com/office/drawing/2014/main" id="{568DD75F-FEEB-4241-9C03-0F3566031D12}"/>
            </a:ext>
          </a:extLst>
        </xdr:cNvPr>
        <xdr:cNvSpPr txBox="1">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70</xdr:row>
      <xdr:rowOff>0</xdr:rowOff>
    </xdr:from>
    <xdr:to>
      <xdr:col>0</xdr:col>
      <xdr:colOff>160020</xdr:colOff>
      <xdr:row>70</xdr:row>
      <xdr:rowOff>0</xdr:rowOff>
    </xdr:to>
    <xdr:sp macro="" textlink="">
      <xdr:nvSpPr>
        <xdr:cNvPr id="121" name="Text Box 20">
          <a:extLst>
            <a:ext uri="{FF2B5EF4-FFF2-40B4-BE49-F238E27FC236}">
              <a16:creationId xmlns:a16="http://schemas.microsoft.com/office/drawing/2014/main" id="{74793AE9-EE74-4FB2-A6B7-03F8E213C93B}"/>
            </a:ext>
          </a:extLst>
        </xdr:cNvPr>
        <xdr:cNvSpPr txBox="1">
          <a:spLocks noChangeArrowheads="1"/>
        </xdr:cNvSpPr>
      </xdr:nvSpPr>
      <xdr:spPr bwMode="auto">
        <a:xfrm>
          <a:off x="7620" y="1866900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845820</xdr:colOff>
      <xdr:row>70</xdr:row>
      <xdr:rowOff>0</xdr:rowOff>
    </xdr:to>
    <xdr:sp macro="" textlink="">
      <xdr:nvSpPr>
        <xdr:cNvPr id="122" name="Text Box 21">
          <a:extLst>
            <a:ext uri="{FF2B5EF4-FFF2-40B4-BE49-F238E27FC236}">
              <a16:creationId xmlns:a16="http://schemas.microsoft.com/office/drawing/2014/main" id="{048D2322-1673-4B93-97C5-751B916AA2C8}"/>
            </a:ext>
          </a:extLst>
        </xdr:cNvPr>
        <xdr:cNvSpPr txBox="1">
          <a:spLocks noChangeArrowheads="1"/>
        </xdr:cNvSpPr>
      </xdr:nvSpPr>
      <xdr:spPr bwMode="auto">
        <a:xfrm>
          <a:off x="12031980" y="1866900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123" name="Text Box 22">
          <a:extLst>
            <a:ext uri="{FF2B5EF4-FFF2-40B4-BE49-F238E27FC236}">
              <a16:creationId xmlns:a16="http://schemas.microsoft.com/office/drawing/2014/main" id="{FC014ED3-878C-4914-BBE8-4F037C1EFCBF}"/>
            </a:ext>
          </a:extLst>
        </xdr:cNvPr>
        <xdr:cNvSpPr txBox="1">
          <a:spLocks noChangeArrowheads="1"/>
        </xdr:cNvSpPr>
      </xdr:nvSpPr>
      <xdr:spPr bwMode="auto">
        <a:xfrm>
          <a:off x="7277100" y="1942338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24" name="Text Box 23">
          <a:extLst>
            <a:ext uri="{FF2B5EF4-FFF2-40B4-BE49-F238E27FC236}">
              <a16:creationId xmlns:a16="http://schemas.microsoft.com/office/drawing/2014/main" id="{135CBB0B-8882-40FB-9516-4569FA6F5B08}"/>
            </a:ext>
          </a:extLst>
        </xdr:cNvPr>
        <xdr:cNvSpPr txBox="1">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25" name="Text Box 24">
          <a:extLst>
            <a:ext uri="{FF2B5EF4-FFF2-40B4-BE49-F238E27FC236}">
              <a16:creationId xmlns:a16="http://schemas.microsoft.com/office/drawing/2014/main" id="{841824A5-9BB2-4136-B25B-F891EB089A28}"/>
            </a:ext>
          </a:extLst>
        </xdr:cNvPr>
        <xdr:cNvSpPr txBox="1">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26" name="Text Box 25">
          <a:extLst>
            <a:ext uri="{FF2B5EF4-FFF2-40B4-BE49-F238E27FC236}">
              <a16:creationId xmlns:a16="http://schemas.microsoft.com/office/drawing/2014/main" id="{CFA8D87B-69D9-49C8-AC3F-B89A20BC0720}"/>
            </a:ext>
          </a:extLst>
        </xdr:cNvPr>
        <xdr:cNvSpPr txBox="1">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27" name="Text Box 26">
          <a:extLst>
            <a:ext uri="{FF2B5EF4-FFF2-40B4-BE49-F238E27FC236}">
              <a16:creationId xmlns:a16="http://schemas.microsoft.com/office/drawing/2014/main" id="{8735820A-22BA-4253-8EDB-CA293541A630}"/>
            </a:ext>
          </a:extLst>
        </xdr:cNvPr>
        <xdr:cNvSpPr txBox="1">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46</xdr:row>
      <xdr:rowOff>0</xdr:rowOff>
    </xdr:from>
    <xdr:to>
      <xdr:col>0</xdr:col>
      <xdr:colOff>160020</xdr:colOff>
      <xdr:row>46</xdr:row>
      <xdr:rowOff>0</xdr:rowOff>
    </xdr:to>
    <xdr:sp macro="" textlink="">
      <xdr:nvSpPr>
        <xdr:cNvPr id="128" name="Text Box 27">
          <a:extLst>
            <a:ext uri="{FF2B5EF4-FFF2-40B4-BE49-F238E27FC236}">
              <a16:creationId xmlns:a16="http://schemas.microsoft.com/office/drawing/2014/main" id="{D0859357-55C7-431B-A17C-6B7D95603861}"/>
            </a:ext>
          </a:extLst>
        </xdr:cNvPr>
        <xdr:cNvSpPr txBox="1">
          <a:spLocks noChangeArrowheads="1"/>
        </xdr:cNvSpPr>
      </xdr:nvSpPr>
      <xdr:spPr bwMode="auto">
        <a:xfrm>
          <a:off x="7620" y="121615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29" name="Text Box 28">
          <a:extLst>
            <a:ext uri="{FF2B5EF4-FFF2-40B4-BE49-F238E27FC236}">
              <a16:creationId xmlns:a16="http://schemas.microsoft.com/office/drawing/2014/main" id="{58E2CB55-CFD9-4A44-9D41-593E2DD75F7B}"/>
            </a:ext>
          </a:extLst>
        </xdr:cNvPr>
        <xdr:cNvSpPr txBox="1">
          <a:spLocks noChangeArrowheads="1"/>
        </xdr:cNvSpPr>
      </xdr:nvSpPr>
      <xdr:spPr bwMode="auto">
        <a:xfrm>
          <a:off x="11597640" y="144551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30" name="Text Box 29">
          <a:extLst>
            <a:ext uri="{FF2B5EF4-FFF2-40B4-BE49-F238E27FC236}">
              <a16:creationId xmlns:a16="http://schemas.microsoft.com/office/drawing/2014/main" id="{06B89F99-7EB6-4EBD-8DDD-3C7A537F2CF1}"/>
            </a:ext>
          </a:extLst>
        </xdr:cNvPr>
        <xdr:cNvSpPr txBox="1">
          <a:spLocks noChangeArrowheads="1"/>
        </xdr:cNvSpPr>
      </xdr:nvSpPr>
      <xdr:spPr bwMode="auto">
        <a:xfrm>
          <a:off x="11597640" y="144551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31" name="Text Box 30">
          <a:extLst>
            <a:ext uri="{FF2B5EF4-FFF2-40B4-BE49-F238E27FC236}">
              <a16:creationId xmlns:a16="http://schemas.microsoft.com/office/drawing/2014/main" id="{0EB6581E-7C30-49D8-9A0B-725327C7657A}"/>
            </a:ext>
          </a:extLst>
        </xdr:cNvPr>
        <xdr:cNvSpPr txBox="1">
          <a:spLocks noChangeArrowheads="1"/>
        </xdr:cNvSpPr>
      </xdr:nvSpPr>
      <xdr:spPr bwMode="auto">
        <a:xfrm>
          <a:off x="11597640" y="144551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54</xdr:row>
      <xdr:rowOff>0</xdr:rowOff>
    </xdr:from>
    <xdr:to>
      <xdr:col>10</xdr:col>
      <xdr:colOff>289560</xdr:colOff>
      <xdr:row>54</xdr:row>
      <xdr:rowOff>0</xdr:rowOff>
    </xdr:to>
    <xdr:sp macro="" textlink="">
      <xdr:nvSpPr>
        <xdr:cNvPr id="132" name="Text Box 31">
          <a:extLst>
            <a:ext uri="{FF2B5EF4-FFF2-40B4-BE49-F238E27FC236}">
              <a16:creationId xmlns:a16="http://schemas.microsoft.com/office/drawing/2014/main" id="{B3147097-1288-4D8D-8756-23A9D713F6A2}"/>
            </a:ext>
          </a:extLst>
        </xdr:cNvPr>
        <xdr:cNvSpPr txBox="1">
          <a:spLocks noChangeArrowheads="1"/>
        </xdr:cNvSpPr>
      </xdr:nvSpPr>
      <xdr:spPr bwMode="auto">
        <a:xfrm>
          <a:off x="14127480" y="144551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69</xdr:row>
      <xdr:rowOff>0</xdr:rowOff>
    </xdr:from>
    <xdr:to>
      <xdr:col>4</xdr:col>
      <xdr:colOff>2057400</xdr:colOff>
      <xdr:row>69</xdr:row>
      <xdr:rowOff>0</xdr:rowOff>
    </xdr:to>
    <xdr:sp macro="" textlink="">
      <xdr:nvSpPr>
        <xdr:cNvPr id="133" name="Text Box 32">
          <a:extLst>
            <a:ext uri="{FF2B5EF4-FFF2-40B4-BE49-F238E27FC236}">
              <a16:creationId xmlns:a16="http://schemas.microsoft.com/office/drawing/2014/main" id="{F7E06CC9-5202-49A2-91DD-97F38DAFBA23}"/>
            </a:ext>
          </a:extLst>
        </xdr:cNvPr>
        <xdr:cNvSpPr txBox="1">
          <a:spLocks noChangeArrowheads="1"/>
        </xdr:cNvSpPr>
      </xdr:nvSpPr>
      <xdr:spPr bwMode="auto">
        <a:xfrm>
          <a:off x="73380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69</xdr:row>
      <xdr:rowOff>0</xdr:rowOff>
    </xdr:from>
    <xdr:to>
      <xdr:col>1</xdr:col>
      <xdr:colOff>1394460</xdr:colOff>
      <xdr:row>69</xdr:row>
      <xdr:rowOff>0</xdr:rowOff>
    </xdr:to>
    <xdr:sp macro="" textlink="">
      <xdr:nvSpPr>
        <xdr:cNvPr id="134" name="Text Box 33">
          <a:extLst>
            <a:ext uri="{FF2B5EF4-FFF2-40B4-BE49-F238E27FC236}">
              <a16:creationId xmlns:a16="http://schemas.microsoft.com/office/drawing/2014/main" id="{DA4332D8-2F3D-4A36-9F1D-E4E8117CE6AF}"/>
            </a:ext>
          </a:extLst>
        </xdr:cNvPr>
        <xdr:cNvSpPr txBox="1">
          <a:spLocks noChangeArrowheads="1"/>
        </xdr:cNvSpPr>
      </xdr:nvSpPr>
      <xdr:spPr bwMode="auto">
        <a:xfrm>
          <a:off x="1043940" y="1841754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35" name="Text Box 34">
          <a:extLst>
            <a:ext uri="{FF2B5EF4-FFF2-40B4-BE49-F238E27FC236}">
              <a16:creationId xmlns:a16="http://schemas.microsoft.com/office/drawing/2014/main" id="{2A5D2384-13DC-49CD-B1DA-2E945F2C1796}"/>
            </a:ext>
          </a:extLst>
        </xdr:cNvPr>
        <xdr:cNvSpPr txBox="1">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36" name="Text Box 35">
          <a:extLst>
            <a:ext uri="{FF2B5EF4-FFF2-40B4-BE49-F238E27FC236}">
              <a16:creationId xmlns:a16="http://schemas.microsoft.com/office/drawing/2014/main" id="{3C96ABFC-12BF-4663-8EDC-D3D885778296}"/>
            </a:ext>
          </a:extLst>
        </xdr:cNvPr>
        <xdr:cNvSpPr txBox="1">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37" name="Text Box 36">
          <a:extLst>
            <a:ext uri="{FF2B5EF4-FFF2-40B4-BE49-F238E27FC236}">
              <a16:creationId xmlns:a16="http://schemas.microsoft.com/office/drawing/2014/main" id="{D2BC35E4-C963-4D50-A23B-20703E118317}"/>
            </a:ext>
          </a:extLst>
        </xdr:cNvPr>
        <xdr:cNvSpPr txBox="1">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54</xdr:row>
      <xdr:rowOff>0</xdr:rowOff>
    </xdr:from>
    <xdr:to>
      <xdr:col>0</xdr:col>
      <xdr:colOff>160020</xdr:colOff>
      <xdr:row>54</xdr:row>
      <xdr:rowOff>0</xdr:rowOff>
    </xdr:to>
    <xdr:sp macro="" textlink="">
      <xdr:nvSpPr>
        <xdr:cNvPr id="138" name="Text Box 37">
          <a:extLst>
            <a:ext uri="{FF2B5EF4-FFF2-40B4-BE49-F238E27FC236}">
              <a16:creationId xmlns:a16="http://schemas.microsoft.com/office/drawing/2014/main" id="{B38F03E9-4E11-44D7-B2A0-01D878F26DCE}"/>
            </a:ext>
          </a:extLst>
        </xdr:cNvPr>
        <xdr:cNvSpPr txBox="1">
          <a:spLocks noChangeArrowheads="1"/>
        </xdr:cNvSpPr>
      </xdr:nvSpPr>
      <xdr:spPr bwMode="auto">
        <a:xfrm>
          <a:off x="7620" y="1445514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69</xdr:row>
      <xdr:rowOff>0</xdr:rowOff>
    </xdr:from>
    <xdr:to>
      <xdr:col>0</xdr:col>
      <xdr:colOff>160020</xdr:colOff>
      <xdr:row>69</xdr:row>
      <xdr:rowOff>0</xdr:rowOff>
    </xdr:to>
    <xdr:sp macro="" textlink="">
      <xdr:nvSpPr>
        <xdr:cNvPr id="139" name="Text Box 38">
          <a:extLst>
            <a:ext uri="{FF2B5EF4-FFF2-40B4-BE49-F238E27FC236}">
              <a16:creationId xmlns:a16="http://schemas.microsoft.com/office/drawing/2014/main" id="{EBA4F4D5-2927-4C97-8B4B-B423923518EF}"/>
            </a:ext>
          </a:extLst>
        </xdr:cNvPr>
        <xdr:cNvSpPr txBox="1">
          <a:spLocks noChangeArrowheads="1"/>
        </xdr:cNvSpPr>
      </xdr:nvSpPr>
      <xdr:spPr bwMode="auto">
        <a:xfrm>
          <a:off x="7620" y="1841754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40" name="Rectangle 39">
          <a:extLst>
            <a:ext uri="{FF2B5EF4-FFF2-40B4-BE49-F238E27FC236}">
              <a16:creationId xmlns:a16="http://schemas.microsoft.com/office/drawing/2014/main" id="{62E30881-547D-45F1-A042-9817CC0C7B2F}"/>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xdr:colOff>
      <xdr:row>73</xdr:row>
      <xdr:rowOff>0</xdr:rowOff>
    </xdr:from>
    <xdr:to>
      <xdr:col>0</xdr:col>
      <xdr:colOff>160020</xdr:colOff>
      <xdr:row>73</xdr:row>
      <xdr:rowOff>0</xdr:rowOff>
    </xdr:to>
    <xdr:sp macro="" textlink="">
      <xdr:nvSpPr>
        <xdr:cNvPr id="141" name="Text Box 40">
          <a:extLst>
            <a:ext uri="{FF2B5EF4-FFF2-40B4-BE49-F238E27FC236}">
              <a16:creationId xmlns:a16="http://schemas.microsoft.com/office/drawing/2014/main" id="{8503BC77-DE77-4D60-A6DD-E0FB6B181152}"/>
            </a:ext>
          </a:extLst>
        </xdr:cNvPr>
        <xdr:cNvSpPr txBox="1">
          <a:spLocks noChangeArrowheads="1"/>
        </xdr:cNvSpPr>
      </xdr:nvSpPr>
      <xdr:spPr bwMode="auto">
        <a:xfrm>
          <a:off x="7620" y="1942338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42" name="Text Box 41">
          <a:extLst>
            <a:ext uri="{FF2B5EF4-FFF2-40B4-BE49-F238E27FC236}">
              <a16:creationId xmlns:a16="http://schemas.microsoft.com/office/drawing/2014/main" id="{525E47DB-A08E-4DCE-90A2-A3E285C1F51E}"/>
            </a:ext>
          </a:extLst>
        </xdr:cNvPr>
        <xdr:cNvSpPr txBox="1">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43" name="Text Box 42">
          <a:extLst>
            <a:ext uri="{FF2B5EF4-FFF2-40B4-BE49-F238E27FC236}">
              <a16:creationId xmlns:a16="http://schemas.microsoft.com/office/drawing/2014/main" id="{684111CF-F46D-4831-94C9-6967C37CEB52}"/>
            </a:ext>
          </a:extLst>
        </xdr:cNvPr>
        <xdr:cNvSpPr txBox="1">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44" name="Text Box 43">
          <a:extLst>
            <a:ext uri="{FF2B5EF4-FFF2-40B4-BE49-F238E27FC236}">
              <a16:creationId xmlns:a16="http://schemas.microsoft.com/office/drawing/2014/main" id="{36E89FEE-4E78-4D74-A8EA-9DDA272B37BD}"/>
            </a:ext>
          </a:extLst>
        </xdr:cNvPr>
        <xdr:cNvSpPr txBox="1">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73</xdr:row>
      <xdr:rowOff>0</xdr:rowOff>
    </xdr:from>
    <xdr:to>
      <xdr:col>10</xdr:col>
      <xdr:colOff>289560</xdr:colOff>
      <xdr:row>73</xdr:row>
      <xdr:rowOff>0</xdr:rowOff>
    </xdr:to>
    <xdr:sp macro="" textlink="">
      <xdr:nvSpPr>
        <xdr:cNvPr id="145" name="Text Box 44">
          <a:extLst>
            <a:ext uri="{FF2B5EF4-FFF2-40B4-BE49-F238E27FC236}">
              <a16:creationId xmlns:a16="http://schemas.microsoft.com/office/drawing/2014/main" id="{108A717F-EDCD-4877-AF48-86334700D0C0}"/>
            </a:ext>
          </a:extLst>
        </xdr:cNvPr>
        <xdr:cNvSpPr txBox="1">
          <a:spLocks noChangeArrowheads="1"/>
        </xdr:cNvSpPr>
      </xdr:nvSpPr>
      <xdr:spPr bwMode="auto">
        <a:xfrm>
          <a:off x="14127480" y="1942338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75</xdr:row>
      <xdr:rowOff>0</xdr:rowOff>
    </xdr:from>
    <xdr:to>
      <xdr:col>4</xdr:col>
      <xdr:colOff>2057400</xdr:colOff>
      <xdr:row>75</xdr:row>
      <xdr:rowOff>0</xdr:rowOff>
    </xdr:to>
    <xdr:sp macro="" textlink="">
      <xdr:nvSpPr>
        <xdr:cNvPr id="146" name="Text Box 45">
          <a:extLst>
            <a:ext uri="{FF2B5EF4-FFF2-40B4-BE49-F238E27FC236}">
              <a16:creationId xmlns:a16="http://schemas.microsoft.com/office/drawing/2014/main" id="{A238337A-FED8-4327-BD25-F035F692E50E}"/>
            </a:ext>
          </a:extLst>
        </xdr:cNvPr>
        <xdr:cNvSpPr txBox="1">
          <a:spLocks noChangeArrowheads="1"/>
        </xdr:cNvSpPr>
      </xdr:nvSpPr>
      <xdr:spPr bwMode="auto">
        <a:xfrm>
          <a:off x="73380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76</xdr:row>
      <xdr:rowOff>0</xdr:rowOff>
    </xdr:from>
    <xdr:to>
      <xdr:col>1</xdr:col>
      <xdr:colOff>1394460</xdr:colOff>
      <xdr:row>76</xdr:row>
      <xdr:rowOff>0</xdr:rowOff>
    </xdr:to>
    <xdr:sp macro="" textlink="">
      <xdr:nvSpPr>
        <xdr:cNvPr id="147" name="Text Box 46">
          <a:extLst>
            <a:ext uri="{FF2B5EF4-FFF2-40B4-BE49-F238E27FC236}">
              <a16:creationId xmlns:a16="http://schemas.microsoft.com/office/drawing/2014/main" id="{6AA65030-9169-4BB0-8723-2223EE5C3083}"/>
            </a:ext>
          </a:extLst>
        </xdr:cNvPr>
        <xdr:cNvSpPr txBox="1">
          <a:spLocks noChangeArrowheads="1"/>
        </xdr:cNvSpPr>
      </xdr:nvSpPr>
      <xdr:spPr bwMode="auto">
        <a:xfrm>
          <a:off x="1043940" y="2017776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48" name="Text Box 47">
          <a:extLst>
            <a:ext uri="{FF2B5EF4-FFF2-40B4-BE49-F238E27FC236}">
              <a16:creationId xmlns:a16="http://schemas.microsoft.com/office/drawing/2014/main" id="{596BA087-2964-4D0D-8423-21C807E50142}"/>
            </a:ext>
          </a:extLst>
        </xdr:cNvPr>
        <xdr:cNvSpPr txBox="1">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49" name="Text Box 48">
          <a:extLst>
            <a:ext uri="{FF2B5EF4-FFF2-40B4-BE49-F238E27FC236}">
              <a16:creationId xmlns:a16="http://schemas.microsoft.com/office/drawing/2014/main" id="{DC00936D-92F6-4D89-BB6C-869DD809E081}"/>
            </a:ext>
          </a:extLst>
        </xdr:cNvPr>
        <xdr:cNvSpPr txBox="1">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50" name="Text Box 49">
          <a:extLst>
            <a:ext uri="{FF2B5EF4-FFF2-40B4-BE49-F238E27FC236}">
              <a16:creationId xmlns:a16="http://schemas.microsoft.com/office/drawing/2014/main" id="{8D851592-47D0-46BF-8472-00C6F84E3425}"/>
            </a:ext>
          </a:extLst>
        </xdr:cNvPr>
        <xdr:cNvSpPr txBox="1">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73</xdr:row>
      <xdr:rowOff>0</xdr:rowOff>
    </xdr:from>
    <xdr:to>
      <xdr:col>0</xdr:col>
      <xdr:colOff>160020</xdr:colOff>
      <xdr:row>73</xdr:row>
      <xdr:rowOff>0</xdr:rowOff>
    </xdr:to>
    <xdr:sp macro="" textlink="">
      <xdr:nvSpPr>
        <xdr:cNvPr id="151" name="Text Box 50">
          <a:extLst>
            <a:ext uri="{FF2B5EF4-FFF2-40B4-BE49-F238E27FC236}">
              <a16:creationId xmlns:a16="http://schemas.microsoft.com/office/drawing/2014/main" id="{2493E34C-3399-466C-B5DE-CC916B3E357F}"/>
            </a:ext>
          </a:extLst>
        </xdr:cNvPr>
        <xdr:cNvSpPr txBox="1">
          <a:spLocks noChangeArrowheads="1"/>
        </xdr:cNvSpPr>
      </xdr:nvSpPr>
      <xdr:spPr bwMode="auto">
        <a:xfrm>
          <a:off x="7620" y="1942338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52" name="Text Box 1">
          <a:extLst>
            <a:ext uri="{FF2B5EF4-FFF2-40B4-BE49-F238E27FC236}">
              <a16:creationId xmlns:a16="http://schemas.microsoft.com/office/drawing/2014/main" id="{9FF20616-A59B-45FA-9D29-6554DFF84E26}"/>
            </a:ext>
          </a:extLst>
        </xdr:cNvPr>
        <xdr:cNvSpPr txBox="1">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53" name="Text Box 2">
          <a:extLst>
            <a:ext uri="{FF2B5EF4-FFF2-40B4-BE49-F238E27FC236}">
              <a16:creationId xmlns:a16="http://schemas.microsoft.com/office/drawing/2014/main" id="{C4BD4BE6-1E68-4CF2-BF79-16E8F6A02E22}"/>
            </a:ext>
          </a:extLst>
        </xdr:cNvPr>
        <xdr:cNvSpPr txBox="1">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54" name="Text Box 3">
          <a:extLst>
            <a:ext uri="{FF2B5EF4-FFF2-40B4-BE49-F238E27FC236}">
              <a16:creationId xmlns:a16="http://schemas.microsoft.com/office/drawing/2014/main" id="{BFEA5D10-60E5-4E99-A7E8-4C18E6AEA885}"/>
            </a:ext>
          </a:extLst>
        </xdr:cNvPr>
        <xdr:cNvSpPr txBox="1">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289560</xdr:colOff>
      <xdr:row>1</xdr:row>
      <xdr:rowOff>0</xdr:rowOff>
    </xdr:to>
    <xdr:sp macro="" textlink="">
      <xdr:nvSpPr>
        <xdr:cNvPr id="155" name="Text Box 4">
          <a:extLst>
            <a:ext uri="{FF2B5EF4-FFF2-40B4-BE49-F238E27FC236}">
              <a16:creationId xmlns:a16="http://schemas.microsoft.com/office/drawing/2014/main" id="{7DC188BA-CDE4-49F9-B9F4-57CCF08C743C}"/>
            </a:ext>
          </a:extLst>
        </xdr:cNvPr>
        <xdr:cNvSpPr txBox="1">
          <a:spLocks noChangeArrowheads="1"/>
        </xdr:cNvSpPr>
      </xdr:nvSpPr>
      <xdr:spPr bwMode="auto">
        <a:xfrm>
          <a:off x="1412748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2057400</xdr:colOff>
      <xdr:row>1</xdr:row>
      <xdr:rowOff>0</xdr:rowOff>
    </xdr:to>
    <xdr:sp macro="" textlink="">
      <xdr:nvSpPr>
        <xdr:cNvPr id="156" name="Text Box 5">
          <a:extLst>
            <a:ext uri="{FF2B5EF4-FFF2-40B4-BE49-F238E27FC236}">
              <a16:creationId xmlns:a16="http://schemas.microsoft.com/office/drawing/2014/main" id="{80EFA460-B230-47E2-88EB-CC94A1B33A29}"/>
            </a:ext>
          </a:extLst>
        </xdr:cNvPr>
        <xdr:cNvSpPr txBox="1">
          <a:spLocks noChangeArrowheads="1"/>
        </xdr:cNvSpPr>
      </xdr:nvSpPr>
      <xdr:spPr bwMode="auto">
        <a:xfrm>
          <a:off x="73380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57" name="Text Box 7">
          <a:extLst>
            <a:ext uri="{FF2B5EF4-FFF2-40B4-BE49-F238E27FC236}">
              <a16:creationId xmlns:a16="http://schemas.microsoft.com/office/drawing/2014/main" id="{772EA64A-62B1-45E1-AA53-2A89DEE67622}"/>
            </a:ext>
          </a:extLst>
        </xdr:cNvPr>
        <xdr:cNvSpPr txBox="1">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58" name="Text Box 8">
          <a:extLst>
            <a:ext uri="{FF2B5EF4-FFF2-40B4-BE49-F238E27FC236}">
              <a16:creationId xmlns:a16="http://schemas.microsoft.com/office/drawing/2014/main" id="{C8DBEAE3-D1F0-4597-81F4-634F52D86A2F}"/>
            </a:ext>
          </a:extLst>
        </xdr:cNvPr>
        <xdr:cNvSpPr txBox="1">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59" name="Text Box 9">
          <a:extLst>
            <a:ext uri="{FF2B5EF4-FFF2-40B4-BE49-F238E27FC236}">
              <a16:creationId xmlns:a16="http://schemas.microsoft.com/office/drawing/2014/main" id="{F1605AC2-9454-4C0E-A6DF-8C969AECE9E2}"/>
            </a:ext>
          </a:extLst>
        </xdr:cNvPr>
        <xdr:cNvSpPr txBox="1">
          <a:spLocks noChangeArrowheads="1"/>
        </xdr:cNvSpPr>
      </xdr:nvSpPr>
      <xdr:spPr bwMode="auto">
        <a:xfrm>
          <a:off x="741426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160" name="Text Box 10">
          <a:extLst>
            <a:ext uri="{FF2B5EF4-FFF2-40B4-BE49-F238E27FC236}">
              <a16:creationId xmlns:a16="http://schemas.microsoft.com/office/drawing/2014/main" id="{ACA732CD-42C9-4A01-99BB-C0014971A163}"/>
            </a:ext>
          </a:extLst>
        </xdr:cNvPr>
        <xdr:cNvSpPr txBox="1">
          <a:spLocks noChangeArrowheads="1"/>
        </xdr:cNvSpPr>
      </xdr:nvSpPr>
      <xdr:spPr bwMode="auto">
        <a:xfrm>
          <a:off x="7620" y="25146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61" name="Text Box 11">
          <a:extLst>
            <a:ext uri="{FF2B5EF4-FFF2-40B4-BE49-F238E27FC236}">
              <a16:creationId xmlns:a16="http://schemas.microsoft.com/office/drawing/2014/main" id="{46F65821-4484-4E15-8A44-7C296D37737B}"/>
            </a:ext>
          </a:extLst>
        </xdr:cNvPr>
        <xdr:cNvSpPr txBox="1">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62" name="Text Box 12">
          <a:extLst>
            <a:ext uri="{FF2B5EF4-FFF2-40B4-BE49-F238E27FC236}">
              <a16:creationId xmlns:a16="http://schemas.microsoft.com/office/drawing/2014/main" id="{AFCE8131-3453-4CA1-9256-1D4BD09F0CCA}"/>
            </a:ext>
          </a:extLst>
        </xdr:cNvPr>
        <xdr:cNvSpPr txBox="1">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63" name="Text Box 13">
          <a:extLst>
            <a:ext uri="{FF2B5EF4-FFF2-40B4-BE49-F238E27FC236}">
              <a16:creationId xmlns:a16="http://schemas.microsoft.com/office/drawing/2014/main" id="{72C5DFE1-A84F-46FF-938E-7D6DF2F11EBD}"/>
            </a:ext>
          </a:extLst>
        </xdr:cNvPr>
        <xdr:cNvSpPr txBox="1">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70</xdr:row>
      <xdr:rowOff>0</xdr:rowOff>
    </xdr:from>
    <xdr:to>
      <xdr:col>10</xdr:col>
      <xdr:colOff>289560</xdr:colOff>
      <xdr:row>70</xdr:row>
      <xdr:rowOff>0</xdr:rowOff>
    </xdr:to>
    <xdr:sp macro="" textlink="">
      <xdr:nvSpPr>
        <xdr:cNvPr id="164" name="Text Box 14">
          <a:extLst>
            <a:ext uri="{FF2B5EF4-FFF2-40B4-BE49-F238E27FC236}">
              <a16:creationId xmlns:a16="http://schemas.microsoft.com/office/drawing/2014/main" id="{A45D1868-A821-4BCA-A9A7-E91AC2F63C12}"/>
            </a:ext>
          </a:extLst>
        </xdr:cNvPr>
        <xdr:cNvSpPr txBox="1">
          <a:spLocks noChangeArrowheads="1"/>
        </xdr:cNvSpPr>
      </xdr:nvSpPr>
      <xdr:spPr bwMode="auto">
        <a:xfrm>
          <a:off x="14127480" y="1866900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73</xdr:row>
      <xdr:rowOff>0</xdr:rowOff>
    </xdr:from>
    <xdr:to>
      <xdr:col>4</xdr:col>
      <xdr:colOff>2057400</xdr:colOff>
      <xdr:row>73</xdr:row>
      <xdr:rowOff>0</xdr:rowOff>
    </xdr:to>
    <xdr:sp macro="" textlink="">
      <xdr:nvSpPr>
        <xdr:cNvPr id="165" name="Text Box 15">
          <a:extLst>
            <a:ext uri="{FF2B5EF4-FFF2-40B4-BE49-F238E27FC236}">
              <a16:creationId xmlns:a16="http://schemas.microsoft.com/office/drawing/2014/main" id="{7FA4C1D3-326D-46F1-A62C-F4FF7A1C94E7}"/>
            </a:ext>
          </a:extLst>
        </xdr:cNvPr>
        <xdr:cNvSpPr txBox="1">
          <a:spLocks noChangeArrowheads="1"/>
        </xdr:cNvSpPr>
      </xdr:nvSpPr>
      <xdr:spPr bwMode="auto">
        <a:xfrm>
          <a:off x="73380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73</xdr:row>
      <xdr:rowOff>0</xdr:rowOff>
    </xdr:from>
    <xdr:to>
      <xdr:col>1</xdr:col>
      <xdr:colOff>1394460</xdr:colOff>
      <xdr:row>73</xdr:row>
      <xdr:rowOff>0</xdr:rowOff>
    </xdr:to>
    <xdr:sp macro="" textlink="">
      <xdr:nvSpPr>
        <xdr:cNvPr id="166" name="Text Box 16">
          <a:extLst>
            <a:ext uri="{FF2B5EF4-FFF2-40B4-BE49-F238E27FC236}">
              <a16:creationId xmlns:a16="http://schemas.microsoft.com/office/drawing/2014/main" id="{F3D8F758-33C3-41DE-893B-5C2DA32254E3}"/>
            </a:ext>
          </a:extLst>
        </xdr:cNvPr>
        <xdr:cNvSpPr txBox="1">
          <a:spLocks noChangeArrowheads="1"/>
        </xdr:cNvSpPr>
      </xdr:nvSpPr>
      <xdr:spPr bwMode="auto">
        <a:xfrm>
          <a:off x="1043940" y="1942338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67" name="Text Box 17">
          <a:extLst>
            <a:ext uri="{FF2B5EF4-FFF2-40B4-BE49-F238E27FC236}">
              <a16:creationId xmlns:a16="http://schemas.microsoft.com/office/drawing/2014/main" id="{18980F1E-8DBA-4BDA-8037-F77C03D48ED3}"/>
            </a:ext>
          </a:extLst>
        </xdr:cNvPr>
        <xdr:cNvSpPr txBox="1">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68" name="Text Box 18">
          <a:extLst>
            <a:ext uri="{FF2B5EF4-FFF2-40B4-BE49-F238E27FC236}">
              <a16:creationId xmlns:a16="http://schemas.microsoft.com/office/drawing/2014/main" id="{D2326673-0B42-4639-915C-A9DF239CF158}"/>
            </a:ext>
          </a:extLst>
        </xdr:cNvPr>
        <xdr:cNvSpPr txBox="1">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69" name="Text Box 19">
          <a:extLst>
            <a:ext uri="{FF2B5EF4-FFF2-40B4-BE49-F238E27FC236}">
              <a16:creationId xmlns:a16="http://schemas.microsoft.com/office/drawing/2014/main" id="{623DDB78-B8D3-4BDA-8483-DF34E8E415C9}"/>
            </a:ext>
          </a:extLst>
        </xdr:cNvPr>
        <xdr:cNvSpPr txBox="1">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70</xdr:row>
      <xdr:rowOff>0</xdr:rowOff>
    </xdr:from>
    <xdr:to>
      <xdr:col>0</xdr:col>
      <xdr:colOff>160020</xdr:colOff>
      <xdr:row>70</xdr:row>
      <xdr:rowOff>0</xdr:rowOff>
    </xdr:to>
    <xdr:sp macro="" textlink="">
      <xdr:nvSpPr>
        <xdr:cNvPr id="170" name="Text Box 20">
          <a:extLst>
            <a:ext uri="{FF2B5EF4-FFF2-40B4-BE49-F238E27FC236}">
              <a16:creationId xmlns:a16="http://schemas.microsoft.com/office/drawing/2014/main" id="{AD1C84BD-9FAD-4C0A-AA1C-297634403497}"/>
            </a:ext>
          </a:extLst>
        </xdr:cNvPr>
        <xdr:cNvSpPr txBox="1">
          <a:spLocks noChangeArrowheads="1"/>
        </xdr:cNvSpPr>
      </xdr:nvSpPr>
      <xdr:spPr bwMode="auto">
        <a:xfrm>
          <a:off x="7620" y="1866900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845820</xdr:colOff>
      <xdr:row>70</xdr:row>
      <xdr:rowOff>0</xdr:rowOff>
    </xdr:to>
    <xdr:sp macro="" textlink="">
      <xdr:nvSpPr>
        <xdr:cNvPr id="171" name="Text Box 21">
          <a:extLst>
            <a:ext uri="{FF2B5EF4-FFF2-40B4-BE49-F238E27FC236}">
              <a16:creationId xmlns:a16="http://schemas.microsoft.com/office/drawing/2014/main" id="{2DFEBA20-1243-4886-9147-E146BEFAF767}"/>
            </a:ext>
          </a:extLst>
        </xdr:cNvPr>
        <xdr:cNvSpPr txBox="1">
          <a:spLocks noChangeArrowheads="1"/>
        </xdr:cNvSpPr>
      </xdr:nvSpPr>
      <xdr:spPr bwMode="auto">
        <a:xfrm>
          <a:off x="12031980" y="1866900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172" name="Text Box 22">
          <a:extLst>
            <a:ext uri="{FF2B5EF4-FFF2-40B4-BE49-F238E27FC236}">
              <a16:creationId xmlns:a16="http://schemas.microsoft.com/office/drawing/2014/main" id="{19EF0DDF-1A93-419E-A39A-5A4A45CBA165}"/>
            </a:ext>
          </a:extLst>
        </xdr:cNvPr>
        <xdr:cNvSpPr txBox="1">
          <a:spLocks noChangeArrowheads="1"/>
        </xdr:cNvSpPr>
      </xdr:nvSpPr>
      <xdr:spPr bwMode="auto">
        <a:xfrm>
          <a:off x="7277100" y="1942338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73" name="Text Box 23">
          <a:extLst>
            <a:ext uri="{FF2B5EF4-FFF2-40B4-BE49-F238E27FC236}">
              <a16:creationId xmlns:a16="http://schemas.microsoft.com/office/drawing/2014/main" id="{F63EFF40-7CD3-4706-B569-9A94AF6728D2}"/>
            </a:ext>
          </a:extLst>
        </xdr:cNvPr>
        <xdr:cNvSpPr txBox="1">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74" name="Text Box 24">
          <a:extLst>
            <a:ext uri="{FF2B5EF4-FFF2-40B4-BE49-F238E27FC236}">
              <a16:creationId xmlns:a16="http://schemas.microsoft.com/office/drawing/2014/main" id="{2A9577BE-8F07-49A0-B47A-86FA9592AC51}"/>
            </a:ext>
          </a:extLst>
        </xdr:cNvPr>
        <xdr:cNvSpPr txBox="1">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75" name="Text Box 25">
          <a:extLst>
            <a:ext uri="{FF2B5EF4-FFF2-40B4-BE49-F238E27FC236}">
              <a16:creationId xmlns:a16="http://schemas.microsoft.com/office/drawing/2014/main" id="{D46B02A7-BCFF-4E7D-9E1C-6CC965120601}"/>
            </a:ext>
          </a:extLst>
        </xdr:cNvPr>
        <xdr:cNvSpPr txBox="1">
          <a:spLocks noChangeArrowheads="1"/>
        </xdr:cNvSpPr>
      </xdr:nvSpPr>
      <xdr:spPr bwMode="auto">
        <a:xfrm>
          <a:off x="11597640" y="1866900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76" name="Text Box 26">
          <a:extLst>
            <a:ext uri="{FF2B5EF4-FFF2-40B4-BE49-F238E27FC236}">
              <a16:creationId xmlns:a16="http://schemas.microsoft.com/office/drawing/2014/main" id="{723A64C4-5E97-4500-AFD1-48F000B3E804}"/>
            </a:ext>
          </a:extLst>
        </xdr:cNvPr>
        <xdr:cNvSpPr txBox="1">
          <a:spLocks noChangeArrowheads="1"/>
        </xdr:cNvSpPr>
      </xdr:nvSpPr>
      <xdr:spPr bwMode="auto">
        <a:xfrm>
          <a:off x="7414260" y="1942338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46</xdr:row>
      <xdr:rowOff>0</xdr:rowOff>
    </xdr:from>
    <xdr:to>
      <xdr:col>0</xdr:col>
      <xdr:colOff>160020</xdr:colOff>
      <xdr:row>46</xdr:row>
      <xdr:rowOff>0</xdr:rowOff>
    </xdr:to>
    <xdr:sp macro="" textlink="">
      <xdr:nvSpPr>
        <xdr:cNvPr id="177" name="Text Box 27">
          <a:extLst>
            <a:ext uri="{FF2B5EF4-FFF2-40B4-BE49-F238E27FC236}">
              <a16:creationId xmlns:a16="http://schemas.microsoft.com/office/drawing/2014/main" id="{98569ECF-1AC2-4757-8192-245525C5A9BC}"/>
            </a:ext>
          </a:extLst>
        </xdr:cNvPr>
        <xdr:cNvSpPr txBox="1">
          <a:spLocks noChangeArrowheads="1"/>
        </xdr:cNvSpPr>
      </xdr:nvSpPr>
      <xdr:spPr bwMode="auto">
        <a:xfrm>
          <a:off x="7620" y="121615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78" name="Text Box 28">
          <a:extLst>
            <a:ext uri="{FF2B5EF4-FFF2-40B4-BE49-F238E27FC236}">
              <a16:creationId xmlns:a16="http://schemas.microsoft.com/office/drawing/2014/main" id="{D94C6CB5-66B5-43F3-974A-2E0728C052A1}"/>
            </a:ext>
          </a:extLst>
        </xdr:cNvPr>
        <xdr:cNvSpPr txBox="1">
          <a:spLocks noChangeArrowheads="1"/>
        </xdr:cNvSpPr>
      </xdr:nvSpPr>
      <xdr:spPr bwMode="auto">
        <a:xfrm>
          <a:off x="11597640" y="144551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79" name="Text Box 29">
          <a:extLst>
            <a:ext uri="{FF2B5EF4-FFF2-40B4-BE49-F238E27FC236}">
              <a16:creationId xmlns:a16="http://schemas.microsoft.com/office/drawing/2014/main" id="{B1FC9D68-4C6E-4B6D-8626-A2B908212A40}"/>
            </a:ext>
          </a:extLst>
        </xdr:cNvPr>
        <xdr:cNvSpPr txBox="1">
          <a:spLocks noChangeArrowheads="1"/>
        </xdr:cNvSpPr>
      </xdr:nvSpPr>
      <xdr:spPr bwMode="auto">
        <a:xfrm>
          <a:off x="11597640" y="144551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80" name="Text Box 30">
          <a:extLst>
            <a:ext uri="{FF2B5EF4-FFF2-40B4-BE49-F238E27FC236}">
              <a16:creationId xmlns:a16="http://schemas.microsoft.com/office/drawing/2014/main" id="{DBB84E21-017E-4A12-84BB-1997FBCB249F}"/>
            </a:ext>
          </a:extLst>
        </xdr:cNvPr>
        <xdr:cNvSpPr txBox="1">
          <a:spLocks noChangeArrowheads="1"/>
        </xdr:cNvSpPr>
      </xdr:nvSpPr>
      <xdr:spPr bwMode="auto">
        <a:xfrm>
          <a:off x="11597640" y="144551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54</xdr:row>
      <xdr:rowOff>0</xdr:rowOff>
    </xdr:from>
    <xdr:to>
      <xdr:col>10</xdr:col>
      <xdr:colOff>289560</xdr:colOff>
      <xdr:row>54</xdr:row>
      <xdr:rowOff>0</xdr:rowOff>
    </xdr:to>
    <xdr:sp macro="" textlink="">
      <xdr:nvSpPr>
        <xdr:cNvPr id="181" name="Text Box 31">
          <a:extLst>
            <a:ext uri="{FF2B5EF4-FFF2-40B4-BE49-F238E27FC236}">
              <a16:creationId xmlns:a16="http://schemas.microsoft.com/office/drawing/2014/main" id="{3610F5F2-EF60-4C65-8B25-97AF74B843C5}"/>
            </a:ext>
          </a:extLst>
        </xdr:cNvPr>
        <xdr:cNvSpPr txBox="1">
          <a:spLocks noChangeArrowheads="1"/>
        </xdr:cNvSpPr>
      </xdr:nvSpPr>
      <xdr:spPr bwMode="auto">
        <a:xfrm>
          <a:off x="14127480" y="144551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69</xdr:row>
      <xdr:rowOff>0</xdr:rowOff>
    </xdr:from>
    <xdr:to>
      <xdr:col>4</xdr:col>
      <xdr:colOff>2057400</xdr:colOff>
      <xdr:row>69</xdr:row>
      <xdr:rowOff>0</xdr:rowOff>
    </xdr:to>
    <xdr:sp macro="" textlink="">
      <xdr:nvSpPr>
        <xdr:cNvPr id="182" name="Text Box 32">
          <a:extLst>
            <a:ext uri="{FF2B5EF4-FFF2-40B4-BE49-F238E27FC236}">
              <a16:creationId xmlns:a16="http://schemas.microsoft.com/office/drawing/2014/main" id="{1FD90E59-47E1-448E-8E1F-F5E3605FD346}"/>
            </a:ext>
          </a:extLst>
        </xdr:cNvPr>
        <xdr:cNvSpPr txBox="1">
          <a:spLocks noChangeArrowheads="1"/>
        </xdr:cNvSpPr>
      </xdr:nvSpPr>
      <xdr:spPr bwMode="auto">
        <a:xfrm>
          <a:off x="73380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69</xdr:row>
      <xdr:rowOff>0</xdr:rowOff>
    </xdr:from>
    <xdr:to>
      <xdr:col>1</xdr:col>
      <xdr:colOff>1394460</xdr:colOff>
      <xdr:row>69</xdr:row>
      <xdr:rowOff>0</xdr:rowOff>
    </xdr:to>
    <xdr:sp macro="" textlink="">
      <xdr:nvSpPr>
        <xdr:cNvPr id="183" name="Text Box 33">
          <a:extLst>
            <a:ext uri="{FF2B5EF4-FFF2-40B4-BE49-F238E27FC236}">
              <a16:creationId xmlns:a16="http://schemas.microsoft.com/office/drawing/2014/main" id="{2080670B-1016-459B-8D62-C7EE762D2C28}"/>
            </a:ext>
          </a:extLst>
        </xdr:cNvPr>
        <xdr:cNvSpPr txBox="1">
          <a:spLocks noChangeArrowheads="1"/>
        </xdr:cNvSpPr>
      </xdr:nvSpPr>
      <xdr:spPr bwMode="auto">
        <a:xfrm>
          <a:off x="1043940" y="1841754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84" name="Text Box 34">
          <a:extLst>
            <a:ext uri="{FF2B5EF4-FFF2-40B4-BE49-F238E27FC236}">
              <a16:creationId xmlns:a16="http://schemas.microsoft.com/office/drawing/2014/main" id="{1E0B1B44-9B2E-4DBF-8288-5B5DB2B97396}"/>
            </a:ext>
          </a:extLst>
        </xdr:cNvPr>
        <xdr:cNvSpPr txBox="1">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85" name="Text Box 35">
          <a:extLst>
            <a:ext uri="{FF2B5EF4-FFF2-40B4-BE49-F238E27FC236}">
              <a16:creationId xmlns:a16="http://schemas.microsoft.com/office/drawing/2014/main" id="{AB066B4C-1322-4A4E-B20C-8B3E8580AEB1}"/>
            </a:ext>
          </a:extLst>
        </xdr:cNvPr>
        <xdr:cNvSpPr txBox="1">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86" name="Text Box 36">
          <a:extLst>
            <a:ext uri="{FF2B5EF4-FFF2-40B4-BE49-F238E27FC236}">
              <a16:creationId xmlns:a16="http://schemas.microsoft.com/office/drawing/2014/main" id="{3B5FD1AB-8483-48AB-9874-32FB7AA35D48}"/>
            </a:ext>
          </a:extLst>
        </xdr:cNvPr>
        <xdr:cNvSpPr txBox="1">
          <a:spLocks noChangeArrowheads="1"/>
        </xdr:cNvSpPr>
      </xdr:nvSpPr>
      <xdr:spPr bwMode="auto">
        <a:xfrm>
          <a:off x="7414260" y="184175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54</xdr:row>
      <xdr:rowOff>0</xdr:rowOff>
    </xdr:from>
    <xdr:to>
      <xdr:col>0</xdr:col>
      <xdr:colOff>160020</xdr:colOff>
      <xdr:row>54</xdr:row>
      <xdr:rowOff>0</xdr:rowOff>
    </xdr:to>
    <xdr:sp macro="" textlink="">
      <xdr:nvSpPr>
        <xdr:cNvPr id="187" name="Text Box 37">
          <a:extLst>
            <a:ext uri="{FF2B5EF4-FFF2-40B4-BE49-F238E27FC236}">
              <a16:creationId xmlns:a16="http://schemas.microsoft.com/office/drawing/2014/main" id="{1D349087-E5B4-489C-B5A8-D6DBACF28FE0}"/>
            </a:ext>
          </a:extLst>
        </xdr:cNvPr>
        <xdr:cNvSpPr txBox="1">
          <a:spLocks noChangeArrowheads="1"/>
        </xdr:cNvSpPr>
      </xdr:nvSpPr>
      <xdr:spPr bwMode="auto">
        <a:xfrm>
          <a:off x="7620" y="1445514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69</xdr:row>
      <xdr:rowOff>0</xdr:rowOff>
    </xdr:from>
    <xdr:to>
      <xdr:col>0</xdr:col>
      <xdr:colOff>160020</xdr:colOff>
      <xdr:row>69</xdr:row>
      <xdr:rowOff>0</xdr:rowOff>
    </xdr:to>
    <xdr:sp macro="" textlink="">
      <xdr:nvSpPr>
        <xdr:cNvPr id="188" name="Text Box 38">
          <a:extLst>
            <a:ext uri="{FF2B5EF4-FFF2-40B4-BE49-F238E27FC236}">
              <a16:creationId xmlns:a16="http://schemas.microsoft.com/office/drawing/2014/main" id="{7F0AC795-5C00-47DE-8CD2-659A57CE8453}"/>
            </a:ext>
          </a:extLst>
        </xdr:cNvPr>
        <xdr:cNvSpPr txBox="1">
          <a:spLocks noChangeArrowheads="1"/>
        </xdr:cNvSpPr>
      </xdr:nvSpPr>
      <xdr:spPr bwMode="auto">
        <a:xfrm>
          <a:off x="7620" y="1841754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89" name="Rectangle 39">
          <a:extLst>
            <a:ext uri="{FF2B5EF4-FFF2-40B4-BE49-F238E27FC236}">
              <a16:creationId xmlns:a16="http://schemas.microsoft.com/office/drawing/2014/main" id="{52597F26-8AE8-4D00-8A3E-248D1071ADB0}"/>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xdr:colOff>
      <xdr:row>73</xdr:row>
      <xdr:rowOff>0</xdr:rowOff>
    </xdr:from>
    <xdr:to>
      <xdr:col>0</xdr:col>
      <xdr:colOff>160020</xdr:colOff>
      <xdr:row>73</xdr:row>
      <xdr:rowOff>0</xdr:rowOff>
    </xdr:to>
    <xdr:sp macro="" textlink="">
      <xdr:nvSpPr>
        <xdr:cNvPr id="190" name="Text Box 40">
          <a:extLst>
            <a:ext uri="{FF2B5EF4-FFF2-40B4-BE49-F238E27FC236}">
              <a16:creationId xmlns:a16="http://schemas.microsoft.com/office/drawing/2014/main" id="{CE1DA379-DC37-4DFF-934B-775CD5D9671C}"/>
            </a:ext>
          </a:extLst>
        </xdr:cNvPr>
        <xdr:cNvSpPr txBox="1">
          <a:spLocks noChangeArrowheads="1"/>
        </xdr:cNvSpPr>
      </xdr:nvSpPr>
      <xdr:spPr bwMode="auto">
        <a:xfrm>
          <a:off x="7620" y="1942338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91" name="Text Box 41">
          <a:extLst>
            <a:ext uri="{FF2B5EF4-FFF2-40B4-BE49-F238E27FC236}">
              <a16:creationId xmlns:a16="http://schemas.microsoft.com/office/drawing/2014/main" id="{77ADEC57-AB0B-4939-A7E5-05D396505DB0}"/>
            </a:ext>
          </a:extLst>
        </xdr:cNvPr>
        <xdr:cNvSpPr txBox="1">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92" name="Text Box 42">
          <a:extLst>
            <a:ext uri="{FF2B5EF4-FFF2-40B4-BE49-F238E27FC236}">
              <a16:creationId xmlns:a16="http://schemas.microsoft.com/office/drawing/2014/main" id="{866E9F52-EDC8-41F6-86E6-EE2A988C549A}"/>
            </a:ext>
          </a:extLst>
        </xdr:cNvPr>
        <xdr:cNvSpPr txBox="1">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93" name="Text Box 43">
          <a:extLst>
            <a:ext uri="{FF2B5EF4-FFF2-40B4-BE49-F238E27FC236}">
              <a16:creationId xmlns:a16="http://schemas.microsoft.com/office/drawing/2014/main" id="{20C05518-6349-4118-9ED7-5FB78888C69D}"/>
            </a:ext>
          </a:extLst>
        </xdr:cNvPr>
        <xdr:cNvSpPr txBox="1">
          <a:spLocks noChangeArrowheads="1"/>
        </xdr:cNvSpPr>
      </xdr:nvSpPr>
      <xdr:spPr bwMode="auto">
        <a:xfrm>
          <a:off x="11597640" y="1942338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73</xdr:row>
      <xdr:rowOff>0</xdr:rowOff>
    </xdr:from>
    <xdr:to>
      <xdr:col>10</xdr:col>
      <xdr:colOff>289560</xdr:colOff>
      <xdr:row>73</xdr:row>
      <xdr:rowOff>0</xdr:rowOff>
    </xdr:to>
    <xdr:sp macro="" textlink="">
      <xdr:nvSpPr>
        <xdr:cNvPr id="194" name="Text Box 44">
          <a:extLst>
            <a:ext uri="{FF2B5EF4-FFF2-40B4-BE49-F238E27FC236}">
              <a16:creationId xmlns:a16="http://schemas.microsoft.com/office/drawing/2014/main" id="{B9CA0948-18C0-46D0-B794-CAD81F1B32FA}"/>
            </a:ext>
          </a:extLst>
        </xdr:cNvPr>
        <xdr:cNvSpPr txBox="1">
          <a:spLocks noChangeArrowheads="1"/>
        </xdr:cNvSpPr>
      </xdr:nvSpPr>
      <xdr:spPr bwMode="auto">
        <a:xfrm>
          <a:off x="14127480" y="1942338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75</xdr:row>
      <xdr:rowOff>0</xdr:rowOff>
    </xdr:from>
    <xdr:to>
      <xdr:col>4</xdr:col>
      <xdr:colOff>2057400</xdr:colOff>
      <xdr:row>75</xdr:row>
      <xdr:rowOff>0</xdr:rowOff>
    </xdr:to>
    <xdr:sp macro="" textlink="">
      <xdr:nvSpPr>
        <xdr:cNvPr id="195" name="Text Box 45">
          <a:extLst>
            <a:ext uri="{FF2B5EF4-FFF2-40B4-BE49-F238E27FC236}">
              <a16:creationId xmlns:a16="http://schemas.microsoft.com/office/drawing/2014/main" id="{C2D196CB-86D5-48F3-80C9-6E6FCF01CE99}"/>
            </a:ext>
          </a:extLst>
        </xdr:cNvPr>
        <xdr:cNvSpPr txBox="1">
          <a:spLocks noChangeArrowheads="1"/>
        </xdr:cNvSpPr>
      </xdr:nvSpPr>
      <xdr:spPr bwMode="auto">
        <a:xfrm>
          <a:off x="73380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76</xdr:row>
      <xdr:rowOff>0</xdr:rowOff>
    </xdr:from>
    <xdr:to>
      <xdr:col>1</xdr:col>
      <xdr:colOff>1394460</xdr:colOff>
      <xdr:row>76</xdr:row>
      <xdr:rowOff>0</xdr:rowOff>
    </xdr:to>
    <xdr:sp macro="" textlink="">
      <xdr:nvSpPr>
        <xdr:cNvPr id="196" name="Text Box 46">
          <a:extLst>
            <a:ext uri="{FF2B5EF4-FFF2-40B4-BE49-F238E27FC236}">
              <a16:creationId xmlns:a16="http://schemas.microsoft.com/office/drawing/2014/main" id="{8A19F568-47DF-4147-96E8-9FF3CD7300FC}"/>
            </a:ext>
          </a:extLst>
        </xdr:cNvPr>
        <xdr:cNvSpPr txBox="1">
          <a:spLocks noChangeArrowheads="1"/>
        </xdr:cNvSpPr>
      </xdr:nvSpPr>
      <xdr:spPr bwMode="auto">
        <a:xfrm>
          <a:off x="1043940" y="20177760"/>
          <a:ext cx="51054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97" name="Text Box 47">
          <a:extLst>
            <a:ext uri="{FF2B5EF4-FFF2-40B4-BE49-F238E27FC236}">
              <a16:creationId xmlns:a16="http://schemas.microsoft.com/office/drawing/2014/main" id="{A18FA767-3566-4B84-9974-9DE3C0008B03}"/>
            </a:ext>
          </a:extLst>
        </xdr:cNvPr>
        <xdr:cNvSpPr txBox="1">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98" name="Text Box 48">
          <a:extLst>
            <a:ext uri="{FF2B5EF4-FFF2-40B4-BE49-F238E27FC236}">
              <a16:creationId xmlns:a16="http://schemas.microsoft.com/office/drawing/2014/main" id="{04EB5CA7-3D97-401C-8ABC-E3546D8F4382}"/>
            </a:ext>
          </a:extLst>
        </xdr:cNvPr>
        <xdr:cNvSpPr txBox="1">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99" name="Text Box 49">
          <a:extLst>
            <a:ext uri="{FF2B5EF4-FFF2-40B4-BE49-F238E27FC236}">
              <a16:creationId xmlns:a16="http://schemas.microsoft.com/office/drawing/2014/main" id="{D8BC7628-401A-4438-96F8-0F35A510D61A}"/>
            </a:ext>
          </a:extLst>
        </xdr:cNvPr>
        <xdr:cNvSpPr txBox="1">
          <a:spLocks noChangeArrowheads="1"/>
        </xdr:cNvSpPr>
      </xdr:nvSpPr>
      <xdr:spPr bwMode="auto">
        <a:xfrm>
          <a:off x="7414260" y="1992630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73</xdr:row>
      <xdr:rowOff>0</xdr:rowOff>
    </xdr:from>
    <xdr:to>
      <xdr:col>0</xdr:col>
      <xdr:colOff>160020</xdr:colOff>
      <xdr:row>73</xdr:row>
      <xdr:rowOff>0</xdr:rowOff>
    </xdr:to>
    <xdr:sp macro="" textlink="">
      <xdr:nvSpPr>
        <xdr:cNvPr id="200" name="Text Box 50">
          <a:extLst>
            <a:ext uri="{FF2B5EF4-FFF2-40B4-BE49-F238E27FC236}">
              <a16:creationId xmlns:a16="http://schemas.microsoft.com/office/drawing/2014/main" id="{3CD23ADA-C651-40AA-896B-7DBE70905395}"/>
            </a:ext>
          </a:extLst>
        </xdr:cNvPr>
        <xdr:cNvSpPr txBox="1">
          <a:spLocks noChangeArrowheads="1"/>
        </xdr:cNvSpPr>
      </xdr:nvSpPr>
      <xdr:spPr bwMode="auto">
        <a:xfrm>
          <a:off x="7620" y="1942338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2781300</xdr:colOff>
      <xdr:row>1</xdr:row>
      <xdr:rowOff>0</xdr:rowOff>
    </xdr:from>
    <xdr:to>
      <xdr:col>6</xdr:col>
      <xdr:colOff>419100</xdr:colOff>
      <xdr:row>1</xdr:row>
      <xdr:rowOff>0</xdr:rowOff>
    </xdr:to>
    <xdr:sp macro="" textlink="">
      <xdr:nvSpPr>
        <xdr:cNvPr id="2" name="Text Box 13">
          <a:extLst>
            <a:ext uri="{FF2B5EF4-FFF2-40B4-BE49-F238E27FC236}">
              <a16:creationId xmlns:a16="http://schemas.microsoft.com/office/drawing/2014/main" id="{09E7F3FC-D7FC-49DD-8C87-49C3B65DB6E8}"/>
            </a:ext>
          </a:extLst>
        </xdr:cNvPr>
        <xdr:cNvSpPr txBox="1">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3" name="Text Box 14">
          <a:extLst>
            <a:ext uri="{FF2B5EF4-FFF2-40B4-BE49-F238E27FC236}">
              <a16:creationId xmlns:a16="http://schemas.microsoft.com/office/drawing/2014/main" id="{396DF0CB-C455-4420-9CAC-EC8D930DD1A0}"/>
            </a:ext>
          </a:extLst>
        </xdr:cNvPr>
        <xdr:cNvSpPr txBox="1">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4" name="Text Box 15">
          <a:extLst>
            <a:ext uri="{FF2B5EF4-FFF2-40B4-BE49-F238E27FC236}">
              <a16:creationId xmlns:a16="http://schemas.microsoft.com/office/drawing/2014/main" id="{0CC4AFE4-48D4-444E-96E0-8664F782D9F0}"/>
            </a:ext>
          </a:extLst>
        </xdr:cNvPr>
        <xdr:cNvSpPr txBox="1">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1</xdr:row>
      <xdr:rowOff>0</xdr:rowOff>
    </xdr:from>
    <xdr:to>
      <xdr:col>10</xdr:col>
      <xdr:colOff>281940</xdr:colOff>
      <xdr:row>1</xdr:row>
      <xdr:rowOff>0</xdr:rowOff>
    </xdr:to>
    <xdr:sp macro="" textlink="">
      <xdr:nvSpPr>
        <xdr:cNvPr id="5" name="Text Box 16">
          <a:extLst>
            <a:ext uri="{FF2B5EF4-FFF2-40B4-BE49-F238E27FC236}">
              <a16:creationId xmlns:a16="http://schemas.microsoft.com/office/drawing/2014/main" id="{40A95E0F-AD0C-414B-BAC8-EFEE80D9CE5B}"/>
            </a:ext>
          </a:extLst>
        </xdr:cNvPr>
        <xdr:cNvSpPr txBox="1">
          <a:spLocks noChangeArrowheads="1"/>
        </xdr:cNvSpPr>
      </xdr:nvSpPr>
      <xdr:spPr bwMode="auto">
        <a:xfrm>
          <a:off x="1411986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2049780</xdr:colOff>
      <xdr:row>1</xdr:row>
      <xdr:rowOff>0</xdr:rowOff>
    </xdr:to>
    <xdr:sp macro="" textlink="">
      <xdr:nvSpPr>
        <xdr:cNvPr id="6" name="Text Box 17">
          <a:extLst>
            <a:ext uri="{FF2B5EF4-FFF2-40B4-BE49-F238E27FC236}">
              <a16:creationId xmlns:a16="http://schemas.microsoft.com/office/drawing/2014/main" id="{EA9B8A11-16D6-4111-9C59-D2247456F2EA}"/>
            </a:ext>
          </a:extLst>
        </xdr:cNvPr>
        <xdr:cNvSpPr txBox="1">
          <a:spLocks noChangeArrowheads="1"/>
        </xdr:cNvSpPr>
      </xdr:nvSpPr>
      <xdr:spPr bwMode="auto">
        <a:xfrm>
          <a:off x="733806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1</xdr:row>
      <xdr:rowOff>0</xdr:rowOff>
    </xdr:from>
    <xdr:to>
      <xdr:col>1</xdr:col>
      <xdr:colOff>1379220</xdr:colOff>
      <xdr:row>1</xdr:row>
      <xdr:rowOff>0</xdr:rowOff>
    </xdr:to>
    <xdr:sp macro="" textlink="">
      <xdr:nvSpPr>
        <xdr:cNvPr id="7" name="Text Box 18">
          <a:extLst>
            <a:ext uri="{FF2B5EF4-FFF2-40B4-BE49-F238E27FC236}">
              <a16:creationId xmlns:a16="http://schemas.microsoft.com/office/drawing/2014/main" id="{BABE4B58-B6EF-4AF0-A7AC-0227EFA7053C}"/>
            </a:ext>
          </a:extLst>
        </xdr:cNvPr>
        <xdr:cNvSpPr txBox="1">
          <a:spLocks noChangeArrowheads="1"/>
        </xdr:cNvSpPr>
      </xdr:nvSpPr>
      <xdr:spPr bwMode="auto">
        <a:xfrm>
          <a:off x="103632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8" name="Text Box 19">
          <a:extLst>
            <a:ext uri="{FF2B5EF4-FFF2-40B4-BE49-F238E27FC236}">
              <a16:creationId xmlns:a16="http://schemas.microsoft.com/office/drawing/2014/main" id="{33DE23F0-6C23-45CE-894C-A670EFBBA344}"/>
            </a:ext>
          </a:extLst>
        </xdr:cNvPr>
        <xdr:cNvSpPr txBox="1">
          <a:spLocks noChangeArrowheads="1"/>
        </xdr:cNvSpPr>
      </xdr:nvSpPr>
      <xdr:spPr bwMode="auto">
        <a:xfrm>
          <a:off x="741426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9" name="Text Box 20">
          <a:extLst>
            <a:ext uri="{FF2B5EF4-FFF2-40B4-BE49-F238E27FC236}">
              <a16:creationId xmlns:a16="http://schemas.microsoft.com/office/drawing/2014/main" id="{51230F0F-F559-4856-ADF6-07A001400EA2}"/>
            </a:ext>
          </a:extLst>
        </xdr:cNvPr>
        <xdr:cNvSpPr txBox="1">
          <a:spLocks noChangeArrowheads="1"/>
        </xdr:cNvSpPr>
      </xdr:nvSpPr>
      <xdr:spPr bwMode="auto">
        <a:xfrm>
          <a:off x="741426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10" name="Text Box 21">
          <a:extLst>
            <a:ext uri="{FF2B5EF4-FFF2-40B4-BE49-F238E27FC236}">
              <a16:creationId xmlns:a16="http://schemas.microsoft.com/office/drawing/2014/main" id="{F88A8884-8678-4B2C-83A6-F7B7DBCF74F0}"/>
            </a:ext>
          </a:extLst>
        </xdr:cNvPr>
        <xdr:cNvSpPr txBox="1">
          <a:spLocks noChangeArrowheads="1"/>
        </xdr:cNvSpPr>
      </xdr:nvSpPr>
      <xdr:spPr bwMode="auto">
        <a:xfrm>
          <a:off x="741426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11" name="Text Box 22">
          <a:extLst>
            <a:ext uri="{FF2B5EF4-FFF2-40B4-BE49-F238E27FC236}">
              <a16:creationId xmlns:a16="http://schemas.microsoft.com/office/drawing/2014/main" id="{C9415994-8D31-4A79-93BF-0896A2AFDEB1}"/>
            </a:ext>
          </a:extLst>
        </xdr:cNvPr>
        <xdr:cNvSpPr txBox="1">
          <a:spLocks noChangeArrowheads="1"/>
        </xdr:cNvSpPr>
      </xdr:nvSpPr>
      <xdr:spPr bwMode="auto">
        <a:xfrm>
          <a:off x="7620" y="25146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12" name="Text Box 23">
          <a:extLst>
            <a:ext uri="{FF2B5EF4-FFF2-40B4-BE49-F238E27FC236}">
              <a16:creationId xmlns:a16="http://schemas.microsoft.com/office/drawing/2014/main" id="{65819C02-A353-4D7E-95CC-1586B84FF675}"/>
            </a:ext>
          </a:extLst>
        </xdr:cNvPr>
        <xdr:cNvSpPr txBox="1">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13" name="Text Box 24">
          <a:extLst>
            <a:ext uri="{FF2B5EF4-FFF2-40B4-BE49-F238E27FC236}">
              <a16:creationId xmlns:a16="http://schemas.microsoft.com/office/drawing/2014/main" id="{3B33DB2B-3556-4222-9ED9-B3FDDD45C5D7}"/>
            </a:ext>
          </a:extLst>
        </xdr:cNvPr>
        <xdr:cNvSpPr txBox="1">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14" name="Text Box 25">
          <a:extLst>
            <a:ext uri="{FF2B5EF4-FFF2-40B4-BE49-F238E27FC236}">
              <a16:creationId xmlns:a16="http://schemas.microsoft.com/office/drawing/2014/main" id="{D03F2638-E126-4392-87FE-8B7F2B6EAA47}"/>
            </a:ext>
          </a:extLst>
        </xdr:cNvPr>
        <xdr:cNvSpPr txBox="1">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2</xdr:row>
      <xdr:rowOff>0</xdr:rowOff>
    </xdr:from>
    <xdr:to>
      <xdr:col>10</xdr:col>
      <xdr:colOff>281940</xdr:colOff>
      <xdr:row>2</xdr:row>
      <xdr:rowOff>0</xdr:rowOff>
    </xdr:to>
    <xdr:sp macro="" textlink="">
      <xdr:nvSpPr>
        <xdr:cNvPr id="15" name="Text Box 26">
          <a:extLst>
            <a:ext uri="{FF2B5EF4-FFF2-40B4-BE49-F238E27FC236}">
              <a16:creationId xmlns:a16="http://schemas.microsoft.com/office/drawing/2014/main" id="{8A4E515D-A794-4FF4-9EA2-F3E941CEABB7}"/>
            </a:ext>
          </a:extLst>
        </xdr:cNvPr>
        <xdr:cNvSpPr txBox="1">
          <a:spLocks noChangeArrowheads="1"/>
        </xdr:cNvSpPr>
      </xdr:nvSpPr>
      <xdr:spPr bwMode="auto">
        <a:xfrm>
          <a:off x="141198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2</xdr:row>
      <xdr:rowOff>0</xdr:rowOff>
    </xdr:from>
    <xdr:to>
      <xdr:col>4</xdr:col>
      <xdr:colOff>2049780</xdr:colOff>
      <xdr:row>2</xdr:row>
      <xdr:rowOff>0</xdr:rowOff>
    </xdr:to>
    <xdr:sp macro="" textlink="">
      <xdr:nvSpPr>
        <xdr:cNvPr id="16" name="Text Box 27">
          <a:extLst>
            <a:ext uri="{FF2B5EF4-FFF2-40B4-BE49-F238E27FC236}">
              <a16:creationId xmlns:a16="http://schemas.microsoft.com/office/drawing/2014/main" id="{D7550B9B-F7C4-44CD-B1E2-18AEF6B50A6F}"/>
            </a:ext>
          </a:extLst>
        </xdr:cNvPr>
        <xdr:cNvSpPr txBox="1">
          <a:spLocks noChangeArrowheads="1"/>
        </xdr:cNvSpPr>
      </xdr:nvSpPr>
      <xdr:spPr bwMode="auto">
        <a:xfrm>
          <a:off x="73380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2</xdr:row>
      <xdr:rowOff>0</xdr:rowOff>
    </xdr:from>
    <xdr:to>
      <xdr:col>1</xdr:col>
      <xdr:colOff>1379220</xdr:colOff>
      <xdr:row>2</xdr:row>
      <xdr:rowOff>0</xdr:rowOff>
    </xdr:to>
    <xdr:sp macro="" textlink="">
      <xdr:nvSpPr>
        <xdr:cNvPr id="17" name="Text Box 28">
          <a:extLst>
            <a:ext uri="{FF2B5EF4-FFF2-40B4-BE49-F238E27FC236}">
              <a16:creationId xmlns:a16="http://schemas.microsoft.com/office/drawing/2014/main" id="{78509D70-F24D-412A-840D-0C693450A2BC}"/>
            </a:ext>
          </a:extLst>
        </xdr:cNvPr>
        <xdr:cNvSpPr txBox="1">
          <a:spLocks noChangeArrowheads="1"/>
        </xdr:cNvSpPr>
      </xdr:nvSpPr>
      <xdr:spPr bwMode="auto">
        <a:xfrm>
          <a:off x="1036320" y="50292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18" name="Text Box 29">
          <a:extLst>
            <a:ext uri="{FF2B5EF4-FFF2-40B4-BE49-F238E27FC236}">
              <a16:creationId xmlns:a16="http://schemas.microsoft.com/office/drawing/2014/main" id="{A66454BF-62C2-4CCD-8D0F-723AE6EE6928}"/>
            </a:ext>
          </a:extLst>
        </xdr:cNvPr>
        <xdr:cNvSpPr txBox="1">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19" name="Text Box 30">
          <a:extLst>
            <a:ext uri="{FF2B5EF4-FFF2-40B4-BE49-F238E27FC236}">
              <a16:creationId xmlns:a16="http://schemas.microsoft.com/office/drawing/2014/main" id="{E6F1E472-0CC7-4E1C-9C17-0B217E1461E7}"/>
            </a:ext>
          </a:extLst>
        </xdr:cNvPr>
        <xdr:cNvSpPr txBox="1">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0" name="Text Box 31">
          <a:extLst>
            <a:ext uri="{FF2B5EF4-FFF2-40B4-BE49-F238E27FC236}">
              <a16:creationId xmlns:a16="http://schemas.microsoft.com/office/drawing/2014/main" id="{0044EA11-55FA-4A5B-AD3D-B2E1BC8DFBC0}"/>
            </a:ext>
          </a:extLst>
        </xdr:cNvPr>
        <xdr:cNvSpPr txBox="1">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21" name="Text Box 32">
          <a:extLst>
            <a:ext uri="{FF2B5EF4-FFF2-40B4-BE49-F238E27FC236}">
              <a16:creationId xmlns:a16="http://schemas.microsoft.com/office/drawing/2014/main" id="{B5D23555-6690-4395-8107-583426FB3475}"/>
            </a:ext>
          </a:extLst>
        </xdr:cNvPr>
        <xdr:cNvSpPr txBox="1">
          <a:spLocks noChangeArrowheads="1"/>
        </xdr:cNvSpPr>
      </xdr:nvSpPr>
      <xdr:spPr bwMode="auto">
        <a:xfrm>
          <a:off x="7620" y="5029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2</xdr:row>
      <xdr:rowOff>0</xdr:rowOff>
    </xdr:from>
    <xdr:to>
      <xdr:col>6</xdr:col>
      <xdr:colOff>838200</xdr:colOff>
      <xdr:row>2</xdr:row>
      <xdr:rowOff>0</xdr:rowOff>
    </xdr:to>
    <xdr:sp macro="" textlink="">
      <xdr:nvSpPr>
        <xdr:cNvPr id="22" name="Text Box 33">
          <a:extLst>
            <a:ext uri="{FF2B5EF4-FFF2-40B4-BE49-F238E27FC236}">
              <a16:creationId xmlns:a16="http://schemas.microsoft.com/office/drawing/2014/main" id="{67A115DC-CEE1-49ED-A14E-4A47CDEA249F}"/>
            </a:ext>
          </a:extLst>
        </xdr:cNvPr>
        <xdr:cNvSpPr txBox="1">
          <a:spLocks noChangeArrowheads="1"/>
        </xdr:cNvSpPr>
      </xdr:nvSpPr>
      <xdr:spPr bwMode="auto">
        <a:xfrm>
          <a:off x="12031980" y="50292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2</xdr:row>
      <xdr:rowOff>0</xdr:rowOff>
    </xdr:from>
    <xdr:to>
      <xdr:col>4</xdr:col>
      <xdr:colOff>2026920</xdr:colOff>
      <xdr:row>2</xdr:row>
      <xdr:rowOff>0</xdr:rowOff>
    </xdr:to>
    <xdr:sp macro="" textlink="">
      <xdr:nvSpPr>
        <xdr:cNvPr id="23" name="Text Box 34">
          <a:extLst>
            <a:ext uri="{FF2B5EF4-FFF2-40B4-BE49-F238E27FC236}">
              <a16:creationId xmlns:a16="http://schemas.microsoft.com/office/drawing/2014/main" id="{8EF6128F-90F4-43F3-8B1B-146C17E2E714}"/>
            </a:ext>
          </a:extLst>
        </xdr:cNvPr>
        <xdr:cNvSpPr txBox="1">
          <a:spLocks noChangeArrowheads="1"/>
        </xdr:cNvSpPr>
      </xdr:nvSpPr>
      <xdr:spPr bwMode="auto">
        <a:xfrm>
          <a:off x="7277100" y="50292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4" name="Text Box 35">
          <a:extLst>
            <a:ext uri="{FF2B5EF4-FFF2-40B4-BE49-F238E27FC236}">
              <a16:creationId xmlns:a16="http://schemas.microsoft.com/office/drawing/2014/main" id="{6BED06AF-EC67-44CE-83F3-1CC8C6024234}"/>
            </a:ext>
          </a:extLst>
        </xdr:cNvPr>
        <xdr:cNvSpPr txBox="1">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5" name="Text Box 36">
          <a:extLst>
            <a:ext uri="{FF2B5EF4-FFF2-40B4-BE49-F238E27FC236}">
              <a16:creationId xmlns:a16="http://schemas.microsoft.com/office/drawing/2014/main" id="{E0A3B763-E2CC-40D6-ABC4-D62244A377E4}"/>
            </a:ext>
          </a:extLst>
        </xdr:cNvPr>
        <xdr:cNvSpPr txBox="1">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6" name="Text Box 37">
          <a:extLst>
            <a:ext uri="{FF2B5EF4-FFF2-40B4-BE49-F238E27FC236}">
              <a16:creationId xmlns:a16="http://schemas.microsoft.com/office/drawing/2014/main" id="{F18194E2-54B9-4CA3-8C86-E1134FC90B54}"/>
            </a:ext>
          </a:extLst>
        </xdr:cNvPr>
        <xdr:cNvSpPr txBox="1">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7" name="Text Box 38">
          <a:extLst>
            <a:ext uri="{FF2B5EF4-FFF2-40B4-BE49-F238E27FC236}">
              <a16:creationId xmlns:a16="http://schemas.microsoft.com/office/drawing/2014/main" id="{0192A1D6-C7BC-4543-BE9F-26D269456894}"/>
            </a:ext>
          </a:extLst>
        </xdr:cNvPr>
        <xdr:cNvSpPr txBox="1">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28" name="Text Box 39">
          <a:extLst>
            <a:ext uri="{FF2B5EF4-FFF2-40B4-BE49-F238E27FC236}">
              <a16:creationId xmlns:a16="http://schemas.microsoft.com/office/drawing/2014/main" id="{D4CB1F57-7FCF-45A2-9886-F9F32E221A11}"/>
            </a:ext>
          </a:extLst>
        </xdr:cNvPr>
        <xdr:cNvSpPr txBox="1">
          <a:spLocks noChangeArrowheads="1"/>
        </xdr:cNvSpPr>
      </xdr:nvSpPr>
      <xdr:spPr bwMode="auto">
        <a:xfrm>
          <a:off x="7620" y="5029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9" name="Text Box 40">
          <a:extLst>
            <a:ext uri="{FF2B5EF4-FFF2-40B4-BE49-F238E27FC236}">
              <a16:creationId xmlns:a16="http://schemas.microsoft.com/office/drawing/2014/main" id="{AF9DE329-A090-4C3B-9471-758872B64860}"/>
            </a:ext>
          </a:extLst>
        </xdr:cNvPr>
        <xdr:cNvSpPr txBox="1">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30" name="Text Box 41">
          <a:extLst>
            <a:ext uri="{FF2B5EF4-FFF2-40B4-BE49-F238E27FC236}">
              <a16:creationId xmlns:a16="http://schemas.microsoft.com/office/drawing/2014/main" id="{FA054E2B-9399-49BD-BFB5-F0519909C758}"/>
            </a:ext>
          </a:extLst>
        </xdr:cNvPr>
        <xdr:cNvSpPr txBox="1">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31" name="Text Box 42">
          <a:extLst>
            <a:ext uri="{FF2B5EF4-FFF2-40B4-BE49-F238E27FC236}">
              <a16:creationId xmlns:a16="http://schemas.microsoft.com/office/drawing/2014/main" id="{09502098-1E91-4095-9F93-FBB42B3480EF}"/>
            </a:ext>
          </a:extLst>
        </xdr:cNvPr>
        <xdr:cNvSpPr txBox="1">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2</xdr:row>
      <xdr:rowOff>0</xdr:rowOff>
    </xdr:from>
    <xdr:to>
      <xdr:col>10</xdr:col>
      <xdr:colOff>281940</xdr:colOff>
      <xdr:row>2</xdr:row>
      <xdr:rowOff>0</xdr:rowOff>
    </xdr:to>
    <xdr:sp macro="" textlink="">
      <xdr:nvSpPr>
        <xdr:cNvPr id="32" name="Text Box 43">
          <a:extLst>
            <a:ext uri="{FF2B5EF4-FFF2-40B4-BE49-F238E27FC236}">
              <a16:creationId xmlns:a16="http://schemas.microsoft.com/office/drawing/2014/main" id="{A82922A1-0280-4CB6-BF16-BBCEF603F6BC}"/>
            </a:ext>
          </a:extLst>
        </xdr:cNvPr>
        <xdr:cNvSpPr txBox="1">
          <a:spLocks noChangeArrowheads="1"/>
        </xdr:cNvSpPr>
      </xdr:nvSpPr>
      <xdr:spPr bwMode="auto">
        <a:xfrm>
          <a:off x="141198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2</xdr:row>
      <xdr:rowOff>0</xdr:rowOff>
    </xdr:from>
    <xdr:to>
      <xdr:col>4</xdr:col>
      <xdr:colOff>2049780</xdr:colOff>
      <xdr:row>2</xdr:row>
      <xdr:rowOff>0</xdr:rowOff>
    </xdr:to>
    <xdr:sp macro="" textlink="">
      <xdr:nvSpPr>
        <xdr:cNvPr id="33" name="Text Box 44">
          <a:extLst>
            <a:ext uri="{FF2B5EF4-FFF2-40B4-BE49-F238E27FC236}">
              <a16:creationId xmlns:a16="http://schemas.microsoft.com/office/drawing/2014/main" id="{641D86FE-8342-4D64-B73D-830FA45FD112}"/>
            </a:ext>
          </a:extLst>
        </xdr:cNvPr>
        <xdr:cNvSpPr txBox="1">
          <a:spLocks noChangeArrowheads="1"/>
        </xdr:cNvSpPr>
      </xdr:nvSpPr>
      <xdr:spPr bwMode="auto">
        <a:xfrm>
          <a:off x="73380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2</xdr:row>
      <xdr:rowOff>0</xdr:rowOff>
    </xdr:from>
    <xdr:to>
      <xdr:col>1</xdr:col>
      <xdr:colOff>1379220</xdr:colOff>
      <xdr:row>2</xdr:row>
      <xdr:rowOff>0</xdr:rowOff>
    </xdr:to>
    <xdr:sp macro="" textlink="">
      <xdr:nvSpPr>
        <xdr:cNvPr id="34" name="Text Box 45">
          <a:extLst>
            <a:ext uri="{FF2B5EF4-FFF2-40B4-BE49-F238E27FC236}">
              <a16:creationId xmlns:a16="http://schemas.microsoft.com/office/drawing/2014/main" id="{F29D80CA-89EF-464D-913C-3E8636F239A1}"/>
            </a:ext>
          </a:extLst>
        </xdr:cNvPr>
        <xdr:cNvSpPr txBox="1">
          <a:spLocks noChangeArrowheads="1"/>
        </xdr:cNvSpPr>
      </xdr:nvSpPr>
      <xdr:spPr bwMode="auto">
        <a:xfrm>
          <a:off x="1036320" y="50292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35" name="Text Box 46">
          <a:extLst>
            <a:ext uri="{FF2B5EF4-FFF2-40B4-BE49-F238E27FC236}">
              <a16:creationId xmlns:a16="http://schemas.microsoft.com/office/drawing/2014/main" id="{B91E0DAC-F009-4C20-AE18-F1E97BAC9EE5}"/>
            </a:ext>
          </a:extLst>
        </xdr:cNvPr>
        <xdr:cNvSpPr txBox="1">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36" name="Text Box 47">
          <a:extLst>
            <a:ext uri="{FF2B5EF4-FFF2-40B4-BE49-F238E27FC236}">
              <a16:creationId xmlns:a16="http://schemas.microsoft.com/office/drawing/2014/main" id="{9953335E-004D-4A4C-94C7-E8E53C65CDCE}"/>
            </a:ext>
          </a:extLst>
        </xdr:cNvPr>
        <xdr:cNvSpPr txBox="1">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37" name="Text Box 48">
          <a:extLst>
            <a:ext uri="{FF2B5EF4-FFF2-40B4-BE49-F238E27FC236}">
              <a16:creationId xmlns:a16="http://schemas.microsoft.com/office/drawing/2014/main" id="{C9A20A30-48E4-4ED3-8942-CFD3F558BB99}"/>
            </a:ext>
          </a:extLst>
        </xdr:cNvPr>
        <xdr:cNvSpPr txBox="1">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38" name="Text Box 49">
          <a:extLst>
            <a:ext uri="{FF2B5EF4-FFF2-40B4-BE49-F238E27FC236}">
              <a16:creationId xmlns:a16="http://schemas.microsoft.com/office/drawing/2014/main" id="{9D6AFD93-DFB8-49CE-9B2A-E672582E0623}"/>
            </a:ext>
          </a:extLst>
        </xdr:cNvPr>
        <xdr:cNvSpPr txBox="1">
          <a:spLocks noChangeArrowheads="1"/>
        </xdr:cNvSpPr>
      </xdr:nvSpPr>
      <xdr:spPr bwMode="auto">
        <a:xfrm>
          <a:off x="7620" y="5029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39" name="Text Box 50">
          <a:extLst>
            <a:ext uri="{FF2B5EF4-FFF2-40B4-BE49-F238E27FC236}">
              <a16:creationId xmlns:a16="http://schemas.microsoft.com/office/drawing/2014/main" id="{0D6B01B4-0837-415C-92DB-AD2CECB27903}"/>
            </a:ext>
          </a:extLst>
        </xdr:cNvPr>
        <xdr:cNvSpPr txBox="1">
          <a:spLocks noChangeArrowheads="1"/>
        </xdr:cNvSpPr>
      </xdr:nvSpPr>
      <xdr:spPr bwMode="auto">
        <a:xfrm>
          <a:off x="7620" y="5029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30</xdr:row>
      <xdr:rowOff>0</xdr:rowOff>
    </xdr:from>
    <xdr:to>
      <xdr:col>0</xdr:col>
      <xdr:colOff>160020</xdr:colOff>
      <xdr:row>30</xdr:row>
      <xdr:rowOff>0</xdr:rowOff>
    </xdr:to>
    <xdr:sp macro="" textlink="">
      <xdr:nvSpPr>
        <xdr:cNvPr id="40" name="Text Box 52">
          <a:extLst>
            <a:ext uri="{FF2B5EF4-FFF2-40B4-BE49-F238E27FC236}">
              <a16:creationId xmlns:a16="http://schemas.microsoft.com/office/drawing/2014/main" id="{2D8F230C-FC83-4908-8A06-4B998E30B993}"/>
            </a:ext>
          </a:extLst>
        </xdr:cNvPr>
        <xdr:cNvSpPr txBox="1">
          <a:spLocks noChangeArrowheads="1"/>
        </xdr:cNvSpPr>
      </xdr:nvSpPr>
      <xdr:spPr bwMode="auto">
        <a:xfrm>
          <a:off x="7620" y="805434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41" name="Text Box 53">
          <a:extLst>
            <a:ext uri="{FF2B5EF4-FFF2-40B4-BE49-F238E27FC236}">
              <a16:creationId xmlns:a16="http://schemas.microsoft.com/office/drawing/2014/main" id="{5476DC9F-3BBE-41BC-90C7-46BE5A247D36}"/>
            </a:ext>
          </a:extLst>
        </xdr:cNvPr>
        <xdr:cNvSpPr txBox="1">
          <a:spLocks noChangeArrowheads="1"/>
        </xdr:cNvSpPr>
      </xdr:nvSpPr>
      <xdr:spPr bwMode="auto">
        <a:xfrm>
          <a:off x="11597640" y="105689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42" name="Text Box 54">
          <a:extLst>
            <a:ext uri="{FF2B5EF4-FFF2-40B4-BE49-F238E27FC236}">
              <a16:creationId xmlns:a16="http://schemas.microsoft.com/office/drawing/2014/main" id="{B1A76244-5039-4A24-B474-2C84D1B23E60}"/>
            </a:ext>
          </a:extLst>
        </xdr:cNvPr>
        <xdr:cNvSpPr txBox="1">
          <a:spLocks noChangeArrowheads="1"/>
        </xdr:cNvSpPr>
      </xdr:nvSpPr>
      <xdr:spPr bwMode="auto">
        <a:xfrm>
          <a:off x="11597640" y="105689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43" name="Text Box 55">
          <a:extLst>
            <a:ext uri="{FF2B5EF4-FFF2-40B4-BE49-F238E27FC236}">
              <a16:creationId xmlns:a16="http://schemas.microsoft.com/office/drawing/2014/main" id="{B9160337-8CBE-4AAA-B200-E0DB1E36E9FA}"/>
            </a:ext>
          </a:extLst>
        </xdr:cNvPr>
        <xdr:cNvSpPr txBox="1">
          <a:spLocks noChangeArrowheads="1"/>
        </xdr:cNvSpPr>
      </xdr:nvSpPr>
      <xdr:spPr bwMode="auto">
        <a:xfrm>
          <a:off x="11597640" y="105689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40</xdr:row>
      <xdr:rowOff>0</xdr:rowOff>
    </xdr:from>
    <xdr:to>
      <xdr:col>10</xdr:col>
      <xdr:colOff>281940</xdr:colOff>
      <xdr:row>40</xdr:row>
      <xdr:rowOff>0</xdr:rowOff>
    </xdr:to>
    <xdr:sp macro="" textlink="">
      <xdr:nvSpPr>
        <xdr:cNvPr id="44" name="Text Box 56">
          <a:extLst>
            <a:ext uri="{FF2B5EF4-FFF2-40B4-BE49-F238E27FC236}">
              <a16:creationId xmlns:a16="http://schemas.microsoft.com/office/drawing/2014/main" id="{A186D740-9117-47CC-B193-35A6DBF62EC8}"/>
            </a:ext>
          </a:extLst>
        </xdr:cNvPr>
        <xdr:cNvSpPr txBox="1">
          <a:spLocks noChangeArrowheads="1"/>
        </xdr:cNvSpPr>
      </xdr:nvSpPr>
      <xdr:spPr bwMode="auto">
        <a:xfrm>
          <a:off x="14119860" y="105689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40</xdr:row>
      <xdr:rowOff>0</xdr:rowOff>
    </xdr:from>
    <xdr:to>
      <xdr:col>4</xdr:col>
      <xdr:colOff>2049780</xdr:colOff>
      <xdr:row>40</xdr:row>
      <xdr:rowOff>0</xdr:rowOff>
    </xdr:to>
    <xdr:sp macro="" textlink="">
      <xdr:nvSpPr>
        <xdr:cNvPr id="45" name="Text Box 57">
          <a:extLst>
            <a:ext uri="{FF2B5EF4-FFF2-40B4-BE49-F238E27FC236}">
              <a16:creationId xmlns:a16="http://schemas.microsoft.com/office/drawing/2014/main" id="{9BA719BA-B6A4-4DB3-AEC6-07EFFAFDAE58}"/>
            </a:ext>
          </a:extLst>
        </xdr:cNvPr>
        <xdr:cNvSpPr txBox="1">
          <a:spLocks noChangeArrowheads="1"/>
        </xdr:cNvSpPr>
      </xdr:nvSpPr>
      <xdr:spPr bwMode="auto">
        <a:xfrm>
          <a:off x="7338060" y="105689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40</xdr:row>
      <xdr:rowOff>0</xdr:rowOff>
    </xdr:from>
    <xdr:to>
      <xdr:col>1</xdr:col>
      <xdr:colOff>1379220</xdr:colOff>
      <xdr:row>40</xdr:row>
      <xdr:rowOff>0</xdr:rowOff>
    </xdr:to>
    <xdr:sp macro="" textlink="">
      <xdr:nvSpPr>
        <xdr:cNvPr id="46" name="Text Box 58">
          <a:extLst>
            <a:ext uri="{FF2B5EF4-FFF2-40B4-BE49-F238E27FC236}">
              <a16:creationId xmlns:a16="http://schemas.microsoft.com/office/drawing/2014/main" id="{A365A8B7-CA34-41CE-BCE0-59D3440176D6}"/>
            </a:ext>
          </a:extLst>
        </xdr:cNvPr>
        <xdr:cNvSpPr txBox="1">
          <a:spLocks noChangeArrowheads="1"/>
        </xdr:cNvSpPr>
      </xdr:nvSpPr>
      <xdr:spPr bwMode="auto">
        <a:xfrm>
          <a:off x="1036320" y="105689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47" name="Text Box 59">
          <a:extLst>
            <a:ext uri="{FF2B5EF4-FFF2-40B4-BE49-F238E27FC236}">
              <a16:creationId xmlns:a16="http://schemas.microsoft.com/office/drawing/2014/main" id="{8C77F9DE-6A5C-4C83-BA4A-6C3453EA8773}"/>
            </a:ext>
          </a:extLst>
        </xdr:cNvPr>
        <xdr:cNvSpPr txBox="1">
          <a:spLocks noChangeArrowheads="1"/>
        </xdr:cNvSpPr>
      </xdr:nvSpPr>
      <xdr:spPr bwMode="auto">
        <a:xfrm>
          <a:off x="7414260" y="105689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48" name="Text Box 60">
          <a:extLst>
            <a:ext uri="{FF2B5EF4-FFF2-40B4-BE49-F238E27FC236}">
              <a16:creationId xmlns:a16="http://schemas.microsoft.com/office/drawing/2014/main" id="{232175B5-97F4-4B4E-967E-9E6A7ECA1442}"/>
            </a:ext>
          </a:extLst>
        </xdr:cNvPr>
        <xdr:cNvSpPr txBox="1">
          <a:spLocks noChangeArrowheads="1"/>
        </xdr:cNvSpPr>
      </xdr:nvSpPr>
      <xdr:spPr bwMode="auto">
        <a:xfrm>
          <a:off x="7414260" y="105689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49" name="Text Box 61">
          <a:extLst>
            <a:ext uri="{FF2B5EF4-FFF2-40B4-BE49-F238E27FC236}">
              <a16:creationId xmlns:a16="http://schemas.microsoft.com/office/drawing/2014/main" id="{E02F61CC-8F63-4897-A9D3-03AC5FE6AF8E}"/>
            </a:ext>
          </a:extLst>
        </xdr:cNvPr>
        <xdr:cNvSpPr txBox="1">
          <a:spLocks noChangeArrowheads="1"/>
        </xdr:cNvSpPr>
      </xdr:nvSpPr>
      <xdr:spPr bwMode="auto">
        <a:xfrm>
          <a:off x="7414260" y="105689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40</xdr:row>
      <xdr:rowOff>0</xdr:rowOff>
    </xdr:from>
    <xdr:to>
      <xdr:col>0</xdr:col>
      <xdr:colOff>160020</xdr:colOff>
      <xdr:row>40</xdr:row>
      <xdr:rowOff>0</xdr:rowOff>
    </xdr:to>
    <xdr:sp macro="" textlink="">
      <xdr:nvSpPr>
        <xdr:cNvPr id="50" name="Text Box 62">
          <a:extLst>
            <a:ext uri="{FF2B5EF4-FFF2-40B4-BE49-F238E27FC236}">
              <a16:creationId xmlns:a16="http://schemas.microsoft.com/office/drawing/2014/main" id="{64DC7C52-E46C-483A-AD1D-A1CAC3DC5A73}"/>
            </a:ext>
          </a:extLst>
        </xdr:cNvPr>
        <xdr:cNvSpPr txBox="1">
          <a:spLocks noChangeArrowheads="1"/>
        </xdr:cNvSpPr>
      </xdr:nvSpPr>
      <xdr:spPr bwMode="auto">
        <a:xfrm>
          <a:off x="7620" y="1056894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2819400</xdr:colOff>
      <xdr:row>33</xdr:row>
      <xdr:rowOff>121920</xdr:rowOff>
    </xdr:to>
    <xdr:sp macro="" textlink="">
      <xdr:nvSpPr>
        <xdr:cNvPr id="51" name="Rectangle 63">
          <a:extLst>
            <a:ext uri="{FF2B5EF4-FFF2-40B4-BE49-F238E27FC236}">
              <a16:creationId xmlns:a16="http://schemas.microsoft.com/office/drawing/2014/main" id="{20A81656-E4D0-428F-9A3D-EE864E2D8793}"/>
            </a:ext>
          </a:extLst>
        </xdr:cNvPr>
        <xdr:cNvSpPr>
          <a:spLocks noChangeArrowheads="1"/>
        </xdr:cNvSpPr>
      </xdr:nvSpPr>
      <xdr:spPr bwMode="auto">
        <a:xfrm>
          <a:off x="1143000" y="72313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2781300</xdr:colOff>
      <xdr:row>1</xdr:row>
      <xdr:rowOff>0</xdr:rowOff>
    </xdr:from>
    <xdr:to>
      <xdr:col>6</xdr:col>
      <xdr:colOff>419100</xdr:colOff>
      <xdr:row>1</xdr:row>
      <xdr:rowOff>0</xdr:rowOff>
    </xdr:to>
    <xdr:sp macro="" textlink="">
      <xdr:nvSpPr>
        <xdr:cNvPr id="52" name="Text Box 13">
          <a:extLst>
            <a:ext uri="{FF2B5EF4-FFF2-40B4-BE49-F238E27FC236}">
              <a16:creationId xmlns:a16="http://schemas.microsoft.com/office/drawing/2014/main" id="{F6F4EF12-A1A9-4247-82B7-BF9FD259F17E}"/>
            </a:ext>
          </a:extLst>
        </xdr:cNvPr>
        <xdr:cNvSpPr txBox="1">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53" name="Text Box 14">
          <a:extLst>
            <a:ext uri="{FF2B5EF4-FFF2-40B4-BE49-F238E27FC236}">
              <a16:creationId xmlns:a16="http://schemas.microsoft.com/office/drawing/2014/main" id="{397222B4-12CF-4702-ABFD-549FDE3235DB}"/>
            </a:ext>
          </a:extLst>
        </xdr:cNvPr>
        <xdr:cNvSpPr txBox="1">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54" name="Text Box 15">
          <a:extLst>
            <a:ext uri="{FF2B5EF4-FFF2-40B4-BE49-F238E27FC236}">
              <a16:creationId xmlns:a16="http://schemas.microsoft.com/office/drawing/2014/main" id="{BFE921F4-9EE9-42DE-A31B-4CC02ECBCCD6}"/>
            </a:ext>
          </a:extLst>
        </xdr:cNvPr>
        <xdr:cNvSpPr txBox="1">
          <a:spLocks noChangeArrowheads="1"/>
        </xdr:cNvSpPr>
      </xdr:nvSpPr>
      <xdr:spPr bwMode="auto">
        <a:xfrm>
          <a:off x="11597640" y="25146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1</xdr:row>
      <xdr:rowOff>0</xdr:rowOff>
    </xdr:from>
    <xdr:to>
      <xdr:col>10</xdr:col>
      <xdr:colOff>281940</xdr:colOff>
      <xdr:row>1</xdr:row>
      <xdr:rowOff>0</xdr:rowOff>
    </xdr:to>
    <xdr:sp macro="" textlink="">
      <xdr:nvSpPr>
        <xdr:cNvPr id="55" name="Text Box 16">
          <a:extLst>
            <a:ext uri="{FF2B5EF4-FFF2-40B4-BE49-F238E27FC236}">
              <a16:creationId xmlns:a16="http://schemas.microsoft.com/office/drawing/2014/main" id="{3A23C538-71A4-4DC6-9FF7-299FAF682E41}"/>
            </a:ext>
          </a:extLst>
        </xdr:cNvPr>
        <xdr:cNvSpPr txBox="1">
          <a:spLocks noChangeArrowheads="1"/>
        </xdr:cNvSpPr>
      </xdr:nvSpPr>
      <xdr:spPr bwMode="auto">
        <a:xfrm>
          <a:off x="1411986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2049780</xdr:colOff>
      <xdr:row>1</xdr:row>
      <xdr:rowOff>0</xdr:rowOff>
    </xdr:to>
    <xdr:sp macro="" textlink="">
      <xdr:nvSpPr>
        <xdr:cNvPr id="56" name="Text Box 17">
          <a:extLst>
            <a:ext uri="{FF2B5EF4-FFF2-40B4-BE49-F238E27FC236}">
              <a16:creationId xmlns:a16="http://schemas.microsoft.com/office/drawing/2014/main" id="{22134791-6A80-4344-BD2A-FA8D089231D0}"/>
            </a:ext>
          </a:extLst>
        </xdr:cNvPr>
        <xdr:cNvSpPr txBox="1">
          <a:spLocks noChangeArrowheads="1"/>
        </xdr:cNvSpPr>
      </xdr:nvSpPr>
      <xdr:spPr bwMode="auto">
        <a:xfrm>
          <a:off x="733806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1</xdr:row>
      <xdr:rowOff>0</xdr:rowOff>
    </xdr:from>
    <xdr:to>
      <xdr:col>1</xdr:col>
      <xdr:colOff>1379220</xdr:colOff>
      <xdr:row>1</xdr:row>
      <xdr:rowOff>0</xdr:rowOff>
    </xdr:to>
    <xdr:sp macro="" textlink="">
      <xdr:nvSpPr>
        <xdr:cNvPr id="57" name="Text Box 18">
          <a:extLst>
            <a:ext uri="{FF2B5EF4-FFF2-40B4-BE49-F238E27FC236}">
              <a16:creationId xmlns:a16="http://schemas.microsoft.com/office/drawing/2014/main" id="{FBC9AC2A-3398-4150-AC43-874AD9DBE135}"/>
            </a:ext>
          </a:extLst>
        </xdr:cNvPr>
        <xdr:cNvSpPr txBox="1">
          <a:spLocks noChangeArrowheads="1"/>
        </xdr:cNvSpPr>
      </xdr:nvSpPr>
      <xdr:spPr bwMode="auto">
        <a:xfrm>
          <a:off x="1036320" y="25146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58" name="Text Box 19">
          <a:extLst>
            <a:ext uri="{FF2B5EF4-FFF2-40B4-BE49-F238E27FC236}">
              <a16:creationId xmlns:a16="http://schemas.microsoft.com/office/drawing/2014/main" id="{3B9436AA-6B87-4888-B3C3-0FB5766FDF78}"/>
            </a:ext>
          </a:extLst>
        </xdr:cNvPr>
        <xdr:cNvSpPr txBox="1">
          <a:spLocks noChangeArrowheads="1"/>
        </xdr:cNvSpPr>
      </xdr:nvSpPr>
      <xdr:spPr bwMode="auto">
        <a:xfrm>
          <a:off x="741426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59" name="Text Box 20">
          <a:extLst>
            <a:ext uri="{FF2B5EF4-FFF2-40B4-BE49-F238E27FC236}">
              <a16:creationId xmlns:a16="http://schemas.microsoft.com/office/drawing/2014/main" id="{2B4D67CE-65DD-4CF3-80DD-16E02879F714}"/>
            </a:ext>
          </a:extLst>
        </xdr:cNvPr>
        <xdr:cNvSpPr txBox="1">
          <a:spLocks noChangeArrowheads="1"/>
        </xdr:cNvSpPr>
      </xdr:nvSpPr>
      <xdr:spPr bwMode="auto">
        <a:xfrm>
          <a:off x="741426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60" name="Text Box 21">
          <a:extLst>
            <a:ext uri="{FF2B5EF4-FFF2-40B4-BE49-F238E27FC236}">
              <a16:creationId xmlns:a16="http://schemas.microsoft.com/office/drawing/2014/main" id="{33BB852E-6623-4A21-915B-AC969CAB1A94}"/>
            </a:ext>
          </a:extLst>
        </xdr:cNvPr>
        <xdr:cNvSpPr txBox="1">
          <a:spLocks noChangeArrowheads="1"/>
        </xdr:cNvSpPr>
      </xdr:nvSpPr>
      <xdr:spPr bwMode="auto">
        <a:xfrm>
          <a:off x="7414260" y="25146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61" name="Text Box 22">
          <a:extLst>
            <a:ext uri="{FF2B5EF4-FFF2-40B4-BE49-F238E27FC236}">
              <a16:creationId xmlns:a16="http://schemas.microsoft.com/office/drawing/2014/main" id="{41F8DEF9-A605-4F09-91E2-34601A5C380E}"/>
            </a:ext>
          </a:extLst>
        </xdr:cNvPr>
        <xdr:cNvSpPr txBox="1">
          <a:spLocks noChangeArrowheads="1"/>
        </xdr:cNvSpPr>
      </xdr:nvSpPr>
      <xdr:spPr bwMode="auto">
        <a:xfrm>
          <a:off x="7620" y="25146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62" name="Text Box 23">
          <a:extLst>
            <a:ext uri="{FF2B5EF4-FFF2-40B4-BE49-F238E27FC236}">
              <a16:creationId xmlns:a16="http://schemas.microsoft.com/office/drawing/2014/main" id="{6E1A67C9-3021-459D-9824-72CE9D85773B}"/>
            </a:ext>
          </a:extLst>
        </xdr:cNvPr>
        <xdr:cNvSpPr txBox="1">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63" name="Text Box 24">
          <a:extLst>
            <a:ext uri="{FF2B5EF4-FFF2-40B4-BE49-F238E27FC236}">
              <a16:creationId xmlns:a16="http://schemas.microsoft.com/office/drawing/2014/main" id="{D9C74B28-3358-468F-9C80-E29EC719A6E4}"/>
            </a:ext>
          </a:extLst>
        </xdr:cNvPr>
        <xdr:cNvSpPr txBox="1">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64" name="Text Box 25">
          <a:extLst>
            <a:ext uri="{FF2B5EF4-FFF2-40B4-BE49-F238E27FC236}">
              <a16:creationId xmlns:a16="http://schemas.microsoft.com/office/drawing/2014/main" id="{8A9B75AF-514F-4FDB-AC5D-140B9F732A95}"/>
            </a:ext>
          </a:extLst>
        </xdr:cNvPr>
        <xdr:cNvSpPr txBox="1">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2</xdr:row>
      <xdr:rowOff>0</xdr:rowOff>
    </xdr:from>
    <xdr:to>
      <xdr:col>10</xdr:col>
      <xdr:colOff>281940</xdr:colOff>
      <xdr:row>2</xdr:row>
      <xdr:rowOff>0</xdr:rowOff>
    </xdr:to>
    <xdr:sp macro="" textlink="">
      <xdr:nvSpPr>
        <xdr:cNvPr id="65" name="Text Box 26">
          <a:extLst>
            <a:ext uri="{FF2B5EF4-FFF2-40B4-BE49-F238E27FC236}">
              <a16:creationId xmlns:a16="http://schemas.microsoft.com/office/drawing/2014/main" id="{FB204CA2-5651-4E5A-B627-B5C1DF95E51B}"/>
            </a:ext>
          </a:extLst>
        </xdr:cNvPr>
        <xdr:cNvSpPr txBox="1">
          <a:spLocks noChangeArrowheads="1"/>
        </xdr:cNvSpPr>
      </xdr:nvSpPr>
      <xdr:spPr bwMode="auto">
        <a:xfrm>
          <a:off x="141198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2</xdr:row>
      <xdr:rowOff>0</xdr:rowOff>
    </xdr:from>
    <xdr:to>
      <xdr:col>4</xdr:col>
      <xdr:colOff>2049780</xdr:colOff>
      <xdr:row>2</xdr:row>
      <xdr:rowOff>0</xdr:rowOff>
    </xdr:to>
    <xdr:sp macro="" textlink="">
      <xdr:nvSpPr>
        <xdr:cNvPr id="66" name="Text Box 27">
          <a:extLst>
            <a:ext uri="{FF2B5EF4-FFF2-40B4-BE49-F238E27FC236}">
              <a16:creationId xmlns:a16="http://schemas.microsoft.com/office/drawing/2014/main" id="{889BEDBE-F858-4593-B673-937FC3911363}"/>
            </a:ext>
          </a:extLst>
        </xdr:cNvPr>
        <xdr:cNvSpPr txBox="1">
          <a:spLocks noChangeArrowheads="1"/>
        </xdr:cNvSpPr>
      </xdr:nvSpPr>
      <xdr:spPr bwMode="auto">
        <a:xfrm>
          <a:off x="73380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2</xdr:row>
      <xdr:rowOff>0</xdr:rowOff>
    </xdr:from>
    <xdr:to>
      <xdr:col>1</xdr:col>
      <xdr:colOff>1379220</xdr:colOff>
      <xdr:row>2</xdr:row>
      <xdr:rowOff>0</xdr:rowOff>
    </xdr:to>
    <xdr:sp macro="" textlink="">
      <xdr:nvSpPr>
        <xdr:cNvPr id="67" name="Text Box 28">
          <a:extLst>
            <a:ext uri="{FF2B5EF4-FFF2-40B4-BE49-F238E27FC236}">
              <a16:creationId xmlns:a16="http://schemas.microsoft.com/office/drawing/2014/main" id="{9467B4E9-5137-497C-82CE-8896470D0338}"/>
            </a:ext>
          </a:extLst>
        </xdr:cNvPr>
        <xdr:cNvSpPr txBox="1">
          <a:spLocks noChangeArrowheads="1"/>
        </xdr:cNvSpPr>
      </xdr:nvSpPr>
      <xdr:spPr bwMode="auto">
        <a:xfrm>
          <a:off x="1036320" y="50292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68" name="Text Box 29">
          <a:extLst>
            <a:ext uri="{FF2B5EF4-FFF2-40B4-BE49-F238E27FC236}">
              <a16:creationId xmlns:a16="http://schemas.microsoft.com/office/drawing/2014/main" id="{66DDEFF9-C215-4EF3-A091-6C8540100CFC}"/>
            </a:ext>
          </a:extLst>
        </xdr:cNvPr>
        <xdr:cNvSpPr txBox="1">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69" name="Text Box 30">
          <a:extLst>
            <a:ext uri="{FF2B5EF4-FFF2-40B4-BE49-F238E27FC236}">
              <a16:creationId xmlns:a16="http://schemas.microsoft.com/office/drawing/2014/main" id="{F6C5B471-6771-4376-BEE2-C45E1A535892}"/>
            </a:ext>
          </a:extLst>
        </xdr:cNvPr>
        <xdr:cNvSpPr txBox="1">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70" name="Text Box 31">
          <a:extLst>
            <a:ext uri="{FF2B5EF4-FFF2-40B4-BE49-F238E27FC236}">
              <a16:creationId xmlns:a16="http://schemas.microsoft.com/office/drawing/2014/main" id="{02A17823-DE16-4603-98B0-AA5828EF23CE}"/>
            </a:ext>
          </a:extLst>
        </xdr:cNvPr>
        <xdr:cNvSpPr txBox="1">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71" name="Text Box 32">
          <a:extLst>
            <a:ext uri="{FF2B5EF4-FFF2-40B4-BE49-F238E27FC236}">
              <a16:creationId xmlns:a16="http://schemas.microsoft.com/office/drawing/2014/main" id="{650A2D35-D9CE-4EEC-B526-105460EBB5C7}"/>
            </a:ext>
          </a:extLst>
        </xdr:cNvPr>
        <xdr:cNvSpPr txBox="1">
          <a:spLocks noChangeArrowheads="1"/>
        </xdr:cNvSpPr>
      </xdr:nvSpPr>
      <xdr:spPr bwMode="auto">
        <a:xfrm>
          <a:off x="7620" y="5029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2</xdr:row>
      <xdr:rowOff>0</xdr:rowOff>
    </xdr:from>
    <xdr:to>
      <xdr:col>6</xdr:col>
      <xdr:colOff>838200</xdr:colOff>
      <xdr:row>2</xdr:row>
      <xdr:rowOff>0</xdr:rowOff>
    </xdr:to>
    <xdr:sp macro="" textlink="">
      <xdr:nvSpPr>
        <xdr:cNvPr id="72" name="Text Box 33">
          <a:extLst>
            <a:ext uri="{FF2B5EF4-FFF2-40B4-BE49-F238E27FC236}">
              <a16:creationId xmlns:a16="http://schemas.microsoft.com/office/drawing/2014/main" id="{1A1664DA-E300-4AC2-B9AB-B7F6322CE381}"/>
            </a:ext>
          </a:extLst>
        </xdr:cNvPr>
        <xdr:cNvSpPr txBox="1">
          <a:spLocks noChangeArrowheads="1"/>
        </xdr:cNvSpPr>
      </xdr:nvSpPr>
      <xdr:spPr bwMode="auto">
        <a:xfrm>
          <a:off x="12031980" y="50292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2</xdr:row>
      <xdr:rowOff>0</xdr:rowOff>
    </xdr:from>
    <xdr:to>
      <xdr:col>4</xdr:col>
      <xdr:colOff>2026920</xdr:colOff>
      <xdr:row>2</xdr:row>
      <xdr:rowOff>0</xdr:rowOff>
    </xdr:to>
    <xdr:sp macro="" textlink="">
      <xdr:nvSpPr>
        <xdr:cNvPr id="73" name="Text Box 34">
          <a:extLst>
            <a:ext uri="{FF2B5EF4-FFF2-40B4-BE49-F238E27FC236}">
              <a16:creationId xmlns:a16="http://schemas.microsoft.com/office/drawing/2014/main" id="{B430484F-DB1D-4613-A8B0-56D18E478C32}"/>
            </a:ext>
          </a:extLst>
        </xdr:cNvPr>
        <xdr:cNvSpPr txBox="1">
          <a:spLocks noChangeArrowheads="1"/>
        </xdr:cNvSpPr>
      </xdr:nvSpPr>
      <xdr:spPr bwMode="auto">
        <a:xfrm>
          <a:off x="7277100" y="50292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74" name="Text Box 35">
          <a:extLst>
            <a:ext uri="{FF2B5EF4-FFF2-40B4-BE49-F238E27FC236}">
              <a16:creationId xmlns:a16="http://schemas.microsoft.com/office/drawing/2014/main" id="{7E535DDD-004B-404D-AAC4-8301C50442C5}"/>
            </a:ext>
          </a:extLst>
        </xdr:cNvPr>
        <xdr:cNvSpPr txBox="1">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75" name="Text Box 36">
          <a:extLst>
            <a:ext uri="{FF2B5EF4-FFF2-40B4-BE49-F238E27FC236}">
              <a16:creationId xmlns:a16="http://schemas.microsoft.com/office/drawing/2014/main" id="{D21956AB-9B78-4288-930C-76B4979A928E}"/>
            </a:ext>
          </a:extLst>
        </xdr:cNvPr>
        <xdr:cNvSpPr txBox="1">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76" name="Text Box 37">
          <a:extLst>
            <a:ext uri="{FF2B5EF4-FFF2-40B4-BE49-F238E27FC236}">
              <a16:creationId xmlns:a16="http://schemas.microsoft.com/office/drawing/2014/main" id="{E3706C9D-502B-4397-A8E8-62C33F6B65C2}"/>
            </a:ext>
          </a:extLst>
        </xdr:cNvPr>
        <xdr:cNvSpPr txBox="1">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77" name="Text Box 38">
          <a:extLst>
            <a:ext uri="{FF2B5EF4-FFF2-40B4-BE49-F238E27FC236}">
              <a16:creationId xmlns:a16="http://schemas.microsoft.com/office/drawing/2014/main" id="{F70DE3EA-ACFB-431E-A840-2A85F51CDA85}"/>
            </a:ext>
          </a:extLst>
        </xdr:cNvPr>
        <xdr:cNvSpPr txBox="1">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78" name="Text Box 39">
          <a:extLst>
            <a:ext uri="{FF2B5EF4-FFF2-40B4-BE49-F238E27FC236}">
              <a16:creationId xmlns:a16="http://schemas.microsoft.com/office/drawing/2014/main" id="{C1E860CE-DBEA-4042-9AAC-6E6CCBD9B13B}"/>
            </a:ext>
          </a:extLst>
        </xdr:cNvPr>
        <xdr:cNvSpPr txBox="1">
          <a:spLocks noChangeArrowheads="1"/>
        </xdr:cNvSpPr>
      </xdr:nvSpPr>
      <xdr:spPr bwMode="auto">
        <a:xfrm>
          <a:off x="7620" y="5029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79" name="Text Box 40">
          <a:extLst>
            <a:ext uri="{FF2B5EF4-FFF2-40B4-BE49-F238E27FC236}">
              <a16:creationId xmlns:a16="http://schemas.microsoft.com/office/drawing/2014/main" id="{58A85245-C881-4893-A7C6-E6538B1FF041}"/>
            </a:ext>
          </a:extLst>
        </xdr:cNvPr>
        <xdr:cNvSpPr txBox="1">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80" name="Text Box 41">
          <a:extLst>
            <a:ext uri="{FF2B5EF4-FFF2-40B4-BE49-F238E27FC236}">
              <a16:creationId xmlns:a16="http://schemas.microsoft.com/office/drawing/2014/main" id="{FB12D0FC-81AB-4076-B71C-27DAC7447DAC}"/>
            </a:ext>
          </a:extLst>
        </xdr:cNvPr>
        <xdr:cNvSpPr txBox="1">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81" name="Text Box 42">
          <a:extLst>
            <a:ext uri="{FF2B5EF4-FFF2-40B4-BE49-F238E27FC236}">
              <a16:creationId xmlns:a16="http://schemas.microsoft.com/office/drawing/2014/main" id="{DAE44625-C7B4-41A1-A7E7-933F6708DAA2}"/>
            </a:ext>
          </a:extLst>
        </xdr:cNvPr>
        <xdr:cNvSpPr txBox="1">
          <a:spLocks noChangeArrowheads="1"/>
        </xdr:cNvSpPr>
      </xdr:nvSpPr>
      <xdr:spPr bwMode="auto">
        <a:xfrm>
          <a:off x="11597640" y="50292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2</xdr:row>
      <xdr:rowOff>0</xdr:rowOff>
    </xdr:from>
    <xdr:to>
      <xdr:col>10</xdr:col>
      <xdr:colOff>281940</xdr:colOff>
      <xdr:row>2</xdr:row>
      <xdr:rowOff>0</xdr:rowOff>
    </xdr:to>
    <xdr:sp macro="" textlink="">
      <xdr:nvSpPr>
        <xdr:cNvPr id="82" name="Text Box 43">
          <a:extLst>
            <a:ext uri="{FF2B5EF4-FFF2-40B4-BE49-F238E27FC236}">
              <a16:creationId xmlns:a16="http://schemas.microsoft.com/office/drawing/2014/main" id="{16D3C009-DE18-416C-9041-634CB778C5D7}"/>
            </a:ext>
          </a:extLst>
        </xdr:cNvPr>
        <xdr:cNvSpPr txBox="1">
          <a:spLocks noChangeArrowheads="1"/>
        </xdr:cNvSpPr>
      </xdr:nvSpPr>
      <xdr:spPr bwMode="auto">
        <a:xfrm>
          <a:off x="141198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2</xdr:row>
      <xdr:rowOff>0</xdr:rowOff>
    </xdr:from>
    <xdr:to>
      <xdr:col>4</xdr:col>
      <xdr:colOff>2049780</xdr:colOff>
      <xdr:row>2</xdr:row>
      <xdr:rowOff>0</xdr:rowOff>
    </xdr:to>
    <xdr:sp macro="" textlink="">
      <xdr:nvSpPr>
        <xdr:cNvPr id="83" name="Text Box 44">
          <a:extLst>
            <a:ext uri="{FF2B5EF4-FFF2-40B4-BE49-F238E27FC236}">
              <a16:creationId xmlns:a16="http://schemas.microsoft.com/office/drawing/2014/main" id="{E54394E6-656F-4B6C-9A49-E609B183ABAD}"/>
            </a:ext>
          </a:extLst>
        </xdr:cNvPr>
        <xdr:cNvSpPr txBox="1">
          <a:spLocks noChangeArrowheads="1"/>
        </xdr:cNvSpPr>
      </xdr:nvSpPr>
      <xdr:spPr bwMode="auto">
        <a:xfrm>
          <a:off x="73380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2</xdr:row>
      <xdr:rowOff>0</xdr:rowOff>
    </xdr:from>
    <xdr:to>
      <xdr:col>1</xdr:col>
      <xdr:colOff>1379220</xdr:colOff>
      <xdr:row>2</xdr:row>
      <xdr:rowOff>0</xdr:rowOff>
    </xdr:to>
    <xdr:sp macro="" textlink="">
      <xdr:nvSpPr>
        <xdr:cNvPr id="84" name="Text Box 45">
          <a:extLst>
            <a:ext uri="{FF2B5EF4-FFF2-40B4-BE49-F238E27FC236}">
              <a16:creationId xmlns:a16="http://schemas.microsoft.com/office/drawing/2014/main" id="{91C1E194-C2D0-427D-908E-86EB3D96495A}"/>
            </a:ext>
          </a:extLst>
        </xdr:cNvPr>
        <xdr:cNvSpPr txBox="1">
          <a:spLocks noChangeArrowheads="1"/>
        </xdr:cNvSpPr>
      </xdr:nvSpPr>
      <xdr:spPr bwMode="auto">
        <a:xfrm>
          <a:off x="1036320" y="50292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85" name="Text Box 46">
          <a:extLst>
            <a:ext uri="{FF2B5EF4-FFF2-40B4-BE49-F238E27FC236}">
              <a16:creationId xmlns:a16="http://schemas.microsoft.com/office/drawing/2014/main" id="{47AFE410-6B7D-44A7-A147-D7CA184A8C2B}"/>
            </a:ext>
          </a:extLst>
        </xdr:cNvPr>
        <xdr:cNvSpPr txBox="1">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86" name="Text Box 47">
          <a:extLst>
            <a:ext uri="{FF2B5EF4-FFF2-40B4-BE49-F238E27FC236}">
              <a16:creationId xmlns:a16="http://schemas.microsoft.com/office/drawing/2014/main" id="{7F70664D-3189-4439-BC28-C34503D09D21}"/>
            </a:ext>
          </a:extLst>
        </xdr:cNvPr>
        <xdr:cNvSpPr txBox="1">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87" name="Text Box 48">
          <a:extLst>
            <a:ext uri="{FF2B5EF4-FFF2-40B4-BE49-F238E27FC236}">
              <a16:creationId xmlns:a16="http://schemas.microsoft.com/office/drawing/2014/main" id="{0CEDF273-4165-42CE-AD8C-FCC6CA1AE484}"/>
            </a:ext>
          </a:extLst>
        </xdr:cNvPr>
        <xdr:cNvSpPr txBox="1">
          <a:spLocks noChangeArrowheads="1"/>
        </xdr:cNvSpPr>
      </xdr:nvSpPr>
      <xdr:spPr bwMode="auto">
        <a:xfrm>
          <a:off x="7414260" y="50292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88" name="Text Box 49">
          <a:extLst>
            <a:ext uri="{FF2B5EF4-FFF2-40B4-BE49-F238E27FC236}">
              <a16:creationId xmlns:a16="http://schemas.microsoft.com/office/drawing/2014/main" id="{DD1DC3C5-D1A9-4A1B-A491-4EE204368FA8}"/>
            </a:ext>
          </a:extLst>
        </xdr:cNvPr>
        <xdr:cNvSpPr txBox="1">
          <a:spLocks noChangeArrowheads="1"/>
        </xdr:cNvSpPr>
      </xdr:nvSpPr>
      <xdr:spPr bwMode="auto">
        <a:xfrm>
          <a:off x="7620" y="5029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89" name="Text Box 50">
          <a:extLst>
            <a:ext uri="{FF2B5EF4-FFF2-40B4-BE49-F238E27FC236}">
              <a16:creationId xmlns:a16="http://schemas.microsoft.com/office/drawing/2014/main" id="{9621F275-1B79-49D5-87A1-C46D2234055F}"/>
            </a:ext>
          </a:extLst>
        </xdr:cNvPr>
        <xdr:cNvSpPr txBox="1">
          <a:spLocks noChangeArrowheads="1"/>
        </xdr:cNvSpPr>
      </xdr:nvSpPr>
      <xdr:spPr bwMode="auto">
        <a:xfrm>
          <a:off x="7620" y="50292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30</xdr:row>
      <xdr:rowOff>0</xdr:rowOff>
    </xdr:from>
    <xdr:to>
      <xdr:col>0</xdr:col>
      <xdr:colOff>160020</xdr:colOff>
      <xdr:row>30</xdr:row>
      <xdr:rowOff>0</xdr:rowOff>
    </xdr:to>
    <xdr:sp macro="" textlink="">
      <xdr:nvSpPr>
        <xdr:cNvPr id="90" name="Text Box 52">
          <a:extLst>
            <a:ext uri="{FF2B5EF4-FFF2-40B4-BE49-F238E27FC236}">
              <a16:creationId xmlns:a16="http://schemas.microsoft.com/office/drawing/2014/main" id="{24D9D642-B112-46F8-B8E4-4247FBEBE3FD}"/>
            </a:ext>
          </a:extLst>
        </xdr:cNvPr>
        <xdr:cNvSpPr txBox="1">
          <a:spLocks noChangeArrowheads="1"/>
        </xdr:cNvSpPr>
      </xdr:nvSpPr>
      <xdr:spPr bwMode="auto">
        <a:xfrm>
          <a:off x="7620" y="805434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91" name="Text Box 53">
          <a:extLst>
            <a:ext uri="{FF2B5EF4-FFF2-40B4-BE49-F238E27FC236}">
              <a16:creationId xmlns:a16="http://schemas.microsoft.com/office/drawing/2014/main" id="{2F4354CE-056A-47DD-BF55-D01491DFC35E}"/>
            </a:ext>
          </a:extLst>
        </xdr:cNvPr>
        <xdr:cNvSpPr txBox="1">
          <a:spLocks noChangeArrowheads="1"/>
        </xdr:cNvSpPr>
      </xdr:nvSpPr>
      <xdr:spPr bwMode="auto">
        <a:xfrm>
          <a:off x="11597640" y="105689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92" name="Text Box 54">
          <a:extLst>
            <a:ext uri="{FF2B5EF4-FFF2-40B4-BE49-F238E27FC236}">
              <a16:creationId xmlns:a16="http://schemas.microsoft.com/office/drawing/2014/main" id="{06420418-6DDD-474A-A85E-AE913490048B}"/>
            </a:ext>
          </a:extLst>
        </xdr:cNvPr>
        <xdr:cNvSpPr txBox="1">
          <a:spLocks noChangeArrowheads="1"/>
        </xdr:cNvSpPr>
      </xdr:nvSpPr>
      <xdr:spPr bwMode="auto">
        <a:xfrm>
          <a:off x="11597640" y="105689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93" name="Text Box 55">
          <a:extLst>
            <a:ext uri="{FF2B5EF4-FFF2-40B4-BE49-F238E27FC236}">
              <a16:creationId xmlns:a16="http://schemas.microsoft.com/office/drawing/2014/main" id="{4B9B7A06-6AF5-4657-BBCC-C71C275A94AF}"/>
            </a:ext>
          </a:extLst>
        </xdr:cNvPr>
        <xdr:cNvSpPr txBox="1">
          <a:spLocks noChangeArrowheads="1"/>
        </xdr:cNvSpPr>
      </xdr:nvSpPr>
      <xdr:spPr bwMode="auto">
        <a:xfrm>
          <a:off x="11597640" y="10568940"/>
          <a:ext cx="51816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40</xdr:row>
      <xdr:rowOff>0</xdr:rowOff>
    </xdr:from>
    <xdr:to>
      <xdr:col>10</xdr:col>
      <xdr:colOff>281940</xdr:colOff>
      <xdr:row>40</xdr:row>
      <xdr:rowOff>0</xdr:rowOff>
    </xdr:to>
    <xdr:sp macro="" textlink="">
      <xdr:nvSpPr>
        <xdr:cNvPr id="94" name="Text Box 56">
          <a:extLst>
            <a:ext uri="{FF2B5EF4-FFF2-40B4-BE49-F238E27FC236}">
              <a16:creationId xmlns:a16="http://schemas.microsoft.com/office/drawing/2014/main" id="{B13E6861-5719-47A8-99C1-1088A5DD3D9E}"/>
            </a:ext>
          </a:extLst>
        </xdr:cNvPr>
        <xdr:cNvSpPr txBox="1">
          <a:spLocks noChangeArrowheads="1"/>
        </xdr:cNvSpPr>
      </xdr:nvSpPr>
      <xdr:spPr bwMode="auto">
        <a:xfrm>
          <a:off x="14119860" y="105689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40</xdr:row>
      <xdr:rowOff>0</xdr:rowOff>
    </xdr:from>
    <xdr:to>
      <xdr:col>4</xdr:col>
      <xdr:colOff>2049780</xdr:colOff>
      <xdr:row>40</xdr:row>
      <xdr:rowOff>0</xdr:rowOff>
    </xdr:to>
    <xdr:sp macro="" textlink="">
      <xdr:nvSpPr>
        <xdr:cNvPr id="95" name="Text Box 57">
          <a:extLst>
            <a:ext uri="{FF2B5EF4-FFF2-40B4-BE49-F238E27FC236}">
              <a16:creationId xmlns:a16="http://schemas.microsoft.com/office/drawing/2014/main" id="{0BDCE8DE-BC2E-480F-BD34-5F7C76FA44D5}"/>
            </a:ext>
          </a:extLst>
        </xdr:cNvPr>
        <xdr:cNvSpPr txBox="1">
          <a:spLocks noChangeArrowheads="1"/>
        </xdr:cNvSpPr>
      </xdr:nvSpPr>
      <xdr:spPr bwMode="auto">
        <a:xfrm>
          <a:off x="7338060" y="105689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40</xdr:row>
      <xdr:rowOff>0</xdr:rowOff>
    </xdr:from>
    <xdr:to>
      <xdr:col>1</xdr:col>
      <xdr:colOff>1379220</xdr:colOff>
      <xdr:row>40</xdr:row>
      <xdr:rowOff>0</xdr:rowOff>
    </xdr:to>
    <xdr:sp macro="" textlink="">
      <xdr:nvSpPr>
        <xdr:cNvPr id="96" name="Text Box 58">
          <a:extLst>
            <a:ext uri="{FF2B5EF4-FFF2-40B4-BE49-F238E27FC236}">
              <a16:creationId xmlns:a16="http://schemas.microsoft.com/office/drawing/2014/main" id="{08527949-7CA1-4A5F-BEC7-19B65B0FEB6E}"/>
            </a:ext>
          </a:extLst>
        </xdr:cNvPr>
        <xdr:cNvSpPr txBox="1">
          <a:spLocks noChangeArrowheads="1"/>
        </xdr:cNvSpPr>
      </xdr:nvSpPr>
      <xdr:spPr bwMode="auto">
        <a:xfrm>
          <a:off x="1036320" y="10568940"/>
          <a:ext cx="50292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97" name="Text Box 59">
          <a:extLst>
            <a:ext uri="{FF2B5EF4-FFF2-40B4-BE49-F238E27FC236}">
              <a16:creationId xmlns:a16="http://schemas.microsoft.com/office/drawing/2014/main" id="{C391ABED-B5DB-4ACA-89F7-AFA4D0E75101}"/>
            </a:ext>
          </a:extLst>
        </xdr:cNvPr>
        <xdr:cNvSpPr txBox="1">
          <a:spLocks noChangeArrowheads="1"/>
        </xdr:cNvSpPr>
      </xdr:nvSpPr>
      <xdr:spPr bwMode="auto">
        <a:xfrm>
          <a:off x="7414260" y="105689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98" name="Text Box 60">
          <a:extLst>
            <a:ext uri="{FF2B5EF4-FFF2-40B4-BE49-F238E27FC236}">
              <a16:creationId xmlns:a16="http://schemas.microsoft.com/office/drawing/2014/main" id="{0F019743-B5F2-4C22-9285-961A91B27CEE}"/>
            </a:ext>
          </a:extLst>
        </xdr:cNvPr>
        <xdr:cNvSpPr txBox="1">
          <a:spLocks noChangeArrowheads="1"/>
        </xdr:cNvSpPr>
      </xdr:nvSpPr>
      <xdr:spPr bwMode="auto">
        <a:xfrm>
          <a:off x="7414260" y="105689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99" name="Text Box 61">
          <a:extLst>
            <a:ext uri="{FF2B5EF4-FFF2-40B4-BE49-F238E27FC236}">
              <a16:creationId xmlns:a16="http://schemas.microsoft.com/office/drawing/2014/main" id="{3CBA8509-41A2-4487-8F77-54897D0E7EE6}"/>
            </a:ext>
          </a:extLst>
        </xdr:cNvPr>
        <xdr:cNvSpPr txBox="1">
          <a:spLocks noChangeArrowheads="1"/>
        </xdr:cNvSpPr>
      </xdr:nvSpPr>
      <xdr:spPr bwMode="auto">
        <a:xfrm>
          <a:off x="7414260" y="1056894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40</xdr:row>
      <xdr:rowOff>0</xdr:rowOff>
    </xdr:from>
    <xdr:to>
      <xdr:col>0</xdr:col>
      <xdr:colOff>160020</xdr:colOff>
      <xdr:row>40</xdr:row>
      <xdr:rowOff>0</xdr:rowOff>
    </xdr:to>
    <xdr:sp macro="" textlink="">
      <xdr:nvSpPr>
        <xdr:cNvPr id="100" name="Text Box 62">
          <a:extLst>
            <a:ext uri="{FF2B5EF4-FFF2-40B4-BE49-F238E27FC236}">
              <a16:creationId xmlns:a16="http://schemas.microsoft.com/office/drawing/2014/main" id="{54290D91-C7E1-474C-86EB-34BC69F930D4}"/>
            </a:ext>
          </a:extLst>
        </xdr:cNvPr>
        <xdr:cNvSpPr txBox="1">
          <a:spLocks noChangeArrowheads="1"/>
        </xdr:cNvSpPr>
      </xdr:nvSpPr>
      <xdr:spPr bwMode="auto">
        <a:xfrm>
          <a:off x="7620" y="10568940"/>
          <a:ext cx="152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2849880</xdr:colOff>
      <xdr:row>33</xdr:row>
      <xdr:rowOff>160020</xdr:rowOff>
    </xdr:to>
    <xdr:sp macro="" textlink="">
      <xdr:nvSpPr>
        <xdr:cNvPr id="101" name="Rectangle 63">
          <a:extLst>
            <a:ext uri="{FF2B5EF4-FFF2-40B4-BE49-F238E27FC236}">
              <a16:creationId xmlns:a16="http://schemas.microsoft.com/office/drawing/2014/main" id="{87F5AAF9-88FB-4EFE-A349-57D1EF303BE7}"/>
            </a:ext>
          </a:extLst>
        </xdr:cNvPr>
        <xdr:cNvSpPr>
          <a:spLocks noChangeArrowheads="1"/>
        </xdr:cNvSpPr>
      </xdr:nvSpPr>
      <xdr:spPr bwMode="auto">
        <a:xfrm>
          <a:off x="1173480" y="72694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2:AK83"/>
  <sheetViews>
    <sheetView tabSelected="1" view="pageBreakPreview" zoomScaleNormal="100" zoomScaleSheetLayoutView="100" workbookViewId="0">
      <selection activeCell="Y10" sqref="Y10:AK10"/>
    </sheetView>
  </sheetViews>
  <sheetFormatPr defaultRowHeight="13.2" x14ac:dyDescent="0.2"/>
  <cols>
    <col min="1" max="1" width="1.44140625" customWidth="1"/>
    <col min="2" max="3" width="4.21875" customWidth="1"/>
    <col min="4" max="4" width="0.6640625" customWidth="1"/>
    <col min="5" max="36" width="3.109375" customWidth="1"/>
    <col min="37" max="37" width="12.33203125" customWidth="1"/>
  </cols>
  <sheetData>
    <row r="2" spans="2:37" x14ac:dyDescent="0.2">
      <c r="B2" t="s">
        <v>0</v>
      </c>
    </row>
    <row r="3" spans="2:37" ht="14.25" customHeight="1" x14ac:dyDescent="0.2">
      <c r="AB3" s="226" t="s">
        <v>1</v>
      </c>
      <c r="AC3" s="227"/>
      <c r="AD3" s="227"/>
      <c r="AE3" s="227"/>
      <c r="AF3" s="228"/>
      <c r="AG3" s="229"/>
      <c r="AH3" s="230"/>
      <c r="AI3" s="230"/>
      <c r="AJ3" s="230"/>
      <c r="AK3" s="231"/>
    </row>
    <row r="5" spans="2:37" x14ac:dyDescent="0.2">
      <c r="B5" s="225" t="s">
        <v>2</v>
      </c>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row>
    <row r="6" spans="2:37" ht="13.5" customHeight="1" x14ac:dyDescent="0.2">
      <c r="AB6" s="232" t="s">
        <v>3</v>
      </c>
      <c r="AC6" s="232"/>
      <c r="AE6" t="s">
        <v>4</v>
      </c>
      <c r="AF6" s="232"/>
      <c r="AG6" s="232"/>
      <c r="AH6" t="s">
        <v>5</v>
      </c>
      <c r="AI6" s="232"/>
      <c r="AJ6" s="232"/>
      <c r="AK6" t="s">
        <v>95</v>
      </c>
    </row>
    <row r="7" spans="2:37" x14ac:dyDescent="0.2">
      <c r="B7" s="225"/>
      <c r="C7" s="225"/>
      <c r="D7" s="225"/>
      <c r="E7" s="225"/>
      <c r="F7" s="225"/>
      <c r="G7" s="225"/>
      <c r="H7" s="225" t="s">
        <v>6</v>
      </c>
      <c r="I7" s="225"/>
      <c r="J7" s="225"/>
      <c r="K7" t="s">
        <v>7</v>
      </c>
    </row>
    <row r="8" spans="2:37" x14ac:dyDescent="0.2">
      <c r="V8" s="224" t="s">
        <v>8</v>
      </c>
      <c r="W8" s="224"/>
      <c r="X8" s="224"/>
      <c r="Y8" s="224"/>
      <c r="Z8" s="224"/>
      <c r="AA8" s="224"/>
      <c r="AB8" s="224"/>
      <c r="AC8" s="224"/>
      <c r="AD8" s="224"/>
      <c r="AE8" s="224"/>
      <c r="AF8" s="224"/>
      <c r="AG8" s="224"/>
      <c r="AH8" s="224"/>
      <c r="AI8" s="224"/>
      <c r="AJ8" s="224"/>
      <c r="AK8" s="224"/>
    </row>
    <row r="9" spans="2:37" x14ac:dyDescent="0.2">
      <c r="Y9" s="225"/>
      <c r="Z9" s="225"/>
      <c r="AA9" s="225"/>
      <c r="AB9" s="225"/>
      <c r="AC9" s="225"/>
      <c r="AD9" s="225"/>
      <c r="AE9" s="225"/>
      <c r="AF9" s="225"/>
      <c r="AG9" s="225"/>
      <c r="AH9" s="225"/>
      <c r="AI9" s="225"/>
      <c r="AJ9" s="225"/>
      <c r="AK9" s="225"/>
    </row>
    <row r="10" spans="2:37" x14ac:dyDescent="0.2">
      <c r="V10" s="225" t="s">
        <v>9</v>
      </c>
      <c r="W10" s="225"/>
      <c r="X10" s="225"/>
      <c r="Y10" s="225"/>
      <c r="Z10" s="225"/>
      <c r="AA10" s="225"/>
      <c r="AB10" s="225"/>
      <c r="AC10" s="225"/>
      <c r="AD10" s="225"/>
      <c r="AE10" s="225"/>
      <c r="AF10" s="225"/>
      <c r="AG10" s="225"/>
      <c r="AH10" s="225"/>
      <c r="AI10" s="225"/>
      <c r="AJ10" s="225"/>
      <c r="AK10" s="225"/>
    </row>
    <row r="11" spans="2:37" x14ac:dyDescent="0.2">
      <c r="Y11" s="225"/>
      <c r="Z11" s="225"/>
      <c r="AA11" s="225"/>
      <c r="AB11" s="225"/>
      <c r="AC11" s="225"/>
      <c r="AD11" s="225"/>
      <c r="AE11" s="225"/>
      <c r="AF11" s="225"/>
      <c r="AG11" s="225"/>
      <c r="AH11" s="225"/>
      <c r="AI11" s="225"/>
      <c r="AJ11" s="225"/>
      <c r="AK11" s="225"/>
    </row>
    <row r="12" spans="2:37" x14ac:dyDescent="0.2">
      <c r="C12" t="s">
        <v>10</v>
      </c>
    </row>
    <row r="13" spans="2:37" x14ac:dyDescent="0.2">
      <c r="N13" s="233"/>
      <c r="O13" s="233"/>
      <c r="AB13" s="226" t="s">
        <v>11</v>
      </c>
      <c r="AC13" s="227"/>
      <c r="AD13" s="227"/>
      <c r="AE13" s="227"/>
      <c r="AF13" s="227"/>
      <c r="AG13" s="227"/>
      <c r="AH13" s="227"/>
      <c r="AI13" s="228"/>
      <c r="AJ13" s="234"/>
      <c r="AK13" s="235"/>
    </row>
    <row r="14" spans="2:37" ht="14.25" customHeight="1" x14ac:dyDescent="0.2">
      <c r="B14" s="236" t="s">
        <v>12</v>
      </c>
      <c r="C14" s="239" t="s">
        <v>13</v>
      </c>
      <c r="D14" s="240"/>
      <c r="E14" s="240"/>
      <c r="F14" s="240"/>
      <c r="G14" s="240"/>
      <c r="H14" s="240"/>
      <c r="I14" s="240"/>
      <c r="J14" s="240"/>
      <c r="K14" s="240"/>
      <c r="L14" s="241"/>
      <c r="M14" s="242"/>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3"/>
      <c r="AK14" s="244"/>
    </row>
    <row r="15" spans="2:37" ht="14.25" customHeight="1" x14ac:dyDescent="0.2">
      <c r="B15" s="237"/>
      <c r="C15" s="245" t="s">
        <v>14</v>
      </c>
      <c r="D15" s="246"/>
      <c r="E15" s="246"/>
      <c r="F15" s="246"/>
      <c r="G15" s="246"/>
      <c r="H15" s="246"/>
      <c r="I15" s="246"/>
      <c r="J15" s="246"/>
      <c r="K15" s="246"/>
      <c r="L15" s="246"/>
      <c r="M15" s="247"/>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9"/>
    </row>
    <row r="16" spans="2:37" ht="13.5" customHeight="1" x14ac:dyDescent="0.2">
      <c r="B16" s="237"/>
      <c r="C16" s="239" t="s">
        <v>15</v>
      </c>
      <c r="D16" s="240"/>
      <c r="E16" s="240"/>
      <c r="F16" s="240"/>
      <c r="G16" s="240"/>
      <c r="H16" s="240"/>
      <c r="I16" s="240"/>
      <c r="J16" s="240"/>
      <c r="K16" s="240"/>
      <c r="L16" s="250"/>
      <c r="M16" s="234" t="s">
        <v>16</v>
      </c>
      <c r="N16" s="255"/>
      <c r="O16" s="255"/>
      <c r="P16" s="255"/>
      <c r="Q16" s="255"/>
      <c r="R16" s="255"/>
      <c r="S16" s="255"/>
      <c r="T16" t="s">
        <v>17</v>
      </c>
      <c r="U16" s="255"/>
      <c r="V16" s="255"/>
      <c r="W16" s="255"/>
      <c r="X16" t="s">
        <v>18</v>
      </c>
      <c r="Y16" s="240"/>
      <c r="Z16" s="240"/>
      <c r="AA16" s="240"/>
      <c r="AB16" s="240"/>
      <c r="AC16" s="240"/>
      <c r="AD16" s="240"/>
      <c r="AE16" s="240"/>
      <c r="AF16" s="240"/>
      <c r="AG16" s="240"/>
      <c r="AH16" s="240"/>
      <c r="AI16" s="240"/>
      <c r="AJ16" s="240"/>
      <c r="AK16" s="250"/>
    </row>
    <row r="17" spans="2:37" ht="13.5" customHeight="1" x14ac:dyDescent="0.2">
      <c r="B17" s="237"/>
      <c r="C17" s="245"/>
      <c r="D17" s="246"/>
      <c r="E17" s="246"/>
      <c r="F17" s="246"/>
      <c r="G17" s="246"/>
      <c r="H17" s="246"/>
      <c r="I17" s="246"/>
      <c r="J17" s="246"/>
      <c r="K17" s="246"/>
      <c r="L17" s="251"/>
      <c r="M17" s="262" t="s">
        <v>19</v>
      </c>
      <c r="N17" s="263"/>
      <c r="O17" s="263"/>
      <c r="P17" s="263"/>
      <c r="Q17" t="s">
        <v>20</v>
      </c>
      <c r="R17" s="263"/>
      <c r="S17" s="263"/>
      <c r="T17" s="263"/>
      <c r="U17" s="263"/>
      <c r="V17" s="263" t="s">
        <v>21</v>
      </c>
      <c r="W17" s="263"/>
      <c r="X17" s="264"/>
      <c r="Y17" s="264"/>
      <c r="Z17" s="264"/>
      <c r="AA17" s="264"/>
      <c r="AB17" s="264"/>
      <c r="AC17" s="264"/>
      <c r="AD17" s="264"/>
      <c r="AE17" s="264"/>
      <c r="AF17" s="264"/>
      <c r="AG17" s="264"/>
      <c r="AH17" s="264"/>
      <c r="AI17" s="264"/>
      <c r="AJ17" s="264"/>
      <c r="AK17" s="265"/>
    </row>
    <row r="18" spans="2:37" ht="13.5" customHeight="1" x14ac:dyDescent="0.2">
      <c r="B18" s="237"/>
      <c r="C18" s="252"/>
      <c r="D18" s="253"/>
      <c r="E18" s="253"/>
      <c r="F18" s="253"/>
      <c r="G18" s="253"/>
      <c r="H18" s="253"/>
      <c r="I18" s="253"/>
      <c r="J18" s="253"/>
      <c r="K18" s="253"/>
      <c r="L18" s="254"/>
      <c r="M18" s="256" t="s">
        <v>22</v>
      </c>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8"/>
    </row>
    <row r="19" spans="2:37" ht="14.25" customHeight="1" x14ac:dyDescent="0.2">
      <c r="B19" s="237"/>
      <c r="C19" s="259" t="s">
        <v>23</v>
      </c>
      <c r="D19" s="260"/>
      <c r="E19" s="260"/>
      <c r="F19" s="260"/>
      <c r="G19" s="260"/>
      <c r="H19" s="260"/>
      <c r="I19" s="260"/>
      <c r="J19" s="260"/>
      <c r="K19" s="260"/>
      <c r="L19" s="261"/>
      <c r="M19" s="226" t="s">
        <v>24</v>
      </c>
      <c r="N19" s="227"/>
      <c r="O19" s="227"/>
      <c r="P19" s="227"/>
      <c r="Q19" s="228"/>
      <c r="R19" s="229"/>
      <c r="S19" s="230"/>
      <c r="T19" s="230"/>
      <c r="U19" s="230"/>
      <c r="V19" s="230"/>
      <c r="W19" s="230"/>
      <c r="X19" s="230"/>
      <c r="Y19" s="230"/>
      <c r="Z19" s="230"/>
      <c r="AA19" s="231"/>
      <c r="AB19" s="234" t="s">
        <v>25</v>
      </c>
      <c r="AC19" s="255"/>
      <c r="AD19" s="255"/>
      <c r="AE19" s="255"/>
      <c r="AF19" s="235"/>
      <c r="AG19" s="229"/>
      <c r="AH19" s="230"/>
      <c r="AI19" s="230"/>
      <c r="AJ19" s="230"/>
      <c r="AK19" s="231"/>
    </row>
    <row r="20" spans="2:37" ht="14.25" customHeight="1" x14ac:dyDescent="0.2">
      <c r="B20" s="237"/>
      <c r="C20" s="266" t="s">
        <v>26</v>
      </c>
      <c r="D20" s="266"/>
      <c r="E20" s="266"/>
      <c r="F20" s="266"/>
      <c r="G20" s="266"/>
      <c r="H20" s="266"/>
      <c r="I20" s="266"/>
      <c r="J20" s="266"/>
      <c r="K20" s="266"/>
      <c r="L20" s="266"/>
      <c r="M20" s="267"/>
      <c r="N20" s="268"/>
      <c r="O20" s="268"/>
      <c r="P20" s="268"/>
      <c r="Q20" s="268"/>
      <c r="R20" s="268"/>
      <c r="S20" s="268"/>
      <c r="T20" s="268"/>
      <c r="U20" s="269"/>
      <c r="V20" s="267" t="s">
        <v>27</v>
      </c>
      <c r="W20" s="268"/>
      <c r="X20" s="268"/>
      <c r="Y20" s="268"/>
      <c r="Z20" s="268"/>
      <c r="AA20" s="269"/>
      <c r="AB20" s="267"/>
      <c r="AC20" s="268"/>
      <c r="AD20" s="268"/>
      <c r="AE20" s="268"/>
      <c r="AF20" s="268"/>
      <c r="AG20" s="268"/>
      <c r="AH20" s="268"/>
      <c r="AI20" s="268"/>
      <c r="AJ20" s="268"/>
      <c r="AK20" s="269"/>
    </row>
    <row r="21" spans="2:37" ht="14.25" customHeight="1" x14ac:dyDescent="0.2">
      <c r="B21" s="237"/>
      <c r="C21" s="266" t="s">
        <v>28</v>
      </c>
      <c r="D21" s="266"/>
      <c r="E21" s="266"/>
      <c r="F21" s="266"/>
      <c r="G21" s="266"/>
      <c r="H21" s="266"/>
      <c r="I21" s="266"/>
      <c r="J21" s="270"/>
      <c r="K21" s="270"/>
      <c r="L21" s="271"/>
      <c r="M21" s="267" t="s">
        <v>29</v>
      </c>
      <c r="N21" s="268"/>
      <c r="O21" s="268"/>
      <c r="P21" s="268"/>
      <c r="Q21" s="269"/>
      <c r="R21" s="272"/>
      <c r="S21" s="273"/>
      <c r="T21" s="273"/>
      <c r="U21" s="273"/>
      <c r="V21" s="273"/>
      <c r="W21" s="273"/>
      <c r="X21" s="273"/>
      <c r="Y21" s="273"/>
      <c r="Z21" s="273"/>
      <c r="AA21" s="274"/>
      <c r="AB21" s="268" t="s">
        <v>30</v>
      </c>
      <c r="AC21" s="268"/>
      <c r="AD21" s="268"/>
      <c r="AE21" s="268"/>
      <c r="AF21" s="269"/>
      <c r="AG21" s="272"/>
      <c r="AH21" s="273"/>
      <c r="AI21" s="273"/>
      <c r="AJ21" s="273"/>
      <c r="AK21" s="274"/>
    </row>
    <row r="22" spans="2:37" ht="13.5" customHeight="1" x14ac:dyDescent="0.2">
      <c r="B22" s="237"/>
      <c r="C22" s="275" t="s">
        <v>31</v>
      </c>
      <c r="D22" s="275"/>
      <c r="E22" s="275"/>
      <c r="F22" s="275"/>
      <c r="G22" s="275"/>
      <c r="H22" s="275"/>
      <c r="I22" s="275"/>
      <c r="J22" s="276"/>
      <c r="K22" s="276"/>
      <c r="L22" s="276"/>
      <c r="M22" s="234" t="s">
        <v>16</v>
      </c>
      <c r="N22" s="255"/>
      <c r="O22" s="255"/>
      <c r="P22" s="255"/>
      <c r="Q22" s="255"/>
      <c r="R22" s="255"/>
      <c r="S22" s="255"/>
      <c r="T22" t="s">
        <v>17</v>
      </c>
      <c r="U22" s="255"/>
      <c r="V22" s="255"/>
      <c r="W22" s="255"/>
      <c r="X22" t="s">
        <v>18</v>
      </c>
      <c r="Y22" s="240"/>
      <c r="Z22" s="240"/>
      <c r="AA22" s="240"/>
      <c r="AB22" s="240"/>
      <c r="AC22" s="240"/>
      <c r="AD22" s="240"/>
      <c r="AE22" s="240"/>
      <c r="AF22" s="240"/>
      <c r="AG22" s="240"/>
      <c r="AH22" s="240"/>
      <c r="AI22" s="240"/>
      <c r="AJ22" s="240"/>
      <c r="AK22" s="250"/>
    </row>
    <row r="23" spans="2:37" ht="14.25" customHeight="1" x14ac:dyDescent="0.2">
      <c r="B23" s="237"/>
      <c r="C23" s="275"/>
      <c r="D23" s="275"/>
      <c r="E23" s="275"/>
      <c r="F23" s="275"/>
      <c r="G23" s="275"/>
      <c r="H23" s="275"/>
      <c r="I23" s="275"/>
      <c r="J23" s="276"/>
      <c r="K23" s="276"/>
      <c r="L23" s="276"/>
      <c r="M23" s="262" t="s">
        <v>19</v>
      </c>
      <c r="N23" s="263"/>
      <c r="O23" s="263"/>
      <c r="P23" s="263"/>
      <c r="Q23" t="s">
        <v>20</v>
      </c>
      <c r="R23" s="263"/>
      <c r="S23" s="263"/>
      <c r="T23" s="263"/>
      <c r="U23" s="263"/>
      <c r="V23" s="263" t="s">
        <v>21</v>
      </c>
      <c r="W23" s="263"/>
      <c r="X23" s="264"/>
      <c r="Y23" s="264"/>
      <c r="Z23" s="264"/>
      <c r="AA23" s="264"/>
      <c r="AB23" s="264"/>
      <c r="AC23" s="264"/>
      <c r="AD23" s="264"/>
      <c r="AE23" s="264"/>
      <c r="AF23" s="264"/>
      <c r="AG23" s="264"/>
      <c r="AH23" s="264"/>
      <c r="AI23" s="264"/>
      <c r="AJ23" s="264"/>
      <c r="AK23" s="265"/>
    </row>
    <row r="24" spans="2:37" x14ac:dyDescent="0.2">
      <c r="B24" s="238"/>
      <c r="C24" s="277"/>
      <c r="D24" s="277"/>
      <c r="E24" s="277"/>
      <c r="F24" s="277"/>
      <c r="G24" s="277"/>
      <c r="H24" s="277"/>
      <c r="I24" s="277"/>
      <c r="J24" s="278"/>
      <c r="K24" s="278"/>
      <c r="L24" s="278"/>
      <c r="M24" s="279"/>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1"/>
    </row>
    <row r="25" spans="2:37" ht="14.25" customHeight="1" x14ac:dyDescent="0.2">
      <c r="B25" s="282" t="s">
        <v>32</v>
      </c>
      <c r="C25" s="239" t="s">
        <v>33</v>
      </c>
      <c r="D25" s="240"/>
      <c r="E25" s="240"/>
      <c r="F25" s="240"/>
      <c r="G25" s="240"/>
      <c r="H25" s="240"/>
      <c r="I25" s="240"/>
      <c r="J25" s="240"/>
      <c r="K25" s="240"/>
      <c r="L25" s="250"/>
      <c r="M25" s="285"/>
      <c r="N25" s="286"/>
      <c r="O25" s="286"/>
      <c r="P25" s="286"/>
      <c r="Q25" s="286"/>
      <c r="R25" s="286"/>
      <c r="S25" s="286"/>
      <c r="T25" s="286"/>
      <c r="U25" s="286"/>
      <c r="V25" s="286"/>
      <c r="W25" s="286"/>
      <c r="X25" s="286"/>
      <c r="Y25" s="286"/>
      <c r="Z25" s="286"/>
      <c r="AA25" s="286"/>
      <c r="AB25" s="286"/>
      <c r="AC25" s="286"/>
      <c r="AD25" s="286"/>
      <c r="AE25" s="286"/>
      <c r="AF25" s="286"/>
      <c r="AG25" s="286"/>
      <c r="AH25" s="286"/>
      <c r="AI25" s="286"/>
      <c r="AJ25" s="286"/>
      <c r="AK25" s="287"/>
    </row>
    <row r="26" spans="2:37" ht="14.25" customHeight="1" x14ac:dyDescent="0.2">
      <c r="B26" s="283"/>
      <c r="C26" s="252" t="s">
        <v>34</v>
      </c>
      <c r="D26" s="253"/>
      <c r="E26" s="253"/>
      <c r="F26" s="253"/>
      <c r="G26" s="253"/>
      <c r="H26" s="253"/>
      <c r="I26" s="253"/>
      <c r="J26" s="253"/>
      <c r="K26" s="253"/>
      <c r="L26" s="254"/>
      <c r="M26" s="252"/>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4"/>
    </row>
    <row r="27" spans="2:37" ht="13.5" customHeight="1" x14ac:dyDescent="0.2">
      <c r="B27" s="283"/>
      <c r="C27" s="275" t="s">
        <v>35</v>
      </c>
      <c r="D27" s="275"/>
      <c r="E27" s="275"/>
      <c r="F27" s="275"/>
      <c r="G27" s="275"/>
      <c r="H27" s="275"/>
      <c r="I27" s="275"/>
      <c r="J27" s="275"/>
      <c r="K27" s="275"/>
      <c r="L27" s="275"/>
      <c r="M27" s="234" t="s">
        <v>16</v>
      </c>
      <c r="N27" s="255"/>
      <c r="O27" s="255"/>
      <c r="P27" s="255"/>
      <c r="Q27" s="255"/>
      <c r="R27" s="255"/>
      <c r="S27" s="255"/>
      <c r="T27" t="s">
        <v>17</v>
      </c>
      <c r="U27" s="255"/>
      <c r="V27" s="255"/>
      <c r="W27" s="255"/>
      <c r="X27" t="s">
        <v>18</v>
      </c>
      <c r="Y27" s="240"/>
      <c r="Z27" s="240"/>
      <c r="AA27" s="240"/>
      <c r="AB27" s="240"/>
      <c r="AC27" s="240"/>
      <c r="AD27" s="240"/>
      <c r="AE27" s="240"/>
      <c r="AF27" s="240"/>
      <c r="AG27" s="240"/>
      <c r="AH27" s="240"/>
      <c r="AI27" s="240"/>
      <c r="AJ27" s="240"/>
      <c r="AK27" s="250"/>
    </row>
    <row r="28" spans="2:37" ht="14.25" customHeight="1" x14ac:dyDescent="0.2">
      <c r="B28" s="283"/>
      <c r="C28" s="275"/>
      <c r="D28" s="275"/>
      <c r="E28" s="275"/>
      <c r="F28" s="275"/>
      <c r="G28" s="275"/>
      <c r="H28" s="275"/>
      <c r="I28" s="275"/>
      <c r="J28" s="275"/>
      <c r="K28" s="275"/>
      <c r="L28" s="275"/>
      <c r="M28" s="262" t="s">
        <v>19</v>
      </c>
      <c r="N28" s="263"/>
      <c r="O28" s="263"/>
      <c r="P28" s="263"/>
      <c r="Q28" t="s">
        <v>20</v>
      </c>
      <c r="R28" s="263"/>
      <c r="S28" s="263"/>
      <c r="T28" s="263"/>
      <c r="U28" s="263"/>
      <c r="V28" s="263" t="s">
        <v>21</v>
      </c>
      <c r="W28" s="263"/>
      <c r="X28" s="264"/>
      <c r="Y28" s="264"/>
      <c r="Z28" s="264"/>
      <c r="AA28" s="264"/>
      <c r="AB28" s="264"/>
      <c r="AC28" s="264"/>
      <c r="AD28" s="264"/>
      <c r="AE28" s="264"/>
      <c r="AF28" s="264"/>
      <c r="AG28" s="264"/>
      <c r="AH28" s="264"/>
      <c r="AI28" s="264"/>
      <c r="AJ28" s="264"/>
      <c r="AK28" s="265"/>
    </row>
    <row r="29" spans="2:37" x14ac:dyDescent="0.2">
      <c r="B29" s="283"/>
      <c r="C29" s="275"/>
      <c r="D29" s="275"/>
      <c r="E29" s="275"/>
      <c r="F29" s="275"/>
      <c r="G29" s="275"/>
      <c r="H29" s="275"/>
      <c r="I29" s="275"/>
      <c r="J29" s="275"/>
      <c r="K29" s="275"/>
      <c r="L29" s="275"/>
      <c r="M29" s="279"/>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1"/>
    </row>
    <row r="30" spans="2:37" ht="14.25" customHeight="1" x14ac:dyDescent="0.2">
      <c r="B30" s="283"/>
      <c r="C30" s="275" t="s">
        <v>23</v>
      </c>
      <c r="D30" s="275"/>
      <c r="E30" s="275"/>
      <c r="F30" s="275"/>
      <c r="G30" s="275"/>
      <c r="H30" s="275"/>
      <c r="I30" s="275"/>
      <c r="J30" s="275"/>
      <c r="K30" s="275"/>
      <c r="L30" s="275"/>
      <c r="M30" s="226" t="s">
        <v>24</v>
      </c>
      <c r="N30" s="227"/>
      <c r="O30" s="227"/>
      <c r="P30" s="227"/>
      <c r="Q30" s="228"/>
      <c r="R30" s="229"/>
      <c r="S30" s="230"/>
      <c r="T30" s="230"/>
      <c r="U30" s="230"/>
      <c r="V30" s="230"/>
      <c r="W30" s="230"/>
      <c r="X30" s="230"/>
      <c r="Y30" s="230"/>
      <c r="Z30" s="230"/>
      <c r="AA30" s="231"/>
      <c r="AB30" s="234" t="s">
        <v>25</v>
      </c>
      <c r="AC30" s="255"/>
      <c r="AD30" s="255"/>
      <c r="AE30" s="255"/>
      <c r="AF30" s="235"/>
      <c r="AG30" s="229"/>
      <c r="AH30" s="230"/>
      <c r="AI30" s="230"/>
      <c r="AJ30" s="230"/>
      <c r="AK30" s="231"/>
    </row>
    <row r="31" spans="2:37" ht="13.5" customHeight="1" x14ac:dyDescent="0.2">
      <c r="B31" s="283"/>
      <c r="C31" s="288" t="s">
        <v>36</v>
      </c>
      <c r="D31" s="288"/>
      <c r="E31" s="288"/>
      <c r="F31" s="288"/>
      <c r="G31" s="288"/>
      <c r="H31" s="288"/>
      <c r="I31" s="288"/>
      <c r="J31" s="288"/>
      <c r="K31" s="288"/>
      <c r="L31" s="288"/>
      <c r="M31" s="234" t="s">
        <v>16</v>
      </c>
      <c r="N31" s="255"/>
      <c r="O31" s="255"/>
      <c r="P31" s="255"/>
      <c r="Q31" s="255"/>
      <c r="R31" s="255"/>
      <c r="S31" s="255"/>
      <c r="T31" t="s">
        <v>17</v>
      </c>
      <c r="U31" s="255"/>
      <c r="V31" s="255"/>
      <c r="W31" s="255"/>
      <c r="X31" t="s">
        <v>18</v>
      </c>
      <c r="Y31" s="240"/>
      <c r="Z31" s="240"/>
      <c r="AA31" s="240"/>
      <c r="AB31" s="240"/>
      <c r="AC31" s="240"/>
      <c r="AD31" s="240"/>
      <c r="AE31" s="240"/>
      <c r="AF31" s="240"/>
      <c r="AG31" s="240"/>
      <c r="AH31" s="240"/>
      <c r="AI31" s="240"/>
      <c r="AJ31" s="240"/>
      <c r="AK31" s="250"/>
    </row>
    <row r="32" spans="2:37" ht="14.25" customHeight="1" x14ac:dyDescent="0.2">
      <c r="B32" s="283"/>
      <c r="C32" s="288"/>
      <c r="D32" s="288"/>
      <c r="E32" s="288"/>
      <c r="F32" s="288"/>
      <c r="G32" s="288"/>
      <c r="H32" s="288"/>
      <c r="I32" s="288"/>
      <c r="J32" s="288"/>
      <c r="K32" s="288"/>
      <c r="L32" s="288"/>
      <c r="M32" s="262" t="s">
        <v>19</v>
      </c>
      <c r="N32" s="263"/>
      <c r="O32" s="263"/>
      <c r="P32" s="263"/>
      <c r="Q32" t="s">
        <v>20</v>
      </c>
      <c r="R32" s="263"/>
      <c r="S32" s="263"/>
      <c r="T32" s="263"/>
      <c r="U32" s="263"/>
      <c r="V32" s="263" t="s">
        <v>21</v>
      </c>
      <c r="W32" s="263"/>
      <c r="X32" s="264"/>
      <c r="Y32" s="264"/>
      <c r="Z32" s="264"/>
      <c r="AA32" s="264"/>
      <c r="AB32" s="264"/>
      <c r="AC32" s="264"/>
      <c r="AD32" s="264"/>
      <c r="AE32" s="264"/>
      <c r="AF32" s="264"/>
      <c r="AG32" s="264"/>
      <c r="AH32" s="264"/>
      <c r="AI32" s="264"/>
      <c r="AJ32" s="264"/>
      <c r="AK32" s="265"/>
    </row>
    <row r="33" spans="1:37" x14ac:dyDescent="0.2">
      <c r="B33" s="283"/>
      <c r="C33" s="288"/>
      <c r="D33" s="288"/>
      <c r="E33" s="288"/>
      <c r="F33" s="288"/>
      <c r="G33" s="288"/>
      <c r="H33" s="288"/>
      <c r="I33" s="288"/>
      <c r="J33" s="288"/>
      <c r="K33" s="288"/>
      <c r="L33" s="288"/>
      <c r="M33" s="279"/>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1"/>
    </row>
    <row r="34" spans="1:37" ht="14.25" customHeight="1" x14ac:dyDescent="0.2">
      <c r="B34" s="283"/>
      <c r="C34" s="275" t="s">
        <v>23</v>
      </c>
      <c r="D34" s="275"/>
      <c r="E34" s="275"/>
      <c r="F34" s="275"/>
      <c r="G34" s="275"/>
      <c r="H34" s="275"/>
      <c r="I34" s="275"/>
      <c r="J34" s="275"/>
      <c r="K34" s="275"/>
      <c r="L34" s="275"/>
      <c r="M34" s="226" t="s">
        <v>24</v>
      </c>
      <c r="N34" s="227"/>
      <c r="O34" s="227"/>
      <c r="P34" s="227"/>
      <c r="Q34" s="228"/>
      <c r="R34" s="229"/>
      <c r="S34" s="230"/>
      <c r="T34" s="230"/>
      <c r="U34" s="230"/>
      <c r="V34" s="230"/>
      <c r="W34" s="230"/>
      <c r="X34" s="230"/>
      <c r="Y34" s="230"/>
      <c r="Z34" s="230"/>
      <c r="AA34" s="231"/>
      <c r="AB34" s="234" t="s">
        <v>25</v>
      </c>
      <c r="AC34" s="255"/>
      <c r="AD34" s="255"/>
      <c r="AE34" s="255"/>
      <c r="AF34" s="235"/>
      <c r="AG34" s="229"/>
      <c r="AH34" s="230"/>
      <c r="AI34" s="230"/>
      <c r="AJ34" s="230"/>
      <c r="AK34" s="231"/>
    </row>
    <row r="35" spans="1:37" ht="14.25" customHeight="1" x14ac:dyDescent="0.2">
      <c r="B35" s="283"/>
      <c r="C35" s="275" t="s">
        <v>37</v>
      </c>
      <c r="D35" s="275"/>
      <c r="E35" s="275"/>
      <c r="F35" s="275"/>
      <c r="G35" s="275"/>
      <c r="H35" s="275"/>
      <c r="I35" s="275"/>
      <c r="J35" s="275"/>
      <c r="K35" s="275"/>
      <c r="L35" s="275"/>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row>
    <row r="36" spans="1:37" ht="13.5" customHeight="1" x14ac:dyDescent="0.2">
      <c r="B36" s="283"/>
      <c r="C36" s="275" t="s">
        <v>38</v>
      </c>
      <c r="D36" s="275"/>
      <c r="E36" s="275"/>
      <c r="F36" s="275"/>
      <c r="G36" s="275"/>
      <c r="H36" s="275"/>
      <c r="I36" s="275"/>
      <c r="J36" s="275"/>
      <c r="K36" s="275"/>
      <c r="L36" s="275"/>
      <c r="M36" s="234" t="s">
        <v>16</v>
      </c>
      <c r="N36" s="255"/>
      <c r="O36" s="255"/>
      <c r="P36" s="255"/>
      <c r="Q36" s="255"/>
      <c r="R36" s="255"/>
      <c r="S36" s="255"/>
      <c r="T36" t="s">
        <v>17</v>
      </c>
      <c r="U36" s="255"/>
      <c r="V36" s="255"/>
      <c r="W36" s="255"/>
      <c r="X36" t="s">
        <v>18</v>
      </c>
      <c r="Y36" s="240"/>
      <c r="Z36" s="240"/>
      <c r="AA36" s="240"/>
      <c r="AB36" s="240"/>
      <c r="AC36" s="240"/>
      <c r="AD36" s="240"/>
      <c r="AE36" s="240"/>
      <c r="AF36" s="240"/>
      <c r="AG36" s="240"/>
      <c r="AH36" s="240"/>
      <c r="AI36" s="240"/>
      <c r="AJ36" s="240"/>
      <c r="AK36" s="250"/>
    </row>
    <row r="37" spans="1:37" ht="14.25" customHeight="1" x14ac:dyDescent="0.2">
      <c r="B37" s="283"/>
      <c r="C37" s="275"/>
      <c r="D37" s="275"/>
      <c r="E37" s="275"/>
      <c r="F37" s="275"/>
      <c r="G37" s="275"/>
      <c r="H37" s="275"/>
      <c r="I37" s="275"/>
      <c r="J37" s="275"/>
      <c r="K37" s="275"/>
      <c r="L37" s="275"/>
      <c r="M37" s="262" t="s">
        <v>19</v>
      </c>
      <c r="N37" s="263"/>
      <c r="O37" s="263"/>
      <c r="P37" s="263"/>
      <c r="Q37" t="s">
        <v>20</v>
      </c>
      <c r="R37" s="263"/>
      <c r="S37" s="263"/>
      <c r="T37" s="263"/>
      <c r="U37" s="263"/>
      <c r="V37" s="263" t="s">
        <v>21</v>
      </c>
      <c r="W37" s="263"/>
      <c r="X37" s="264"/>
      <c r="Y37" s="264"/>
      <c r="Z37" s="264"/>
      <c r="AA37" s="264"/>
      <c r="AB37" s="264"/>
      <c r="AC37" s="264"/>
      <c r="AD37" s="264"/>
      <c r="AE37" s="264"/>
      <c r="AF37" s="264"/>
      <c r="AG37" s="264"/>
      <c r="AH37" s="264"/>
      <c r="AI37" s="264"/>
      <c r="AJ37" s="264"/>
      <c r="AK37" s="265"/>
    </row>
    <row r="38" spans="1:37" x14ac:dyDescent="0.2">
      <c r="B38" s="284"/>
      <c r="C38" s="275"/>
      <c r="D38" s="275"/>
      <c r="E38" s="275"/>
      <c r="F38" s="275"/>
      <c r="G38" s="275"/>
      <c r="H38" s="275"/>
      <c r="I38" s="275"/>
      <c r="J38" s="275"/>
      <c r="K38" s="275"/>
      <c r="L38" s="275"/>
      <c r="M38" s="279"/>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289"/>
      <c r="AK38" s="290"/>
    </row>
    <row r="39" spans="1:37" ht="13.5" customHeight="1" x14ac:dyDescent="0.2">
      <c r="A39" s="1"/>
      <c r="B39" s="283" t="s">
        <v>39</v>
      </c>
      <c r="C39" s="301" t="s">
        <v>40</v>
      </c>
      <c r="D39" s="292"/>
      <c r="E39" s="292"/>
      <c r="F39" s="292"/>
      <c r="G39" s="292"/>
      <c r="H39" s="292"/>
      <c r="I39" s="292"/>
      <c r="J39" s="292"/>
      <c r="K39" s="292"/>
      <c r="L39" s="292"/>
      <c r="M39" s="292"/>
      <c r="N39" s="364"/>
      <c r="O39" s="365" t="s">
        <v>41</v>
      </c>
      <c r="P39" s="366"/>
      <c r="Q39" s="368" t="s">
        <v>42</v>
      </c>
      <c r="R39" s="292"/>
      <c r="S39" s="292"/>
      <c r="T39" s="292"/>
      <c r="U39" s="369"/>
      <c r="V39" s="360" t="s">
        <v>43</v>
      </c>
      <c r="W39" s="361"/>
      <c r="X39" s="361"/>
      <c r="Y39" s="361"/>
      <c r="Z39" s="361"/>
      <c r="AA39" s="361"/>
      <c r="AB39" s="361"/>
      <c r="AC39" s="361"/>
      <c r="AD39" s="362"/>
      <c r="AE39" s="291" t="s">
        <v>44</v>
      </c>
      <c r="AF39" s="292"/>
      <c r="AG39" s="293"/>
      <c r="AH39" s="293"/>
      <c r="AI39" s="293"/>
      <c r="AJ39" s="301" t="s">
        <v>45</v>
      </c>
      <c r="AK39" s="302"/>
    </row>
    <row r="40" spans="1:37" ht="14.25" customHeight="1" x14ac:dyDescent="0.2">
      <c r="B40" s="283"/>
      <c r="C40" s="291"/>
      <c r="D40" s="292"/>
      <c r="E40" s="292"/>
      <c r="F40" s="292"/>
      <c r="G40" s="292"/>
      <c r="H40" s="292"/>
      <c r="I40" s="292"/>
      <c r="J40" s="292"/>
      <c r="K40" s="292"/>
      <c r="L40" s="292"/>
      <c r="M40" s="292"/>
      <c r="N40" s="364"/>
      <c r="O40" s="355"/>
      <c r="P40" s="367"/>
      <c r="Q40" s="303" t="s">
        <v>46</v>
      </c>
      <c r="R40" s="304"/>
      <c r="S40" s="304"/>
      <c r="T40" s="304"/>
      <c r="U40" s="305"/>
      <c r="V40" s="306"/>
      <c r="W40" s="307"/>
      <c r="X40" s="307"/>
      <c r="Y40" s="307"/>
      <c r="Z40" s="307"/>
      <c r="AA40" s="307"/>
      <c r="AB40" s="307"/>
      <c r="AC40" s="307"/>
      <c r="AD40" s="308"/>
      <c r="AE40" s="291" t="s">
        <v>46</v>
      </c>
      <c r="AF40" s="292"/>
      <c r="AG40" s="292"/>
      <c r="AH40" s="292"/>
      <c r="AI40" s="292"/>
      <c r="AJ40" s="309" t="s">
        <v>47</v>
      </c>
      <c r="AK40" s="305"/>
    </row>
    <row r="41" spans="1:37" ht="14.25" customHeight="1" x14ac:dyDescent="0.2">
      <c r="B41" s="283"/>
      <c r="C41" s="237" t="s">
        <v>48</v>
      </c>
      <c r="E41" s="296" t="s">
        <v>49</v>
      </c>
      <c r="F41" s="296"/>
      <c r="G41" s="296"/>
      <c r="H41" s="296"/>
      <c r="I41" s="296"/>
      <c r="J41" s="296"/>
      <c r="K41" s="296"/>
      <c r="L41" s="296"/>
      <c r="M41" s="296"/>
      <c r="N41" s="298"/>
      <c r="O41" s="299"/>
      <c r="P41" s="300"/>
      <c r="Q41" s="299"/>
      <c r="R41" s="268"/>
      <c r="S41" s="268"/>
      <c r="T41" s="268"/>
      <c r="U41" s="269"/>
      <c r="V41" t="s">
        <v>50</v>
      </c>
      <c r="W41" s="294" t="s">
        <v>51</v>
      </c>
      <c r="X41" s="294"/>
      <c r="Y41" t="s">
        <v>50</v>
      </c>
      <c r="Z41" s="294" t="s">
        <v>52</v>
      </c>
      <c r="AA41" s="294"/>
      <c r="AB41" t="s">
        <v>50</v>
      </c>
      <c r="AC41" s="294" t="s">
        <v>53</v>
      </c>
      <c r="AD41" s="295"/>
      <c r="AE41" s="229"/>
      <c r="AF41" s="230"/>
      <c r="AG41" s="230"/>
      <c r="AH41" s="230"/>
      <c r="AI41" s="231"/>
      <c r="AJ41" s="272"/>
      <c r="AK41" s="274"/>
    </row>
    <row r="42" spans="1:37" ht="14.25" customHeight="1" x14ac:dyDescent="0.2">
      <c r="B42" s="283"/>
      <c r="C42" s="237"/>
      <c r="E42" s="296" t="s">
        <v>54</v>
      </c>
      <c r="F42" s="297"/>
      <c r="G42" s="297"/>
      <c r="H42" s="297"/>
      <c r="I42" s="297"/>
      <c r="J42" s="297"/>
      <c r="K42" s="297"/>
      <c r="L42" s="297"/>
      <c r="M42" s="297"/>
      <c r="N42" s="298"/>
      <c r="O42" s="299"/>
      <c r="P42" s="300"/>
      <c r="Q42" s="299"/>
      <c r="R42" s="268"/>
      <c r="S42" s="268"/>
      <c r="T42" s="268"/>
      <c r="U42" s="269"/>
      <c r="V42" t="s">
        <v>50</v>
      </c>
      <c r="W42" s="294" t="s">
        <v>51</v>
      </c>
      <c r="X42" s="294"/>
      <c r="Y42" t="s">
        <v>50</v>
      </c>
      <c r="Z42" s="294" t="s">
        <v>52</v>
      </c>
      <c r="AA42" s="294"/>
      <c r="AB42" t="s">
        <v>50</v>
      </c>
      <c r="AC42" s="294" t="s">
        <v>53</v>
      </c>
      <c r="AD42" s="295"/>
      <c r="AE42" s="229"/>
      <c r="AF42" s="230"/>
      <c r="AG42" s="230"/>
      <c r="AH42" s="230"/>
      <c r="AI42" s="231"/>
      <c r="AJ42" s="272"/>
      <c r="AK42" s="274"/>
    </row>
    <row r="43" spans="1:37" ht="14.25" customHeight="1" x14ac:dyDescent="0.2">
      <c r="B43" s="283"/>
      <c r="C43" s="237"/>
      <c r="E43" s="296" t="s">
        <v>55</v>
      </c>
      <c r="F43" s="297"/>
      <c r="G43" s="297"/>
      <c r="H43" s="297"/>
      <c r="I43" s="297"/>
      <c r="J43" s="297"/>
      <c r="K43" s="297"/>
      <c r="L43" s="297"/>
      <c r="M43" s="297"/>
      <c r="N43" s="298"/>
      <c r="O43" s="299"/>
      <c r="P43" s="300"/>
      <c r="Q43" s="299"/>
      <c r="R43" s="268"/>
      <c r="S43" s="268"/>
      <c r="T43" s="268"/>
      <c r="U43" s="269"/>
      <c r="V43" t="s">
        <v>50</v>
      </c>
      <c r="W43" s="294" t="s">
        <v>51</v>
      </c>
      <c r="X43" s="294"/>
      <c r="Y43" t="s">
        <v>50</v>
      </c>
      <c r="Z43" s="294" t="s">
        <v>52</v>
      </c>
      <c r="AA43" s="294"/>
      <c r="AB43" t="s">
        <v>50</v>
      </c>
      <c r="AC43" s="294" t="s">
        <v>53</v>
      </c>
      <c r="AD43" s="295"/>
      <c r="AE43" s="229"/>
      <c r="AF43" s="230"/>
      <c r="AG43" s="230"/>
      <c r="AH43" s="230"/>
      <c r="AI43" s="231"/>
      <c r="AJ43" s="272"/>
      <c r="AK43" s="274"/>
    </row>
    <row r="44" spans="1:37" ht="14.25" customHeight="1" x14ac:dyDescent="0.2">
      <c r="B44" s="283"/>
      <c r="C44" s="237"/>
      <c r="E44" s="296" t="s">
        <v>56</v>
      </c>
      <c r="F44" s="297"/>
      <c r="G44" s="297"/>
      <c r="H44" s="297"/>
      <c r="I44" s="297"/>
      <c r="J44" s="297"/>
      <c r="K44" s="297"/>
      <c r="L44" s="297"/>
      <c r="M44" s="297"/>
      <c r="N44" s="298"/>
      <c r="O44" s="299"/>
      <c r="P44" s="300"/>
      <c r="Q44" s="299"/>
      <c r="R44" s="268"/>
      <c r="S44" s="268"/>
      <c r="T44" s="268"/>
      <c r="U44" s="269"/>
      <c r="V44" t="s">
        <v>50</v>
      </c>
      <c r="W44" s="294" t="s">
        <v>51</v>
      </c>
      <c r="X44" s="294"/>
      <c r="Y44" t="s">
        <v>50</v>
      </c>
      <c r="Z44" s="294" t="s">
        <v>52</v>
      </c>
      <c r="AA44" s="294"/>
      <c r="AB44" t="s">
        <v>50</v>
      </c>
      <c r="AC44" s="294" t="s">
        <v>53</v>
      </c>
      <c r="AD44" s="295"/>
      <c r="AE44" s="229"/>
      <c r="AF44" s="230"/>
      <c r="AG44" s="230"/>
      <c r="AH44" s="230"/>
      <c r="AI44" s="231"/>
      <c r="AJ44" s="272"/>
      <c r="AK44" s="274"/>
    </row>
    <row r="45" spans="1:37" ht="14.25" customHeight="1" x14ac:dyDescent="0.2">
      <c r="B45" s="283"/>
      <c r="C45" s="237"/>
      <c r="E45" s="296" t="s">
        <v>57</v>
      </c>
      <c r="F45" s="297"/>
      <c r="G45" s="297"/>
      <c r="H45" s="297"/>
      <c r="I45" s="297"/>
      <c r="J45" s="297"/>
      <c r="K45" s="297"/>
      <c r="L45" s="297"/>
      <c r="M45" s="297"/>
      <c r="N45" s="298"/>
      <c r="O45" s="299"/>
      <c r="P45" s="300"/>
      <c r="Q45" s="299"/>
      <c r="R45" s="268"/>
      <c r="S45" s="268"/>
      <c r="T45" s="268"/>
      <c r="U45" s="269"/>
      <c r="V45" t="s">
        <v>50</v>
      </c>
      <c r="W45" s="294" t="s">
        <v>51</v>
      </c>
      <c r="X45" s="294"/>
      <c r="Y45" t="s">
        <v>50</v>
      </c>
      <c r="Z45" s="294" t="s">
        <v>52</v>
      </c>
      <c r="AA45" s="294"/>
      <c r="AB45" t="s">
        <v>50</v>
      </c>
      <c r="AC45" s="294" t="s">
        <v>53</v>
      </c>
      <c r="AD45" s="295"/>
      <c r="AE45" s="229"/>
      <c r="AF45" s="230"/>
      <c r="AG45" s="230"/>
      <c r="AH45" s="230"/>
      <c r="AI45" s="231"/>
      <c r="AJ45" s="272"/>
      <c r="AK45" s="274"/>
    </row>
    <row r="46" spans="1:37" ht="14.25" customHeight="1" x14ac:dyDescent="0.2">
      <c r="B46" s="283"/>
      <c r="C46" s="237"/>
      <c r="E46" s="296" t="s">
        <v>58</v>
      </c>
      <c r="F46" s="297"/>
      <c r="G46" s="297"/>
      <c r="H46" s="297"/>
      <c r="I46" s="297"/>
      <c r="J46" s="297"/>
      <c r="K46" s="297"/>
      <c r="L46" s="297"/>
      <c r="M46" s="297"/>
      <c r="N46" s="298"/>
      <c r="O46" s="299"/>
      <c r="P46" s="300"/>
      <c r="Q46" s="299"/>
      <c r="R46" s="268"/>
      <c r="S46" s="268"/>
      <c r="T46" s="268"/>
      <c r="U46" s="269"/>
      <c r="V46" t="s">
        <v>50</v>
      </c>
      <c r="W46" s="294" t="s">
        <v>51</v>
      </c>
      <c r="X46" s="294"/>
      <c r="Y46" t="s">
        <v>50</v>
      </c>
      <c r="Z46" s="294" t="s">
        <v>52</v>
      </c>
      <c r="AA46" s="294"/>
      <c r="AB46" t="s">
        <v>50</v>
      </c>
      <c r="AC46" s="294" t="s">
        <v>53</v>
      </c>
      <c r="AD46" s="295"/>
      <c r="AE46" s="229"/>
      <c r="AF46" s="230"/>
      <c r="AG46" s="230"/>
      <c r="AH46" s="230"/>
      <c r="AI46" s="231"/>
      <c r="AJ46" s="272"/>
      <c r="AK46" s="274"/>
    </row>
    <row r="47" spans="1:37" ht="14.25" customHeight="1" x14ac:dyDescent="0.2">
      <c r="B47" s="283"/>
      <c r="C47" s="237"/>
      <c r="E47" s="296" t="s">
        <v>59</v>
      </c>
      <c r="F47" s="297"/>
      <c r="G47" s="297"/>
      <c r="H47" s="297"/>
      <c r="I47" s="297"/>
      <c r="J47" s="297"/>
      <c r="K47" s="297"/>
      <c r="L47" s="297"/>
      <c r="M47" s="297"/>
      <c r="N47" s="298"/>
      <c r="O47" s="299"/>
      <c r="P47" s="300"/>
      <c r="Q47" s="299"/>
      <c r="R47" s="268"/>
      <c r="S47" s="268"/>
      <c r="T47" s="268"/>
      <c r="U47" s="269"/>
      <c r="V47" t="s">
        <v>50</v>
      </c>
      <c r="W47" s="294" t="s">
        <v>51</v>
      </c>
      <c r="X47" s="294"/>
      <c r="Y47" t="s">
        <v>50</v>
      </c>
      <c r="Z47" s="294" t="s">
        <v>52</v>
      </c>
      <c r="AA47" s="294"/>
      <c r="AB47" t="s">
        <v>50</v>
      </c>
      <c r="AC47" s="294" t="s">
        <v>53</v>
      </c>
      <c r="AD47" s="295"/>
      <c r="AE47" s="229"/>
      <c r="AF47" s="230"/>
      <c r="AG47" s="230"/>
      <c r="AH47" s="230"/>
      <c r="AI47" s="231"/>
      <c r="AJ47" s="272"/>
      <c r="AK47" s="274"/>
    </row>
    <row r="48" spans="1:37" ht="14.25" customHeight="1" x14ac:dyDescent="0.2">
      <c r="B48" s="283"/>
      <c r="C48" s="237"/>
      <c r="E48" s="296" t="s">
        <v>60</v>
      </c>
      <c r="F48" s="297"/>
      <c r="G48" s="297"/>
      <c r="H48" s="297"/>
      <c r="I48" s="297"/>
      <c r="J48" s="297"/>
      <c r="K48" s="297"/>
      <c r="L48" s="297"/>
      <c r="M48" s="297"/>
      <c r="N48" s="298"/>
      <c r="O48" s="299"/>
      <c r="P48" s="300"/>
      <c r="Q48" s="299"/>
      <c r="R48" s="268"/>
      <c r="S48" s="268"/>
      <c r="T48" s="268"/>
      <c r="U48" s="269"/>
      <c r="V48" t="s">
        <v>50</v>
      </c>
      <c r="W48" s="294" t="s">
        <v>51</v>
      </c>
      <c r="X48" s="294"/>
      <c r="Y48" t="s">
        <v>50</v>
      </c>
      <c r="Z48" s="294" t="s">
        <v>52</v>
      </c>
      <c r="AA48" s="294"/>
      <c r="AB48" t="s">
        <v>50</v>
      </c>
      <c r="AC48" s="294" t="s">
        <v>53</v>
      </c>
      <c r="AD48" s="295"/>
      <c r="AE48" s="229"/>
      <c r="AF48" s="230"/>
      <c r="AG48" s="230"/>
      <c r="AH48" s="230"/>
      <c r="AI48" s="231"/>
      <c r="AJ48" s="272"/>
      <c r="AK48" s="274"/>
    </row>
    <row r="49" spans="2:37" ht="14.25" customHeight="1" x14ac:dyDescent="0.2">
      <c r="B49" s="283"/>
      <c r="C49" s="237"/>
      <c r="E49" s="296" t="s">
        <v>61</v>
      </c>
      <c r="F49" s="297"/>
      <c r="G49" s="297"/>
      <c r="H49" s="297"/>
      <c r="I49" s="297"/>
      <c r="J49" s="297"/>
      <c r="K49" s="297"/>
      <c r="L49" s="297"/>
      <c r="M49" s="297"/>
      <c r="N49" s="298"/>
      <c r="O49" s="299"/>
      <c r="P49" s="300"/>
      <c r="Q49" s="299"/>
      <c r="R49" s="268"/>
      <c r="S49" s="268"/>
      <c r="T49" s="268"/>
      <c r="U49" s="269"/>
      <c r="V49" t="s">
        <v>50</v>
      </c>
      <c r="W49" s="294" t="s">
        <v>51</v>
      </c>
      <c r="X49" s="294"/>
      <c r="Y49" t="s">
        <v>50</v>
      </c>
      <c r="Z49" s="294" t="s">
        <v>52</v>
      </c>
      <c r="AA49" s="294"/>
      <c r="AB49" t="s">
        <v>50</v>
      </c>
      <c r="AC49" s="294" t="s">
        <v>53</v>
      </c>
      <c r="AD49" s="295"/>
      <c r="AE49" s="229"/>
      <c r="AF49" s="230"/>
      <c r="AG49" s="230"/>
      <c r="AH49" s="230"/>
      <c r="AI49" s="231"/>
      <c r="AJ49" s="272"/>
      <c r="AK49" s="274"/>
    </row>
    <row r="50" spans="2:37" ht="14.25" customHeight="1" x14ac:dyDescent="0.2">
      <c r="B50" s="283"/>
      <c r="C50" s="237"/>
      <c r="E50" s="296" t="s">
        <v>62</v>
      </c>
      <c r="F50" s="297"/>
      <c r="G50" s="297"/>
      <c r="H50" s="297"/>
      <c r="I50" s="297"/>
      <c r="J50" s="297"/>
      <c r="K50" s="297"/>
      <c r="L50" s="297"/>
      <c r="M50" s="297"/>
      <c r="N50" s="298"/>
      <c r="O50" s="299"/>
      <c r="P50" s="300"/>
      <c r="Q50" s="299"/>
      <c r="R50" s="268"/>
      <c r="S50" s="268"/>
      <c r="T50" s="268"/>
      <c r="U50" s="269"/>
      <c r="V50" t="s">
        <v>50</v>
      </c>
      <c r="W50" s="294" t="s">
        <v>51</v>
      </c>
      <c r="X50" s="294"/>
      <c r="Y50" t="s">
        <v>50</v>
      </c>
      <c r="Z50" s="294" t="s">
        <v>52</v>
      </c>
      <c r="AA50" s="294"/>
      <c r="AB50" t="s">
        <v>50</v>
      </c>
      <c r="AC50" s="294" t="s">
        <v>53</v>
      </c>
      <c r="AD50" s="295"/>
      <c r="AE50" s="229"/>
      <c r="AF50" s="230"/>
      <c r="AG50" s="230"/>
      <c r="AH50" s="230"/>
      <c r="AI50" s="231"/>
      <c r="AJ50" s="272"/>
      <c r="AK50" s="274"/>
    </row>
    <row r="51" spans="2:37" ht="14.25" customHeight="1" thickBot="1" x14ac:dyDescent="0.25">
      <c r="B51" s="283"/>
      <c r="C51" s="237"/>
      <c r="E51" s="329" t="s">
        <v>63</v>
      </c>
      <c r="F51" s="330"/>
      <c r="G51" s="330"/>
      <c r="H51" s="330"/>
      <c r="I51" s="330"/>
      <c r="J51" s="330"/>
      <c r="K51" s="330"/>
      <c r="L51" s="330"/>
      <c r="M51" s="330"/>
      <c r="N51" s="331"/>
      <c r="O51" s="332"/>
      <c r="P51" s="333"/>
      <c r="Q51" s="332"/>
      <c r="R51" s="334"/>
      <c r="S51" s="334"/>
      <c r="T51" s="334"/>
      <c r="U51" s="335"/>
      <c r="V51" t="s">
        <v>50</v>
      </c>
      <c r="W51" s="336" t="s">
        <v>51</v>
      </c>
      <c r="X51" s="336"/>
      <c r="Y51" t="s">
        <v>50</v>
      </c>
      <c r="Z51" s="336" t="s">
        <v>52</v>
      </c>
      <c r="AA51" s="336"/>
      <c r="AB51" t="s">
        <v>50</v>
      </c>
      <c r="AC51" s="336" t="s">
        <v>53</v>
      </c>
      <c r="AD51" s="337"/>
      <c r="AE51" s="310"/>
      <c r="AF51" s="311"/>
      <c r="AG51" s="311"/>
      <c r="AH51" s="311"/>
      <c r="AI51" s="312"/>
      <c r="AJ51" s="313"/>
      <c r="AK51" s="314"/>
    </row>
    <row r="52" spans="2:37" ht="14.25" customHeight="1" thickTop="1" x14ac:dyDescent="0.2">
      <c r="B52" s="283"/>
      <c r="C52" s="237"/>
      <c r="E52" s="315" t="s">
        <v>64</v>
      </c>
      <c r="F52" s="316"/>
      <c r="G52" s="316"/>
      <c r="H52" s="316"/>
      <c r="I52" s="316"/>
      <c r="J52" s="316"/>
      <c r="K52" s="316"/>
      <c r="L52" s="316"/>
      <c r="M52" s="316"/>
      <c r="N52" s="317"/>
      <c r="O52" s="318"/>
      <c r="P52" s="319"/>
      <c r="Q52" s="318"/>
      <c r="R52" s="320"/>
      <c r="S52" s="320"/>
      <c r="T52" s="320"/>
      <c r="U52" s="321"/>
      <c r="V52" t="s">
        <v>50</v>
      </c>
      <c r="W52" s="322" t="s">
        <v>51</v>
      </c>
      <c r="X52" s="322"/>
      <c r="Y52" t="s">
        <v>50</v>
      </c>
      <c r="Z52" s="322" t="s">
        <v>52</v>
      </c>
      <c r="AA52" s="322"/>
      <c r="AB52" t="s">
        <v>50</v>
      </c>
      <c r="AC52" s="322" t="s">
        <v>53</v>
      </c>
      <c r="AD52" s="323"/>
      <c r="AE52" s="324"/>
      <c r="AF52" s="325"/>
      <c r="AG52" s="325"/>
      <c r="AH52" s="325"/>
      <c r="AI52" s="326"/>
      <c r="AJ52" s="327"/>
      <c r="AK52" s="328"/>
    </row>
    <row r="53" spans="2:37" ht="14.25" customHeight="1" x14ac:dyDescent="0.2">
      <c r="B53" s="283"/>
      <c r="C53" s="237"/>
      <c r="E53" s="338" t="s">
        <v>65</v>
      </c>
      <c r="F53" s="339"/>
      <c r="G53" s="339"/>
      <c r="H53" s="339"/>
      <c r="I53" s="339"/>
      <c r="J53" s="339"/>
      <c r="K53" s="339"/>
      <c r="L53" s="339"/>
      <c r="M53" s="339"/>
      <c r="N53" s="340"/>
      <c r="O53" s="299"/>
      <c r="P53" s="300"/>
      <c r="Q53" s="299"/>
      <c r="R53" s="268"/>
      <c r="S53" s="268"/>
      <c r="T53" s="268"/>
      <c r="U53" s="269"/>
      <c r="V53" t="s">
        <v>50</v>
      </c>
      <c r="W53" s="294" t="s">
        <v>51</v>
      </c>
      <c r="X53" s="294"/>
      <c r="Y53" t="s">
        <v>50</v>
      </c>
      <c r="Z53" s="294" t="s">
        <v>52</v>
      </c>
      <c r="AA53" s="294"/>
      <c r="AB53" t="s">
        <v>50</v>
      </c>
      <c r="AC53" s="294" t="s">
        <v>53</v>
      </c>
      <c r="AD53" s="295"/>
      <c r="AE53" s="229"/>
      <c r="AF53" s="230"/>
      <c r="AG53" s="230"/>
      <c r="AH53" s="230"/>
      <c r="AI53" s="231"/>
      <c r="AJ53" s="272"/>
      <c r="AK53" s="274"/>
    </row>
    <row r="54" spans="2:37" ht="14.25" customHeight="1" x14ac:dyDescent="0.2">
      <c r="B54" s="283"/>
      <c r="C54" s="237"/>
      <c r="E54" s="338" t="s">
        <v>66</v>
      </c>
      <c r="F54" s="339"/>
      <c r="G54" s="339"/>
      <c r="H54" s="339"/>
      <c r="I54" s="339"/>
      <c r="J54" s="339"/>
      <c r="K54" s="339"/>
      <c r="L54" s="339"/>
      <c r="M54" s="339"/>
      <c r="N54" s="340"/>
      <c r="O54" s="299"/>
      <c r="P54" s="300"/>
      <c r="Q54" s="299"/>
      <c r="R54" s="268"/>
      <c r="S54" s="268"/>
      <c r="T54" s="268"/>
      <c r="U54" s="269"/>
      <c r="V54" t="s">
        <v>50</v>
      </c>
      <c r="W54" s="294" t="s">
        <v>51</v>
      </c>
      <c r="X54" s="294"/>
      <c r="Y54" t="s">
        <v>50</v>
      </c>
      <c r="Z54" s="294" t="s">
        <v>52</v>
      </c>
      <c r="AA54" s="294"/>
      <c r="AB54" t="s">
        <v>50</v>
      </c>
      <c r="AC54" s="294" t="s">
        <v>53</v>
      </c>
      <c r="AD54" s="295"/>
      <c r="AE54" s="229"/>
      <c r="AF54" s="230"/>
      <c r="AG54" s="230"/>
      <c r="AH54" s="230"/>
      <c r="AI54" s="231"/>
      <c r="AJ54" s="272"/>
      <c r="AK54" s="274"/>
    </row>
    <row r="55" spans="2:37" ht="14.25" customHeight="1" x14ac:dyDescent="0.2">
      <c r="B55" s="283"/>
      <c r="C55" s="237"/>
      <c r="E55" s="338" t="s">
        <v>67</v>
      </c>
      <c r="F55" s="339"/>
      <c r="G55" s="339"/>
      <c r="H55" s="339"/>
      <c r="I55" s="339"/>
      <c r="J55" s="339"/>
      <c r="K55" s="339"/>
      <c r="L55" s="339"/>
      <c r="M55" s="339"/>
      <c r="N55" s="340"/>
      <c r="O55" s="299"/>
      <c r="P55" s="300"/>
      <c r="Q55" s="299"/>
      <c r="R55" s="268"/>
      <c r="S55" s="268"/>
      <c r="T55" s="268"/>
      <c r="U55" s="269"/>
      <c r="V55" t="s">
        <v>50</v>
      </c>
      <c r="W55" s="294" t="s">
        <v>51</v>
      </c>
      <c r="X55" s="294"/>
      <c r="Y55" t="s">
        <v>50</v>
      </c>
      <c r="Z55" s="294" t="s">
        <v>52</v>
      </c>
      <c r="AA55" s="294"/>
      <c r="AB55" t="s">
        <v>50</v>
      </c>
      <c r="AC55" s="294" t="s">
        <v>53</v>
      </c>
      <c r="AD55" s="295"/>
      <c r="AE55" s="229"/>
      <c r="AF55" s="230"/>
      <c r="AG55" s="230"/>
      <c r="AH55" s="230"/>
      <c r="AI55" s="231"/>
      <c r="AJ55" s="272"/>
      <c r="AK55" s="274"/>
    </row>
    <row r="56" spans="2:37" ht="14.25" customHeight="1" x14ac:dyDescent="0.2">
      <c r="B56" s="283"/>
      <c r="C56" s="237"/>
      <c r="E56" s="338" t="s">
        <v>68</v>
      </c>
      <c r="F56" s="339"/>
      <c r="G56" s="339"/>
      <c r="H56" s="339"/>
      <c r="I56" s="339"/>
      <c r="J56" s="339"/>
      <c r="K56" s="339"/>
      <c r="L56" s="339"/>
      <c r="M56" s="339"/>
      <c r="N56" s="340"/>
      <c r="O56" s="299"/>
      <c r="P56" s="300"/>
      <c r="Q56" s="299"/>
      <c r="R56" s="268"/>
      <c r="S56" s="268"/>
      <c r="T56" s="268"/>
      <c r="U56" s="269"/>
      <c r="V56" t="s">
        <v>50</v>
      </c>
      <c r="W56" s="294" t="s">
        <v>51</v>
      </c>
      <c r="X56" s="294"/>
      <c r="Y56" t="s">
        <v>50</v>
      </c>
      <c r="Z56" s="294" t="s">
        <v>52</v>
      </c>
      <c r="AA56" s="294"/>
      <c r="AB56" t="s">
        <v>50</v>
      </c>
      <c r="AC56" s="294" t="s">
        <v>53</v>
      </c>
      <c r="AD56" s="295"/>
      <c r="AE56" s="229"/>
      <c r="AF56" s="230"/>
      <c r="AG56" s="230"/>
      <c r="AH56" s="230"/>
      <c r="AI56" s="231"/>
      <c r="AJ56" s="272"/>
      <c r="AK56" s="274"/>
    </row>
    <row r="57" spans="2:37" ht="14.25" customHeight="1" x14ac:dyDescent="0.2">
      <c r="B57" s="283"/>
      <c r="C57" s="237"/>
      <c r="E57" s="338" t="s">
        <v>69</v>
      </c>
      <c r="F57" s="339"/>
      <c r="G57" s="339"/>
      <c r="H57" s="339"/>
      <c r="I57" s="339"/>
      <c r="J57" s="339"/>
      <c r="K57" s="339"/>
      <c r="L57" s="339"/>
      <c r="M57" s="339"/>
      <c r="N57" s="340"/>
      <c r="O57" s="299"/>
      <c r="P57" s="300"/>
      <c r="Q57" s="299"/>
      <c r="R57" s="268"/>
      <c r="S57" s="268"/>
      <c r="T57" s="268"/>
      <c r="U57" s="269"/>
      <c r="V57" t="s">
        <v>50</v>
      </c>
      <c r="W57" s="294" t="s">
        <v>51</v>
      </c>
      <c r="X57" s="294"/>
      <c r="Y57" t="s">
        <v>50</v>
      </c>
      <c r="Z57" s="294" t="s">
        <v>52</v>
      </c>
      <c r="AA57" s="294"/>
      <c r="AB57" t="s">
        <v>50</v>
      </c>
      <c r="AC57" s="294" t="s">
        <v>53</v>
      </c>
      <c r="AD57" s="295"/>
      <c r="AE57" s="229"/>
      <c r="AF57" s="230"/>
      <c r="AG57" s="230"/>
      <c r="AH57" s="230"/>
      <c r="AI57" s="231"/>
      <c r="AJ57" s="272"/>
      <c r="AK57" s="274"/>
    </row>
    <row r="58" spans="2:37" ht="14.25" customHeight="1" x14ac:dyDescent="0.2">
      <c r="B58" s="283"/>
      <c r="C58" s="237"/>
      <c r="E58" s="338" t="s">
        <v>70</v>
      </c>
      <c r="F58" s="339"/>
      <c r="G58" s="339"/>
      <c r="H58" s="339"/>
      <c r="I58" s="339"/>
      <c r="J58" s="339"/>
      <c r="K58" s="339"/>
      <c r="L58" s="339"/>
      <c r="M58" s="339"/>
      <c r="N58" s="340"/>
      <c r="O58" s="299"/>
      <c r="P58" s="300"/>
      <c r="Q58" s="299"/>
      <c r="R58" s="268"/>
      <c r="S58" s="268"/>
      <c r="T58" s="268"/>
      <c r="U58" s="269"/>
      <c r="V58" t="s">
        <v>50</v>
      </c>
      <c r="W58" s="294" t="s">
        <v>51</v>
      </c>
      <c r="X58" s="294"/>
      <c r="Y58" t="s">
        <v>50</v>
      </c>
      <c r="Z58" s="294" t="s">
        <v>52</v>
      </c>
      <c r="AA58" s="294"/>
      <c r="AB58" t="s">
        <v>50</v>
      </c>
      <c r="AC58" s="294" t="s">
        <v>53</v>
      </c>
      <c r="AD58" s="295"/>
      <c r="AE58" s="229"/>
      <c r="AF58" s="230"/>
      <c r="AG58" s="230"/>
      <c r="AH58" s="230"/>
      <c r="AI58" s="231"/>
      <c r="AJ58" s="272"/>
      <c r="AK58" s="274"/>
    </row>
    <row r="59" spans="2:37" ht="14.25" customHeight="1" x14ac:dyDescent="0.2">
      <c r="B59" s="283"/>
      <c r="C59" s="237"/>
      <c r="E59" s="338" t="s">
        <v>71</v>
      </c>
      <c r="F59" s="339"/>
      <c r="G59" s="339"/>
      <c r="H59" s="339"/>
      <c r="I59" s="339"/>
      <c r="J59" s="339"/>
      <c r="K59" s="339"/>
      <c r="L59" s="339"/>
      <c r="M59" s="339"/>
      <c r="N59" s="340"/>
      <c r="O59" s="299"/>
      <c r="P59" s="300"/>
      <c r="Q59" s="299"/>
      <c r="R59" s="268"/>
      <c r="S59" s="268"/>
      <c r="T59" s="268"/>
      <c r="U59" s="269"/>
      <c r="V59" t="s">
        <v>50</v>
      </c>
      <c r="W59" s="294" t="s">
        <v>51</v>
      </c>
      <c r="X59" s="294"/>
      <c r="Y59" t="s">
        <v>50</v>
      </c>
      <c r="Z59" s="294" t="s">
        <v>52</v>
      </c>
      <c r="AA59" s="294"/>
      <c r="AB59" t="s">
        <v>50</v>
      </c>
      <c r="AC59" s="294" t="s">
        <v>53</v>
      </c>
      <c r="AD59" s="295"/>
      <c r="AE59" s="229"/>
      <c r="AF59" s="230"/>
      <c r="AG59" s="230"/>
      <c r="AH59" s="230"/>
      <c r="AI59" s="231"/>
      <c r="AJ59" s="272"/>
      <c r="AK59" s="274"/>
    </row>
    <row r="60" spans="2:37" ht="14.25" customHeight="1" x14ac:dyDescent="0.2">
      <c r="B60" s="283"/>
      <c r="C60" s="238"/>
      <c r="E60" s="338" t="s">
        <v>72</v>
      </c>
      <c r="F60" s="339"/>
      <c r="G60" s="339"/>
      <c r="H60" s="339"/>
      <c r="I60" s="339"/>
      <c r="J60" s="339"/>
      <c r="K60" s="339"/>
      <c r="L60" s="339"/>
      <c r="M60" s="339"/>
      <c r="N60" s="340"/>
      <c r="O60" s="299"/>
      <c r="P60" s="300"/>
      <c r="Q60" s="299"/>
      <c r="R60" s="268"/>
      <c r="S60" s="268"/>
      <c r="T60" s="268"/>
      <c r="U60" s="269"/>
      <c r="V60" t="s">
        <v>50</v>
      </c>
      <c r="W60" s="294" t="s">
        <v>51</v>
      </c>
      <c r="X60" s="294"/>
      <c r="Y60" t="s">
        <v>50</v>
      </c>
      <c r="Z60" s="294" t="s">
        <v>52</v>
      </c>
      <c r="AA60" s="294"/>
      <c r="AB60" t="s">
        <v>50</v>
      </c>
      <c r="AC60" s="294" t="s">
        <v>53</v>
      </c>
      <c r="AD60" s="295"/>
      <c r="AE60" s="229"/>
      <c r="AF60" s="230"/>
      <c r="AG60" s="230"/>
      <c r="AH60" s="230"/>
      <c r="AI60" s="231"/>
      <c r="AJ60" s="272"/>
      <c r="AK60" s="274"/>
    </row>
    <row r="61" spans="2:37" ht="14.25" customHeight="1" x14ac:dyDescent="0.2">
      <c r="B61" s="283"/>
      <c r="C61" s="363" t="s">
        <v>73</v>
      </c>
      <c r="E61" s="296" t="s">
        <v>74</v>
      </c>
      <c r="F61" s="296"/>
      <c r="G61" s="296"/>
      <c r="H61" s="296"/>
      <c r="I61" s="296"/>
      <c r="J61" s="296"/>
      <c r="K61" s="296"/>
      <c r="L61" s="296"/>
      <c r="M61" s="296"/>
      <c r="N61" s="341"/>
      <c r="O61" s="299"/>
      <c r="P61" s="300"/>
      <c r="Q61" s="299"/>
      <c r="R61" s="268"/>
      <c r="S61" s="268"/>
      <c r="T61" s="268"/>
      <c r="U61" s="269"/>
      <c r="V61" t="s">
        <v>50</v>
      </c>
      <c r="W61" s="294" t="s">
        <v>51</v>
      </c>
      <c r="X61" s="294"/>
      <c r="Y61" t="s">
        <v>50</v>
      </c>
      <c r="Z61" s="294" t="s">
        <v>52</v>
      </c>
      <c r="AA61" s="294"/>
      <c r="AB61" t="s">
        <v>50</v>
      </c>
      <c r="AC61" s="294" t="s">
        <v>53</v>
      </c>
      <c r="AD61" s="295"/>
      <c r="AE61" s="229"/>
      <c r="AF61" s="230"/>
      <c r="AG61" s="230"/>
      <c r="AH61" s="230"/>
      <c r="AI61" s="231"/>
      <c r="AJ61" s="272"/>
      <c r="AK61" s="274"/>
    </row>
    <row r="62" spans="2:37" ht="14.25" customHeight="1" x14ac:dyDescent="0.2">
      <c r="B62" s="283"/>
      <c r="C62" s="363"/>
      <c r="E62" s="296" t="s">
        <v>75</v>
      </c>
      <c r="F62" s="296"/>
      <c r="G62" s="296"/>
      <c r="H62" s="296"/>
      <c r="I62" s="296"/>
      <c r="J62" s="296"/>
      <c r="K62" s="296"/>
      <c r="L62" s="296"/>
      <c r="M62" s="296"/>
      <c r="N62" s="341"/>
      <c r="O62" s="299"/>
      <c r="P62" s="300"/>
      <c r="Q62" s="299"/>
      <c r="R62" s="268"/>
      <c r="S62" s="268"/>
      <c r="T62" s="268"/>
      <c r="U62" s="269"/>
      <c r="V62" t="s">
        <v>50</v>
      </c>
      <c r="W62" s="294" t="s">
        <v>51</v>
      </c>
      <c r="X62" s="294"/>
      <c r="Y62" t="s">
        <v>50</v>
      </c>
      <c r="Z62" s="294" t="s">
        <v>52</v>
      </c>
      <c r="AA62" s="294"/>
      <c r="AB62" t="s">
        <v>50</v>
      </c>
      <c r="AC62" s="294" t="s">
        <v>53</v>
      </c>
      <c r="AD62" s="295"/>
      <c r="AE62" s="229"/>
      <c r="AF62" s="230"/>
      <c r="AG62" s="230"/>
      <c r="AH62" s="230"/>
      <c r="AI62" s="231"/>
      <c r="AJ62" s="272"/>
      <c r="AK62" s="274"/>
    </row>
    <row r="63" spans="2:37" ht="14.25" customHeight="1" x14ac:dyDescent="0.2">
      <c r="B63" s="284"/>
      <c r="C63" s="363"/>
      <c r="E63" s="296" t="s">
        <v>76</v>
      </c>
      <c r="F63" s="296"/>
      <c r="G63" s="296"/>
      <c r="H63" s="296"/>
      <c r="I63" s="296"/>
      <c r="J63" s="296"/>
      <c r="K63" s="296"/>
      <c r="L63" s="296"/>
      <c r="M63" s="296"/>
      <c r="N63" s="341"/>
      <c r="O63" s="299"/>
      <c r="P63" s="300"/>
      <c r="Q63" s="299"/>
      <c r="R63" s="268"/>
      <c r="S63" s="268"/>
      <c r="T63" s="268"/>
      <c r="U63" s="269"/>
      <c r="V63" t="s">
        <v>50</v>
      </c>
      <c r="W63" s="342" t="s">
        <v>51</v>
      </c>
      <c r="X63" s="342"/>
      <c r="Y63" t="s">
        <v>50</v>
      </c>
      <c r="Z63" s="342" t="s">
        <v>52</v>
      </c>
      <c r="AA63" s="342"/>
      <c r="AB63" t="s">
        <v>50</v>
      </c>
      <c r="AC63" s="342" t="s">
        <v>53</v>
      </c>
      <c r="AD63" s="343"/>
      <c r="AE63" s="344"/>
      <c r="AF63" s="345"/>
      <c r="AG63" s="345"/>
      <c r="AH63" s="345"/>
      <c r="AI63" s="346"/>
      <c r="AJ63" s="347"/>
      <c r="AK63" s="348"/>
    </row>
    <row r="64" spans="2:37" ht="14.25" customHeight="1" x14ac:dyDescent="0.2">
      <c r="B64" s="349" t="s">
        <v>77</v>
      </c>
      <c r="C64" s="296"/>
      <c r="D64" s="296"/>
      <c r="E64" s="296"/>
      <c r="F64" s="296"/>
      <c r="G64" s="296"/>
      <c r="H64" s="296"/>
      <c r="I64" s="296"/>
      <c r="J64" s="296"/>
      <c r="K64" s="296"/>
      <c r="L64" s="350"/>
      <c r="V64" s="2"/>
      <c r="W64" s="274"/>
      <c r="X64" s="351"/>
      <c r="Y64" s="351"/>
      <c r="Z64" s="351"/>
      <c r="AA64" s="351"/>
      <c r="AB64" s="351"/>
      <c r="AC64" s="351"/>
      <c r="AD64" s="351"/>
      <c r="AE64" s="351"/>
      <c r="AF64" s="351"/>
      <c r="AG64" s="351"/>
      <c r="AH64" s="351"/>
      <c r="AI64" s="351"/>
      <c r="AJ64" s="351"/>
      <c r="AK64" s="351"/>
    </row>
    <row r="65" spans="2:37" ht="14.25" customHeight="1" x14ac:dyDescent="0.2">
      <c r="B65" s="352" t="s">
        <v>78</v>
      </c>
      <c r="C65" s="353"/>
      <c r="D65" s="353"/>
      <c r="E65" s="353"/>
      <c r="F65" s="353"/>
      <c r="G65" s="353"/>
      <c r="H65" s="353"/>
      <c r="I65" s="353"/>
      <c r="J65" s="353"/>
      <c r="K65" s="353"/>
      <c r="L65" s="353"/>
      <c r="M65" s="353"/>
      <c r="N65" s="353"/>
      <c r="O65" s="354"/>
      <c r="W65" s="274"/>
      <c r="X65" s="351"/>
      <c r="Y65" s="351"/>
      <c r="Z65" s="351"/>
      <c r="AA65" s="351"/>
      <c r="AB65" s="351"/>
      <c r="AC65" s="351"/>
      <c r="AD65" s="351"/>
      <c r="AE65" s="351"/>
      <c r="AF65" s="351"/>
      <c r="AG65" s="351"/>
      <c r="AH65" s="351"/>
      <c r="AI65" s="351"/>
      <c r="AJ65" s="351"/>
      <c r="AK65" s="351"/>
    </row>
    <row r="66" spans="2:37" ht="14.25" customHeight="1" x14ac:dyDescent="0.2">
      <c r="B66" s="236" t="s">
        <v>79</v>
      </c>
      <c r="C66" s="267" t="s">
        <v>80</v>
      </c>
      <c r="D66" s="268"/>
      <c r="E66" s="268"/>
      <c r="F66" s="268"/>
      <c r="G66" s="268"/>
      <c r="H66" s="268"/>
      <c r="I66" s="268"/>
      <c r="J66" s="268"/>
      <c r="K66" s="268"/>
      <c r="L66" s="268"/>
      <c r="M66" s="268"/>
      <c r="N66" s="268"/>
      <c r="O66" s="268"/>
      <c r="P66" s="268"/>
      <c r="Q66" s="268"/>
      <c r="R66" s="268"/>
      <c r="S66" s="268"/>
      <c r="T66" s="268"/>
      <c r="U66" s="269"/>
      <c r="V66" s="267" t="s">
        <v>81</v>
      </c>
      <c r="W66" s="355"/>
      <c r="X66" s="355"/>
      <c r="Y66" s="355"/>
      <c r="Z66" s="355"/>
      <c r="AA66" s="355"/>
      <c r="AB66" s="355"/>
      <c r="AC66" s="355"/>
      <c r="AD66" s="355"/>
      <c r="AE66" s="355"/>
      <c r="AF66" s="355"/>
      <c r="AG66" s="355"/>
      <c r="AH66" s="355"/>
      <c r="AI66" s="355"/>
      <c r="AJ66" s="355"/>
      <c r="AK66" s="356"/>
    </row>
    <row r="67" spans="2:37" x14ac:dyDescent="0.2">
      <c r="B67" s="237"/>
      <c r="C67" s="357"/>
      <c r="D67" s="358"/>
      <c r="E67" s="358"/>
      <c r="F67" s="358"/>
      <c r="G67" s="358"/>
      <c r="H67" s="358"/>
      <c r="I67" s="358"/>
      <c r="J67" s="358"/>
      <c r="K67" s="358"/>
      <c r="L67" s="358"/>
      <c r="M67" s="358"/>
      <c r="N67" s="358"/>
      <c r="O67" s="358"/>
      <c r="P67" s="358"/>
      <c r="Q67" s="358"/>
      <c r="R67" s="358"/>
      <c r="S67" s="358"/>
      <c r="T67" s="358"/>
      <c r="U67" s="359"/>
      <c r="V67" s="357"/>
      <c r="W67" s="358"/>
      <c r="X67" s="358"/>
      <c r="Y67" s="358"/>
      <c r="Z67" s="358"/>
      <c r="AA67" s="358"/>
      <c r="AB67" s="358"/>
      <c r="AC67" s="358"/>
      <c r="AD67" s="358"/>
      <c r="AE67" s="358"/>
      <c r="AF67" s="358"/>
      <c r="AG67" s="358"/>
      <c r="AH67" s="358"/>
      <c r="AI67" s="358"/>
      <c r="AJ67" s="358"/>
      <c r="AK67" s="359"/>
    </row>
    <row r="68" spans="2:37" x14ac:dyDescent="0.2">
      <c r="B68" s="237"/>
      <c r="C68" s="360"/>
      <c r="D68" s="361"/>
      <c r="E68" s="361"/>
      <c r="F68" s="361"/>
      <c r="G68" s="361"/>
      <c r="H68" s="361"/>
      <c r="I68" s="361"/>
      <c r="J68" s="361"/>
      <c r="K68" s="361"/>
      <c r="L68" s="361"/>
      <c r="M68" s="361"/>
      <c r="N68" s="361"/>
      <c r="O68" s="361"/>
      <c r="P68" s="361"/>
      <c r="Q68" s="361"/>
      <c r="R68" s="361"/>
      <c r="S68" s="361"/>
      <c r="T68" s="361"/>
      <c r="U68" s="362"/>
      <c r="V68" s="360"/>
      <c r="W68" s="361"/>
      <c r="X68" s="361"/>
      <c r="Y68" s="361"/>
      <c r="Z68" s="361"/>
      <c r="AA68" s="361"/>
      <c r="AB68" s="361"/>
      <c r="AC68" s="361"/>
      <c r="AD68" s="361"/>
      <c r="AE68" s="361"/>
      <c r="AF68" s="361"/>
      <c r="AG68" s="361"/>
      <c r="AH68" s="361"/>
      <c r="AI68" s="361"/>
      <c r="AJ68" s="361"/>
      <c r="AK68" s="362"/>
    </row>
    <row r="69" spans="2:37" x14ac:dyDescent="0.2">
      <c r="B69" s="237"/>
      <c r="C69" s="360"/>
      <c r="D69" s="361"/>
      <c r="E69" s="361"/>
      <c r="F69" s="361"/>
      <c r="G69" s="361"/>
      <c r="H69" s="361"/>
      <c r="I69" s="361"/>
      <c r="J69" s="361"/>
      <c r="K69" s="361"/>
      <c r="L69" s="361"/>
      <c r="M69" s="361"/>
      <c r="N69" s="361"/>
      <c r="O69" s="361"/>
      <c r="P69" s="361"/>
      <c r="Q69" s="361"/>
      <c r="R69" s="361"/>
      <c r="S69" s="361"/>
      <c r="T69" s="361"/>
      <c r="U69" s="362"/>
      <c r="V69" s="360"/>
      <c r="W69" s="361"/>
      <c r="X69" s="361"/>
      <c r="Y69" s="361"/>
      <c r="Z69" s="361"/>
      <c r="AA69" s="361"/>
      <c r="AB69" s="361"/>
      <c r="AC69" s="361"/>
      <c r="AD69" s="361"/>
      <c r="AE69" s="361"/>
      <c r="AF69" s="361"/>
      <c r="AG69" s="361"/>
      <c r="AH69" s="361"/>
      <c r="AI69" s="361"/>
      <c r="AJ69" s="361"/>
      <c r="AK69" s="362"/>
    </row>
    <row r="70" spans="2:37" x14ac:dyDescent="0.2">
      <c r="B70" s="238"/>
      <c r="C70" s="306"/>
      <c r="D70" s="307"/>
      <c r="E70" s="307"/>
      <c r="F70" s="307"/>
      <c r="G70" s="307"/>
      <c r="H70" s="307"/>
      <c r="I70" s="307"/>
      <c r="J70" s="307"/>
      <c r="K70" s="307"/>
      <c r="L70" s="307"/>
      <c r="M70" s="307"/>
      <c r="N70" s="307"/>
      <c r="O70" s="307"/>
      <c r="P70" s="307"/>
      <c r="Q70" s="307"/>
      <c r="R70" s="307"/>
      <c r="S70" s="307"/>
      <c r="T70" s="307"/>
      <c r="U70" s="308"/>
      <c r="V70" s="306"/>
      <c r="W70" s="307"/>
      <c r="X70" s="307"/>
      <c r="Y70" s="307"/>
      <c r="Z70" s="307"/>
      <c r="AA70" s="307"/>
      <c r="AB70" s="307"/>
      <c r="AC70" s="307"/>
      <c r="AD70" s="307"/>
      <c r="AE70" s="307"/>
      <c r="AF70" s="307"/>
      <c r="AG70" s="307"/>
      <c r="AH70" s="307"/>
      <c r="AI70" s="307"/>
      <c r="AJ70" s="307"/>
      <c r="AK70" s="308"/>
    </row>
    <row r="71" spans="2:37" ht="14.25" customHeight="1" x14ac:dyDescent="0.2">
      <c r="B71" s="226" t="s">
        <v>82</v>
      </c>
      <c r="C71" s="227"/>
      <c r="D71" s="227"/>
      <c r="E71" s="227"/>
      <c r="F71" s="228"/>
      <c r="G71" s="266" t="s">
        <v>83</v>
      </c>
      <c r="H71" s="266"/>
      <c r="I71" s="266"/>
      <c r="J71" s="266"/>
      <c r="K71" s="266"/>
      <c r="L71" s="266"/>
      <c r="M71" s="266"/>
      <c r="N71" s="266"/>
      <c r="O71" s="266"/>
      <c r="P71" s="266"/>
      <c r="Q71" s="266"/>
      <c r="R71" s="266"/>
      <c r="S71" s="266"/>
      <c r="T71" s="266"/>
      <c r="U71" s="266"/>
      <c r="V71" s="266"/>
      <c r="W71" s="266"/>
      <c r="X71" s="266"/>
      <c r="Y71" s="266"/>
      <c r="Z71" s="266"/>
      <c r="AA71" s="266"/>
      <c r="AB71" s="266"/>
      <c r="AC71" s="266"/>
      <c r="AD71" s="266"/>
      <c r="AE71" s="266"/>
      <c r="AF71" s="266"/>
      <c r="AG71" s="266"/>
      <c r="AH71" s="266"/>
      <c r="AI71" s="266"/>
      <c r="AJ71" s="266"/>
      <c r="AK71" s="266"/>
    </row>
    <row r="73" spans="2:37" x14ac:dyDescent="0.2">
      <c r="B73" t="s">
        <v>84</v>
      </c>
    </row>
    <row r="74" spans="2:37" x14ac:dyDescent="0.2">
      <c r="B74" t="s">
        <v>85</v>
      </c>
    </row>
    <row r="75" spans="2:37" x14ac:dyDescent="0.2">
      <c r="B75" t="s">
        <v>86</v>
      </c>
    </row>
    <row r="76" spans="2:37" x14ac:dyDescent="0.2">
      <c r="B76" t="s">
        <v>87</v>
      </c>
    </row>
    <row r="77" spans="2:37" x14ac:dyDescent="0.2">
      <c r="B77" t="s">
        <v>88</v>
      </c>
    </row>
    <row r="78" spans="2:37" x14ac:dyDescent="0.2">
      <c r="B78" t="s">
        <v>89</v>
      </c>
    </row>
    <row r="79" spans="2:37" x14ac:dyDescent="0.2">
      <c r="B79" t="s">
        <v>90</v>
      </c>
    </row>
    <row r="80" spans="2:37" x14ac:dyDescent="0.2">
      <c r="C80" t="s">
        <v>91</v>
      </c>
    </row>
    <row r="81" spans="2:2" x14ac:dyDescent="0.2">
      <c r="B81" t="s">
        <v>92</v>
      </c>
    </row>
    <row r="82" spans="2:2" x14ac:dyDescent="0.2">
      <c r="B82" t="s">
        <v>93</v>
      </c>
    </row>
    <row r="83" spans="2:2" x14ac:dyDescent="0.2">
      <c r="B83" t="s">
        <v>94</v>
      </c>
    </row>
  </sheetData>
  <mergeCells count="310">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 ref="AB6:AC6"/>
  </mergeCells>
  <phoneticPr fontId="1"/>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8256B-CBAF-4E13-AB53-99A16223781F}">
  <sheetPr>
    <pageSetUpPr fitToPage="1"/>
  </sheetPr>
  <dimension ref="A2:AF1110"/>
  <sheetViews>
    <sheetView view="pageBreakPreview" topLeftCell="A90" zoomScale="70" zoomScaleNormal="70" zoomScaleSheetLayoutView="70" workbookViewId="0">
      <selection activeCell="B42" sqref="B42:W42"/>
    </sheetView>
  </sheetViews>
  <sheetFormatPr defaultColWidth="9" defaultRowHeight="13.2" x14ac:dyDescent="0.2"/>
  <cols>
    <col min="1" max="2" width="4.21875" style="19" customWidth="1"/>
    <col min="3" max="3" width="25" style="25" customWidth="1"/>
    <col min="4" max="4" width="4.88671875" style="25" customWidth="1"/>
    <col min="5" max="5" width="41.6640625" style="25" customWidth="1"/>
    <col min="6" max="6" width="4.88671875" style="25" customWidth="1"/>
    <col min="7" max="7" width="19.6640625" style="25" customWidth="1"/>
    <col min="8" max="8" width="33.88671875" style="25" customWidth="1"/>
    <col min="9" max="24" width="5.33203125" style="25" customWidth="1"/>
    <col min="25" max="32" width="4.88671875" style="25" customWidth="1"/>
    <col min="33" max="256" width="9" style="25"/>
    <col min="257" max="258" width="4.21875" style="25" customWidth="1"/>
    <col min="259" max="259" width="25" style="25" customWidth="1"/>
    <col min="260" max="260" width="4.88671875" style="25" customWidth="1"/>
    <col min="261" max="261" width="41.6640625" style="25" customWidth="1"/>
    <col min="262" max="262" width="4.88671875" style="25" customWidth="1"/>
    <col min="263" max="263" width="19.6640625" style="25" customWidth="1"/>
    <col min="264" max="264" width="33.88671875" style="25" customWidth="1"/>
    <col min="265" max="280" width="5.33203125" style="25" customWidth="1"/>
    <col min="281" max="288" width="4.88671875" style="25" customWidth="1"/>
    <col min="289" max="512" width="9" style="25"/>
    <col min="513" max="514" width="4.21875" style="25" customWidth="1"/>
    <col min="515" max="515" width="25" style="25" customWidth="1"/>
    <col min="516" max="516" width="4.88671875" style="25" customWidth="1"/>
    <col min="517" max="517" width="41.6640625" style="25" customWidth="1"/>
    <col min="518" max="518" width="4.88671875" style="25" customWidth="1"/>
    <col min="519" max="519" width="19.6640625" style="25" customWidth="1"/>
    <col min="520" max="520" width="33.88671875" style="25" customWidth="1"/>
    <col min="521" max="536" width="5.33203125" style="25" customWidth="1"/>
    <col min="537" max="544" width="4.88671875" style="25" customWidth="1"/>
    <col min="545" max="768" width="9" style="25"/>
    <col min="769" max="770" width="4.21875" style="25" customWidth="1"/>
    <col min="771" max="771" width="25" style="25" customWidth="1"/>
    <col min="772" max="772" width="4.88671875" style="25" customWidth="1"/>
    <col min="773" max="773" width="41.6640625" style="25" customWidth="1"/>
    <col min="774" max="774" width="4.88671875" style="25" customWidth="1"/>
    <col min="775" max="775" width="19.6640625" style="25" customWidth="1"/>
    <col min="776" max="776" width="33.88671875" style="25" customWidth="1"/>
    <col min="777" max="792" width="5.33203125" style="25" customWidth="1"/>
    <col min="793" max="800" width="4.88671875" style="25" customWidth="1"/>
    <col min="801" max="1024" width="9" style="25"/>
    <col min="1025" max="1026" width="4.21875" style="25" customWidth="1"/>
    <col min="1027" max="1027" width="25" style="25" customWidth="1"/>
    <col min="1028" max="1028" width="4.88671875" style="25" customWidth="1"/>
    <col min="1029" max="1029" width="41.6640625" style="25" customWidth="1"/>
    <col min="1030" max="1030" width="4.88671875" style="25" customWidth="1"/>
    <col min="1031" max="1031" width="19.6640625" style="25" customWidth="1"/>
    <col min="1032" max="1032" width="33.88671875" style="25" customWidth="1"/>
    <col min="1033" max="1048" width="5.33203125" style="25" customWidth="1"/>
    <col min="1049" max="1056" width="4.88671875" style="25" customWidth="1"/>
    <col min="1057" max="1280" width="9" style="25"/>
    <col min="1281" max="1282" width="4.21875" style="25" customWidth="1"/>
    <col min="1283" max="1283" width="25" style="25" customWidth="1"/>
    <col min="1284" max="1284" width="4.88671875" style="25" customWidth="1"/>
    <col min="1285" max="1285" width="41.6640625" style="25" customWidth="1"/>
    <col min="1286" max="1286" width="4.88671875" style="25" customWidth="1"/>
    <col min="1287" max="1287" width="19.6640625" style="25" customWidth="1"/>
    <col min="1288" max="1288" width="33.88671875" style="25" customWidth="1"/>
    <col min="1289" max="1304" width="5.33203125" style="25" customWidth="1"/>
    <col min="1305" max="1312" width="4.88671875" style="25" customWidth="1"/>
    <col min="1313" max="1536" width="9" style="25"/>
    <col min="1537" max="1538" width="4.21875" style="25" customWidth="1"/>
    <col min="1539" max="1539" width="25" style="25" customWidth="1"/>
    <col min="1540" max="1540" width="4.88671875" style="25" customWidth="1"/>
    <col min="1541" max="1541" width="41.6640625" style="25" customWidth="1"/>
    <col min="1542" max="1542" width="4.88671875" style="25" customWidth="1"/>
    <col min="1543" max="1543" width="19.6640625" style="25" customWidth="1"/>
    <col min="1544" max="1544" width="33.88671875" style="25" customWidth="1"/>
    <col min="1545" max="1560" width="5.33203125" style="25" customWidth="1"/>
    <col min="1561" max="1568" width="4.88671875" style="25" customWidth="1"/>
    <col min="1569" max="1792" width="9" style="25"/>
    <col min="1793" max="1794" width="4.21875" style="25" customWidth="1"/>
    <col min="1795" max="1795" width="25" style="25" customWidth="1"/>
    <col min="1796" max="1796" width="4.88671875" style="25" customWidth="1"/>
    <col min="1797" max="1797" width="41.6640625" style="25" customWidth="1"/>
    <col min="1798" max="1798" width="4.88671875" style="25" customWidth="1"/>
    <col min="1799" max="1799" width="19.6640625" style="25" customWidth="1"/>
    <col min="1800" max="1800" width="33.88671875" style="25" customWidth="1"/>
    <col min="1801" max="1816" width="5.33203125" style="25" customWidth="1"/>
    <col min="1817" max="1824" width="4.88671875" style="25" customWidth="1"/>
    <col min="1825" max="2048" width="9" style="25"/>
    <col min="2049" max="2050" width="4.21875" style="25" customWidth="1"/>
    <col min="2051" max="2051" width="25" style="25" customWidth="1"/>
    <col min="2052" max="2052" width="4.88671875" style="25" customWidth="1"/>
    <col min="2053" max="2053" width="41.6640625" style="25" customWidth="1"/>
    <col min="2054" max="2054" width="4.88671875" style="25" customWidth="1"/>
    <col min="2055" max="2055" width="19.6640625" style="25" customWidth="1"/>
    <col min="2056" max="2056" width="33.88671875" style="25" customWidth="1"/>
    <col min="2057" max="2072" width="5.33203125" style="25" customWidth="1"/>
    <col min="2073" max="2080" width="4.88671875" style="25" customWidth="1"/>
    <col min="2081" max="2304" width="9" style="25"/>
    <col min="2305" max="2306" width="4.21875" style="25" customWidth="1"/>
    <col min="2307" max="2307" width="25" style="25" customWidth="1"/>
    <col min="2308" max="2308" width="4.88671875" style="25" customWidth="1"/>
    <col min="2309" max="2309" width="41.6640625" style="25" customWidth="1"/>
    <col min="2310" max="2310" width="4.88671875" style="25" customWidth="1"/>
    <col min="2311" max="2311" width="19.6640625" style="25" customWidth="1"/>
    <col min="2312" max="2312" width="33.88671875" style="25" customWidth="1"/>
    <col min="2313" max="2328" width="5.33203125" style="25" customWidth="1"/>
    <col min="2329" max="2336" width="4.88671875" style="25" customWidth="1"/>
    <col min="2337" max="2560" width="9" style="25"/>
    <col min="2561" max="2562" width="4.21875" style="25" customWidth="1"/>
    <col min="2563" max="2563" width="25" style="25" customWidth="1"/>
    <col min="2564" max="2564" width="4.88671875" style="25" customWidth="1"/>
    <col min="2565" max="2565" width="41.6640625" style="25" customWidth="1"/>
    <col min="2566" max="2566" width="4.88671875" style="25" customWidth="1"/>
    <col min="2567" max="2567" width="19.6640625" style="25" customWidth="1"/>
    <col min="2568" max="2568" width="33.88671875" style="25" customWidth="1"/>
    <col min="2569" max="2584" width="5.33203125" style="25" customWidth="1"/>
    <col min="2585" max="2592" width="4.88671875" style="25" customWidth="1"/>
    <col min="2593" max="2816" width="9" style="25"/>
    <col min="2817" max="2818" width="4.21875" style="25" customWidth="1"/>
    <col min="2819" max="2819" width="25" style="25" customWidth="1"/>
    <col min="2820" max="2820" width="4.88671875" style="25" customWidth="1"/>
    <col min="2821" max="2821" width="41.6640625" style="25" customWidth="1"/>
    <col min="2822" max="2822" width="4.88671875" style="25" customWidth="1"/>
    <col min="2823" max="2823" width="19.6640625" style="25" customWidth="1"/>
    <col min="2824" max="2824" width="33.88671875" style="25" customWidth="1"/>
    <col min="2825" max="2840" width="5.33203125" style="25" customWidth="1"/>
    <col min="2841" max="2848" width="4.88671875" style="25" customWidth="1"/>
    <col min="2849" max="3072" width="9" style="25"/>
    <col min="3073" max="3074" width="4.21875" style="25" customWidth="1"/>
    <col min="3075" max="3075" width="25" style="25" customWidth="1"/>
    <col min="3076" max="3076" width="4.88671875" style="25" customWidth="1"/>
    <col min="3077" max="3077" width="41.6640625" style="25" customWidth="1"/>
    <col min="3078" max="3078" width="4.88671875" style="25" customWidth="1"/>
    <col min="3079" max="3079" width="19.6640625" style="25" customWidth="1"/>
    <col min="3080" max="3080" width="33.88671875" style="25" customWidth="1"/>
    <col min="3081" max="3096" width="5.33203125" style="25" customWidth="1"/>
    <col min="3097" max="3104" width="4.88671875" style="25" customWidth="1"/>
    <col min="3105" max="3328" width="9" style="25"/>
    <col min="3329" max="3330" width="4.21875" style="25" customWidth="1"/>
    <col min="3331" max="3331" width="25" style="25" customWidth="1"/>
    <col min="3332" max="3332" width="4.88671875" style="25" customWidth="1"/>
    <col min="3333" max="3333" width="41.6640625" style="25" customWidth="1"/>
    <col min="3334" max="3334" width="4.88671875" style="25" customWidth="1"/>
    <col min="3335" max="3335" width="19.6640625" style="25" customWidth="1"/>
    <col min="3336" max="3336" width="33.88671875" style="25" customWidth="1"/>
    <col min="3337" max="3352" width="5.33203125" style="25" customWidth="1"/>
    <col min="3353" max="3360" width="4.88671875" style="25" customWidth="1"/>
    <col min="3361" max="3584" width="9" style="25"/>
    <col min="3585" max="3586" width="4.21875" style="25" customWidth="1"/>
    <col min="3587" max="3587" width="25" style="25" customWidth="1"/>
    <col min="3588" max="3588" width="4.88671875" style="25" customWidth="1"/>
    <col min="3589" max="3589" width="41.6640625" style="25" customWidth="1"/>
    <col min="3590" max="3590" width="4.88671875" style="25" customWidth="1"/>
    <col min="3591" max="3591" width="19.6640625" style="25" customWidth="1"/>
    <col min="3592" max="3592" width="33.88671875" style="25" customWidth="1"/>
    <col min="3593" max="3608" width="5.33203125" style="25" customWidth="1"/>
    <col min="3609" max="3616" width="4.88671875" style="25" customWidth="1"/>
    <col min="3617" max="3840" width="9" style="25"/>
    <col min="3841" max="3842" width="4.21875" style="25" customWidth="1"/>
    <col min="3843" max="3843" width="25" style="25" customWidth="1"/>
    <col min="3844" max="3844" width="4.88671875" style="25" customWidth="1"/>
    <col min="3845" max="3845" width="41.6640625" style="25" customWidth="1"/>
    <col min="3846" max="3846" width="4.88671875" style="25" customWidth="1"/>
    <col min="3847" max="3847" width="19.6640625" style="25" customWidth="1"/>
    <col min="3848" max="3848" width="33.88671875" style="25" customWidth="1"/>
    <col min="3849" max="3864" width="5.33203125" style="25" customWidth="1"/>
    <col min="3865" max="3872" width="4.88671875" style="25" customWidth="1"/>
    <col min="3873" max="4096" width="9" style="25"/>
    <col min="4097" max="4098" width="4.21875" style="25" customWidth="1"/>
    <col min="4099" max="4099" width="25" style="25" customWidth="1"/>
    <col min="4100" max="4100" width="4.88671875" style="25" customWidth="1"/>
    <col min="4101" max="4101" width="41.6640625" style="25" customWidth="1"/>
    <col min="4102" max="4102" width="4.88671875" style="25" customWidth="1"/>
    <col min="4103" max="4103" width="19.6640625" style="25" customWidth="1"/>
    <col min="4104" max="4104" width="33.88671875" style="25" customWidth="1"/>
    <col min="4105" max="4120" width="5.33203125" style="25" customWidth="1"/>
    <col min="4121" max="4128" width="4.88671875" style="25" customWidth="1"/>
    <col min="4129" max="4352" width="9" style="25"/>
    <col min="4353" max="4354" width="4.21875" style="25" customWidth="1"/>
    <col min="4355" max="4355" width="25" style="25" customWidth="1"/>
    <col min="4356" max="4356" width="4.88671875" style="25" customWidth="1"/>
    <col min="4357" max="4357" width="41.6640625" style="25" customWidth="1"/>
    <col min="4358" max="4358" width="4.88671875" style="25" customWidth="1"/>
    <col min="4359" max="4359" width="19.6640625" style="25" customWidth="1"/>
    <col min="4360" max="4360" width="33.88671875" style="25" customWidth="1"/>
    <col min="4361" max="4376" width="5.33203125" style="25" customWidth="1"/>
    <col min="4377" max="4384" width="4.88671875" style="25" customWidth="1"/>
    <col min="4385" max="4608" width="9" style="25"/>
    <col min="4609" max="4610" width="4.21875" style="25" customWidth="1"/>
    <col min="4611" max="4611" width="25" style="25" customWidth="1"/>
    <col min="4612" max="4612" width="4.88671875" style="25" customWidth="1"/>
    <col min="4613" max="4613" width="41.6640625" style="25" customWidth="1"/>
    <col min="4614" max="4614" width="4.88671875" style="25" customWidth="1"/>
    <col min="4615" max="4615" width="19.6640625" style="25" customWidth="1"/>
    <col min="4616" max="4616" width="33.88671875" style="25" customWidth="1"/>
    <col min="4617" max="4632" width="5.33203125" style="25" customWidth="1"/>
    <col min="4633" max="4640" width="4.88671875" style="25" customWidth="1"/>
    <col min="4641" max="4864" width="9" style="25"/>
    <col min="4865" max="4866" width="4.21875" style="25" customWidth="1"/>
    <col min="4867" max="4867" width="25" style="25" customWidth="1"/>
    <col min="4868" max="4868" width="4.88671875" style="25" customWidth="1"/>
    <col min="4869" max="4869" width="41.6640625" style="25" customWidth="1"/>
    <col min="4870" max="4870" width="4.88671875" style="25" customWidth="1"/>
    <col min="4871" max="4871" width="19.6640625" style="25" customWidth="1"/>
    <col min="4872" max="4872" width="33.88671875" style="25" customWidth="1"/>
    <col min="4873" max="4888" width="5.33203125" style="25" customWidth="1"/>
    <col min="4889" max="4896" width="4.88671875" style="25" customWidth="1"/>
    <col min="4897" max="5120" width="9" style="25"/>
    <col min="5121" max="5122" width="4.21875" style="25" customWidth="1"/>
    <col min="5123" max="5123" width="25" style="25" customWidth="1"/>
    <col min="5124" max="5124" width="4.88671875" style="25" customWidth="1"/>
    <col min="5125" max="5125" width="41.6640625" style="25" customWidth="1"/>
    <col min="5126" max="5126" width="4.88671875" style="25" customWidth="1"/>
    <col min="5127" max="5127" width="19.6640625" style="25" customWidth="1"/>
    <col min="5128" max="5128" width="33.88671875" style="25" customWidth="1"/>
    <col min="5129" max="5144" width="5.33203125" style="25" customWidth="1"/>
    <col min="5145" max="5152" width="4.88671875" style="25" customWidth="1"/>
    <col min="5153" max="5376" width="9" style="25"/>
    <col min="5377" max="5378" width="4.21875" style="25" customWidth="1"/>
    <col min="5379" max="5379" width="25" style="25" customWidth="1"/>
    <col min="5380" max="5380" width="4.88671875" style="25" customWidth="1"/>
    <col min="5381" max="5381" width="41.6640625" style="25" customWidth="1"/>
    <col min="5382" max="5382" width="4.88671875" style="25" customWidth="1"/>
    <col min="5383" max="5383" width="19.6640625" style="25" customWidth="1"/>
    <col min="5384" max="5384" width="33.88671875" style="25" customWidth="1"/>
    <col min="5385" max="5400" width="5.33203125" style="25" customWidth="1"/>
    <col min="5401" max="5408" width="4.88671875" style="25" customWidth="1"/>
    <col min="5409" max="5632" width="9" style="25"/>
    <col min="5633" max="5634" width="4.21875" style="25" customWidth="1"/>
    <col min="5635" max="5635" width="25" style="25" customWidth="1"/>
    <col min="5636" max="5636" width="4.88671875" style="25" customWidth="1"/>
    <col min="5637" max="5637" width="41.6640625" style="25" customWidth="1"/>
    <col min="5638" max="5638" width="4.88671875" style="25" customWidth="1"/>
    <col min="5639" max="5639" width="19.6640625" style="25" customWidth="1"/>
    <col min="5640" max="5640" width="33.88671875" style="25" customWidth="1"/>
    <col min="5641" max="5656" width="5.33203125" style="25" customWidth="1"/>
    <col min="5657" max="5664" width="4.88671875" style="25" customWidth="1"/>
    <col min="5665" max="5888" width="9" style="25"/>
    <col min="5889" max="5890" width="4.21875" style="25" customWidth="1"/>
    <col min="5891" max="5891" width="25" style="25" customWidth="1"/>
    <col min="5892" max="5892" width="4.88671875" style="25" customWidth="1"/>
    <col min="5893" max="5893" width="41.6640625" style="25" customWidth="1"/>
    <col min="5894" max="5894" width="4.88671875" style="25" customWidth="1"/>
    <col min="5895" max="5895" width="19.6640625" style="25" customWidth="1"/>
    <col min="5896" max="5896" width="33.88671875" style="25" customWidth="1"/>
    <col min="5897" max="5912" width="5.33203125" style="25" customWidth="1"/>
    <col min="5913" max="5920" width="4.88671875" style="25" customWidth="1"/>
    <col min="5921" max="6144" width="9" style="25"/>
    <col min="6145" max="6146" width="4.21875" style="25" customWidth="1"/>
    <col min="6147" max="6147" width="25" style="25" customWidth="1"/>
    <col min="6148" max="6148" width="4.88671875" style="25" customWidth="1"/>
    <col min="6149" max="6149" width="41.6640625" style="25" customWidth="1"/>
    <col min="6150" max="6150" width="4.88671875" style="25" customWidth="1"/>
    <col min="6151" max="6151" width="19.6640625" style="25" customWidth="1"/>
    <col min="6152" max="6152" width="33.88671875" style="25" customWidth="1"/>
    <col min="6153" max="6168" width="5.33203125" style="25" customWidth="1"/>
    <col min="6169" max="6176" width="4.88671875" style="25" customWidth="1"/>
    <col min="6177" max="6400" width="9" style="25"/>
    <col min="6401" max="6402" width="4.21875" style="25" customWidth="1"/>
    <col min="6403" max="6403" width="25" style="25" customWidth="1"/>
    <col min="6404" max="6404" width="4.88671875" style="25" customWidth="1"/>
    <col min="6405" max="6405" width="41.6640625" style="25" customWidth="1"/>
    <col min="6406" max="6406" width="4.88671875" style="25" customWidth="1"/>
    <col min="6407" max="6407" width="19.6640625" style="25" customWidth="1"/>
    <col min="6408" max="6408" width="33.88671875" style="25" customWidth="1"/>
    <col min="6409" max="6424" width="5.33203125" style="25" customWidth="1"/>
    <col min="6425" max="6432" width="4.88671875" style="25" customWidth="1"/>
    <col min="6433" max="6656" width="9" style="25"/>
    <col min="6657" max="6658" width="4.21875" style="25" customWidth="1"/>
    <col min="6659" max="6659" width="25" style="25" customWidth="1"/>
    <col min="6660" max="6660" width="4.88671875" style="25" customWidth="1"/>
    <col min="6661" max="6661" width="41.6640625" style="25" customWidth="1"/>
    <col min="6662" max="6662" width="4.88671875" style="25" customWidth="1"/>
    <col min="6663" max="6663" width="19.6640625" style="25" customWidth="1"/>
    <col min="6664" max="6664" width="33.88671875" style="25" customWidth="1"/>
    <col min="6665" max="6680" width="5.33203125" style="25" customWidth="1"/>
    <col min="6681" max="6688" width="4.88671875" style="25" customWidth="1"/>
    <col min="6689" max="6912" width="9" style="25"/>
    <col min="6913" max="6914" width="4.21875" style="25" customWidth="1"/>
    <col min="6915" max="6915" width="25" style="25" customWidth="1"/>
    <col min="6916" max="6916" width="4.88671875" style="25" customWidth="1"/>
    <col min="6917" max="6917" width="41.6640625" style="25" customWidth="1"/>
    <col min="6918" max="6918" width="4.88671875" style="25" customWidth="1"/>
    <col min="6919" max="6919" width="19.6640625" style="25" customWidth="1"/>
    <col min="6920" max="6920" width="33.88671875" style="25" customWidth="1"/>
    <col min="6921" max="6936" width="5.33203125" style="25" customWidth="1"/>
    <col min="6937" max="6944" width="4.88671875" style="25" customWidth="1"/>
    <col min="6945" max="7168" width="9" style="25"/>
    <col min="7169" max="7170" width="4.21875" style="25" customWidth="1"/>
    <col min="7171" max="7171" width="25" style="25" customWidth="1"/>
    <col min="7172" max="7172" width="4.88671875" style="25" customWidth="1"/>
    <col min="7173" max="7173" width="41.6640625" style="25" customWidth="1"/>
    <col min="7174" max="7174" width="4.88671875" style="25" customWidth="1"/>
    <col min="7175" max="7175" width="19.6640625" style="25" customWidth="1"/>
    <col min="7176" max="7176" width="33.88671875" style="25" customWidth="1"/>
    <col min="7177" max="7192" width="5.33203125" style="25" customWidth="1"/>
    <col min="7193" max="7200" width="4.88671875" style="25" customWidth="1"/>
    <col min="7201" max="7424" width="9" style="25"/>
    <col min="7425" max="7426" width="4.21875" style="25" customWidth="1"/>
    <col min="7427" max="7427" width="25" style="25" customWidth="1"/>
    <col min="7428" max="7428" width="4.88671875" style="25" customWidth="1"/>
    <col min="7429" max="7429" width="41.6640625" style="25" customWidth="1"/>
    <col min="7430" max="7430" width="4.88671875" style="25" customWidth="1"/>
    <col min="7431" max="7431" width="19.6640625" style="25" customWidth="1"/>
    <col min="7432" max="7432" width="33.88671875" style="25" customWidth="1"/>
    <col min="7433" max="7448" width="5.33203125" style="25" customWidth="1"/>
    <col min="7449" max="7456" width="4.88671875" style="25" customWidth="1"/>
    <col min="7457" max="7680" width="9" style="25"/>
    <col min="7681" max="7682" width="4.21875" style="25" customWidth="1"/>
    <col min="7683" max="7683" width="25" style="25" customWidth="1"/>
    <col min="7684" max="7684" width="4.88671875" style="25" customWidth="1"/>
    <col min="7685" max="7685" width="41.6640625" style="25" customWidth="1"/>
    <col min="7686" max="7686" width="4.88671875" style="25" customWidth="1"/>
    <col min="7687" max="7687" width="19.6640625" style="25" customWidth="1"/>
    <col min="7688" max="7688" width="33.88671875" style="25" customWidth="1"/>
    <col min="7689" max="7704" width="5.33203125" style="25" customWidth="1"/>
    <col min="7705" max="7712" width="4.88671875" style="25" customWidth="1"/>
    <col min="7713" max="7936" width="9" style="25"/>
    <col min="7937" max="7938" width="4.21875" style="25" customWidth="1"/>
    <col min="7939" max="7939" width="25" style="25" customWidth="1"/>
    <col min="7940" max="7940" width="4.88671875" style="25" customWidth="1"/>
    <col min="7941" max="7941" width="41.6640625" style="25" customWidth="1"/>
    <col min="7942" max="7942" width="4.88671875" style="25" customWidth="1"/>
    <col min="7943" max="7943" width="19.6640625" style="25" customWidth="1"/>
    <col min="7944" max="7944" width="33.88671875" style="25" customWidth="1"/>
    <col min="7945" max="7960" width="5.33203125" style="25" customWidth="1"/>
    <col min="7961" max="7968" width="4.88671875" style="25" customWidth="1"/>
    <col min="7969" max="8192" width="9" style="25"/>
    <col min="8193" max="8194" width="4.21875" style="25" customWidth="1"/>
    <col min="8195" max="8195" width="25" style="25" customWidth="1"/>
    <col min="8196" max="8196" width="4.88671875" style="25" customWidth="1"/>
    <col min="8197" max="8197" width="41.6640625" style="25" customWidth="1"/>
    <col min="8198" max="8198" width="4.88671875" style="25" customWidth="1"/>
    <col min="8199" max="8199" width="19.6640625" style="25" customWidth="1"/>
    <col min="8200" max="8200" width="33.88671875" style="25" customWidth="1"/>
    <col min="8201" max="8216" width="5.33203125" style="25" customWidth="1"/>
    <col min="8217" max="8224" width="4.88671875" style="25" customWidth="1"/>
    <col min="8225" max="8448" width="9" style="25"/>
    <col min="8449" max="8450" width="4.21875" style="25" customWidth="1"/>
    <col min="8451" max="8451" width="25" style="25" customWidth="1"/>
    <col min="8452" max="8452" width="4.88671875" style="25" customWidth="1"/>
    <col min="8453" max="8453" width="41.6640625" style="25" customWidth="1"/>
    <col min="8454" max="8454" width="4.88671875" style="25" customWidth="1"/>
    <col min="8455" max="8455" width="19.6640625" style="25" customWidth="1"/>
    <col min="8456" max="8456" width="33.88671875" style="25" customWidth="1"/>
    <col min="8457" max="8472" width="5.33203125" style="25" customWidth="1"/>
    <col min="8473" max="8480" width="4.88671875" style="25" customWidth="1"/>
    <col min="8481" max="8704" width="9" style="25"/>
    <col min="8705" max="8706" width="4.21875" style="25" customWidth="1"/>
    <col min="8707" max="8707" width="25" style="25" customWidth="1"/>
    <col min="8708" max="8708" width="4.88671875" style="25" customWidth="1"/>
    <col min="8709" max="8709" width="41.6640625" style="25" customWidth="1"/>
    <col min="8710" max="8710" width="4.88671875" style="25" customWidth="1"/>
    <col min="8711" max="8711" width="19.6640625" style="25" customWidth="1"/>
    <col min="8712" max="8712" width="33.88671875" style="25" customWidth="1"/>
    <col min="8713" max="8728" width="5.33203125" style="25" customWidth="1"/>
    <col min="8729" max="8736" width="4.88671875" style="25" customWidth="1"/>
    <col min="8737" max="8960" width="9" style="25"/>
    <col min="8961" max="8962" width="4.21875" style="25" customWidth="1"/>
    <col min="8963" max="8963" width="25" style="25" customWidth="1"/>
    <col min="8964" max="8964" width="4.88671875" style="25" customWidth="1"/>
    <col min="8965" max="8965" width="41.6640625" style="25" customWidth="1"/>
    <col min="8966" max="8966" width="4.88671875" style="25" customWidth="1"/>
    <col min="8967" max="8967" width="19.6640625" style="25" customWidth="1"/>
    <col min="8968" max="8968" width="33.88671875" style="25" customWidth="1"/>
    <col min="8969" max="8984" width="5.33203125" style="25" customWidth="1"/>
    <col min="8985" max="8992" width="4.88671875" style="25" customWidth="1"/>
    <col min="8993" max="9216" width="9" style="25"/>
    <col min="9217" max="9218" width="4.21875" style="25" customWidth="1"/>
    <col min="9219" max="9219" width="25" style="25" customWidth="1"/>
    <col min="9220" max="9220" width="4.88671875" style="25" customWidth="1"/>
    <col min="9221" max="9221" width="41.6640625" style="25" customWidth="1"/>
    <col min="9222" max="9222" width="4.88671875" style="25" customWidth="1"/>
    <col min="9223" max="9223" width="19.6640625" style="25" customWidth="1"/>
    <col min="9224" max="9224" width="33.88671875" style="25" customWidth="1"/>
    <col min="9225" max="9240" width="5.33203125" style="25" customWidth="1"/>
    <col min="9241" max="9248" width="4.88671875" style="25" customWidth="1"/>
    <col min="9249" max="9472" width="9" style="25"/>
    <col min="9473" max="9474" width="4.21875" style="25" customWidth="1"/>
    <col min="9475" max="9475" width="25" style="25" customWidth="1"/>
    <col min="9476" max="9476" width="4.88671875" style="25" customWidth="1"/>
    <col min="9477" max="9477" width="41.6640625" style="25" customWidth="1"/>
    <col min="9478" max="9478" width="4.88671875" style="25" customWidth="1"/>
    <col min="9479" max="9479" width="19.6640625" style="25" customWidth="1"/>
    <col min="9480" max="9480" width="33.88671875" style="25" customWidth="1"/>
    <col min="9481" max="9496" width="5.33203125" style="25" customWidth="1"/>
    <col min="9497" max="9504" width="4.88671875" style="25" customWidth="1"/>
    <col min="9505" max="9728" width="9" style="25"/>
    <col min="9729" max="9730" width="4.21875" style="25" customWidth="1"/>
    <col min="9731" max="9731" width="25" style="25" customWidth="1"/>
    <col min="9732" max="9732" width="4.88671875" style="25" customWidth="1"/>
    <col min="9733" max="9733" width="41.6640625" style="25" customWidth="1"/>
    <col min="9734" max="9734" width="4.88671875" style="25" customWidth="1"/>
    <col min="9735" max="9735" width="19.6640625" style="25" customWidth="1"/>
    <col min="9736" max="9736" width="33.88671875" style="25" customWidth="1"/>
    <col min="9737" max="9752" width="5.33203125" style="25" customWidth="1"/>
    <col min="9753" max="9760" width="4.88671875" style="25" customWidth="1"/>
    <col min="9761" max="9984" width="9" style="25"/>
    <col min="9985" max="9986" width="4.21875" style="25" customWidth="1"/>
    <col min="9987" max="9987" width="25" style="25" customWidth="1"/>
    <col min="9988" max="9988" width="4.88671875" style="25" customWidth="1"/>
    <col min="9989" max="9989" width="41.6640625" style="25" customWidth="1"/>
    <col min="9990" max="9990" width="4.88671875" style="25" customWidth="1"/>
    <col min="9991" max="9991" width="19.6640625" style="25" customWidth="1"/>
    <col min="9992" max="9992" width="33.88671875" style="25" customWidth="1"/>
    <col min="9993" max="10008" width="5.33203125" style="25" customWidth="1"/>
    <col min="10009" max="10016" width="4.88671875" style="25" customWidth="1"/>
    <col min="10017" max="10240" width="9" style="25"/>
    <col min="10241" max="10242" width="4.21875" style="25" customWidth="1"/>
    <col min="10243" max="10243" width="25" style="25" customWidth="1"/>
    <col min="10244" max="10244" width="4.88671875" style="25" customWidth="1"/>
    <col min="10245" max="10245" width="41.6640625" style="25" customWidth="1"/>
    <col min="10246" max="10246" width="4.88671875" style="25" customWidth="1"/>
    <col min="10247" max="10247" width="19.6640625" style="25" customWidth="1"/>
    <col min="10248" max="10248" width="33.88671875" style="25" customWidth="1"/>
    <col min="10249" max="10264" width="5.33203125" style="25" customWidth="1"/>
    <col min="10265" max="10272" width="4.88671875" style="25" customWidth="1"/>
    <col min="10273" max="10496" width="9" style="25"/>
    <col min="10497" max="10498" width="4.21875" style="25" customWidth="1"/>
    <col min="10499" max="10499" width="25" style="25" customWidth="1"/>
    <col min="10500" max="10500" width="4.88671875" style="25" customWidth="1"/>
    <col min="10501" max="10501" width="41.6640625" style="25" customWidth="1"/>
    <col min="10502" max="10502" width="4.88671875" style="25" customWidth="1"/>
    <col min="10503" max="10503" width="19.6640625" style="25" customWidth="1"/>
    <col min="10504" max="10504" width="33.88671875" style="25" customWidth="1"/>
    <col min="10505" max="10520" width="5.33203125" style="25" customWidth="1"/>
    <col min="10521" max="10528" width="4.88671875" style="25" customWidth="1"/>
    <col min="10529" max="10752" width="9" style="25"/>
    <col min="10753" max="10754" width="4.21875" style="25" customWidth="1"/>
    <col min="10755" max="10755" width="25" style="25" customWidth="1"/>
    <col min="10756" max="10756" width="4.88671875" style="25" customWidth="1"/>
    <col min="10757" max="10757" width="41.6640625" style="25" customWidth="1"/>
    <col min="10758" max="10758" width="4.88671875" style="25" customWidth="1"/>
    <col min="10759" max="10759" width="19.6640625" style="25" customWidth="1"/>
    <col min="10760" max="10760" width="33.88671875" style="25" customWidth="1"/>
    <col min="10761" max="10776" width="5.33203125" style="25" customWidth="1"/>
    <col min="10777" max="10784" width="4.88671875" style="25" customWidth="1"/>
    <col min="10785" max="11008" width="9" style="25"/>
    <col min="11009" max="11010" width="4.21875" style="25" customWidth="1"/>
    <col min="11011" max="11011" width="25" style="25" customWidth="1"/>
    <col min="11012" max="11012" width="4.88671875" style="25" customWidth="1"/>
    <col min="11013" max="11013" width="41.6640625" style="25" customWidth="1"/>
    <col min="11014" max="11014" width="4.88671875" style="25" customWidth="1"/>
    <col min="11015" max="11015" width="19.6640625" style="25" customWidth="1"/>
    <col min="11016" max="11016" width="33.88671875" style="25" customWidth="1"/>
    <col min="11017" max="11032" width="5.33203125" style="25" customWidth="1"/>
    <col min="11033" max="11040" width="4.88671875" style="25" customWidth="1"/>
    <col min="11041" max="11264" width="9" style="25"/>
    <col min="11265" max="11266" width="4.21875" style="25" customWidth="1"/>
    <col min="11267" max="11267" width="25" style="25" customWidth="1"/>
    <col min="11268" max="11268" width="4.88671875" style="25" customWidth="1"/>
    <col min="11269" max="11269" width="41.6640625" style="25" customWidth="1"/>
    <col min="11270" max="11270" width="4.88671875" style="25" customWidth="1"/>
    <col min="11271" max="11271" width="19.6640625" style="25" customWidth="1"/>
    <col min="11272" max="11272" width="33.88671875" style="25" customWidth="1"/>
    <col min="11273" max="11288" width="5.33203125" style="25" customWidth="1"/>
    <col min="11289" max="11296" width="4.88671875" style="25" customWidth="1"/>
    <col min="11297" max="11520" width="9" style="25"/>
    <col min="11521" max="11522" width="4.21875" style="25" customWidth="1"/>
    <col min="11523" max="11523" width="25" style="25" customWidth="1"/>
    <col min="11524" max="11524" width="4.88671875" style="25" customWidth="1"/>
    <col min="11525" max="11525" width="41.6640625" style="25" customWidth="1"/>
    <col min="11526" max="11526" width="4.88671875" style="25" customWidth="1"/>
    <col min="11527" max="11527" width="19.6640625" style="25" customWidth="1"/>
    <col min="11528" max="11528" width="33.88671875" style="25" customWidth="1"/>
    <col min="11529" max="11544" width="5.33203125" style="25" customWidth="1"/>
    <col min="11545" max="11552" width="4.88671875" style="25" customWidth="1"/>
    <col min="11553" max="11776" width="9" style="25"/>
    <col min="11777" max="11778" width="4.21875" style="25" customWidth="1"/>
    <col min="11779" max="11779" width="25" style="25" customWidth="1"/>
    <col min="11780" max="11780" width="4.88671875" style="25" customWidth="1"/>
    <col min="11781" max="11781" width="41.6640625" style="25" customWidth="1"/>
    <col min="11782" max="11782" width="4.88671875" style="25" customWidth="1"/>
    <col min="11783" max="11783" width="19.6640625" style="25" customWidth="1"/>
    <col min="11784" max="11784" width="33.88671875" style="25" customWidth="1"/>
    <col min="11785" max="11800" width="5.33203125" style="25" customWidth="1"/>
    <col min="11801" max="11808" width="4.88671875" style="25" customWidth="1"/>
    <col min="11809" max="12032" width="9" style="25"/>
    <col min="12033" max="12034" width="4.21875" style="25" customWidth="1"/>
    <col min="12035" max="12035" width="25" style="25" customWidth="1"/>
    <col min="12036" max="12036" width="4.88671875" style="25" customWidth="1"/>
    <col min="12037" max="12037" width="41.6640625" style="25" customWidth="1"/>
    <col min="12038" max="12038" width="4.88671875" style="25" customWidth="1"/>
    <col min="12039" max="12039" width="19.6640625" style="25" customWidth="1"/>
    <col min="12040" max="12040" width="33.88671875" style="25" customWidth="1"/>
    <col min="12041" max="12056" width="5.33203125" style="25" customWidth="1"/>
    <col min="12057" max="12064" width="4.88671875" style="25" customWidth="1"/>
    <col min="12065" max="12288" width="9" style="25"/>
    <col min="12289" max="12290" width="4.21875" style="25" customWidth="1"/>
    <col min="12291" max="12291" width="25" style="25" customWidth="1"/>
    <col min="12292" max="12292" width="4.88671875" style="25" customWidth="1"/>
    <col min="12293" max="12293" width="41.6640625" style="25" customWidth="1"/>
    <col min="12294" max="12294" width="4.88671875" style="25" customWidth="1"/>
    <col min="12295" max="12295" width="19.6640625" style="25" customWidth="1"/>
    <col min="12296" max="12296" width="33.88671875" style="25" customWidth="1"/>
    <col min="12297" max="12312" width="5.33203125" style="25" customWidth="1"/>
    <col min="12313" max="12320" width="4.88671875" style="25" customWidth="1"/>
    <col min="12321" max="12544" width="9" style="25"/>
    <col min="12545" max="12546" width="4.21875" style="25" customWidth="1"/>
    <col min="12547" max="12547" width="25" style="25" customWidth="1"/>
    <col min="12548" max="12548" width="4.88671875" style="25" customWidth="1"/>
    <col min="12549" max="12549" width="41.6640625" style="25" customWidth="1"/>
    <col min="12550" max="12550" width="4.88671875" style="25" customWidth="1"/>
    <col min="12551" max="12551" width="19.6640625" style="25" customWidth="1"/>
    <col min="12552" max="12552" width="33.88671875" style="25" customWidth="1"/>
    <col min="12553" max="12568" width="5.33203125" style="25" customWidth="1"/>
    <col min="12569" max="12576" width="4.88671875" style="25" customWidth="1"/>
    <col min="12577" max="12800" width="9" style="25"/>
    <col min="12801" max="12802" width="4.21875" style="25" customWidth="1"/>
    <col min="12803" max="12803" width="25" style="25" customWidth="1"/>
    <col min="12804" max="12804" width="4.88671875" style="25" customWidth="1"/>
    <col min="12805" max="12805" width="41.6640625" style="25" customWidth="1"/>
    <col min="12806" max="12806" width="4.88671875" style="25" customWidth="1"/>
    <col min="12807" max="12807" width="19.6640625" style="25" customWidth="1"/>
    <col min="12808" max="12808" width="33.88671875" style="25" customWidth="1"/>
    <col min="12809" max="12824" width="5.33203125" style="25" customWidth="1"/>
    <col min="12825" max="12832" width="4.88671875" style="25" customWidth="1"/>
    <col min="12833" max="13056" width="9" style="25"/>
    <col min="13057" max="13058" width="4.21875" style="25" customWidth="1"/>
    <col min="13059" max="13059" width="25" style="25" customWidth="1"/>
    <col min="13060" max="13060" width="4.88671875" style="25" customWidth="1"/>
    <col min="13061" max="13061" width="41.6640625" style="25" customWidth="1"/>
    <col min="13062" max="13062" width="4.88671875" style="25" customWidth="1"/>
    <col min="13063" max="13063" width="19.6640625" style="25" customWidth="1"/>
    <col min="13064" max="13064" width="33.88671875" style="25" customWidth="1"/>
    <col min="13065" max="13080" width="5.33203125" style="25" customWidth="1"/>
    <col min="13081" max="13088" width="4.88671875" style="25" customWidth="1"/>
    <col min="13089" max="13312" width="9" style="25"/>
    <col min="13313" max="13314" width="4.21875" style="25" customWidth="1"/>
    <col min="13315" max="13315" width="25" style="25" customWidth="1"/>
    <col min="13316" max="13316" width="4.88671875" style="25" customWidth="1"/>
    <col min="13317" max="13317" width="41.6640625" style="25" customWidth="1"/>
    <col min="13318" max="13318" width="4.88671875" style="25" customWidth="1"/>
    <col min="13319" max="13319" width="19.6640625" style="25" customWidth="1"/>
    <col min="13320" max="13320" width="33.88671875" style="25" customWidth="1"/>
    <col min="13321" max="13336" width="5.33203125" style="25" customWidth="1"/>
    <col min="13337" max="13344" width="4.88671875" style="25" customWidth="1"/>
    <col min="13345" max="13568" width="9" style="25"/>
    <col min="13569" max="13570" width="4.21875" style="25" customWidth="1"/>
    <col min="13571" max="13571" width="25" style="25" customWidth="1"/>
    <col min="13572" max="13572" width="4.88671875" style="25" customWidth="1"/>
    <col min="13573" max="13573" width="41.6640625" style="25" customWidth="1"/>
    <col min="13574" max="13574" width="4.88671875" style="25" customWidth="1"/>
    <col min="13575" max="13575" width="19.6640625" style="25" customWidth="1"/>
    <col min="13576" max="13576" width="33.88671875" style="25" customWidth="1"/>
    <col min="13577" max="13592" width="5.33203125" style="25" customWidth="1"/>
    <col min="13593" max="13600" width="4.88671875" style="25" customWidth="1"/>
    <col min="13601" max="13824" width="9" style="25"/>
    <col min="13825" max="13826" width="4.21875" style="25" customWidth="1"/>
    <col min="13827" max="13827" width="25" style="25" customWidth="1"/>
    <col min="13828" max="13828" width="4.88671875" style="25" customWidth="1"/>
    <col min="13829" max="13829" width="41.6640625" style="25" customWidth="1"/>
    <col min="13830" max="13830" width="4.88671875" style="25" customWidth="1"/>
    <col min="13831" max="13831" width="19.6640625" style="25" customWidth="1"/>
    <col min="13832" max="13832" width="33.88671875" style="25" customWidth="1"/>
    <col min="13833" max="13848" width="5.33203125" style="25" customWidth="1"/>
    <col min="13849" max="13856" width="4.88671875" style="25" customWidth="1"/>
    <col min="13857" max="14080" width="9" style="25"/>
    <col min="14081" max="14082" width="4.21875" style="25" customWidth="1"/>
    <col min="14083" max="14083" width="25" style="25" customWidth="1"/>
    <col min="14084" max="14084" width="4.88671875" style="25" customWidth="1"/>
    <col min="14085" max="14085" width="41.6640625" style="25" customWidth="1"/>
    <col min="14086" max="14086" width="4.88671875" style="25" customWidth="1"/>
    <col min="14087" max="14087" width="19.6640625" style="25" customWidth="1"/>
    <col min="14088" max="14088" width="33.88671875" style="25" customWidth="1"/>
    <col min="14089" max="14104" width="5.33203125" style="25" customWidth="1"/>
    <col min="14105" max="14112" width="4.88671875" style="25" customWidth="1"/>
    <col min="14113" max="14336" width="9" style="25"/>
    <col min="14337" max="14338" width="4.21875" style="25" customWidth="1"/>
    <col min="14339" max="14339" width="25" style="25" customWidth="1"/>
    <col min="14340" max="14340" width="4.88671875" style="25" customWidth="1"/>
    <col min="14341" max="14341" width="41.6640625" style="25" customWidth="1"/>
    <col min="14342" max="14342" width="4.88671875" style="25" customWidth="1"/>
    <col min="14343" max="14343" width="19.6640625" style="25" customWidth="1"/>
    <col min="14344" max="14344" width="33.88671875" style="25" customWidth="1"/>
    <col min="14345" max="14360" width="5.33203125" style="25" customWidth="1"/>
    <col min="14361" max="14368" width="4.88671875" style="25" customWidth="1"/>
    <col min="14369" max="14592" width="9" style="25"/>
    <col min="14593" max="14594" width="4.21875" style="25" customWidth="1"/>
    <col min="14595" max="14595" width="25" style="25" customWidth="1"/>
    <col min="14596" max="14596" width="4.88671875" style="25" customWidth="1"/>
    <col min="14597" max="14597" width="41.6640625" style="25" customWidth="1"/>
    <col min="14598" max="14598" width="4.88671875" style="25" customWidth="1"/>
    <col min="14599" max="14599" width="19.6640625" style="25" customWidth="1"/>
    <col min="14600" max="14600" width="33.88671875" style="25" customWidth="1"/>
    <col min="14601" max="14616" width="5.33203125" style="25" customWidth="1"/>
    <col min="14617" max="14624" width="4.88671875" style="25" customWidth="1"/>
    <col min="14625" max="14848" width="9" style="25"/>
    <col min="14849" max="14850" width="4.21875" style="25" customWidth="1"/>
    <col min="14851" max="14851" width="25" style="25" customWidth="1"/>
    <col min="14852" max="14852" width="4.88671875" style="25" customWidth="1"/>
    <col min="14853" max="14853" width="41.6640625" style="25" customWidth="1"/>
    <col min="14854" max="14854" width="4.88671875" style="25" customWidth="1"/>
    <col min="14855" max="14855" width="19.6640625" style="25" customWidth="1"/>
    <col min="14856" max="14856" width="33.88671875" style="25" customWidth="1"/>
    <col min="14857" max="14872" width="5.33203125" style="25" customWidth="1"/>
    <col min="14873" max="14880" width="4.88671875" style="25" customWidth="1"/>
    <col min="14881" max="15104" width="9" style="25"/>
    <col min="15105" max="15106" width="4.21875" style="25" customWidth="1"/>
    <col min="15107" max="15107" width="25" style="25" customWidth="1"/>
    <col min="15108" max="15108" width="4.88671875" style="25" customWidth="1"/>
    <col min="15109" max="15109" width="41.6640625" style="25" customWidth="1"/>
    <col min="15110" max="15110" width="4.88671875" style="25" customWidth="1"/>
    <col min="15111" max="15111" width="19.6640625" style="25" customWidth="1"/>
    <col min="15112" max="15112" width="33.88671875" style="25" customWidth="1"/>
    <col min="15113" max="15128" width="5.33203125" style="25" customWidth="1"/>
    <col min="15129" max="15136" width="4.88671875" style="25" customWidth="1"/>
    <col min="15137" max="15360" width="9" style="25"/>
    <col min="15361" max="15362" width="4.21875" style="25" customWidth="1"/>
    <col min="15363" max="15363" width="25" style="25" customWidth="1"/>
    <col min="15364" max="15364" width="4.88671875" style="25" customWidth="1"/>
    <col min="15365" max="15365" width="41.6640625" style="25" customWidth="1"/>
    <col min="15366" max="15366" width="4.88671875" style="25" customWidth="1"/>
    <col min="15367" max="15367" width="19.6640625" style="25" customWidth="1"/>
    <col min="15368" max="15368" width="33.88671875" style="25" customWidth="1"/>
    <col min="15369" max="15384" width="5.33203125" style="25" customWidth="1"/>
    <col min="15385" max="15392" width="4.88671875" style="25" customWidth="1"/>
    <col min="15393" max="15616" width="9" style="25"/>
    <col min="15617" max="15618" width="4.21875" style="25" customWidth="1"/>
    <col min="15619" max="15619" width="25" style="25" customWidth="1"/>
    <col min="15620" max="15620" width="4.88671875" style="25" customWidth="1"/>
    <col min="15621" max="15621" width="41.6640625" style="25" customWidth="1"/>
    <col min="15622" max="15622" width="4.88671875" style="25" customWidth="1"/>
    <col min="15623" max="15623" width="19.6640625" style="25" customWidth="1"/>
    <col min="15624" max="15624" width="33.88671875" style="25" customWidth="1"/>
    <col min="15625" max="15640" width="5.33203125" style="25" customWidth="1"/>
    <col min="15641" max="15648" width="4.88671875" style="25" customWidth="1"/>
    <col min="15649" max="15872" width="9" style="25"/>
    <col min="15873" max="15874" width="4.21875" style="25" customWidth="1"/>
    <col min="15875" max="15875" width="25" style="25" customWidth="1"/>
    <col min="15876" max="15876" width="4.88671875" style="25" customWidth="1"/>
    <col min="15877" max="15877" width="41.6640625" style="25" customWidth="1"/>
    <col min="15878" max="15878" width="4.88671875" style="25" customWidth="1"/>
    <col min="15879" max="15879" width="19.6640625" style="25" customWidth="1"/>
    <col min="15880" max="15880" width="33.88671875" style="25" customWidth="1"/>
    <col min="15881" max="15896" width="5.33203125" style="25" customWidth="1"/>
    <col min="15897" max="15904" width="4.88671875" style="25" customWidth="1"/>
    <col min="15905" max="16128" width="9" style="25"/>
    <col min="16129" max="16130" width="4.21875" style="25" customWidth="1"/>
    <col min="16131" max="16131" width="25" style="25" customWidth="1"/>
    <col min="16132" max="16132" width="4.88671875" style="25" customWidth="1"/>
    <col min="16133" max="16133" width="41.6640625" style="25" customWidth="1"/>
    <col min="16134" max="16134" width="4.88671875" style="25" customWidth="1"/>
    <col min="16135" max="16135" width="19.6640625" style="25" customWidth="1"/>
    <col min="16136" max="16136" width="33.88671875" style="25" customWidth="1"/>
    <col min="16137" max="16152" width="5.33203125" style="25" customWidth="1"/>
    <col min="16153" max="16160" width="4.88671875" style="25" customWidth="1"/>
    <col min="16161" max="16384" width="9" style="25"/>
  </cols>
  <sheetData>
    <row r="2" spans="1:32" ht="20.25" customHeight="1" x14ac:dyDescent="0.2">
      <c r="A2" s="23" t="s">
        <v>96</v>
      </c>
      <c r="B2" s="24"/>
    </row>
    <row r="3" spans="1:32" ht="20.25" customHeight="1" x14ac:dyDescent="0.2">
      <c r="A3" s="376" t="s">
        <v>97</v>
      </c>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row>
    <row r="4" spans="1:32" ht="20.25" customHeight="1" x14ac:dyDescent="0.2"/>
    <row r="5" spans="1:32" ht="30" customHeight="1" x14ac:dyDescent="0.2">
      <c r="S5" s="229" t="s">
        <v>98</v>
      </c>
      <c r="T5" s="230"/>
      <c r="U5" s="230"/>
      <c r="V5" s="231"/>
      <c r="W5" s="26"/>
      <c r="X5" s="27"/>
      <c r="Y5" s="27"/>
      <c r="Z5" s="27"/>
      <c r="AA5" s="27"/>
      <c r="AB5" s="27"/>
      <c r="AC5" s="27"/>
      <c r="AD5" s="27"/>
      <c r="AE5" s="27"/>
      <c r="AF5" s="5"/>
    </row>
    <row r="6" spans="1:32" ht="20.25" customHeight="1" x14ac:dyDescent="0.2"/>
    <row r="7" spans="1:32" ht="17.25" customHeight="1" x14ac:dyDescent="0.2">
      <c r="A7" s="229" t="s">
        <v>99</v>
      </c>
      <c r="B7" s="230"/>
      <c r="C7" s="231"/>
      <c r="D7" s="229" t="s">
        <v>100</v>
      </c>
      <c r="E7" s="231"/>
      <c r="F7" s="229" t="s">
        <v>101</v>
      </c>
      <c r="G7" s="231"/>
      <c r="H7" s="229" t="s">
        <v>102</v>
      </c>
      <c r="I7" s="230"/>
      <c r="J7" s="230"/>
      <c r="K7" s="230"/>
      <c r="L7" s="230"/>
      <c r="M7" s="230"/>
      <c r="N7" s="230"/>
      <c r="O7" s="230"/>
      <c r="P7" s="230"/>
      <c r="Q7" s="230"/>
      <c r="R7" s="230"/>
      <c r="S7" s="230"/>
      <c r="T7" s="230"/>
      <c r="U7" s="230"/>
      <c r="V7" s="230"/>
      <c r="W7" s="230"/>
      <c r="X7" s="231"/>
      <c r="Y7" s="229" t="s">
        <v>103</v>
      </c>
      <c r="Z7" s="230"/>
      <c r="AA7" s="230"/>
      <c r="AB7" s="231"/>
      <c r="AC7" s="229" t="s">
        <v>104</v>
      </c>
      <c r="AD7" s="230"/>
      <c r="AE7" s="230"/>
      <c r="AF7" s="231"/>
    </row>
    <row r="8" spans="1:32" ht="18.75" customHeight="1" x14ac:dyDescent="0.2">
      <c r="A8" s="344" t="s">
        <v>105</v>
      </c>
      <c r="B8" s="345"/>
      <c r="C8" s="346"/>
      <c r="D8" s="344"/>
      <c r="E8" s="346"/>
      <c r="F8" s="344"/>
      <c r="G8" s="346"/>
      <c r="H8" s="388" t="s">
        <v>106</v>
      </c>
      <c r="I8" s="28" t="s">
        <v>50</v>
      </c>
      <c r="J8" s="29" t="s">
        <v>107</v>
      </c>
      <c r="K8" s="30"/>
      <c r="L8" s="30"/>
      <c r="M8" s="28" t="s">
        <v>50</v>
      </c>
      <c r="N8" s="29" t="s">
        <v>108</v>
      </c>
      <c r="O8" s="30"/>
      <c r="P8" s="30"/>
      <c r="Q8" s="28" t="s">
        <v>50</v>
      </c>
      <c r="R8" s="29" t="s">
        <v>109</v>
      </c>
      <c r="S8" s="30"/>
      <c r="T8" s="30"/>
      <c r="U8" s="28" t="s">
        <v>50</v>
      </c>
      <c r="V8" s="29" t="s">
        <v>110</v>
      </c>
      <c r="W8" s="30"/>
      <c r="X8" s="31"/>
      <c r="Y8" s="370"/>
      <c r="Z8" s="371"/>
      <c r="AA8" s="371"/>
      <c r="AB8" s="372"/>
      <c r="AC8" s="370"/>
      <c r="AD8" s="371"/>
      <c r="AE8" s="371"/>
      <c r="AF8" s="372"/>
    </row>
    <row r="9" spans="1:32" ht="18.75" customHeight="1" x14ac:dyDescent="0.2">
      <c r="A9" s="386"/>
      <c r="B9" s="225"/>
      <c r="C9" s="387"/>
      <c r="D9" s="386"/>
      <c r="E9" s="387"/>
      <c r="F9" s="386"/>
      <c r="G9" s="387"/>
      <c r="H9" s="389"/>
      <c r="I9" s="34" t="s">
        <v>50</v>
      </c>
      <c r="J9" s="35" t="s">
        <v>111</v>
      </c>
      <c r="K9" s="36"/>
      <c r="L9" s="36"/>
      <c r="M9" s="28" t="s">
        <v>50</v>
      </c>
      <c r="N9" s="35" t="s">
        <v>112</v>
      </c>
      <c r="O9" s="36"/>
      <c r="P9" s="36"/>
      <c r="Q9" s="28" t="s">
        <v>50</v>
      </c>
      <c r="R9" s="35" t="s">
        <v>113</v>
      </c>
      <c r="S9" s="36"/>
      <c r="T9" s="36"/>
      <c r="U9" s="28" t="s">
        <v>50</v>
      </c>
      <c r="V9" s="35" t="s">
        <v>114</v>
      </c>
      <c r="W9" s="36"/>
      <c r="X9" s="37"/>
      <c r="Y9" s="373"/>
      <c r="Z9" s="374"/>
      <c r="AA9" s="374"/>
      <c r="AB9" s="375"/>
      <c r="AC9" s="373"/>
      <c r="AD9" s="374"/>
      <c r="AE9" s="374"/>
      <c r="AF9" s="375"/>
    </row>
    <row r="10" spans="1:32" ht="18.75" customHeight="1" x14ac:dyDescent="0.2">
      <c r="A10" s="38"/>
      <c r="B10" s="4"/>
      <c r="C10" s="39"/>
      <c r="D10" s="40"/>
      <c r="E10" s="31"/>
      <c r="F10" s="10"/>
      <c r="G10" s="41"/>
      <c r="H10" s="277" t="s">
        <v>115</v>
      </c>
      <c r="I10" s="42" t="s">
        <v>50</v>
      </c>
      <c r="J10" s="29" t="s">
        <v>116</v>
      </c>
      <c r="K10" s="43"/>
      <c r="L10" s="43"/>
      <c r="M10" s="43"/>
      <c r="N10" s="43"/>
      <c r="O10" s="43"/>
      <c r="P10" s="43"/>
      <c r="Q10" s="43"/>
      <c r="R10" s="43"/>
      <c r="S10" s="43"/>
      <c r="T10" s="43"/>
      <c r="U10" s="43"/>
      <c r="V10" s="43"/>
      <c r="W10" s="43"/>
      <c r="X10" s="44"/>
      <c r="Y10" s="42" t="s">
        <v>50</v>
      </c>
      <c r="Z10" s="29" t="s">
        <v>117</v>
      </c>
      <c r="AA10" s="29"/>
      <c r="AB10" s="45"/>
      <c r="AC10" s="42" t="s">
        <v>50</v>
      </c>
      <c r="AD10" s="29" t="s">
        <v>117</v>
      </c>
      <c r="AE10" s="29"/>
      <c r="AF10" s="45"/>
    </row>
    <row r="11" spans="1:32" ht="18.75" customHeight="1" x14ac:dyDescent="0.2">
      <c r="A11" s="46"/>
      <c r="B11" s="33"/>
      <c r="C11" s="47"/>
      <c r="D11" s="48"/>
      <c r="E11" s="37"/>
      <c r="F11" s="17"/>
      <c r="G11" s="49"/>
      <c r="H11" s="377"/>
      <c r="I11" s="28" t="s">
        <v>50</v>
      </c>
      <c r="J11" s="25" t="s">
        <v>118</v>
      </c>
      <c r="K11" s="50"/>
      <c r="L11" s="50"/>
      <c r="M11" s="50"/>
      <c r="N11" s="50"/>
      <c r="O11" s="50"/>
      <c r="P11" s="50"/>
      <c r="Q11" s="50"/>
      <c r="R11" s="50"/>
      <c r="S11" s="50"/>
      <c r="T11" s="50"/>
      <c r="U11" s="50"/>
      <c r="V11" s="50"/>
      <c r="W11" s="50"/>
      <c r="X11" s="51"/>
      <c r="Y11" s="28" t="s">
        <v>50</v>
      </c>
      <c r="Z11" s="35" t="s">
        <v>119</v>
      </c>
      <c r="AA11" s="52"/>
      <c r="AB11" s="53"/>
      <c r="AC11" s="28" t="s">
        <v>50</v>
      </c>
      <c r="AD11" s="35" t="s">
        <v>119</v>
      </c>
      <c r="AE11" s="52"/>
      <c r="AF11" s="53"/>
    </row>
    <row r="12" spans="1:32" ht="18.75" customHeight="1" x14ac:dyDescent="0.2">
      <c r="A12" s="46"/>
      <c r="B12" s="33"/>
      <c r="C12" s="47"/>
      <c r="D12" s="48"/>
      <c r="E12" s="37"/>
      <c r="F12" s="17"/>
      <c r="G12" s="49"/>
      <c r="H12" s="378"/>
      <c r="I12" s="55" t="s">
        <v>50</v>
      </c>
      <c r="J12" s="56" t="s">
        <v>120</v>
      </c>
      <c r="K12" s="57"/>
      <c r="L12" s="57"/>
      <c r="M12" s="57"/>
      <c r="N12" s="57"/>
      <c r="O12" s="57"/>
      <c r="P12" s="57"/>
      <c r="Q12" s="57"/>
      <c r="R12" s="57"/>
      <c r="S12" s="57"/>
      <c r="T12" s="57"/>
      <c r="U12" s="57"/>
      <c r="V12" s="57"/>
      <c r="W12" s="57"/>
      <c r="X12" s="58"/>
      <c r="Y12" s="59"/>
      <c r="Z12" s="52"/>
      <c r="AA12" s="52"/>
      <c r="AB12" s="53"/>
      <c r="AC12" s="59"/>
      <c r="AD12" s="52"/>
      <c r="AE12" s="52"/>
      <c r="AF12" s="53"/>
    </row>
    <row r="13" spans="1:32" ht="19.5" customHeight="1" x14ac:dyDescent="0.2">
      <c r="A13" s="46"/>
      <c r="B13" s="33"/>
      <c r="C13" s="47"/>
      <c r="D13" s="48"/>
      <c r="E13" s="37"/>
      <c r="F13" s="17"/>
      <c r="G13" s="49"/>
      <c r="H13" s="60" t="s">
        <v>121</v>
      </c>
      <c r="I13" s="61" t="s">
        <v>50</v>
      </c>
      <c r="J13" s="62" t="s">
        <v>122</v>
      </c>
      <c r="K13" s="63"/>
      <c r="L13" s="64"/>
      <c r="M13" s="65" t="s">
        <v>50</v>
      </c>
      <c r="N13" s="62" t="s">
        <v>123</v>
      </c>
      <c r="O13" s="65"/>
      <c r="P13" s="62"/>
      <c r="Q13" s="66"/>
      <c r="R13" s="66"/>
      <c r="S13" s="66"/>
      <c r="T13" s="66"/>
      <c r="U13" s="66"/>
      <c r="V13" s="66"/>
      <c r="W13" s="66"/>
      <c r="X13" s="67"/>
      <c r="Y13" s="52"/>
      <c r="Z13" s="52"/>
      <c r="AA13" s="52"/>
      <c r="AB13" s="53"/>
      <c r="AC13" s="59"/>
      <c r="AD13" s="52"/>
      <c r="AE13" s="52"/>
      <c r="AF13" s="53"/>
    </row>
    <row r="14" spans="1:32" ht="19.5" customHeight="1" x14ac:dyDescent="0.2">
      <c r="A14" s="46"/>
      <c r="B14" s="33"/>
      <c r="C14" s="47"/>
      <c r="D14" s="48"/>
      <c r="E14" s="37"/>
      <c r="F14" s="17"/>
      <c r="G14" s="49"/>
      <c r="H14" s="60" t="s">
        <v>124</v>
      </c>
      <c r="I14" s="61" t="s">
        <v>50</v>
      </c>
      <c r="J14" s="62" t="s">
        <v>122</v>
      </c>
      <c r="K14" s="63"/>
      <c r="L14" s="64"/>
      <c r="M14" s="65" t="s">
        <v>50</v>
      </c>
      <c r="N14" s="62" t="s">
        <v>123</v>
      </c>
      <c r="O14" s="65"/>
      <c r="P14" s="62"/>
      <c r="Q14" s="66"/>
      <c r="R14" s="66"/>
      <c r="S14" s="66"/>
      <c r="T14" s="66"/>
      <c r="U14" s="66"/>
      <c r="V14" s="66"/>
      <c r="W14" s="66"/>
      <c r="X14" s="67"/>
      <c r="Y14"/>
      <c r="Z14" s="35"/>
      <c r="AA14" s="52"/>
      <c r="AB14" s="53"/>
      <c r="AC14"/>
      <c r="AD14" s="35"/>
      <c r="AE14" s="52"/>
      <c r="AF14" s="53"/>
    </row>
    <row r="15" spans="1:32" ht="19.5" customHeight="1" x14ac:dyDescent="0.2">
      <c r="A15" s="46"/>
      <c r="B15" s="33"/>
      <c r="C15" s="47"/>
      <c r="D15" s="48"/>
      <c r="E15" s="37"/>
      <c r="F15" s="17"/>
      <c r="G15" s="49"/>
      <c r="H15" s="68" t="s">
        <v>125</v>
      </c>
      <c r="I15" s="61" t="s">
        <v>50</v>
      </c>
      <c r="J15" s="62" t="s">
        <v>126</v>
      </c>
      <c r="K15" s="62"/>
      <c r="L15" s="65" t="s">
        <v>50</v>
      </c>
      <c r="M15" s="62" t="s">
        <v>127</v>
      </c>
      <c r="N15" s="62"/>
      <c r="O15" s="65" t="s">
        <v>50</v>
      </c>
      <c r="P15" s="62" t="s">
        <v>128</v>
      </c>
      <c r="Q15" s="62"/>
      <c r="R15" s="65" t="s">
        <v>50</v>
      </c>
      <c r="S15" s="62" t="s">
        <v>129</v>
      </c>
      <c r="T15" s="62"/>
      <c r="U15" s="65" t="s">
        <v>50</v>
      </c>
      <c r="V15" s="62" t="s">
        <v>130</v>
      </c>
      <c r="W15" s="62"/>
      <c r="X15" s="69"/>
      <c r="Y15" s="59"/>
      <c r="Z15" s="52"/>
      <c r="AA15" s="52"/>
      <c r="AB15" s="53"/>
      <c r="AC15" s="59"/>
      <c r="AD15" s="52"/>
      <c r="AE15" s="52"/>
      <c r="AF15" s="53"/>
    </row>
    <row r="16" spans="1:32" ht="18.75" customHeight="1" x14ac:dyDescent="0.2">
      <c r="A16" s="46"/>
      <c r="B16" s="33"/>
      <c r="C16" s="47"/>
      <c r="D16" s="48"/>
      <c r="E16" s="37"/>
      <c r="F16" s="17"/>
      <c r="G16" s="49"/>
      <c r="H16" s="68" t="s">
        <v>131</v>
      </c>
      <c r="I16" s="61" t="s">
        <v>50</v>
      </c>
      <c r="J16" s="62" t="s">
        <v>126</v>
      </c>
      <c r="K16" s="63"/>
      <c r="L16" s="65" t="s">
        <v>50</v>
      </c>
      <c r="M16" s="62" t="s">
        <v>132</v>
      </c>
      <c r="N16" s="63"/>
      <c r="O16" s="63"/>
      <c r="P16" s="63"/>
      <c r="Q16" s="63"/>
      <c r="R16" s="63"/>
      <c r="S16" s="63"/>
      <c r="T16" s="63"/>
      <c r="U16" s="63"/>
      <c r="V16" s="63"/>
      <c r="W16" s="63"/>
      <c r="X16" s="70"/>
      <c r="Y16" s="59"/>
      <c r="Z16" s="52"/>
      <c r="AA16" s="52"/>
      <c r="AB16" s="53"/>
      <c r="AC16" s="59"/>
      <c r="AD16" s="52"/>
      <c r="AE16" s="52"/>
      <c r="AF16" s="53"/>
    </row>
    <row r="17" spans="1:32" ht="18.75" customHeight="1" x14ac:dyDescent="0.2">
      <c r="A17" s="46"/>
      <c r="B17" s="33"/>
      <c r="C17" s="47"/>
      <c r="D17" s="48"/>
      <c r="E17" s="37"/>
      <c r="F17" s="17"/>
      <c r="G17" s="49"/>
      <c r="H17" s="379" t="s">
        <v>133</v>
      </c>
      <c r="I17" s="380" t="s">
        <v>50</v>
      </c>
      <c r="J17" s="382" t="s">
        <v>126</v>
      </c>
      <c r="K17" s="382"/>
      <c r="L17" s="384" t="s">
        <v>50</v>
      </c>
      <c r="M17" s="382" t="s">
        <v>132</v>
      </c>
      <c r="N17" s="382"/>
      <c r="O17" s="35"/>
      <c r="P17" s="35"/>
      <c r="Q17" s="35"/>
      <c r="R17" s="35"/>
      <c r="S17" s="73"/>
      <c r="T17" s="35"/>
      <c r="U17" s="35"/>
      <c r="V17" s="73"/>
      <c r="W17" s="35"/>
      <c r="X17" s="49"/>
      <c r="Y17" s="59"/>
      <c r="Z17" s="52"/>
      <c r="AA17" s="52"/>
      <c r="AB17" s="53"/>
      <c r="AC17" s="59"/>
      <c r="AD17" s="52"/>
      <c r="AE17" s="52"/>
      <c r="AF17" s="53"/>
    </row>
    <row r="18" spans="1:32" ht="18.75" customHeight="1" x14ac:dyDescent="0.2">
      <c r="A18" s="46"/>
      <c r="B18" s="33"/>
      <c r="C18" s="47"/>
      <c r="D18" s="48"/>
      <c r="E18" s="37"/>
      <c r="F18" s="17"/>
      <c r="G18" s="49"/>
      <c r="H18" s="378"/>
      <c r="I18" s="381"/>
      <c r="J18" s="383"/>
      <c r="K18" s="383"/>
      <c r="L18" s="385"/>
      <c r="M18" s="383"/>
      <c r="N18" s="383"/>
      <c r="O18" s="74"/>
      <c r="P18" s="74"/>
      <c r="Q18" s="74"/>
      <c r="R18" s="74"/>
      <c r="S18" s="74"/>
      <c r="T18" s="74"/>
      <c r="U18" s="74"/>
      <c r="V18" s="74"/>
      <c r="W18" s="74"/>
      <c r="X18" s="75"/>
      <c r="Y18" s="59"/>
      <c r="Z18" s="52"/>
      <c r="AA18" s="52"/>
      <c r="AB18" s="53"/>
      <c r="AC18" s="59"/>
      <c r="AD18" s="52"/>
      <c r="AE18" s="52"/>
      <c r="AF18" s="53"/>
    </row>
    <row r="19" spans="1:32" ht="18.75" customHeight="1" x14ac:dyDescent="0.2">
      <c r="A19" s="46"/>
      <c r="B19" s="33"/>
      <c r="C19" s="47"/>
      <c r="D19" s="28"/>
      <c r="E19" s="37"/>
      <c r="F19" s="17"/>
      <c r="G19" s="49"/>
      <c r="H19" s="379" t="s">
        <v>134</v>
      </c>
      <c r="I19" s="380" t="s">
        <v>50</v>
      </c>
      <c r="J19" s="382" t="s">
        <v>126</v>
      </c>
      <c r="K19" s="382"/>
      <c r="L19" s="384" t="s">
        <v>50</v>
      </c>
      <c r="M19" s="382" t="s">
        <v>132</v>
      </c>
      <c r="N19" s="382"/>
      <c r="O19" s="73"/>
      <c r="P19" s="73"/>
      <c r="Q19" s="73"/>
      <c r="R19" s="73"/>
      <c r="S19" s="73"/>
      <c r="T19" s="73"/>
      <c r="U19" s="73"/>
      <c r="V19" s="73"/>
      <c r="W19" s="73"/>
      <c r="X19" s="76"/>
      <c r="Y19" s="59"/>
      <c r="Z19" s="52"/>
      <c r="AA19" s="52"/>
      <c r="AB19" s="53"/>
      <c r="AC19" s="59"/>
      <c r="AD19" s="52"/>
      <c r="AE19" s="52"/>
      <c r="AF19" s="53"/>
    </row>
    <row r="20" spans="1:32" ht="18.75" customHeight="1" x14ac:dyDescent="0.2">
      <c r="A20" s="34"/>
      <c r="B20" s="33"/>
      <c r="C20" s="47"/>
      <c r="D20" s="28"/>
      <c r="E20" s="37"/>
      <c r="F20" s="17"/>
      <c r="G20" s="49"/>
      <c r="H20" s="378"/>
      <c r="I20" s="381"/>
      <c r="J20" s="383"/>
      <c r="K20" s="383"/>
      <c r="L20" s="385"/>
      <c r="M20" s="383"/>
      <c r="N20" s="383"/>
      <c r="O20" s="74"/>
      <c r="P20" s="74"/>
      <c r="Q20" s="74"/>
      <c r="R20" s="74"/>
      <c r="S20" s="74"/>
      <c r="T20" s="74"/>
      <c r="U20" s="74"/>
      <c r="V20" s="74"/>
      <c r="W20" s="74"/>
      <c r="X20" s="75"/>
      <c r="Y20" s="59"/>
      <c r="Z20" s="52"/>
      <c r="AA20" s="52"/>
      <c r="AB20" s="53"/>
      <c r="AC20" s="59"/>
      <c r="AD20" s="52"/>
      <c r="AE20" s="52"/>
      <c r="AF20" s="53"/>
    </row>
    <row r="21" spans="1:32" ht="18.75" customHeight="1" x14ac:dyDescent="0.2">
      <c r="A21" s="46"/>
      <c r="B21" s="33"/>
      <c r="C21" s="47"/>
      <c r="D21" s="28" t="s">
        <v>50</v>
      </c>
      <c r="E21" s="37" t="s">
        <v>135</v>
      </c>
      <c r="F21" s="17"/>
      <c r="G21" s="49"/>
      <c r="H21" s="379" t="s">
        <v>136</v>
      </c>
      <c r="I21" s="390" t="s">
        <v>50</v>
      </c>
      <c r="J21" s="382" t="s">
        <v>137</v>
      </c>
      <c r="K21" s="382"/>
      <c r="L21" s="382"/>
      <c r="M21" s="384" t="s">
        <v>50</v>
      </c>
      <c r="N21" s="382" t="s">
        <v>138</v>
      </c>
      <c r="O21" s="382"/>
      <c r="P21" s="382"/>
      <c r="Q21" s="392"/>
      <c r="R21" s="392"/>
      <c r="S21" s="392"/>
      <c r="T21" s="392"/>
      <c r="U21" s="392"/>
      <c r="V21" s="392"/>
      <c r="W21" s="392"/>
      <c r="X21" s="394"/>
      <c r="Y21" s="59"/>
      <c r="Z21" s="52"/>
      <c r="AA21" s="52"/>
      <c r="AB21" s="53"/>
      <c r="AC21" s="59"/>
      <c r="AD21" s="52"/>
      <c r="AE21" s="52"/>
      <c r="AF21" s="53"/>
    </row>
    <row r="22" spans="1:32" ht="19.5" customHeight="1" x14ac:dyDescent="0.2">
      <c r="A22" s="34" t="s">
        <v>50</v>
      </c>
      <c r="B22" s="33">
        <v>11</v>
      </c>
      <c r="C22" s="47" t="s">
        <v>49</v>
      </c>
      <c r="D22" s="28" t="s">
        <v>50</v>
      </c>
      <c r="E22" s="37" t="s">
        <v>139</v>
      </c>
      <c r="F22" s="17"/>
      <c r="G22" s="49"/>
      <c r="H22" s="378"/>
      <c r="I22" s="391"/>
      <c r="J22" s="383"/>
      <c r="K22" s="383"/>
      <c r="L22" s="383"/>
      <c r="M22" s="385"/>
      <c r="N22" s="383"/>
      <c r="O22" s="383"/>
      <c r="P22" s="383"/>
      <c r="Q22" s="393"/>
      <c r="R22" s="393"/>
      <c r="S22" s="393"/>
      <c r="T22" s="393"/>
      <c r="U22" s="393"/>
      <c r="V22" s="393"/>
      <c r="W22" s="393"/>
      <c r="X22" s="395"/>
      <c r="Y22" s="59"/>
      <c r="Z22" s="52"/>
      <c r="AA22" s="52"/>
      <c r="AB22" s="53"/>
      <c r="AC22" s="59"/>
      <c r="AD22" s="52"/>
      <c r="AE22" s="52"/>
      <c r="AF22" s="53"/>
    </row>
    <row r="23" spans="1:32" ht="19.5" customHeight="1" x14ac:dyDescent="0.2">
      <c r="A23" s="34"/>
      <c r="B23" s="33"/>
      <c r="C23" s="47"/>
      <c r="D23" s="28" t="s">
        <v>50</v>
      </c>
      <c r="E23" s="37" t="s">
        <v>140</v>
      </c>
      <c r="F23" s="17"/>
      <c r="G23" s="49"/>
      <c r="H23" s="379" t="s">
        <v>141</v>
      </c>
      <c r="I23" s="390" t="s">
        <v>50</v>
      </c>
      <c r="J23" s="382" t="s">
        <v>137</v>
      </c>
      <c r="K23" s="382"/>
      <c r="L23" s="382"/>
      <c r="M23" s="384" t="s">
        <v>50</v>
      </c>
      <c r="N23" s="382" t="s">
        <v>138</v>
      </c>
      <c r="O23" s="382"/>
      <c r="P23" s="382"/>
      <c r="Q23" s="392"/>
      <c r="R23" s="392"/>
      <c r="S23" s="392"/>
      <c r="T23" s="392"/>
      <c r="U23" s="392"/>
      <c r="V23" s="392"/>
      <c r="W23" s="392"/>
      <c r="X23" s="394"/>
      <c r="Y23" s="59"/>
      <c r="Z23" s="52"/>
      <c r="AA23" s="52"/>
      <c r="AB23" s="53"/>
      <c r="AC23" s="59"/>
      <c r="AD23" s="52"/>
      <c r="AE23" s="52"/>
      <c r="AF23" s="53"/>
    </row>
    <row r="24" spans="1:32" ht="19.5" customHeight="1" x14ac:dyDescent="0.2">
      <c r="A24" s="46"/>
      <c r="B24" s="33"/>
      <c r="C24" s="47"/>
      <c r="D24" s="48"/>
      <c r="E24" s="37"/>
      <c r="F24" s="17"/>
      <c r="G24" s="49"/>
      <c r="H24" s="378"/>
      <c r="I24" s="391"/>
      <c r="J24" s="383"/>
      <c r="K24" s="383"/>
      <c r="L24" s="383"/>
      <c r="M24" s="385"/>
      <c r="N24" s="383"/>
      <c r="O24" s="383"/>
      <c r="P24" s="383"/>
      <c r="Q24" s="393"/>
      <c r="R24" s="393"/>
      <c r="S24" s="393"/>
      <c r="T24" s="393"/>
      <c r="U24" s="393"/>
      <c r="V24" s="393"/>
      <c r="W24" s="393"/>
      <c r="X24" s="395"/>
      <c r="Y24" s="59"/>
      <c r="Z24" s="52"/>
      <c r="AA24" s="52"/>
      <c r="AB24" s="53"/>
      <c r="AC24" s="59"/>
      <c r="AD24" s="52"/>
      <c r="AE24" s="52"/>
      <c r="AF24" s="53"/>
    </row>
    <row r="25" spans="1:32" ht="19.5" customHeight="1" x14ac:dyDescent="0.2">
      <c r="A25" s="46"/>
      <c r="B25" s="33"/>
      <c r="C25" s="47"/>
      <c r="D25" s="28"/>
      <c r="E25" s="37"/>
      <c r="F25" s="17"/>
      <c r="G25" s="49"/>
      <c r="H25" s="379" t="s">
        <v>142</v>
      </c>
      <c r="I25" s="390" t="s">
        <v>50</v>
      </c>
      <c r="J25" s="382" t="s">
        <v>137</v>
      </c>
      <c r="K25" s="382"/>
      <c r="L25" s="382"/>
      <c r="M25" s="384" t="s">
        <v>50</v>
      </c>
      <c r="N25" s="382" t="s">
        <v>138</v>
      </c>
      <c r="O25" s="382"/>
      <c r="P25" s="382"/>
      <c r="Q25" s="392"/>
      <c r="R25" s="392"/>
      <c r="S25" s="392"/>
      <c r="T25" s="392"/>
      <c r="U25" s="392"/>
      <c r="V25" s="392"/>
      <c r="W25" s="392"/>
      <c r="X25" s="394"/>
      <c r="Y25" s="59"/>
      <c r="Z25" s="52"/>
      <c r="AA25" s="52"/>
      <c r="AB25" s="53"/>
      <c r="AC25" s="59"/>
      <c r="AD25" s="52"/>
      <c r="AE25" s="52"/>
      <c r="AF25" s="53"/>
    </row>
    <row r="26" spans="1:32" ht="19.5" customHeight="1" x14ac:dyDescent="0.2">
      <c r="A26" s="32"/>
      <c r="C26" s="47"/>
      <c r="D26" s="28"/>
      <c r="E26" s="37"/>
      <c r="F26" s="17"/>
      <c r="G26" s="49"/>
      <c r="H26" s="378"/>
      <c r="I26" s="391"/>
      <c r="J26" s="383"/>
      <c r="K26" s="383"/>
      <c r="L26" s="383"/>
      <c r="M26" s="385"/>
      <c r="N26" s="383"/>
      <c r="O26" s="383"/>
      <c r="P26" s="383"/>
      <c r="Q26" s="393"/>
      <c r="R26" s="393"/>
      <c r="S26" s="393"/>
      <c r="T26" s="393"/>
      <c r="U26" s="393"/>
      <c r="V26" s="393"/>
      <c r="W26" s="393"/>
      <c r="X26" s="395"/>
      <c r="Y26" s="59"/>
      <c r="Z26" s="52"/>
      <c r="AA26" s="52"/>
      <c r="AB26" s="53"/>
      <c r="AC26" s="59"/>
      <c r="AD26" s="52"/>
      <c r="AE26" s="52"/>
      <c r="AF26" s="53"/>
    </row>
    <row r="27" spans="1:32" ht="19.5" customHeight="1" x14ac:dyDescent="0.2">
      <c r="A27" s="46"/>
      <c r="B27" s="33"/>
      <c r="C27" s="49"/>
      <c r="E27" s="37"/>
      <c r="F27" s="17"/>
      <c r="G27" s="49"/>
      <c r="H27" s="68" t="s">
        <v>143</v>
      </c>
      <c r="I27" s="28" t="s">
        <v>50</v>
      </c>
      <c r="J27" s="62" t="s">
        <v>126</v>
      </c>
      <c r="K27" s="63"/>
      <c r="L27" s="28" t="s">
        <v>50</v>
      </c>
      <c r="M27" s="62" t="s">
        <v>132</v>
      </c>
      <c r="N27" s="62"/>
      <c r="O27" s="62"/>
      <c r="P27" s="62"/>
      <c r="Q27" s="62"/>
      <c r="R27" s="62"/>
      <c r="S27" s="62"/>
      <c r="T27" s="62"/>
      <c r="U27" s="62"/>
      <c r="V27" s="62"/>
      <c r="W27" s="62"/>
      <c r="X27" s="69"/>
      <c r="Y27" s="59"/>
      <c r="Z27" s="52"/>
      <c r="AA27" s="52"/>
      <c r="AB27" s="53"/>
      <c r="AC27" s="59"/>
      <c r="AD27" s="52"/>
      <c r="AE27" s="52"/>
      <c r="AF27" s="53"/>
    </row>
    <row r="28" spans="1:32" ht="19.5" customHeight="1" x14ac:dyDescent="0.2">
      <c r="A28" s="46"/>
      <c r="B28" s="80"/>
      <c r="C28" s="80"/>
      <c r="F28" s="17"/>
      <c r="G28" s="49"/>
      <c r="H28" s="379" t="s">
        <v>144</v>
      </c>
      <c r="I28" s="380" t="s">
        <v>50</v>
      </c>
      <c r="J28" s="382" t="s">
        <v>137</v>
      </c>
      <c r="K28" s="382"/>
      <c r="L28" s="382"/>
      <c r="M28" s="384" t="s">
        <v>50</v>
      </c>
      <c r="N28" s="382" t="s">
        <v>138</v>
      </c>
      <c r="O28" s="382"/>
      <c r="P28" s="382"/>
      <c r="Q28" s="73"/>
      <c r="R28" s="73"/>
      <c r="S28" s="73"/>
      <c r="T28" s="73"/>
      <c r="U28" s="73"/>
      <c r="V28" s="73"/>
      <c r="W28" s="73"/>
      <c r="X28" s="76"/>
      <c r="Y28" s="59"/>
      <c r="Z28" s="52"/>
      <c r="AA28" s="52"/>
      <c r="AB28" s="53"/>
      <c r="AC28" s="59"/>
      <c r="AD28" s="52"/>
      <c r="AE28" s="52"/>
      <c r="AF28" s="53"/>
    </row>
    <row r="29" spans="1:32" ht="18.75" customHeight="1" x14ac:dyDescent="0.2">
      <c r="A29" s="34"/>
      <c r="B29" s="80"/>
      <c r="C29" s="80"/>
      <c r="F29" s="17"/>
      <c r="G29" s="49"/>
      <c r="H29" s="378"/>
      <c r="I29" s="381"/>
      <c r="J29" s="383"/>
      <c r="K29" s="383"/>
      <c r="L29" s="383"/>
      <c r="M29" s="385"/>
      <c r="N29" s="383"/>
      <c r="O29" s="383"/>
      <c r="P29" s="383"/>
      <c r="Q29" s="81"/>
      <c r="R29" s="81"/>
      <c r="S29" s="81"/>
      <c r="T29" s="81"/>
      <c r="U29" s="81"/>
      <c r="V29" s="81"/>
      <c r="W29" s="81"/>
      <c r="X29" s="82"/>
      <c r="Y29" s="59"/>
      <c r="Z29" s="52"/>
      <c r="AA29" s="52"/>
      <c r="AB29" s="53"/>
      <c r="AC29" s="59"/>
      <c r="AD29" s="52"/>
      <c r="AE29" s="52"/>
      <c r="AF29" s="53"/>
    </row>
    <row r="30" spans="1:32" ht="18.75" customHeight="1" x14ac:dyDescent="0.2">
      <c r="A30" s="46"/>
      <c r="B30" s="80"/>
      <c r="C30" s="80"/>
      <c r="F30" s="17"/>
      <c r="G30" s="49"/>
      <c r="H30" s="379" t="s">
        <v>145</v>
      </c>
      <c r="I30" s="380" t="s">
        <v>50</v>
      </c>
      <c r="J30" s="382" t="s">
        <v>137</v>
      </c>
      <c r="K30" s="382"/>
      <c r="L30" s="382"/>
      <c r="M30" s="384" t="s">
        <v>50</v>
      </c>
      <c r="N30" s="382" t="s">
        <v>138</v>
      </c>
      <c r="O30" s="382"/>
      <c r="P30" s="382"/>
      <c r="Q30" s="83"/>
      <c r="R30" s="83"/>
      <c r="S30" s="83"/>
      <c r="T30" s="83"/>
      <c r="U30" s="83"/>
      <c r="V30" s="83"/>
      <c r="W30" s="83"/>
      <c r="X30" s="84"/>
      <c r="Y30" s="59"/>
      <c r="Z30" s="52"/>
      <c r="AA30" s="52"/>
      <c r="AB30" s="53"/>
      <c r="AC30" s="59"/>
      <c r="AD30" s="52"/>
      <c r="AE30" s="52"/>
      <c r="AF30" s="53"/>
    </row>
    <row r="31" spans="1:32" ht="18.75" customHeight="1" x14ac:dyDescent="0.2">
      <c r="A31" s="46"/>
      <c r="B31" s="33"/>
      <c r="C31" s="47"/>
      <c r="D31" s="48"/>
      <c r="E31" s="37"/>
      <c r="F31" s="17"/>
      <c r="G31" s="49"/>
      <c r="H31" s="378"/>
      <c r="I31" s="381"/>
      <c r="J31" s="383"/>
      <c r="K31" s="383"/>
      <c r="L31" s="383"/>
      <c r="M31" s="385"/>
      <c r="N31" s="383"/>
      <c r="O31" s="383"/>
      <c r="P31" s="383"/>
      <c r="Q31" s="81"/>
      <c r="R31" s="81"/>
      <c r="S31" s="81"/>
      <c r="T31" s="81"/>
      <c r="U31" s="81"/>
      <c r="V31" s="81"/>
      <c r="W31" s="81"/>
      <c r="X31" s="82"/>
      <c r="Y31" s="59"/>
      <c r="Z31" s="52"/>
      <c r="AA31" s="52"/>
      <c r="AB31" s="53"/>
      <c r="AC31" s="59"/>
      <c r="AD31" s="52"/>
      <c r="AE31" s="52"/>
      <c r="AF31" s="53"/>
    </row>
    <row r="32" spans="1:32" ht="19.5" customHeight="1" x14ac:dyDescent="0.2">
      <c r="A32" s="46"/>
      <c r="B32" s="33"/>
      <c r="C32" s="47"/>
      <c r="D32" s="48"/>
      <c r="E32" s="37"/>
      <c r="F32" s="17"/>
      <c r="G32" s="49"/>
      <c r="H32" s="60" t="s">
        <v>146</v>
      </c>
      <c r="I32" s="61" t="s">
        <v>50</v>
      </c>
      <c r="J32" s="62" t="s">
        <v>126</v>
      </c>
      <c r="K32" s="62"/>
      <c r="L32" s="65" t="s">
        <v>50</v>
      </c>
      <c r="M32" s="62" t="s">
        <v>132</v>
      </c>
      <c r="N32" s="62"/>
      <c r="O32" s="66"/>
      <c r="P32" s="62"/>
      <c r="Q32" s="66"/>
      <c r="R32" s="66"/>
      <c r="S32" s="66"/>
      <c r="T32" s="66"/>
      <c r="U32" s="66"/>
      <c r="V32" s="66"/>
      <c r="W32" s="66"/>
      <c r="X32" s="67"/>
      <c r="Y32" s="52"/>
      <c r="Z32" s="52"/>
      <c r="AA32" s="52"/>
      <c r="AB32" s="53"/>
      <c r="AC32" s="59"/>
      <c r="AD32" s="52"/>
      <c r="AE32" s="52"/>
      <c r="AF32" s="53"/>
    </row>
    <row r="33" spans="1:32" ht="19.5" customHeight="1" x14ac:dyDescent="0.2">
      <c r="A33" s="46"/>
      <c r="B33" s="33"/>
      <c r="C33" s="47"/>
      <c r="D33" s="48"/>
      <c r="E33" s="37"/>
      <c r="F33" s="17"/>
      <c r="G33" s="49"/>
      <c r="H33" s="60" t="s">
        <v>147</v>
      </c>
      <c r="I33" s="61" t="s">
        <v>50</v>
      </c>
      <c r="J33" s="62" t="s">
        <v>126</v>
      </c>
      <c r="K33" s="62"/>
      <c r="L33" s="65" t="s">
        <v>50</v>
      </c>
      <c r="M33" s="62" t="s">
        <v>127</v>
      </c>
      <c r="N33" s="62"/>
      <c r="O33" s="65" t="s">
        <v>50</v>
      </c>
      <c r="P33" s="62" t="s">
        <v>128</v>
      </c>
      <c r="Q33" s="66"/>
      <c r="R33" s="66"/>
      <c r="S33" s="66"/>
      <c r="T33" s="66"/>
      <c r="U33" s="66"/>
      <c r="V33" s="66"/>
      <c r="W33" s="66"/>
      <c r="X33" s="67"/>
      <c r="Y33" s="52"/>
      <c r="Z33" s="52"/>
      <c r="AA33" s="52"/>
      <c r="AB33" s="53"/>
      <c r="AC33" s="59"/>
      <c r="AD33" s="52"/>
      <c r="AE33" s="52"/>
      <c r="AF33" s="53"/>
    </row>
    <row r="34" spans="1:32" ht="18.75" customHeight="1" x14ac:dyDescent="0.2">
      <c r="A34" s="85"/>
      <c r="B34" s="86"/>
      <c r="C34" s="87"/>
      <c r="D34" s="88"/>
      <c r="E34" s="89"/>
      <c r="F34" s="12"/>
      <c r="G34" s="90"/>
      <c r="H34" s="91" t="s">
        <v>148</v>
      </c>
      <c r="I34" s="92" t="s">
        <v>50</v>
      </c>
      <c r="J34" s="93" t="s">
        <v>126</v>
      </c>
      <c r="K34" s="93"/>
      <c r="L34" s="94" t="s">
        <v>50</v>
      </c>
      <c r="M34" s="93" t="s">
        <v>149</v>
      </c>
      <c r="N34" s="95"/>
      <c r="O34" s="94" t="s">
        <v>50</v>
      </c>
      <c r="P34" s="96" t="s">
        <v>150</v>
      </c>
      <c r="Q34" s="97"/>
      <c r="R34" s="94" t="s">
        <v>50</v>
      </c>
      <c r="S34" s="93" t="s">
        <v>151</v>
      </c>
      <c r="T34" s="97"/>
      <c r="U34" s="94" t="s">
        <v>50</v>
      </c>
      <c r="V34" s="93" t="s">
        <v>152</v>
      </c>
      <c r="W34" s="98"/>
      <c r="X34" s="99"/>
      <c r="Y34" s="100"/>
      <c r="Z34" s="100"/>
      <c r="AA34" s="100"/>
      <c r="AB34" s="101"/>
      <c r="AC34" s="102"/>
      <c r="AD34" s="100"/>
      <c r="AE34" s="100"/>
      <c r="AF34" s="101"/>
    </row>
    <row r="35" spans="1:32" ht="19.5" customHeight="1" x14ac:dyDescent="0.2">
      <c r="A35" s="38"/>
      <c r="B35" s="4"/>
      <c r="C35" s="39"/>
      <c r="D35" s="40"/>
      <c r="E35" s="31"/>
      <c r="F35" s="10"/>
      <c r="G35" s="41"/>
      <c r="H35" s="103" t="s">
        <v>121</v>
      </c>
      <c r="I35" s="104" t="s">
        <v>50</v>
      </c>
      <c r="J35" s="105" t="s">
        <v>122</v>
      </c>
      <c r="K35" s="106"/>
      <c r="L35" s="11"/>
      <c r="M35" s="107" t="s">
        <v>50</v>
      </c>
      <c r="N35" s="105" t="s">
        <v>123</v>
      </c>
      <c r="O35" s="107"/>
      <c r="P35" s="105"/>
      <c r="Q35" s="108"/>
      <c r="R35" s="108"/>
      <c r="S35" s="108"/>
      <c r="T35" s="108"/>
      <c r="U35" s="108"/>
      <c r="V35" s="108"/>
      <c r="W35" s="108"/>
      <c r="X35" s="109"/>
      <c r="Y35" s="110" t="s">
        <v>50</v>
      </c>
      <c r="Z35" s="29" t="s">
        <v>117</v>
      </c>
      <c r="AA35" s="29"/>
      <c r="AB35" s="45"/>
      <c r="AC35" s="42" t="s">
        <v>50</v>
      </c>
      <c r="AD35" s="29" t="s">
        <v>117</v>
      </c>
      <c r="AE35" s="29"/>
      <c r="AF35" s="45"/>
    </row>
    <row r="36" spans="1:32" ht="19.5" customHeight="1" x14ac:dyDescent="0.2">
      <c r="A36" s="46"/>
      <c r="B36" s="33"/>
      <c r="C36" s="47"/>
      <c r="D36" s="48"/>
      <c r="E36" s="37"/>
      <c r="F36" s="17"/>
      <c r="G36" s="49"/>
      <c r="H36" s="60" t="s">
        <v>124</v>
      </c>
      <c r="I36" s="61" t="s">
        <v>50</v>
      </c>
      <c r="J36" s="62" t="s">
        <v>122</v>
      </c>
      <c r="K36" s="63"/>
      <c r="L36" s="64"/>
      <c r="M36" s="65" t="s">
        <v>50</v>
      </c>
      <c r="N36" s="62" t="s">
        <v>123</v>
      </c>
      <c r="O36" s="65"/>
      <c r="P36" s="62"/>
      <c r="Q36" s="66"/>
      <c r="R36" s="66"/>
      <c r="S36" s="66"/>
      <c r="T36" s="66"/>
      <c r="U36" s="66"/>
      <c r="V36" s="66"/>
      <c r="W36" s="66"/>
      <c r="X36" s="67"/>
      <c r="Y36" s="28" t="s">
        <v>50</v>
      </c>
      <c r="Z36" s="35" t="s">
        <v>119</v>
      </c>
      <c r="AA36" s="52"/>
      <c r="AB36" s="53"/>
      <c r="AC36" s="28" t="s">
        <v>50</v>
      </c>
      <c r="AD36" s="35" t="s">
        <v>119</v>
      </c>
      <c r="AE36" s="52"/>
      <c r="AF36" s="53"/>
    </row>
    <row r="37" spans="1:32" ht="19.5" customHeight="1" x14ac:dyDescent="0.2">
      <c r="A37" s="46"/>
      <c r="B37" s="33"/>
      <c r="C37" s="47"/>
      <c r="D37" s="48"/>
      <c r="E37" s="37"/>
      <c r="F37" s="17"/>
      <c r="G37" s="49"/>
      <c r="H37" s="54" t="s">
        <v>153</v>
      </c>
      <c r="I37" s="55" t="s">
        <v>50</v>
      </c>
      <c r="J37" s="74" t="s">
        <v>126</v>
      </c>
      <c r="K37" s="81"/>
      <c r="L37" s="79" t="s">
        <v>50</v>
      </c>
      <c r="M37" s="74" t="s">
        <v>132</v>
      </c>
      <c r="N37" s="74"/>
      <c r="O37" s="74"/>
      <c r="P37" s="74"/>
      <c r="Q37" s="74"/>
      <c r="R37" s="74"/>
      <c r="S37" s="74"/>
      <c r="T37" s="74"/>
      <c r="U37" s="74"/>
      <c r="V37" s="74"/>
      <c r="W37" s="74"/>
      <c r="X37" s="75"/>
      <c r="AC37" s="48"/>
      <c r="AF37" s="53"/>
    </row>
    <row r="38" spans="1:32" ht="18.75" customHeight="1" x14ac:dyDescent="0.2">
      <c r="A38" s="46"/>
      <c r="B38" s="33"/>
      <c r="C38" s="47"/>
      <c r="D38" s="48"/>
      <c r="E38" s="37"/>
      <c r="F38" s="17"/>
      <c r="G38" s="49"/>
      <c r="H38" s="379" t="s">
        <v>144</v>
      </c>
      <c r="I38" s="396" t="s">
        <v>50</v>
      </c>
      <c r="J38" s="382" t="s">
        <v>137</v>
      </c>
      <c r="K38" s="382"/>
      <c r="L38" s="382"/>
      <c r="M38" s="397" t="s">
        <v>50</v>
      </c>
      <c r="N38" s="382" t="s">
        <v>138</v>
      </c>
      <c r="O38" s="382"/>
      <c r="P38" s="382"/>
      <c r="Q38" s="83"/>
      <c r="R38" s="83"/>
      <c r="S38" s="83"/>
      <c r="T38" s="83"/>
      <c r="U38" s="83"/>
      <c r="V38" s="83"/>
      <c r="W38" s="83"/>
      <c r="X38" s="84"/>
      <c r="AB38" s="53"/>
      <c r="AF38" s="53"/>
    </row>
    <row r="39" spans="1:32" ht="18.75" customHeight="1" x14ac:dyDescent="0.2">
      <c r="A39" s="46"/>
      <c r="B39" s="33"/>
      <c r="C39" s="47"/>
      <c r="D39" s="48"/>
      <c r="E39" s="37"/>
      <c r="F39" s="17"/>
      <c r="G39" s="49"/>
      <c r="H39" s="378"/>
      <c r="I39" s="262"/>
      <c r="J39" s="383"/>
      <c r="K39" s="383"/>
      <c r="L39" s="383"/>
      <c r="M39" s="263"/>
      <c r="N39" s="383"/>
      <c r="O39" s="383"/>
      <c r="P39" s="383"/>
      <c r="Q39" s="57"/>
      <c r="R39" s="57"/>
      <c r="S39" s="57"/>
      <c r="T39" s="57"/>
      <c r="U39" s="57"/>
      <c r="V39" s="57"/>
      <c r="W39" s="57"/>
      <c r="X39" s="58"/>
      <c r="Y39" s="59"/>
      <c r="Z39" s="52"/>
      <c r="AA39" s="52"/>
      <c r="AB39" s="53"/>
      <c r="AC39" s="59"/>
      <c r="AD39" s="52"/>
      <c r="AE39" s="52"/>
      <c r="AF39" s="53"/>
    </row>
    <row r="40" spans="1:32" ht="18.75" customHeight="1" x14ac:dyDescent="0.2">
      <c r="A40" s="34" t="s">
        <v>50</v>
      </c>
      <c r="B40" s="33">
        <v>12</v>
      </c>
      <c r="C40" s="47" t="s">
        <v>154</v>
      </c>
      <c r="D40" s="48"/>
      <c r="E40" s="37"/>
      <c r="F40" s="17"/>
      <c r="G40" s="49"/>
      <c r="H40" s="379" t="s">
        <v>145</v>
      </c>
      <c r="I40" s="396" t="s">
        <v>50</v>
      </c>
      <c r="J40" s="382" t="s">
        <v>137</v>
      </c>
      <c r="K40" s="382"/>
      <c r="L40" s="382"/>
      <c r="M40" s="397" t="s">
        <v>50</v>
      </c>
      <c r="N40" s="382" t="s">
        <v>138</v>
      </c>
      <c r="O40" s="382"/>
      <c r="P40" s="382"/>
      <c r="Q40" s="83"/>
      <c r="R40" s="83"/>
      <c r="S40" s="83"/>
      <c r="T40" s="83"/>
      <c r="U40" s="83"/>
      <c r="V40" s="83"/>
      <c r="W40" s="83"/>
      <c r="X40" s="84"/>
      <c r="Y40" s="59"/>
      <c r="Z40" s="52"/>
      <c r="AA40" s="52"/>
      <c r="AB40" s="53"/>
      <c r="AC40" s="59"/>
      <c r="AD40" s="52"/>
      <c r="AE40" s="52"/>
      <c r="AF40" s="53"/>
    </row>
    <row r="41" spans="1:32" ht="18.75" customHeight="1" x14ac:dyDescent="0.2">
      <c r="A41" s="46"/>
      <c r="B41" s="33"/>
      <c r="C41" s="47"/>
      <c r="D41" s="48"/>
      <c r="E41" s="37"/>
      <c r="F41" s="17"/>
      <c r="G41" s="49"/>
      <c r="H41" s="378"/>
      <c r="I41" s="262"/>
      <c r="J41" s="383"/>
      <c r="K41" s="383"/>
      <c r="L41" s="383"/>
      <c r="M41" s="263"/>
      <c r="N41" s="383"/>
      <c r="O41" s="383"/>
      <c r="P41" s="383"/>
      <c r="Q41" s="57"/>
      <c r="R41" s="57"/>
      <c r="S41" s="57"/>
      <c r="T41" s="57"/>
      <c r="U41" s="57"/>
      <c r="V41" s="57"/>
      <c r="W41" s="57"/>
      <c r="X41" s="58"/>
      <c r="Y41" s="59"/>
      <c r="Z41" s="52"/>
      <c r="AA41" s="52"/>
      <c r="AB41" s="53"/>
      <c r="AC41" s="59"/>
      <c r="AD41" s="52"/>
      <c r="AE41" s="52"/>
      <c r="AF41" s="53"/>
    </row>
    <row r="42" spans="1:32" ht="19.5" customHeight="1" x14ac:dyDescent="0.2">
      <c r="A42" s="34"/>
      <c r="B42" s="33"/>
      <c r="C42" s="47"/>
      <c r="D42" s="48"/>
      <c r="E42" s="37"/>
      <c r="F42" s="17"/>
      <c r="G42" s="49"/>
      <c r="H42" s="111" t="s">
        <v>147</v>
      </c>
      <c r="I42" s="65" t="s">
        <v>50</v>
      </c>
      <c r="J42" s="62" t="s">
        <v>126</v>
      </c>
      <c r="K42" s="62"/>
      <c r="L42" s="65" t="s">
        <v>50</v>
      </c>
      <c r="M42" s="62" t="s">
        <v>127</v>
      </c>
      <c r="N42" s="62"/>
      <c r="O42" s="65" t="s">
        <v>50</v>
      </c>
      <c r="P42" s="62" t="s">
        <v>128</v>
      </c>
      <c r="Q42" s="66"/>
      <c r="R42" s="63"/>
      <c r="S42" s="63"/>
      <c r="T42" s="63"/>
      <c r="U42" s="63"/>
      <c r="V42" s="63"/>
      <c r="W42" s="63"/>
      <c r="X42" s="70"/>
      <c r="Y42" s="59"/>
      <c r="Z42" s="52"/>
      <c r="AA42" s="52"/>
      <c r="AB42" s="53"/>
      <c r="AC42" s="59"/>
      <c r="AD42" s="52"/>
      <c r="AE42" s="52"/>
      <c r="AF42" s="53"/>
    </row>
    <row r="43" spans="1:32" ht="18.75" customHeight="1" x14ac:dyDescent="0.2">
      <c r="A43" s="34"/>
      <c r="B43" s="33"/>
      <c r="C43" s="47"/>
      <c r="D43" s="48"/>
      <c r="E43" s="37"/>
      <c r="F43" s="17"/>
      <c r="G43" s="49"/>
      <c r="H43" s="54" t="s">
        <v>155</v>
      </c>
      <c r="I43" s="61" t="s">
        <v>50</v>
      </c>
      <c r="J43" s="62" t="s">
        <v>126</v>
      </c>
      <c r="K43" s="63"/>
      <c r="L43" s="65" t="s">
        <v>50</v>
      </c>
      <c r="M43" s="62" t="s">
        <v>132</v>
      </c>
      <c r="N43" s="56"/>
      <c r="O43" s="56"/>
      <c r="P43" s="56"/>
      <c r="Q43" s="57"/>
      <c r="R43" s="57"/>
      <c r="S43" s="57"/>
      <c r="T43" s="57"/>
      <c r="U43" s="57"/>
      <c r="V43" s="57"/>
      <c r="W43" s="57"/>
      <c r="X43" s="58"/>
      <c r="Y43" s="59"/>
      <c r="Z43" s="52"/>
      <c r="AA43" s="52"/>
      <c r="AB43" s="53"/>
      <c r="AC43" s="59"/>
      <c r="AD43" s="52"/>
      <c r="AE43" s="52"/>
      <c r="AF43" s="53"/>
    </row>
    <row r="44" spans="1:32" ht="19.5" customHeight="1" x14ac:dyDescent="0.2">
      <c r="A44" s="46"/>
      <c r="B44" s="33"/>
      <c r="C44" s="47"/>
      <c r="D44" s="48"/>
      <c r="E44" s="37"/>
      <c r="F44" s="17"/>
      <c r="G44" s="49"/>
      <c r="H44" s="68" t="s">
        <v>156</v>
      </c>
      <c r="I44" s="61" t="s">
        <v>50</v>
      </c>
      <c r="J44" s="74" t="s">
        <v>126</v>
      </c>
      <c r="K44" s="74"/>
      <c r="L44" s="65" t="s">
        <v>50</v>
      </c>
      <c r="M44" s="62" t="s">
        <v>157</v>
      </c>
      <c r="N44" s="62"/>
      <c r="O44" s="65" t="s">
        <v>50</v>
      </c>
      <c r="P44" s="62" t="s">
        <v>128</v>
      </c>
      <c r="Q44" s="62"/>
      <c r="R44" s="65" t="s">
        <v>50</v>
      </c>
      <c r="S44" s="74" t="s">
        <v>158</v>
      </c>
      <c r="T44" s="74"/>
      <c r="U44" s="62"/>
      <c r="V44" s="62"/>
      <c r="W44" s="62"/>
      <c r="X44" s="69"/>
      <c r="Y44" s="59"/>
      <c r="Z44" s="52"/>
      <c r="AA44" s="52"/>
      <c r="AB44" s="53"/>
      <c r="AC44" s="59"/>
      <c r="AD44" s="52"/>
      <c r="AE44" s="52"/>
      <c r="AF44" s="53"/>
    </row>
    <row r="45" spans="1:32" ht="18.75" customHeight="1" x14ac:dyDescent="0.2">
      <c r="A45" s="85"/>
      <c r="B45" s="86"/>
      <c r="C45" s="87"/>
      <c r="D45" s="88"/>
      <c r="E45" s="89"/>
      <c r="F45" s="12"/>
      <c r="G45" s="90"/>
      <c r="H45" s="91" t="s">
        <v>148</v>
      </c>
      <c r="I45" s="92" t="s">
        <v>50</v>
      </c>
      <c r="J45" s="93" t="s">
        <v>126</v>
      </c>
      <c r="K45" s="93"/>
      <c r="L45" s="94" t="s">
        <v>50</v>
      </c>
      <c r="M45" s="93" t="s">
        <v>149</v>
      </c>
      <c r="N45" s="95"/>
      <c r="O45" s="94" t="s">
        <v>50</v>
      </c>
      <c r="P45" s="96" t="s">
        <v>150</v>
      </c>
      <c r="Q45" s="97"/>
      <c r="R45" s="94" t="s">
        <v>50</v>
      </c>
      <c r="S45" s="93" t="s">
        <v>151</v>
      </c>
      <c r="T45" s="97"/>
      <c r="U45" s="94" t="s">
        <v>50</v>
      </c>
      <c r="V45" s="93" t="s">
        <v>152</v>
      </c>
      <c r="W45" s="98"/>
      <c r="X45" s="99"/>
      <c r="Y45" s="100"/>
      <c r="Z45" s="100"/>
      <c r="AA45" s="100"/>
      <c r="AB45" s="101"/>
      <c r="AC45" s="102"/>
      <c r="AD45" s="100"/>
      <c r="AE45" s="100"/>
      <c r="AF45" s="101"/>
    </row>
    <row r="46" spans="1:32" ht="19.5" customHeight="1" x14ac:dyDescent="0.2">
      <c r="A46" s="38"/>
      <c r="B46" s="4"/>
      <c r="C46" s="39"/>
      <c r="D46" s="40"/>
      <c r="E46" s="31"/>
      <c r="F46" s="10"/>
      <c r="G46" s="41"/>
      <c r="H46" s="103" t="s">
        <v>121</v>
      </c>
      <c r="I46" s="104" t="s">
        <v>50</v>
      </c>
      <c r="J46" s="105" t="s">
        <v>122</v>
      </c>
      <c r="K46" s="106"/>
      <c r="L46" s="11"/>
      <c r="M46" s="107" t="s">
        <v>50</v>
      </c>
      <c r="N46" s="105" t="s">
        <v>123</v>
      </c>
      <c r="O46" s="107"/>
      <c r="P46" s="105"/>
      <c r="Q46" s="108"/>
      <c r="R46" s="108"/>
      <c r="S46" s="108"/>
      <c r="T46" s="108"/>
      <c r="U46" s="108"/>
      <c r="V46" s="108"/>
      <c r="W46" s="108"/>
      <c r="X46" s="109"/>
      <c r="Y46" s="110" t="s">
        <v>50</v>
      </c>
      <c r="Z46" s="29" t="s">
        <v>117</v>
      </c>
      <c r="AA46" s="29"/>
      <c r="AB46" s="45"/>
      <c r="AC46" s="370"/>
      <c r="AD46" s="371"/>
      <c r="AE46" s="371"/>
      <c r="AF46" s="372"/>
    </row>
    <row r="47" spans="1:32" ht="19.5" customHeight="1" x14ac:dyDescent="0.2">
      <c r="A47" s="46"/>
      <c r="B47" s="33"/>
      <c r="C47" s="47"/>
      <c r="D47" s="48"/>
      <c r="E47" s="37"/>
      <c r="F47" s="17"/>
      <c r="G47" s="49"/>
      <c r="H47" s="60" t="s">
        <v>124</v>
      </c>
      <c r="I47" s="61" t="s">
        <v>50</v>
      </c>
      <c r="J47" s="62" t="s">
        <v>122</v>
      </c>
      <c r="K47" s="63"/>
      <c r="L47" s="64"/>
      <c r="M47" s="65" t="s">
        <v>50</v>
      </c>
      <c r="N47" s="62" t="s">
        <v>123</v>
      </c>
      <c r="O47" s="65"/>
      <c r="P47" s="62"/>
      <c r="Q47" s="66"/>
      <c r="R47" s="66"/>
      <c r="S47" s="66"/>
      <c r="T47" s="66"/>
      <c r="U47" s="66"/>
      <c r="V47" s="66"/>
      <c r="W47" s="66"/>
      <c r="X47" s="67"/>
      <c r="Y47" s="28" t="s">
        <v>50</v>
      </c>
      <c r="Z47" s="35" t="s">
        <v>119</v>
      </c>
      <c r="AA47" s="52"/>
      <c r="AB47" s="53"/>
      <c r="AC47" s="373"/>
      <c r="AD47" s="374"/>
      <c r="AE47" s="374"/>
      <c r="AF47" s="375"/>
    </row>
    <row r="48" spans="1:32" ht="18.75" customHeight="1" x14ac:dyDescent="0.2">
      <c r="A48" s="46"/>
      <c r="B48" s="33"/>
      <c r="C48" s="47"/>
      <c r="D48" s="48"/>
      <c r="E48" s="37"/>
      <c r="F48" s="17"/>
      <c r="G48" s="49"/>
      <c r="H48" s="54" t="s">
        <v>153</v>
      </c>
      <c r="I48" s="55" t="s">
        <v>50</v>
      </c>
      <c r="J48" s="74" t="s">
        <v>126</v>
      </c>
      <c r="K48" s="81"/>
      <c r="L48" s="79" t="s">
        <v>50</v>
      </c>
      <c r="M48" s="74" t="s">
        <v>132</v>
      </c>
      <c r="N48" s="74"/>
      <c r="O48" s="74"/>
      <c r="P48" s="74"/>
      <c r="Q48" s="57"/>
      <c r="R48" s="57"/>
      <c r="S48" s="57"/>
      <c r="T48" s="57"/>
      <c r="U48" s="57"/>
      <c r="V48" s="57"/>
      <c r="W48" s="57"/>
      <c r="X48" s="58"/>
      <c r="Y48" s="28"/>
      <c r="Z48" s="35"/>
      <c r="AA48" s="52"/>
      <c r="AB48" s="53"/>
      <c r="AC48" s="373"/>
      <c r="AD48" s="374"/>
      <c r="AE48" s="374"/>
      <c r="AF48" s="375"/>
    </row>
    <row r="49" spans="1:32" ht="18.75" customHeight="1" x14ac:dyDescent="0.2">
      <c r="A49" s="46"/>
      <c r="B49" s="33"/>
      <c r="C49" s="47"/>
      <c r="D49" s="48"/>
      <c r="E49" s="37"/>
      <c r="F49" s="17"/>
      <c r="G49" s="49"/>
      <c r="H49" s="379" t="s">
        <v>144</v>
      </c>
      <c r="I49" s="396" t="s">
        <v>50</v>
      </c>
      <c r="J49" s="382" t="s">
        <v>137</v>
      </c>
      <c r="K49" s="382"/>
      <c r="L49" s="382"/>
      <c r="M49" s="397" t="s">
        <v>50</v>
      </c>
      <c r="N49" s="382" t="s">
        <v>138</v>
      </c>
      <c r="O49" s="382"/>
      <c r="P49" s="382"/>
      <c r="Q49" s="83"/>
      <c r="R49" s="83"/>
      <c r="S49" s="83"/>
      <c r="T49" s="83"/>
      <c r="U49" s="83"/>
      <c r="V49" s="83"/>
      <c r="W49" s="83"/>
      <c r="X49" s="84"/>
      <c r="AB49" s="53"/>
      <c r="AC49" s="373"/>
      <c r="AD49" s="374"/>
      <c r="AE49" s="374"/>
      <c r="AF49" s="375"/>
    </row>
    <row r="50" spans="1:32" ht="18.75" customHeight="1" x14ac:dyDescent="0.2">
      <c r="A50" s="46"/>
      <c r="B50" s="33"/>
      <c r="C50" s="47"/>
      <c r="D50" s="48"/>
      <c r="E50" s="37"/>
      <c r="F50" s="17"/>
      <c r="G50" s="49"/>
      <c r="H50" s="378"/>
      <c r="I50" s="262"/>
      <c r="J50" s="383"/>
      <c r="K50" s="383"/>
      <c r="L50" s="383"/>
      <c r="M50" s="263"/>
      <c r="N50" s="383"/>
      <c r="O50" s="383"/>
      <c r="P50" s="383"/>
      <c r="Q50" s="57"/>
      <c r="R50" s="57"/>
      <c r="S50" s="57"/>
      <c r="T50" s="57"/>
      <c r="U50" s="57"/>
      <c r="V50" s="57"/>
      <c r="W50" s="57"/>
      <c r="X50" s="58"/>
      <c r="Y50" s="59"/>
      <c r="Z50" s="52"/>
      <c r="AA50" s="52"/>
      <c r="AB50" s="53"/>
      <c r="AC50" s="373"/>
      <c r="AD50" s="374"/>
      <c r="AE50" s="374"/>
      <c r="AF50" s="375"/>
    </row>
    <row r="51" spans="1:32" ht="18.75" customHeight="1" x14ac:dyDescent="0.2">
      <c r="A51" s="46"/>
      <c r="B51" s="33"/>
      <c r="C51" s="47"/>
      <c r="D51" s="48"/>
      <c r="E51" s="37"/>
      <c r="F51" s="17"/>
      <c r="G51" s="49"/>
      <c r="H51" s="379" t="s">
        <v>145</v>
      </c>
      <c r="I51" s="396" t="s">
        <v>50</v>
      </c>
      <c r="J51" s="382" t="s">
        <v>137</v>
      </c>
      <c r="K51" s="382"/>
      <c r="L51" s="382"/>
      <c r="M51" s="397" t="s">
        <v>50</v>
      </c>
      <c r="N51" s="382" t="s">
        <v>138</v>
      </c>
      <c r="O51" s="382"/>
      <c r="P51" s="382"/>
      <c r="Q51" s="83"/>
      <c r="R51" s="83"/>
      <c r="S51" s="83"/>
      <c r="T51" s="83"/>
      <c r="U51" s="83"/>
      <c r="V51" s="83"/>
      <c r="W51" s="83"/>
      <c r="X51" s="84"/>
      <c r="Y51" s="59"/>
      <c r="Z51" s="52"/>
      <c r="AA51" s="52"/>
      <c r="AB51" s="53"/>
      <c r="AC51" s="373"/>
      <c r="AD51" s="374"/>
      <c r="AE51" s="374"/>
      <c r="AF51" s="375"/>
    </row>
    <row r="52" spans="1:32" ht="18.75" customHeight="1" x14ac:dyDescent="0.2">
      <c r="A52" s="46"/>
      <c r="B52" s="33"/>
      <c r="C52" s="47"/>
      <c r="D52" s="48"/>
      <c r="E52" s="37"/>
      <c r="F52" s="17"/>
      <c r="G52" s="49"/>
      <c r="H52" s="378"/>
      <c r="I52" s="262"/>
      <c r="J52" s="383"/>
      <c r="K52" s="383"/>
      <c r="L52" s="383"/>
      <c r="M52" s="263"/>
      <c r="N52" s="383"/>
      <c r="O52" s="383"/>
      <c r="P52" s="383"/>
      <c r="Q52" s="57"/>
      <c r="R52" s="57"/>
      <c r="S52" s="57"/>
      <c r="T52" s="57"/>
      <c r="U52" s="57"/>
      <c r="V52" s="57"/>
      <c r="W52" s="57"/>
      <c r="X52" s="58"/>
      <c r="Y52" s="59"/>
      <c r="Z52" s="52"/>
      <c r="AA52" s="52"/>
      <c r="AB52" s="53"/>
      <c r="AC52" s="373"/>
      <c r="AD52" s="374"/>
      <c r="AE52" s="374"/>
      <c r="AF52" s="375"/>
    </row>
    <row r="53" spans="1:32" ht="18.75" customHeight="1" x14ac:dyDescent="0.2">
      <c r="A53" s="46"/>
      <c r="B53" s="33"/>
      <c r="C53" s="47"/>
      <c r="D53" s="28" t="s">
        <v>50</v>
      </c>
      <c r="E53" s="37" t="s">
        <v>159</v>
      </c>
      <c r="F53" s="17"/>
      <c r="G53" s="49"/>
      <c r="H53" s="68" t="s">
        <v>160</v>
      </c>
      <c r="I53" s="77" t="s">
        <v>50</v>
      </c>
      <c r="J53" s="62" t="s">
        <v>126</v>
      </c>
      <c r="K53" s="63"/>
      <c r="L53" s="65" t="s">
        <v>50</v>
      </c>
      <c r="M53" s="62" t="s">
        <v>161</v>
      </c>
      <c r="N53" s="62"/>
      <c r="O53" s="78" t="s">
        <v>50</v>
      </c>
      <c r="P53" s="73" t="s">
        <v>162</v>
      </c>
      <c r="Q53" s="112"/>
      <c r="R53" s="112"/>
      <c r="S53" s="112"/>
      <c r="T53" s="112"/>
      <c r="U53" s="112"/>
      <c r="V53" s="112"/>
      <c r="W53" s="112"/>
      <c r="X53" s="113"/>
      <c r="Y53" s="59"/>
      <c r="Z53" s="52"/>
      <c r="AA53" s="52"/>
      <c r="AB53" s="53"/>
      <c r="AC53" s="373"/>
      <c r="AD53" s="374"/>
      <c r="AE53" s="374"/>
      <c r="AF53" s="375"/>
    </row>
    <row r="54" spans="1:32" ht="18.75" customHeight="1" x14ac:dyDescent="0.2">
      <c r="A54" s="34" t="s">
        <v>50</v>
      </c>
      <c r="B54" s="33">
        <v>13</v>
      </c>
      <c r="C54" s="47" t="s">
        <v>55</v>
      </c>
      <c r="D54" s="28" t="s">
        <v>50</v>
      </c>
      <c r="E54" s="37" t="s">
        <v>163</v>
      </c>
      <c r="F54" s="17"/>
      <c r="G54" s="49"/>
      <c r="H54" s="68" t="s">
        <v>164</v>
      </c>
      <c r="I54" s="77" t="s">
        <v>50</v>
      </c>
      <c r="J54" s="62" t="s">
        <v>165</v>
      </c>
      <c r="K54" s="63"/>
      <c r="L54" s="64"/>
      <c r="M54" s="28" t="s">
        <v>50</v>
      </c>
      <c r="N54" s="62" t="s">
        <v>166</v>
      </c>
      <c r="O54" s="66"/>
      <c r="P54" s="66"/>
      <c r="Q54" s="66"/>
      <c r="R54" s="66"/>
      <c r="S54" s="66"/>
      <c r="T54" s="66"/>
      <c r="U54" s="66"/>
      <c r="V54" s="66"/>
      <c r="W54" s="66"/>
      <c r="X54" s="67"/>
      <c r="Y54" s="59"/>
      <c r="Z54" s="52"/>
      <c r="AA54" s="52"/>
      <c r="AB54" s="53"/>
      <c r="AC54" s="373"/>
      <c r="AD54" s="374"/>
      <c r="AE54" s="374"/>
      <c r="AF54" s="375"/>
    </row>
    <row r="55" spans="1:32" ht="18.75" customHeight="1" x14ac:dyDescent="0.2">
      <c r="A55" s="46"/>
      <c r="B55" s="33"/>
      <c r="C55" s="47"/>
      <c r="D55" s="28" t="s">
        <v>50</v>
      </c>
      <c r="E55" s="37" t="s">
        <v>167</v>
      </c>
      <c r="F55" s="17"/>
      <c r="G55" s="49"/>
      <c r="H55" s="68" t="s">
        <v>168</v>
      </c>
      <c r="I55" s="77" t="s">
        <v>50</v>
      </c>
      <c r="J55" s="62" t="s">
        <v>126</v>
      </c>
      <c r="K55" s="63"/>
      <c r="L55" s="65" t="s">
        <v>50</v>
      </c>
      <c r="M55" s="62" t="s">
        <v>132</v>
      </c>
      <c r="N55" s="62"/>
      <c r="O55" s="112"/>
      <c r="P55" s="112"/>
      <c r="Q55" s="112"/>
      <c r="R55" s="112"/>
      <c r="S55" s="112"/>
      <c r="T55" s="112"/>
      <c r="U55" s="112"/>
      <c r="V55" s="112"/>
      <c r="W55" s="112"/>
      <c r="X55" s="113"/>
      <c r="Y55" s="59"/>
      <c r="Z55" s="52"/>
      <c r="AA55" s="52"/>
      <c r="AB55" s="53"/>
      <c r="AC55" s="373"/>
      <c r="AD55" s="374"/>
      <c r="AE55" s="374"/>
      <c r="AF55" s="375"/>
    </row>
    <row r="56" spans="1:32" ht="18.75" customHeight="1" x14ac:dyDescent="0.2">
      <c r="A56" s="46"/>
      <c r="B56" s="33"/>
      <c r="C56" s="47"/>
      <c r="D56" s="48"/>
      <c r="E56" s="37"/>
      <c r="F56" s="17"/>
      <c r="G56" s="49"/>
      <c r="H56" s="68" t="s">
        <v>169</v>
      </c>
      <c r="I56" s="77" t="s">
        <v>50</v>
      </c>
      <c r="J56" s="62" t="s">
        <v>126</v>
      </c>
      <c r="K56" s="63"/>
      <c r="L56" s="65" t="s">
        <v>50</v>
      </c>
      <c r="M56" s="62" t="s">
        <v>132</v>
      </c>
      <c r="N56" s="62"/>
      <c r="O56" s="112"/>
      <c r="P56" s="112"/>
      <c r="Q56" s="112"/>
      <c r="R56" s="112"/>
      <c r="S56" s="112"/>
      <c r="T56" s="112"/>
      <c r="U56" s="112"/>
      <c r="V56" s="112"/>
      <c r="W56" s="112"/>
      <c r="X56" s="113"/>
      <c r="Y56" s="59"/>
      <c r="Z56" s="52"/>
      <c r="AA56" s="52"/>
      <c r="AB56" s="53"/>
      <c r="AC56" s="373"/>
      <c r="AD56" s="374"/>
      <c r="AE56" s="374"/>
      <c r="AF56" s="375"/>
    </row>
    <row r="57" spans="1:32" ht="18.75" customHeight="1" x14ac:dyDescent="0.2">
      <c r="A57" s="46"/>
      <c r="B57" s="33"/>
      <c r="C57" s="47"/>
      <c r="D57" s="48"/>
      <c r="E57" s="37"/>
      <c r="F57" s="17"/>
      <c r="G57" s="49"/>
      <c r="H57" s="68" t="s">
        <v>170</v>
      </c>
      <c r="I57" s="77" t="s">
        <v>50</v>
      </c>
      <c r="J57" s="62" t="s">
        <v>126</v>
      </c>
      <c r="K57" s="63"/>
      <c r="L57" s="65" t="s">
        <v>50</v>
      </c>
      <c r="M57" s="62" t="s">
        <v>132</v>
      </c>
      <c r="N57" s="62"/>
      <c r="O57" s="112"/>
      <c r="P57" s="112"/>
      <c r="Q57" s="112"/>
      <c r="R57" s="112"/>
      <c r="S57" s="112"/>
      <c r="T57" s="112"/>
      <c r="U57" s="112"/>
      <c r="V57" s="112"/>
      <c r="W57" s="112"/>
      <c r="X57" s="113"/>
      <c r="Y57" s="59"/>
      <c r="Z57" s="52"/>
      <c r="AA57" s="52"/>
      <c r="AB57" s="53"/>
      <c r="AC57" s="373"/>
      <c r="AD57" s="374"/>
      <c r="AE57" s="374"/>
      <c r="AF57" s="375"/>
    </row>
    <row r="58" spans="1:32" ht="18.75" customHeight="1" x14ac:dyDescent="0.2">
      <c r="A58" s="46"/>
      <c r="B58" s="33"/>
      <c r="C58" s="47"/>
      <c r="D58" s="48"/>
      <c r="E58" s="37"/>
      <c r="F58" s="17"/>
      <c r="G58" s="49"/>
      <c r="H58" s="68" t="s">
        <v>171</v>
      </c>
      <c r="I58" s="77" t="s">
        <v>50</v>
      </c>
      <c r="J58" s="62" t="s">
        <v>126</v>
      </c>
      <c r="K58" s="62"/>
      <c r="L58" s="65" t="s">
        <v>50</v>
      </c>
      <c r="M58" s="62" t="s">
        <v>161</v>
      </c>
      <c r="N58" s="62"/>
      <c r="O58" s="28" t="s">
        <v>50</v>
      </c>
      <c r="P58" s="62" t="s">
        <v>162</v>
      </c>
      <c r="Q58" s="112"/>
      <c r="R58" s="112"/>
      <c r="S58" s="112"/>
      <c r="T58" s="112"/>
      <c r="U58" s="112"/>
      <c r="V58" s="112"/>
      <c r="W58" s="112"/>
      <c r="X58" s="113"/>
      <c r="Y58" s="59"/>
      <c r="Z58" s="52"/>
      <c r="AA58" s="52"/>
      <c r="AB58" s="53"/>
      <c r="AC58" s="373"/>
      <c r="AD58" s="374"/>
      <c r="AE58" s="374"/>
      <c r="AF58" s="375"/>
    </row>
    <row r="59" spans="1:32" ht="19.5" customHeight="1" x14ac:dyDescent="0.2">
      <c r="A59" s="46"/>
      <c r="B59" s="33"/>
      <c r="C59" s="47"/>
      <c r="D59" s="48"/>
      <c r="E59" s="37"/>
      <c r="F59" s="17"/>
      <c r="G59" s="49"/>
      <c r="H59" s="60" t="s">
        <v>146</v>
      </c>
      <c r="I59" s="61" t="s">
        <v>50</v>
      </c>
      <c r="J59" s="62" t="s">
        <v>126</v>
      </c>
      <c r="K59" s="62"/>
      <c r="L59" s="65" t="s">
        <v>50</v>
      </c>
      <c r="M59" s="62" t="s">
        <v>132</v>
      </c>
      <c r="N59" s="62"/>
      <c r="O59" s="66"/>
      <c r="P59" s="62"/>
      <c r="Q59" s="66"/>
      <c r="R59" s="66"/>
      <c r="S59" s="66"/>
      <c r="T59" s="66"/>
      <c r="U59" s="66"/>
      <c r="V59" s="66"/>
      <c r="W59" s="66"/>
      <c r="X59" s="67"/>
      <c r="Y59" s="52"/>
      <c r="Z59" s="52"/>
      <c r="AA59" s="52"/>
      <c r="AB59" s="53"/>
      <c r="AC59" s="373"/>
      <c r="AD59" s="374"/>
      <c r="AE59" s="374"/>
      <c r="AF59" s="375"/>
    </row>
    <row r="60" spans="1:32" ht="18.75" customHeight="1" x14ac:dyDescent="0.2">
      <c r="A60" s="46"/>
      <c r="B60" s="33"/>
      <c r="C60" s="47"/>
      <c r="D60" s="48"/>
      <c r="E60" s="37"/>
      <c r="F60" s="17"/>
      <c r="G60" s="49"/>
      <c r="H60" s="379" t="s">
        <v>156</v>
      </c>
      <c r="I60" s="77" t="s">
        <v>50</v>
      </c>
      <c r="J60" s="73" t="s">
        <v>126</v>
      </c>
      <c r="K60" s="72"/>
      <c r="N60" s="72"/>
      <c r="O60" s="72"/>
      <c r="P60" s="72"/>
      <c r="Q60" s="78" t="s">
        <v>50</v>
      </c>
      <c r="R60" s="73" t="s">
        <v>172</v>
      </c>
      <c r="S60" s="28"/>
      <c r="T60" s="35"/>
      <c r="U60" s="72"/>
      <c r="V60" s="72"/>
      <c r="W60" s="72"/>
      <c r="X60" s="114"/>
      <c r="Y60" s="59"/>
      <c r="Z60" s="52"/>
      <c r="AA60" s="52"/>
      <c r="AB60" s="53"/>
      <c r="AC60" s="373"/>
      <c r="AD60" s="374"/>
      <c r="AE60" s="374"/>
      <c r="AF60" s="375"/>
    </row>
    <row r="61" spans="1:32" ht="18.75" customHeight="1" x14ac:dyDescent="0.2">
      <c r="A61" s="46"/>
      <c r="B61" s="33"/>
      <c r="C61" s="47"/>
      <c r="D61" s="48"/>
      <c r="E61" s="37"/>
      <c r="F61" s="17"/>
      <c r="G61" s="49"/>
      <c r="H61" s="377"/>
      <c r="I61" s="34" t="s">
        <v>50</v>
      </c>
      <c r="J61" s="35" t="s">
        <v>173</v>
      </c>
      <c r="L61" s="28"/>
      <c r="M61" s="35"/>
      <c r="Q61" s="28" t="s">
        <v>50</v>
      </c>
      <c r="R61" s="25" t="s">
        <v>174</v>
      </c>
      <c r="S61" s="28"/>
      <c r="T61" s="35"/>
      <c r="X61" s="80"/>
      <c r="Y61" s="59"/>
      <c r="Z61" s="52"/>
      <c r="AA61" s="52"/>
      <c r="AB61" s="53"/>
      <c r="AC61" s="373"/>
      <c r="AD61" s="374"/>
      <c r="AE61" s="374"/>
      <c r="AF61" s="375"/>
    </row>
    <row r="62" spans="1:32" ht="18.75" customHeight="1" x14ac:dyDescent="0.2">
      <c r="A62" s="85"/>
      <c r="B62" s="86"/>
      <c r="C62" s="87"/>
      <c r="D62" s="88"/>
      <c r="E62" s="89"/>
      <c r="F62" s="12"/>
      <c r="G62" s="90"/>
      <c r="H62" s="398"/>
      <c r="I62" s="116" t="s">
        <v>50</v>
      </c>
      <c r="J62" s="117" t="s">
        <v>175</v>
      </c>
      <c r="K62" s="118"/>
      <c r="L62" s="118"/>
      <c r="M62" s="118"/>
      <c r="N62" s="118"/>
      <c r="O62" s="117"/>
      <c r="P62" s="117"/>
      <c r="Q62" s="118"/>
      <c r="R62" s="118"/>
      <c r="S62" s="118"/>
      <c r="T62" s="118"/>
      <c r="U62" s="118"/>
      <c r="V62" s="118"/>
      <c r="W62" s="118"/>
      <c r="X62" s="119"/>
      <c r="Y62" s="102"/>
      <c r="Z62" s="100"/>
      <c r="AA62" s="100"/>
      <c r="AB62" s="101"/>
      <c r="AC62" s="399"/>
      <c r="AD62" s="400"/>
      <c r="AE62" s="400"/>
      <c r="AF62" s="401"/>
    </row>
    <row r="63" spans="1:32" ht="19.5" customHeight="1" x14ac:dyDescent="0.2">
      <c r="A63" s="38"/>
      <c r="B63" s="4"/>
      <c r="C63" s="39"/>
      <c r="D63" s="40"/>
      <c r="E63" s="31"/>
      <c r="F63" s="10"/>
      <c r="G63" s="41"/>
      <c r="H63" s="103" t="s">
        <v>121</v>
      </c>
      <c r="I63" s="104" t="s">
        <v>50</v>
      </c>
      <c r="J63" s="105" t="s">
        <v>122</v>
      </c>
      <c r="K63" s="106"/>
      <c r="L63" s="11"/>
      <c r="M63" s="107" t="s">
        <v>50</v>
      </c>
      <c r="N63" s="105" t="s">
        <v>123</v>
      </c>
      <c r="O63" s="107"/>
      <c r="P63" s="105"/>
      <c r="Q63" s="108"/>
      <c r="R63" s="108"/>
      <c r="S63" s="108"/>
      <c r="T63" s="108"/>
      <c r="U63" s="108"/>
      <c r="V63" s="108"/>
      <c r="W63" s="108"/>
      <c r="X63" s="109"/>
      <c r="Y63" s="42" t="s">
        <v>50</v>
      </c>
      <c r="Z63" s="29" t="s">
        <v>117</v>
      </c>
      <c r="AA63" s="29"/>
      <c r="AB63" s="45"/>
      <c r="AC63" s="370"/>
      <c r="AD63" s="371"/>
      <c r="AE63" s="371"/>
      <c r="AF63" s="372"/>
    </row>
    <row r="64" spans="1:32" ht="19.5" customHeight="1" x14ac:dyDescent="0.2">
      <c r="A64" s="46"/>
      <c r="B64" s="33"/>
      <c r="C64" s="47"/>
      <c r="D64" s="48"/>
      <c r="E64" s="37"/>
      <c r="F64" s="17"/>
      <c r="G64" s="49"/>
      <c r="H64" s="60" t="s">
        <v>124</v>
      </c>
      <c r="I64" s="61" t="s">
        <v>50</v>
      </c>
      <c r="J64" s="62" t="s">
        <v>122</v>
      </c>
      <c r="K64" s="63"/>
      <c r="L64" s="64"/>
      <c r="M64" s="65" t="s">
        <v>50</v>
      </c>
      <c r="N64" s="62" t="s">
        <v>123</v>
      </c>
      <c r="O64" s="65"/>
      <c r="P64" s="62"/>
      <c r="Q64" s="66"/>
      <c r="R64" s="66"/>
      <c r="S64" s="66"/>
      <c r="T64" s="66"/>
      <c r="U64" s="66"/>
      <c r="V64" s="66"/>
      <c r="W64" s="66"/>
      <c r="X64" s="67"/>
      <c r="Y64" s="28" t="s">
        <v>50</v>
      </c>
      <c r="Z64" s="35" t="s">
        <v>119</v>
      </c>
      <c r="AA64" s="52"/>
      <c r="AB64" s="53"/>
      <c r="AC64" s="373"/>
      <c r="AD64" s="374"/>
      <c r="AE64" s="374"/>
      <c r="AF64" s="375"/>
    </row>
    <row r="65" spans="1:32" ht="19.5" customHeight="1" x14ac:dyDescent="0.2">
      <c r="A65" s="46"/>
      <c r="B65" s="33"/>
      <c r="C65" s="47"/>
      <c r="D65" s="48"/>
      <c r="E65" s="37"/>
      <c r="F65" s="17"/>
      <c r="G65" s="49"/>
      <c r="H65" s="54" t="s">
        <v>176</v>
      </c>
      <c r="I65" s="34" t="s">
        <v>50</v>
      </c>
      <c r="J65" s="74" t="s">
        <v>126</v>
      </c>
      <c r="K65" s="81"/>
      <c r="L65" s="28" t="s">
        <v>50</v>
      </c>
      <c r="M65" s="74" t="s">
        <v>132</v>
      </c>
      <c r="N65" s="74"/>
      <c r="O65" s="74"/>
      <c r="P65" s="74"/>
      <c r="Q65" s="57"/>
      <c r="R65" s="57"/>
      <c r="S65" s="57"/>
      <c r="T65" s="57"/>
      <c r="U65" s="57"/>
      <c r="V65" s="57"/>
      <c r="W65" s="57"/>
      <c r="X65" s="58"/>
      <c r="Y65" s="28"/>
      <c r="Z65" s="35"/>
      <c r="AA65" s="52"/>
      <c r="AB65" s="53"/>
      <c r="AC65" s="373"/>
      <c r="AD65" s="374"/>
      <c r="AE65" s="374"/>
      <c r="AF65" s="375"/>
    </row>
    <row r="66" spans="1:32" ht="18.75" customHeight="1" x14ac:dyDescent="0.2">
      <c r="A66" s="46"/>
      <c r="B66" s="33"/>
      <c r="C66" s="47"/>
      <c r="D66" s="48"/>
      <c r="E66" s="37"/>
      <c r="F66" s="17"/>
      <c r="G66" s="49"/>
      <c r="H66" s="379" t="s">
        <v>177</v>
      </c>
      <c r="I66" s="396" t="s">
        <v>50</v>
      </c>
      <c r="J66" s="382" t="s">
        <v>137</v>
      </c>
      <c r="K66" s="382"/>
      <c r="L66" s="382"/>
      <c r="M66" s="397" t="s">
        <v>50</v>
      </c>
      <c r="N66" s="382" t="s">
        <v>138</v>
      </c>
      <c r="O66" s="382"/>
      <c r="P66" s="382"/>
      <c r="Q66" s="83"/>
      <c r="R66" s="83"/>
      <c r="S66" s="83"/>
      <c r="T66" s="83"/>
      <c r="U66" s="83"/>
      <c r="V66" s="83"/>
      <c r="W66" s="83"/>
      <c r="X66" s="84"/>
      <c r="AB66" s="53"/>
      <c r="AC66" s="373"/>
      <c r="AD66" s="374"/>
      <c r="AE66" s="374"/>
      <c r="AF66" s="375"/>
    </row>
    <row r="67" spans="1:32" ht="18.75" customHeight="1" x14ac:dyDescent="0.2">
      <c r="A67" s="46"/>
      <c r="B67" s="33"/>
      <c r="C67" s="47"/>
      <c r="D67" s="48"/>
      <c r="E67" s="37"/>
      <c r="F67" s="17"/>
      <c r="G67" s="49"/>
      <c r="H67" s="378"/>
      <c r="I67" s="262"/>
      <c r="J67" s="383"/>
      <c r="K67" s="383"/>
      <c r="L67" s="383"/>
      <c r="M67" s="263"/>
      <c r="N67" s="383"/>
      <c r="O67" s="383"/>
      <c r="P67" s="383"/>
      <c r="Q67" s="57"/>
      <c r="R67" s="57"/>
      <c r="S67" s="57"/>
      <c r="T67" s="57"/>
      <c r="U67" s="57"/>
      <c r="V67" s="57"/>
      <c r="W67" s="57"/>
      <c r="X67" s="58"/>
      <c r="Y67" s="59"/>
      <c r="Z67" s="52"/>
      <c r="AA67" s="52"/>
      <c r="AB67" s="53"/>
      <c r="AC67" s="373"/>
      <c r="AD67" s="374"/>
      <c r="AE67" s="374"/>
      <c r="AF67" s="375"/>
    </row>
    <row r="68" spans="1:32" ht="18.75" customHeight="1" x14ac:dyDescent="0.2">
      <c r="A68" s="46"/>
      <c r="B68" s="33"/>
      <c r="C68" s="47"/>
      <c r="D68" s="28" t="s">
        <v>50</v>
      </c>
      <c r="E68" s="37" t="s">
        <v>178</v>
      </c>
      <c r="F68" s="17"/>
      <c r="G68" s="49"/>
      <c r="H68" s="379" t="s">
        <v>179</v>
      </c>
      <c r="I68" s="396" t="s">
        <v>50</v>
      </c>
      <c r="J68" s="382" t="s">
        <v>137</v>
      </c>
      <c r="K68" s="382"/>
      <c r="L68" s="382"/>
      <c r="M68" s="397" t="s">
        <v>50</v>
      </c>
      <c r="N68" s="382" t="s">
        <v>138</v>
      </c>
      <c r="O68" s="382"/>
      <c r="P68" s="382"/>
      <c r="Q68" s="83"/>
      <c r="R68" s="83"/>
      <c r="S68" s="83"/>
      <c r="T68" s="83"/>
      <c r="U68" s="83"/>
      <c r="V68" s="83"/>
      <c r="W68" s="83"/>
      <c r="X68" s="84"/>
      <c r="Y68" s="59"/>
      <c r="Z68" s="52"/>
      <c r="AA68" s="52"/>
      <c r="AB68" s="53"/>
      <c r="AC68" s="373"/>
      <c r="AD68" s="374"/>
      <c r="AE68" s="374"/>
      <c r="AF68" s="375"/>
    </row>
    <row r="69" spans="1:32" ht="18.75" customHeight="1" x14ac:dyDescent="0.2">
      <c r="A69" s="34" t="s">
        <v>50</v>
      </c>
      <c r="B69" s="33">
        <v>14</v>
      </c>
      <c r="C69" s="47" t="s">
        <v>180</v>
      </c>
      <c r="D69" s="28" t="s">
        <v>50</v>
      </c>
      <c r="E69" s="37" t="s">
        <v>181</v>
      </c>
      <c r="F69" s="17"/>
      <c r="G69" s="49"/>
      <c r="H69" s="378"/>
      <c r="I69" s="262"/>
      <c r="J69" s="383"/>
      <c r="K69" s="383"/>
      <c r="L69" s="383"/>
      <c r="M69" s="263"/>
      <c r="N69" s="383"/>
      <c r="O69" s="383"/>
      <c r="P69" s="383"/>
      <c r="Q69" s="57"/>
      <c r="R69" s="57"/>
      <c r="S69" s="57"/>
      <c r="T69" s="57"/>
      <c r="U69" s="57"/>
      <c r="V69" s="57"/>
      <c r="W69" s="57"/>
      <c r="X69" s="58"/>
      <c r="Y69" s="59"/>
      <c r="Z69" s="52"/>
      <c r="AA69" s="52"/>
      <c r="AB69" s="53"/>
      <c r="AC69" s="373"/>
      <c r="AD69" s="374"/>
      <c r="AE69" s="374"/>
      <c r="AF69" s="375"/>
    </row>
    <row r="70" spans="1:32" ht="19.5" customHeight="1" x14ac:dyDescent="0.2">
      <c r="A70" s="46"/>
      <c r="B70" s="33"/>
      <c r="C70" s="47"/>
      <c r="D70" s="28" t="s">
        <v>50</v>
      </c>
      <c r="E70" s="37" t="s">
        <v>182</v>
      </c>
      <c r="F70" s="17"/>
      <c r="G70" s="49"/>
      <c r="H70" s="71" t="s">
        <v>183</v>
      </c>
      <c r="I70" s="77" t="s">
        <v>50</v>
      </c>
      <c r="J70" s="73" t="s">
        <v>126</v>
      </c>
      <c r="K70" s="73"/>
      <c r="L70" s="9"/>
      <c r="M70" s="78" t="s">
        <v>50</v>
      </c>
      <c r="N70" s="73" t="s">
        <v>184</v>
      </c>
      <c r="O70" s="120"/>
      <c r="P70" s="121"/>
      <c r="Q70" s="122" t="s">
        <v>50</v>
      </c>
      <c r="R70" s="123" t="s">
        <v>185</v>
      </c>
      <c r="S70" s="123"/>
      <c r="T70" s="123"/>
      <c r="U70" s="122"/>
      <c r="V70" s="123"/>
      <c r="W70" s="123"/>
      <c r="X70" s="124"/>
      <c r="Y70" s="59"/>
      <c r="Z70" s="52"/>
      <c r="AA70" s="52"/>
      <c r="AB70" s="53"/>
      <c r="AC70" s="373"/>
      <c r="AD70" s="374"/>
      <c r="AE70" s="374"/>
      <c r="AF70" s="375"/>
    </row>
    <row r="71" spans="1:32" ht="19.5" customHeight="1" x14ac:dyDescent="0.2">
      <c r="A71" s="32"/>
      <c r="C71" s="47"/>
      <c r="D71" s="48"/>
      <c r="E71" s="37"/>
      <c r="F71" s="17"/>
      <c r="G71" s="49"/>
      <c r="H71" s="379" t="s">
        <v>186</v>
      </c>
      <c r="I71" s="390" t="s">
        <v>50</v>
      </c>
      <c r="J71" s="382" t="s">
        <v>126</v>
      </c>
      <c r="K71" s="382"/>
      <c r="L71" s="392" t="s">
        <v>50</v>
      </c>
      <c r="M71" s="382" t="s">
        <v>132</v>
      </c>
      <c r="N71" s="382"/>
      <c r="O71" s="35"/>
      <c r="P71" s="18"/>
      <c r="Q71" s="28"/>
      <c r="R71" s="18"/>
      <c r="U71" s="18"/>
      <c r="V71" s="18"/>
      <c r="X71" s="80"/>
      <c r="Y71" s="59"/>
      <c r="Z71" s="52"/>
      <c r="AA71" s="52"/>
      <c r="AB71" s="53"/>
      <c r="AC71" s="373"/>
      <c r="AD71" s="374"/>
      <c r="AE71" s="374"/>
      <c r="AF71" s="375"/>
    </row>
    <row r="72" spans="1:32" ht="19.5" customHeight="1" x14ac:dyDescent="0.2">
      <c r="A72" s="46"/>
      <c r="B72" s="33"/>
      <c r="C72" s="47"/>
      <c r="D72" s="28"/>
      <c r="E72" s="37"/>
      <c r="F72" s="17"/>
      <c r="G72" s="49"/>
      <c r="H72" s="378"/>
      <c r="I72" s="391"/>
      <c r="J72" s="383"/>
      <c r="K72" s="383"/>
      <c r="L72" s="393"/>
      <c r="M72" s="383"/>
      <c r="N72" s="383"/>
      <c r="O72" s="35"/>
      <c r="P72" s="18"/>
      <c r="Q72" s="28"/>
      <c r="R72" s="56"/>
      <c r="U72" s="79"/>
      <c r="V72" s="56"/>
      <c r="X72" s="80"/>
      <c r="Y72" s="59"/>
      <c r="Z72" s="52"/>
      <c r="AA72" s="52"/>
      <c r="AB72" s="53"/>
      <c r="AC72" s="373"/>
      <c r="AD72" s="374"/>
      <c r="AE72" s="374"/>
      <c r="AF72" s="375"/>
    </row>
    <row r="73" spans="1:32" ht="19.5" customHeight="1" x14ac:dyDescent="0.2">
      <c r="A73" s="46"/>
      <c r="B73" s="33"/>
      <c r="C73" s="47"/>
      <c r="D73" s="48"/>
      <c r="E73" s="37"/>
      <c r="F73" s="17"/>
      <c r="G73" s="49"/>
      <c r="H73" s="60" t="s">
        <v>146</v>
      </c>
      <c r="I73" s="61" t="s">
        <v>50</v>
      </c>
      <c r="J73" s="62" t="s">
        <v>126</v>
      </c>
      <c r="K73" s="62"/>
      <c r="L73" s="65" t="s">
        <v>50</v>
      </c>
      <c r="M73" s="62" t="s">
        <v>132</v>
      </c>
      <c r="N73" s="62"/>
      <c r="O73" s="66"/>
      <c r="P73" s="62"/>
      <c r="Q73" s="66"/>
      <c r="R73" s="66"/>
      <c r="S73" s="66"/>
      <c r="T73" s="66"/>
      <c r="U73" s="66"/>
      <c r="V73" s="66"/>
      <c r="W73" s="66"/>
      <c r="X73" s="67"/>
      <c r="Y73" s="52"/>
      <c r="Z73" s="52"/>
      <c r="AA73" s="52"/>
      <c r="AB73" s="53"/>
      <c r="AC73" s="373"/>
      <c r="AD73" s="374"/>
      <c r="AE73" s="374"/>
      <c r="AF73" s="375"/>
    </row>
    <row r="74" spans="1:32" ht="19.5" customHeight="1" x14ac:dyDescent="0.2">
      <c r="A74" s="46"/>
      <c r="B74" s="33"/>
      <c r="C74" s="47"/>
      <c r="D74" s="48"/>
      <c r="E74" s="37"/>
      <c r="F74" s="17"/>
      <c r="G74" s="49"/>
      <c r="H74" s="68" t="s">
        <v>187</v>
      </c>
      <c r="I74" s="77" t="s">
        <v>50</v>
      </c>
      <c r="J74" s="62" t="s">
        <v>126</v>
      </c>
      <c r="K74" s="63"/>
      <c r="L74" s="65" t="s">
        <v>50</v>
      </c>
      <c r="M74" s="62" t="s">
        <v>132</v>
      </c>
      <c r="N74" s="62"/>
      <c r="O74" s="66"/>
      <c r="P74" s="66"/>
      <c r="Q74" s="66"/>
      <c r="R74" s="66"/>
      <c r="S74" s="66"/>
      <c r="T74" s="66"/>
      <c r="U74" s="66"/>
      <c r="V74" s="66"/>
      <c r="W74" s="66"/>
      <c r="X74" s="67"/>
      <c r="Y74" s="59"/>
      <c r="Z74" s="52"/>
      <c r="AA74" s="52"/>
      <c r="AB74" s="53"/>
      <c r="AC74" s="373"/>
      <c r="AD74" s="374"/>
      <c r="AE74" s="374"/>
      <c r="AF74" s="375"/>
    </row>
    <row r="75" spans="1:32" ht="19.5" customHeight="1" x14ac:dyDescent="0.2">
      <c r="A75" s="85"/>
      <c r="B75" s="86"/>
      <c r="C75" s="87"/>
      <c r="D75" s="88"/>
      <c r="E75" s="89"/>
      <c r="F75" s="12"/>
      <c r="G75" s="90"/>
      <c r="H75" s="91" t="s">
        <v>156</v>
      </c>
      <c r="I75" s="92" t="s">
        <v>50</v>
      </c>
      <c r="J75" s="93" t="s">
        <v>126</v>
      </c>
      <c r="K75" s="93"/>
      <c r="L75" s="94" t="s">
        <v>50</v>
      </c>
      <c r="M75" s="93" t="s">
        <v>161</v>
      </c>
      <c r="N75" s="93"/>
      <c r="O75" s="94" t="s">
        <v>50</v>
      </c>
      <c r="P75" s="93" t="s">
        <v>188</v>
      </c>
      <c r="Q75" s="98"/>
      <c r="R75" s="98"/>
      <c r="S75" s="98"/>
      <c r="T75" s="98"/>
      <c r="U75" s="98"/>
      <c r="V75" s="98"/>
      <c r="W75" s="98"/>
      <c r="X75" s="99"/>
      <c r="Y75" s="102"/>
      <c r="Z75" s="100"/>
      <c r="AA75" s="100"/>
      <c r="AB75" s="101"/>
      <c r="AC75" s="399"/>
      <c r="AD75" s="400"/>
      <c r="AE75" s="400"/>
      <c r="AF75" s="401"/>
    </row>
    <row r="76" spans="1:32" ht="18.75" customHeight="1" x14ac:dyDescent="0.2">
      <c r="A76" s="38"/>
      <c r="B76" s="4"/>
      <c r="C76" s="39"/>
      <c r="D76" s="40"/>
      <c r="E76" s="125"/>
      <c r="F76" s="40"/>
      <c r="G76" s="4"/>
      <c r="H76" s="126" t="s">
        <v>176</v>
      </c>
      <c r="I76" s="104" t="s">
        <v>50</v>
      </c>
      <c r="J76" s="105" t="s">
        <v>126</v>
      </c>
      <c r="K76" s="106"/>
      <c r="L76" s="107" t="s">
        <v>50</v>
      </c>
      <c r="M76" s="105" t="s">
        <v>132</v>
      </c>
      <c r="N76" s="105"/>
      <c r="O76" s="105"/>
      <c r="P76" s="105"/>
      <c r="Q76" s="108"/>
      <c r="R76" s="108"/>
      <c r="S76" s="108"/>
      <c r="T76" s="108"/>
      <c r="U76" s="108"/>
      <c r="V76" s="108"/>
      <c r="W76" s="108"/>
      <c r="X76" s="109"/>
      <c r="Y76" s="42" t="s">
        <v>50</v>
      </c>
      <c r="Z76" s="29" t="s">
        <v>117</v>
      </c>
      <c r="AA76" s="29"/>
      <c r="AB76" s="45"/>
      <c r="AC76" s="370"/>
      <c r="AD76" s="371"/>
      <c r="AE76" s="371"/>
      <c r="AF76" s="372"/>
    </row>
    <row r="77" spans="1:32" ht="18.75" customHeight="1" x14ac:dyDescent="0.2">
      <c r="A77" s="34"/>
      <c r="B77" s="33"/>
      <c r="C77" s="47"/>
      <c r="D77" s="48"/>
      <c r="E77" s="80"/>
      <c r="F77" s="48"/>
      <c r="G77" s="33"/>
      <c r="H77" s="379" t="s">
        <v>177</v>
      </c>
      <c r="I77" s="396" t="s">
        <v>50</v>
      </c>
      <c r="J77" s="382" t="s">
        <v>137</v>
      </c>
      <c r="K77" s="382"/>
      <c r="L77" s="382"/>
      <c r="M77" s="397" t="s">
        <v>50</v>
      </c>
      <c r="N77" s="382" t="s">
        <v>138</v>
      </c>
      <c r="O77" s="382"/>
      <c r="P77" s="382"/>
      <c r="Q77" s="83"/>
      <c r="R77" s="83"/>
      <c r="S77" s="83"/>
      <c r="T77" s="83"/>
      <c r="U77" s="83"/>
      <c r="V77" s="83"/>
      <c r="W77" s="83"/>
      <c r="X77" s="84"/>
      <c r="Y77" s="28" t="s">
        <v>50</v>
      </c>
      <c r="Z77" s="35" t="s">
        <v>119</v>
      </c>
      <c r="AA77" s="35"/>
      <c r="AB77" s="53"/>
      <c r="AC77" s="373"/>
      <c r="AD77" s="374"/>
      <c r="AE77" s="374"/>
      <c r="AF77" s="375"/>
    </row>
    <row r="78" spans="1:32" ht="18.75" customHeight="1" x14ac:dyDescent="0.2">
      <c r="A78" s="34"/>
      <c r="B78" s="33"/>
      <c r="C78" s="47"/>
      <c r="D78" s="48"/>
      <c r="E78" s="80"/>
      <c r="F78" s="48"/>
      <c r="G78" s="33"/>
      <c r="H78" s="378"/>
      <c r="I78" s="262"/>
      <c r="J78" s="383"/>
      <c r="K78" s="383"/>
      <c r="L78" s="383"/>
      <c r="M78" s="263"/>
      <c r="N78" s="383"/>
      <c r="O78" s="383"/>
      <c r="P78" s="383"/>
      <c r="Q78" s="57"/>
      <c r="R78" s="57"/>
      <c r="S78" s="57"/>
      <c r="T78" s="57"/>
      <c r="U78" s="57"/>
      <c r="V78" s="57"/>
      <c r="W78" s="57"/>
      <c r="X78" s="58"/>
      <c r="Y78" s="59"/>
      <c r="Z78" s="52"/>
      <c r="AA78" s="52"/>
      <c r="AB78" s="53"/>
      <c r="AC78" s="373"/>
      <c r="AD78" s="374"/>
      <c r="AE78" s="374"/>
      <c r="AF78" s="375"/>
    </row>
    <row r="79" spans="1:32" ht="18.75" customHeight="1" x14ac:dyDescent="0.2">
      <c r="A79" s="34" t="s">
        <v>50</v>
      </c>
      <c r="B79" s="33">
        <v>31</v>
      </c>
      <c r="C79" s="47" t="s">
        <v>189</v>
      </c>
      <c r="D79" s="48"/>
      <c r="E79" s="80"/>
      <c r="F79" s="48"/>
      <c r="G79" s="33"/>
      <c r="H79" s="379" t="s">
        <v>179</v>
      </c>
      <c r="I79" s="396" t="s">
        <v>50</v>
      </c>
      <c r="J79" s="382" t="s">
        <v>137</v>
      </c>
      <c r="K79" s="382"/>
      <c r="L79" s="382"/>
      <c r="M79" s="397" t="s">
        <v>50</v>
      </c>
      <c r="N79" s="382" t="s">
        <v>138</v>
      </c>
      <c r="O79" s="382"/>
      <c r="P79" s="382"/>
      <c r="Q79" s="83"/>
      <c r="R79" s="83"/>
      <c r="S79" s="83"/>
      <c r="T79" s="83"/>
      <c r="U79" s="83"/>
      <c r="V79" s="83"/>
      <c r="W79" s="83"/>
      <c r="X79" s="84"/>
      <c r="Y79" s="59"/>
      <c r="Z79" s="52"/>
      <c r="AA79" s="52"/>
      <c r="AB79" s="53"/>
      <c r="AC79" s="373"/>
      <c r="AD79" s="374"/>
      <c r="AE79" s="374"/>
      <c r="AF79" s="375"/>
    </row>
    <row r="80" spans="1:32" ht="18.75" customHeight="1" x14ac:dyDescent="0.2">
      <c r="A80" s="46"/>
      <c r="B80" s="33"/>
      <c r="C80" s="47"/>
      <c r="D80" s="48"/>
      <c r="E80" s="80"/>
      <c r="F80" s="48"/>
      <c r="G80" s="33"/>
      <c r="H80" s="378"/>
      <c r="I80" s="262"/>
      <c r="J80" s="383"/>
      <c r="K80" s="383"/>
      <c r="L80" s="383"/>
      <c r="M80" s="263"/>
      <c r="N80" s="383"/>
      <c r="O80" s="383"/>
      <c r="P80" s="383"/>
      <c r="Q80" s="57"/>
      <c r="R80" s="57"/>
      <c r="S80" s="57"/>
      <c r="T80" s="57"/>
      <c r="U80" s="57"/>
      <c r="V80" s="57"/>
      <c r="W80" s="57"/>
      <c r="X80" s="58"/>
      <c r="Y80" s="59"/>
      <c r="Z80" s="52"/>
      <c r="AA80" s="52"/>
      <c r="AB80" s="53"/>
      <c r="AC80" s="373"/>
      <c r="AD80" s="374"/>
      <c r="AE80" s="374"/>
      <c r="AF80" s="375"/>
    </row>
    <row r="81" spans="1:32" ht="18.75" customHeight="1" x14ac:dyDescent="0.2">
      <c r="A81" s="46"/>
      <c r="B81" s="33"/>
      <c r="C81" s="47"/>
      <c r="D81" s="48"/>
      <c r="E81" s="80"/>
      <c r="F81" s="48"/>
      <c r="G81" s="33"/>
      <c r="H81" s="127" t="s">
        <v>190</v>
      </c>
      <c r="I81" s="34" t="s">
        <v>50</v>
      </c>
      <c r="J81" s="74" t="s">
        <v>126</v>
      </c>
      <c r="K81" s="81"/>
      <c r="L81" s="79" t="s">
        <v>50</v>
      </c>
      <c r="M81" s="74" t="s">
        <v>132</v>
      </c>
      <c r="N81" s="74"/>
      <c r="O81" s="74"/>
      <c r="P81" s="74"/>
      <c r="Q81" s="57"/>
      <c r="R81" s="57"/>
      <c r="S81" s="57"/>
      <c r="T81" s="57"/>
      <c r="U81" s="57"/>
      <c r="V81" s="57"/>
      <c r="W81" s="57"/>
      <c r="X81" s="58"/>
      <c r="Y81" s="59"/>
      <c r="Z81" s="52"/>
      <c r="AA81" s="52"/>
      <c r="AB81" s="53"/>
      <c r="AC81" s="373"/>
      <c r="AD81" s="374"/>
      <c r="AE81" s="374"/>
      <c r="AF81" s="375"/>
    </row>
    <row r="82" spans="1:32" ht="18.75" customHeight="1" x14ac:dyDescent="0.2">
      <c r="A82" s="85"/>
      <c r="B82" s="86"/>
      <c r="C82" s="87"/>
      <c r="D82" s="88"/>
      <c r="E82" s="128"/>
      <c r="F82" s="88"/>
      <c r="G82" s="86"/>
      <c r="H82" s="129" t="s">
        <v>191</v>
      </c>
      <c r="I82" s="92" t="s">
        <v>50</v>
      </c>
      <c r="J82" s="93" t="s">
        <v>126</v>
      </c>
      <c r="K82" s="130"/>
      <c r="L82" s="94" t="s">
        <v>50</v>
      </c>
      <c r="M82" s="93" t="s">
        <v>132</v>
      </c>
      <c r="N82" s="96"/>
      <c r="O82" s="96"/>
      <c r="P82" s="96"/>
      <c r="Q82" s="118"/>
      <c r="R82" s="118"/>
      <c r="S82" s="118"/>
      <c r="T82" s="118"/>
      <c r="U82" s="118"/>
      <c r="V82" s="118"/>
      <c r="W82" s="118"/>
      <c r="X82" s="119"/>
      <c r="Y82" s="116"/>
      <c r="Z82" s="96"/>
      <c r="AA82" s="96"/>
      <c r="AB82" s="101"/>
      <c r="AC82" s="399"/>
      <c r="AD82" s="400"/>
      <c r="AE82" s="400"/>
      <c r="AF82" s="401"/>
    </row>
    <row r="83" spans="1:32" ht="18.75" customHeight="1" x14ac:dyDescent="0.2">
      <c r="A83" s="38"/>
      <c r="B83" s="4"/>
      <c r="C83" s="131"/>
      <c r="D83" s="10"/>
      <c r="E83" s="31"/>
      <c r="F83" s="10"/>
      <c r="G83" s="41"/>
      <c r="H83" s="132" t="s">
        <v>192</v>
      </c>
      <c r="I83" s="104" t="s">
        <v>50</v>
      </c>
      <c r="J83" s="105" t="s">
        <v>126</v>
      </c>
      <c r="K83" s="105"/>
      <c r="L83" s="11"/>
      <c r="M83" s="107" t="s">
        <v>50</v>
      </c>
      <c r="N83" s="105" t="s">
        <v>193</v>
      </c>
      <c r="O83" s="105"/>
      <c r="P83" s="11"/>
      <c r="Q83" s="107" t="s">
        <v>50</v>
      </c>
      <c r="R83" s="15" t="s">
        <v>194</v>
      </c>
      <c r="S83" s="15"/>
      <c r="T83" s="15"/>
      <c r="U83" s="15"/>
      <c r="V83" s="15"/>
      <c r="W83" s="15"/>
      <c r="X83" s="16"/>
      <c r="Y83" s="110" t="s">
        <v>50</v>
      </c>
      <c r="Z83" s="29" t="s">
        <v>117</v>
      </c>
      <c r="AA83" s="29"/>
      <c r="AB83" s="45"/>
      <c r="AC83" s="42" t="s">
        <v>50</v>
      </c>
      <c r="AD83" s="29" t="s">
        <v>117</v>
      </c>
      <c r="AE83" s="29"/>
      <c r="AF83" s="45"/>
    </row>
    <row r="84" spans="1:32" ht="19.5" customHeight="1" x14ac:dyDescent="0.2">
      <c r="A84" s="46"/>
      <c r="B84" s="33"/>
      <c r="C84" s="47"/>
      <c r="D84" s="48"/>
      <c r="E84" s="37"/>
      <c r="F84" s="17"/>
      <c r="G84" s="49"/>
      <c r="H84" s="60" t="s">
        <v>121</v>
      </c>
      <c r="I84" s="61" t="s">
        <v>50</v>
      </c>
      <c r="J84" s="62" t="s">
        <v>122</v>
      </c>
      <c r="K84" s="63"/>
      <c r="L84" s="64"/>
      <c r="M84" s="65" t="s">
        <v>50</v>
      </c>
      <c r="N84" s="62" t="s">
        <v>123</v>
      </c>
      <c r="O84" s="65"/>
      <c r="P84" s="62"/>
      <c r="Q84" s="66"/>
      <c r="R84" s="66"/>
      <c r="S84" s="66"/>
      <c r="T84" s="66"/>
      <c r="U84" s="66"/>
      <c r="V84" s="66"/>
      <c r="W84" s="66"/>
      <c r="X84" s="67"/>
      <c r="Y84" s="28" t="s">
        <v>50</v>
      </c>
      <c r="Z84" s="35" t="s">
        <v>119</v>
      </c>
      <c r="AA84" s="52"/>
      <c r="AB84" s="53"/>
      <c r="AC84" s="28" t="s">
        <v>50</v>
      </c>
      <c r="AD84" s="35" t="s">
        <v>119</v>
      </c>
      <c r="AE84" s="52"/>
      <c r="AF84" s="53"/>
    </row>
    <row r="85" spans="1:32" ht="19.5" customHeight="1" x14ac:dyDescent="0.2">
      <c r="A85" s="46"/>
      <c r="B85" s="33"/>
      <c r="C85" s="47"/>
      <c r="D85" s="48"/>
      <c r="E85" s="37"/>
      <c r="F85" s="17"/>
      <c r="G85" s="49"/>
      <c r="H85" s="60" t="s">
        <v>124</v>
      </c>
      <c r="I85" s="61" t="s">
        <v>50</v>
      </c>
      <c r="J85" s="62" t="s">
        <v>122</v>
      </c>
      <c r="K85" s="63"/>
      <c r="L85" s="64"/>
      <c r="M85" s="65" t="s">
        <v>50</v>
      </c>
      <c r="N85" s="62" t="s">
        <v>123</v>
      </c>
      <c r="O85" s="65"/>
      <c r="P85" s="62"/>
      <c r="Q85" s="66"/>
      <c r="R85" s="66"/>
      <c r="S85" s="66"/>
      <c r="T85" s="66"/>
      <c r="U85" s="66"/>
      <c r="V85" s="66"/>
      <c r="W85" s="66"/>
      <c r="X85" s="67"/>
      <c r="Y85" s="28"/>
      <c r="Z85" s="35"/>
      <c r="AA85" s="52"/>
      <c r="AB85" s="53"/>
      <c r="AC85" s="28"/>
      <c r="AD85" s="35"/>
      <c r="AE85" s="52"/>
      <c r="AF85" s="53"/>
    </row>
    <row r="86" spans="1:32" ht="18.75" customHeight="1" x14ac:dyDescent="0.2">
      <c r="A86" s="46"/>
      <c r="B86" s="33"/>
      <c r="C86" s="133"/>
      <c r="D86" s="17"/>
      <c r="E86" s="37"/>
      <c r="F86" s="17"/>
      <c r="G86" s="49"/>
      <c r="H86" s="379" t="s">
        <v>195</v>
      </c>
      <c r="I86" s="390" t="s">
        <v>50</v>
      </c>
      <c r="J86" s="382" t="s">
        <v>126</v>
      </c>
      <c r="K86" s="382"/>
      <c r="L86" s="392" t="s">
        <v>50</v>
      </c>
      <c r="M86" s="382" t="s">
        <v>132</v>
      </c>
      <c r="N86" s="382"/>
      <c r="O86" s="72"/>
      <c r="P86" s="72"/>
      <c r="Q86" s="72"/>
      <c r="R86" s="72"/>
      <c r="S86" s="72"/>
      <c r="T86" s="72"/>
      <c r="U86" s="72"/>
      <c r="V86" s="72"/>
      <c r="W86" s="72"/>
      <c r="X86" s="114"/>
      <c r="AB86" s="53"/>
      <c r="AE86" s="52"/>
      <c r="AF86" s="53"/>
    </row>
    <row r="87" spans="1:32" ht="18.75" customHeight="1" x14ac:dyDescent="0.2">
      <c r="A87" s="46"/>
      <c r="B87" s="33"/>
      <c r="C87" s="133"/>
      <c r="D87" s="17"/>
      <c r="E87" s="37"/>
      <c r="F87" s="17"/>
      <c r="G87" s="49"/>
      <c r="H87" s="377"/>
      <c r="I87" s="402"/>
      <c r="J87" s="403"/>
      <c r="K87" s="403"/>
      <c r="L87" s="404"/>
      <c r="M87" s="403"/>
      <c r="N87" s="403"/>
      <c r="X87" s="80"/>
      <c r="Y87" s="59"/>
      <c r="Z87" s="52"/>
      <c r="AA87" s="52"/>
      <c r="AB87" s="53"/>
      <c r="AC87" s="59"/>
      <c r="AD87" s="52"/>
      <c r="AE87" s="52"/>
      <c r="AF87" s="53"/>
    </row>
    <row r="88" spans="1:32" ht="18.75" customHeight="1" x14ac:dyDescent="0.2">
      <c r="A88" s="46"/>
      <c r="B88" s="33"/>
      <c r="C88" s="133"/>
      <c r="D88" s="17"/>
      <c r="E88" s="37"/>
      <c r="F88" s="17"/>
      <c r="G88" s="49"/>
      <c r="H88" s="378"/>
      <c r="I88" s="391"/>
      <c r="J88" s="383"/>
      <c r="K88" s="383"/>
      <c r="L88" s="393"/>
      <c r="M88" s="383"/>
      <c r="N88" s="383"/>
      <c r="O88" s="56"/>
      <c r="P88" s="56"/>
      <c r="Q88" s="56"/>
      <c r="R88" s="56"/>
      <c r="S88" s="56"/>
      <c r="T88" s="56"/>
      <c r="U88" s="56"/>
      <c r="V88" s="56"/>
      <c r="W88" s="56"/>
      <c r="X88" s="134"/>
      <c r="Y88" s="59"/>
      <c r="Z88" s="52"/>
      <c r="AA88" s="52"/>
      <c r="AB88" s="53"/>
      <c r="AC88" s="59"/>
      <c r="AD88" s="52"/>
      <c r="AE88" s="52"/>
      <c r="AF88" s="53"/>
    </row>
    <row r="89" spans="1:32" ht="18.75" customHeight="1" x14ac:dyDescent="0.2">
      <c r="A89" s="46"/>
      <c r="B89" s="33"/>
      <c r="C89" s="133"/>
      <c r="D89" s="17"/>
      <c r="E89" s="37"/>
      <c r="F89" s="17"/>
      <c r="G89" s="49"/>
      <c r="H89" s="68" t="s">
        <v>196</v>
      </c>
      <c r="I89" s="28" t="s">
        <v>50</v>
      </c>
      <c r="J89" s="62" t="s">
        <v>165</v>
      </c>
      <c r="K89" s="63"/>
      <c r="L89" s="64"/>
      <c r="M89" s="28" t="s">
        <v>50</v>
      </c>
      <c r="N89" s="62" t="s">
        <v>166</v>
      </c>
      <c r="O89" s="66"/>
      <c r="P89" s="66"/>
      <c r="Q89" s="66"/>
      <c r="R89" s="66"/>
      <c r="S89" s="66"/>
      <c r="T89" s="66"/>
      <c r="U89" s="66"/>
      <c r="V89" s="66"/>
      <c r="W89" s="66"/>
      <c r="X89" s="67"/>
      <c r="Y89" s="59"/>
      <c r="Z89" s="52"/>
      <c r="AA89" s="52"/>
      <c r="AB89" s="53"/>
      <c r="AC89" s="59"/>
      <c r="AD89" s="52"/>
      <c r="AE89" s="52"/>
      <c r="AF89" s="53"/>
    </row>
    <row r="90" spans="1:32" ht="18.75" customHeight="1" x14ac:dyDescent="0.2">
      <c r="A90" s="46"/>
      <c r="B90" s="33"/>
      <c r="C90" s="133"/>
      <c r="D90" s="17"/>
      <c r="E90" s="37"/>
      <c r="F90" s="17"/>
      <c r="G90" s="49"/>
      <c r="H90" s="379" t="s">
        <v>197</v>
      </c>
      <c r="I90" s="396" t="s">
        <v>50</v>
      </c>
      <c r="J90" s="382" t="s">
        <v>126</v>
      </c>
      <c r="K90" s="382"/>
      <c r="L90" s="397" t="s">
        <v>50</v>
      </c>
      <c r="M90" s="382" t="s">
        <v>132</v>
      </c>
      <c r="N90" s="382"/>
      <c r="O90" s="73"/>
      <c r="P90" s="73"/>
      <c r="Q90" s="73"/>
      <c r="R90" s="73"/>
      <c r="S90" s="73"/>
      <c r="T90" s="73"/>
      <c r="U90" s="73"/>
      <c r="V90" s="73"/>
      <c r="W90" s="73"/>
      <c r="X90" s="76"/>
      <c r="Y90" s="59"/>
      <c r="Z90" s="52"/>
      <c r="AA90" s="52"/>
      <c r="AB90" s="53"/>
      <c r="AC90" s="59"/>
      <c r="AD90" s="52"/>
      <c r="AE90" s="52"/>
      <c r="AF90" s="53"/>
    </row>
    <row r="91" spans="1:32" ht="18.75" customHeight="1" x14ac:dyDescent="0.2">
      <c r="A91" s="46"/>
      <c r="B91" s="33"/>
      <c r="C91" s="133"/>
      <c r="D91" s="17"/>
      <c r="E91" s="37"/>
      <c r="F91" s="17"/>
      <c r="G91" s="49"/>
      <c r="H91" s="378"/>
      <c r="I91" s="262"/>
      <c r="J91" s="383"/>
      <c r="K91" s="383"/>
      <c r="L91" s="263"/>
      <c r="M91" s="383"/>
      <c r="N91" s="383"/>
      <c r="O91" s="74"/>
      <c r="P91" s="74"/>
      <c r="Q91" s="74"/>
      <c r="R91" s="74"/>
      <c r="S91" s="74"/>
      <c r="T91" s="74"/>
      <c r="U91" s="74"/>
      <c r="V91" s="74"/>
      <c r="W91" s="74"/>
      <c r="X91" s="75"/>
      <c r="Y91" s="59"/>
      <c r="Z91" s="52"/>
      <c r="AA91" s="52"/>
      <c r="AB91" s="53"/>
      <c r="AC91" s="59"/>
      <c r="AD91" s="52"/>
      <c r="AE91" s="52"/>
      <c r="AF91" s="53"/>
    </row>
    <row r="92" spans="1:32" ht="18.75" customHeight="1" x14ac:dyDescent="0.2">
      <c r="A92" s="46"/>
      <c r="B92" s="33"/>
      <c r="C92" s="133"/>
      <c r="D92" s="17"/>
      <c r="E92" s="37"/>
      <c r="F92" s="17"/>
      <c r="G92" s="49"/>
      <c r="H92" s="379" t="s">
        <v>198</v>
      </c>
      <c r="I92" s="396" t="s">
        <v>50</v>
      </c>
      <c r="J92" s="382" t="s">
        <v>126</v>
      </c>
      <c r="K92" s="382"/>
      <c r="L92" s="397" t="s">
        <v>50</v>
      </c>
      <c r="M92" s="382" t="s">
        <v>132</v>
      </c>
      <c r="N92" s="382"/>
      <c r="O92" s="73"/>
      <c r="P92" s="73"/>
      <c r="Q92" s="73"/>
      <c r="R92" s="73"/>
      <c r="S92" s="73"/>
      <c r="T92" s="73"/>
      <c r="U92" s="73"/>
      <c r="V92" s="73"/>
      <c r="W92" s="73"/>
      <c r="X92" s="76"/>
      <c r="Y92" s="59"/>
      <c r="Z92" s="52"/>
      <c r="AA92" s="52"/>
      <c r="AB92" s="53"/>
      <c r="AC92" s="59"/>
      <c r="AD92" s="52"/>
      <c r="AE92" s="52"/>
      <c r="AF92" s="53"/>
    </row>
    <row r="93" spans="1:32" ht="18.75" customHeight="1" x14ac:dyDescent="0.2">
      <c r="A93" s="46"/>
      <c r="B93" s="33"/>
      <c r="C93" s="133"/>
      <c r="D93" s="17"/>
      <c r="E93" s="37"/>
      <c r="F93" s="17"/>
      <c r="G93" s="49"/>
      <c r="H93" s="378"/>
      <c r="I93" s="262"/>
      <c r="J93" s="383"/>
      <c r="K93" s="383"/>
      <c r="L93" s="263"/>
      <c r="M93" s="383"/>
      <c r="N93" s="383"/>
      <c r="O93" s="74"/>
      <c r="P93" s="74"/>
      <c r="Q93" s="74"/>
      <c r="R93" s="74"/>
      <c r="S93" s="74"/>
      <c r="T93" s="74"/>
      <c r="U93" s="74"/>
      <c r="V93" s="74"/>
      <c r="W93" s="74"/>
      <c r="X93" s="75"/>
      <c r="Y93" s="59"/>
      <c r="Z93" s="52"/>
      <c r="AA93" s="52"/>
      <c r="AB93" s="53"/>
      <c r="AC93" s="59"/>
      <c r="AD93" s="52"/>
      <c r="AE93" s="52"/>
      <c r="AF93" s="53"/>
    </row>
    <row r="94" spans="1:32" ht="18.75" customHeight="1" x14ac:dyDescent="0.2">
      <c r="A94" s="46"/>
      <c r="B94" s="33"/>
      <c r="C94" s="133"/>
      <c r="D94" s="17"/>
      <c r="E94" s="37"/>
      <c r="F94" s="17"/>
      <c r="G94" s="49"/>
      <c r="H94" s="379" t="s">
        <v>199</v>
      </c>
      <c r="I94" s="396" t="s">
        <v>50</v>
      </c>
      <c r="J94" s="382" t="s">
        <v>126</v>
      </c>
      <c r="K94" s="382"/>
      <c r="L94" s="397" t="s">
        <v>50</v>
      </c>
      <c r="M94" s="382" t="s">
        <v>132</v>
      </c>
      <c r="N94" s="382"/>
      <c r="O94" s="73"/>
      <c r="P94" s="73"/>
      <c r="Q94" s="73"/>
      <c r="R94" s="73"/>
      <c r="S94" s="73"/>
      <c r="T94" s="73"/>
      <c r="U94" s="73"/>
      <c r="V94" s="73"/>
      <c r="W94" s="73"/>
      <c r="X94" s="76"/>
      <c r="Y94" s="59"/>
      <c r="Z94" s="52"/>
      <c r="AA94" s="52"/>
      <c r="AB94" s="53"/>
      <c r="AC94" s="59"/>
      <c r="AD94" s="52"/>
      <c r="AE94" s="52"/>
      <c r="AF94" s="53"/>
    </row>
    <row r="95" spans="1:32" ht="18.75" customHeight="1" x14ac:dyDescent="0.2">
      <c r="A95" s="46"/>
      <c r="B95" s="33"/>
      <c r="C95" s="133"/>
      <c r="D95" s="28" t="s">
        <v>50</v>
      </c>
      <c r="E95" s="37" t="s">
        <v>200</v>
      </c>
      <c r="F95" s="17"/>
      <c r="G95" s="49"/>
      <c r="H95" s="378"/>
      <c r="I95" s="262"/>
      <c r="J95" s="383"/>
      <c r="K95" s="383"/>
      <c r="L95" s="263"/>
      <c r="M95" s="383"/>
      <c r="N95" s="383"/>
      <c r="O95" s="74"/>
      <c r="P95" s="74"/>
      <c r="Q95" s="74"/>
      <c r="R95" s="74"/>
      <c r="S95" s="74"/>
      <c r="T95" s="74"/>
      <c r="U95" s="74"/>
      <c r="V95" s="74"/>
      <c r="W95" s="74"/>
      <c r="X95" s="75"/>
      <c r="Y95" s="59"/>
      <c r="Z95" s="52"/>
      <c r="AA95" s="52"/>
      <c r="AB95" s="53"/>
      <c r="AC95" s="59"/>
      <c r="AD95" s="52"/>
      <c r="AE95" s="52"/>
      <c r="AF95" s="53"/>
    </row>
    <row r="96" spans="1:32" ht="18.75" customHeight="1" x14ac:dyDescent="0.2">
      <c r="A96" s="34" t="s">
        <v>50</v>
      </c>
      <c r="B96" s="33">
        <v>15</v>
      </c>
      <c r="C96" s="133" t="s">
        <v>58</v>
      </c>
      <c r="D96" s="28" t="s">
        <v>50</v>
      </c>
      <c r="E96" s="37" t="s">
        <v>201</v>
      </c>
      <c r="F96" s="17"/>
      <c r="G96" s="49"/>
      <c r="H96" s="379" t="s">
        <v>202</v>
      </c>
      <c r="I96" s="396" t="s">
        <v>50</v>
      </c>
      <c r="J96" s="382" t="s">
        <v>126</v>
      </c>
      <c r="K96" s="382"/>
      <c r="L96" s="397" t="s">
        <v>50</v>
      </c>
      <c r="M96" s="382" t="s">
        <v>132</v>
      </c>
      <c r="N96" s="382"/>
      <c r="O96" s="73"/>
      <c r="P96" s="73"/>
      <c r="Q96" s="73"/>
      <c r="R96" s="73"/>
      <c r="S96" s="73"/>
      <c r="T96" s="73"/>
      <c r="U96" s="73"/>
      <c r="V96" s="73"/>
      <c r="W96" s="73"/>
      <c r="X96" s="76"/>
      <c r="Y96" s="59"/>
      <c r="Z96" s="52"/>
      <c r="AA96" s="52"/>
      <c r="AB96" s="53"/>
      <c r="AC96" s="59"/>
      <c r="AD96" s="52"/>
      <c r="AE96" s="52"/>
      <c r="AF96" s="53"/>
    </row>
    <row r="97" spans="1:32" ht="18.75" customHeight="1" x14ac:dyDescent="0.2">
      <c r="A97" s="46"/>
      <c r="B97" s="33"/>
      <c r="C97" s="133"/>
      <c r="D97" s="28" t="s">
        <v>50</v>
      </c>
      <c r="E97" s="37" t="s">
        <v>203</v>
      </c>
      <c r="F97" s="17"/>
      <c r="G97" s="49"/>
      <c r="H97" s="378"/>
      <c r="I97" s="262"/>
      <c r="J97" s="383"/>
      <c r="K97" s="383"/>
      <c r="L97" s="263"/>
      <c r="M97" s="383"/>
      <c r="N97" s="383"/>
      <c r="O97" s="74"/>
      <c r="P97" s="74"/>
      <c r="Q97" s="74"/>
      <c r="R97" s="74"/>
      <c r="S97" s="74"/>
      <c r="T97" s="74"/>
      <c r="U97" s="74"/>
      <c r="V97" s="74"/>
      <c r="W97" s="74"/>
      <c r="X97" s="75"/>
      <c r="Y97" s="59"/>
      <c r="Z97" s="52"/>
      <c r="AA97" s="52"/>
      <c r="AB97" s="53"/>
      <c r="AC97" s="59"/>
      <c r="AD97" s="52"/>
      <c r="AE97" s="52"/>
      <c r="AF97" s="53"/>
    </row>
    <row r="98" spans="1:32" ht="18.75" customHeight="1" x14ac:dyDescent="0.2">
      <c r="A98" s="46"/>
      <c r="B98" s="33"/>
      <c r="C98" s="133"/>
      <c r="F98" s="17"/>
      <c r="G98" s="49"/>
      <c r="H98" s="135" t="s">
        <v>204</v>
      </c>
      <c r="I98" s="61" t="s">
        <v>50</v>
      </c>
      <c r="J98" s="62" t="s">
        <v>126</v>
      </c>
      <c r="K98" s="63"/>
      <c r="L98" s="65" t="s">
        <v>50</v>
      </c>
      <c r="M98" s="62" t="s">
        <v>132</v>
      </c>
      <c r="N98" s="112"/>
      <c r="O98" s="112"/>
      <c r="P98" s="112"/>
      <c r="Q98" s="112"/>
      <c r="R98" s="112"/>
      <c r="S98" s="112"/>
      <c r="T98" s="112"/>
      <c r="U98" s="112"/>
      <c r="V98" s="112"/>
      <c r="W98" s="112"/>
      <c r="X98" s="113"/>
      <c r="Y98" s="59"/>
      <c r="Z98" s="52"/>
      <c r="AA98" s="52"/>
      <c r="AB98" s="53"/>
      <c r="AC98" s="59"/>
      <c r="AD98" s="52"/>
      <c r="AE98" s="52"/>
      <c r="AF98" s="53"/>
    </row>
    <row r="99" spans="1:32" ht="18.75" customHeight="1" x14ac:dyDescent="0.2">
      <c r="A99" s="46"/>
      <c r="B99" s="33"/>
      <c r="C99" s="133"/>
      <c r="F99" s="17"/>
      <c r="G99" s="49"/>
      <c r="H99" s="68" t="s">
        <v>205</v>
      </c>
      <c r="I99" s="28" t="s">
        <v>50</v>
      </c>
      <c r="J99" s="74" t="s">
        <v>126</v>
      </c>
      <c r="K99" s="74"/>
      <c r="L99" s="65" t="s">
        <v>50</v>
      </c>
      <c r="M99" s="74" t="s">
        <v>127</v>
      </c>
      <c r="N99" s="62"/>
      <c r="O99" s="28" t="s">
        <v>50</v>
      </c>
      <c r="P99" s="62" t="s">
        <v>128</v>
      </c>
      <c r="Q99" s="112"/>
      <c r="R99" s="112"/>
      <c r="S99" s="112"/>
      <c r="T99" s="112"/>
      <c r="U99" s="112"/>
      <c r="V99" s="112"/>
      <c r="W99" s="112"/>
      <c r="X99" s="113"/>
      <c r="Y99" s="59"/>
      <c r="Z99" s="52"/>
      <c r="AA99" s="52"/>
      <c r="AB99" s="53"/>
      <c r="AC99" s="59"/>
      <c r="AD99" s="52"/>
      <c r="AE99" s="52"/>
      <c r="AF99" s="53"/>
    </row>
    <row r="100" spans="1:32" ht="18.75" customHeight="1" x14ac:dyDescent="0.2">
      <c r="A100" s="46"/>
      <c r="B100" s="33"/>
      <c r="C100" s="133"/>
      <c r="D100" s="17"/>
      <c r="E100" s="37"/>
      <c r="F100" s="17"/>
      <c r="G100" s="49"/>
      <c r="H100" s="68" t="s">
        <v>206</v>
      </c>
      <c r="I100" s="77" t="s">
        <v>50</v>
      </c>
      <c r="J100" s="62" t="s">
        <v>126</v>
      </c>
      <c r="K100" s="63"/>
      <c r="L100" s="28" t="s">
        <v>50</v>
      </c>
      <c r="M100" s="62" t="s">
        <v>132</v>
      </c>
      <c r="N100" s="112"/>
      <c r="O100" s="112"/>
      <c r="P100" s="112"/>
      <c r="Q100" s="112"/>
      <c r="R100" s="112"/>
      <c r="S100" s="112"/>
      <c r="T100" s="112"/>
      <c r="U100" s="112"/>
      <c r="V100" s="112"/>
      <c r="W100" s="112"/>
      <c r="X100" s="113"/>
      <c r="Y100" s="59"/>
      <c r="Z100" s="52"/>
      <c r="AA100" s="52"/>
      <c r="AB100" s="53"/>
      <c r="AC100" s="59"/>
      <c r="AD100" s="52"/>
      <c r="AE100" s="52"/>
      <c r="AF100" s="53"/>
    </row>
    <row r="101" spans="1:32" ht="18.75" customHeight="1" x14ac:dyDescent="0.2">
      <c r="A101" s="46"/>
      <c r="B101" s="33"/>
      <c r="C101" s="133"/>
      <c r="D101" s="17"/>
      <c r="E101" s="37"/>
      <c r="F101" s="17"/>
      <c r="G101" s="49"/>
      <c r="H101" s="68" t="s">
        <v>207</v>
      </c>
      <c r="I101" s="77" t="s">
        <v>50</v>
      </c>
      <c r="J101" s="62" t="s">
        <v>126</v>
      </c>
      <c r="K101" s="62"/>
      <c r="L101" s="78" t="s">
        <v>50</v>
      </c>
      <c r="M101" s="62" t="s">
        <v>161</v>
      </c>
      <c r="N101" s="62"/>
      <c r="O101" s="28" t="s">
        <v>50</v>
      </c>
      <c r="P101" s="62" t="s">
        <v>162</v>
      </c>
      <c r="Q101" s="112"/>
      <c r="R101" s="112"/>
      <c r="S101" s="112"/>
      <c r="T101" s="112"/>
      <c r="U101" s="112"/>
      <c r="V101" s="112"/>
      <c r="W101" s="112"/>
      <c r="X101" s="113"/>
      <c r="Y101" s="59"/>
      <c r="Z101" s="52"/>
      <c r="AA101" s="52"/>
      <c r="AB101" s="53"/>
      <c r="AC101" s="59"/>
      <c r="AD101" s="52"/>
      <c r="AE101" s="52"/>
      <c r="AF101" s="53"/>
    </row>
    <row r="102" spans="1:32" ht="18.75" customHeight="1" x14ac:dyDescent="0.2">
      <c r="A102" s="46"/>
      <c r="B102" s="33"/>
      <c r="C102" s="133"/>
      <c r="D102" s="17"/>
      <c r="E102" s="37"/>
      <c r="F102" s="17"/>
      <c r="G102" s="49"/>
      <c r="H102" s="68" t="s">
        <v>208</v>
      </c>
      <c r="I102" s="77" t="s">
        <v>50</v>
      </c>
      <c r="J102" s="62" t="s">
        <v>126</v>
      </c>
      <c r="K102" s="62"/>
      <c r="L102" s="78" t="s">
        <v>50</v>
      </c>
      <c r="M102" s="62" t="s">
        <v>209</v>
      </c>
      <c r="N102" s="136"/>
      <c r="O102" s="136"/>
      <c r="P102" s="28" t="s">
        <v>50</v>
      </c>
      <c r="Q102" s="62" t="s">
        <v>210</v>
      </c>
      <c r="R102" s="136"/>
      <c r="S102" s="136"/>
      <c r="T102" s="136"/>
      <c r="U102" s="136"/>
      <c r="V102" s="136"/>
      <c r="W102" s="136"/>
      <c r="X102" s="137"/>
      <c r="Y102" s="59"/>
      <c r="Z102" s="52"/>
      <c r="AA102" s="52"/>
      <c r="AB102" s="53"/>
      <c r="AC102" s="59"/>
      <c r="AD102" s="52"/>
      <c r="AE102" s="52"/>
      <c r="AF102" s="53"/>
    </row>
    <row r="103" spans="1:32" ht="18.75" customHeight="1" x14ac:dyDescent="0.2">
      <c r="A103" s="46"/>
      <c r="B103" s="33"/>
      <c r="C103" s="133"/>
      <c r="D103" s="17"/>
      <c r="E103" s="37"/>
      <c r="F103" s="17"/>
      <c r="G103" s="49"/>
      <c r="H103" s="68" t="s">
        <v>211</v>
      </c>
      <c r="I103" s="77" t="s">
        <v>50</v>
      </c>
      <c r="J103" s="62" t="s">
        <v>126</v>
      </c>
      <c r="K103" s="63"/>
      <c r="L103" s="65" t="s">
        <v>50</v>
      </c>
      <c r="M103" s="62" t="s">
        <v>132</v>
      </c>
      <c r="N103" s="112"/>
      <c r="O103" s="112"/>
      <c r="P103" s="112"/>
      <c r="Q103" s="112"/>
      <c r="R103" s="112"/>
      <c r="S103" s="112"/>
      <c r="T103" s="112"/>
      <c r="U103" s="112"/>
      <c r="V103" s="112"/>
      <c r="W103" s="112"/>
      <c r="X103" s="113"/>
      <c r="Y103" s="59"/>
      <c r="Z103" s="52"/>
      <c r="AA103" s="52"/>
      <c r="AB103" s="53"/>
      <c r="AC103" s="59"/>
      <c r="AD103" s="52"/>
      <c r="AE103" s="52"/>
      <c r="AF103" s="53"/>
    </row>
    <row r="104" spans="1:32" ht="18.75" customHeight="1" x14ac:dyDescent="0.2">
      <c r="A104" s="46"/>
      <c r="B104" s="33"/>
      <c r="C104" s="133"/>
      <c r="D104" s="17"/>
      <c r="E104" s="37"/>
      <c r="F104" s="17"/>
      <c r="G104" s="49"/>
      <c r="H104" s="138" t="s">
        <v>212</v>
      </c>
      <c r="I104" s="77" t="s">
        <v>50</v>
      </c>
      <c r="J104" s="62" t="s">
        <v>126</v>
      </c>
      <c r="K104" s="63"/>
      <c r="L104" s="28" t="s">
        <v>50</v>
      </c>
      <c r="M104" s="62" t="s">
        <v>132</v>
      </c>
      <c r="N104" s="112"/>
      <c r="O104" s="112"/>
      <c r="P104" s="112"/>
      <c r="Q104" s="112"/>
      <c r="R104" s="112"/>
      <c r="S104" s="112"/>
      <c r="T104" s="112"/>
      <c r="U104" s="112"/>
      <c r="V104" s="112"/>
      <c r="W104" s="112"/>
      <c r="X104" s="113"/>
      <c r="Y104" s="59"/>
      <c r="Z104" s="52"/>
      <c r="AA104" s="52"/>
      <c r="AB104" s="53"/>
      <c r="AC104" s="59"/>
      <c r="AD104" s="52"/>
      <c r="AE104" s="52"/>
      <c r="AF104" s="53"/>
    </row>
    <row r="105" spans="1:32" ht="18.75" customHeight="1" x14ac:dyDescent="0.2">
      <c r="A105" s="46"/>
      <c r="B105" s="33"/>
      <c r="C105" s="133"/>
      <c r="D105" s="17"/>
      <c r="E105" s="37"/>
      <c r="F105" s="17"/>
      <c r="G105" s="49"/>
      <c r="H105" s="138" t="s">
        <v>213</v>
      </c>
      <c r="I105" s="61" t="s">
        <v>50</v>
      </c>
      <c r="J105" s="62" t="s">
        <v>126</v>
      </c>
      <c r="K105" s="63"/>
      <c r="L105" s="65" t="s">
        <v>50</v>
      </c>
      <c r="M105" s="62" t="s">
        <v>132</v>
      </c>
      <c r="N105" s="112"/>
      <c r="O105" s="112"/>
      <c r="P105" s="112"/>
      <c r="Q105" s="112"/>
      <c r="R105" s="112"/>
      <c r="S105" s="112"/>
      <c r="T105" s="112"/>
      <c r="U105" s="112"/>
      <c r="V105" s="112"/>
      <c r="W105" s="112"/>
      <c r="X105" s="113"/>
      <c r="Y105" s="59"/>
      <c r="Z105" s="52"/>
      <c r="AA105" s="52"/>
      <c r="AB105" s="53"/>
      <c r="AC105" s="59"/>
      <c r="AD105" s="52"/>
      <c r="AE105" s="52"/>
      <c r="AF105" s="53"/>
    </row>
    <row r="106" spans="1:32" ht="18.75" customHeight="1" x14ac:dyDescent="0.2">
      <c r="A106" s="46"/>
      <c r="B106" s="33"/>
      <c r="C106" s="133"/>
      <c r="D106" s="17"/>
      <c r="E106" s="37"/>
      <c r="F106" s="17"/>
      <c r="G106" s="49"/>
      <c r="H106" s="111" t="s">
        <v>214</v>
      </c>
      <c r="I106" s="65" t="s">
        <v>50</v>
      </c>
      <c r="J106" s="62" t="s">
        <v>126</v>
      </c>
      <c r="K106" s="63"/>
      <c r="L106" s="79" t="s">
        <v>50</v>
      </c>
      <c r="M106" s="62" t="s">
        <v>132</v>
      </c>
      <c r="N106" s="112"/>
      <c r="O106" s="112"/>
      <c r="P106" s="112"/>
      <c r="Q106" s="112"/>
      <c r="R106" s="112"/>
      <c r="S106" s="112"/>
      <c r="T106" s="112"/>
      <c r="U106" s="112"/>
      <c r="V106" s="112"/>
      <c r="W106" s="112"/>
      <c r="X106" s="113"/>
      <c r="Y106" s="59"/>
      <c r="Z106" s="52"/>
      <c r="AA106" s="52"/>
      <c r="AB106" s="53"/>
      <c r="AC106" s="59"/>
      <c r="AD106" s="52"/>
      <c r="AE106" s="52"/>
      <c r="AF106" s="53"/>
    </row>
    <row r="107" spans="1:32" ht="18.75" customHeight="1" x14ac:dyDescent="0.2">
      <c r="A107" s="46"/>
      <c r="B107" s="33"/>
      <c r="C107" s="133"/>
      <c r="D107" s="17"/>
      <c r="E107" s="37"/>
      <c r="F107" s="17"/>
      <c r="G107" s="49"/>
      <c r="H107" s="68" t="s">
        <v>215</v>
      </c>
      <c r="I107" s="61" t="s">
        <v>50</v>
      </c>
      <c r="J107" s="62" t="s">
        <v>126</v>
      </c>
      <c r="K107" s="63"/>
      <c r="L107" s="79" t="s">
        <v>50</v>
      </c>
      <c r="M107" s="62" t="s">
        <v>132</v>
      </c>
      <c r="N107" s="112"/>
      <c r="O107" s="112"/>
      <c r="P107" s="112"/>
      <c r="Q107" s="112"/>
      <c r="R107" s="112"/>
      <c r="S107" s="112"/>
      <c r="T107" s="112"/>
      <c r="U107" s="112"/>
      <c r="V107" s="112"/>
      <c r="W107" s="112"/>
      <c r="X107" s="113"/>
      <c r="Y107" s="59"/>
      <c r="Z107" s="52"/>
      <c r="AA107" s="52"/>
      <c r="AB107" s="53"/>
      <c r="AC107" s="59"/>
      <c r="AD107" s="52"/>
      <c r="AE107" s="52"/>
      <c r="AF107" s="53"/>
    </row>
    <row r="108" spans="1:32" ht="18.75" customHeight="1" x14ac:dyDescent="0.2">
      <c r="A108" s="46"/>
      <c r="B108" s="33"/>
      <c r="C108" s="133"/>
      <c r="D108" s="17"/>
      <c r="E108" s="37"/>
      <c r="F108" s="17"/>
      <c r="G108" s="49"/>
      <c r="H108" s="68" t="s">
        <v>216</v>
      </c>
      <c r="I108" s="28" t="s">
        <v>50</v>
      </c>
      <c r="J108" s="62" t="s">
        <v>126</v>
      </c>
      <c r="K108" s="63"/>
      <c r="L108" s="79" t="s">
        <v>50</v>
      </c>
      <c r="M108" s="62" t="s">
        <v>132</v>
      </c>
      <c r="N108" s="112"/>
      <c r="O108" s="112"/>
      <c r="P108" s="112"/>
      <c r="Q108" s="112"/>
      <c r="R108" s="112"/>
      <c r="S108" s="112"/>
      <c r="T108" s="112"/>
      <c r="U108" s="112"/>
      <c r="V108" s="112"/>
      <c r="W108" s="112"/>
      <c r="X108" s="113"/>
      <c r="Y108" s="59"/>
      <c r="Z108" s="52"/>
      <c r="AA108" s="52"/>
      <c r="AB108" s="53"/>
      <c r="AC108" s="59"/>
      <c r="AD108" s="52"/>
      <c r="AE108" s="52"/>
      <c r="AF108" s="53"/>
    </row>
    <row r="109" spans="1:32" ht="18.75" customHeight="1" x14ac:dyDescent="0.2">
      <c r="A109" s="46"/>
      <c r="B109" s="33"/>
      <c r="C109" s="133"/>
      <c r="D109" s="17"/>
      <c r="E109" s="37"/>
      <c r="F109" s="17"/>
      <c r="G109" s="49"/>
      <c r="H109" s="138" t="s">
        <v>217</v>
      </c>
      <c r="I109" s="61" t="s">
        <v>50</v>
      </c>
      <c r="J109" s="62" t="s">
        <v>126</v>
      </c>
      <c r="K109" s="62"/>
      <c r="L109" s="28" t="s">
        <v>50</v>
      </c>
      <c r="M109" s="62" t="s">
        <v>218</v>
      </c>
      <c r="N109" s="62"/>
      <c r="O109" s="28" t="s">
        <v>50</v>
      </c>
      <c r="P109" s="62" t="s">
        <v>219</v>
      </c>
      <c r="Q109" s="62"/>
      <c r="R109" s="28" t="s">
        <v>50</v>
      </c>
      <c r="S109" s="62" t="s">
        <v>220</v>
      </c>
      <c r="T109" s="62"/>
      <c r="U109" s="112"/>
      <c r="V109" s="112"/>
      <c r="W109" s="112"/>
      <c r="X109" s="113"/>
      <c r="Y109" s="59"/>
      <c r="Z109" s="52"/>
      <c r="AA109" s="52"/>
      <c r="AB109" s="53"/>
      <c r="AC109" s="59"/>
      <c r="AD109" s="52"/>
      <c r="AE109" s="52"/>
      <c r="AF109" s="53"/>
    </row>
    <row r="110" spans="1:32" ht="18.75" customHeight="1" x14ac:dyDescent="0.2">
      <c r="A110" s="85"/>
      <c r="B110" s="86"/>
      <c r="C110" s="87"/>
      <c r="D110" s="88"/>
      <c r="E110" s="89"/>
      <c r="F110" s="12"/>
      <c r="G110" s="90"/>
      <c r="H110" s="91" t="s">
        <v>148</v>
      </c>
      <c r="I110" s="92" t="s">
        <v>50</v>
      </c>
      <c r="J110" s="93" t="s">
        <v>126</v>
      </c>
      <c r="K110" s="93"/>
      <c r="L110" s="94" t="s">
        <v>50</v>
      </c>
      <c r="M110" s="93" t="s">
        <v>149</v>
      </c>
      <c r="N110" s="95"/>
      <c r="O110" s="94" t="s">
        <v>50</v>
      </c>
      <c r="P110" s="96" t="s">
        <v>150</v>
      </c>
      <c r="Q110" s="97"/>
      <c r="R110" s="94" t="s">
        <v>50</v>
      </c>
      <c r="S110" s="93" t="s">
        <v>151</v>
      </c>
      <c r="T110" s="97"/>
      <c r="U110" s="94" t="s">
        <v>50</v>
      </c>
      <c r="V110" s="93" t="s">
        <v>152</v>
      </c>
      <c r="W110" s="98"/>
      <c r="X110" s="99"/>
      <c r="Y110" s="100"/>
      <c r="Z110" s="100"/>
      <c r="AA110" s="100"/>
      <c r="AB110" s="101"/>
      <c r="AC110" s="102"/>
      <c r="AD110" s="100"/>
      <c r="AE110" s="100"/>
      <c r="AF110" s="101"/>
    </row>
    <row r="111" spans="1:32" ht="18.75" customHeight="1" x14ac:dyDescent="0.2">
      <c r="A111" s="38"/>
      <c r="B111" s="4"/>
      <c r="C111" s="39"/>
      <c r="D111" s="40"/>
      <c r="E111" s="31"/>
      <c r="F111" s="40"/>
      <c r="G111" s="125"/>
      <c r="H111" s="388" t="s">
        <v>221</v>
      </c>
      <c r="I111" s="110" t="s">
        <v>50</v>
      </c>
      <c r="J111" s="29" t="s">
        <v>126</v>
      </c>
      <c r="K111" s="29"/>
      <c r="L111" s="7"/>
      <c r="M111" s="42" t="s">
        <v>50</v>
      </c>
      <c r="N111" s="29" t="s">
        <v>222</v>
      </c>
      <c r="O111" s="29"/>
      <c r="P111" s="7"/>
      <c r="Q111" s="42" t="s">
        <v>50</v>
      </c>
      <c r="R111" s="139" t="s">
        <v>223</v>
      </c>
      <c r="S111" s="139"/>
      <c r="T111" s="139"/>
      <c r="U111" s="42" t="s">
        <v>50</v>
      </c>
      <c r="V111" s="139" t="s">
        <v>224</v>
      </c>
      <c r="W111" s="139"/>
      <c r="X111" s="125"/>
      <c r="Y111" s="110" t="s">
        <v>50</v>
      </c>
      <c r="Z111" s="29" t="s">
        <v>117</v>
      </c>
      <c r="AA111" s="29"/>
      <c r="AB111" s="45"/>
      <c r="AC111" s="370"/>
      <c r="AD111" s="371"/>
      <c r="AE111" s="371"/>
      <c r="AF111" s="372"/>
    </row>
    <row r="112" spans="1:32" ht="18.75" customHeight="1" x14ac:dyDescent="0.2">
      <c r="A112" s="46"/>
      <c r="B112" s="33"/>
      <c r="C112" s="47"/>
      <c r="D112" s="48"/>
      <c r="E112" s="37"/>
      <c r="F112" s="48"/>
      <c r="G112" s="80"/>
      <c r="H112" s="407"/>
      <c r="I112" s="28" t="s">
        <v>50</v>
      </c>
      <c r="J112" s="74" t="s">
        <v>225</v>
      </c>
      <c r="K112" s="56"/>
      <c r="L112" s="56"/>
      <c r="M112" s="28" t="s">
        <v>50</v>
      </c>
      <c r="N112" s="74" t="s">
        <v>226</v>
      </c>
      <c r="O112" s="56"/>
      <c r="P112" s="56"/>
      <c r="Q112" s="28" t="s">
        <v>50</v>
      </c>
      <c r="R112" s="74" t="s">
        <v>227</v>
      </c>
      <c r="S112" s="56"/>
      <c r="T112" s="56"/>
      <c r="U112" s="56"/>
      <c r="V112" s="56"/>
      <c r="W112" s="56"/>
      <c r="X112" s="134"/>
      <c r="Y112" s="28" t="s">
        <v>50</v>
      </c>
      <c r="Z112" s="35" t="s">
        <v>119</v>
      </c>
      <c r="AA112" s="52"/>
      <c r="AB112" s="53"/>
      <c r="AC112" s="373"/>
      <c r="AD112" s="374"/>
      <c r="AE112" s="374"/>
      <c r="AF112" s="375"/>
    </row>
    <row r="113" spans="1:32" ht="19.5" customHeight="1" x14ac:dyDescent="0.2">
      <c r="A113" s="46"/>
      <c r="B113" s="33"/>
      <c r="C113" s="47"/>
      <c r="D113" s="48"/>
      <c r="E113" s="37"/>
      <c r="F113" s="17"/>
      <c r="G113" s="49"/>
      <c r="H113" s="60" t="s">
        <v>121</v>
      </c>
      <c r="I113" s="61" t="s">
        <v>50</v>
      </c>
      <c r="J113" s="62" t="s">
        <v>122</v>
      </c>
      <c r="K113" s="63"/>
      <c r="L113" s="64"/>
      <c r="M113" s="65" t="s">
        <v>50</v>
      </c>
      <c r="N113" s="62" t="s">
        <v>123</v>
      </c>
      <c r="O113" s="65"/>
      <c r="P113" s="62"/>
      <c r="Q113" s="66"/>
      <c r="R113" s="66"/>
      <c r="S113" s="66"/>
      <c r="T113" s="66"/>
      <c r="U113" s="66"/>
      <c r="V113" s="66"/>
      <c r="W113" s="66"/>
      <c r="X113" s="67"/>
      <c r="Y113" s="52"/>
      <c r="Z113" s="52"/>
      <c r="AA113" s="52"/>
      <c r="AB113" s="53"/>
      <c r="AC113" s="373"/>
      <c r="AD113" s="374"/>
      <c r="AE113" s="374"/>
      <c r="AF113" s="375"/>
    </row>
    <row r="114" spans="1:32" ht="19.5" customHeight="1" x14ac:dyDescent="0.2">
      <c r="A114" s="46"/>
      <c r="B114" s="33"/>
      <c r="C114" s="47"/>
      <c r="D114" s="48"/>
      <c r="E114" s="37"/>
      <c r="F114" s="17"/>
      <c r="G114" s="49"/>
      <c r="H114" s="60" t="s">
        <v>124</v>
      </c>
      <c r="I114" s="61" t="s">
        <v>50</v>
      </c>
      <c r="J114" s="62" t="s">
        <v>122</v>
      </c>
      <c r="K114" s="63"/>
      <c r="L114" s="64"/>
      <c r="M114" s="65" t="s">
        <v>50</v>
      </c>
      <c r="N114" s="62" t="s">
        <v>123</v>
      </c>
      <c r="O114" s="65"/>
      <c r="P114" s="62"/>
      <c r="Q114" s="66"/>
      <c r="R114" s="66"/>
      <c r="S114" s="66"/>
      <c r="T114" s="66"/>
      <c r="U114" s="66"/>
      <c r="V114" s="66"/>
      <c r="W114" s="66"/>
      <c r="X114" s="67"/>
      <c r="Y114" s="52"/>
      <c r="Z114" s="52"/>
      <c r="AA114" s="52"/>
      <c r="AB114" s="53"/>
      <c r="AC114" s="373"/>
      <c r="AD114" s="374"/>
      <c r="AE114" s="374"/>
      <c r="AF114" s="375"/>
    </row>
    <row r="115" spans="1:32" ht="18.75" customHeight="1" x14ac:dyDescent="0.2">
      <c r="A115" s="46"/>
      <c r="B115" s="33"/>
      <c r="C115" s="47"/>
      <c r="D115" s="48"/>
      <c r="E115" s="37"/>
      <c r="F115" s="48"/>
      <c r="G115" s="80"/>
      <c r="H115" s="379" t="s">
        <v>195</v>
      </c>
      <c r="I115" s="390" t="s">
        <v>50</v>
      </c>
      <c r="J115" s="382" t="s">
        <v>126</v>
      </c>
      <c r="K115" s="382"/>
      <c r="L115" s="392" t="s">
        <v>50</v>
      </c>
      <c r="M115" s="382" t="s">
        <v>132</v>
      </c>
      <c r="N115" s="382"/>
      <c r="O115" s="72"/>
      <c r="P115" s="72"/>
      <c r="Q115" s="72"/>
      <c r="R115" s="72"/>
      <c r="S115" s="72"/>
      <c r="T115" s="72"/>
      <c r="U115" s="72"/>
      <c r="V115" s="72"/>
      <c r="W115" s="72"/>
      <c r="X115" s="114"/>
      <c r="Y115" s="59"/>
      <c r="Z115" s="52"/>
      <c r="AA115" s="52"/>
      <c r="AB115" s="53"/>
      <c r="AC115" s="373"/>
      <c r="AD115" s="374"/>
      <c r="AE115" s="374"/>
      <c r="AF115" s="375"/>
    </row>
    <row r="116" spans="1:32" ht="18.75" customHeight="1" x14ac:dyDescent="0.2">
      <c r="A116" s="46"/>
      <c r="B116" s="33"/>
      <c r="C116" s="47"/>
      <c r="D116" s="48"/>
      <c r="E116" s="37"/>
      <c r="F116" s="48"/>
      <c r="G116" s="80"/>
      <c r="H116" s="377"/>
      <c r="I116" s="402"/>
      <c r="J116" s="403"/>
      <c r="K116" s="403"/>
      <c r="L116" s="404"/>
      <c r="M116" s="403"/>
      <c r="N116" s="403"/>
      <c r="X116" s="80"/>
      <c r="Y116" s="59"/>
      <c r="Z116" s="52"/>
      <c r="AA116" s="52"/>
      <c r="AB116" s="53"/>
      <c r="AC116" s="373"/>
      <c r="AD116" s="374"/>
      <c r="AE116" s="374"/>
      <c r="AF116" s="375"/>
    </row>
    <row r="117" spans="1:32" ht="18.75" customHeight="1" x14ac:dyDescent="0.2">
      <c r="A117" s="46"/>
      <c r="B117" s="33"/>
      <c r="C117" s="47"/>
      <c r="D117" s="28" t="s">
        <v>50</v>
      </c>
      <c r="E117" s="37" t="s">
        <v>228</v>
      </c>
      <c r="F117" s="48"/>
      <c r="G117" s="80"/>
      <c r="H117" s="378"/>
      <c r="I117" s="391"/>
      <c r="J117" s="383"/>
      <c r="K117" s="383"/>
      <c r="L117" s="393"/>
      <c r="M117" s="383"/>
      <c r="N117" s="383"/>
      <c r="O117" s="56"/>
      <c r="P117" s="56"/>
      <c r="Q117" s="56"/>
      <c r="R117" s="56"/>
      <c r="S117" s="56"/>
      <c r="T117" s="56"/>
      <c r="U117" s="56"/>
      <c r="V117" s="56"/>
      <c r="W117" s="56"/>
      <c r="X117" s="134"/>
      <c r="Y117" s="59"/>
      <c r="Z117" s="52"/>
      <c r="AA117" s="52"/>
      <c r="AB117" s="53"/>
      <c r="AC117" s="373"/>
      <c r="AD117" s="374"/>
      <c r="AE117" s="374"/>
      <c r="AF117" s="375"/>
    </row>
    <row r="118" spans="1:32" ht="18.75" customHeight="1" x14ac:dyDescent="0.2">
      <c r="A118" s="46"/>
      <c r="B118" s="33"/>
      <c r="C118" s="47"/>
      <c r="D118" s="28" t="s">
        <v>50</v>
      </c>
      <c r="E118" s="37" t="s">
        <v>229</v>
      </c>
      <c r="F118" s="48"/>
      <c r="G118" s="80"/>
      <c r="H118" s="138" t="s">
        <v>230</v>
      </c>
      <c r="I118" s="61" t="s">
        <v>50</v>
      </c>
      <c r="J118" s="62" t="s">
        <v>165</v>
      </c>
      <c r="K118" s="63"/>
      <c r="L118" s="64"/>
      <c r="M118" s="65" t="s">
        <v>50</v>
      </c>
      <c r="N118" s="62" t="s">
        <v>166</v>
      </c>
      <c r="O118" s="66"/>
      <c r="P118" s="66"/>
      <c r="Q118" s="66"/>
      <c r="R118" s="66"/>
      <c r="S118" s="66"/>
      <c r="T118" s="66"/>
      <c r="U118" s="66"/>
      <c r="V118" s="66"/>
      <c r="W118" s="66"/>
      <c r="X118" s="67"/>
      <c r="Y118" s="59"/>
      <c r="Z118" s="52"/>
      <c r="AA118" s="52"/>
      <c r="AB118" s="53"/>
      <c r="AC118" s="373"/>
      <c r="AD118" s="374"/>
      <c r="AE118" s="374"/>
      <c r="AF118" s="375"/>
    </row>
    <row r="119" spans="1:32" ht="18.75" customHeight="1" x14ac:dyDescent="0.2">
      <c r="A119" s="46"/>
      <c r="B119" s="33"/>
      <c r="C119" s="47"/>
      <c r="D119" s="28" t="s">
        <v>50</v>
      </c>
      <c r="E119" s="37" t="s">
        <v>231</v>
      </c>
      <c r="F119" s="48"/>
      <c r="G119" s="80"/>
      <c r="H119" s="140" t="s">
        <v>232</v>
      </c>
      <c r="I119" s="61" t="s">
        <v>50</v>
      </c>
      <c r="J119" s="62" t="s">
        <v>126</v>
      </c>
      <c r="K119" s="63"/>
      <c r="L119" s="65" t="s">
        <v>50</v>
      </c>
      <c r="M119" s="62" t="s">
        <v>132</v>
      </c>
      <c r="N119" s="112"/>
      <c r="O119" s="112"/>
      <c r="P119" s="112"/>
      <c r="Q119" s="112"/>
      <c r="R119" s="112"/>
      <c r="S119" s="112"/>
      <c r="T119" s="112"/>
      <c r="U119" s="112"/>
      <c r="V119" s="112"/>
      <c r="W119" s="112"/>
      <c r="X119" s="113"/>
      <c r="Y119" s="59"/>
      <c r="Z119" s="52"/>
      <c r="AA119" s="52"/>
      <c r="AB119" s="53"/>
      <c r="AC119" s="373"/>
      <c r="AD119" s="374"/>
      <c r="AE119" s="374"/>
      <c r="AF119" s="375"/>
    </row>
    <row r="120" spans="1:32" ht="18.75" customHeight="1" x14ac:dyDescent="0.2">
      <c r="A120" s="46"/>
      <c r="B120" s="33"/>
      <c r="C120" s="47"/>
      <c r="D120" s="28" t="s">
        <v>50</v>
      </c>
      <c r="E120" s="37" t="s">
        <v>233</v>
      </c>
      <c r="F120" s="48"/>
      <c r="G120" s="80"/>
      <c r="H120" s="68" t="s">
        <v>205</v>
      </c>
      <c r="I120" s="61" t="s">
        <v>50</v>
      </c>
      <c r="J120" s="62" t="s">
        <v>126</v>
      </c>
      <c r="K120" s="62"/>
      <c r="L120" s="65" t="s">
        <v>50</v>
      </c>
      <c r="M120" s="62" t="s">
        <v>127</v>
      </c>
      <c r="N120" s="62"/>
      <c r="O120" s="65" t="s">
        <v>50</v>
      </c>
      <c r="P120" s="62" t="s">
        <v>128</v>
      </c>
      <c r="Q120" s="112"/>
      <c r="R120" s="112"/>
      <c r="S120" s="112"/>
      <c r="T120" s="112"/>
      <c r="U120" s="112"/>
      <c r="V120" s="112"/>
      <c r="W120" s="112"/>
      <c r="X120" s="113"/>
      <c r="Y120" s="59"/>
      <c r="Z120" s="52"/>
      <c r="AA120" s="52"/>
      <c r="AB120" s="53"/>
      <c r="AC120" s="373"/>
      <c r="AD120" s="374"/>
      <c r="AE120" s="374"/>
      <c r="AF120" s="375"/>
    </row>
    <row r="121" spans="1:32" ht="18.75" customHeight="1" x14ac:dyDescent="0.2">
      <c r="A121" s="34" t="s">
        <v>50</v>
      </c>
      <c r="B121" s="33">
        <v>16</v>
      </c>
      <c r="C121" s="47" t="s">
        <v>234</v>
      </c>
      <c r="D121" s="28" t="s">
        <v>50</v>
      </c>
      <c r="E121" s="37" t="s">
        <v>235</v>
      </c>
      <c r="F121" s="48"/>
      <c r="G121" s="80"/>
      <c r="H121" s="141" t="s">
        <v>183</v>
      </c>
      <c r="I121" s="142" t="s">
        <v>50</v>
      </c>
      <c r="J121" s="120" t="s">
        <v>126</v>
      </c>
      <c r="K121" s="120"/>
      <c r="L121" s="121"/>
      <c r="M121" s="122" t="s">
        <v>50</v>
      </c>
      <c r="N121" s="120" t="s">
        <v>184</v>
      </c>
      <c r="O121" s="120"/>
      <c r="P121" s="121"/>
      <c r="Q121" s="122" t="s">
        <v>50</v>
      </c>
      <c r="R121" s="123" t="s">
        <v>185</v>
      </c>
      <c r="S121" s="123"/>
      <c r="T121" s="123"/>
      <c r="U121" s="122" t="s">
        <v>50</v>
      </c>
      <c r="V121" s="123" t="s">
        <v>236</v>
      </c>
      <c r="W121" s="123"/>
      <c r="X121" s="124"/>
      <c r="Y121" s="59"/>
      <c r="Z121" s="52"/>
      <c r="AA121" s="52"/>
      <c r="AB121" s="53"/>
      <c r="AC121" s="373"/>
      <c r="AD121" s="374"/>
      <c r="AE121" s="374"/>
      <c r="AF121" s="375"/>
    </row>
    <row r="122" spans="1:32" ht="19.5" customHeight="1" x14ac:dyDescent="0.2">
      <c r="A122" s="46"/>
      <c r="B122" s="33"/>
      <c r="C122" s="47"/>
      <c r="D122" s="28" t="s">
        <v>50</v>
      </c>
      <c r="E122" s="37" t="s">
        <v>237</v>
      </c>
      <c r="F122" s="17"/>
      <c r="G122" s="49"/>
      <c r="H122" s="408" t="s">
        <v>186</v>
      </c>
      <c r="I122" s="409" t="s">
        <v>50</v>
      </c>
      <c r="J122" s="406" t="s">
        <v>126</v>
      </c>
      <c r="K122" s="406"/>
      <c r="L122" s="405" t="s">
        <v>50</v>
      </c>
      <c r="M122" s="406" t="s">
        <v>132</v>
      </c>
      <c r="N122" s="406"/>
      <c r="O122" s="35"/>
      <c r="P122" s="18"/>
      <c r="Q122" s="28"/>
      <c r="R122" s="18"/>
      <c r="U122" s="18"/>
      <c r="V122" s="18"/>
      <c r="X122" s="80"/>
      <c r="Y122" s="59"/>
      <c r="Z122" s="52"/>
      <c r="AA122" s="52"/>
      <c r="AB122" s="53"/>
      <c r="AC122" s="373"/>
      <c r="AD122" s="374"/>
      <c r="AE122" s="374"/>
      <c r="AF122" s="375"/>
    </row>
    <row r="123" spans="1:32" ht="19.5" customHeight="1" x14ac:dyDescent="0.2">
      <c r="A123" s="46"/>
      <c r="B123" s="33"/>
      <c r="C123" s="47"/>
      <c r="D123" s="28" t="s">
        <v>50</v>
      </c>
      <c r="E123" s="37" t="s">
        <v>238</v>
      </c>
      <c r="F123" s="17"/>
      <c r="G123" s="49"/>
      <c r="H123" s="378"/>
      <c r="I123" s="391"/>
      <c r="J123" s="383"/>
      <c r="K123" s="383"/>
      <c r="L123" s="393"/>
      <c r="M123" s="383"/>
      <c r="N123" s="383"/>
      <c r="O123" s="35"/>
      <c r="P123" s="18"/>
      <c r="Q123" s="28"/>
      <c r="R123" s="56"/>
      <c r="U123" s="79"/>
      <c r="V123" s="56"/>
      <c r="X123" s="80"/>
      <c r="Y123" s="59"/>
      <c r="Z123" s="52"/>
      <c r="AA123" s="52"/>
      <c r="AB123" s="53"/>
      <c r="AC123" s="373"/>
      <c r="AD123" s="374"/>
      <c r="AE123" s="374"/>
      <c r="AF123" s="375"/>
    </row>
    <row r="124" spans="1:32" ht="18.75" customHeight="1" x14ac:dyDescent="0.2">
      <c r="A124" s="46"/>
      <c r="B124" s="33"/>
      <c r="C124" s="47"/>
      <c r="D124" s="28" t="s">
        <v>50</v>
      </c>
      <c r="E124" s="37" t="s">
        <v>239</v>
      </c>
      <c r="F124" s="48"/>
      <c r="G124" s="80"/>
      <c r="H124" s="68" t="s">
        <v>240</v>
      </c>
      <c r="I124" s="65" t="s">
        <v>50</v>
      </c>
      <c r="J124" s="62" t="s">
        <v>126</v>
      </c>
      <c r="K124" s="62"/>
      <c r="L124" s="65" t="s">
        <v>50</v>
      </c>
      <c r="M124" s="62" t="s">
        <v>127</v>
      </c>
      <c r="N124" s="62"/>
      <c r="O124" s="65" t="s">
        <v>50</v>
      </c>
      <c r="P124" s="62" t="s">
        <v>128</v>
      </c>
      <c r="Q124" s="112"/>
      <c r="R124" s="112"/>
      <c r="S124" s="112"/>
      <c r="T124" s="112"/>
      <c r="U124" s="112"/>
      <c r="V124" s="112"/>
      <c r="W124" s="112"/>
      <c r="X124" s="113"/>
      <c r="Y124" s="59"/>
      <c r="Z124" s="52"/>
      <c r="AA124" s="52"/>
      <c r="AB124" s="53"/>
      <c r="AC124" s="373"/>
      <c r="AD124" s="374"/>
      <c r="AE124" s="374"/>
      <c r="AF124" s="375"/>
    </row>
    <row r="125" spans="1:32" ht="18.75" customHeight="1" x14ac:dyDescent="0.2">
      <c r="A125" s="46"/>
      <c r="B125" s="33"/>
      <c r="C125" s="47"/>
      <c r="D125" s="28" t="s">
        <v>50</v>
      </c>
      <c r="E125" s="37" t="s">
        <v>241</v>
      </c>
      <c r="F125" s="48"/>
      <c r="G125" s="80"/>
      <c r="H125" s="68" t="s">
        <v>242</v>
      </c>
      <c r="I125" s="61" t="s">
        <v>50</v>
      </c>
      <c r="J125" s="62" t="s">
        <v>126</v>
      </c>
      <c r="K125" s="63"/>
      <c r="L125" s="65" t="s">
        <v>50</v>
      </c>
      <c r="M125" s="62" t="s">
        <v>132</v>
      </c>
      <c r="N125" s="112"/>
      <c r="O125" s="112"/>
      <c r="P125" s="112"/>
      <c r="Q125" s="112"/>
      <c r="R125" s="112"/>
      <c r="S125" s="112"/>
      <c r="T125" s="112"/>
      <c r="U125" s="112"/>
      <c r="V125" s="112"/>
      <c r="W125" s="112"/>
      <c r="X125" s="113"/>
      <c r="Y125" s="59"/>
      <c r="Z125" s="52"/>
      <c r="AA125" s="52"/>
      <c r="AB125" s="53"/>
      <c r="AC125" s="373"/>
      <c r="AD125" s="374"/>
      <c r="AE125" s="374"/>
      <c r="AF125" s="375"/>
    </row>
    <row r="126" spans="1:32" ht="18.75" customHeight="1" x14ac:dyDescent="0.2">
      <c r="A126" s="46"/>
      <c r="B126" s="33"/>
      <c r="C126" s="47"/>
      <c r="F126" s="48"/>
      <c r="G126" s="80"/>
      <c r="H126" s="138" t="s">
        <v>213</v>
      </c>
      <c r="I126" s="65" t="s">
        <v>50</v>
      </c>
      <c r="J126" s="62" t="s">
        <v>126</v>
      </c>
      <c r="K126" s="63"/>
      <c r="L126" s="65" t="s">
        <v>50</v>
      </c>
      <c r="M126" s="62" t="s">
        <v>132</v>
      </c>
      <c r="N126" s="112"/>
      <c r="O126" s="112"/>
      <c r="P126" s="112"/>
      <c r="Q126" s="112"/>
      <c r="R126" s="112"/>
      <c r="S126" s="112"/>
      <c r="T126" s="112"/>
      <c r="U126" s="112"/>
      <c r="V126" s="112"/>
      <c r="W126" s="112"/>
      <c r="X126" s="113"/>
      <c r="Y126" s="59"/>
      <c r="Z126" s="52"/>
      <c r="AA126" s="52"/>
      <c r="AB126" s="53"/>
      <c r="AC126" s="373"/>
      <c r="AD126" s="374"/>
      <c r="AE126" s="374"/>
      <c r="AF126" s="375"/>
    </row>
    <row r="127" spans="1:32" ht="18.75" customHeight="1" x14ac:dyDescent="0.2">
      <c r="A127" s="46"/>
      <c r="B127" s="33"/>
      <c r="C127" s="47"/>
      <c r="F127" s="48"/>
      <c r="G127" s="80"/>
      <c r="H127" s="143" t="s">
        <v>214</v>
      </c>
      <c r="I127" s="65" t="s">
        <v>50</v>
      </c>
      <c r="J127" s="62" t="s">
        <v>126</v>
      </c>
      <c r="K127" s="63"/>
      <c r="L127" s="65" t="s">
        <v>50</v>
      </c>
      <c r="M127" s="62" t="s">
        <v>132</v>
      </c>
      <c r="N127" s="112"/>
      <c r="O127" s="112"/>
      <c r="P127" s="112"/>
      <c r="Q127" s="112"/>
      <c r="R127" s="112"/>
      <c r="S127" s="112"/>
      <c r="T127" s="112"/>
      <c r="U127" s="112"/>
      <c r="V127" s="112"/>
      <c r="W127" s="112"/>
      <c r="X127" s="113"/>
      <c r="Y127" s="59"/>
      <c r="Z127" s="52"/>
      <c r="AA127" s="52"/>
      <c r="AB127" s="53"/>
      <c r="AC127" s="373"/>
      <c r="AD127" s="374"/>
      <c r="AE127" s="374"/>
      <c r="AF127" s="375"/>
    </row>
    <row r="128" spans="1:32" ht="18.75" customHeight="1" x14ac:dyDescent="0.2">
      <c r="A128" s="46"/>
      <c r="B128" s="33"/>
      <c r="C128" s="47"/>
      <c r="F128" s="48"/>
      <c r="G128" s="80"/>
      <c r="H128" s="68" t="s">
        <v>215</v>
      </c>
      <c r="I128" s="65" t="s">
        <v>50</v>
      </c>
      <c r="J128" s="62" t="s">
        <v>126</v>
      </c>
      <c r="K128" s="63"/>
      <c r="L128" s="65" t="s">
        <v>50</v>
      </c>
      <c r="M128" s="62" t="s">
        <v>132</v>
      </c>
      <c r="N128" s="112"/>
      <c r="O128" s="112"/>
      <c r="P128" s="112"/>
      <c r="Q128" s="112"/>
      <c r="R128" s="112"/>
      <c r="S128" s="112"/>
      <c r="T128" s="112"/>
      <c r="U128" s="112"/>
      <c r="V128" s="112"/>
      <c r="W128" s="112"/>
      <c r="X128" s="113"/>
      <c r="Y128" s="59"/>
      <c r="Z128" s="52"/>
      <c r="AA128" s="52"/>
      <c r="AB128" s="53"/>
      <c r="AC128" s="373"/>
      <c r="AD128" s="374"/>
      <c r="AE128" s="374"/>
      <c r="AF128" s="375"/>
    </row>
    <row r="129" spans="1:32" ht="18.75" customHeight="1" x14ac:dyDescent="0.2">
      <c r="A129" s="46"/>
      <c r="B129" s="33"/>
      <c r="C129" s="47"/>
      <c r="D129" s="48"/>
      <c r="E129" s="37"/>
      <c r="F129" s="48"/>
      <c r="G129" s="80"/>
      <c r="H129" s="138" t="s">
        <v>243</v>
      </c>
      <c r="I129" s="65" t="s">
        <v>50</v>
      </c>
      <c r="J129" s="62" t="s">
        <v>126</v>
      </c>
      <c r="K129" s="63"/>
      <c r="L129" s="65" t="s">
        <v>50</v>
      </c>
      <c r="M129" s="62" t="s">
        <v>132</v>
      </c>
      <c r="N129" s="112"/>
      <c r="O129" s="112"/>
      <c r="P129" s="112"/>
      <c r="Q129" s="112"/>
      <c r="R129" s="112"/>
      <c r="S129" s="112"/>
      <c r="T129" s="112"/>
      <c r="U129" s="112"/>
      <c r="V129" s="112"/>
      <c r="W129" s="112"/>
      <c r="X129" s="113"/>
      <c r="Y129" s="59"/>
      <c r="Z129" s="52"/>
      <c r="AA129" s="52"/>
      <c r="AB129" s="53"/>
      <c r="AC129" s="373"/>
      <c r="AD129" s="374"/>
      <c r="AE129" s="374"/>
      <c r="AF129" s="375"/>
    </row>
    <row r="130" spans="1:32" ht="18.75" customHeight="1" x14ac:dyDescent="0.2">
      <c r="A130" s="46"/>
      <c r="B130" s="33"/>
      <c r="C130" s="47"/>
      <c r="D130" s="48"/>
      <c r="E130" s="37"/>
      <c r="F130" s="48"/>
      <c r="G130" s="80"/>
      <c r="H130" s="68" t="s">
        <v>216</v>
      </c>
      <c r="I130" s="65" t="s">
        <v>50</v>
      </c>
      <c r="J130" s="62" t="s">
        <v>126</v>
      </c>
      <c r="K130" s="63"/>
      <c r="L130" s="65" t="s">
        <v>50</v>
      </c>
      <c r="M130" s="62" t="s">
        <v>132</v>
      </c>
      <c r="N130" s="112"/>
      <c r="O130" s="112"/>
      <c r="P130" s="112"/>
      <c r="Q130" s="112"/>
      <c r="R130" s="112"/>
      <c r="S130" s="112"/>
      <c r="T130" s="112"/>
      <c r="U130" s="112"/>
      <c r="V130" s="112"/>
      <c r="W130" s="112"/>
      <c r="X130" s="113"/>
      <c r="Y130" s="59"/>
      <c r="Z130" s="52"/>
      <c r="AA130" s="52"/>
      <c r="AB130" s="53"/>
      <c r="AC130" s="373"/>
      <c r="AD130" s="374"/>
      <c r="AE130" s="374"/>
      <c r="AF130" s="375"/>
    </row>
    <row r="131" spans="1:32" ht="18.75" customHeight="1" x14ac:dyDescent="0.2">
      <c r="A131" s="46"/>
      <c r="B131" s="33"/>
      <c r="C131" s="47"/>
      <c r="D131" s="48"/>
      <c r="E131" s="37"/>
      <c r="F131" s="48"/>
      <c r="G131" s="80"/>
      <c r="H131" s="68" t="s">
        <v>187</v>
      </c>
      <c r="I131" s="65" t="s">
        <v>50</v>
      </c>
      <c r="J131" s="62" t="s">
        <v>126</v>
      </c>
      <c r="K131" s="63"/>
      <c r="L131" s="65" t="s">
        <v>50</v>
      </c>
      <c r="M131" s="62" t="s">
        <v>132</v>
      </c>
      <c r="N131" s="112"/>
      <c r="O131" s="112"/>
      <c r="P131" s="112"/>
      <c r="Q131" s="112"/>
      <c r="R131" s="112"/>
      <c r="S131" s="112"/>
      <c r="T131" s="112"/>
      <c r="U131" s="112"/>
      <c r="V131" s="112"/>
      <c r="W131" s="112"/>
      <c r="X131" s="113"/>
      <c r="Y131" s="59"/>
      <c r="Z131" s="52"/>
      <c r="AA131" s="52"/>
      <c r="AB131" s="53"/>
      <c r="AC131" s="373"/>
      <c r="AD131" s="374"/>
      <c r="AE131" s="374"/>
      <c r="AF131" s="375"/>
    </row>
    <row r="132" spans="1:32" ht="18.75" customHeight="1" x14ac:dyDescent="0.2">
      <c r="A132" s="46"/>
      <c r="B132" s="33"/>
      <c r="C132" s="47"/>
      <c r="D132" s="48"/>
      <c r="E132" s="37"/>
      <c r="F132" s="48"/>
      <c r="G132" s="80"/>
      <c r="H132" s="138" t="s">
        <v>217</v>
      </c>
      <c r="I132" s="65" t="s">
        <v>50</v>
      </c>
      <c r="J132" s="62" t="s">
        <v>126</v>
      </c>
      <c r="K132" s="62"/>
      <c r="L132" s="65" t="s">
        <v>50</v>
      </c>
      <c r="M132" s="62" t="s">
        <v>244</v>
      </c>
      <c r="N132" s="62"/>
      <c r="O132" s="65" t="s">
        <v>50</v>
      </c>
      <c r="P132" s="62" t="s">
        <v>188</v>
      </c>
      <c r="Q132" s="62"/>
      <c r="R132" s="65" t="s">
        <v>50</v>
      </c>
      <c r="S132" s="62" t="s">
        <v>245</v>
      </c>
      <c r="T132" s="112"/>
      <c r="U132" s="112"/>
      <c r="V132" s="112"/>
      <c r="W132" s="112"/>
      <c r="X132" s="113"/>
      <c r="Y132" s="59"/>
      <c r="Z132" s="52"/>
      <c r="AA132" s="52"/>
      <c r="AB132" s="53"/>
      <c r="AC132" s="373"/>
      <c r="AD132" s="374"/>
      <c r="AE132" s="374"/>
      <c r="AF132" s="375"/>
    </row>
    <row r="133" spans="1:32" ht="18.75" customHeight="1" x14ac:dyDescent="0.2">
      <c r="A133" s="85"/>
      <c r="B133" s="86"/>
      <c r="C133" s="87"/>
      <c r="D133" s="88"/>
      <c r="E133" s="89"/>
      <c r="F133" s="12"/>
      <c r="G133" s="90"/>
      <c r="H133" s="91" t="s">
        <v>148</v>
      </c>
      <c r="I133" s="92" t="s">
        <v>50</v>
      </c>
      <c r="J133" s="93" t="s">
        <v>126</v>
      </c>
      <c r="K133" s="93"/>
      <c r="L133" s="94" t="s">
        <v>50</v>
      </c>
      <c r="M133" s="93" t="s">
        <v>149</v>
      </c>
      <c r="N133" s="95"/>
      <c r="O133" s="94" t="s">
        <v>50</v>
      </c>
      <c r="P133" s="96" t="s">
        <v>150</v>
      </c>
      <c r="Q133" s="97"/>
      <c r="R133" s="94" t="s">
        <v>50</v>
      </c>
      <c r="S133" s="93" t="s">
        <v>151</v>
      </c>
      <c r="T133" s="97"/>
      <c r="U133" s="94" t="s">
        <v>50</v>
      </c>
      <c r="V133" s="93" t="s">
        <v>152</v>
      </c>
      <c r="W133" s="98"/>
      <c r="X133" s="99"/>
      <c r="Y133" s="100"/>
      <c r="Z133" s="100"/>
      <c r="AA133" s="100"/>
      <c r="AB133" s="101"/>
      <c r="AC133" s="399"/>
      <c r="AD133" s="400"/>
      <c r="AE133" s="400"/>
      <c r="AF133" s="401"/>
    </row>
    <row r="134" spans="1:32" ht="18.75" customHeight="1" x14ac:dyDescent="0.2">
      <c r="A134" s="38"/>
      <c r="B134" s="4"/>
      <c r="C134" s="39"/>
      <c r="D134" s="40"/>
      <c r="E134" s="31"/>
      <c r="F134" s="10"/>
      <c r="G134" s="41"/>
      <c r="H134" s="126" t="s">
        <v>246</v>
      </c>
      <c r="I134" s="104" t="s">
        <v>50</v>
      </c>
      <c r="J134" s="105" t="s">
        <v>247</v>
      </c>
      <c r="K134" s="106"/>
      <c r="L134" s="11"/>
      <c r="M134" s="107" t="s">
        <v>50</v>
      </c>
      <c r="N134" s="105" t="s">
        <v>248</v>
      </c>
      <c r="O134" s="15"/>
      <c r="P134" s="15"/>
      <c r="Q134" s="15"/>
      <c r="R134" s="15"/>
      <c r="S134" s="15"/>
      <c r="T134" s="15"/>
      <c r="U134" s="15"/>
      <c r="V134" s="15"/>
      <c r="W134" s="15"/>
      <c r="X134" s="16"/>
      <c r="Y134" s="110" t="s">
        <v>50</v>
      </c>
      <c r="Z134" s="29" t="s">
        <v>117</v>
      </c>
      <c r="AA134" s="29"/>
      <c r="AB134" s="45"/>
      <c r="AC134" s="42" t="s">
        <v>50</v>
      </c>
      <c r="AD134" s="29" t="s">
        <v>117</v>
      </c>
      <c r="AE134" s="29"/>
      <c r="AF134" s="45"/>
    </row>
    <row r="135" spans="1:32" ht="18.75" customHeight="1" x14ac:dyDescent="0.2">
      <c r="A135" s="46"/>
      <c r="B135" s="33"/>
      <c r="C135" s="47"/>
      <c r="D135" s="48"/>
      <c r="E135" s="37"/>
      <c r="F135" s="17"/>
      <c r="G135" s="49"/>
      <c r="H135" s="138" t="s">
        <v>221</v>
      </c>
      <c r="I135" s="61" t="s">
        <v>50</v>
      </c>
      <c r="J135" s="62" t="s">
        <v>126</v>
      </c>
      <c r="K135" s="62"/>
      <c r="L135" s="64"/>
      <c r="M135" s="65" t="s">
        <v>50</v>
      </c>
      <c r="N135" s="62" t="s">
        <v>193</v>
      </c>
      <c r="O135" s="62"/>
      <c r="P135" s="64"/>
      <c r="Q135" s="65" t="s">
        <v>50</v>
      </c>
      <c r="R135" s="112" t="s">
        <v>194</v>
      </c>
      <c r="S135" s="112"/>
      <c r="T135" s="112"/>
      <c r="U135" s="112"/>
      <c r="V135" s="112"/>
      <c r="W135" s="112"/>
      <c r="X135" s="113"/>
      <c r="Y135" s="28" t="s">
        <v>50</v>
      </c>
      <c r="Z135" s="35" t="s">
        <v>119</v>
      </c>
      <c r="AA135" s="52"/>
      <c r="AB135" s="53"/>
      <c r="AC135" s="28" t="s">
        <v>50</v>
      </c>
      <c r="AD135" s="35" t="s">
        <v>119</v>
      </c>
      <c r="AE135" s="52"/>
      <c r="AF135" s="53"/>
    </row>
    <row r="136" spans="1:32" ht="18.75" customHeight="1" x14ac:dyDescent="0.2">
      <c r="A136" s="46"/>
      <c r="B136" s="33"/>
      <c r="C136" s="47"/>
      <c r="D136" s="48"/>
      <c r="E136" s="37"/>
      <c r="F136" s="17"/>
      <c r="G136" s="49"/>
      <c r="H136" s="138" t="s">
        <v>249</v>
      </c>
      <c r="I136" s="61" t="s">
        <v>50</v>
      </c>
      <c r="J136" s="62" t="s">
        <v>165</v>
      </c>
      <c r="K136" s="63"/>
      <c r="L136" s="64"/>
      <c r="M136" s="65" t="s">
        <v>50</v>
      </c>
      <c r="N136" s="62" t="s">
        <v>166</v>
      </c>
      <c r="O136" s="66"/>
      <c r="P136" s="112"/>
      <c r="Q136" s="112"/>
      <c r="R136" s="112"/>
      <c r="S136" s="112"/>
      <c r="T136" s="112"/>
      <c r="U136" s="112"/>
      <c r="V136" s="112"/>
      <c r="W136" s="112"/>
      <c r="X136" s="113"/>
      <c r="Y136" s="59"/>
      <c r="Z136" s="52"/>
      <c r="AA136" s="52"/>
      <c r="AB136" s="53"/>
      <c r="AC136" s="59"/>
      <c r="AD136" s="52"/>
      <c r="AE136" s="52"/>
      <c r="AF136" s="53"/>
    </row>
    <row r="137" spans="1:32" ht="19.5" customHeight="1" x14ac:dyDescent="0.2">
      <c r="A137" s="46"/>
      <c r="B137" s="33"/>
      <c r="C137" s="47"/>
      <c r="D137" s="48"/>
      <c r="E137" s="37"/>
      <c r="F137" s="17"/>
      <c r="G137" s="49"/>
      <c r="H137" s="60" t="s">
        <v>250</v>
      </c>
      <c r="I137" s="61" t="s">
        <v>50</v>
      </c>
      <c r="J137" s="62" t="s">
        <v>122</v>
      </c>
      <c r="K137" s="63"/>
      <c r="L137" s="64"/>
      <c r="M137" s="65" t="s">
        <v>50</v>
      </c>
      <c r="N137" s="62" t="s">
        <v>123</v>
      </c>
      <c r="O137" s="65"/>
      <c r="P137" s="62"/>
      <c r="Q137" s="66"/>
      <c r="R137" s="66"/>
      <c r="S137" s="66"/>
      <c r="T137" s="66"/>
      <c r="U137" s="66"/>
      <c r="V137" s="66"/>
      <c r="W137" s="66"/>
      <c r="X137" s="67"/>
      <c r="Y137" s="52"/>
      <c r="Z137" s="52"/>
      <c r="AA137" s="52"/>
      <c r="AB137" s="53"/>
      <c r="AC137" s="59"/>
      <c r="AD137" s="52"/>
      <c r="AE137" s="52"/>
      <c r="AF137" s="53"/>
    </row>
    <row r="138" spans="1:32" ht="19.5" customHeight="1" x14ac:dyDescent="0.2">
      <c r="A138" s="46"/>
      <c r="B138" s="33"/>
      <c r="C138" s="47"/>
      <c r="D138" s="48"/>
      <c r="E138" s="37"/>
      <c r="F138" s="17"/>
      <c r="G138" s="49"/>
      <c r="H138" s="60" t="s">
        <v>121</v>
      </c>
      <c r="I138" s="61" t="s">
        <v>50</v>
      </c>
      <c r="J138" s="62" t="s">
        <v>122</v>
      </c>
      <c r="K138" s="63"/>
      <c r="L138" s="64"/>
      <c r="M138" s="65" t="s">
        <v>50</v>
      </c>
      <c r="N138" s="62" t="s">
        <v>123</v>
      </c>
      <c r="O138" s="65"/>
      <c r="P138" s="62"/>
      <c r="Q138" s="66"/>
      <c r="R138" s="66"/>
      <c r="S138" s="66"/>
      <c r="T138" s="66"/>
      <c r="U138" s="66"/>
      <c r="V138" s="66"/>
      <c r="W138" s="66"/>
      <c r="X138" s="67"/>
      <c r="Y138" s="52"/>
      <c r="Z138" s="52"/>
      <c r="AA138" s="52"/>
      <c r="AB138" s="53"/>
      <c r="AC138" s="59"/>
      <c r="AD138" s="52"/>
      <c r="AE138" s="52"/>
      <c r="AF138" s="53"/>
    </row>
    <row r="139" spans="1:32" ht="19.5" customHeight="1" x14ac:dyDescent="0.2">
      <c r="A139" s="46"/>
      <c r="B139" s="33"/>
      <c r="C139" s="47"/>
      <c r="D139" s="48"/>
      <c r="E139" s="37"/>
      <c r="F139" s="17"/>
      <c r="G139" s="49"/>
      <c r="H139" s="60" t="s">
        <v>124</v>
      </c>
      <c r="I139" s="61" t="s">
        <v>50</v>
      </c>
      <c r="J139" s="62" t="s">
        <v>122</v>
      </c>
      <c r="K139" s="63"/>
      <c r="L139" s="64"/>
      <c r="M139" s="65" t="s">
        <v>50</v>
      </c>
      <c r="N139" s="62" t="s">
        <v>123</v>
      </c>
      <c r="O139" s="65"/>
      <c r="P139" s="62"/>
      <c r="Q139" s="66"/>
      <c r="R139" s="66"/>
      <c r="S139" s="66"/>
      <c r="T139" s="66"/>
      <c r="U139" s="66"/>
      <c r="V139" s="66"/>
      <c r="W139" s="66"/>
      <c r="X139" s="67"/>
      <c r="Y139" s="52"/>
      <c r="Z139" s="52"/>
      <c r="AA139" s="52"/>
      <c r="AB139" s="53"/>
      <c r="AC139" s="59"/>
      <c r="AD139" s="52"/>
      <c r="AE139" s="52"/>
      <c r="AF139" s="53"/>
    </row>
    <row r="140" spans="1:32" ht="18.75" customHeight="1" x14ac:dyDescent="0.2">
      <c r="A140" s="46"/>
      <c r="B140" s="33"/>
      <c r="C140" s="47"/>
      <c r="D140" s="48"/>
      <c r="E140" s="37"/>
      <c r="F140" s="17"/>
      <c r="G140" s="49"/>
      <c r="H140" s="379" t="s">
        <v>251</v>
      </c>
      <c r="I140" s="396" t="s">
        <v>50</v>
      </c>
      <c r="J140" s="382" t="s">
        <v>126</v>
      </c>
      <c r="K140" s="382"/>
      <c r="L140" s="397" t="s">
        <v>50</v>
      </c>
      <c r="M140" s="382" t="s">
        <v>132</v>
      </c>
      <c r="N140" s="382"/>
      <c r="O140" s="73"/>
      <c r="P140" s="73"/>
      <c r="Q140" s="73"/>
      <c r="R140" s="73"/>
      <c r="S140" s="73"/>
      <c r="T140" s="73"/>
      <c r="U140" s="73"/>
      <c r="V140" s="73"/>
      <c r="W140" s="73"/>
      <c r="X140" s="76"/>
      <c r="Y140" s="59"/>
      <c r="Z140" s="52"/>
      <c r="AA140" s="52"/>
      <c r="AB140" s="53"/>
      <c r="AC140" s="59"/>
      <c r="AD140" s="52"/>
      <c r="AE140" s="52"/>
      <c r="AF140" s="53"/>
    </row>
    <row r="141" spans="1:32" ht="18.75" customHeight="1" x14ac:dyDescent="0.2">
      <c r="A141" s="46"/>
      <c r="B141" s="33"/>
      <c r="C141" s="47"/>
      <c r="D141" s="48"/>
      <c r="E141" s="37"/>
      <c r="F141" s="17"/>
      <c r="G141" s="49"/>
      <c r="H141" s="378"/>
      <c r="I141" s="262"/>
      <c r="J141" s="383"/>
      <c r="K141" s="383"/>
      <c r="L141" s="263"/>
      <c r="M141" s="383"/>
      <c r="N141" s="383"/>
      <c r="O141" s="74"/>
      <c r="P141" s="74"/>
      <c r="Q141" s="74"/>
      <c r="R141" s="74"/>
      <c r="S141" s="74"/>
      <c r="T141" s="74"/>
      <c r="U141" s="74"/>
      <c r="V141" s="74"/>
      <c r="W141" s="74"/>
      <c r="X141" s="75"/>
      <c r="Y141" s="59"/>
      <c r="Z141" s="52"/>
      <c r="AA141" s="52"/>
      <c r="AB141" s="53"/>
      <c r="AC141" s="59"/>
      <c r="AD141" s="52"/>
      <c r="AE141" s="52"/>
      <c r="AF141" s="53"/>
    </row>
    <row r="142" spans="1:32" ht="18.75" customHeight="1" x14ac:dyDescent="0.2">
      <c r="A142" s="46"/>
      <c r="B142" s="33"/>
      <c r="C142" s="47"/>
      <c r="D142" s="48"/>
      <c r="E142" s="37"/>
      <c r="F142" s="17"/>
      <c r="G142" s="49"/>
      <c r="H142" s="138" t="s">
        <v>252</v>
      </c>
      <c r="I142" s="61" t="s">
        <v>50</v>
      </c>
      <c r="J142" s="62" t="s">
        <v>126</v>
      </c>
      <c r="K142" s="63"/>
      <c r="L142" s="65" t="s">
        <v>50</v>
      </c>
      <c r="M142" s="62" t="s">
        <v>132</v>
      </c>
      <c r="N142" s="112"/>
      <c r="O142" s="66"/>
      <c r="P142" s="66"/>
      <c r="Q142" s="66"/>
      <c r="R142" s="66"/>
      <c r="S142" s="66"/>
      <c r="T142" s="66"/>
      <c r="U142" s="66"/>
      <c r="V142" s="66"/>
      <c r="W142" s="66"/>
      <c r="X142" s="67"/>
      <c r="Y142" s="59"/>
      <c r="Z142" s="52"/>
      <c r="AA142" s="52"/>
      <c r="AB142" s="53"/>
      <c r="AC142" s="59"/>
      <c r="AD142" s="52"/>
      <c r="AE142" s="52"/>
      <c r="AF142" s="53"/>
    </row>
    <row r="143" spans="1:32" ht="18.75" customHeight="1" x14ac:dyDescent="0.2">
      <c r="A143" s="46"/>
      <c r="B143" s="33"/>
      <c r="C143" s="47"/>
      <c r="D143" s="48"/>
      <c r="E143" s="37"/>
      <c r="F143" s="17"/>
      <c r="G143" s="49"/>
      <c r="H143" s="68" t="s">
        <v>253</v>
      </c>
      <c r="I143" s="61" t="s">
        <v>50</v>
      </c>
      <c r="J143" s="62" t="s">
        <v>126</v>
      </c>
      <c r="K143" s="62"/>
      <c r="L143" s="65" t="s">
        <v>50</v>
      </c>
      <c r="M143" s="62" t="s">
        <v>161</v>
      </c>
      <c r="N143" s="62"/>
      <c r="O143" s="65" t="s">
        <v>50</v>
      </c>
      <c r="P143" s="62" t="s">
        <v>162</v>
      </c>
      <c r="Q143" s="112"/>
      <c r="R143" s="112"/>
      <c r="S143" s="112"/>
      <c r="T143" s="112"/>
      <c r="U143" s="112"/>
      <c r="V143" s="112"/>
      <c r="W143" s="112"/>
      <c r="X143" s="113"/>
      <c r="Y143" s="59"/>
      <c r="Z143" s="52"/>
      <c r="AA143" s="52"/>
      <c r="AB143" s="53"/>
      <c r="AC143" s="59"/>
      <c r="AD143" s="52"/>
      <c r="AE143" s="52"/>
      <c r="AF143" s="53"/>
    </row>
    <row r="144" spans="1:32" ht="18.75" customHeight="1" x14ac:dyDescent="0.2">
      <c r="A144" s="46"/>
      <c r="B144" s="33"/>
      <c r="C144" s="47"/>
      <c r="D144" s="48"/>
      <c r="E144" s="37"/>
      <c r="F144" s="17"/>
      <c r="G144" s="49"/>
      <c r="H144" s="138" t="s">
        <v>254</v>
      </c>
      <c r="I144" s="61" t="s">
        <v>50</v>
      </c>
      <c r="J144" s="62" t="s">
        <v>126</v>
      </c>
      <c r="K144" s="63"/>
      <c r="L144" s="65" t="s">
        <v>50</v>
      </c>
      <c r="M144" s="62" t="s">
        <v>132</v>
      </c>
      <c r="N144" s="112"/>
      <c r="O144" s="66"/>
      <c r="P144" s="66"/>
      <c r="Q144" s="66"/>
      <c r="R144" s="66"/>
      <c r="S144" s="66"/>
      <c r="T144" s="66"/>
      <c r="U144" s="66"/>
      <c r="V144" s="66"/>
      <c r="W144" s="66"/>
      <c r="X144" s="67"/>
      <c r="Y144" s="59"/>
      <c r="Z144" s="52"/>
      <c r="AA144" s="52"/>
      <c r="AB144" s="53"/>
      <c r="AC144" s="59"/>
      <c r="AD144" s="52"/>
      <c r="AE144" s="52"/>
      <c r="AF144" s="53"/>
    </row>
    <row r="145" spans="1:32" ht="18.75" customHeight="1" x14ac:dyDescent="0.2">
      <c r="A145" s="46"/>
      <c r="B145" s="33"/>
      <c r="C145" s="47"/>
      <c r="D145" s="48"/>
      <c r="E145" s="37"/>
      <c r="F145" s="17"/>
      <c r="G145" s="49"/>
      <c r="H145" s="68" t="s">
        <v>255</v>
      </c>
      <c r="I145" s="61" t="s">
        <v>50</v>
      </c>
      <c r="J145" s="62" t="s">
        <v>126</v>
      </c>
      <c r="K145" s="63"/>
      <c r="L145" s="65" t="s">
        <v>50</v>
      </c>
      <c r="M145" s="62" t="s">
        <v>132</v>
      </c>
      <c r="N145" s="112"/>
      <c r="O145" s="66"/>
      <c r="P145" s="66"/>
      <c r="Q145" s="66"/>
      <c r="R145" s="66"/>
      <c r="S145" s="66"/>
      <c r="T145" s="66"/>
      <c r="U145" s="66"/>
      <c r="V145" s="66"/>
      <c r="W145" s="66"/>
      <c r="X145" s="67"/>
      <c r="Y145" s="59"/>
      <c r="Z145" s="52"/>
      <c r="AA145" s="52"/>
      <c r="AB145" s="53"/>
      <c r="AC145" s="59"/>
      <c r="AD145" s="52"/>
      <c r="AE145" s="52"/>
      <c r="AF145" s="53"/>
    </row>
    <row r="146" spans="1:32" ht="18.75" customHeight="1" x14ac:dyDescent="0.2">
      <c r="A146" s="46"/>
      <c r="B146" s="33"/>
      <c r="C146" s="47"/>
      <c r="D146" s="48"/>
      <c r="E146" s="37"/>
      <c r="F146" s="17"/>
      <c r="G146" s="49"/>
      <c r="H146" s="138" t="s">
        <v>256</v>
      </c>
      <c r="I146" s="61" t="s">
        <v>50</v>
      </c>
      <c r="J146" s="62" t="s">
        <v>126</v>
      </c>
      <c r="K146" s="62"/>
      <c r="L146" s="65" t="s">
        <v>50</v>
      </c>
      <c r="M146" s="62" t="s">
        <v>127</v>
      </c>
      <c r="N146" s="62"/>
      <c r="O146" s="65" t="s">
        <v>50</v>
      </c>
      <c r="P146" s="62" t="s">
        <v>257</v>
      </c>
      <c r="Q146" s="112"/>
      <c r="R146" s="112"/>
      <c r="S146" s="112"/>
      <c r="T146" s="112"/>
      <c r="U146" s="112"/>
      <c r="V146" s="112"/>
      <c r="W146" s="112"/>
      <c r="X146" s="113"/>
      <c r="Y146" s="59"/>
      <c r="Z146" s="52"/>
      <c r="AA146" s="52"/>
      <c r="AB146" s="53"/>
      <c r="AC146" s="59"/>
      <c r="AD146" s="52"/>
      <c r="AE146" s="52"/>
      <c r="AF146" s="53"/>
    </row>
    <row r="147" spans="1:32" ht="18.75" customHeight="1" x14ac:dyDescent="0.2">
      <c r="A147" s="46"/>
      <c r="B147" s="33"/>
      <c r="C147" s="47"/>
      <c r="D147" s="48"/>
      <c r="E147" s="37"/>
      <c r="F147" s="17"/>
      <c r="G147" s="49"/>
      <c r="H147" s="138" t="s">
        <v>258</v>
      </c>
      <c r="I147" s="61" t="s">
        <v>50</v>
      </c>
      <c r="J147" s="62" t="s">
        <v>126</v>
      </c>
      <c r="K147" s="62"/>
      <c r="L147" s="65" t="s">
        <v>50</v>
      </c>
      <c r="M147" s="62" t="s">
        <v>162</v>
      </c>
      <c r="N147" s="62"/>
      <c r="O147" s="65" t="s">
        <v>50</v>
      </c>
      <c r="P147" s="62" t="s">
        <v>259</v>
      </c>
      <c r="Q147" s="112"/>
      <c r="R147" s="112"/>
      <c r="S147" s="112"/>
      <c r="T147" s="112"/>
      <c r="U147" s="112"/>
      <c r="V147" s="112"/>
      <c r="W147" s="112"/>
      <c r="X147" s="113"/>
      <c r="Y147" s="59"/>
      <c r="Z147" s="52"/>
      <c r="AA147" s="52"/>
      <c r="AB147" s="53"/>
      <c r="AC147" s="59"/>
      <c r="AD147" s="52"/>
      <c r="AE147" s="52"/>
      <c r="AF147" s="53"/>
    </row>
    <row r="148" spans="1:32" ht="18.75" customHeight="1" x14ac:dyDescent="0.2">
      <c r="A148" s="46"/>
      <c r="B148" s="33"/>
      <c r="C148" s="47"/>
      <c r="D148" s="28" t="s">
        <v>50</v>
      </c>
      <c r="E148" s="37" t="s">
        <v>260</v>
      </c>
      <c r="F148" s="17"/>
      <c r="G148" s="49"/>
      <c r="H148" s="138" t="s">
        <v>261</v>
      </c>
      <c r="I148" s="61" t="s">
        <v>50</v>
      </c>
      <c r="J148" s="62" t="s">
        <v>126</v>
      </c>
      <c r="K148" s="63"/>
      <c r="L148" s="65" t="s">
        <v>50</v>
      </c>
      <c r="M148" s="62" t="s">
        <v>132</v>
      </c>
      <c r="N148" s="112"/>
      <c r="O148" s="66"/>
      <c r="P148" s="66"/>
      <c r="Q148" s="66"/>
      <c r="R148" s="66"/>
      <c r="S148" s="66"/>
      <c r="T148" s="66"/>
      <c r="U148" s="66"/>
      <c r="V148" s="66"/>
      <c r="W148" s="66"/>
      <c r="X148" s="67"/>
      <c r="Y148" s="59"/>
      <c r="Z148" s="52"/>
      <c r="AA148" s="52"/>
      <c r="AB148" s="53"/>
      <c r="AC148" s="59"/>
      <c r="AD148" s="52"/>
      <c r="AE148" s="52"/>
      <c r="AF148" s="53"/>
    </row>
    <row r="149" spans="1:32" ht="18.75" customHeight="1" x14ac:dyDescent="0.2">
      <c r="A149" s="34" t="s">
        <v>50</v>
      </c>
      <c r="B149" s="33">
        <v>21</v>
      </c>
      <c r="C149" s="47" t="s">
        <v>262</v>
      </c>
      <c r="D149" s="28" t="s">
        <v>50</v>
      </c>
      <c r="E149" s="37" t="s">
        <v>263</v>
      </c>
      <c r="F149" s="17"/>
      <c r="G149" s="49"/>
      <c r="H149" s="54" t="s">
        <v>155</v>
      </c>
      <c r="I149" s="55" t="s">
        <v>50</v>
      </c>
      <c r="J149" s="74" t="s">
        <v>126</v>
      </c>
      <c r="K149" s="81"/>
      <c r="L149" s="79" t="s">
        <v>50</v>
      </c>
      <c r="M149" s="74" t="s">
        <v>132</v>
      </c>
      <c r="N149" s="56"/>
      <c r="O149" s="56"/>
      <c r="P149" s="56"/>
      <c r="Q149" s="57"/>
      <c r="R149" s="57"/>
      <c r="S149" s="57"/>
      <c r="T149" s="57"/>
      <c r="U149" s="57"/>
      <c r="V149" s="57"/>
      <c r="W149" s="57"/>
      <c r="X149" s="58"/>
      <c r="Y149" s="59"/>
      <c r="Z149" s="52"/>
      <c r="AA149" s="52"/>
      <c r="AB149" s="53"/>
      <c r="AC149" s="59"/>
      <c r="AD149" s="52"/>
      <c r="AE149" s="52"/>
      <c r="AF149" s="53"/>
    </row>
    <row r="150" spans="1:32" ht="18.75" customHeight="1" x14ac:dyDescent="0.2">
      <c r="A150" s="46"/>
      <c r="B150" s="33"/>
      <c r="C150" s="47"/>
      <c r="D150" s="28" t="s">
        <v>50</v>
      </c>
      <c r="E150" s="37" t="s">
        <v>264</v>
      </c>
      <c r="F150" s="17"/>
      <c r="G150" s="49"/>
      <c r="H150" s="138" t="s">
        <v>265</v>
      </c>
      <c r="I150" s="61" t="s">
        <v>50</v>
      </c>
      <c r="J150" s="62" t="s">
        <v>126</v>
      </c>
      <c r="K150" s="66"/>
      <c r="L150" s="65" t="s">
        <v>50</v>
      </c>
      <c r="M150" s="62" t="s">
        <v>266</v>
      </c>
      <c r="N150" s="66"/>
      <c r="O150" s="66"/>
      <c r="P150" s="66"/>
      <c r="Q150" s="65" t="s">
        <v>50</v>
      </c>
      <c r="R150" s="112" t="s">
        <v>267</v>
      </c>
      <c r="S150" s="66"/>
      <c r="T150" s="66"/>
      <c r="U150" s="66"/>
      <c r="V150" s="66"/>
      <c r="W150" s="66"/>
      <c r="X150" s="67"/>
      <c r="Y150" s="59"/>
      <c r="Z150" s="52"/>
      <c r="AA150" s="52"/>
      <c r="AB150" s="53"/>
      <c r="AC150" s="59"/>
      <c r="AD150" s="52"/>
      <c r="AE150" s="52"/>
      <c r="AF150" s="53"/>
    </row>
    <row r="151" spans="1:32" ht="18.75" customHeight="1" x14ac:dyDescent="0.2">
      <c r="A151" s="46"/>
      <c r="B151" s="33"/>
      <c r="C151" s="47"/>
      <c r="D151" s="28" t="s">
        <v>50</v>
      </c>
      <c r="E151" s="37" t="s">
        <v>268</v>
      </c>
      <c r="F151" s="17"/>
      <c r="G151" s="49"/>
      <c r="H151" s="379" t="s">
        <v>269</v>
      </c>
      <c r="I151" s="396" t="s">
        <v>50</v>
      </c>
      <c r="J151" s="382" t="s">
        <v>126</v>
      </c>
      <c r="K151" s="382"/>
      <c r="L151" s="397" t="s">
        <v>50</v>
      </c>
      <c r="M151" s="382" t="s">
        <v>132</v>
      </c>
      <c r="N151" s="382"/>
      <c r="O151" s="73"/>
      <c r="P151" s="73"/>
      <c r="Q151" s="73"/>
      <c r="R151" s="73"/>
      <c r="S151" s="73"/>
      <c r="T151" s="73"/>
      <c r="U151" s="73"/>
      <c r="V151" s="73"/>
      <c r="W151" s="73"/>
      <c r="X151" s="76"/>
      <c r="Y151" s="59"/>
      <c r="Z151" s="52"/>
      <c r="AA151" s="52"/>
      <c r="AB151" s="53"/>
      <c r="AC151" s="59"/>
      <c r="AD151" s="52"/>
      <c r="AE151" s="52"/>
      <c r="AF151" s="53"/>
    </row>
    <row r="152" spans="1:32" ht="18.75" customHeight="1" x14ac:dyDescent="0.2">
      <c r="A152" s="46"/>
      <c r="B152" s="33"/>
      <c r="C152" s="47"/>
      <c r="D152" s="48"/>
      <c r="E152" s="37"/>
      <c r="F152" s="17"/>
      <c r="G152" s="49"/>
      <c r="H152" s="378"/>
      <c r="I152" s="262"/>
      <c r="J152" s="383"/>
      <c r="K152" s="383"/>
      <c r="L152" s="263"/>
      <c r="M152" s="383"/>
      <c r="N152" s="383"/>
      <c r="O152" s="74"/>
      <c r="P152" s="74"/>
      <c r="Q152" s="74"/>
      <c r="R152" s="74"/>
      <c r="S152" s="74"/>
      <c r="T152" s="74"/>
      <c r="U152" s="74"/>
      <c r="V152" s="74"/>
      <c r="W152" s="74"/>
      <c r="X152" s="75"/>
      <c r="Y152" s="59"/>
      <c r="Z152" s="52"/>
      <c r="AA152" s="52"/>
      <c r="AB152" s="53"/>
      <c r="AC152" s="59"/>
      <c r="AD152" s="52"/>
      <c r="AE152" s="52"/>
      <c r="AF152" s="53"/>
    </row>
    <row r="153" spans="1:32" ht="18.75" customHeight="1" x14ac:dyDescent="0.2">
      <c r="A153" s="46"/>
      <c r="B153" s="33"/>
      <c r="C153" s="47"/>
      <c r="D153" s="48"/>
      <c r="E153" s="37"/>
      <c r="F153" s="17"/>
      <c r="G153" s="49"/>
      <c r="H153" s="138" t="s">
        <v>213</v>
      </c>
      <c r="I153" s="61" t="s">
        <v>50</v>
      </c>
      <c r="J153" s="62" t="s">
        <v>126</v>
      </c>
      <c r="K153" s="63"/>
      <c r="L153" s="65" t="s">
        <v>50</v>
      </c>
      <c r="M153" s="62" t="s">
        <v>132</v>
      </c>
      <c r="N153" s="112"/>
      <c r="O153" s="66"/>
      <c r="P153" s="66"/>
      <c r="Q153" s="66"/>
      <c r="R153" s="66"/>
      <c r="S153" s="66"/>
      <c r="T153" s="66"/>
      <c r="U153" s="66"/>
      <c r="V153" s="66"/>
      <c r="W153" s="66"/>
      <c r="X153" s="67"/>
      <c r="Y153" s="59"/>
      <c r="Z153" s="52"/>
      <c r="AA153" s="52"/>
      <c r="AB153" s="53"/>
      <c r="AC153" s="59"/>
      <c r="AD153" s="52"/>
      <c r="AE153" s="52"/>
      <c r="AF153" s="53"/>
    </row>
    <row r="154" spans="1:32" ht="18.75" customHeight="1" x14ac:dyDescent="0.2">
      <c r="A154" s="46"/>
      <c r="B154" s="33"/>
      <c r="C154" s="47"/>
      <c r="D154" s="48"/>
      <c r="E154" s="37"/>
      <c r="F154" s="17"/>
      <c r="G154" s="49"/>
      <c r="H154" s="138" t="s">
        <v>270</v>
      </c>
      <c r="I154" s="61" t="s">
        <v>50</v>
      </c>
      <c r="J154" s="62" t="s">
        <v>165</v>
      </c>
      <c r="K154" s="63"/>
      <c r="L154" s="64"/>
      <c r="M154" s="65" t="s">
        <v>50</v>
      </c>
      <c r="N154" s="62" t="s">
        <v>166</v>
      </c>
      <c r="O154" s="66"/>
      <c r="P154" s="66"/>
      <c r="Q154" s="66"/>
      <c r="R154" s="66"/>
      <c r="S154" s="66"/>
      <c r="T154" s="66"/>
      <c r="U154" s="66"/>
      <c r="V154" s="66"/>
      <c r="W154" s="66"/>
      <c r="X154" s="67"/>
      <c r="Y154" s="59"/>
      <c r="Z154" s="52"/>
      <c r="AA154" s="52"/>
      <c r="AB154" s="53"/>
      <c r="AC154" s="59"/>
      <c r="AD154" s="52"/>
      <c r="AE154" s="52"/>
      <c r="AF154" s="53"/>
    </row>
    <row r="155" spans="1:32" ht="19.5" customHeight="1" x14ac:dyDescent="0.2">
      <c r="A155" s="46"/>
      <c r="B155" s="33"/>
      <c r="C155" s="47"/>
      <c r="D155" s="48"/>
      <c r="E155" s="37"/>
      <c r="F155" s="17"/>
      <c r="G155" s="49"/>
      <c r="H155" s="60" t="s">
        <v>146</v>
      </c>
      <c r="I155" s="61" t="s">
        <v>50</v>
      </c>
      <c r="J155" s="62" t="s">
        <v>126</v>
      </c>
      <c r="K155" s="62"/>
      <c r="L155" s="65" t="s">
        <v>50</v>
      </c>
      <c r="M155" s="62" t="s">
        <v>132</v>
      </c>
      <c r="N155" s="62"/>
      <c r="O155" s="66"/>
      <c r="P155" s="62"/>
      <c r="Q155" s="66"/>
      <c r="R155" s="66"/>
      <c r="S155" s="66"/>
      <c r="T155" s="66"/>
      <c r="U155" s="66"/>
      <c r="V155" s="66"/>
      <c r="W155" s="66"/>
      <c r="X155" s="67"/>
      <c r="Y155" s="52"/>
      <c r="Z155" s="52"/>
      <c r="AA155" s="52"/>
      <c r="AB155" s="53"/>
      <c r="AC155" s="59"/>
      <c r="AD155" s="52"/>
      <c r="AE155" s="52"/>
      <c r="AF155" s="53"/>
    </row>
    <row r="156" spans="1:32" ht="18.75" customHeight="1" x14ac:dyDescent="0.2">
      <c r="A156" s="46"/>
      <c r="B156" s="33"/>
      <c r="C156" s="47"/>
      <c r="D156" s="48"/>
      <c r="E156" s="37"/>
      <c r="F156" s="17"/>
      <c r="G156" s="49"/>
      <c r="H156" s="138" t="s">
        <v>271</v>
      </c>
      <c r="I156" s="61" t="s">
        <v>50</v>
      </c>
      <c r="J156" s="62" t="s">
        <v>126</v>
      </c>
      <c r="K156" s="63"/>
      <c r="L156" s="65" t="s">
        <v>50</v>
      </c>
      <c r="M156" s="62" t="s">
        <v>132</v>
      </c>
      <c r="N156" s="112"/>
      <c r="O156" s="66"/>
      <c r="P156" s="66"/>
      <c r="Q156" s="66"/>
      <c r="R156" s="66"/>
      <c r="S156" s="66"/>
      <c r="T156" s="66"/>
      <c r="U156" s="66"/>
      <c r="V156" s="66"/>
      <c r="W156" s="66"/>
      <c r="X156" s="67"/>
      <c r="Y156" s="59"/>
      <c r="Z156" s="52"/>
      <c r="AA156" s="52"/>
      <c r="AB156" s="53"/>
      <c r="AC156" s="59"/>
      <c r="AD156" s="52"/>
      <c r="AE156" s="52"/>
      <c r="AF156" s="53"/>
    </row>
    <row r="157" spans="1:32" ht="18.75" customHeight="1" x14ac:dyDescent="0.2">
      <c r="A157" s="46"/>
      <c r="B157" s="33"/>
      <c r="C157" s="47"/>
      <c r="D157" s="48"/>
      <c r="E157" s="37"/>
      <c r="F157" s="17"/>
      <c r="G157" s="49"/>
      <c r="H157" s="111" t="s">
        <v>147</v>
      </c>
      <c r="I157" s="61" t="s">
        <v>50</v>
      </c>
      <c r="J157" s="62" t="s">
        <v>126</v>
      </c>
      <c r="K157" s="62"/>
      <c r="L157" s="65" t="s">
        <v>50</v>
      </c>
      <c r="M157" s="62" t="s">
        <v>127</v>
      </c>
      <c r="N157" s="62"/>
      <c r="O157" s="65" t="s">
        <v>50</v>
      </c>
      <c r="P157" s="62" t="s">
        <v>128</v>
      </c>
      <c r="Q157" s="66"/>
      <c r="R157" s="66"/>
      <c r="S157" s="66"/>
      <c r="T157" s="66"/>
      <c r="U157" s="66"/>
      <c r="V157" s="66"/>
      <c r="W157" s="66"/>
      <c r="X157" s="67"/>
      <c r="Y157" s="59"/>
      <c r="Z157" s="52"/>
      <c r="AA157" s="52"/>
      <c r="AB157" s="53"/>
      <c r="AC157" s="59"/>
      <c r="AD157" s="52"/>
      <c r="AE157" s="52"/>
      <c r="AF157" s="53"/>
    </row>
    <row r="158" spans="1:32" ht="18.75" customHeight="1" x14ac:dyDescent="0.2">
      <c r="A158" s="46"/>
      <c r="B158" s="33"/>
      <c r="C158" s="47"/>
      <c r="D158" s="48"/>
      <c r="E158" s="37"/>
      <c r="F158" s="17"/>
      <c r="G158" s="49"/>
      <c r="H158" s="144" t="s">
        <v>272</v>
      </c>
      <c r="I158" s="61" t="s">
        <v>50</v>
      </c>
      <c r="J158" s="62" t="s">
        <v>126</v>
      </c>
      <c r="K158" s="62"/>
      <c r="L158" s="65" t="s">
        <v>50</v>
      </c>
      <c r="M158" s="62" t="s">
        <v>127</v>
      </c>
      <c r="N158" s="62"/>
      <c r="O158" s="65" t="s">
        <v>50</v>
      </c>
      <c r="P158" s="62" t="s">
        <v>128</v>
      </c>
      <c r="Q158" s="66"/>
      <c r="R158" s="66"/>
      <c r="S158" s="66"/>
      <c r="T158" s="66"/>
      <c r="U158" s="145"/>
      <c r="V158" s="145"/>
      <c r="W158" s="145"/>
      <c r="X158" s="146"/>
      <c r="Y158" s="59"/>
      <c r="Z158" s="52"/>
      <c r="AA158" s="52"/>
      <c r="AB158" s="53"/>
      <c r="AC158" s="59"/>
      <c r="AD158" s="52"/>
      <c r="AE158" s="52"/>
      <c r="AF158" s="53"/>
    </row>
    <row r="159" spans="1:32" ht="18.75" customHeight="1" x14ac:dyDescent="0.2">
      <c r="A159" s="46"/>
      <c r="B159" s="33"/>
      <c r="C159" s="47"/>
      <c r="D159" s="48"/>
      <c r="E159" s="37"/>
      <c r="F159" s="17"/>
      <c r="G159" s="49"/>
      <c r="H159" s="379" t="s">
        <v>273</v>
      </c>
      <c r="I159" s="396" t="s">
        <v>50</v>
      </c>
      <c r="J159" s="382" t="s">
        <v>126</v>
      </c>
      <c r="K159" s="382"/>
      <c r="L159" s="397" t="s">
        <v>50</v>
      </c>
      <c r="M159" s="382" t="s">
        <v>274</v>
      </c>
      <c r="N159" s="382"/>
      <c r="O159" s="397" t="s">
        <v>50</v>
      </c>
      <c r="P159" s="382" t="s">
        <v>275</v>
      </c>
      <c r="Q159" s="382"/>
      <c r="R159" s="397" t="s">
        <v>50</v>
      </c>
      <c r="S159" s="382" t="s">
        <v>276</v>
      </c>
      <c r="T159" s="382"/>
      <c r="U159" s="73"/>
      <c r="V159" s="73"/>
      <c r="W159" s="73"/>
      <c r="X159" s="76"/>
      <c r="Y159" s="59"/>
      <c r="Z159" s="52"/>
      <c r="AA159" s="52"/>
      <c r="AB159" s="53"/>
      <c r="AC159" s="59"/>
      <c r="AD159" s="52"/>
      <c r="AE159" s="52"/>
      <c r="AF159" s="53"/>
    </row>
    <row r="160" spans="1:32" ht="18.75" customHeight="1" x14ac:dyDescent="0.2">
      <c r="A160" s="46"/>
      <c r="B160" s="33"/>
      <c r="C160" s="47"/>
      <c r="D160" s="48"/>
      <c r="E160" s="37"/>
      <c r="F160" s="17"/>
      <c r="G160" s="49"/>
      <c r="H160" s="378"/>
      <c r="I160" s="262"/>
      <c r="J160" s="383"/>
      <c r="K160" s="383"/>
      <c r="L160" s="263"/>
      <c r="M160" s="383"/>
      <c r="N160" s="383"/>
      <c r="O160" s="263"/>
      <c r="P160" s="383"/>
      <c r="Q160" s="383"/>
      <c r="R160" s="263"/>
      <c r="S160" s="383"/>
      <c r="T160" s="383"/>
      <c r="U160" s="74"/>
      <c r="V160" s="74"/>
      <c r="W160" s="74"/>
      <c r="X160" s="75"/>
      <c r="Y160" s="59"/>
      <c r="Z160" s="52"/>
      <c r="AA160" s="52"/>
      <c r="AB160" s="53"/>
      <c r="AC160" s="59"/>
      <c r="AD160" s="52"/>
      <c r="AE160" s="52"/>
      <c r="AF160" s="53"/>
    </row>
    <row r="161" spans="1:32" ht="18.75" customHeight="1" x14ac:dyDescent="0.2">
      <c r="A161" s="46"/>
      <c r="B161" s="33"/>
      <c r="C161" s="47"/>
      <c r="D161" s="48"/>
      <c r="E161" s="37"/>
      <c r="F161" s="17"/>
      <c r="G161" s="49"/>
      <c r="H161" s="379" t="s">
        <v>277</v>
      </c>
      <c r="I161" s="396" t="s">
        <v>50</v>
      </c>
      <c r="J161" s="382" t="s">
        <v>126</v>
      </c>
      <c r="K161" s="382"/>
      <c r="L161" s="397" t="s">
        <v>50</v>
      </c>
      <c r="M161" s="382" t="s">
        <v>274</v>
      </c>
      <c r="N161" s="382"/>
      <c r="O161" s="397" t="s">
        <v>50</v>
      </c>
      <c r="P161" s="382" t="s">
        <v>275</v>
      </c>
      <c r="Q161" s="382"/>
      <c r="R161" s="397" t="s">
        <v>50</v>
      </c>
      <c r="S161" s="382" t="s">
        <v>276</v>
      </c>
      <c r="T161" s="382"/>
      <c r="U161" s="73"/>
      <c r="V161" s="73"/>
      <c r="W161" s="73"/>
      <c r="X161" s="76"/>
      <c r="Y161" s="59"/>
      <c r="Z161" s="52"/>
      <c r="AA161" s="52"/>
      <c r="AB161" s="53"/>
      <c r="AC161" s="59"/>
      <c r="AD161" s="52"/>
      <c r="AE161" s="52"/>
      <c r="AF161" s="53"/>
    </row>
    <row r="162" spans="1:32" ht="18.75" customHeight="1" x14ac:dyDescent="0.2">
      <c r="A162" s="46"/>
      <c r="B162" s="33"/>
      <c r="C162" s="47"/>
      <c r="D162" s="48"/>
      <c r="E162" s="37"/>
      <c r="F162" s="17"/>
      <c r="G162" s="49"/>
      <c r="H162" s="378"/>
      <c r="I162" s="262"/>
      <c r="J162" s="383"/>
      <c r="K162" s="383"/>
      <c r="L162" s="263"/>
      <c r="M162" s="383"/>
      <c r="N162" s="383"/>
      <c r="O162" s="263"/>
      <c r="P162" s="383"/>
      <c r="Q162" s="383"/>
      <c r="R162" s="263"/>
      <c r="S162" s="383"/>
      <c r="T162" s="383"/>
      <c r="U162" s="74"/>
      <c r="V162" s="74"/>
      <c r="W162" s="74"/>
      <c r="X162" s="75"/>
      <c r="Y162" s="59"/>
      <c r="Z162" s="52"/>
      <c r="AA162" s="52"/>
      <c r="AB162" s="53"/>
      <c r="AC162" s="59"/>
      <c r="AD162" s="52"/>
      <c r="AE162" s="52"/>
      <c r="AF162" s="53"/>
    </row>
    <row r="163" spans="1:32" ht="18.75" customHeight="1" x14ac:dyDescent="0.2">
      <c r="A163" s="46"/>
      <c r="B163" s="33"/>
      <c r="C163" s="47"/>
      <c r="D163" s="48"/>
      <c r="E163" s="37"/>
      <c r="F163" s="17"/>
      <c r="G163" s="49"/>
      <c r="H163" s="379" t="s">
        <v>278</v>
      </c>
      <c r="I163" s="396" t="s">
        <v>50</v>
      </c>
      <c r="J163" s="382" t="s">
        <v>126</v>
      </c>
      <c r="K163" s="382"/>
      <c r="L163" s="397" t="s">
        <v>50</v>
      </c>
      <c r="M163" s="382" t="s">
        <v>132</v>
      </c>
      <c r="N163" s="382"/>
      <c r="O163" s="73"/>
      <c r="P163" s="73"/>
      <c r="Q163" s="73"/>
      <c r="R163" s="73"/>
      <c r="S163" s="73"/>
      <c r="T163" s="73"/>
      <c r="U163" s="73"/>
      <c r="V163" s="73"/>
      <c r="W163" s="73"/>
      <c r="X163" s="76"/>
      <c r="Y163" s="59"/>
      <c r="Z163" s="52"/>
      <c r="AA163" s="52"/>
      <c r="AB163" s="53"/>
      <c r="AC163" s="59"/>
      <c r="AD163" s="52"/>
      <c r="AE163" s="52"/>
      <c r="AF163" s="53"/>
    </row>
    <row r="164" spans="1:32" ht="18.75" customHeight="1" x14ac:dyDescent="0.2">
      <c r="A164" s="46"/>
      <c r="B164" s="33"/>
      <c r="C164" s="47"/>
      <c r="D164" s="48"/>
      <c r="E164" s="37"/>
      <c r="F164" s="17"/>
      <c r="G164" s="49"/>
      <c r="H164" s="378"/>
      <c r="I164" s="262"/>
      <c r="J164" s="383"/>
      <c r="K164" s="383"/>
      <c r="L164" s="263"/>
      <c r="M164" s="383"/>
      <c r="N164" s="383"/>
      <c r="O164" s="74"/>
      <c r="P164" s="74"/>
      <c r="Q164" s="74"/>
      <c r="R164" s="74"/>
      <c r="S164" s="74"/>
      <c r="T164" s="74"/>
      <c r="U164" s="74"/>
      <c r="V164" s="74"/>
      <c r="W164" s="74"/>
      <c r="X164" s="75"/>
      <c r="Y164" s="59"/>
      <c r="Z164" s="52"/>
      <c r="AA164" s="52"/>
      <c r="AB164" s="53"/>
      <c r="AC164" s="59"/>
      <c r="AD164" s="52"/>
      <c r="AE164" s="52"/>
      <c r="AF164" s="53"/>
    </row>
    <row r="165" spans="1:32" ht="18.75" customHeight="1" x14ac:dyDescent="0.2">
      <c r="A165" s="85"/>
      <c r="B165" s="86"/>
      <c r="C165" s="87"/>
      <c r="D165" s="88"/>
      <c r="E165" s="89"/>
      <c r="F165" s="12"/>
      <c r="G165" s="90"/>
      <c r="H165" s="91" t="s">
        <v>148</v>
      </c>
      <c r="I165" s="92" t="s">
        <v>50</v>
      </c>
      <c r="J165" s="93" t="s">
        <v>126</v>
      </c>
      <c r="K165" s="93"/>
      <c r="L165" s="94" t="s">
        <v>50</v>
      </c>
      <c r="M165" s="93" t="s">
        <v>149</v>
      </c>
      <c r="N165" s="95"/>
      <c r="O165" s="94" t="s">
        <v>50</v>
      </c>
      <c r="P165" s="96" t="s">
        <v>150</v>
      </c>
      <c r="Q165" s="97"/>
      <c r="R165" s="94" t="s">
        <v>50</v>
      </c>
      <c r="S165" s="93" t="s">
        <v>151</v>
      </c>
      <c r="T165" s="97"/>
      <c r="U165" s="94" t="s">
        <v>50</v>
      </c>
      <c r="V165" s="93" t="s">
        <v>152</v>
      </c>
      <c r="W165" s="98"/>
      <c r="X165" s="99"/>
      <c r="Y165" s="100"/>
      <c r="Z165" s="100"/>
      <c r="AA165" s="100"/>
      <c r="AB165" s="101"/>
      <c r="AC165" s="102"/>
      <c r="AD165" s="100"/>
      <c r="AE165" s="100"/>
      <c r="AF165" s="101"/>
    </row>
    <row r="166" spans="1:32" ht="18.75" customHeight="1" x14ac:dyDescent="0.2">
      <c r="A166" s="38"/>
      <c r="B166" s="4"/>
      <c r="C166" s="39"/>
      <c r="D166" s="40"/>
      <c r="E166" s="31"/>
      <c r="F166" s="10"/>
      <c r="G166" s="31"/>
      <c r="H166" s="14" t="s">
        <v>279</v>
      </c>
      <c r="I166" s="104" t="s">
        <v>50</v>
      </c>
      <c r="J166" s="105" t="s">
        <v>247</v>
      </c>
      <c r="K166" s="106"/>
      <c r="L166" s="11"/>
      <c r="M166" s="107" t="s">
        <v>50</v>
      </c>
      <c r="N166" s="105" t="s">
        <v>248</v>
      </c>
      <c r="O166" s="108"/>
      <c r="P166" s="108"/>
      <c r="Q166" s="108"/>
      <c r="R166" s="108"/>
      <c r="S166" s="108"/>
      <c r="T166" s="108"/>
      <c r="U166" s="108"/>
      <c r="V166" s="108"/>
      <c r="W166" s="108"/>
      <c r="X166" s="109"/>
      <c r="Y166" s="110" t="s">
        <v>50</v>
      </c>
      <c r="Z166" s="29" t="s">
        <v>117</v>
      </c>
      <c r="AA166" s="29"/>
      <c r="AB166" s="45"/>
      <c r="AC166" s="370"/>
      <c r="AD166" s="371"/>
      <c r="AE166" s="371"/>
      <c r="AF166" s="372"/>
    </row>
    <row r="167" spans="1:32" ht="18.75" customHeight="1" x14ac:dyDescent="0.2">
      <c r="A167" s="46"/>
      <c r="B167" s="33"/>
      <c r="C167" s="47"/>
      <c r="D167" s="48"/>
      <c r="E167" s="37"/>
      <c r="F167" s="17"/>
      <c r="G167" s="37"/>
      <c r="H167" s="410" t="s">
        <v>192</v>
      </c>
      <c r="I167" s="77" t="s">
        <v>50</v>
      </c>
      <c r="J167" s="73" t="s">
        <v>126</v>
      </c>
      <c r="K167" s="73"/>
      <c r="L167" s="9"/>
      <c r="M167" s="78" t="s">
        <v>50</v>
      </c>
      <c r="N167" s="73" t="s">
        <v>222</v>
      </c>
      <c r="O167" s="73"/>
      <c r="P167" s="9"/>
      <c r="Q167" s="78" t="s">
        <v>50</v>
      </c>
      <c r="R167" s="72" t="s">
        <v>223</v>
      </c>
      <c r="S167" s="72"/>
      <c r="T167" s="72"/>
      <c r="U167" s="78" t="s">
        <v>50</v>
      </c>
      <c r="V167" s="72" t="s">
        <v>224</v>
      </c>
      <c r="W167" s="72"/>
      <c r="X167" s="114"/>
      <c r="Y167" s="28" t="s">
        <v>50</v>
      </c>
      <c r="Z167" s="35" t="s">
        <v>119</v>
      </c>
      <c r="AA167" s="52"/>
      <c r="AB167" s="53"/>
      <c r="AC167" s="373"/>
      <c r="AD167" s="374"/>
      <c r="AE167" s="374"/>
      <c r="AF167" s="375"/>
    </row>
    <row r="168" spans="1:32" ht="18.75" customHeight="1" x14ac:dyDescent="0.2">
      <c r="A168" s="46"/>
      <c r="B168" s="33"/>
      <c r="C168" s="47"/>
      <c r="D168" s="48"/>
      <c r="E168" s="37"/>
      <c r="F168" s="17"/>
      <c r="G168" s="37"/>
      <c r="H168" s="407"/>
      <c r="I168" s="55" t="s">
        <v>50</v>
      </c>
      <c r="J168" s="74" t="s">
        <v>225</v>
      </c>
      <c r="K168" s="74"/>
      <c r="L168" s="8"/>
      <c r="M168" s="79" t="s">
        <v>50</v>
      </c>
      <c r="N168" s="74" t="s">
        <v>226</v>
      </c>
      <c r="O168" s="74"/>
      <c r="P168" s="8"/>
      <c r="Q168" s="79" t="s">
        <v>50</v>
      </c>
      <c r="R168" s="56" t="s">
        <v>227</v>
      </c>
      <c r="S168" s="56"/>
      <c r="T168" s="56"/>
      <c r="U168" s="56"/>
      <c r="V168" s="56"/>
      <c r="W168" s="56"/>
      <c r="X168" s="134"/>
      <c r="Y168" s="52"/>
      <c r="Z168" s="52"/>
      <c r="AA168" s="52"/>
      <c r="AB168" s="53"/>
      <c r="AC168" s="373"/>
      <c r="AD168" s="374"/>
      <c r="AE168" s="374"/>
      <c r="AF168" s="375"/>
    </row>
    <row r="169" spans="1:32" ht="18.75" customHeight="1" x14ac:dyDescent="0.2">
      <c r="A169" s="46"/>
      <c r="B169" s="33"/>
      <c r="C169" s="47"/>
      <c r="D169" s="48"/>
      <c r="E169" s="37"/>
      <c r="F169" s="17"/>
      <c r="G169" s="37"/>
      <c r="H169" s="147" t="s">
        <v>249</v>
      </c>
      <c r="I169" s="61" t="s">
        <v>50</v>
      </c>
      <c r="J169" s="62" t="s">
        <v>165</v>
      </c>
      <c r="K169" s="63"/>
      <c r="L169" s="64"/>
      <c r="M169" s="65" t="s">
        <v>50</v>
      </c>
      <c r="N169" s="62" t="s">
        <v>166</v>
      </c>
      <c r="O169" s="66"/>
      <c r="P169" s="66"/>
      <c r="Q169" s="66"/>
      <c r="R169" s="66"/>
      <c r="S169" s="66"/>
      <c r="T169" s="66"/>
      <c r="U169" s="66"/>
      <c r="V169" s="66"/>
      <c r="W169" s="66"/>
      <c r="X169" s="67"/>
      <c r="Y169" s="52"/>
      <c r="Z169" s="52"/>
      <c r="AA169" s="52"/>
      <c r="AB169" s="53"/>
      <c r="AC169" s="373"/>
      <c r="AD169" s="374"/>
      <c r="AE169" s="374"/>
      <c r="AF169" s="375"/>
    </row>
    <row r="170" spans="1:32" ht="19.5" customHeight="1" x14ac:dyDescent="0.2">
      <c r="A170" s="46"/>
      <c r="B170" s="33"/>
      <c r="C170" s="47"/>
      <c r="D170" s="48"/>
      <c r="E170" s="37"/>
      <c r="F170" s="17"/>
      <c r="G170" s="49"/>
      <c r="H170" s="60" t="s">
        <v>250</v>
      </c>
      <c r="I170" s="61" t="s">
        <v>50</v>
      </c>
      <c r="J170" s="62" t="s">
        <v>122</v>
      </c>
      <c r="K170" s="63"/>
      <c r="L170" s="64"/>
      <c r="M170" s="65" t="s">
        <v>50</v>
      </c>
      <c r="N170" s="62" t="s">
        <v>123</v>
      </c>
      <c r="O170" s="65"/>
      <c r="P170" s="62"/>
      <c r="Q170" s="66"/>
      <c r="R170" s="66"/>
      <c r="S170" s="66"/>
      <c r="T170" s="66"/>
      <c r="U170" s="66"/>
      <c r="V170" s="66"/>
      <c r="W170" s="66"/>
      <c r="X170" s="67"/>
      <c r="Y170" s="52"/>
      <c r="Z170" s="52"/>
      <c r="AA170" s="52"/>
      <c r="AB170" s="53"/>
      <c r="AC170" s="373"/>
      <c r="AD170" s="374"/>
      <c r="AE170" s="374"/>
      <c r="AF170" s="375"/>
    </row>
    <row r="171" spans="1:32" ht="19.5" customHeight="1" x14ac:dyDescent="0.2">
      <c r="A171" s="46"/>
      <c r="B171" s="33"/>
      <c r="C171" s="47"/>
      <c r="D171" s="48"/>
      <c r="E171" s="37"/>
      <c r="F171" s="17"/>
      <c r="G171" s="49"/>
      <c r="H171" s="60" t="s">
        <v>121</v>
      </c>
      <c r="I171" s="61" t="s">
        <v>50</v>
      </c>
      <c r="J171" s="62" t="s">
        <v>122</v>
      </c>
      <c r="K171" s="63"/>
      <c r="L171" s="64"/>
      <c r="M171" s="65" t="s">
        <v>50</v>
      </c>
      <c r="N171" s="62" t="s">
        <v>123</v>
      </c>
      <c r="O171" s="65"/>
      <c r="P171" s="62"/>
      <c r="Q171" s="66"/>
      <c r="R171" s="66"/>
      <c r="S171" s="66"/>
      <c r="T171" s="66"/>
      <c r="U171" s="66"/>
      <c r="V171" s="66"/>
      <c r="W171" s="66"/>
      <c r="X171" s="67"/>
      <c r="Y171" s="52"/>
      <c r="Z171" s="52"/>
      <c r="AA171" s="52"/>
      <c r="AB171" s="53"/>
      <c r="AC171" s="373"/>
      <c r="AD171" s="374"/>
      <c r="AE171" s="374"/>
      <c r="AF171" s="375"/>
    </row>
    <row r="172" spans="1:32" ht="19.5" customHeight="1" x14ac:dyDescent="0.2">
      <c r="A172" s="46"/>
      <c r="B172" s="33"/>
      <c r="C172" s="47"/>
      <c r="D172" s="48"/>
      <c r="E172" s="37"/>
      <c r="F172" s="17"/>
      <c r="G172" s="49"/>
      <c r="H172" s="60" t="s">
        <v>124</v>
      </c>
      <c r="I172" s="61" t="s">
        <v>50</v>
      </c>
      <c r="J172" s="62" t="s">
        <v>122</v>
      </c>
      <c r="K172" s="63"/>
      <c r="L172" s="64"/>
      <c r="M172" s="65" t="s">
        <v>50</v>
      </c>
      <c r="N172" s="62" t="s">
        <v>123</v>
      </c>
      <c r="O172" s="65"/>
      <c r="P172" s="62"/>
      <c r="Q172" s="66"/>
      <c r="R172" s="66"/>
      <c r="S172" s="66"/>
      <c r="T172" s="66"/>
      <c r="U172" s="66"/>
      <c r="V172" s="66"/>
      <c r="W172" s="66"/>
      <c r="X172" s="67"/>
      <c r="Y172" s="52"/>
      <c r="Z172" s="52"/>
      <c r="AA172" s="52"/>
      <c r="AB172" s="53"/>
      <c r="AC172" s="373"/>
      <c r="AD172" s="374"/>
      <c r="AE172" s="374"/>
      <c r="AF172" s="375"/>
    </row>
    <row r="173" spans="1:32" ht="19.5" customHeight="1" x14ac:dyDescent="0.2">
      <c r="A173" s="46"/>
      <c r="B173" s="33"/>
      <c r="C173" s="47"/>
      <c r="D173" s="48"/>
      <c r="E173" s="37"/>
      <c r="F173" s="17"/>
      <c r="G173" s="49"/>
      <c r="H173" s="60" t="s">
        <v>280</v>
      </c>
      <c r="I173" s="55" t="s">
        <v>50</v>
      </c>
      <c r="J173" s="74" t="s">
        <v>281</v>
      </c>
      <c r="K173" s="81"/>
      <c r="L173" s="8"/>
      <c r="M173" s="79" t="s">
        <v>50</v>
      </c>
      <c r="N173" s="74" t="s">
        <v>282</v>
      </c>
      <c r="O173" s="79"/>
      <c r="P173" s="74"/>
      <c r="Q173" s="57"/>
      <c r="R173" s="57"/>
      <c r="S173" s="57"/>
      <c r="T173" s="57"/>
      <c r="U173" s="57"/>
      <c r="V173" s="57"/>
      <c r="W173" s="57"/>
      <c r="X173" s="58"/>
      <c r="Y173" s="28"/>
      <c r="Z173" s="35"/>
      <c r="AA173" s="52"/>
      <c r="AB173" s="53"/>
      <c r="AC173" s="373"/>
      <c r="AD173" s="374"/>
      <c r="AE173" s="374"/>
      <c r="AF173" s="375"/>
    </row>
    <row r="174" spans="1:32" ht="18.75" customHeight="1" x14ac:dyDescent="0.2">
      <c r="A174" s="46"/>
      <c r="B174" s="33"/>
      <c r="C174" s="47"/>
      <c r="D174" s="48"/>
      <c r="E174" s="37"/>
      <c r="F174" s="17"/>
      <c r="G174" s="37"/>
      <c r="H174" s="147" t="s">
        <v>265</v>
      </c>
      <c r="I174" s="61" t="s">
        <v>50</v>
      </c>
      <c r="J174" s="62" t="s">
        <v>126</v>
      </c>
      <c r="K174" s="63"/>
      <c r="L174" s="65" t="s">
        <v>50</v>
      </c>
      <c r="M174" s="62" t="s">
        <v>132</v>
      </c>
      <c r="N174" s="66"/>
      <c r="O174" s="66"/>
      <c r="P174" s="66"/>
      <c r="Q174" s="66"/>
      <c r="R174" s="66"/>
      <c r="S174" s="66"/>
      <c r="T174" s="66"/>
      <c r="U174" s="66"/>
      <c r="V174" s="66"/>
      <c r="W174" s="66"/>
      <c r="X174" s="67"/>
      <c r="Y174" s="52"/>
      <c r="Z174" s="52"/>
      <c r="AA174" s="52"/>
      <c r="AB174" s="53"/>
      <c r="AC174" s="373"/>
      <c r="AD174" s="374"/>
      <c r="AE174" s="374"/>
      <c r="AF174" s="375"/>
    </row>
    <row r="175" spans="1:32" ht="18.75" customHeight="1" x14ac:dyDescent="0.2">
      <c r="A175" s="46"/>
      <c r="B175" s="33"/>
      <c r="C175" s="47"/>
      <c r="D175" s="48"/>
      <c r="E175" s="37"/>
      <c r="F175" s="17"/>
      <c r="G175" s="49"/>
      <c r="H175" s="147" t="s">
        <v>283</v>
      </c>
      <c r="I175" s="61" t="s">
        <v>50</v>
      </c>
      <c r="J175" s="62" t="s">
        <v>126</v>
      </c>
      <c r="K175" s="63"/>
      <c r="L175" s="65" t="s">
        <v>50</v>
      </c>
      <c r="M175" s="62" t="s">
        <v>132</v>
      </c>
      <c r="N175" s="66"/>
      <c r="O175" s="66"/>
      <c r="P175" s="66"/>
      <c r="Q175" s="66"/>
      <c r="R175" s="66"/>
      <c r="S175" s="66"/>
      <c r="T175" s="66"/>
      <c r="U175" s="66"/>
      <c r="V175" s="66"/>
      <c r="W175" s="66"/>
      <c r="X175" s="67"/>
      <c r="Y175" s="52"/>
      <c r="Z175" s="52"/>
      <c r="AA175" s="52"/>
      <c r="AB175" s="53"/>
      <c r="AC175" s="373"/>
      <c r="AD175" s="374"/>
      <c r="AE175" s="374"/>
      <c r="AF175" s="375"/>
    </row>
    <row r="176" spans="1:32" ht="18.75" customHeight="1" x14ac:dyDescent="0.2">
      <c r="A176" s="34" t="s">
        <v>50</v>
      </c>
      <c r="B176" s="33">
        <v>22</v>
      </c>
      <c r="C176" s="47" t="s">
        <v>284</v>
      </c>
      <c r="D176" s="28" t="s">
        <v>50</v>
      </c>
      <c r="E176" s="37" t="s">
        <v>285</v>
      </c>
      <c r="F176" s="28" t="s">
        <v>50</v>
      </c>
      <c r="G176" s="37" t="s">
        <v>286</v>
      </c>
      <c r="H176" s="147" t="s">
        <v>213</v>
      </c>
      <c r="I176" s="61" t="s">
        <v>50</v>
      </c>
      <c r="J176" s="62" t="s">
        <v>126</v>
      </c>
      <c r="K176" s="63"/>
      <c r="L176" s="65" t="s">
        <v>50</v>
      </c>
      <c r="M176" s="62" t="s">
        <v>132</v>
      </c>
      <c r="N176" s="66"/>
      <c r="O176" s="66"/>
      <c r="P176" s="66"/>
      <c r="Q176" s="66"/>
      <c r="R176" s="66"/>
      <c r="S176" s="66"/>
      <c r="T176" s="66"/>
      <c r="U176" s="66"/>
      <c r="V176" s="66"/>
      <c r="W176" s="66"/>
      <c r="X176" s="67"/>
      <c r="Y176" s="52"/>
      <c r="Z176" s="52"/>
      <c r="AA176" s="52"/>
      <c r="AB176" s="53"/>
      <c r="AC176" s="373"/>
      <c r="AD176" s="374"/>
      <c r="AE176" s="374"/>
      <c r="AF176" s="375"/>
    </row>
    <row r="177" spans="1:32" ht="18.75" customHeight="1" x14ac:dyDescent="0.2">
      <c r="A177" s="46"/>
      <c r="B177" s="33"/>
      <c r="C177" s="47"/>
      <c r="D177" s="28"/>
      <c r="E177" s="37"/>
      <c r="F177" s="28" t="s">
        <v>50</v>
      </c>
      <c r="G177" s="37" t="s">
        <v>287</v>
      </c>
      <c r="H177" s="147" t="s">
        <v>288</v>
      </c>
      <c r="I177" s="61" t="s">
        <v>50</v>
      </c>
      <c r="J177" s="62" t="s">
        <v>126</v>
      </c>
      <c r="K177" s="62"/>
      <c r="L177" s="65" t="s">
        <v>50</v>
      </c>
      <c r="M177" s="62" t="s">
        <v>127</v>
      </c>
      <c r="N177" s="62"/>
      <c r="O177" s="65" t="s">
        <v>50</v>
      </c>
      <c r="P177" s="62" t="s">
        <v>128</v>
      </c>
      <c r="Q177" s="66"/>
      <c r="R177" s="66"/>
      <c r="S177" s="66"/>
      <c r="T177" s="66"/>
      <c r="U177" s="66"/>
      <c r="V177" s="66"/>
      <c r="W177" s="66"/>
      <c r="X177" s="67"/>
      <c r="Y177" s="52"/>
      <c r="Z177" s="52"/>
      <c r="AA177" s="52"/>
      <c r="AB177" s="53"/>
      <c r="AC177" s="373"/>
      <c r="AD177" s="374"/>
      <c r="AE177" s="374"/>
      <c r="AF177" s="375"/>
    </row>
    <row r="178" spans="1:32" ht="18.75" customHeight="1" x14ac:dyDescent="0.2">
      <c r="A178" s="46"/>
      <c r="B178" s="33"/>
      <c r="C178" s="47"/>
      <c r="D178" s="48"/>
      <c r="E178" s="37"/>
      <c r="F178" s="17"/>
      <c r="G178" s="49"/>
      <c r="H178" s="147" t="s">
        <v>270</v>
      </c>
      <c r="I178" s="61" t="s">
        <v>50</v>
      </c>
      <c r="J178" s="62" t="s">
        <v>165</v>
      </c>
      <c r="K178" s="63"/>
      <c r="L178" s="64"/>
      <c r="M178" s="65" t="s">
        <v>50</v>
      </c>
      <c r="N178" s="62" t="s">
        <v>166</v>
      </c>
      <c r="O178" s="66"/>
      <c r="P178" s="66"/>
      <c r="Q178" s="66"/>
      <c r="R178" s="66"/>
      <c r="S178" s="66"/>
      <c r="T178" s="66"/>
      <c r="U178" s="66"/>
      <c r="V178" s="66"/>
      <c r="W178" s="66"/>
      <c r="X178" s="67"/>
      <c r="Y178" s="52"/>
      <c r="Z178" s="52"/>
      <c r="AA178" s="52"/>
      <c r="AB178" s="53"/>
      <c r="AC178" s="373"/>
      <c r="AD178" s="374"/>
      <c r="AE178" s="374"/>
      <c r="AF178" s="375"/>
    </row>
    <row r="179" spans="1:32" ht="19.5" customHeight="1" x14ac:dyDescent="0.2">
      <c r="A179" s="46"/>
      <c r="B179" s="33"/>
      <c r="C179" s="47"/>
      <c r="D179" s="48"/>
      <c r="E179" s="37"/>
      <c r="F179" s="17"/>
      <c r="G179" s="37"/>
      <c r="H179" s="60" t="s">
        <v>146</v>
      </c>
      <c r="I179" s="61" t="s">
        <v>50</v>
      </c>
      <c r="J179" s="62" t="s">
        <v>126</v>
      </c>
      <c r="K179" s="62"/>
      <c r="L179" s="65" t="s">
        <v>50</v>
      </c>
      <c r="M179" s="62" t="s">
        <v>132</v>
      </c>
      <c r="N179" s="62"/>
      <c r="O179" s="66"/>
      <c r="P179" s="62"/>
      <c r="Q179" s="66"/>
      <c r="R179" s="66"/>
      <c r="S179" s="66"/>
      <c r="T179" s="66"/>
      <c r="U179" s="66"/>
      <c r="V179" s="66"/>
      <c r="W179" s="66"/>
      <c r="X179" s="67"/>
      <c r="Y179" s="52"/>
      <c r="Z179" s="52"/>
      <c r="AA179" s="52"/>
      <c r="AB179" s="53"/>
      <c r="AC179" s="373"/>
      <c r="AD179" s="374"/>
      <c r="AE179" s="374"/>
      <c r="AF179" s="375"/>
    </row>
    <row r="180" spans="1:32" ht="18.75" customHeight="1" x14ac:dyDescent="0.2">
      <c r="A180" s="46"/>
      <c r="B180" s="33"/>
      <c r="C180" s="47"/>
      <c r="D180" s="48"/>
      <c r="E180" s="37"/>
      <c r="F180" s="17"/>
      <c r="G180" s="37"/>
      <c r="H180" s="147" t="s">
        <v>271</v>
      </c>
      <c r="I180" s="61" t="s">
        <v>50</v>
      </c>
      <c r="J180" s="62" t="s">
        <v>126</v>
      </c>
      <c r="K180" s="63"/>
      <c r="L180" s="65" t="s">
        <v>50</v>
      </c>
      <c r="M180" s="62" t="s">
        <v>132</v>
      </c>
      <c r="N180" s="66"/>
      <c r="O180" s="66"/>
      <c r="P180" s="66"/>
      <c r="Q180" s="66"/>
      <c r="R180" s="66"/>
      <c r="S180" s="66"/>
      <c r="T180" s="66"/>
      <c r="U180" s="66"/>
      <c r="V180" s="66"/>
      <c r="W180" s="66"/>
      <c r="X180" s="67"/>
      <c r="Y180" s="52"/>
      <c r="Z180" s="52"/>
      <c r="AA180" s="52"/>
      <c r="AB180" s="53"/>
      <c r="AC180" s="373"/>
      <c r="AD180" s="374"/>
      <c r="AE180" s="374"/>
      <c r="AF180" s="375"/>
    </row>
    <row r="181" spans="1:32" ht="18.75" customHeight="1" x14ac:dyDescent="0.2">
      <c r="A181" s="46"/>
      <c r="B181" s="33"/>
      <c r="C181" s="47"/>
      <c r="D181" s="48"/>
      <c r="E181" s="37"/>
      <c r="F181" s="17"/>
      <c r="G181" s="37"/>
      <c r="H181" s="147" t="s">
        <v>289</v>
      </c>
      <c r="I181" s="61" t="s">
        <v>50</v>
      </c>
      <c r="J181" s="62" t="s">
        <v>126</v>
      </c>
      <c r="K181" s="62"/>
      <c r="L181" s="65" t="s">
        <v>50</v>
      </c>
      <c r="M181" s="62" t="s">
        <v>127</v>
      </c>
      <c r="N181" s="62"/>
      <c r="O181" s="65" t="s">
        <v>50</v>
      </c>
      <c r="P181" s="62" t="s">
        <v>128</v>
      </c>
      <c r="Q181" s="66"/>
      <c r="R181" s="66"/>
      <c r="S181" s="66"/>
      <c r="T181" s="66"/>
      <c r="U181" s="66"/>
      <c r="V181" s="66"/>
      <c r="W181" s="66"/>
      <c r="X181" s="67"/>
      <c r="Y181" s="52"/>
      <c r="Z181" s="52"/>
      <c r="AA181" s="52"/>
      <c r="AB181" s="53"/>
      <c r="AC181" s="373"/>
      <c r="AD181" s="374"/>
      <c r="AE181" s="374"/>
      <c r="AF181" s="375"/>
    </row>
    <row r="182" spans="1:32" ht="18.75" customHeight="1" x14ac:dyDescent="0.2">
      <c r="A182" s="46"/>
      <c r="B182" s="33"/>
      <c r="C182" s="47"/>
      <c r="D182" s="48"/>
      <c r="E182" s="37"/>
      <c r="F182" s="17"/>
      <c r="G182" s="37"/>
      <c r="H182" s="144" t="s">
        <v>272</v>
      </c>
      <c r="I182" s="61" t="s">
        <v>50</v>
      </c>
      <c r="J182" s="62" t="s">
        <v>126</v>
      </c>
      <c r="K182" s="62"/>
      <c r="L182" s="65" t="s">
        <v>50</v>
      </c>
      <c r="M182" s="62" t="s">
        <v>127</v>
      </c>
      <c r="N182" s="62"/>
      <c r="O182" s="65" t="s">
        <v>50</v>
      </c>
      <c r="P182" s="62" t="s">
        <v>128</v>
      </c>
      <c r="Q182" s="66"/>
      <c r="R182" s="66"/>
      <c r="S182" s="66"/>
      <c r="T182" s="66"/>
      <c r="U182" s="145"/>
      <c r="V182" s="145"/>
      <c r="W182" s="145"/>
      <c r="X182" s="146"/>
      <c r="Y182" s="52"/>
      <c r="Z182" s="52"/>
      <c r="AA182" s="52"/>
      <c r="AB182" s="53"/>
      <c r="AC182" s="373"/>
      <c r="AD182" s="374"/>
      <c r="AE182" s="374"/>
      <c r="AF182" s="375"/>
    </row>
    <row r="183" spans="1:32" ht="18.75" customHeight="1" x14ac:dyDescent="0.2">
      <c r="A183" s="46"/>
      <c r="B183" s="33"/>
      <c r="C183" s="47"/>
      <c r="D183" s="48"/>
      <c r="E183" s="37"/>
      <c r="F183" s="17"/>
      <c r="G183" s="37"/>
      <c r="H183" s="148" t="s">
        <v>217</v>
      </c>
      <c r="I183" s="61" t="s">
        <v>50</v>
      </c>
      <c r="J183" s="62" t="s">
        <v>126</v>
      </c>
      <c r="K183" s="62"/>
      <c r="L183" s="65" t="s">
        <v>50</v>
      </c>
      <c r="M183" s="62" t="s">
        <v>218</v>
      </c>
      <c r="N183" s="62"/>
      <c r="O183" s="65" t="s">
        <v>50</v>
      </c>
      <c r="P183" s="62" t="s">
        <v>219</v>
      </c>
      <c r="Q183" s="112"/>
      <c r="R183" s="65" t="s">
        <v>50</v>
      </c>
      <c r="S183" s="62" t="s">
        <v>220</v>
      </c>
      <c r="T183" s="112"/>
      <c r="U183" s="112"/>
      <c r="V183" s="112"/>
      <c r="W183" s="112"/>
      <c r="X183" s="113"/>
      <c r="Y183" s="52"/>
      <c r="Z183" s="52"/>
      <c r="AA183" s="52"/>
      <c r="AB183" s="53"/>
      <c r="AC183" s="373"/>
      <c r="AD183" s="374"/>
      <c r="AE183" s="374"/>
      <c r="AF183" s="375"/>
    </row>
    <row r="184" spans="1:32" ht="18.75" customHeight="1" x14ac:dyDescent="0.2">
      <c r="A184" s="46"/>
      <c r="B184" s="33"/>
      <c r="C184" s="47"/>
      <c r="D184" s="48"/>
      <c r="E184" s="37"/>
      <c r="F184" s="17"/>
      <c r="G184" s="37"/>
      <c r="H184" s="379" t="s">
        <v>278</v>
      </c>
      <c r="I184" s="396" t="s">
        <v>50</v>
      </c>
      <c r="J184" s="382" t="s">
        <v>126</v>
      </c>
      <c r="K184" s="382"/>
      <c r="L184" s="397" t="s">
        <v>50</v>
      </c>
      <c r="M184" s="382" t="s">
        <v>132</v>
      </c>
      <c r="N184" s="382"/>
      <c r="O184" s="73"/>
      <c r="P184" s="73"/>
      <c r="Q184" s="73"/>
      <c r="R184" s="73"/>
      <c r="S184" s="73"/>
      <c r="T184" s="73"/>
      <c r="U184" s="73"/>
      <c r="V184" s="73"/>
      <c r="W184" s="73"/>
      <c r="X184" s="76"/>
      <c r="Y184" s="52"/>
      <c r="Z184" s="52"/>
      <c r="AA184" s="52"/>
      <c r="AB184" s="53"/>
      <c r="AC184" s="373"/>
      <c r="AD184" s="374"/>
      <c r="AE184" s="374"/>
      <c r="AF184" s="375"/>
    </row>
    <row r="185" spans="1:32" ht="18.75" customHeight="1" x14ac:dyDescent="0.2">
      <c r="A185" s="46"/>
      <c r="B185" s="33"/>
      <c r="C185" s="47"/>
      <c r="D185" s="48"/>
      <c r="E185" s="37"/>
      <c r="F185" s="17"/>
      <c r="G185" s="37"/>
      <c r="H185" s="378"/>
      <c r="I185" s="262"/>
      <c r="J185" s="383"/>
      <c r="K185" s="383"/>
      <c r="L185" s="263"/>
      <c r="M185" s="383"/>
      <c r="N185" s="383"/>
      <c r="O185" s="74"/>
      <c r="P185" s="74"/>
      <c r="Q185" s="74"/>
      <c r="R185" s="74"/>
      <c r="S185" s="74"/>
      <c r="T185" s="74"/>
      <c r="U185" s="74"/>
      <c r="V185" s="74"/>
      <c r="W185" s="74"/>
      <c r="X185" s="75"/>
      <c r="Y185" s="52"/>
      <c r="Z185" s="52"/>
      <c r="AA185" s="52"/>
      <c r="AB185" s="53"/>
      <c r="AC185" s="373"/>
      <c r="AD185" s="374"/>
      <c r="AE185" s="374"/>
      <c r="AF185" s="375"/>
    </row>
    <row r="186" spans="1:32" ht="18.75" customHeight="1" x14ac:dyDescent="0.2">
      <c r="A186" s="46"/>
      <c r="B186" s="33"/>
      <c r="C186" s="47"/>
      <c r="D186" s="48"/>
      <c r="E186" s="37"/>
      <c r="F186" s="17"/>
      <c r="G186" s="49"/>
      <c r="H186" s="71" t="s">
        <v>148</v>
      </c>
      <c r="I186" s="77" t="s">
        <v>50</v>
      </c>
      <c r="J186" s="73" t="s">
        <v>126</v>
      </c>
      <c r="K186" s="73"/>
      <c r="L186" s="78" t="s">
        <v>50</v>
      </c>
      <c r="M186" s="73" t="s">
        <v>149</v>
      </c>
      <c r="N186" s="149"/>
      <c r="O186" s="78" t="s">
        <v>50</v>
      </c>
      <c r="P186" s="35" t="s">
        <v>150</v>
      </c>
      <c r="Q186" s="150"/>
      <c r="R186" s="78" t="s">
        <v>50</v>
      </c>
      <c r="S186" s="73" t="s">
        <v>151</v>
      </c>
      <c r="T186" s="150"/>
      <c r="U186" s="78" t="s">
        <v>50</v>
      </c>
      <c r="V186" s="73" t="s">
        <v>152</v>
      </c>
      <c r="W186" s="145"/>
      <c r="X186" s="146"/>
      <c r="Y186" s="52"/>
      <c r="Z186" s="52"/>
      <c r="AA186" s="52"/>
      <c r="AB186" s="53"/>
      <c r="AC186" s="373"/>
      <c r="AD186" s="374"/>
      <c r="AE186" s="374"/>
      <c r="AF186" s="375"/>
    </row>
    <row r="187" spans="1:32" ht="18.75" customHeight="1" x14ac:dyDescent="0.2">
      <c r="A187" s="38"/>
      <c r="B187" s="4"/>
      <c r="C187" s="39"/>
      <c r="D187" s="40"/>
      <c r="E187" s="31"/>
      <c r="F187" s="10"/>
      <c r="G187" s="31"/>
      <c r="H187" s="14" t="s">
        <v>279</v>
      </c>
      <c r="I187" s="104" t="s">
        <v>50</v>
      </c>
      <c r="J187" s="105" t="s">
        <v>247</v>
      </c>
      <c r="K187" s="106"/>
      <c r="L187" s="11"/>
      <c r="M187" s="107" t="s">
        <v>50</v>
      </c>
      <c r="N187" s="105" t="s">
        <v>248</v>
      </c>
      <c r="O187" s="108"/>
      <c r="P187" s="108"/>
      <c r="Q187" s="108"/>
      <c r="R187" s="108"/>
      <c r="S187" s="108"/>
      <c r="T187" s="108"/>
      <c r="U187" s="108"/>
      <c r="V187" s="108"/>
      <c r="W187" s="108"/>
      <c r="X187" s="109"/>
      <c r="Y187" s="110" t="s">
        <v>50</v>
      </c>
      <c r="Z187" s="29" t="s">
        <v>117</v>
      </c>
      <c r="AA187" s="29"/>
      <c r="AB187" s="45"/>
      <c r="AC187" s="370"/>
      <c r="AD187" s="371"/>
      <c r="AE187" s="371"/>
      <c r="AF187" s="372"/>
    </row>
    <row r="188" spans="1:32" ht="18.75" customHeight="1" x14ac:dyDescent="0.2">
      <c r="A188" s="46"/>
      <c r="B188" s="33"/>
      <c r="C188" s="47"/>
      <c r="D188" s="48"/>
      <c r="E188" s="37"/>
      <c r="F188" s="17"/>
      <c r="G188" s="37"/>
      <c r="H188" s="410" t="s">
        <v>192</v>
      </c>
      <c r="I188" s="77" t="s">
        <v>50</v>
      </c>
      <c r="J188" s="73" t="s">
        <v>126</v>
      </c>
      <c r="K188" s="73"/>
      <c r="L188" s="9"/>
      <c r="M188" s="78" t="s">
        <v>50</v>
      </c>
      <c r="N188" s="73" t="s">
        <v>222</v>
      </c>
      <c r="O188" s="73"/>
      <c r="P188" s="9"/>
      <c r="Q188" s="78" t="s">
        <v>50</v>
      </c>
      <c r="R188" s="72" t="s">
        <v>223</v>
      </c>
      <c r="S188" s="72"/>
      <c r="T188" s="72"/>
      <c r="U188" s="78" t="s">
        <v>50</v>
      </c>
      <c r="V188" s="72" t="s">
        <v>224</v>
      </c>
      <c r="W188" s="72"/>
      <c r="X188" s="114"/>
      <c r="Y188" s="28" t="s">
        <v>50</v>
      </c>
      <c r="Z188" s="35" t="s">
        <v>119</v>
      </c>
      <c r="AA188" s="52"/>
      <c r="AB188" s="53"/>
      <c r="AC188" s="373"/>
      <c r="AD188" s="374"/>
      <c r="AE188" s="374"/>
      <c r="AF188" s="375"/>
    </row>
    <row r="189" spans="1:32" ht="18.75" customHeight="1" x14ac:dyDescent="0.2">
      <c r="A189" s="46"/>
      <c r="B189" s="33"/>
      <c r="C189" s="47"/>
      <c r="D189" s="48"/>
      <c r="E189" s="37"/>
      <c r="F189" s="17"/>
      <c r="G189" s="37"/>
      <c r="H189" s="407"/>
      <c r="I189" s="55" t="s">
        <v>50</v>
      </c>
      <c r="J189" s="74" t="s">
        <v>225</v>
      </c>
      <c r="K189" s="74"/>
      <c r="L189" s="8"/>
      <c r="M189" s="79" t="s">
        <v>50</v>
      </c>
      <c r="N189" s="74" t="s">
        <v>226</v>
      </c>
      <c r="O189" s="74"/>
      <c r="P189" s="8"/>
      <c r="Q189" s="79" t="s">
        <v>50</v>
      </c>
      <c r="R189" s="56" t="s">
        <v>227</v>
      </c>
      <c r="S189" s="56"/>
      <c r="T189" s="56"/>
      <c r="U189" s="56"/>
      <c r="V189" s="56"/>
      <c r="W189" s="56"/>
      <c r="X189" s="134"/>
      <c r="Y189" s="52"/>
      <c r="Z189" s="52"/>
      <c r="AA189" s="52"/>
      <c r="AB189" s="53"/>
      <c r="AC189" s="373"/>
      <c r="AD189" s="374"/>
      <c r="AE189" s="374"/>
      <c r="AF189" s="375"/>
    </row>
    <row r="190" spans="1:32" ht="18.75" customHeight="1" x14ac:dyDescent="0.2">
      <c r="A190" s="46"/>
      <c r="B190" s="33"/>
      <c r="C190" s="47"/>
      <c r="D190" s="48"/>
      <c r="E190" s="37"/>
      <c r="F190" s="17"/>
      <c r="G190" s="37"/>
      <c r="H190" s="147" t="s">
        <v>249</v>
      </c>
      <c r="I190" s="61" t="s">
        <v>50</v>
      </c>
      <c r="J190" s="62" t="s">
        <v>165</v>
      </c>
      <c r="K190" s="63"/>
      <c r="L190" s="64"/>
      <c r="M190" s="65" t="s">
        <v>50</v>
      </c>
      <c r="N190" s="62" t="s">
        <v>166</v>
      </c>
      <c r="O190" s="66"/>
      <c r="P190" s="66"/>
      <c r="Q190" s="66"/>
      <c r="R190" s="66"/>
      <c r="S190" s="66"/>
      <c r="T190" s="66"/>
      <c r="U190" s="66"/>
      <c r="V190" s="66"/>
      <c r="W190" s="66"/>
      <c r="X190" s="67"/>
      <c r="Y190" s="52"/>
      <c r="Z190" s="52"/>
      <c r="AA190" s="52"/>
      <c r="AB190" s="53"/>
      <c r="AC190" s="373"/>
      <c r="AD190" s="374"/>
      <c r="AE190" s="374"/>
      <c r="AF190" s="375"/>
    </row>
    <row r="191" spans="1:32" ht="19.5" customHeight="1" x14ac:dyDescent="0.2">
      <c r="A191" s="46"/>
      <c r="B191" s="33"/>
      <c r="C191" s="47"/>
      <c r="D191" s="48"/>
      <c r="E191" s="37"/>
      <c r="F191" s="17"/>
      <c r="G191" s="49"/>
      <c r="H191" s="60" t="s">
        <v>250</v>
      </c>
      <c r="I191" s="61" t="s">
        <v>50</v>
      </c>
      <c r="J191" s="62" t="s">
        <v>122</v>
      </c>
      <c r="K191" s="63"/>
      <c r="L191" s="64"/>
      <c r="M191" s="65" t="s">
        <v>50</v>
      </c>
      <c r="N191" s="62" t="s">
        <v>123</v>
      </c>
      <c r="O191" s="65"/>
      <c r="P191" s="62"/>
      <c r="Q191" s="66"/>
      <c r="R191" s="66"/>
      <c r="S191" s="66"/>
      <c r="T191" s="66"/>
      <c r="U191" s="66"/>
      <c r="V191" s="66"/>
      <c r="W191" s="66"/>
      <c r="X191" s="67"/>
      <c r="Y191" s="52"/>
      <c r="Z191" s="52"/>
      <c r="AA191" s="52"/>
      <c r="AB191" s="53"/>
      <c r="AC191" s="373"/>
      <c r="AD191" s="374"/>
      <c r="AE191" s="374"/>
      <c r="AF191" s="375"/>
    </row>
    <row r="192" spans="1:32" ht="19.5" customHeight="1" x14ac:dyDescent="0.2">
      <c r="A192" s="46"/>
      <c r="B192" s="33"/>
      <c r="C192" s="47"/>
      <c r="D192" s="48"/>
      <c r="E192" s="37"/>
      <c r="F192" s="17"/>
      <c r="G192" s="49"/>
      <c r="H192" s="60" t="s">
        <v>121</v>
      </c>
      <c r="I192" s="61" t="s">
        <v>50</v>
      </c>
      <c r="J192" s="62" t="s">
        <v>122</v>
      </c>
      <c r="K192" s="63"/>
      <c r="L192" s="64"/>
      <c r="M192" s="65" t="s">
        <v>50</v>
      </c>
      <c r="N192" s="62" t="s">
        <v>123</v>
      </c>
      <c r="O192" s="65"/>
      <c r="P192" s="62"/>
      <c r="Q192" s="66"/>
      <c r="R192" s="66"/>
      <c r="S192" s="66"/>
      <c r="T192" s="66"/>
      <c r="U192" s="66"/>
      <c r="V192" s="66"/>
      <c r="W192" s="66"/>
      <c r="X192" s="67"/>
      <c r="Y192" s="52"/>
      <c r="Z192" s="52"/>
      <c r="AA192" s="52"/>
      <c r="AB192" s="53"/>
      <c r="AC192" s="373"/>
      <c r="AD192" s="374"/>
      <c r="AE192" s="374"/>
      <c r="AF192" s="375"/>
    </row>
    <row r="193" spans="1:32" ht="19.5" customHeight="1" x14ac:dyDescent="0.2">
      <c r="A193" s="46"/>
      <c r="B193" s="33"/>
      <c r="C193" s="47"/>
      <c r="D193" s="48"/>
      <c r="E193" s="37"/>
      <c r="F193" s="17"/>
      <c r="G193" s="49"/>
      <c r="H193" s="60" t="s">
        <v>124</v>
      </c>
      <c r="I193" s="61" t="s">
        <v>50</v>
      </c>
      <c r="J193" s="62" t="s">
        <v>122</v>
      </c>
      <c r="K193" s="63"/>
      <c r="L193" s="64"/>
      <c r="M193" s="65" t="s">
        <v>50</v>
      </c>
      <c r="N193" s="62" t="s">
        <v>123</v>
      </c>
      <c r="O193" s="65"/>
      <c r="P193" s="62"/>
      <c r="Q193" s="66"/>
      <c r="R193" s="66"/>
      <c r="S193" s="66"/>
      <c r="T193" s="66"/>
      <c r="U193" s="66"/>
      <c r="V193" s="66"/>
      <c r="W193" s="66"/>
      <c r="X193" s="67"/>
      <c r="Y193" s="52"/>
      <c r="Z193" s="52"/>
      <c r="AA193" s="52"/>
      <c r="AB193" s="53"/>
      <c r="AC193" s="373"/>
      <c r="AD193" s="374"/>
      <c r="AE193" s="374"/>
      <c r="AF193" s="375"/>
    </row>
    <row r="194" spans="1:32" ht="18.75" customHeight="1" x14ac:dyDescent="0.2">
      <c r="A194" s="46"/>
      <c r="B194" s="33"/>
      <c r="C194" s="47"/>
      <c r="D194" s="48"/>
      <c r="E194" s="37"/>
      <c r="F194" s="17"/>
      <c r="G194" s="37"/>
      <c r="H194" s="147" t="s">
        <v>265</v>
      </c>
      <c r="I194" s="61" t="s">
        <v>50</v>
      </c>
      <c r="J194" s="62" t="s">
        <v>126</v>
      </c>
      <c r="K194" s="63"/>
      <c r="L194" s="65" t="s">
        <v>50</v>
      </c>
      <c r="M194" s="62" t="s">
        <v>132</v>
      </c>
      <c r="N194" s="66"/>
      <c r="O194" s="66"/>
      <c r="P194" s="66"/>
      <c r="Q194" s="66"/>
      <c r="R194" s="66"/>
      <c r="S194" s="66"/>
      <c r="T194" s="66"/>
      <c r="U194" s="66"/>
      <c r="V194" s="66"/>
      <c r="W194" s="66"/>
      <c r="X194" s="67"/>
      <c r="Y194" s="52"/>
      <c r="Z194" s="52"/>
      <c r="AA194" s="52"/>
      <c r="AB194" s="53"/>
      <c r="AC194" s="373"/>
      <c r="AD194" s="374"/>
      <c r="AE194" s="374"/>
      <c r="AF194" s="375"/>
    </row>
    <row r="195" spans="1:32" ht="18.75" customHeight="1" x14ac:dyDescent="0.2">
      <c r="A195" s="46"/>
      <c r="B195" s="33"/>
      <c r="C195" s="47"/>
      <c r="D195" s="48"/>
      <c r="E195" s="37"/>
      <c r="F195" s="17"/>
      <c r="G195" s="49"/>
      <c r="H195" s="147" t="s">
        <v>283</v>
      </c>
      <c r="I195" s="61" t="s">
        <v>50</v>
      </c>
      <c r="J195" s="62" t="s">
        <v>126</v>
      </c>
      <c r="K195" s="63"/>
      <c r="L195" s="65" t="s">
        <v>50</v>
      </c>
      <c r="M195" s="62" t="s">
        <v>132</v>
      </c>
      <c r="N195" s="66"/>
      <c r="O195" s="66"/>
      <c r="P195" s="66"/>
      <c r="Q195" s="66"/>
      <c r="R195" s="66"/>
      <c r="S195" s="66"/>
      <c r="T195" s="66"/>
      <c r="U195" s="66"/>
      <c r="V195" s="66"/>
      <c r="W195" s="66"/>
      <c r="X195" s="67"/>
      <c r="Y195" s="52"/>
      <c r="Z195" s="52"/>
      <c r="AA195" s="52"/>
      <c r="AB195" s="53"/>
      <c r="AC195" s="373"/>
      <c r="AD195" s="374"/>
      <c r="AE195" s="374"/>
      <c r="AF195" s="375"/>
    </row>
    <row r="196" spans="1:32" ht="18.75" customHeight="1" x14ac:dyDescent="0.2">
      <c r="A196" s="34" t="s">
        <v>50</v>
      </c>
      <c r="B196" s="33">
        <v>22</v>
      </c>
      <c r="C196" s="47" t="s">
        <v>284</v>
      </c>
      <c r="D196" s="28" t="s">
        <v>50</v>
      </c>
      <c r="E196" s="37" t="s">
        <v>290</v>
      </c>
      <c r="F196" s="28" t="s">
        <v>50</v>
      </c>
      <c r="G196" s="37" t="s">
        <v>286</v>
      </c>
      <c r="H196" s="147" t="s">
        <v>213</v>
      </c>
      <c r="I196" s="61" t="s">
        <v>50</v>
      </c>
      <c r="J196" s="62" t="s">
        <v>126</v>
      </c>
      <c r="K196" s="63"/>
      <c r="L196" s="65" t="s">
        <v>50</v>
      </c>
      <c r="M196" s="62" t="s">
        <v>132</v>
      </c>
      <c r="N196" s="66"/>
      <c r="O196" s="66"/>
      <c r="P196" s="66"/>
      <c r="Q196" s="66"/>
      <c r="R196" s="66"/>
      <c r="S196" s="66"/>
      <c r="T196" s="66"/>
      <c r="U196" s="66"/>
      <c r="V196" s="66"/>
      <c r="W196" s="66"/>
      <c r="X196" s="67"/>
      <c r="Y196" s="52"/>
      <c r="Z196" s="52"/>
      <c r="AA196" s="52"/>
      <c r="AB196" s="53"/>
      <c r="AC196" s="373"/>
      <c r="AD196" s="374"/>
      <c r="AE196" s="374"/>
      <c r="AF196" s="375"/>
    </row>
    <row r="197" spans="1:32" ht="18.75" customHeight="1" x14ac:dyDescent="0.2">
      <c r="A197" s="46"/>
      <c r="B197" s="33"/>
      <c r="C197" s="47"/>
      <c r="E197" s="80"/>
      <c r="F197" s="28" t="s">
        <v>50</v>
      </c>
      <c r="G197" s="37" t="s">
        <v>287</v>
      </c>
      <c r="H197" s="147" t="s">
        <v>288</v>
      </c>
      <c r="I197" s="61" t="s">
        <v>50</v>
      </c>
      <c r="J197" s="62" t="s">
        <v>126</v>
      </c>
      <c r="K197" s="62"/>
      <c r="L197" s="65" t="s">
        <v>50</v>
      </c>
      <c r="M197" s="62" t="s">
        <v>127</v>
      </c>
      <c r="N197" s="62"/>
      <c r="O197" s="65" t="s">
        <v>50</v>
      </c>
      <c r="P197" s="62" t="s">
        <v>128</v>
      </c>
      <c r="Q197" s="66"/>
      <c r="R197" s="66"/>
      <c r="S197" s="66"/>
      <c r="T197" s="66"/>
      <c r="U197" s="66"/>
      <c r="V197" s="66"/>
      <c r="W197" s="66"/>
      <c r="X197" s="67"/>
      <c r="Y197" s="52"/>
      <c r="Z197" s="52"/>
      <c r="AA197" s="52"/>
      <c r="AB197" s="53"/>
      <c r="AC197" s="373"/>
      <c r="AD197" s="374"/>
      <c r="AE197" s="374"/>
      <c r="AF197" s="375"/>
    </row>
    <row r="198" spans="1:32" ht="18.75" customHeight="1" x14ac:dyDescent="0.2">
      <c r="A198" s="46"/>
      <c r="B198" s="33"/>
      <c r="C198" s="47"/>
      <c r="D198" s="48"/>
      <c r="E198" s="37"/>
      <c r="F198" s="17"/>
      <c r="G198" s="49"/>
      <c r="H198" s="147" t="s">
        <v>270</v>
      </c>
      <c r="I198" s="61" t="s">
        <v>50</v>
      </c>
      <c r="J198" s="62" t="s">
        <v>165</v>
      </c>
      <c r="K198" s="63"/>
      <c r="L198" s="64"/>
      <c r="M198" s="65" t="s">
        <v>50</v>
      </c>
      <c r="N198" s="62" t="s">
        <v>166</v>
      </c>
      <c r="O198" s="66"/>
      <c r="P198" s="66"/>
      <c r="Q198" s="66"/>
      <c r="R198" s="66"/>
      <c r="S198" s="66"/>
      <c r="T198" s="66"/>
      <c r="U198" s="66"/>
      <c r="V198" s="66"/>
      <c r="W198" s="66"/>
      <c r="X198" s="67"/>
      <c r="Y198" s="52"/>
      <c r="Z198" s="52"/>
      <c r="AA198" s="52"/>
      <c r="AB198" s="53"/>
      <c r="AC198" s="373"/>
      <c r="AD198" s="374"/>
      <c r="AE198" s="374"/>
      <c r="AF198" s="375"/>
    </row>
    <row r="199" spans="1:32" ht="19.5" customHeight="1" x14ac:dyDescent="0.2">
      <c r="A199" s="46"/>
      <c r="B199" s="33"/>
      <c r="C199" s="47"/>
      <c r="D199" s="48"/>
      <c r="E199" s="37"/>
      <c r="F199" s="17"/>
      <c r="G199" s="37"/>
      <c r="H199" s="60" t="s">
        <v>146</v>
      </c>
      <c r="I199" s="61" t="s">
        <v>50</v>
      </c>
      <c r="J199" s="62" t="s">
        <v>126</v>
      </c>
      <c r="K199" s="62"/>
      <c r="L199" s="65" t="s">
        <v>50</v>
      </c>
      <c r="M199" s="62" t="s">
        <v>132</v>
      </c>
      <c r="N199" s="62"/>
      <c r="O199" s="66"/>
      <c r="P199" s="62"/>
      <c r="Q199" s="66"/>
      <c r="R199" s="66"/>
      <c r="S199" s="66"/>
      <c r="T199" s="66"/>
      <c r="U199" s="66"/>
      <c r="V199" s="66"/>
      <c r="W199" s="66"/>
      <c r="X199" s="67"/>
      <c r="Y199" s="52"/>
      <c r="Z199" s="52"/>
      <c r="AA199" s="52"/>
      <c r="AB199" s="53"/>
      <c r="AC199" s="373"/>
      <c r="AD199" s="374"/>
      <c r="AE199" s="374"/>
      <c r="AF199" s="375"/>
    </row>
    <row r="200" spans="1:32" ht="18.75" customHeight="1" x14ac:dyDescent="0.2">
      <c r="A200" s="46"/>
      <c r="B200" s="33"/>
      <c r="C200" s="47"/>
      <c r="D200" s="48"/>
      <c r="E200" s="37"/>
      <c r="F200" s="17"/>
      <c r="G200" s="37"/>
      <c r="H200" s="147" t="s">
        <v>271</v>
      </c>
      <c r="I200" s="61" t="s">
        <v>50</v>
      </c>
      <c r="J200" s="62" t="s">
        <v>126</v>
      </c>
      <c r="K200" s="63"/>
      <c r="L200" s="65" t="s">
        <v>50</v>
      </c>
      <c r="M200" s="62" t="s">
        <v>132</v>
      </c>
      <c r="N200" s="66"/>
      <c r="O200" s="66"/>
      <c r="P200" s="66"/>
      <c r="Q200" s="66"/>
      <c r="R200" s="66"/>
      <c r="S200" s="66"/>
      <c r="T200" s="66"/>
      <c r="U200" s="66"/>
      <c r="V200" s="66"/>
      <c r="W200" s="66"/>
      <c r="X200" s="67"/>
      <c r="Y200" s="52"/>
      <c r="Z200" s="52"/>
      <c r="AA200" s="52"/>
      <c r="AB200" s="53"/>
      <c r="AC200" s="373"/>
      <c r="AD200" s="374"/>
      <c r="AE200" s="374"/>
      <c r="AF200" s="375"/>
    </row>
    <row r="201" spans="1:32" ht="18.75" customHeight="1" x14ac:dyDescent="0.2">
      <c r="A201" s="46"/>
      <c r="B201" s="33"/>
      <c r="C201" s="47"/>
      <c r="D201" s="48"/>
      <c r="E201" s="37"/>
      <c r="F201" s="17"/>
      <c r="G201" s="37"/>
      <c r="H201" s="147" t="s">
        <v>289</v>
      </c>
      <c r="I201" s="61" t="s">
        <v>50</v>
      </c>
      <c r="J201" s="62" t="s">
        <v>126</v>
      </c>
      <c r="K201" s="62"/>
      <c r="L201" s="65" t="s">
        <v>50</v>
      </c>
      <c r="M201" s="62" t="s">
        <v>127</v>
      </c>
      <c r="N201" s="62"/>
      <c r="O201" s="65" t="s">
        <v>50</v>
      </c>
      <c r="P201" s="62" t="s">
        <v>128</v>
      </c>
      <c r="Q201" s="66"/>
      <c r="R201" s="66"/>
      <c r="S201" s="66"/>
      <c r="T201" s="66"/>
      <c r="U201" s="66"/>
      <c r="V201" s="66"/>
      <c r="W201" s="66"/>
      <c r="X201" s="67"/>
      <c r="Y201" s="52"/>
      <c r="Z201" s="52"/>
      <c r="AA201" s="52"/>
      <c r="AB201" s="53"/>
      <c r="AC201" s="373"/>
      <c r="AD201" s="374"/>
      <c r="AE201" s="374"/>
      <c r="AF201" s="375"/>
    </row>
    <row r="202" spans="1:32" ht="18.75" customHeight="1" x14ac:dyDescent="0.2">
      <c r="A202" s="46"/>
      <c r="B202" s="33"/>
      <c r="C202" s="47"/>
      <c r="D202" s="48"/>
      <c r="E202" s="37"/>
      <c r="F202" s="17"/>
      <c r="G202" s="37"/>
      <c r="H202" s="144" t="s">
        <v>272</v>
      </c>
      <c r="I202" s="61" t="s">
        <v>50</v>
      </c>
      <c r="J202" s="62" t="s">
        <v>126</v>
      </c>
      <c r="K202" s="62"/>
      <c r="L202" s="65" t="s">
        <v>50</v>
      </c>
      <c r="M202" s="62" t="s">
        <v>127</v>
      </c>
      <c r="N202" s="62"/>
      <c r="O202" s="65" t="s">
        <v>50</v>
      </c>
      <c r="P202" s="62" t="s">
        <v>128</v>
      </c>
      <c r="Q202" s="66"/>
      <c r="R202" s="66"/>
      <c r="S202" s="66"/>
      <c r="T202" s="66"/>
      <c r="U202" s="145"/>
      <c r="V202" s="145"/>
      <c r="W202" s="145"/>
      <c r="X202" s="146"/>
      <c r="Y202" s="52"/>
      <c r="Z202" s="52"/>
      <c r="AA202" s="52"/>
      <c r="AB202" s="53"/>
      <c r="AC202" s="373"/>
      <c r="AD202" s="374"/>
      <c r="AE202" s="374"/>
      <c r="AF202" s="375"/>
    </row>
    <row r="203" spans="1:32" ht="18.75" customHeight="1" x14ac:dyDescent="0.2">
      <c r="A203" s="46"/>
      <c r="B203" s="33"/>
      <c r="C203" s="47"/>
      <c r="D203" s="48"/>
      <c r="E203" s="37"/>
      <c r="F203" s="17"/>
      <c r="G203" s="37"/>
      <c r="H203" s="148" t="s">
        <v>217</v>
      </c>
      <c r="I203" s="61" t="s">
        <v>50</v>
      </c>
      <c r="J203" s="62" t="s">
        <v>126</v>
      </c>
      <c r="K203" s="62"/>
      <c r="L203" s="65" t="s">
        <v>50</v>
      </c>
      <c r="M203" s="62" t="s">
        <v>218</v>
      </c>
      <c r="N203" s="62"/>
      <c r="O203" s="65" t="s">
        <v>50</v>
      </c>
      <c r="P203" s="62" t="s">
        <v>219</v>
      </c>
      <c r="Q203" s="112"/>
      <c r="R203" s="65" t="s">
        <v>50</v>
      </c>
      <c r="S203" s="62" t="s">
        <v>220</v>
      </c>
      <c r="T203" s="112"/>
      <c r="U203" s="112"/>
      <c r="V203" s="112"/>
      <c r="W203" s="112"/>
      <c r="X203" s="113"/>
      <c r="Y203" s="52"/>
      <c r="Z203" s="52"/>
      <c r="AA203" s="52"/>
      <c r="AB203" s="53"/>
      <c r="AC203" s="373"/>
      <c r="AD203" s="374"/>
      <c r="AE203" s="374"/>
      <c r="AF203" s="375"/>
    </row>
    <row r="204" spans="1:32" ht="18.75" customHeight="1" x14ac:dyDescent="0.2">
      <c r="A204" s="46"/>
      <c r="B204" s="33"/>
      <c r="C204" s="47"/>
      <c r="D204" s="48"/>
      <c r="E204" s="37"/>
      <c r="F204" s="17"/>
      <c r="G204" s="37"/>
      <c r="H204" s="379" t="s">
        <v>278</v>
      </c>
      <c r="I204" s="396" t="s">
        <v>50</v>
      </c>
      <c r="J204" s="382" t="s">
        <v>126</v>
      </c>
      <c r="K204" s="382"/>
      <c r="L204" s="397" t="s">
        <v>50</v>
      </c>
      <c r="M204" s="382" t="s">
        <v>132</v>
      </c>
      <c r="N204" s="382"/>
      <c r="O204" s="73"/>
      <c r="P204" s="73"/>
      <c r="Q204" s="73"/>
      <c r="R204" s="73"/>
      <c r="S204" s="73"/>
      <c r="T204" s="73"/>
      <c r="U204" s="73"/>
      <c r="V204" s="73"/>
      <c r="W204" s="73"/>
      <c r="X204" s="76"/>
      <c r="Y204" s="52"/>
      <c r="Z204" s="52"/>
      <c r="AA204" s="52"/>
      <c r="AB204" s="53"/>
      <c r="AC204" s="373"/>
      <c r="AD204" s="374"/>
      <c r="AE204" s="374"/>
      <c r="AF204" s="375"/>
    </row>
    <row r="205" spans="1:32" ht="18.75" customHeight="1" x14ac:dyDescent="0.2">
      <c r="A205" s="46"/>
      <c r="B205" s="33"/>
      <c r="C205" s="47"/>
      <c r="D205" s="48"/>
      <c r="E205" s="37"/>
      <c r="F205" s="17"/>
      <c r="G205" s="37"/>
      <c r="H205" s="378"/>
      <c r="I205" s="262"/>
      <c r="J205" s="383"/>
      <c r="K205" s="383"/>
      <c r="L205" s="263"/>
      <c r="M205" s="383"/>
      <c r="N205" s="383"/>
      <c r="O205" s="74"/>
      <c r="P205" s="74"/>
      <c r="Q205" s="74"/>
      <c r="R205" s="74"/>
      <c r="S205" s="74"/>
      <c r="T205" s="74"/>
      <c r="U205" s="74"/>
      <c r="V205" s="74"/>
      <c r="W205" s="74"/>
      <c r="X205" s="75"/>
      <c r="Y205" s="52"/>
      <c r="Z205" s="52"/>
      <c r="AA205" s="52"/>
      <c r="AB205" s="53"/>
      <c r="AC205" s="373"/>
      <c r="AD205" s="374"/>
      <c r="AE205" s="374"/>
      <c r="AF205" s="375"/>
    </row>
    <row r="206" spans="1:32" ht="18.75" customHeight="1" x14ac:dyDescent="0.2">
      <c r="A206" s="85"/>
      <c r="B206" s="86"/>
      <c r="C206" s="87"/>
      <c r="D206" s="88"/>
      <c r="E206" s="89"/>
      <c r="F206" s="12"/>
      <c r="G206" s="90"/>
      <c r="H206" s="91" t="s">
        <v>148</v>
      </c>
      <c r="I206" s="92" t="s">
        <v>50</v>
      </c>
      <c r="J206" s="93" t="s">
        <v>126</v>
      </c>
      <c r="K206" s="93"/>
      <c r="L206" s="94" t="s">
        <v>50</v>
      </c>
      <c r="M206" s="93" t="s">
        <v>149</v>
      </c>
      <c r="N206" s="95"/>
      <c r="O206" s="94" t="s">
        <v>50</v>
      </c>
      <c r="P206" s="96" t="s">
        <v>150</v>
      </c>
      <c r="Q206" s="97"/>
      <c r="R206" s="94" t="s">
        <v>50</v>
      </c>
      <c r="S206" s="93" t="s">
        <v>151</v>
      </c>
      <c r="T206" s="97"/>
      <c r="U206" s="94" t="s">
        <v>50</v>
      </c>
      <c r="V206" s="93" t="s">
        <v>152</v>
      </c>
      <c r="W206" s="98"/>
      <c r="X206" s="99"/>
      <c r="Y206" s="100"/>
      <c r="Z206" s="100"/>
      <c r="AA206" s="100"/>
      <c r="AB206" s="101"/>
      <c r="AC206" s="399"/>
      <c r="AD206" s="400"/>
      <c r="AE206" s="400"/>
      <c r="AF206" s="401"/>
    </row>
    <row r="207" spans="1:32" ht="18.75" customHeight="1" x14ac:dyDescent="0.2">
      <c r="A207" s="38"/>
      <c r="B207" s="4"/>
      <c r="C207" s="39"/>
      <c r="D207" s="40"/>
      <c r="E207" s="31"/>
      <c r="F207" s="10"/>
      <c r="G207" s="31"/>
      <c r="H207" s="126" t="s">
        <v>279</v>
      </c>
      <c r="I207" s="104" t="s">
        <v>50</v>
      </c>
      <c r="J207" s="105" t="s">
        <v>247</v>
      </c>
      <c r="K207" s="106"/>
      <c r="L207" s="11"/>
      <c r="M207" s="107" t="s">
        <v>50</v>
      </c>
      <c r="N207" s="105" t="s">
        <v>248</v>
      </c>
      <c r="O207" s="108"/>
      <c r="P207" s="108"/>
      <c r="Q207" s="108"/>
      <c r="R207" s="108"/>
      <c r="S207" s="108"/>
      <c r="T207" s="108"/>
      <c r="U207" s="108"/>
      <c r="V207" s="108"/>
      <c r="W207" s="108"/>
      <c r="X207" s="109"/>
      <c r="Y207" s="42" t="s">
        <v>50</v>
      </c>
      <c r="Z207" s="29" t="s">
        <v>117</v>
      </c>
      <c r="AA207" s="29"/>
      <c r="AB207" s="45"/>
      <c r="AC207" s="370"/>
      <c r="AD207" s="371"/>
      <c r="AE207" s="371"/>
      <c r="AF207" s="372"/>
    </row>
    <row r="208" spans="1:32" ht="18.75" customHeight="1" x14ac:dyDescent="0.2">
      <c r="A208" s="46"/>
      <c r="B208" s="33"/>
      <c r="C208" s="47"/>
      <c r="D208" s="48"/>
      <c r="E208" s="37"/>
      <c r="F208" s="17"/>
      <c r="G208" s="37"/>
      <c r="H208" s="410" t="s">
        <v>221</v>
      </c>
      <c r="I208" s="77" t="s">
        <v>50</v>
      </c>
      <c r="J208" s="73" t="s">
        <v>126</v>
      </c>
      <c r="K208" s="73"/>
      <c r="L208" s="9"/>
      <c r="M208" s="78" t="s">
        <v>50</v>
      </c>
      <c r="N208" s="73" t="s">
        <v>222</v>
      </c>
      <c r="O208" s="73"/>
      <c r="P208" s="9"/>
      <c r="Q208" s="78" t="s">
        <v>50</v>
      </c>
      <c r="R208" s="72" t="s">
        <v>223</v>
      </c>
      <c r="S208" s="72"/>
      <c r="T208" s="72"/>
      <c r="U208" s="78" t="s">
        <v>50</v>
      </c>
      <c r="V208" s="72" t="s">
        <v>224</v>
      </c>
      <c r="W208" s="72"/>
      <c r="X208" s="114"/>
      <c r="Y208" s="28" t="s">
        <v>50</v>
      </c>
      <c r="Z208" s="35" t="s">
        <v>119</v>
      </c>
      <c r="AA208" s="52"/>
      <c r="AB208" s="53"/>
      <c r="AC208" s="373"/>
      <c r="AD208" s="374"/>
      <c r="AE208" s="374"/>
      <c r="AF208" s="375"/>
    </row>
    <row r="209" spans="1:32" ht="18.75" customHeight="1" x14ac:dyDescent="0.2">
      <c r="A209" s="46"/>
      <c r="B209" s="33"/>
      <c r="C209" s="47"/>
      <c r="D209" s="48"/>
      <c r="E209" s="37"/>
      <c r="F209" s="17"/>
      <c r="G209" s="37"/>
      <c r="H209" s="407"/>
      <c r="I209" s="55" t="s">
        <v>50</v>
      </c>
      <c r="J209" s="74" t="s">
        <v>225</v>
      </c>
      <c r="K209" s="74"/>
      <c r="L209" s="8"/>
      <c r="M209" s="79" t="s">
        <v>50</v>
      </c>
      <c r="N209" s="74" t="s">
        <v>226</v>
      </c>
      <c r="O209" s="74"/>
      <c r="P209" s="8"/>
      <c r="Q209" s="79" t="s">
        <v>50</v>
      </c>
      <c r="R209" s="56" t="s">
        <v>227</v>
      </c>
      <c r="S209" s="56"/>
      <c r="T209" s="56"/>
      <c r="U209" s="56"/>
      <c r="V209" s="56"/>
      <c r="W209" s="56"/>
      <c r="X209" s="134"/>
      <c r="Y209" s="59"/>
      <c r="Z209" s="52"/>
      <c r="AA209" s="52"/>
      <c r="AB209" s="53"/>
      <c r="AC209" s="373"/>
      <c r="AD209" s="374"/>
      <c r="AE209" s="374"/>
      <c r="AF209" s="375"/>
    </row>
    <row r="210" spans="1:32" ht="18.75" customHeight="1" x14ac:dyDescent="0.2">
      <c r="A210" s="46"/>
      <c r="B210" s="33"/>
      <c r="C210" s="47"/>
      <c r="D210" s="48"/>
      <c r="E210" s="37"/>
      <c r="F210" s="17"/>
      <c r="G210" s="37"/>
      <c r="H210" s="138" t="s">
        <v>249</v>
      </c>
      <c r="I210" s="61" t="s">
        <v>50</v>
      </c>
      <c r="J210" s="62" t="s">
        <v>165</v>
      </c>
      <c r="K210" s="63"/>
      <c r="L210" s="64"/>
      <c r="M210" s="65" t="s">
        <v>50</v>
      </c>
      <c r="N210" s="62" t="s">
        <v>166</v>
      </c>
      <c r="O210" s="66"/>
      <c r="P210" s="66"/>
      <c r="Q210" s="66"/>
      <c r="R210" s="66"/>
      <c r="S210" s="66"/>
      <c r="T210" s="66"/>
      <c r="U210" s="66"/>
      <c r="V210" s="66"/>
      <c r="W210" s="66"/>
      <c r="X210" s="67"/>
      <c r="Y210" s="59"/>
      <c r="Z210" s="52"/>
      <c r="AA210" s="52"/>
      <c r="AB210" s="53"/>
      <c r="AC210" s="373"/>
      <c r="AD210" s="374"/>
      <c r="AE210" s="374"/>
      <c r="AF210" s="375"/>
    </row>
    <row r="211" spans="1:32" ht="19.5" customHeight="1" x14ac:dyDescent="0.2">
      <c r="A211" s="46"/>
      <c r="B211" s="33"/>
      <c r="C211" s="47"/>
      <c r="D211" s="48"/>
      <c r="E211" s="37"/>
      <c r="F211" s="17"/>
      <c r="G211" s="49"/>
      <c r="H211" s="60" t="s">
        <v>250</v>
      </c>
      <c r="I211" s="61" t="s">
        <v>50</v>
      </c>
      <c r="J211" s="62" t="s">
        <v>122</v>
      </c>
      <c r="K211" s="63"/>
      <c r="L211" s="64"/>
      <c r="M211" s="65" t="s">
        <v>50</v>
      </c>
      <c r="N211" s="62" t="s">
        <v>123</v>
      </c>
      <c r="O211" s="65"/>
      <c r="P211" s="62"/>
      <c r="Q211" s="66"/>
      <c r="R211" s="66"/>
      <c r="S211" s="66"/>
      <c r="T211" s="66"/>
      <c r="U211" s="66"/>
      <c r="V211" s="66"/>
      <c r="W211" s="66"/>
      <c r="X211" s="67"/>
      <c r="Y211" s="52"/>
      <c r="Z211" s="52"/>
      <c r="AA211" s="52"/>
      <c r="AB211" s="53"/>
      <c r="AC211" s="373"/>
      <c r="AD211" s="374"/>
      <c r="AE211" s="374"/>
      <c r="AF211" s="375"/>
    </row>
    <row r="212" spans="1:32" ht="19.5" customHeight="1" x14ac:dyDescent="0.2">
      <c r="A212" s="46"/>
      <c r="B212" s="33"/>
      <c r="C212" s="47"/>
      <c r="D212" s="48"/>
      <c r="E212" s="37"/>
      <c r="F212" s="17"/>
      <c r="G212" s="49"/>
      <c r="H212" s="60" t="s">
        <v>121</v>
      </c>
      <c r="I212" s="61" t="s">
        <v>50</v>
      </c>
      <c r="J212" s="62" t="s">
        <v>122</v>
      </c>
      <c r="K212" s="63"/>
      <c r="L212" s="64"/>
      <c r="M212" s="65" t="s">
        <v>50</v>
      </c>
      <c r="N212" s="62" t="s">
        <v>123</v>
      </c>
      <c r="O212" s="65"/>
      <c r="P212" s="62"/>
      <c r="Q212" s="66"/>
      <c r="R212" s="66"/>
      <c r="S212" s="66"/>
      <c r="T212" s="66"/>
      <c r="U212" s="66"/>
      <c r="V212" s="66"/>
      <c r="W212" s="66"/>
      <c r="X212" s="67"/>
      <c r="Y212" s="52"/>
      <c r="Z212" s="52"/>
      <c r="AA212" s="52"/>
      <c r="AB212" s="53"/>
      <c r="AC212" s="373"/>
      <c r="AD212" s="374"/>
      <c r="AE212" s="374"/>
      <c r="AF212" s="375"/>
    </row>
    <row r="213" spans="1:32" ht="19.5" customHeight="1" x14ac:dyDescent="0.2">
      <c r="A213" s="46"/>
      <c r="B213" s="33"/>
      <c r="C213" s="47"/>
      <c r="D213" s="48"/>
      <c r="E213" s="37"/>
      <c r="F213" s="17"/>
      <c r="G213" s="49"/>
      <c r="H213" s="60" t="s">
        <v>124</v>
      </c>
      <c r="I213" s="61" t="s">
        <v>50</v>
      </c>
      <c r="J213" s="62" t="s">
        <v>122</v>
      </c>
      <c r="K213" s="63"/>
      <c r="L213" s="64"/>
      <c r="M213" s="65" t="s">
        <v>50</v>
      </c>
      <c r="N213" s="62" t="s">
        <v>123</v>
      </c>
      <c r="O213" s="65"/>
      <c r="P213" s="62"/>
      <c r="Q213" s="66"/>
      <c r="R213" s="66"/>
      <c r="S213" s="66"/>
      <c r="T213" s="66"/>
      <c r="U213" s="66"/>
      <c r="V213" s="66"/>
      <c r="W213" s="66"/>
      <c r="X213" s="67"/>
      <c r="Y213" s="52"/>
      <c r="Z213" s="52"/>
      <c r="AA213" s="52"/>
      <c r="AB213" s="53"/>
      <c r="AC213" s="373"/>
      <c r="AD213" s="374"/>
      <c r="AE213" s="374"/>
      <c r="AF213" s="375"/>
    </row>
    <row r="214" spans="1:32" ht="19.5" customHeight="1" x14ac:dyDescent="0.2">
      <c r="A214" s="46"/>
      <c r="B214" s="33"/>
      <c r="C214" s="47"/>
      <c r="D214" s="48"/>
      <c r="E214" s="37"/>
      <c r="F214" s="17"/>
      <c r="G214" s="49"/>
      <c r="H214" s="60" t="s">
        <v>280</v>
      </c>
      <c r="I214" s="55" t="s">
        <v>50</v>
      </c>
      <c r="J214" s="74" t="s">
        <v>281</v>
      </c>
      <c r="K214" s="81"/>
      <c r="L214" s="8"/>
      <c r="M214" s="79" t="s">
        <v>50</v>
      </c>
      <c r="N214" s="74" t="s">
        <v>282</v>
      </c>
      <c r="O214" s="79"/>
      <c r="P214" s="74"/>
      <c r="Q214" s="57"/>
      <c r="R214" s="57"/>
      <c r="S214" s="57"/>
      <c r="T214" s="57"/>
      <c r="U214" s="57"/>
      <c r="V214" s="57"/>
      <c r="W214" s="57"/>
      <c r="X214" s="58"/>
      <c r="Y214" s="28"/>
      <c r="Z214" s="35"/>
      <c r="AA214" s="52"/>
      <c r="AB214" s="53"/>
      <c r="AC214" s="373"/>
      <c r="AD214" s="374"/>
      <c r="AE214" s="374"/>
      <c r="AF214" s="375"/>
    </row>
    <row r="215" spans="1:32" ht="18.75" customHeight="1" x14ac:dyDescent="0.2">
      <c r="A215" s="46"/>
      <c r="B215" s="33"/>
      <c r="C215" s="47"/>
      <c r="D215" s="48"/>
      <c r="E215" s="37"/>
      <c r="F215" s="17"/>
      <c r="G215" s="37"/>
      <c r="H215" s="138" t="s">
        <v>265</v>
      </c>
      <c r="I215" s="61" t="s">
        <v>50</v>
      </c>
      <c r="J215" s="62" t="s">
        <v>126</v>
      </c>
      <c r="K215" s="63"/>
      <c r="L215" s="65" t="s">
        <v>50</v>
      </c>
      <c r="M215" s="62" t="s">
        <v>132</v>
      </c>
      <c r="N215" s="66"/>
      <c r="O215" s="66"/>
      <c r="P215" s="66"/>
      <c r="Q215" s="66"/>
      <c r="R215" s="66"/>
      <c r="S215" s="66"/>
      <c r="T215" s="66"/>
      <c r="U215" s="66"/>
      <c r="V215" s="66"/>
      <c r="W215" s="66"/>
      <c r="X215" s="67"/>
      <c r="Y215" s="59"/>
      <c r="Z215" s="52"/>
      <c r="AA215" s="52"/>
      <c r="AB215" s="53"/>
      <c r="AC215" s="373"/>
      <c r="AD215" s="374"/>
      <c r="AE215" s="374"/>
      <c r="AF215" s="375"/>
    </row>
    <row r="216" spans="1:32" ht="18.75" customHeight="1" x14ac:dyDescent="0.2">
      <c r="A216" s="46"/>
      <c r="B216" s="33"/>
      <c r="C216" s="47"/>
      <c r="D216" s="48"/>
      <c r="E216" s="37"/>
      <c r="F216" s="17"/>
      <c r="G216" s="37"/>
      <c r="H216" s="138" t="s">
        <v>291</v>
      </c>
      <c r="I216" s="61" t="s">
        <v>50</v>
      </c>
      <c r="J216" s="62" t="s">
        <v>292</v>
      </c>
      <c r="K216" s="62"/>
      <c r="L216" s="64"/>
      <c r="M216" s="64"/>
      <c r="N216" s="65" t="s">
        <v>50</v>
      </c>
      <c r="O216" s="62" t="s">
        <v>293</v>
      </c>
      <c r="P216" s="66"/>
      <c r="Q216" s="66"/>
      <c r="R216" s="66"/>
      <c r="S216" s="65" t="s">
        <v>50</v>
      </c>
      <c r="T216" s="62" t="s">
        <v>294</v>
      </c>
      <c r="U216" s="66"/>
      <c r="V216" s="66"/>
      <c r="W216" s="66"/>
      <c r="X216" s="67"/>
      <c r="Y216" s="59"/>
      <c r="Z216" s="52"/>
      <c r="AA216" s="52"/>
      <c r="AB216" s="53"/>
      <c r="AC216" s="373"/>
      <c r="AD216" s="374"/>
      <c r="AE216" s="374"/>
      <c r="AF216" s="375"/>
    </row>
    <row r="217" spans="1:32" ht="18.75" customHeight="1" x14ac:dyDescent="0.2">
      <c r="A217" s="46"/>
      <c r="B217" s="33"/>
      <c r="C217" s="47"/>
      <c r="D217" s="28" t="s">
        <v>50</v>
      </c>
      <c r="E217" s="37" t="s">
        <v>295</v>
      </c>
      <c r="F217" s="17"/>
      <c r="G217" s="37"/>
      <c r="H217" s="138" t="s">
        <v>283</v>
      </c>
      <c r="I217" s="61" t="s">
        <v>50</v>
      </c>
      <c r="J217" s="62" t="s">
        <v>126</v>
      </c>
      <c r="K217" s="63"/>
      <c r="L217" s="65" t="s">
        <v>50</v>
      </c>
      <c r="M217" s="62" t="s">
        <v>132</v>
      </c>
      <c r="N217" s="66"/>
      <c r="O217" s="66"/>
      <c r="P217" s="66"/>
      <c r="Q217" s="66"/>
      <c r="R217" s="66"/>
      <c r="S217" s="66"/>
      <c r="T217" s="66"/>
      <c r="U217" s="66"/>
      <c r="V217" s="66"/>
      <c r="W217" s="66"/>
      <c r="X217" s="67"/>
      <c r="Y217" s="59"/>
      <c r="Z217" s="52"/>
      <c r="AA217" s="52"/>
      <c r="AB217" s="53"/>
      <c r="AC217" s="373"/>
      <c r="AD217" s="374"/>
      <c r="AE217" s="374"/>
      <c r="AF217" s="375"/>
    </row>
    <row r="218" spans="1:32" ht="18.75" customHeight="1" x14ac:dyDescent="0.2">
      <c r="A218" s="34" t="s">
        <v>50</v>
      </c>
      <c r="B218" s="33">
        <v>22</v>
      </c>
      <c r="C218" s="47" t="s">
        <v>284</v>
      </c>
      <c r="D218" s="28" t="s">
        <v>50</v>
      </c>
      <c r="E218" s="37" t="s">
        <v>296</v>
      </c>
      <c r="F218" s="17"/>
      <c r="G218" s="37"/>
      <c r="H218" s="138" t="s">
        <v>213</v>
      </c>
      <c r="I218" s="61" t="s">
        <v>50</v>
      </c>
      <c r="J218" s="62" t="s">
        <v>126</v>
      </c>
      <c r="K218" s="63"/>
      <c r="L218" s="65" t="s">
        <v>50</v>
      </c>
      <c r="M218" s="62" t="s">
        <v>132</v>
      </c>
      <c r="N218" s="66"/>
      <c r="O218" s="66"/>
      <c r="P218" s="66"/>
      <c r="Q218" s="66"/>
      <c r="R218" s="66"/>
      <c r="S218" s="66"/>
      <c r="T218" s="66"/>
      <c r="U218" s="66"/>
      <c r="V218" s="66"/>
      <c r="W218" s="66"/>
      <c r="X218" s="67"/>
      <c r="Y218" s="59"/>
      <c r="Z218" s="52"/>
      <c r="AA218" s="52"/>
      <c r="AB218" s="53"/>
      <c r="AC218" s="373"/>
      <c r="AD218" s="374"/>
      <c r="AE218" s="374"/>
      <c r="AF218" s="375"/>
    </row>
    <row r="219" spans="1:32" ht="18.75" customHeight="1" x14ac:dyDescent="0.2">
      <c r="A219" s="46"/>
      <c r="B219" s="33"/>
      <c r="C219" s="47"/>
      <c r="F219" s="17"/>
      <c r="G219" s="37"/>
      <c r="H219" s="138" t="s">
        <v>270</v>
      </c>
      <c r="I219" s="61" t="s">
        <v>50</v>
      </c>
      <c r="J219" s="62" t="s">
        <v>165</v>
      </c>
      <c r="K219" s="63"/>
      <c r="L219" s="64"/>
      <c r="M219" s="65" t="s">
        <v>50</v>
      </c>
      <c r="N219" s="62" t="s">
        <v>166</v>
      </c>
      <c r="O219" s="66"/>
      <c r="P219" s="66"/>
      <c r="Q219" s="66"/>
      <c r="R219" s="66"/>
      <c r="S219" s="66"/>
      <c r="T219" s="66"/>
      <c r="U219" s="66"/>
      <c r="V219" s="66"/>
      <c r="W219" s="66"/>
      <c r="X219" s="67"/>
      <c r="Y219" s="59"/>
      <c r="Z219" s="52"/>
      <c r="AA219" s="52"/>
      <c r="AB219" s="53"/>
      <c r="AC219" s="373"/>
      <c r="AD219" s="374"/>
      <c r="AE219" s="374"/>
      <c r="AF219" s="375"/>
    </row>
    <row r="220" spans="1:32" ht="18.75" customHeight="1" x14ac:dyDescent="0.2">
      <c r="A220" s="46"/>
      <c r="B220" s="33"/>
      <c r="C220" s="47"/>
      <c r="D220" s="28"/>
      <c r="E220" s="37"/>
      <c r="F220" s="17"/>
      <c r="G220" s="37"/>
      <c r="H220" s="138" t="s">
        <v>297</v>
      </c>
      <c r="I220" s="61" t="s">
        <v>50</v>
      </c>
      <c r="J220" s="62" t="s">
        <v>298</v>
      </c>
      <c r="K220" s="66"/>
      <c r="L220" s="66"/>
      <c r="M220" s="66"/>
      <c r="N220" s="66"/>
      <c r="O220" s="66"/>
      <c r="P220" s="65" t="s">
        <v>50</v>
      </c>
      <c r="Q220" s="62" t="s">
        <v>299</v>
      </c>
      <c r="R220" s="66"/>
      <c r="S220" s="112"/>
      <c r="T220" s="66"/>
      <c r="U220" s="66"/>
      <c r="V220" s="66"/>
      <c r="W220" s="66"/>
      <c r="X220" s="67"/>
      <c r="Y220" s="59"/>
      <c r="Z220" s="52"/>
      <c r="AA220" s="52"/>
      <c r="AB220" s="53"/>
      <c r="AC220" s="373"/>
      <c r="AD220" s="374"/>
      <c r="AE220" s="374"/>
      <c r="AF220" s="375"/>
    </row>
    <row r="221" spans="1:32" ht="18.75" customHeight="1" x14ac:dyDescent="0.2">
      <c r="A221" s="46"/>
      <c r="B221" s="33"/>
      <c r="C221" s="47"/>
      <c r="F221" s="17"/>
      <c r="G221" s="37"/>
      <c r="H221" s="138" t="s">
        <v>300</v>
      </c>
      <c r="I221" s="61" t="s">
        <v>50</v>
      </c>
      <c r="J221" s="62" t="s">
        <v>126</v>
      </c>
      <c r="K221" s="63"/>
      <c r="L221" s="65" t="s">
        <v>50</v>
      </c>
      <c r="M221" s="62" t="s">
        <v>132</v>
      </c>
      <c r="N221" s="112"/>
      <c r="O221" s="112"/>
      <c r="P221" s="112"/>
      <c r="Q221" s="112"/>
      <c r="R221" s="112"/>
      <c r="S221" s="112"/>
      <c r="T221" s="112"/>
      <c r="U221" s="112"/>
      <c r="V221" s="112"/>
      <c r="W221" s="112"/>
      <c r="X221" s="113"/>
      <c r="Y221" s="59"/>
      <c r="Z221" s="52"/>
      <c r="AA221" s="52"/>
      <c r="AB221" s="53"/>
      <c r="AC221" s="373"/>
      <c r="AD221" s="374"/>
      <c r="AE221" s="374"/>
      <c r="AF221" s="375"/>
    </row>
    <row r="222" spans="1:32" ht="18.75" customHeight="1" x14ac:dyDescent="0.2">
      <c r="A222" s="46"/>
      <c r="B222" s="33"/>
      <c r="C222" s="47"/>
      <c r="D222" s="48"/>
      <c r="E222" s="37"/>
      <c r="F222" s="17"/>
      <c r="G222" s="37"/>
      <c r="H222" s="138" t="s">
        <v>301</v>
      </c>
      <c r="I222" s="61" t="s">
        <v>50</v>
      </c>
      <c r="J222" s="62" t="s">
        <v>126</v>
      </c>
      <c r="K222" s="63"/>
      <c r="L222" s="65" t="s">
        <v>50</v>
      </c>
      <c r="M222" s="62" t="s">
        <v>132</v>
      </c>
      <c r="N222" s="112"/>
      <c r="O222" s="112"/>
      <c r="P222" s="112"/>
      <c r="Q222" s="112"/>
      <c r="R222" s="112"/>
      <c r="S222" s="112"/>
      <c r="T222" s="112"/>
      <c r="U222" s="112"/>
      <c r="V222" s="112"/>
      <c r="W222" s="112"/>
      <c r="X222" s="113"/>
      <c r="Y222" s="59"/>
      <c r="Z222" s="52"/>
      <c r="AA222" s="52"/>
      <c r="AB222" s="53"/>
      <c r="AC222" s="373"/>
      <c r="AD222" s="374"/>
      <c r="AE222" s="374"/>
      <c r="AF222" s="375"/>
    </row>
    <row r="223" spans="1:32" ht="19.5" customHeight="1" x14ac:dyDescent="0.2">
      <c r="A223" s="46"/>
      <c r="B223" s="33"/>
      <c r="C223" s="47"/>
      <c r="D223" s="48"/>
      <c r="E223" s="37"/>
      <c r="F223" s="17"/>
      <c r="G223" s="49"/>
      <c r="H223" s="60" t="s">
        <v>146</v>
      </c>
      <c r="I223" s="61" t="s">
        <v>50</v>
      </c>
      <c r="J223" s="62" t="s">
        <v>126</v>
      </c>
      <c r="K223" s="62"/>
      <c r="L223" s="65" t="s">
        <v>50</v>
      </c>
      <c r="M223" s="62" t="s">
        <v>132</v>
      </c>
      <c r="N223" s="62"/>
      <c r="O223" s="66"/>
      <c r="P223" s="62"/>
      <c r="Q223" s="66"/>
      <c r="R223" s="66"/>
      <c r="S223" s="66"/>
      <c r="T223" s="66"/>
      <c r="U223" s="66"/>
      <c r="V223" s="66"/>
      <c r="W223" s="66"/>
      <c r="X223" s="67"/>
      <c r="Y223" s="52"/>
      <c r="Z223" s="52"/>
      <c r="AA223" s="52"/>
      <c r="AB223" s="53"/>
      <c r="AC223" s="373"/>
      <c r="AD223" s="374"/>
      <c r="AE223" s="374"/>
      <c r="AF223" s="375"/>
    </row>
    <row r="224" spans="1:32" ht="18.75" customHeight="1" x14ac:dyDescent="0.2">
      <c r="A224" s="46"/>
      <c r="B224" s="33"/>
      <c r="C224" s="47"/>
      <c r="D224" s="48"/>
      <c r="E224" s="37"/>
      <c r="F224" s="17"/>
      <c r="G224" s="37"/>
      <c r="H224" s="138" t="s">
        <v>271</v>
      </c>
      <c r="I224" s="61" t="s">
        <v>50</v>
      </c>
      <c r="J224" s="62" t="s">
        <v>126</v>
      </c>
      <c r="K224" s="63"/>
      <c r="L224" s="65" t="s">
        <v>50</v>
      </c>
      <c r="M224" s="62" t="s">
        <v>132</v>
      </c>
      <c r="N224" s="66"/>
      <c r="O224" s="66"/>
      <c r="P224" s="66"/>
      <c r="Q224" s="66"/>
      <c r="R224" s="66"/>
      <c r="S224" s="66"/>
      <c r="T224" s="66"/>
      <c r="U224" s="66"/>
      <c r="V224" s="66"/>
      <c r="W224" s="66"/>
      <c r="X224" s="67"/>
      <c r="Y224" s="59"/>
      <c r="Z224" s="52"/>
      <c r="AA224" s="52"/>
      <c r="AB224" s="53"/>
      <c r="AC224" s="373"/>
      <c r="AD224" s="374"/>
      <c r="AE224" s="374"/>
      <c r="AF224" s="375"/>
    </row>
    <row r="225" spans="1:32" ht="18.75" customHeight="1" x14ac:dyDescent="0.2">
      <c r="A225" s="46"/>
      <c r="B225" s="33"/>
      <c r="C225" s="47"/>
      <c r="D225" s="48"/>
      <c r="E225" s="37"/>
      <c r="F225" s="17"/>
      <c r="G225" s="37"/>
      <c r="H225" s="138" t="s">
        <v>289</v>
      </c>
      <c r="I225" s="61" t="s">
        <v>50</v>
      </c>
      <c r="J225" s="62" t="s">
        <v>126</v>
      </c>
      <c r="K225" s="62"/>
      <c r="L225" s="65" t="s">
        <v>50</v>
      </c>
      <c r="M225" s="62" t="s">
        <v>127</v>
      </c>
      <c r="N225" s="62"/>
      <c r="O225" s="65" t="s">
        <v>50</v>
      </c>
      <c r="P225" s="62" t="s">
        <v>128</v>
      </c>
      <c r="Q225" s="66"/>
      <c r="R225" s="66"/>
      <c r="S225" s="66"/>
      <c r="T225" s="66"/>
      <c r="U225" s="66"/>
      <c r="V225" s="66"/>
      <c r="W225" s="66"/>
      <c r="X225" s="67"/>
      <c r="Y225" s="59"/>
      <c r="Z225" s="52"/>
      <c r="AA225" s="52"/>
      <c r="AB225" s="53"/>
      <c r="AC225" s="373"/>
      <c r="AD225" s="374"/>
      <c r="AE225" s="374"/>
      <c r="AF225" s="375"/>
    </row>
    <row r="226" spans="1:32" ht="18.75" customHeight="1" x14ac:dyDescent="0.2">
      <c r="A226" s="46"/>
      <c r="B226" s="33"/>
      <c r="C226" s="47"/>
      <c r="D226" s="48"/>
      <c r="E226" s="37"/>
      <c r="F226" s="17"/>
      <c r="G226" s="37"/>
      <c r="H226" s="144" t="s">
        <v>272</v>
      </c>
      <c r="I226" s="61" t="s">
        <v>50</v>
      </c>
      <c r="J226" s="62" t="s">
        <v>126</v>
      </c>
      <c r="K226" s="62"/>
      <c r="L226" s="65" t="s">
        <v>50</v>
      </c>
      <c r="M226" s="62" t="s">
        <v>127</v>
      </c>
      <c r="N226" s="62"/>
      <c r="O226" s="65" t="s">
        <v>50</v>
      </c>
      <c r="P226" s="62" t="s">
        <v>128</v>
      </c>
      <c r="Q226" s="66"/>
      <c r="R226" s="66"/>
      <c r="S226" s="66"/>
      <c r="T226" s="66"/>
      <c r="U226" s="145"/>
      <c r="V226" s="145"/>
      <c r="W226" s="145"/>
      <c r="X226" s="146"/>
      <c r="Y226" s="59"/>
      <c r="Z226" s="52"/>
      <c r="AA226" s="52"/>
      <c r="AB226" s="53"/>
      <c r="AC226" s="373"/>
      <c r="AD226" s="374"/>
      <c r="AE226" s="374"/>
      <c r="AF226" s="375"/>
    </row>
    <row r="227" spans="1:32" ht="18.75" customHeight="1" x14ac:dyDescent="0.2">
      <c r="A227" s="46"/>
      <c r="B227" s="33"/>
      <c r="C227" s="47"/>
      <c r="D227" s="48"/>
      <c r="E227" s="37"/>
      <c r="F227" s="17"/>
      <c r="G227" s="37"/>
      <c r="H227" s="135" t="s">
        <v>217</v>
      </c>
      <c r="I227" s="61" t="s">
        <v>50</v>
      </c>
      <c r="J227" s="62" t="s">
        <v>126</v>
      </c>
      <c r="K227" s="62"/>
      <c r="L227" s="65" t="s">
        <v>50</v>
      </c>
      <c r="M227" s="62" t="s">
        <v>218</v>
      </c>
      <c r="N227" s="62"/>
      <c r="O227" s="65" t="s">
        <v>50</v>
      </c>
      <c r="P227" s="62" t="s">
        <v>219</v>
      </c>
      <c r="Q227" s="112"/>
      <c r="R227" s="65" t="s">
        <v>50</v>
      </c>
      <c r="S227" s="62" t="s">
        <v>220</v>
      </c>
      <c r="T227" s="112"/>
      <c r="U227" s="112"/>
      <c r="V227" s="112"/>
      <c r="W227" s="112"/>
      <c r="X227" s="113"/>
      <c r="Y227" s="59"/>
      <c r="Z227" s="52"/>
      <c r="AA227" s="52"/>
      <c r="AB227" s="53"/>
      <c r="AC227" s="373"/>
      <c r="AD227" s="374"/>
      <c r="AE227" s="374"/>
      <c r="AF227" s="375"/>
    </row>
    <row r="228" spans="1:32" ht="18.75" customHeight="1" x14ac:dyDescent="0.2">
      <c r="A228" s="46"/>
      <c r="B228" s="33"/>
      <c r="C228" s="47"/>
      <c r="D228" s="48"/>
      <c r="E228" s="37"/>
      <c r="F228" s="17"/>
      <c r="G228" s="37"/>
      <c r="H228" s="379" t="s">
        <v>278</v>
      </c>
      <c r="I228" s="396" t="s">
        <v>50</v>
      </c>
      <c r="J228" s="382" t="s">
        <v>126</v>
      </c>
      <c r="K228" s="382"/>
      <c r="L228" s="397" t="s">
        <v>50</v>
      </c>
      <c r="M228" s="382" t="s">
        <v>132</v>
      </c>
      <c r="N228" s="382"/>
      <c r="O228" s="73"/>
      <c r="P228" s="73"/>
      <c r="Q228" s="73"/>
      <c r="R228" s="73"/>
      <c r="S228" s="73"/>
      <c r="T228" s="73"/>
      <c r="U228" s="73"/>
      <c r="V228" s="73"/>
      <c r="W228" s="73"/>
      <c r="X228" s="76"/>
      <c r="Y228" s="59"/>
      <c r="Z228" s="52"/>
      <c r="AA228" s="52"/>
      <c r="AB228" s="53"/>
      <c r="AC228" s="373"/>
      <c r="AD228" s="374"/>
      <c r="AE228" s="374"/>
      <c r="AF228" s="375"/>
    </row>
    <row r="229" spans="1:32" ht="18.75" customHeight="1" x14ac:dyDescent="0.2">
      <c r="A229" s="46"/>
      <c r="B229" s="33"/>
      <c r="C229" s="47"/>
      <c r="D229" s="48"/>
      <c r="E229" s="37"/>
      <c r="F229" s="17"/>
      <c r="G229" s="37"/>
      <c r="H229" s="378"/>
      <c r="I229" s="262"/>
      <c r="J229" s="383"/>
      <c r="K229" s="383"/>
      <c r="L229" s="263"/>
      <c r="M229" s="383"/>
      <c r="N229" s="383"/>
      <c r="O229" s="74"/>
      <c r="P229" s="74"/>
      <c r="Q229" s="74"/>
      <c r="R229" s="74"/>
      <c r="S229" s="74"/>
      <c r="T229" s="74"/>
      <c r="U229" s="74"/>
      <c r="V229" s="74"/>
      <c r="W229" s="74"/>
      <c r="X229" s="75"/>
      <c r="Y229" s="59"/>
      <c r="Z229" s="52"/>
      <c r="AA229" s="52"/>
      <c r="AB229" s="53"/>
      <c r="AC229" s="373"/>
      <c r="AD229" s="374"/>
      <c r="AE229" s="374"/>
      <c r="AF229" s="375"/>
    </row>
    <row r="230" spans="1:32" ht="18.75" customHeight="1" x14ac:dyDescent="0.2">
      <c r="A230" s="85"/>
      <c r="B230" s="86"/>
      <c r="C230" s="87"/>
      <c r="D230" s="88"/>
      <c r="E230" s="89"/>
      <c r="F230" s="12"/>
      <c r="G230" s="90"/>
      <c r="H230" s="91" t="s">
        <v>148</v>
      </c>
      <c r="I230" s="92" t="s">
        <v>50</v>
      </c>
      <c r="J230" s="93" t="s">
        <v>126</v>
      </c>
      <c r="K230" s="93"/>
      <c r="L230" s="94" t="s">
        <v>50</v>
      </c>
      <c r="M230" s="93" t="s">
        <v>149</v>
      </c>
      <c r="N230" s="95"/>
      <c r="O230" s="94" t="s">
        <v>50</v>
      </c>
      <c r="P230" s="96" t="s">
        <v>150</v>
      </c>
      <c r="Q230" s="97"/>
      <c r="R230" s="94" t="s">
        <v>50</v>
      </c>
      <c r="S230" s="93" t="s">
        <v>151</v>
      </c>
      <c r="T230" s="97"/>
      <c r="U230" s="94" t="s">
        <v>50</v>
      </c>
      <c r="V230" s="93" t="s">
        <v>152</v>
      </c>
      <c r="W230" s="98"/>
      <c r="X230" s="99"/>
      <c r="Y230" s="100"/>
      <c r="Z230" s="100"/>
      <c r="AA230" s="100"/>
      <c r="AB230" s="101"/>
      <c r="AC230" s="399"/>
      <c r="AD230" s="400"/>
      <c r="AE230" s="400"/>
      <c r="AF230" s="401"/>
    </row>
    <row r="231" spans="1:32" ht="18.75" customHeight="1" x14ac:dyDescent="0.2">
      <c r="A231" s="38"/>
      <c r="B231" s="4"/>
      <c r="C231" s="39"/>
      <c r="D231" s="40"/>
      <c r="E231" s="31"/>
      <c r="F231" s="10"/>
      <c r="G231" s="31"/>
      <c r="H231" s="126" t="s">
        <v>279</v>
      </c>
      <c r="I231" s="104" t="s">
        <v>50</v>
      </c>
      <c r="J231" s="105" t="s">
        <v>247</v>
      </c>
      <c r="K231" s="106"/>
      <c r="L231" s="11"/>
      <c r="M231" s="107" t="s">
        <v>50</v>
      </c>
      <c r="N231" s="105" t="s">
        <v>248</v>
      </c>
      <c r="O231" s="108"/>
      <c r="P231" s="108"/>
      <c r="Q231" s="108"/>
      <c r="R231" s="108"/>
      <c r="S231" s="108"/>
      <c r="T231" s="108"/>
      <c r="U231" s="108"/>
      <c r="V231" s="108"/>
      <c r="W231" s="108"/>
      <c r="X231" s="109"/>
      <c r="Y231" s="42" t="s">
        <v>50</v>
      </c>
      <c r="Z231" s="29" t="s">
        <v>117</v>
      </c>
      <c r="AA231" s="29"/>
      <c r="AB231" s="45"/>
      <c r="AC231" s="370"/>
      <c r="AD231" s="371"/>
      <c r="AE231" s="371"/>
      <c r="AF231" s="372"/>
    </row>
    <row r="232" spans="1:32" ht="18.75" customHeight="1" x14ac:dyDescent="0.2">
      <c r="A232" s="46"/>
      <c r="B232" s="33"/>
      <c r="C232" s="47"/>
      <c r="D232" s="48"/>
      <c r="E232" s="37"/>
      <c r="F232" s="17"/>
      <c r="G232" s="37"/>
      <c r="H232" s="410" t="s">
        <v>221</v>
      </c>
      <c r="I232" s="77" t="s">
        <v>50</v>
      </c>
      <c r="J232" s="73" t="s">
        <v>126</v>
      </c>
      <c r="K232" s="73"/>
      <c r="L232" s="9"/>
      <c r="M232" s="78" t="s">
        <v>50</v>
      </c>
      <c r="N232" s="73" t="s">
        <v>222</v>
      </c>
      <c r="O232" s="73"/>
      <c r="P232" s="9"/>
      <c r="Q232" s="78" t="s">
        <v>50</v>
      </c>
      <c r="R232" s="72" t="s">
        <v>223</v>
      </c>
      <c r="S232" s="72"/>
      <c r="T232" s="72"/>
      <c r="U232" s="78" t="s">
        <v>50</v>
      </c>
      <c r="V232" s="72" t="s">
        <v>224</v>
      </c>
      <c r="W232" s="72"/>
      <c r="X232" s="114"/>
      <c r="Y232" s="28" t="s">
        <v>50</v>
      </c>
      <c r="Z232" s="35" t="s">
        <v>119</v>
      </c>
      <c r="AA232" s="52"/>
      <c r="AB232" s="53"/>
      <c r="AC232" s="373"/>
      <c r="AD232" s="374"/>
      <c r="AE232" s="374"/>
      <c r="AF232" s="375"/>
    </row>
    <row r="233" spans="1:32" ht="18.75" customHeight="1" x14ac:dyDescent="0.2">
      <c r="A233" s="46"/>
      <c r="B233" s="33"/>
      <c r="C233" s="47"/>
      <c r="D233" s="48"/>
      <c r="E233" s="37"/>
      <c r="F233" s="17"/>
      <c r="G233" s="37"/>
      <c r="H233" s="407"/>
      <c r="I233" s="55" t="s">
        <v>50</v>
      </c>
      <c r="J233" s="74" t="s">
        <v>225</v>
      </c>
      <c r="K233" s="74"/>
      <c r="L233" s="8"/>
      <c r="M233" s="79" t="s">
        <v>50</v>
      </c>
      <c r="N233" s="74" t="s">
        <v>226</v>
      </c>
      <c r="O233" s="74"/>
      <c r="P233" s="8"/>
      <c r="Q233" s="79" t="s">
        <v>50</v>
      </c>
      <c r="R233" s="56" t="s">
        <v>227</v>
      </c>
      <c r="S233" s="56"/>
      <c r="T233" s="56"/>
      <c r="U233" s="56"/>
      <c r="V233" s="56"/>
      <c r="W233" s="56"/>
      <c r="X233" s="134"/>
      <c r="Y233" s="59"/>
      <c r="Z233" s="52"/>
      <c r="AA233" s="52"/>
      <c r="AB233" s="53"/>
      <c r="AC233" s="373"/>
      <c r="AD233" s="374"/>
      <c r="AE233" s="374"/>
      <c r="AF233" s="375"/>
    </row>
    <row r="234" spans="1:32" ht="18.75" customHeight="1" x14ac:dyDescent="0.2">
      <c r="A234" s="46"/>
      <c r="B234" s="33"/>
      <c r="C234" s="47"/>
      <c r="D234" s="48"/>
      <c r="E234" s="37"/>
      <c r="F234" s="17"/>
      <c r="G234" s="37"/>
      <c r="H234" s="138" t="s">
        <v>249</v>
      </c>
      <c r="I234" s="61" t="s">
        <v>50</v>
      </c>
      <c r="J234" s="62" t="s">
        <v>165</v>
      </c>
      <c r="K234" s="63"/>
      <c r="L234" s="64"/>
      <c r="M234" s="65" t="s">
        <v>50</v>
      </c>
      <c r="N234" s="62" t="s">
        <v>166</v>
      </c>
      <c r="O234" s="66"/>
      <c r="P234" s="66"/>
      <c r="Q234" s="66"/>
      <c r="R234" s="66"/>
      <c r="S234" s="66"/>
      <c r="T234" s="66"/>
      <c r="U234" s="66"/>
      <c r="V234" s="66"/>
      <c r="W234" s="66"/>
      <c r="X234" s="67"/>
      <c r="Y234" s="59"/>
      <c r="Z234" s="52"/>
      <c r="AA234" s="52"/>
      <c r="AB234" s="53"/>
      <c r="AC234" s="373"/>
      <c r="AD234" s="374"/>
      <c r="AE234" s="374"/>
      <c r="AF234" s="375"/>
    </row>
    <row r="235" spans="1:32" ht="19.5" customHeight="1" x14ac:dyDescent="0.2">
      <c r="A235" s="46"/>
      <c r="B235" s="33"/>
      <c r="C235" s="47"/>
      <c r="D235" s="48"/>
      <c r="E235" s="37"/>
      <c r="F235" s="17"/>
      <c r="G235" s="49"/>
      <c r="H235" s="60" t="s">
        <v>250</v>
      </c>
      <c r="I235" s="61" t="s">
        <v>50</v>
      </c>
      <c r="J235" s="62" t="s">
        <v>122</v>
      </c>
      <c r="K235" s="63"/>
      <c r="L235" s="64"/>
      <c r="M235" s="65" t="s">
        <v>50</v>
      </c>
      <c r="N235" s="62" t="s">
        <v>123</v>
      </c>
      <c r="O235" s="65"/>
      <c r="P235" s="62"/>
      <c r="Q235" s="66"/>
      <c r="R235" s="66"/>
      <c r="S235" s="66"/>
      <c r="T235" s="66"/>
      <c r="U235" s="66"/>
      <c r="V235" s="66"/>
      <c r="W235" s="66"/>
      <c r="X235" s="67"/>
      <c r="Y235" s="52"/>
      <c r="Z235" s="52"/>
      <c r="AA235" s="52"/>
      <c r="AB235" s="53"/>
      <c r="AC235" s="373"/>
      <c r="AD235" s="374"/>
      <c r="AE235" s="374"/>
      <c r="AF235" s="375"/>
    </row>
    <row r="236" spans="1:32" ht="19.5" customHeight="1" x14ac:dyDescent="0.2">
      <c r="A236" s="46"/>
      <c r="B236" s="33"/>
      <c r="C236" s="47"/>
      <c r="D236" s="48"/>
      <c r="E236" s="37"/>
      <c r="F236" s="17"/>
      <c r="G236" s="49"/>
      <c r="H236" s="60" t="s">
        <v>121</v>
      </c>
      <c r="I236" s="61" t="s">
        <v>50</v>
      </c>
      <c r="J236" s="62" t="s">
        <v>122</v>
      </c>
      <c r="K236" s="63"/>
      <c r="L236" s="64"/>
      <c r="M236" s="65" t="s">
        <v>50</v>
      </c>
      <c r="N236" s="62" t="s">
        <v>123</v>
      </c>
      <c r="O236" s="65"/>
      <c r="P236" s="62"/>
      <c r="Q236" s="66"/>
      <c r="R236" s="66"/>
      <c r="S236" s="66"/>
      <c r="T236" s="66"/>
      <c r="U236" s="66"/>
      <c r="V236" s="66"/>
      <c r="W236" s="66"/>
      <c r="X236" s="67"/>
      <c r="Y236" s="52"/>
      <c r="Z236" s="52"/>
      <c r="AA236" s="52"/>
      <c r="AB236" s="53"/>
      <c r="AC236" s="373"/>
      <c r="AD236" s="374"/>
      <c r="AE236" s="374"/>
      <c r="AF236" s="375"/>
    </row>
    <row r="237" spans="1:32" ht="19.5" customHeight="1" x14ac:dyDescent="0.2">
      <c r="A237" s="46"/>
      <c r="B237" s="33"/>
      <c r="C237" s="47"/>
      <c r="D237" s="48"/>
      <c r="E237" s="37"/>
      <c r="F237" s="17"/>
      <c r="G237" s="49"/>
      <c r="H237" s="60" t="s">
        <v>124</v>
      </c>
      <c r="I237" s="61" t="s">
        <v>50</v>
      </c>
      <c r="J237" s="62" t="s">
        <v>122</v>
      </c>
      <c r="K237" s="63"/>
      <c r="L237" s="64"/>
      <c r="M237" s="65" t="s">
        <v>50</v>
      </c>
      <c r="N237" s="62" t="s">
        <v>123</v>
      </c>
      <c r="O237" s="65"/>
      <c r="P237" s="62"/>
      <c r="Q237" s="66"/>
      <c r="R237" s="66"/>
      <c r="S237" s="66"/>
      <c r="T237" s="66"/>
      <c r="U237" s="66"/>
      <c r="V237" s="66"/>
      <c r="W237" s="66"/>
      <c r="X237" s="67"/>
      <c r="Y237" s="52"/>
      <c r="Z237" s="52"/>
      <c r="AA237" s="52"/>
      <c r="AB237" s="53"/>
      <c r="AC237" s="373"/>
      <c r="AD237" s="374"/>
      <c r="AE237" s="374"/>
      <c r="AF237" s="375"/>
    </row>
    <row r="238" spans="1:32" ht="18.75" customHeight="1" x14ac:dyDescent="0.2">
      <c r="A238" s="46"/>
      <c r="B238" s="33"/>
      <c r="C238" s="47"/>
      <c r="D238" s="48"/>
      <c r="E238" s="37"/>
      <c r="F238" s="17"/>
      <c r="G238" s="37"/>
      <c r="H238" s="138" t="s">
        <v>265</v>
      </c>
      <c r="I238" s="61" t="s">
        <v>50</v>
      </c>
      <c r="J238" s="62" t="s">
        <v>126</v>
      </c>
      <c r="K238" s="63"/>
      <c r="L238" s="65" t="s">
        <v>50</v>
      </c>
      <c r="M238" s="62" t="s">
        <v>132</v>
      </c>
      <c r="N238" s="66"/>
      <c r="O238" s="66"/>
      <c r="P238" s="66"/>
      <c r="Q238" s="66"/>
      <c r="R238" s="66"/>
      <c r="S238" s="66"/>
      <c r="T238" s="66"/>
      <c r="U238" s="66"/>
      <c r="V238" s="66"/>
      <c r="W238" s="66"/>
      <c r="X238" s="67"/>
      <c r="Y238" s="59"/>
      <c r="Z238" s="52"/>
      <c r="AA238" s="52"/>
      <c r="AB238" s="53"/>
      <c r="AC238" s="373"/>
      <c r="AD238" s="374"/>
      <c r="AE238" s="374"/>
      <c r="AF238" s="375"/>
    </row>
    <row r="239" spans="1:32" ht="18.75" customHeight="1" x14ac:dyDescent="0.2">
      <c r="A239" s="46"/>
      <c r="B239" s="33"/>
      <c r="C239" s="47"/>
      <c r="D239" s="48"/>
      <c r="E239" s="37"/>
      <c r="F239" s="17"/>
      <c r="G239" s="37"/>
      <c r="H239" s="138" t="s">
        <v>291</v>
      </c>
      <c r="I239" s="61" t="s">
        <v>50</v>
      </c>
      <c r="J239" s="62" t="s">
        <v>292</v>
      </c>
      <c r="K239" s="62"/>
      <c r="L239" s="64"/>
      <c r="M239" s="64"/>
      <c r="N239" s="65" t="s">
        <v>50</v>
      </c>
      <c r="O239" s="62" t="s">
        <v>293</v>
      </c>
      <c r="P239" s="66"/>
      <c r="Q239" s="66"/>
      <c r="R239" s="66"/>
      <c r="S239" s="65" t="s">
        <v>50</v>
      </c>
      <c r="T239" s="62" t="s">
        <v>294</v>
      </c>
      <c r="U239" s="66"/>
      <c r="V239" s="66"/>
      <c r="W239" s="66"/>
      <c r="X239" s="67"/>
      <c r="Y239" s="59"/>
      <c r="Z239" s="52"/>
      <c r="AA239" s="52"/>
      <c r="AB239" s="53"/>
      <c r="AC239" s="373"/>
      <c r="AD239" s="374"/>
      <c r="AE239" s="374"/>
      <c r="AF239" s="375"/>
    </row>
    <row r="240" spans="1:32" ht="18.75" customHeight="1" x14ac:dyDescent="0.2">
      <c r="A240" s="46"/>
      <c r="B240" s="33"/>
      <c r="C240" s="47"/>
      <c r="D240" s="28"/>
      <c r="E240" s="37"/>
      <c r="F240" s="17"/>
      <c r="G240" s="37"/>
      <c r="H240" s="138" t="s">
        <v>283</v>
      </c>
      <c r="I240" s="61" t="s">
        <v>50</v>
      </c>
      <c r="J240" s="62" t="s">
        <v>126</v>
      </c>
      <c r="K240" s="63"/>
      <c r="L240" s="65" t="s">
        <v>50</v>
      </c>
      <c r="M240" s="62" t="s">
        <v>132</v>
      </c>
      <c r="N240" s="66"/>
      <c r="O240" s="66"/>
      <c r="P240" s="66"/>
      <c r="Q240" s="66"/>
      <c r="R240" s="66"/>
      <c r="S240" s="66"/>
      <c r="T240" s="66"/>
      <c r="U240" s="66"/>
      <c r="V240" s="66"/>
      <c r="W240" s="66"/>
      <c r="X240" s="67"/>
      <c r="Y240" s="59"/>
      <c r="Z240" s="52"/>
      <c r="AA240" s="52"/>
      <c r="AB240" s="53"/>
      <c r="AC240" s="373"/>
      <c r="AD240" s="374"/>
      <c r="AE240" s="374"/>
      <c r="AF240" s="375"/>
    </row>
    <row r="241" spans="1:32" ht="18.75" customHeight="1" x14ac:dyDescent="0.2">
      <c r="A241" s="34" t="s">
        <v>50</v>
      </c>
      <c r="B241" s="33">
        <v>22</v>
      </c>
      <c r="C241" s="47" t="s">
        <v>284</v>
      </c>
      <c r="D241" s="28" t="s">
        <v>50</v>
      </c>
      <c r="E241" s="37" t="s">
        <v>302</v>
      </c>
      <c r="F241" s="17"/>
      <c r="G241" s="37"/>
      <c r="H241" s="138" t="s">
        <v>213</v>
      </c>
      <c r="I241" s="61" t="s">
        <v>50</v>
      </c>
      <c r="J241" s="62" t="s">
        <v>126</v>
      </c>
      <c r="K241" s="63"/>
      <c r="L241" s="65" t="s">
        <v>50</v>
      </c>
      <c r="M241" s="62" t="s">
        <v>132</v>
      </c>
      <c r="N241" s="66"/>
      <c r="O241" s="66"/>
      <c r="P241" s="66"/>
      <c r="Q241" s="66"/>
      <c r="R241" s="66"/>
      <c r="S241" s="66"/>
      <c r="T241" s="66"/>
      <c r="U241" s="66"/>
      <c r="V241" s="66"/>
      <c r="W241" s="66"/>
      <c r="X241" s="67"/>
      <c r="Y241" s="59"/>
      <c r="Z241" s="52"/>
      <c r="AA241" s="52"/>
      <c r="AB241" s="53"/>
      <c r="AC241" s="373"/>
      <c r="AD241" s="374"/>
      <c r="AE241" s="374"/>
      <c r="AF241" s="375"/>
    </row>
    <row r="242" spans="1:32" ht="18.75" customHeight="1" x14ac:dyDescent="0.2">
      <c r="A242" s="46"/>
      <c r="B242" s="33"/>
      <c r="C242" s="47"/>
      <c r="D242" s="28" t="s">
        <v>50</v>
      </c>
      <c r="E242" s="37" t="s">
        <v>303</v>
      </c>
      <c r="F242" s="17"/>
      <c r="G242" s="37"/>
      <c r="H242" s="138" t="s">
        <v>270</v>
      </c>
      <c r="I242" s="61" t="s">
        <v>50</v>
      </c>
      <c r="J242" s="62" t="s">
        <v>165</v>
      </c>
      <c r="K242" s="63"/>
      <c r="L242" s="64"/>
      <c r="M242" s="65" t="s">
        <v>50</v>
      </c>
      <c r="N242" s="62" t="s">
        <v>166</v>
      </c>
      <c r="O242" s="66"/>
      <c r="P242" s="66"/>
      <c r="Q242" s="66"/>
      <c r="R242" s="66"/>
      <c r="S242" s="66"/>
      <c r="T242" s="66"/>
      <c r="U242" s="66"/>
      <c r="V242" s="66"/>
      <c r="W242" s="66"/>
      <c r="X242" s="67"/>
      <c r="Y242" s="59"/>
      <c r="Z242" s="52"/>
      <c r="AA242" s="52"/>
      <c r="AB242" s="53"/>
      <c r="AC242" s="373"/>
      <c r="AD242" s="374"/>
      <c r="AE242" s="374"/>
      <c r="AF242" s="375"/>
    </row>
    <row r="243" spans="1:32" ht="18.75" customHeight="1" x14ac:dyDescent="0.2">
      <c r="A243" s="46"/>
      <c r="B243" s="33"/>
      <c r="C243" s="47"/>
      <c r="F243" s="17"/>
      <c r="G243" s="37"/>
      <c r="H243" s="138" t="s">
        <v>297</v>
      </c>
      <c r="I243" s="61" t="s">
        <v>50</v>
      </c>
      <c r="J243" s="62" t="s">
        <v>298</v>
      </c>
      <c r="K243" s="66"/>
      <c r="L243" s="66"/>
      <c r="M243" s="66"/>
      <c r="N243" s="66"/>
      <c r="O243" s="66"/>
      <c r="P243" s="65" t="s">
        <v>50</v>
      </c>
      <c r="Q243" s="62" t="s">
        <v>299</v>
      </c>
      <c r="R243" s="66"/>
      <c r="S243" s="112"/>
      <c r="T243" s="66"/>
      <c r="U243" s="66"/>
      <c r="V243" s="66"/>
      <c r="W243" s="66"/>
      <c r="X243" s="67"/>
      <c r="Y243" s="59"/>
      <c r="Z243" s="52"/>
      <c r="AA243" s="52"/>
      <c r="AB243" s="53"/>
      <c r="AC243" s="373"/>
      <c r="AD243" s="374"/>
      <c r="AE243" s="374"/>
      <c r="AF243" s="375"/>
    </row>
    <row r="244" spans="1:32" ht="18.75" customHeight="1" x14ac:dyDescent="0.2">
      <c r="A244" s="46"/>
      <c r="B244" s="33"/>
      <c r="C244" s="47"/>
      <c r="F244" s="17"/>
      <c r="G244" s="37"/>
      <c r="H244" s="138" t="s">
        <v>300</v>
      </c>
      <c r="I244" s="61" t="s">
        <v>50</v>
      </c>
      <c r="J244" s="62" t="s">
        <v>126</v>
      </c>
      <c r="K244" s="63"/>
      <c r="L244" s="65" t="s">
        <v>50</v>
      </c>
      <c r="M244" s="62" t="s">
        <v>132</v>
      </c>
      <c r="N244" s="112"/>
      <c r="O244" s="112"/>
      <c r="P244" s="112"/>
      <c r="Q244" s="112"/>
      <c r="R244" s="112"/>
      <c r="S244" s="112"/>
      <c r="T244" s="112"/>
      <c r="U244" s="112"/>
      <c r="V244" s="112"/>
      <c r="W244" s="112"/>
      <c r="X244" s="113"/>
      <c r="Y244" s="59"/>
      <c r="Z244" s="52"/>
      <c r="AA244" s="52"/>
      <c r="AB244" s="53"/>
      <c r="AC244" s="373"/>
      <c r="AD244" s="374"/>
      <c r="AE244" s="374"/>
      <c r="AF244" s="375"/>
    </row>
    <row r="245" spans="1:32" ht="18.75" customHeight="1" x14ac:dyDescent="0.2">
      <c r="A245" s="46"/>
      <c r="B245" s="33"/>
      <c r="C245" s="47"/>
      <c r="D245" s="48"/>
      <c r="E245" s="37"/>
      <c r="F245" s="17"/>
      <c r="G245" s="37"/>
      <c r="H245" s="138" t="s">
        <v>301</v>
      </c>
      <c r="I245" s="61" t="s">
        <v>50</v>
      </c>
      <c r="J245" s="62" t="s">
        <v>126</v>
      </c>
      <c r="K245" s="63"/>
      <c r="L245" s="65" t="s">
        <v>50</v>
      </c>
      <c r="M245" s="62" t="s">
        <v>132</v>
      </c>
      <c r="N245" s="112"/>
      <c r="O245" s="112"/>
      <c r="P245" s="112"/>
      <c r="Q245" s="112"/>
      <c r="R245" s="112"/>
      <c r="S245" s="112"/>
      <c r="T245" s="112"/>
      <c r="U245" s="112"/>
      <c r="V245" s="112"/>
      <c r="W245" s="112"/>
      <c r="X245" s="113"/>
      <c r="Y245" s="59"/>
      <c r="Z245" s="52"/>
      <c r="AA245" s="52"/>
      <c r="AB245" s="53"/>
      <c r="AC245" s="373"/>
      <c r="AD245" s="374"/>
      <c r="AE245" s="374"/>
      <c r="AF245" s="375"/>
    </row>
    <row r="246" spans="1:32" ht="19.5" customHeight="1" x14ac:dyDescent="0.2">
      <c r="A246" s="46"/>
      <c r="B246" s="33"/>
      <c r="C246" s="47"/>
      <c r="D246" s="48"/>
      <c r="E246" s="37"/>
      <c r="F246" s="17"/>
      <c r="G246" s="49"/>
      <c r="H246" s="60" t="s">
        <v>146</v>
      </c>
      <c r="I246" s="61" t="s">
        <v>50</v>
      </c>
      <c r="J246" s="62" t="s">
        <v>126</v>
      </c>
      <c r="K246" s="62"/>
      <c r="L246" s="65" t="s">
        <v>50</v>
      </c>
      <c r="M246" s="62" t="s">
        <v>132</v>
      </c>
      <c r="N246" s="62"/>
      <c r="O246" s="66"/>
      <c r="P246" s="62"/>
      <c r="Q246" s="66"/>
      <c r="R246" s="66"/>
      <c r="S246" s="66"/>
      <c r="T246" s="66"/>
      <c r="U246" s="66"/>
      <c r="V246" s="66"/>
      <c r="W246" s="66"/>
      <c r="X246" s="67"/>
      <c r="Y246" s="52"/>
      <c r="Z246" s="52"/>
      <c r="AA246" s="52"/>
      <c r="AB246" s="53"/>
      <c r="AC246" s="373"/>
      <c r="AD246" s="374"/>
      <c r="AE246" s="374"/>
      <c r="AF246" s="375"/>
    </row>
    <row r="247" spans="1:32" ht="18.75" customHeight="1" x14ac:dyDescent="0.2">
      <c r="A247" s="46"/>
      <c r="B247" s="33"/>
      <c r="C247" s="47"/>
      <c r="D247" s="48"/>
      <c r="E247" s="37"/>
      <c r="F247" s="17"/>
      <c r="G247" s="37"/>
      <c r="H247" s="138" t="s">
        <v>271</v>
      </c>
      <c r="I247" s="61" t="s">
        <v>50</v>
      </c>
      <c r="J247" s="62" t="s">
        <v>126</v>
      </c>
      <c r="K247" s="63"/>
      <c r="L247" s="65" t="s">
        <v>50</v>
      </c>
      <c r="M247" s="62" t="s">
        <v>132</v>
      </c>
      <c r="N247" s="66"/>
      <c r="O247" s="66"/>
      <c r="P247" s="66"/>
      <c r="Q247" s="66"/>
      <c r="R247" s="66"/>
      <c r="S247" s="66"/>
      <c r="T247" s="66"/>
      <c r="U247" s="66"/>
      <c r="V247" s="66"/>
      <c r="W247" s="66"/>
      <c r="X247" s="67"/>
      <c r="Y247" s="59"/>
      <c r="Z247" s="52"/>
      <c r="AA247" s="52"/>
      <c r="AB247" s="53"/>
      <c r="AC247" s="373"/>
      <c r="AD247" s="374"/>
      <c r="AE247" s="374"/>
      <c r="AF247" s="375"/>
    </row>
    <row r="248" spans="1:32" ht="18.75" customHeight="1" x14ac:dyDescent="0.2">
      <c r="A248" s="46"/>
      <c r="B248" s="33"/>
      <c r="C248" s="47"/>
      <c r="D248" s="48"/>
      <c r="E248" s="37"/>
      <c r="F248" s="17"/>
      <c r="G248" s="37"/>
      <c r="H248" s="138" t="s">
        <v>289</v>
      </c>
      <c r="I248" s="61" t="s">
        <v>50</v>
      </c>
      <c r="J248" s="62" t="s">
        <v>126</v>
      </c>
      <c r="K248" s="62"/>
      <c r="L248" s="65" t="s">
        <v>50</v>
      </c>
      <c r="M248" s="62" t="s">
        <v>127</v>
      </c>
      <c r="N248" s="62"/>
      <c r="O248" s="65" t="s">
        <v>50</v>
      </c>
      <c r="P248" s="62" t="s">
        <v>128</v>
      </c>
      <c r="Q248" s="66"/>
      <c r="R248" s="66"/>
      <c r="S248" s="66"/>
      <c r="T248" s="66"/>
      <c r="U248" s="66"/>
      <c r="V248" s="66"/>
      <c r="W248" s="66"/>
      <c r="X248" s="67"/>
      <c r="Y248" s="59"/>
      <c r="Z248" s="52"/>
      <c r="AA248" s="52"/>
      <c r="AB248" s="53"/>
      <c r="AC248" s="373"/>
      <c r="AD248" s="374"/>
      <c r="AE248" s="374"/>
      <c r="AF248" s="375"/>
    </row>
    <row r="249" spans="1:32" ht="18.75" customHeight="1" x14ac:dyDescent="0.2">
      <c r="A249" s="46"/>
      <c r="B249" s="33"/>
      <c r="C249" s="47"/>
      <c r="D249" s="48"/>
      <c r="E249" s="37"/>
      <c r="F249" s="17"/>
      <c r="G249" s="37"/>
      <c r="H249" s="144" t="s">
        <v>272</v>
      </c>
      <c r="I249" s="61" t="s">
        <v>50</v>
      </c>
      <c r="J249" s="62" t="s">
        <v>126</v>
      </c>
      <c r="K249" s="62"/>
      <c r="L249" s="65" t="s">
        <v>50</v>
      </c>
      <c r="M249" s="62" t="s">
        <v>127</v>
      </c>
      <c r="N249" s="62"/>
      <c r="O249" s="65" t="s">
        <v>50</v>
      </c>
      <c r="P249" s="62" t="s">
        <v>128</v>
      </c>
      <c r="Q249" s="66"/>
      <c r="R249" s="66"/>
      <c r="S249" s="66"/>
      <c r="T249" s="66"/>
      <c r="U249" s="145"/>
      <c r="V249" s="145"/>
      <c r="W249" s="145"/>
      <c r="X249" s="146"/>
      <c r="Y249" s="59"/>
      <c r="Z249" s="52"/>
      <c r="AA249" s="52"/>
      <c r="AB249" s="53"/>
      <c r="AC249" s="373"/>
      <c r="AD249" s="374"/>
      <c r="AE249" s="374"/>
      <c r="AF249" s="375"/>
    </row>
    <row r="250" spans="1:32" ht="18.75" customHeight="1" x14ac:dyDescent="0.2">
      <c r="A250" s="46"/>
      <c r="B250" s="33"/>
      <c r="C250" s="47"/>
      <c r="D250" s="48"/>
      <c r="E250" s="37"/>
      <c r="F250" s="17"/>
      <c r="G250" s="37"/>
      <c r="H250" s="135" t="s">
        <v>217</v>
      </c>
      <c r="I250" s="61" t="s">
        <v>50</v>
      </c>
      <c r="J250" s="62" t="s">
        <v>126</v>
      </c>
      <c r="K250" s="62"/>
      <c r="L250" s="65" t="s">
        <v>50</v>
      </c>
      <c r="M250" s="62" t="s">
        <v>218</v>
      </c>
      <c r="N250" s="62"/>
      <c r="O250" s="65" t="s">
        <v>50</v>
      </c>
      <c r="P250" s="62" t="s">
        <v>219</v>
      </c>
      <c r="Q250" s="112"/>
      <c r="R250" s="65" t="s">
        <v>50</v>
      </c>
      <c r="S250" s="62" t="s">
        <v>220</v>
      </c>
      <c r="T250" s="112"/>
      <c r="U250" s="112"/>
      <c r="V250" s="112"/>
      <c r="W250" s="112"/>
      <c r="X250" s="113"/>
      <c r="Y250" s="59"/>
      <c r="Z250" s="52"/>
      <c r="AA250" s="52"/>
      <c r="AB250" s="53"/>
      <c r="AC250" s="373"/>
      <c r="AD250" s="374"/>
      <c r="AE250" s="374"/>
      <c r="AF250" s="375"/>
    </row>
    <row r="251" spans="1:32" ht="18.75" customHeight="1" x14ac:dyDescent="0.2">
      <c r="A251" s="46"/>
      <c r="B251" s="33"/>
      <c r="C251" s="47"/>
      <c r="D251" s="48"/>
      <c r="E251" s="37"/>
      <c r="F251" s="17"/>
      <c r="G251" s="37"/>
      <c r="H251" s="379" t="s">
        <v>278</v>
      </c>
      <c r="I251" s="396" t="s">
        <v>50</v>
      </c>
      <c r="J251" s="382" t="s">
        <v>126</v>
      </c>
      <c r="K251" s="382"/>
      <c r="L251" s="397" t="s">
        <v>50</v>
      </c>
      <c r="M251" s="382" t="s">
        <v>132</v>
      </c>
      <c r="N251" s="382"/>
      <c r="O251" s="73"/>
      <c r="P251" s="73"/>
      <c r="Q251" s="73"/>
      <c r="R251" s="73"/>
      <c r="S251" s="73"/>
      <c r="T251" s="73"/>
      <c r="U251" s="73"/>
      <c r="V251" s="73"/>
      <c r="W251" s="73"/>
      <c r="X251" s="76"/>
      <c r="Y251" s="59"/>
      <c r="Z251" s="52"/>
      <c r="AA251" s="52"/>
      <c r="AB251" s="53"/>
      <c r="AC251" s="373"/>
      <c r="AD251" s="374"/>
      <c r="AE251" s="374"/>
      <c r="AF251" s="375"/>
    </row>
    <row r="252" spans="1:32" ht="18.75" customHeight="1" x14ac:dyDescent="0.2">
      <c r="A252" s="46"/>
      <c r="B252" s="33"/>
      <c r="C252" s="47"/>
      <c r="D252" s="48"/>
      <c r="E252" s="37"/>
      <c r="F252" s="17"/>
      <c r="G252" s="37"/>
      <c r="H252" s="378"/>
      <c r="I252" s="262"/>
      <c r="J252" s="383"/>
      <c r="K252" s="383"/>
      <c r="L252" s="263"/>
      <c r="M252" s="383"/>
      <c r="N252" s="383"/>
      <c r="O252" s="74"/>
      <c r="P252" s="74"/>
      <c r="Q252" s="74"/>
      <c r="R252" s="74"/>
      <c r="S252" s="74"/>
      <c r="T252" s="74"/>
      <c r="U252" s="74"/>
      <c r="V252" s="74"/>
      <c r="W252" s="74"/>
      <c r="X252" s="75"/>
      <c r="Y252" s="59"/>
      <c r="Z252" s="52"/>
      <c r="AA252" s="52"/>
      <c r="AB252" s="53"/>
      <c r="AC252" s="373"/>
      <c r="AD252" s="374"/>
      <c r="AE252" s="374"/>
      <c r="AF252" s="375"/>
    </row>
    <row r="253" spans="1:32" ht="18.75" customHeight="1" x14ac:dyDescent="0.2">
      <c r="A253" s="85"/>
      <c r="B253" s="86"/>
      <c r="C253" s="87"/>
      <c r="D253" s="88"/>
      <c r="E253" s="89"/>
      <c r="F253" s="12"/>
      <c r="G253" s="90"/>
      <c r="H253" s="91" t="s">
        <v>148</v>
      </c>
      <c r="I253" s="92" t="s">
        <v>50</v>
      </c>
      <c r="J253" s="93" t="s">
        <v>126</v>
      </c>
      <c r="K253" s="93"/>
      <c r="L253" s="94" t="s">
        <v>50</v>
      </c>
      <c r="M253" s="93" t="s">
        <v>149</v>
      </c>
      <c r="N253" s="95"/>
      <c r="O253" s="94" t="s">
        <v>50</v>
      </c>
      <c r="P253" s="96" t="s">
        <v>150</v>
      </c>
      <c r="Q253" s="97"/>
      <c r="R253" s="94" t="s">
        <v>50</v>
      </c>
      <c r="S253" s="93" t="s">
        <v>151</v>
      </c>
      <c r="T253" s="97"/>
      <c r="U253" s="94" t="s">
        <v>50</v>
      </c>
      <c r="V253" s="93" t="s">
        <v>152</v>
      </c>
      <c r="W253" s="98"/>
      <c r="X253" s="99"/>
      <c r="Y253" s="100"/>
      <c r="Z253" s="100"/>
      <c r="AA253" s="100"/>
      <c r="AB253" s="101"/>
      <c r="AC253" s="399"/>
      <c r="AD253" s="400"/>
      <c r="AE253" s="400"/>
      <c r="AF253" s="401"/>
    </row>
    <row r="254" spans="1:32" ht="18.75" customHeight="1" x14ac:dyDescent="0.2">
      <c r="A254" s="38"/>
      <c r="B254" s="4"/>
      <c r="C254" s="39"/>
      <c r="D254" s="40"/>
      <c r="E254" s="31"/>
      <c r="F254" s="40"/>
      <c r="G254" s="41"/>
      <c r="H254" s="126" t="s">
        <v>279</v>
      </c>
      <c r="I254" s="104" t="s">
        <v>50</v>
      </c>
      <c r="J254" s="105" t="s">
        <v>247</v>
      </c>
      <c r="K254" s="106"/>
      <c r="L254" s="11"/>
      <c r="M254" s="107" t="s">
        <v>50</v>
      </c>
      <c r="N254" s="105" t="s">
        <v>248</v>
      </c>
      <c r="O254" s="108"/>
      <c r="P254" s="108"/>
      <c r="Q254" s="108"/>
      <c r="R254" s="108"/>
      <c r="S254" s="108"/>
      <c r="T254" s="108"/>
      <c r="U254" s="108"/>
      <c r="V254" s="108"/>
      <c r="W254" s="108"/>
      <c r="X254" s="109"/>
      <c r="Y254" s="110" t="s">
        <v>50</v>
      </c>
      <c r="Z254" s="29" t="s">
        <v>117</v>
      </c>
      <c r="AA254" s="29"/>
      <c r="AB254" s="45"/>
      <c r="AC254" s="370"/>
      <c r="AD254" s="371"/>
      <c r="AE254" s="371"/>
      <c r="AF254" s="372"/>
    </row>
    <row r="255" spans="1:32" ht="18.75" customHeight="1" x14ac:dyDescent="0.2">
      <c r="A255" s="46"/>
      <c r="B255" s="33"/>
      <c r="C255" s="47"/>
      <c r="D255" s="48"/>
      <c r="E255" s="37"/>
      <c r="F255" s="48"/>
      <c r="G255" s="49"/>
      <c r="H255" s="410" t="s">
        <v>221</v>
      </c>
      <c r="I255" s="77" t="s">
        <v>50</v>
      </c>
      <c r="J255" s="73" t="s">
        <v>126</v>
      </c>
      <c r="K255" s="73"/>
      <c r="L255" s="9"/>
      <c r="M255" s="78" t="s">
        <v>50</v>
      </c>
      <c r="N255" s="73" t="s">
        <v>222</v>
      </c>
      <c r="O255" s="73"/>
      <c r="P255" s="9"/>
      <c r="Q255" s="78" t="s">
        <v>50</v>
      </c>
      <c r="R255" s="72" t="s">
        <v>223</v>
      </c>
      <c r="S255" s="72"/>
      <c r="T255" s="72"/>
      <c r="U255" s="78" t="s">
        <v>50</v>
      </c>
      <c r="V255" s="72" t="s">
        <v>224</v>
      </c>
      <c r="W255" s="72"/>
      <c r="X255" s="114"/>
      <c r="Y255" s="28" t="s">
        <v>50</v>
      </c>
      <c r="Z255" s="35" t="s">
        <v>119</v>
      </c>
      <c r="AA255" s="52"/>
      <c r="AB255" s="53"/>
      <c r="AC255" s="373"/>
      <c r="AD255" s="374"/>
      <c r="AE255" s="374"/>
      <c r="AF255" s="375"/>
    </row>
    <row r="256" spans="1:32" ht="18.75" customHeight="1" x14ac:dyDescent="0.2">
      <c r="A256" s="46"/>
      <c r="B256" s="33"/>
      <c r="C256" s="47"/>
      <c r="D256" s="48"/>
      <c r="E256" s="37"/>
      <c r="F256" s="48"/>
      <c r="G256" s="49"/>
      <c r="H256" s="407"/>
      <c r="I256" s="55" t="s">
        <v>50</v>
      </c>
      <c r="J256" s="74" t="s">
        <v>225</v>
      </c>
      <c r="K256" s="74"/>
      <c r="L256" s="8"/>
      <c r="M256" s="79" t="s">
        <v>50</v>
      </c>
      <c r="N256" s="74" t="s">
        <v>226</v>
      </c>
      <c r="O256" s="74"/>
      <c r="P256" s="8"/>
      <c r="Q256" s="79" t="s">
        <v>50</v>
      </c>
      <c r="R256" s="56" t="s">
        <v>227</v>
      </c>
      <c r="S256" s="56"/>
      <c r="T256" s="56"/>
      <c r="U256" s="56"/>
      <c r="V256" s="56"/>
      <c r="W256" s="56"/>
      <c r="X256" s="134"/>
      <c r="Y256" s="59"/>
      <c r="Z256" s="52"/>
      <c r="AA256" s="52"/>
      <c r="AB256" s="53"/>
      <c r="AC256" s="373"/>
      <c r="AD256" s="374"/>
      <c r="AE256" s="374"/>
      <c r="AF256" s="375"/>
    </row>
    <row r="257" spans="1:32" ht="18.75" customHeight="1" x14ac:dyDescent="0.2">
      <c r="A257" s="46"/>
      <c r="B257" s="33"/>
      <c r="C257" s="47"/>
      <c r="D257" s="48"/>
      <c r="E257" s="37"/>
      <c r="F257" s="48"/>
      <c r="G257" s="49"/>
      <c r="H257" s="138" t="s">
        <v>249</v>
      </c>
      <c r="I257" s="61" t="s">
        <v>50</v>
      </c>
      <c r="J257" s="62" t="s">
        <v>165</v>
      </c>
      <c r="K257" s="63"/>
      <c r="L257" s="64"/>
      <c r="M257" s="65" t="s">
        <v>50</v>
      </c>
      <c r="N257" s="62" t="s">
        <v>166</v>
      </c>
      <c r="O257" s="66"/>
      <c r="P257" s="66"/>
      <c r="Q257" s="66"/>
      <c r="R257" s="66"/>
      <c r="S257" s="66"/>
      <c r="T257" s="66"/>
      <c r="U257" s="66"/>
      <c r="V257" s="66"/>
      <c r="W257" s="66"/>
      <c r="X257" s="67"/>
      <c r="Y257" s="59"/>
      <c r="Z257" s="52"/>
      <c r="AA257" s="52"/>
      <c r="AB257" s="53"/>
      <c r="AC257" s="373"/>
      <c r="AD257" s="374"/>
      <c r="AE257" s="374"/>
      <c r="AF257" s="375"/>
    </row>
    <row r="258" spans="1:32" ht="19.5" customHeight="1" x14ac:dyDescent="0.2">
      <c r="A258" s="46"/>
      <c r="B258" s="33"/>
      <c r="C258" s="47"/>
      <c r="D258" s="48"/>
      <c r="E258" s="37"/>
      <c r="F258" s="17"/>
      <c r="G258" s="49"/>
      <c r="H258" s="60" t="s">
        <v>250</v>
      </c>
      <c r="I258" s="61" t="s">
        <v>50</v>
      </c>
      <c r="J258" s="62" t="s">
        <v>122</v>
      </c>
      <c r="K258" s="63"/>
      <c r="L258" s="64"/>
      <c r="M258" s="65" t="s">
        <v>50</v>
      </c>
      <c r="N258" s="62" t="s">
        <v>123</v>
      </c>
      <c r="O258" s="65"/>
      <c r="P258" s="62"/>
      <c r="Q258" s="66"/>
      <c r="R258" s="66"/>
      <c r="S258" s="66"/>
      <c r="T258" s="66"/>
      <c r="U258" s="66"/>
      <c r="V258" s="66"/>
      <c r="W258" s="66"/>
      <c r="X258" s="67"/>
      <c r="Y258" s="52"/>
      <c r="Z258" s="52"/>
      <c r="AA258" s="52"/>
      <c r="AB258" s="53"/>
      <c r="AC258" s="373"/>
      <c r="AD258" s="374"/>
      <c r="AE258" s="374"/>
      <c r="AF258" s="375"/>
    </row>
    <row r="259" spans="1:32" ht="19.5" customHeight="1" x14ac:dyDescent="0.2">
      <c r="A259" s="46"/>
      <c r="B259" s="33"/>
      <c r="C259" s="47"/>
      <c r="D259" s="48"/>
      <c r="E259" s="37"/>
      <c r="F259" s="17"/>
      <c r="G259" s="49"/>
      <c r="H259" s="60" t="s">
        <v>121</v>
      </c>
      <c r="I259" s="61" t="s">
        <v>50</v>
      </c>
      <c r="J259" s="62" t="s">
        <v>122</v>
      </c>
      <c r="K259" s="63"/>
      <c r="L259" s="64"/>
      <c r="M259" s="65" t="s">
        <v>50</v>
      </c>
      <c r="N259" s="62" t="s">
        <v>123</v>
      </c>
      <c r="O259" s="65"/>
      <c r="P259" s="62"/>
      <c r="Q259" s="66"/>
      <c r="R259" s="66"/>
      <c r="S259" s="66"/>
      <c r="T259" s="66"/>
      <c r="U259" s="66"/>
      <c r="V259" s="66"/>
      <c r="W259" s="66"/>
      <c r="X259" s="67"/>
      <c r="Y259" s="52"/>
      <c r="Z259" s="52"/>
      <c r="AA259" s="52"/>
      <c r="AB259" s="53"/>
      <c r="AC259" s="373"/>
      <c r="AD259" s="374"/>
      <c r="AE259" s="374"/>
      <c r="AF259" s="375"/>
    </row>
    <row r="260" spans="1:32" ht="19.5" customHeight="1" x14ac:dyDescent="0.2">
      <c r="A260" s="46"/>
      <c r="B260" s="33"/>
      <c r="C260" s="47"/>
      <c r="D260" s="48"/>
      <c r="E260" s="37"/>
      <c r="F260" s="17"/>
      <c r="G260" s="49"/>
      <c r="H260" s="60" t="s">
        <v>124</v>
      </c>
      <c r="I260" s="61" t="s">
        <v>50</v>
      </c>
      <c r="J260" s="62" t="s">
        <v>122</v>
      </c>
      <c r="K260" s="63"/>
      <c r="L260" s="64"/>
      <c r="M260" s="65" t="s">
        <v>50</v>
      </c>
      <c r="N260" s="62" t="s">
        <v>123</v>
      </c>
      <c r="O260" s="65"/>
      <c r="P260" s="62"/>
      <c r="Q260" s="66"/>
      <c r="R260" s="66"/>
      <c r="S260" s="66"/>
      <c r="T260" s="66"/>
      <c r="U260" s="66"/>
      <c r="V260" s="66"/>
      <c r="W260" s="66"/>
      <c r="X260" s="67"/>
      <c r="Y260" s="52"/>
      <c r="Z260" s="52"/>
      <c r="AA260" s="52"/>
      <c r="AB260" s="53"/>
      <c r="AC260" s="373"/>
      <c r="AD260" s="374"/>
      <c r="AE260" s="374"/>
      <c r="AF260" s="375"/>
    </row>
    <row r="261" spans="1:32" ht="19.5" customHeight="1" x14ac:dyDescent="0.2">
      <c r="A261" s="46"/>
      <c r="B261" s="33"/>
      <c r="C261" s="47"/>
      <c r="D261" s="48"/>
      <c r="E261" s="37"/>
      <c r="F261" s="17"/>
      <c r="G261" s="49"/>
      <c r="H261" s="60" t="s">
        <v>280</v>
      </c>
      <c r="I261" s="55" t="s">
        <v>50</v>
      </c>
      <c r="J261" s="74" t="s">
        <v>281</v>
      </c>
      <c r="K261" s="81"/>
      <c r="L261" s="8"/>
      <c r="M261" s="79" t="s">
        <v>50</v>
      </c>
      <c r="N261" s="74" t="s">
        <v>282</v>
      </c>
      <c r="O261" s="79"/>
      <c r="P261" s="74"/>
      <c r="Q261" s="57"/>
      <c r="R261" s="57"/>
      <c r="S261" s="57"/>
      <c r="T261" s="57"/>
      <c r="U261" s="57"/>
      <c r="V261" s="57"/>
      <c r="W261" s="57"/>
      <c r="X261" s="58"/>
      <c r="Y261" s="28"/>
      <c r="Z261" s="35"/>
      <c r="AA261" s="52"/>
      <c r="AB261" s="53"/>
      <c r="AC261" s="373"/>
      <c r="AD261" s="374"/>
      <c r="AE261" s="374"/>
      <c r="AF261" s="375"/>
    </row>
    <row r="262" spans="1:32" ht="18.75" customHeight="1" x14ac:dyDescent="0.2">
      <c r="A262" s="46"/>
      <c r="B262" s="33"/>
      <c r="C262" s="47"/>
      <c r="D262" s="48"/>
      <c r="E262" s="37"/>
      <c r="F262" s="48"/>
      <c r="G262" s="49"/>
      <c r="H262" s="138" t="s">
        <v>265</v>
      </c>
      <c r="I262" s="61" t="s">
        <v>50</v>
      </c>
      <c r="J262" s="62" t="s">
        <v>126</v>
      </c>
      <c r="K262" s="63"/>
      <c r="L262" s="65" t="s">
        <v>50</v>
      </c>
      <c r="M262" s="62" t="s">
        <v>132</v>
      </c>
      <c r="N262" s="66"/>
      <c r="O262" s="66"/>
      <c r="P262" s="66"/>
      <c r="Q262" s="66"/>
      <c r="R262" s="66"/>
      <c r="S262" s="66"/>
      <c r="T262" s="66"/>
      <c r="U262" s="66"/>
      <c r="V262" s="66"/>
      <c r="W262" s="66"/>
      <c r="X262" s="67"/>
      <c r="Y262" s="59"/>
      <c r="Z262" s="52"/>
      <c r="AA262" s="52"/>
      <c r="AB262" s="53"/>
      <c r="AC262" s="373"/>
      <c r="AD262" s="374"/>
      <c r="AE262" s="374"/>
      <c r="AF262" s="375"/>
    </row>
    <row r="263" spans="1:32" ht="18.75" customHeight="1" x14ac:dyDescent="0.2">
      <c r="A263" s="34" t="s">
        <v>50</v>
      </c>
      <c r="B263" s="33">
        <v>22</v>
      </c>
      <c r="C263" s="47" t="s">
        <v>284</v>
      </c>
      <c r="D263" s="28" t="s">
        <v>50</v>
      </c>
      <c r="E263" s="37" t="s">
        <v>304</v>
      </c>
      <c r="F263" s="48"/>
      <c r="G263" s="49"/>
      <c r="H263" s="138" t="s">
        <v>283</v>
      </c>
      <c r="I263" s="61" t="s">
        <v>50</v>
      </c>
      <c r="J263" s="62" t="s">
        <v>126</v>
      </c>
      <c r="K263" s="63"/>
      <c r="L263" s="65" t="s">
        <v>50</v>
      </c>
      <c r="M263" s="62" t="s">
        <v>132</v>
      </c>
      <c r="N263" s="66"/>
      <c r="O263" s="66"/>
      <c r="P263" s="66"/>
      <c r="Q263" s="66"/>
      <c r="R263" s="66"/>
      <c r="S263" s="66"/>
      <c r="T263" s="66"/>
      <c r="U263" s="66"/>
      <c r="V263" s="66"/>
      <c r="W263" s="66"/>
      <c r="X263" s="67"/>
      <c r="Y263" s="59"/>
      <c r="Z263" s="52"/>
      <c r="AA263" s="52"/>
      <c r="AB263" s="53"/>
      <c r="AC263" s="373"/>
      <c r="AD263" s="374"/>
      <c r="AE263" s="374"/>
      <c r="AF263" s="375"/>
    </row>
    <row r="264" spans="1:32" ht="18.75" customHeight="1" x14ac:dyDescent="0.2">
      <c r="A264" s="34"/>
      <c r="B264" s="33"/>
      <c r="C264" s="47"/>
      <c r="D264" s="28"/>
      <c r="E264" s="37"/>
      <c r="F264" s="48"/>
      <c r="G264" s="49"/>
      <c r="H264" s="138" t="s">
        <v>213</v>
      </c>
      <c r="I264" s="61" t="s">
        <v>50</v>
      </c>
      <c r="J264" s="62" t="s">
        <v>126</v>
      </c>
      <c r="K264" s="63"/>
      <c r="L264" s="65" t="s">
        <v>50</v>
      </c>
      <c r="M264" s="62" t="s">
        <v>132</v>
      </c>
      <c r="N264" s="66"/>
      <c r="O264" s="66"/>
      <c r="P264" s="66"/>
      <c r="Q264" s="66"/>
      <c r="R264" s="66"/>
      <c r="S264" s="66"/>
      <c r="T264" s="66"/>
      <c r="U264" s="66"/>
      <c r="V264" s="66"/>
      <c r="W264" s="66"/>
      <c r="X264" s="67"/>
      <c r="Y264" s="59"/>
      <c r="Z264" s="52"/>
      <c r="AA264" s="52"/>
      <c r="AB264" s="53"/>
      <c r="AC264" s="373"/>
      <c r="AD264" s="374"/>
      <c r="AE264" s="374"/>
      <c r="AF264" s="375"/>
    </row>
    <row r="265" spans="1:32" ht="18.75" customHeight="1" x14ac:dyDescent="0.2">
      <c r="A265" s="32"/>
      <c r="C265" s="47"/>
      <c r="D265" s="48"/>
      <c r="E265" s="37"/>
      <c r="F265" s="48"/>
      <c r="G265" s="49"/>
      <c r="H265" s="138" t="s">
        <v>270</v>
      </c>
      <c r="I265" s="61" t="s">
        <v>50</v>
      </c>
      <c r="J265" s="62" t="s">
        <v>165</v>
      </c>
      <c r="K265" s="63"/>
      <c r="L265" s="64"/>
      <c r="M265" s="65" t="s">
        <v>50</v>
      </c>
      <c r="N265" s="62" t="s">
        <v>166</v>
      </c>
      <c r="O265" s="66"/>
      <c r="P265" s="66"/>
      <c r="Q265" s="66"/>
      <c r="R265" s="66"/>
      <c r="S265" s="66"/>
      <c r="T265" s="66"/>
      <c r="U265" s="66"/>
      <c r="V265" s="66"/>
      <c r="W265" s="66"/>
      <c r="X265" s="67"/>
      <c r="Y265" s="59"/>
      <c r="Z265" s="52"/>
      <c r="AA265" s="52"/>
      <c r="AB265" s="53"/>
      <c r="AC265" s="373"/>
      <c r="AD265" s="374"/>
      <c r="AE265" s="374"/>
      <c r="AF265" s="375"/>
    </row>
    <row r="266" spans="1:32" ht="19.5" customHeight="1" x14ac:dyDescent="0.2">
      <c r="A266" s="32"/>
      <c r="C266" s="47"/>
      <c r="D266" s="48"/>
      <c r="E266" s="37"/>
      <c r="F266" s="17"/>
      <c r="G266" s="49"/>
      <c r="H266" s="60" t="s">
        <v>146</v>
      </c>
      <c r="I266" s="61" t="s">
        <v>50</v>
      </c>
      <c r="J266" s="62" t="s">
        <v>126</v>
      </c>
      <c r="K266" s="62"/>
      <c r="L266" s="65" t="s">
        <v>50</v>
      </c>
      <c r="M266" s="62" t="s">
        <v>132</v>
      </c>
      <c r="N266" s="62"/>
      <c r="O266" s="66"/>
      <c r="P266" s="62"/>
      <c r="Q266" s="66"/>
      <c r="R266" s="66"/>
      <c r="S266" s="66"/>
      <c r="T266" s="66"/>
      <c r="U266" s="66"/>
      <c r="V266" s="66"/>
      <c r="W266" s="66"/>
      <c r="X266" s="67"/>
      <c r="Y266" s="52"/>
      <c r="Z266" s="52"/>
      <c r="AA266" s="52"/>
      <c r="AB266" s="53"/>
      <c r="AC266" s="373"/>
      <c r="AD266" s="374"/>
      <c r="AE266" s="374"/>
      <c r="AF266" s="375"/>
    </row>
    <row r="267" spans="1:32" ht="18.75" customHeight="1" x14ac:dyDescent="0.2">
      <c r="A267" s="46"/>
      <c r="B267" s="33"/>
      <c r="C267" s="47"/>
      <c r="D267" s="48"/>
      <c r="E267" s="37"/>
      <c r="F267" s="48"/>
      <c r="G267" s="49"/>
      <c r="H267" s="138" t="s">
        <v>271</v>
      </c>
      <c r="I267" s="61" t="s">
        <v>50</v>
      </c>
      <c r="J267" s="62" t="s">
        <v>126</v>
      </c>
      <c r="K267" s="63"/>
      <c r="L267" s="65" t="s">
        <v>50</v>
      </c>
      <c r="M267" s="62" t="s">
        <v>132</v>
      </c>
      <c r="N267" s="66"/>
      <c r="O267" s="66"/>
      <c r="P267" s="66"/>
      <c r="Q267" s="66"/>
      <c r="R267" s="66"/>
      <c r="S267" s="66"/>
      <c r="T267" s="66"/>
      <c r="U267" s="66"/>
      <c r="V267" s="66"/>
      <c r="W267" s="66"/>
      <c r="X267" s="67"/>
      <c r="Y267" s="59"/>
      <c r="Z267" s="52"/>
      <c r="AA267" s="52"/>
      <c r="AB267" s="53"/>
      <c r="AC267" s="373"/>
      <c r="AD267" s="374"/>
      <c r="AE267" s="374"/>
      <c r="AF267" s="375"/>
    </row>
    <row r="268" spans="1:32" ht="18.75" customHeight="1" x14ac:dyDescent="0.2">
      <c r="A268" s="32"/>
      <c r="C268" s="47"/>
      <c r="D268" s="48"/>
      <c r="E268" s="37"/>
      <c r="F268" s="48"/>
      <c r="G268" s="49"/>
      <c r="H268" s="138" t="s">
        <v>289</v>
      </c>
      <c r="I268" s="61" t="s">
        <v>50</v>
      </c>
      <c r="J268" s="62" t="s">
        <v>126</v>
      </c>
      <c r="K268" s="62"/>
      <c r="L268" s="65" t="s">
        <v>50</v>
      </c>
      <c r="M268" s="62" t="s">
        <v>127</v>
      </c>
      <c r="N268" s="62"/>
      <c r="O268" s="65" t="s">
        <v>50</v>
      </c>
      <c r="P268" s="62" t="s">
        <v>128</v>
      </c>
      <c r="Q268" s="66"/>
      <c r="R268" s="66"/>
      <c r="S268" s="66"/>
      <c r="T268" s="66"/>
      <c r="U268" s="66"/>
      <c r="V268" s="66"/>
      <c r="W268" s="66"/>
      <c r="X268" s="67"/>
      <c r="Y268" s="59"/>
      <c r="Z268" s="52"/>
      <c r="AA268" s="52"/>
      <c r="AB268" s="53"/>
      <c r="AC268" s="373"/>
      <c r="AD268" s="374"/>
      <c r="AE268" s="374"/>
      <c r="AF268" s="375"/>
    </row>
    <row r="269" spans="1:32" ht="18.75" customHeight="1" x14ac:dyDescent="0.2">
      <c r="A269" s="32"/>
      <c r="C269" s="47"/>
      <c r="D269" s="48"/>
      <c r="E269" s="37"/>
      <c r="F269" s="48"/>
      <c r="G269" s="49"/>
      <c r="H269" s="144" t="s">
        <v>272</v>
      </c>
      <c r="I269" s="61" t="s">
        <v>50</v>
      </c>
      <c r="J269" s="62" t="s">
        <v>126</v>
      </c>
      <c r="K269" s="62"/>
      <c r="L269" s="65" t="s">
        <v>50</v>
      </c>
      <c r="M269" s="62" t="s">
        <v>127</v>
      </c>
      <c r="N269" s="62"/>
      <c r="O269" s="65" t="s">
        <v>50</v>
      </c>
      <c r="P269" s="62" t="s">
        <v>128</v>
      </c>
      <c r="Q269" s="66"/>
      <c r="R269" s="66"/>
      <c r="S269" s="66"/>
      <c r="T269" s="66"/>
      <c r="U269" s="145"/>
      <c r="V269" s="145"/>
      <c r="W269" s="145"/>
      <c r="X269" s="146"/>
      <c r="Y269" s="59"/>
      <c r="Z269" s="52"/>
      <c r="AA269" s="52"/>
      <c r="AB269" s="53"/>
      <c r="AC269" s="373"/>
      <c r="AD269" s="374"/>
      <c r="AE269" s="374"/>
      <c r="AF269" s="375"/>
    </row>
    <row r="270" spans="1:32" ht="18.75" customHeight="1" x14ac:dyDescent="0.2">
      <c r="A270" s="46"/>
      <c r="B270" s="33"/>
      <c r="C270" s="47"/>
      <c r="D270" s="48"/>
      <c r="E270" s="37"/>
      <c r="F270" s="48"/>
      <c r="G270" s="49"/>
      <c r="H270" s="135" t="s">
        <v>217</v>
      </c>
      <c r="I270" s="61" t="s">
        <v>50</v>
      </c>
      <c r="J270" s="62" t="s">
        <v>126</v>
      </c>
      <c r="K270" s="62"/>
      <c r="L270" s="65" t="s">
        <v>50</v>
      </c>
      <c r="M270" s="62" t="s">
        <v>218</v>
      </c>
      <c r="N270" s="62"/>
      <c r="O270" s="65" t="s">
        <v>50</v>
      </c>
      <c r="P270" s="62" t="s">
        <v>219</v>
      </c>
      <c r="Q270" s="112"/>
      <c r="R270" s="65" t="s">
        <v>50</v>
      </c>
      <c r="S270" s="62" t="s">
        <v>220</v>
      </c>
      <c r="T270" s="112"/>
      <c r="U270" s="112"/>
      <c r="V270" s="112"/>
      <c r="W270" s="112"/>
      <c r="X270" s="113"/>
      <c r="Y270" s="59"/>
      <c r="Z270" s="52"/>
      <c r="AA270" s="52"/>
      <c r="AB270" s="53"/>
      <c r="AC270" s="373"/>
      <c r="AD270" s="374"/>
      <c r="AE270" s="374"/>
      <c r="AF270" s="375"/>
    </row>
    <row r="271" spans="1:32" ht="18.75" customHeight="1" x14ac:dyDescent="0.2">
      <c r="A271" s="46"/>
      <c r="B271" s="33"/>
      <c r="C271" s="47"/>
      <c r="D271" s="48"/>
      <c r="E271" s="37"/>
      <c r="F271" s="48"/>
      <c r="G271" s="49"/>
      <c r="H271" s="379" t="s">
        <v>278</v>
      </c>
      <c r="I271" s="396" t="s">
        <v>50</v>
      </c>
      <c r="J271" s="382" t="s">
        <v>126</v>
      </c>
      <c r="K271" s="382"/>
      <c r="L271" s="397" t="s">
        <v>50</v>
      </c>
      <c r="M271" s="382" t="s">
        <v>132</v>
      </c>
      <c r="N271" s="382"/>
      <c r="O271" s="73"/>
      <c r="P271" s="73"/>
      <c r="Q271" s="73"/>
      <c r="R271" s="73"/>
      <c r="S271" s="73"/>
      <c r="T271" s="73"/>
      <c r="U271" s="73"/>
      <c r="V271" s="73"/>
      <c r="W271" s="73"/>
      <c r="X271" s="76"/>
      <c r="Y271" s="59"/>
      <c r="Z271" s="52"/>
      <c r="AA271" s="52"/>
      <c r="AB271" s="53"/>
      <c r="AC271" s="373"/>
      <c r="AD271" s="374"/>
      <c r="AE271" s="374"/>
      <c r="AF271" s="375"/>
    </row>
    <row r="272" spans="1:32" ht="18.75" customHeight="1" x14ac:dyDescent="0.2">
      <c r="A272" s="46"/>
      <c r="B272" s="33"/>
      <c r="C272" s="47"/>
      <c r="D272" s="48"/>
      <c r="E272" s="37"/>
      <c r="F272" s="48"/>
      <c r="G272" s="49"/>
      <c r="H272" s="378"/>
      <c r="I272" s="262"/>
      <c r="J272" s="383"/>
      <c r="K272" s="383"/>
      <c r="L272" s="263"/>
      <c r="M272" s="383"/>
      <c r="N272" s="383"/>
      <c r="O272" s="74"/>
      <c r="P272" s="74"/>
      <c r="Q272" s="74"/>
      <c r="R272" s="74"/>
      <c r="S272" s="74"/>
      <c r="T272" s="74"/>
      <c r="U272" s="74"/>
      <c r="V272" s="74"/>
      <c r="W272" s="74"/>
      <c r="X272" s="75"/>
      <c r="Y272" s="59"/>
      <c r="Z272" s="52"/>
      <c r="AA272" s="52"/>
      <c r="AB272" s="53"/>
      <c r="AC272" s="373"/>
      <c r="AD272" s="374"/>
      <c r="AE272" s="374"/>
      <c r="AF272" s="375"/>
    </row>
    <row r="273" spans="1:32" ht="18.75" customHeight="1" x14ac:dyDescent="0.2">
      <c r="A273" s="46"/>
      <c r="B273" s="33"/>
      <c r="C273" s="47"/>
      <c r="D273" s="48"/>
      <c r="E273" s="37"/>
      <c r="F273" s="17"/>
      <c r="G273" s="49"/>
      <c r="H273" s="71" t="s">
        <v>148</v>
      </c>
      <c r="I273" s="77" t="s">
        <v>50</v>
      </c>
      <c r="J273" s="73" t="s">
        <v>126</v>
      </c>
      <c r="K273" s="73"/>
      <c r="L273" s="78" t="s">
        <v>50</v>
      </c>
      <c r="M273" s="73" t="s">
        <v>149</v>
      </c>
      <c r="N273" s="149"/>
      <c r="O273" s="78" t="s">
        <v>50</v>
      </c>
      <c r="P273" s="35" t="s">
        <v>150</v>
      </c>
      <c r="Q273" s="150"/>
      <c r="R273" s="78" t="s">
        <v>50</v>
      </c>
      <c r="S273" s="73" t="s">
        <v>151</v>
      </c>
      <c r="T273" s="150"/>
      <c r="U273" s="78" t="s">
        <v>50</v>
      </c>
      <c r="V273" s="73" t="s">
        <v>152</v>
      </c>
      <c r="W273" s="145"/>
      <c r="X273" s="146"/>
      <c r="Y273" s="52"/>
      <c r="Z273" s="52"/>
      <c r="AA273" s="52"/>
      <c r="AB273" s="53"/>
      <c r="AC273" s="373"/>
      <c r="AD273" s="374"/>
      <c r="AE273" s="374"/>
      <c r="AF273" s="375"/>
    </row>
    <row r="274" spans="1:32" ht="18.75" customHeight="1" x14ac:dyDescent="0.2">
      <c r="A274" s="38"/>
      <c r="B274" s="4"/>
      <c r="C274" s="39"/>
      <c r="D274" s="40"/>
      <c r="E274" s="31"/>
      <c r="F274" s="40"/>
      <c r="G274" s="41"/>
      <c r="H274" s="126" t="s">
        <v>279</v>
      </c>
      <c r="I274" s="104" t="s">
        <v>50</v>
      </c>
      <c r="J274" s="105" t="s">
        <v>247</v>
      </c>
      <c r="K274" s="106"/>
      <c r="L274" s="11"/>
      <c r="M274" s="107" t="s">
        <v>50</v>
      </c>
      <c r="N274" s="105" t="s">
        <v>248</v>
      </c>
      <c r="O274" s="108"/>
      <c r="P274" s="108"/>
      <c r="Q274" s="108"/>
      <c r="R274" s="108"/>
      <c r="S274" s="108"/>
      <c r="T274" s="108"/>
      <c r="U274" s="108"/>
      <c r="V274" s="108"/>
      <c r="W274" s="108"/>
      <c r="X274" s="109"/>
      <c r="Y274" s="110" t="s">
        <v>50</v>
      </c>
      <c r="Z274" s="29" t="s">
        <v>117</v>
      </c>
      <c r="AA274" s="29"/>
      <c r="AB274" s="45"/>
      <c r="AC274" s="370"/>
      <c r="AD274" s="371"/>
      <c r="AE274" s="371"/>
      <c r="AF274" s="372"/>
    </row>
    <row r="275" spans="1:32" ht="18.75" customHeight="1" x14ac:dyDescent="0.2">
      <c r="A275" s="46"/>
      <c r="B275" s="33"/>
      <c r="C275" s="47"/>
      <c r="D275" s="48"/>
      <c r="E275" s="37"/>
      <c r="F275" s="48"/>
      <c r="G275" s="49"/>
      <c r="H275" s="410" t="s">
        <v>221</v>
      </c>
      <c r="I275" s="77" t="s">
        <v>50</v>
      </c>
      <c r="J275" s="73" t="s">
        <v>126</v>
      </c>
      <c r="K275" s="73"/>
      <c r="L275" s="9"/>
      <c r="M275" s="78" t="s">
        <v>50</v>
      </c>
      <c r="N275" s="73" t="s">
        <v>222</v>
      </c>
      <c r="O275" s="73"/>
      <c r="P275" s="9"/>
      <c r="Q275" s="78" t="s">
        <v>50</v>
      </c>
      <c r="R275" s="72" t="s">
        <v>223</v>
      </c>
      <c r="S275" s="72"/>
      <c r="T275" s="72"/>
      <c r="U275" s="78" t="s">
        <v>50</v>
      </c>
      <c r="V275" s="72" t="s">
        <v>224</v>
      </c>
      <c r="W275" s="72"/>
      <c r="X275" s="114"/>
      <c r="Y275" s="28" t="s">
        <v>50</v>
      </c>
      <c r="Z275" s="35" t="s">
        <v>119</v>
      </c>
      <c r="AA275" s="52"/>
      <c r="AB275" s="53"/>
      <c r="AC275" s="373"/>
      <c r="AD275" s="374"/>
      <c r="AE275" s="374"/>
      <c r="AF275" s="375"/>
    </row>
    <row r="276" spans="1:32" ht="18.75" customHeight="1" x14ac:dyDescent="0.2">
      <c r="A276" s="46"/>
      <c r="B276" s="33"/>
      <c r="C276" s="47"/>
      <c r="D276" s="48"/>
      <c r="E276" s="37"/>
      <c r="F276" s="48"/>
      <c r="G276" s="49"/>
      <c r="H276" s="407"/>
      <c r="I276" s="55" t="s">
        <v>50</v>
      </c>
      <c r="J276" s="74" t="s">
        <v>225</v>
      </c>
      <c r="K276" s="74"/>
      <c r="L276" s="8"/>
      <c r="M276" s="79" t="s">
        <v>50</v>
      </c>
      <c r="N276" s="74" t="s">
        <v>226</v>
      </c>
      <c r="O276" s="74"/>
      <c r="P276" s="8"/>
      <c r="Q276" s="79" t="s">
        <v>50</v>
      </c>
      <c r="R276" s="56" t="s">
        <v>227</v>
      </c>
      <c r="S276" s="56"/>
      <c r="T276" s="56"/>
      <c r="U276" s="56"/>
      <c r="V276" s="56"/>
      <c r="W276" s="56"/>
      <c r="X276" s="134"/>
      <c r="Y276" s="59"/>
      <c r="Z276" s="52"/>
      <c r="AA276" s="52"/>
      <c r="AB276" s="53"/>
      <c r="AC276" s="373"/>
      <c r="AD276" s="374"/>
      <c r="AE276" s="374"/>
      <c r="AF276" s="375"/>
    </row>
    <row r="277" spans="1:32" ht="18.75" customHeight="1" x14ac:dyDescent="0.2">
      <c r="A277" s="46"/>
      <c r="B277" s="33"/>
      <c r="C277" s="47"/>
      <c r="D277" s="48"/>
      <c r="E277" s="37"/>
      <c r="F277" s="48"/>
      <c r="G277" s="49"/>
      <c r="H277" s="138" t="s">
        <v>249</v>
      </c>
      <c r="I277" s="61" t="s">
        <v>50</v>
      </c>
      <c r="J277" s="62" t="s">
        <v>165</v>
      </c>
      <c r="K277" s="63"/>
      <c r="L277" s="64"/>
      <c r="M277" s="65" t="s">
        <v>50</v>
      </c>
      <c r="N277" s="62" t="s">
        <v>166</v>
      </c>
      <c r="O277" s="66"/>
      <c r="P277" s="66"/>
      <c r="Q277" s="66"/>
      <c r="R277" s="66"/>
      <c r="S277" s="66"/>
      <c r="T277" s="66"/>
      <c r="U277" s="66"/>
      <c r="V277" s="66"/>
      <c r="W277" s="66"/>
      <c r="X277" s="67"/>
      <c r="Y277" s="59"/>
      <c r="Z277" s="52"/>
      <c r="AA277" s="52"/>
      <c r="AB277" s="53"/>
      <c r="AC277" s="373"/>
      <c r="AD277" s="374"/>
      <c r="AE277" s="374"/>
      <c r="AF277" s="375"/>
    </row>
    <row r="278" spans="1:32" ht="19.5" customHeight="1" x14ac:dyDescent="0.2">
      <c r="A278" s="46"/>
      <c r="B278" s="33"/>
      <c r="C278" s="47"/>
      <c r="D278" s="48"/>
      <c r="E278" s="37"/>
      <c r="F278" s="17"/>
      <c r="G278" s="49"/>
      <c r="H278" s="60" t="s">
        <v>250</v>
      </c>
      <c r="I278" s="61" t="s">
        <v>50</v>
      </c>
      <c r="J278" s="62" t="s">
        <v>122</v>
      </c>
      <c r="K278" s="63"/>
      <c r="L278" s="64"/>
      <c r="M278" s="65" t="s">
        <v>50</v>
      </c>
      <c r="N278" s="62" t="s">
        <v>123</v>
      </c>
      <c r="O278" s="65"/>
      <c r="P278" s="62"/>
      <c r="Q278" s="66"/>
      <c r="R278" s="66"/>
      <c r="S278" s="66"/>
      <c r="T278" s="66"/>
      <c r="U278" s="66"/>
      <c r="V278" s="66"/>
      <c r="W278" s="66"/>
      <c r="X278" s="67"/>
      <c r="Y278" s="52"/>
      <c r="Z278" s="52"/>
      <c r="AA278" s="52"/>
      <c r="AB278" s="53"/>
      <c r="AC278" s="373"/>
      <c r="AD278" s="374"/>
      <c r="AE278" s="374"/>
      <c r="AF278" s="375"/>
    </row>
    <row r="279" spans="1:32" ht="19.5" customHeight="1" x14ac:dyDescent="0.2">
      <c r="A279" s="46"/>
      <c r="B279" s="33"/>
      <c r="C279" s="47"/>
      <c r="D279" s="48"/>
      <c r="E279" s="37"/>
      <c r="F279" s="17"/>
      <c r="G279" s="49"/>
      <c r="H279" s="60" t="s">
        <v>121</v>
      </c>
      <c r="I279" s="61" t="s">
        <v>50</v>
      </c>
      <c r="J279" s="62" t="s">
        <v>122</v>
      </c>
      <c r="K279" s="63"/>
      <c r="L279" s="64"/>
      <c r="M279" s="65" t="s">
        <v>50</v>
      </c>
      <c r="N279" s="62" t="s">
        <v>123</v>
      </c>
      <c r="O279" s="65"/>
      <c r="P279" s="62"/>
      <c r="Q279" s="66"/>
      <c r="R279" s="66"/>
      <c r="S279" s="66"/>
      <c r="T279" s="66"/>
      <c r="U279" s="66"/>
      <c r="V279" s="66"/>
      <c r="W279" s="66"/>
      <c r="X279" s="67"/>
      <c r="Y279" s="52"/>
      <c r="Z279" s="52"/>
      <c r="AA279" s="52"/>
      <c r="AB279" s="53"/>
      <c r="AC279" s="373"/>
      <c r="AD279" s="374"/>
      <c r="AE279" s="374"/>
      <c r="AF279" s="375"/>
    </row>
    <row r="280" spans="1:32" ht="19.5" customHeight="1" x14ac:dyDescent="0.2">
      <c r="A280" s="46"/>
      <c r="B280" s="33"/>
      <c r="C280" s="47"/>
      <c r="D280" s="48"/>
      <c r="E280" s="37"/>
      <c r="F280" s="17"/>
      <c r="G280" s="49"/>
      <c r="H280" s="60" t="s">
        <v>124</v>
      </c>
      <c r="I280" s="61" t="s">
        <v>50</v>
      </c>
      <c r="J280" s="62" t="s">
        <v>122</v>
      </c>
      <c r="K280" s="63"/>
      <c r="L280" s="64"/>
      <c r="M280" s="65" t="s">
        <v>50</v>
      </c>
      <c r="N280" s="62" t="s">
        <v>123</v>
      </c>
      <c r="O280" s="65"/>
      <c r="P280" s="62"/>
      <c r="Q280" s="66"/>
      <c r="R280" s="66"/>
      <c r="S280" s="66"/>
      <c r="T280" s="66"/>
      <c r="U280" s="66"/>
      <c r="V280" s="66"/>
      <c r="W280" s="66"/>
      <c r="X280" s="67"/>
      <c r="Y280" s="52"/>
      <c r="Z280" s="52"/>
      <c r="AA280" s="52"/>
      <c r="AB280" s="53"/>
      <c r="AC280" s="373"/>
      <c r="AD280" s="374"/>
      <c r="AE280" s="374"/>
      <c r="AF280" s="375"/>
    </row>
    <row r="281" spans="1:32" ht="18.75" customHeight="1" x14ac:dyDescent="0.2">
      <c r="A281" s="46"/>
      <c r="B281" s="33"/>
      <c r="C281" s="47"/>
      <c r="D281" s="48"/>
      <c r="E281" s="37"/>
      <c r="F281" s="48"/>
      <c r="G281" s="49"/>
      <c r="H281" s="138" t="s">
        <v>265</v>
      </c>
      <c r="I281" s="61" t="s">
        <v>50</v>
      </c>
      <c r="J281" s="62" t="s">
        <v>126</v>
      </c>
      <c r="K281" s="63"/>
      <c r="L281" s="65" t="s">
        <v>50</v>
      </c>
      <c r="M281" s="62" t="s">
        <v>132</v>
      </c>
      <c r="N281" s="66"/>
      <c r="O281" s="66"/>
      <c r="P281" s="66"/>
      <c r="Q281" s="66"/>
      <c r="R281" s="66"/>
      <c r="S281" s="66"/>
      <c r="T281" s="66"/>
      <c r="U281" s="66"/>
      <c r="V281" s="66"/>
      <c r="W281" s="66"/>
      <c r="X281" s="67"/>
      <c r="Y281" s="59"/>
      <c r="Z281" s="52"/>
      <c r="AA281" s="52"/>
      <c r="AB281" s="53"/>
      <c r="AC281" s="373"/>
      <c r="AD281" s="374"/>
      <c r="AE281" s="374"/>
      <c r="AF281" s="375"/>
    </row>
    <row r="282" spans="1:32" ht="18.75" customHeight="1" x14ac:dyDescent="0.2">
      <c r="A282" s="34" t="s">
        <v>50</v>
      </c>
      <c r="B282" s="33">
        <v>22</v>
      </c>
      <c r="C282" s="47" t="s">
        <v>284</v>
      </c>
      <c r="D282" s="28" t="s">
        <v>50</v>
      </c>
      <c r="E282" s="37" t="s">
        <v>305</v>
      </c>
      <c r="F282" s="48"/>
      <c r="G282" s="49"/>
      <c r="H282" s="138" t="s">
        <v>283</v>
      </c>
      <c r="I282" s="61" t="s">
        <v>50</v>
      </c>
      <c r="J282" s="62" t="s">
        <v>126</v>
      </c>
      <c r="K282" s="63"/>
      <c r="L282" s="65" t="s">
        <v>50</v>
      </c>
      <c r="M282" s="62" t="s">
        <v>132</v>
      </c>
      <c r="N282" s="66"/>
      <c r="O282" s="66"/>
      <c r="P282" s="66"/>
      <c r="Q282" s="66"/>
      <c r="R282" s="66"/>
      <c r="S282" s="66"/>
      <c r="T282" s="66"/>
      <c r="U282" s="66"/>
      <c r="V282" s="66"/>
      <c r="W282" s="66"/>
      <c r="X282" s="67"/>
      <c r="Y282" s="59"/>
      <c r="Z282" s="52"/>
      <c r="AA282" s="52"/>
      <c r="AB282" s="53"/>
      <c r="AC282" s="373"/>
      <c r="AD282" s="374"/>
      <c r="AE282" s="374"/>
      <c r="AF282" s="375"/>
    </row>
    <row r="283" spans="1:32" ht="18.75" customHeight="1" x14ac:dyDescent="0.2">
      <c r="A283" s="34"/>
      <c r="B283" s="33"/>
      <c r="C283" s="47"/>
      <c r="F283" s="48"/>
      <c r="G283" s="49"/>
      <c r="H283" s="138" t="s">
        <v>213</v>
      </c>
      <c r="I283" s="61" t="s">
        <v>50</v>
      </c>
      <c r="J283" s="62" t="s">
        <v>126</v>
      </c>
      <c r="K283" s="63"/>
      <c r="L283" s="65" t="s">
        <v>50</v>
      </c>
      <c r="M283" s="62" t="s">
        <v>132</v>
      </c>
      <c r="N283" s="66"/>
      <c r="O283" s="66"/>
      <c r="P283" s="66"/>
      <c r="Q283" s="66"/>
      <c r="R283" s="66"/>
      <c r="S283" s="66"/>
      <c r="T283" s="66"/>
      <c r="U283" s="66"/>
      <c r="V283" s="66"/>
      <c r="W283" s="66"/>
      <c r="X283" s="67"/>
      <c r="Y283" s="59"/>
      <c r="Z283" s="52"/>
      <c r="AA283" s="52"/>
      <c r="AB283" s="53"/>
      <c r="AC283" s="373"/>
      <c r="AD283" s="374"/>
      <c r="AE283" s="374"/>
      <c r="AF283" s="375"/>
    </row>
    <row r="284" spans="1:32" ht="18.75" customHeight="1" x14ac:dyDescent="0.2">
      <c r="A284" s="32"/>
      <c r="C284" s="47"/>
      <c r="D284" s="48"/>
      <c r="E284" s="37"/>
      <c r="F284" s="48"/>
      <c r="G284" s="49"/>
      <c r="H284" s="138" t="s">
        <v>270</v>
      </c>
      <c r="I284" s="61" t="s">
        <v>50</v>
      </c>
      <c r="J284" s="62" t="s">
        <v>165</v>
      </c>
      <c r="K284" s="63"/>
      <c r="L284" s="64"/>
      <c r="M284" s="65" t="s">
        <v>50</v>
      </c>
      <c r="N284" s="62" t="s">
        <v>166</v>
      </c>
      <c r="O284" s="66"/>
      <c r="P284" s="66"/>
      <c r="Q284" s="66"/>
      <c r="R284" s="66"/>
      <c r="S284" s="66"/>
      <c r="T284" s="66"/>
      <c r="U284" s="66"/>
      <c r="V284" s="66"/>
      <c r="W284" s="66"/>
      <c r="X284" s="67"/>
      <c r="Y284" s="59"/>
      <c r="Z284" s="52"/>
      <c r="AA284" s="52"/>
      <c r="AB284" s="53"/>
      <c r="AC284" s="373"/>
      <c r="AD284" s="374"/>
      <c r="AE284" s="374"/>
      <c r="AF284" s="375"/>
    </row>
    <row r="285" spans="1:32" ht="19.5" customHeight="1" x14ac:dyDescent="0.2">
      <c r="A285" s="32"/>
      <c r="C285" s="47"/>
      <c r="D285" s="48"/>
      <c r="E285" s="37"/>
      <c r="F285" s="17"/>
      <c r="G285" s="49"/>
      <c r="H285" s="60" t="s">
        <v>146</v>
      </c>
      <c r="I285" s="61" t="s">
        <v>50</v>
      </c>
      <c r="J285" s="62" t="s">
        <v>126</v>
      </c>
      <c r="K285" s="62"/>
      <c r="L285" s="65" t="s">
        <v>50</v>
      </c>
      <c r="M285" s="62" t="s">
        <v>132</v>
      </c>
      <c r="N285" s="62"/>
      <c r="O285" s="66"/>
      <c r="P285" s="62"/>
      <c r="Q285" s="66"/>
      <c r="R285" s="66"/>
      <c r="S285" s="66"/>
      <c r="T285" s="66"/>
      <c r="U285" s="66"/>
      <c r="V285" s="66"/>
      <c r="W285" s="66"/>
      <c r="X285" s="67"/>
      <c r="Y285" s="52"/>
      <c r="Z285" s="52"/>
      <c r="AA285" s="52"/>
      <c r="AB285" s="53"/>
      <c r="AC285" s="373"/>
      <c r="AD285" s="374"/>
      <c r="AE285" s="374"/>
      <c r="AF285" s="375"/>
    </row>
    <row r="286" spans="1:32" ht="18.75" customHeight="1" x14ac:dyDescent="0.2">
      <c r="A286" s="46"/>
      <c r="B286" s="33"/>
      <c r="C286" s="47"/>
      <c r="D286" s="48"/>
      <c r="E286" s="37"/>
      <c r="F286" s="48"/>
      <c r="G286" s="49"/>
      <c r="H286" s="138" t="s">
        <v>271</v>
      </c>
      <c r="I286" s="61" t="s">
        <v>50</v>
      </c>
      <c r="J286" s="62" t="s">
        <v>126</v>
      </c>
      <c r="K286" s="63"/>
      <c r="L286" s="65" t="s">
        <v>50</v>
      </c>
      <c r="M286" s="62" t="s">
        <v>132</v>
      </c>
      <c r="N286" s="66"/>
      <c r="O286" s="66"/>
      <c r="P286" s="66"/>
      <c r="Q286" s="66"/>
      <c r="R286" s="66"/>
      <c r="S286" s="66"/>
      <c r="T286" s="66"/>
      <c r="U286" s="66"/>
      <c r="V286" s="66"/>
      <c r="W286" s="66"/>
      <c r="X286" s="67"/>
      <c r="Y286" s="59"/>
      <c r="Z286" s="52"/>
      <c r="AA286" s="52"/>
      <c r="AB286" s="53"/>
      <c r="AC286" s="373"/>
      <c r="AD286" s="374"/>
      <c r="AE286" s="374"/>
      <c r="AF286" s="375"/>
    </row>
    <row r="287" spans="1:32" ht="18.75" customHeight="1" x14ac:dyDescent="0.2">
      <c r="A287" s="32"/>
      <c r="C287" s="47"/>
      <c r="D287" s="48"/>
      <c r="E287" s="37"/>
      <c r="F287" s="48"/>
      <c r="G287" s="49"/>
      <c r="H287" s="138" t="s">
        <v>289</v>
      </c>
      <c r="I287" s="61" t="s">
        <v>50</v>
      </c>
      <c r="J287" s="62" t="s">
        <v>126</v>
      </c>
      <c r="K287" s="62"/>
      <c r="L287" s="65" t="s">
        <v>50</v>
      </c>
      <c r="M287" s="62" t="s">
        <v>127</v>
      </c>
      <c r="N287" s="62"/>
      <c r="O287" s="65" t="s">
        <v>50</v>
      </c>
      <c r="P287" s="62" t="s">
        <v>128</v>
      </c>
      <c r="Q287" s="66"/>
      <c r="R287" s="66"/>
      <c r="S287" s="66"/>
      <c r="T287" s="66"/>
      <c r="U287" s="66"/>
      <c r="V287" s="66"/>
      <c r="W287" s="66"/>
      <c r="X287" s="67"/>
      <c r="Y287" s="59"/>
      <c r="Z287" s="52"/>
      <c r="AA287" s="52"/>
      <c r="AB287" s="53"/>
      <c r="AC287" s="373"/>
      <c r="AD287" s="374"/>
      <c r="AE287" s="374"/>
      <c r="AF287" s="375"/>
    </row>
    <row r="288" spans="1:32" ht="18.75" customHeight="1" x14ac:dyDescent="0.2">
      <c r="A288" s="32"/>
      <c r="C288" s="47"/>
      <c r="D288" s="48"/>
      <c r="E288" s="37"/>
      <c r="F288" s="48"/>
      <c r="G288" s="49"/>
      <c r="H288" s="144" t="s">
        <v>272</v>
      </c>
      <c r="I288" s="61" t="s">
        <v>50</v>
      </c>
      <c r="J288" s="62" t="s">
        <v>126</v>
      </c>
      <c r="K288" s="62"/>
      <c r="L288" s="65" t="s">
        <v>50</v>
      </c>
      <c r="M288" s="62" t="s">
        <v>127</v>
      </c>
      <c r="N288" s="62"/>
      <c r="O288" s="65" t="s">
        <v>50</v>
      </c>
      <c r="P288" s="62" t="s">
        <v>128</v>
      </c>
      <c r="Q288" s="66"/>
      <c r="R288" s="66"/>
      <c r="S288" s="66"/>
      <c r="T288" s="66"/>
      <c r="U288" s="145"/>
      <c r="V288" s="145"/>
      <c r="W288" s="145"/>
      <c r="X288" s="146"/>
      <c r="Y288" s="59"/>
      <c r="Z288" s="52"/>
      <c r="AA288" s="52"/>
      <c r="AB288" s="53"/>
      <c r="AC288" s="373"/>
      <c r="AD288" s="374"/>
      <c r="AE288" s="374"/>
      <c r="AF288" s="375"/>
    </row>
    <row r="289" spans="1:32" ht="18.75" customHeight="1" x14ac:dyDescent="0.2">
      <c r="A289" s="46"/>
      <c r="B289" s="33"/>
      <c r="C289" s="47"/>
      <c r="D289" s="48"/>
      <c r="E289" s="37"/>
      <c r="F289" s="48"/>
      <c r="G289" s="49"/>
      <c r="H289" s="135" t="s">
        <v>217</v>
      </c>
      <c r="I289" s="61" t="s">
        <v>50</v>
      </c>
      <c r="J289" s="62" t="s">
        <v>126</v>
      </c>
      <c r="K289" s="62"/>
      <c r="L289" s="65" t="s">
        <v>50</v>
      </c>
      <c r="M289" s="62" t="s">
        <v>218</v>
      </c>
      <c r="N289" s="62"/>
      <c r="O289" s="65" t="s">
        <v>50</v>
      </c>
      <c r="P289" s="62" t="s">
        <v>219</v>
      </c>
      <c r="Q289" s="112"/>
      <c r="R289" s="65" t="s">
        <v>50</v>
      </c>
      <c r="S289" s="62" t="s">
        <v>220</v>
      </c>
      <c r="T289" s="112"/>
      <c r="U289" s="112"/>
      <c r="V289" s="112"/>
      <c r="W289" s="112"/>
      <c r="X289" s="113"/>
      <c r="Y289" s="59"/>
      <c r="Z289" s="52"/>
      <c r="AA289" s="52"/>
      <c r="AB289" s="53"/>
      <c r="AC289" s="373"/>
      <c r="AD289" s="374"/>
      <c r="AE289" s="374"/>
      <c r="AF289" s="375"/>
    </row>
    <row r="290" spans="1:32" ht="18.75" customHeight="1" x14ac:dyDescent="0.2">
      <c r="A290" s="46"/>
      <c r="B290" s="33"/>
      <c r="C290" s="47"/>
      <c r="D290" s="48"/>
      <c r="E290" s="37"/>
      <c r="F290" s="48"/>
      <c r="G290" s="49"/>
      <c r="H290" s="379" t="s">
        <v>278</v>
      </c>
      <c r="I290" s="396" t="s">
        <v>50</v>
      </c>
      <c r="J290" s="382" t="s">
        <v>126</v>
      </c>
      <c r="K290" s="382"/>
      <c r="L290" s="397" t="s">
        <v>50</v>
      </c>
      <c r="M290" s="382" t="s">
        <v>132</v>
      </c>
      <c r="N290" s="382"/>
      <c r="O290" s="73"/>
      <c r="P290" s="73"/>
      <c r="Q290" s="73"/>
      <c r="R290" s="73"/>
      <c r="S290" s="73"/>
      <c r="T290" s="73"/>
      <c r="U290" s="73"/>
      <c r="V290" s="73"/>
      <c r="W290" s="73"/>
      <c r="X290" s="76"/>
      <c r="Y290" s="59"/>
      <c r="Z290" s="52"/>
      <c r="AA290" s="52"/>
      <c r="AB290" s="53"/>
      <c r="AC290" s="373"/>
      <c r="AD290" s="374"/>
      <c r="AE290" s="374"/>
      <c r="AF290" s="375"/>
    </row>
    <row r="291" spans="1:32" ht="18.75" customHeight="1" x14ac:dyDescent="0.2">
      <c r="A291" s="46"/>
      <c r="B291" s="33"/>
      <c r="C291" s="47"/>
      <c r="D291" s="48"/>
      <c r="E291" s="37"/>
      <c r="F291" s="48"/>
      <c r="G291" s="49"/>
      <c r="H291" s="378"/>
      <c r="I291" s="262"/>
      <c r="J291" s="383"/>
      <c r="K291" s="383"/>
      <c r="L291" s="263"/>
      <c r="M291" s="383"/>
      <c r="N291" s="383"/>
      <c r="O291" s="74"/>
      <c r="P291" s="74"/>
      <c r="Q291" s="74"/>
      <c r="R291" s="74"/>
      <c r="S291" s="74"/>
      <c r="T291" s="74"/>
      <c r="U291" s="74"/>
      <c r="V291" s="74"/>
      <c r="W291" s="74"/>
      <c r="X291" s="75"/>
      <c r="Y291" s="59"/>
      <c r="Z291" s="52"/>
      <c r="AA291" s="52"/>
      <c r="AB291" s="53"/>
      <c r="AC291" s="373"/>
      <c r="AD291" s="374"/>
      <c r="AE291" s="374"/>
      <c r="AF291" s="375"/>
    </row>
    <row r="292" spans="1:32" ht="18.75" customHeight="1" x14ac:dyDescent="0.2">
      <c r="A292" s="85"/>
      <c r="B292" s="86"/>
      <c r="C292" s="87"/>
      <c r="D292" s="88"/>
      <c r="E292" s="89"/>
      <c r="F292" s="12"/>
      <c r="G292" s="90"/>
      <c r="H292" s="91" t="s">
        <v>148</v>
      </c>
      <c r="I292" s="92" t="s">
        <v>50</v>
      </c>
      <c r="J292" s="93" t="s">
        <v>126</v>
      </c>
      <c r="K292" s="93"/>
      <c r="L292" s="94" t="s">
        <v>50</v>
      </c>
      <c r="M292" s="93" t="s">
        <v>149</v>
      </c>
      <c r="N292" s="95"/>
      <c r="O292" s="94" t="s">
        <v>50</v>
      </c>
      <c r="P292" s="96" t="s">
        <v>150</v>
      </c>
      <c r="Q292" s="97"/>
      <c r="R292" s="94" t="s">
        <v>50</v>
      </c>
      <c r="S292" s="93" t="s">
        <v>151</v>
      </c>
      <c r="T292" s="97"/>
      <c r="U292" s="94" t="s">
        <v>50</v>
      </c>
      <c r="V292" s="93" t="s">
        <v>152</v>
      </c>
      <c r="W292" s="98"/>
      <c r="X292" s="99"/>
      <c r="Y292" s="100"/>
      <c r="Z292" s="100"/>
      <c r="AA292" s="100"/>
      <c r="AB292" s="101"/>
      <c r="AC292" s="399"/>
      <c r="AD292" s="400"/>
      <c r="AE292" s="400"/>
      <c r="AF292" s="401"/>
    </row>
    <row r="293" spans="1:32" ht="18.75" customHeight="1" x14ac:dyDescent="0.2">
      <c r="A293" s="38"/>
      <c r="B293" s="4"/>
      <c r="C293" s="39"/>
      <c r="D293" s="40"/>
      <c r="E293" s="41"/>
      <c r="F293" s="40"/>
      <c r="G293" s="31"/>
      <c r="H293" s="388" t="s">
        <v>246</v>
      </c>
      <c r="I293" s="110" t="s">
        <v>50</v>
      </c>
      <c r="J293" s="29" t="s">
        <v>247</v>
      </c>
      <c r="K293" s="43"/>
      <c r="L293" s="7"/>
      <c r="M293" s="42" t="s">
        <v>50</v>
      </c>
      <c r="N293" s="29" t="s">
        <v>306</v>
      </c>
      <c r="O293" s="139"/>
      <c r="P293" s="139"/>
      <c r="Q293" s="42" t="s">
        <v>50</v>
      </c>
      <c r="R293" s="29" t="s">
        <v>307</v>
      </c>
      <c r="S293" s="139"/>
      <c r="T293" s="139"/>
      <c r="U293" s="42" t="s">
        <v>50</v>
      </c>
      <c r="V293" s="29" t="s">
        <v>308</v>
      </c>
      <c r="W293" s="139"/>
      <c r="X293" s="125"/>
      <c r="Y293" s="110" t="s">
        <v>50</v>
      </c>
      <c r="Z293" s="29" t="s">
        <v>117</v>
      </c>
      <c r="AA293" s="29"/>
      <c r="AB293" s="45"/>
      <c r="AC293" s="411"/>
      <c r="AD293" s="411"/>
      <c r="AE293" s="411"/>
      <c r="AF293" s="411"/>
    </row>
    <row r="294" spans="1:32" ht="18.75" customHeight="1" x14ac:dyDescent="0.2">
      <c r="A294" s="46"/>
      <c r="B294" s="33"/>
      <c r="C294" s="47"/>
      <c r="D294" s="48"/>
      <c r="E294" s="49"/>
      <c r="F294" s="48"/>
      <c r="G294" s="37"/>
      <c r="H294" s="407"/>
      <c r="I294" s="55" t="s">
        <v>50</v>
      </c>
      <c r="J294" s="74" t="s">
        <v>309</v>
      </c>
      <c r="K294" s="81"/>
      <c r="L294" s="8"/>
      <c r="M294" s="79" t="s">
        <v>50</v>
      </c>
      <c r="N294" s="74" t="s">
        <v>248</v>
      </c>
      <c r="O294" s="56"/>
      <c r="P294" s="56"/>
      <c r="Q294" s="56"/>
      <c r="R294" s="56"/>
      <c r="S294" s="56"/>
      <c r="T294" s="56"/>
      <c r="U294" s="56"/>
      <c r="V294" s="56"/>
      <c r="W294" s="56"/>
      <c r="X294" s="134"/>
      <c r="Y294" s="28" t="s">
        <v>50</v>
      </c>
      <c r="Z294" s="35" t="s">
        <v>119</v>
      </c>
      <c r="AA294" s="52"/>
      <c r="AB294" s="53"/>
      <c r="AC294" s="412"/>
      <c r="AD294" s="412"/>
      <c r="AE294" s="412"/>
      <c r="AF294" s="412"/>
    </row>
    <row r="295" spans="1:32" ht="18.75" customHeight="1" x14ac:dyDescent="0.2">
      <c r="A295" s="46"/>
      <c r="B295" s="33"/>
      <c r="C295" s="47"/>
      <c r="D295" s="48"/>
      <c r="E295" s="49"/>
      <c r="F295" s="48"/>
      <c r="G295" s="37"/>
      <c r="H295" s="138" t="s">
        <v>192</v>
      </c>
      <c r="I295" s="61" t="s">
        <v>50</v>
      </c>
      <c r="J295" s="62" t="s">
        <v>126</v>
      </c>
      <c r="K295" s="62"/>
      <c r="L295" s="64"/>
      <c r="M295" s="65" t="s">
        <v>50</v>
      </c>
      <c r="N295" s="62" t="s">
        <v>222</v>
      </c>
      <c r="O295" s="62"/>
      <c r="P295" s="64"/>
      <c r="Q295" s="65" t="s">
        <v>50</v>
      </c>
      <c r="R295" s="112" t="s">
        <v>223</v>
      </c>
      <c r="S295" s="112"/>
      <c r="T295" s="112"/>
      <c r="U295" s="65" t="s">
        <v>50</v>
      </c>
      <c r="V295" s="112" t="s">
        <v>224</v>
      </c>
      <c r="W295" s="66"/>
      <c r="X295" s="67"/>
      <c r="Y295" s="59"/>
      <c r="Z295" s="52"/>
      <c r="AA295" s="52"/>
      <c r="AB295" s="53"/>
      <c r="AC295" s="413"/>
      <c r="AD295" s="413"/>
      <c r="AE295" s="413"/>
      <c r="AF295" s="413"/>
    </row>
    <row r="296" spans="1:32" ht="19.5" customHeight="1" x14ac:dyDescent="0.2">
      <c r="A296" s="46"/>
      <c r="B296" s="33"/>
      <c r="C296" s="47"/>
      <c r="D296" s="48"/>
      <c r="E296" s="37"/>
      <c r="F296" s="17"/>
      <c r="G296" s="49"/>
      <c r="H296" s="60" t="s">
        <v>250</v>
      </c>
      <c r="I296" s="61" t="s">
        <v>50</v>
      </c>
      <c r="J296" s="62" t="s">
        <v>122</v>
      </c>
      <c r="K296" s="63"/>
      <c r="L296" s="64"/>
      <c r="M296" s="65" t="s">
        <v>50</v>
      </c>
      <c r="N296" s="62" t="s">
        <v>123</v>
      </c>
      <c r="O296" s="65"/>
      <c r="P296" s="62"/>
      <c r="Q296" s="66"/>
      <c r="R296" s="66"/>
      <c r="S296" s="66"/>
      <c r="T296" s="66"/>
      <c r="U296" s="66"/>
      <c r="V296" s="66"/>
      <c r="W296" s="66"/>
      <c r="X296" s="67"/>
      <c r="Y296" s="52"/>
      <c r="Z296" s="52"/>
      <c r="AA296" s="52"/>
      <c r="AB296" s="53"/>
      <c r="AC296" s="413"/>
      <c r="AD296" s="413"/>
      <c r="AE296" s="413"/>
      <c r="AF296" s="413"/>
    </row>
    <row r="297" spans="1:32" ht="19.5" customHeight="1" x14ac:dyDescent="0.2">
      <c r="A297" s="46"/>
      <c r="B297" s="33"/>
      <c r="C297" s="47"/>
      <c r="D297" s="48"/>
      <c r="E297" s="49"/>
      <c r="F297" s="48"/>
      <c r="G297" s="37"/>
      <c r="H297" s="60" t="s">
        <v>121</v>
      </c>
      <c r="I297" s="61" t="s">
        <v>50</v>
      </c>
      <c r="J297" s="62" t="s">
        <v>122</v>
      </c>
      <c r="K297" s="63"/>
      <c r="L297" s="64"/>
      <c r="M297" s="65" t="s">
        <v>50</v>
      </c>
      <c r="N297" s="62" t="s">
        <v>123</v>
      </c>
      <c r="O297" s="65"/>
      <c r="P297" s="62"/>
      <c r="Q297" s="66"/>
      <c r="R297" s="66"/>
      <c r="S297" s="66"/>
      <c r="T297" s="66"/>
      <c r="U297" s="66"/>
      <c r="V297" s="66"/>
      <c r="W297" s="66"/>
      <c r="X297" s="67"/>
      <c r="Y297" s="52"/>
      <c r="Z297" s="52"/>
      <c r="AA297" s="52"/>
      <c r="AB297" s="53"/>
      <c r="AC297" s="413"/>
      <c r="AD297" s="413"/>
      <c r="AE297" s="413"/>
      <c r="AF297" s="413"/>
    </row>
    <row r="298" spans="1:32" ht="19.5" customHeight="1" x14ac:dyDescent="0.2">
      <c r="A298" s="46"/>
      <c r="B298" s="33"/>
      <c r="C298" s="47"/>
      <c r="D298" s="48"/>
      <c r="E298" s="49"/>
      <c r="F298" s="28" t="s">
        <v>50</v>
      </c>
      <c r="G298" s="37" t="s">
        <v>310</v>
      </c>
      <c r="H298" s="60" t="s">
        <v>124</v>
      </c>
      <c r="I298" s="61" t="s">
        <v>50</v>
      </c>
      <c r="J298" s="62" t="s">
        <v>122</v>
      </c>
      <c r="K298" s="63"/>
      <c r="L298" s="64"/>
      <c r="M298" s="65" t="s">
        <v>50</v>
      </c>
      <c r="N298" s="62" t="s">
        <v>123</v>
      </c>
      <c r="O298" s="65"/>
      <c r="P298" s="62"/>
      <c r="Q298" s="66"/>
      <c r="R298" s="66"/>
      <c r="S298" s="66"/>
      <c r="T298" s="66"/>
      <c r="U298" s="66"/>
      <c r="V298" s="66"/>
      <c r="W298" s="66"/>
      <c r="X298" s="67"/>
      <c r="Y298" s="52"/>
      <c r="Z298" s="52"/>
      <c r="AA298" s="52"/>
      <c r="AB298" s="53"/>
      <c r="AC298" s="413"/>
      <c r="AD298" s="413"/>
      <c r="AE298" s="413"/>
      <c r="AF298" s="413"/>
    </row>
    <row r="299" spans="1:32" ht="18.75" customHeight="1" x14ac:dyDescent="0.2">
      <c r="A299" s="46"/>
      <c r="B299" s="33"/>
      <c r="C299" s="47"/>
      <c r="D299" s="48"/>
      <c r="E299" s="49"/>
      <c r="F299" s="48"/>
      <c r="G299" s="37" t="s">
        <v>311</v>
      </c>
      <c r="H299" s="138" t="s">
        <v>312</v>
      </c>
      <c r="I299" s="61" t="s">
        <v>50</v>
      </c>
      <c r="J299" s="62" t="s">
        <v>247</v>
      </c>
      <c r="K299" s="63"/>
      <c r="L299" s="64"/>
      <c r="M299" s="65" t="s">
        <v>50</v>
      </c>
      <c r="N299" s="62" t="s">
        <v>313</v>
      </c>
      <c r="O299" s="112"/>
      <c r="P299" s="112"/>
      <c r="Q299" s="112"/>
      <c r="R299" s="112"/>
      <c r="S299" s="112"/>
      <c r="T299" s="112"/>
      <c r="U299" s="112"/>
      <c r="V299" s="112"/>
      <c r="W299" s="112"/>
      <c r="X299" s="113"/>
      <c r="Y299" s="59"/>
      <c r="Z299" s="52"/>
      <c r="AA299" s="52"/>
      <c r="AB299" s="53"/>
      <c r="AC299" s="413"/>
      <c r="AD299" s="413"/>
      <c r="AE299" s="413"/>
      <c r="AF299" s="413"/>
    </row>
    <row r="300" spans="1:32" ht="18.75" customHeight="1" x14ac:dyDescent="0.2">
      <c r="A300" s="46"/>
      <c r="B300" s="33"/>
      <c r="C300" s="47"/>
      <c r="D300" s="48"/>
      <c r="E300" s="49"/>
      <c r="F300" s="28" t="s">
        <v>50</v>
      </c>
      <c r="G300" s="37" t="s">
        <v>314</v>
      </c>
      <c r="H300" s="138" t="s">
        <v>315</v>
      </c>
      <c r="I300" s="61" t="s">
        <v>50</v>
      </c>
      <c r="J300" s="62" t="s">
        <v>316</v>
      </c>
      <c r="K300" s="63"/>
      <c r="L300" s="64"/>
      <c r="M300" s="65" t="s">
        <v>50</v>
      </c>
      <c r="N300" s="62" t="s">
        <v>317</v>
      </c>
      <c r="O300" s="66"/>
      <c r="P300" s="66"/>
      <c r="Q300" s="66"/>
      <c r="R300" s="112"/>
      <c r="S300" s="66"/>
      <c r="T300" s="66"/>
      <c r="U300" s="66"/>
      <c r="V300" s="66"/>
      <c r="W300" s="66"/>
      <c r="X300" s="67"/>
      <c r="Y300" s="59"/>
      <c r="Z300" s="52"/>
      <c r="AA300" s="52"/>
      <c r="AB300" s="53"/>
      <c r="AC300" s="413"/>
      <c r="AD300" s="413"/>
      <c r="AE300" s="413"/>
      <c r="AF300" s="413"/>
    </row>
    <row r="301" spans="1:32" ht="18.75" customHeight="1" x14ac:dyDescent="0.2">
      <c r="A301" s="46"/>
      <c r="B301" s="33"/>
      <c r="C301" s="47"/>
      <c r="D301" s="48"/>
      <c r="E301" s="37"/>
      <c r="F301" s="48"/>
      <c r="G301" s="37" t="s">
        <v>318</v>
      </c>
      <c r="H301" s="138" t="s">
        <v>213</v>
      </c>
      <c r="I301" s="61" t="s">
        <v>50</v>
      </c>
      <c r="J301" s="62" t="s">
        <v>126</v>
      </c>
      <c r="K301" s="63"/>
      <c r="L301" s="65" t="s">
        <v>50</v>
      </c>
      <c r="M301" s="62" t="s">
        <v>132</v>
      </c>
      <c r="N301" s="66"/>
      <c r="O301" s="66"/>
      <c r="P301" s="66"/>
      <c r="Q301" s="66"/>
      <c r="R301" s="66"/>
      <c r="S301" s="66"/>
      <c r="T301" s="66"/>
      <c r="U301" s="66"/>
      <c r="V301" s="66"/>
      <c r="W301" s="66"/>
      <c r="X301" s="67"/>
      <c r="Y301" s="59"/>
      <c r="Z301" s="52"/>
      <c r="AA301" s="52"/>
      <c r="AB301" s="53"/>
      <c r="AC301" s="413"/>
      <c r="AD301" s="413"/>
      <c r="AE301" s="413"/>
      <c r="AF301" s="413"/>
    </row>
    <row r="302" spans="1:32" ht="18.75" customHeight="1" x14ac:dyDescent="0.2">
      <c r="A302" s="32"/>
      <c r="C302" s="47"/>
      <c r="D302" s="48"/>
      <c r="E302" s="37"/>
      <c r="F302" s="28" t="s">
        <v>50</v>
      </c>
      <c r="G302" s="37" t="s">
        <v>319</v>
      </c>
      <c r="H302" s="138" t="s">
        <v>270</v>
      </c>
      <c r="I302" s="61" t="s">
        <v>50</v>
      </c>
      <c r="J302" s="62" t="s">
        <v>165</v>
      </c>
      <c r="K302" s="63"/>
      <c r="L302" s="64"/>
      <c r="M302" s="65" t="s">
        <v>50</v>
      </c>
      <c r="N302" s="62" t="s">
        <v>166</v>
      </c>
      <c r="O302" s="66"/>
      <c r="P302" s="66"/>
      <c r="Q302" s="66"/>
      <c r="R302" s="66"/>
      <c r="S302" s="66"/>
      <c r="T302" s="66"/>
      <c r="U302" s="66"/>
      <c r="V302" s="66"/>
      <c r="W302" s="66"/>
      <c r="X302" s="67"/>
      <c r="Y302" s="59"/>
      <c r="Z302" s="52"/>
      <c r="AA302" s="52"/>
      <c r="AB302" s="53"/>
      <c r="AC302" s="413"/>
      <c r="AD302" s="413"/>
      <c r="AE302" s="413"/>
      <c r="AF302" s="413"/>
    </row>
    <row r="303" spans="1:32" ht="19.5" customHeight="1" x14ac:dyDescent="0.2">
      <c r="A303" s="34" t="s">
        <v>50</v>
      </c>
      <c r="B303" s="33">
        <v>23</v>
      </c>
      <c r="C303" s="47" t="s">
        <v>284</v>
      </c>
      <c r="D303" s="28" t="s">
        <v>50</v>
      </c>
      <c r="E303" s="49" t="s">
        <v>320</v>
      </c>
      <c r="F303" s="48"/>
      <c r="G303" s="37" t="s">
        <v>321</v>
      </c>
      <c r="H303" s="60" t="s">
        <v>146</v>
      </c>
      <c r="I303" s="61" t="s">
        <v>50</v>
      </c>
      <c r="J303" s="62" t="s">
        <v>126</v>
      </c>
      <c r="K303" s="62"/>
      <c r="L303" s="65" t="s">
        <v>50</v>
      </c>
      <c r="M303" s="62" t="s">
        <v>132</v>
      </c>
      <c r="N303" s="62"/>
      <c r="O303" s="66"/>
      <c r="P303" s="62"/>
      <c r="Q303" s="66"/>
      <c r="R303" s="66"/>
      <c r="S303" s="66"/>
      <c r="T303" s="66"/>
      <c r="U303" s="66"/>
      <c r="V303" s="66"/>
      <c r="W303" s="66"/>
      <c r="X303" s="67"/>
      <c r="Y303" s="52"/>
      <c r="Z303" s="52"/>
      <c r="AA303" s="52"/>
      <c r="AB303" s="53"/>
      <c r="AC303" s="413"/>
      <c r="AD303" s="413"/>
      <c r="AE303" s="413"/>
      <c r="AF303" s="413"/>
    </row>
    <row r="304" spans="1:32" ht="18.75" customHeight="1" x14ac:dyDescent="0.2">
      <c r="A304" s="46"/>
      <c r="B304" s="33"/>
      <c r="C304" s="47"/>
      <c r="D304" s="28"/>
      <c r="E304" s="49"/>
      <c r="F304" s="28" t="s">
        <v>50</v>
      </c>
      <c r="G304" s="37" t="s">
        <v>322</v>
      </c>
      <c r="H304" s="138" t="s">
        <v>271</v>
      </c>
      <c r="I304" s="61" t="s">
        <v>50</v>
      </c>
      <c r="J304" s="62" t="s">
        <v>126</v>
      </c>
      <c r="K304" s="63"/>
      <c r="L304" s="65" t="s">
        <v>50</v>
      </c>
      <c r="M304" s="62" t="s">
        <v>132</v>
      </c>
      <c r="N304" s="66"/>
      <c r="O304" s="66"/>
      <c r="P304" s="66"/>
      <c r="Q304" s="66"/>
      <c r="R304" s="66"/>
      <c r="S304" s="66"/>
      <c r="T304" s="66"/>
      <c r="U304" s="66"/>
      <c r="V304" s="66"/>
      <c r="W304" s="66"/>
      <c r="X304" s="67"/>
      <c r="Y304" s="59"/>
      <c r="Z304" s="52"/>
      <c r="AA304" s="52"/>
      <c r="AB304" s="53"/>
      <c r="AC304" s="413"/>
      <c r="AD304" s="413"/>
      <c r="AE304" s="413"/>
      <c r="AF304" s="413"/>
    </row>
    <row r="305" spans="1:32" ht="18.75" customHeight="1" x14ac:dyDescent="0.2">
      <c r="A305" s="46"/>
      <c r="B305" s="33"/>
      <c r="C305" s="47"/>
      <c r="D305" s="48"/>
      <c r="E305" s="49"/>
      <c r="F305" s="48"/>
      <c r="G305" s="37" t="s">
        <v>311</v>
      </c>
      <c r="H305" s="138" t="s">
        <v>289</v>
      </c>
      <c r="I305" s="61" t="s">
        <v>50</v>
      </c>
      <c r="J305" s="62" t="s">
        <v>126</v>
      </c>
      <c r="K305" s="62"/>
      <c r="L305" s="65" t="s">
        <v>50</v>
      </c>
      <c r="M305" s="62" t="s">
        <v>127</v>
      </c>
      <c r="N305" s="62"/>
      <c r="O305" s="65" t="s">
        <v>50</v>
      </c>
      <c r="P305" s="62" t="s">
        <v>128</v>
      </c>
      <c r="Q305" s="66"/>
      <c r="R305" s="66"/>
      <c r="S305" s="66"/>
      <c r="T305" s="66"/>
      <c r="U305" s="66"/>
      <c r="V305" s="66"/>
      <c r="W305" s="66"/>
      <c r="X305" s="67"/>
      <c r="Y305" s="59"/>
      <c r="Z305" s="52"/>
      <c r="AA305" s="52"/>
      <c r="AB305" s="53"/>
      <c r="AC305" s="413"/>
      <c r="AD305" s="413"/>
      <c r="AE305" s="413"/>
      <c r="AF305" s="413"/>
    </row>
    <row r="306" spans="1:32" ht="18.75" customHeight="1" x14ac:dyDescent="0.2">
      <c r="A306" s="32"/>
      <c r="C306" s="47"/>
      <c r="D306" s="48"/>
      <c r="E306" s="49"/>
      <c r="F306" s="28" t="s">
        <v>50</v>
      </c>
      <c r="G306" s="37" t="s">
        <v>323</v>
      </c>
      <c r="H306" s="144" t="s">
        <v>272</v>
      </c>
      <c r="I306" s="61" t="s">
        <v>50</v>
      </c>
      <c r="J306" s="62" t="s">
        <v>126</v>
      </c>
      <c r="K306" s="62"/>
      <c r="L306" s="65" t="s">
        <v>50</v>
      </c>
      <c r="M306" s="62" t="s">
        <v>127</v>
      </c>
      <c r="N306" s="62"/>
      <c r="O306" s="65" t="s">
        <v>50</v>
      </c>
      <c r="P306" s="62" t="s">
        <v>128</v>
      </c>
      <c r="Q306" s="66"/>
      <c r="R306" s="66"/>
      <c r="S306" s="66"/>
      <c r="T306" s="66"/>
      <c r="U306" s="145"/>
      <c r="V306" s="145"/>
      <c r="W306" s="145"/>
      <c r="X306" s="146"/>
      <c r="Y306" s="59"/>
      <c r="Z306" s="52"/>
      <c r="AA306" s="52"/>
      <c r="AB306" s="53"/>
      <c r="AC306" s="413"/>
      <c r="AD306" s="413"/>
      <c r="AE306" s="413"/>
      <c r="AF306" s="413"/>
    </row>
    <row r="307" spans="1:32" ht="18.75" customHeight="1" x14ac:dyDescent="0.2">
      <c r="A307" s="46"/>
      <c r="B307" s="33"/>
      <c r="C307" s="47"/>
      <c r="D307" s="48"/>
      <c r="E307" s="49"/>
      <c r="F307" s="48"/>
      <c r="G307" s="37" t="s">
        <v>324</v>
      </c>
      <c r="H307" s="410" t="s">
        <v>325</v>
      </c>
      <c r="I307" s="77" t="s">
        <v>50</v>
      </c>
      <c r="J307" s="73" t="s">
        <v>298</v>
      </c>
      <c r="K307" s="73"/>
      <c r="L307" s="145"/>
      <c r="M307" s="145"/>
      <c r="N307" s="145"/>
      <c r="O307" s="145"/>
      <c r="P307" s="78" t="s">
        <v>50</v>
      </c>
      <c r="Q307" s="73" t="s">
        <v>299</v>
      </c>
      <c r="R307" s="145"/>
      <c r="S307" s="145"/>
      <c r="T307" s="145"/>
      <c r="U307" s="145"/>
      <c r="V307" s="145"/>
      <c r="W307" s="145"/>
      <c r="X307" s="146"/>
      <c r="Y307" s="59"/>
      <c r="Z307" s="52"/>
      <c r="AA307" s="52"/>
      <c r="AB307" s="53"/>
      <c r="AC307" s="413"/>
      <c r="AD307" s="413"/>
      <c r="AE307" s="413"/>
      <c r="AF307" s="413"/>
    </row>
    <row r="308" spans="1:32" ht="18.75" customHeight="1" x14ac:dyDescent="0.2">
      <c r="A308" s="46"/>
      <c r="B308" s="33"/>
      <c r="C308" s="47"/>
      <c r="D308" s="48"/>
      <c r="E308" s="49"/>
      <c r="F308" s="28" t="s">
        <v>50</v>
      </c>
      <c r="G308" s="37" t="s">
        <v>326</v>
      </c>
      <c r="H308" s="407"/>
      <c r="I308" s="55" t="s">
        <v>50</v>
      </c>
      <c r="J308" s="74" t="s">
        <v>327</v>
      </c>
      <c r="K308" s="57"/>
      <c r="L308" s="57"/>
      <c r="M308" s="57"/>
      <c r="N308" s="57"/>
      <c r="O308" s="57"/>
      <c r="P308" s="57"/>
      <c r="Q308" s="56"/>
      <c r="R308" s="57"/>
      <c r="S308" s="57"/>
      <c r="T308" s="57"/>
      <c r="U308" s="57"/>
      <c r="V308" s="57"/>
      <c r="W308" s="57"/>
      <c r="X308" s="58"/>
      <c r="Y308" s="59"/>
      <c r="Z308" s="52"/>
      <c r="AA308" s="52"/>
      <c r="AB308" s="53"/>
      <c r="AC308" s="413"/>
      <c r="AD308" s="413"/>
      <c r="AE308" s="413"/>
      <c r="AF308" s="413"/>
    </row>
    <row r="309" spans="1:32" ht="18.75" customHeight="1" x14ac:dyDescent="0.2">
      <c r="A309" s="46"/>
      <c r="B309" s="33"/>
      <c r="C309" s="47"/>
      <c r="D309" s="48"/>
      <c r="E309" s="49"/>
      <c r="H309" s="410" t="s">
        <v>328</v>
      </c>
      <c r="I309" s="77" t="s">
        <v>50</v>
      </c>
      <c r="J309" s="73" t="s">
        <v>329</v>
      </c>
      <c r="K309" s="83"/>
      <c r="L309" s="9"/>
      <c r="M309" s="78" t="s">
        <v>50</v>
      </c>
      <c r="N309" s="73" t="s">
        <v>330</v>
      </c>
      <c r="O309" s="145"/>
      <c r="P309" s="145"/>
      <c r="Q309" s="78" t="s">
        <v>50</v>
      </c>
      <c r="R309" s="73" t="s">
        <v>331</v>
      </c>
      <c r="S309" s="145"/>
      <c r="T309" s="145"/>
      <c r="U309" s="145"/>
      <c r="V309" s="145"/>
      <c r="W309" s="145"/>
      <c r="X309" s="146"/>
      <c r="Y309" s="59"/>
      <c r="Z309" s="52"/>
      <c r="AA309" s="52"/>
      <c r="AB309" s="53"/>
      <c r="AC309" s="413"/>
      <c r="AD309" s="413"/>
      <c r="AE309" s="413"/>
      <c r="AF309" s="413"/>
    </row>
    <row r="310" spans="1:32" ht="18.75" customHeight="1" x14ac:dyDescent="0.2">
      <c r="A310" s="46"/>
      <c r="B310" s="33"/>
      <c r="C310" s="47"/>
      <c r="D310" s="48"/>
      <c r="E310" s="49"/>
      <c r="H310" s="407"/>
      <c r="I310" s="55" t="s">
        <v>50</v>
      </c>
      <c r="J310" s="74" t="s">
        <v>332</v>
      </c>
      <c r="K310" s="57"/>
      <c r="L310" s="57"/>
      <c r="M310" s="57"/>
      <c r="N310" s="57"/>
      <c r="O310" s="57"/>
      <c r="P310" s="57"/>
      <c r="Q310" s="79" t="s">
        <v>50</v>
      </c>
      <c r="R310" s="74" t="s">
        <v>333</v>
      </c>
      <c r="S310" s="56"/>
      <c r="T310" s="57"/>
      <c r="U310" s="57"/>
      <c r="V310" s="57"/>
      <c r="W310" s="57"/>
      <c r="X310" s="58"/>
      <c r="Y310" s="59"/>
      <c r="Z310" s="52"/>
      <c r="AA310" s="52"/>
      <c r="AB310" s="53"/>
      <c r="AC310" s="413"/>
      <c r="AD310" s="413"/>
      <c r="AE310" s="413"/>
      <c r="AF310" s="413"/>
    </row>
    <row r="311" spans="1:32" ht="18.75" customHeight="1" x14ac:dyDescent="0.2">
      <c r="A311" s="46"/>
      <c r="B311" s="33"/>
      <c r="C311" s="47"/>
      <c r="D311" s="48"/>
      <c r="E311" s="49"/>
      <c r="H311" s="135" t="s">
        <v>217</v>
      </c>
      <c r="I311" s="61" t="s">
        <v>50</v>
      </c>
      <c r="J311" s="62" t="s">
        <v>126</v>
      </c>
      <c r="K311" s="62"/>
      <c r="L311" s="65" t="s">
        <v>50</v>
      </c>
      <c r="M311" s="62" t="s">
        <v>218</v>
      </c>
      <c r="N311" s="62"/>
      <c r="O311" s="65" t="s">
        <v>50</v>
      </c>
      <c r="P311" s="62" t="s">
        <v>219</v>
      </c>
      <c r="Q311" s="112"/>
      <c r="R311" s="65" t="s">
        <v>50</v>
      </c>
      <c r="S311" s="62" t="s">
        <v>220</v>
      </c>
      <c r="T311" s="112"/>
      <c r="U311" s="112"/>
      <c r="V311" s="112"/>
      <c r="W311" s="112"/>
      <c r="X311" s="113"/>
      <c r="Y311" s="59"/>
      <c r="Z311" s="52"/>
      <c r="AA311" s="52"/>
      <c r="AB311" s="53"/>
      <c r="AC311" s="413"/>
      <c r="AD311" s="413"/>
      <c r="AE311" s="413"/>
      <c r="AF311" s="413"/>
    </row>
    <row r="312" spans="1:32" ht="18.75" customHeight="1" x14ac:dyDescent="0.2">
      <c r="A312" s="46"/>
      <c r="B312" s="33"/>
      <c r="C312" s="47"/>
      <c r="D312" s="48"/>
      <c r="E312" s="49"/>
      <c r="H312" s="379" t="s">
        <v>278</v>
      </c>
      <c r="I312" s="415" t="s">
        <v>50</v>
      </c>
      <c r="J312" s="416" t="s">
        <v>126</v>
      </c>
      <c r="K312" s="416"/>
      <c r="L312" s="417" t="s">
        <v>50</v>
      </c>
      <c r="M312" s="416" t="s">
        <v>132</v>
      </c>
      <c r="N312" s="416"/>
      <c r="O312" s="73"/>
      <c r="P312" s="73"/>
      <c r="Q312" s="73"/>
      <c r="R312" s="73"/>
      <c r="S312" s="73"/>
      <c r="T312" s="73"/>
      <c r="U312" s="73"/>
      <c r="V312" s="73"/>
      <c r="W312" s="73"/>
      <c r="X312" s="76"/>
      <c r="Y312" s="59"/>
      <c r="Z312" s="52"/>
      <c r="AA312" s="52"/>
      <c r="AB312" s="53"/>
      <c r="AC312" s="413"/>
      <c r="AD312" s="413"/>
      <c r="AE312" s="413"/>
      <c r="AF312" s="413"/>
    </row>
    <row r="313" spans="1:32" ht="18.75" customHeight="1" x14ac:dyDescent="0.2">
      <c r="A313" s="46"/>
      <c r="B313" s="33"/>
      <c r="C313" s="47"/>
      <c r="D313" s="48"/>
      <c r="E313" s="49"/>
      <c r="H313" s="378"/>
      <c r="I313" s="415"/>
      <c r="J313" s="416"/>
      <c r="K313" s="416"/>
      <c r="L313" s="417"/>
      <c r="M313" s="416"/>
      <c r="N313" s="416"/>
      <c r="O313" s="74"/>
      <c r="P313" s="74"/>
      <c r="Q313" s="74"/>
      <c r="R313" s="74"/>
      <c r="S313" s="74"/>
      <c r="T313" s="74"/>
      <c r="U313" s="74"/>
      <c r="V313" s="74"/>
      <c r="W313" s="74"/>
      <c r="X313" s="75"/>
      <c r="Y313" s="59"/>
      <c r="Z313" s="52"/>
      <c r="AA313" s="52"/>
      <c r="AB313" s="53"/>
      <c r="AC313" s="413"/>
      <c r="AD313" s="413"/>
      <c r="AE313" s="413"/>
      <c r="AF313" s="413"/>
    </row>
    <row r="314" spans="1:32" ht="18.75" customHeight="1" x14ac:dyDescent="0.2">
      <c r="A314" s="85"/>
      <c r="B314" s="86"/>
      <c r="C314" s="87"/>
      <c r="D314" s="88"/>
      <c r="E314" s="89"/>
      <c r="F314" s="151"/>
      <c r="G314" s="151"/>
      <c r="H314" s="91" t="s">
        <v>148</v>
      </c>
      <c r="I314" s="92" t="s">
        <v>50</v>
      </c>
      <c r="J314" s="93" t="s">
        <v>126</v>
      </c>
      <c r="K314" s="93"/>
      <c r="L314" s="94" t="s">
        <v>50</v>
      </c>
      <c r="M314" s="93" t="s">
        <v>149</v>
      </c>
      <c r="N314" s="95"/>
      <c r="O314" s="94" t="s">
        <v>50</v>
      </c>
      <c r="P314" s="96" t="s">
        <v>150</v>
      </c>
      <c r="Q314" s="97"/>
      <c r="R314" s="94" t="s">
        <v>50</v>
      </c>
      <c r="S314" s="93" t="s">
        <v>151</v>
      </c>
      <c r="T314" s="97"/>
      <c r="U314" s="94" t="s">
        <v>50</v>
      </c>
      <c r="V314" s="93" t="s">
        <v>152</v>
      </c>
      <c r="W314" s="98"/>
      <c r="X314" s="99"/>
      <c r="Y314" s="100"/>
      <c r="Z314" s="100"/>
      <c r="AA314" s="100"/>
      <c r="AB314" s="101"/>
      <c r="AC314" s="414"/>
      <c r="AD314" s="414"/>
      <c r="AE314" s="414"/>
      <c r="AF314" s="414"/>
    </row>
    <row r="315" spans="1:32" ht="18.75" customHeight="1" x14ac:dyDescent="0.2">
      <c r="A315" s="110"/>
      <c r="B315" s="4"/>
      <c r="C315" s="39"/>
      <c r="D315" s="40"/>
      <c r="E315" s="31"/>
      <c r="F315" s="10"/>
      <c r="G315" s="31"/>
      <c r="H315" s="388" t="s">
        <v>279</v>
      </c>
      <c r="I315" s="110" t="s">
        <v>50</v>
      </c>
      <c r="J315" s="29" t="s">
        <v>247</v>
      </c>
      <c r="K315" s="43"/>
      <c r="L315" s="7"/>
      <c r="M315" s="42" t="s">
        <v>50</v>
      </c>
      <c r="N315" s="29" t="s">
        <v>306</v>
      </c>
      <c r="O315" s="139"/>
      <c r="P315" s="139"/>
      <c r="Q315" s="42" t="s">
        <v>50</v>
      </c>
      <c r="R315" s="29" t="s">
        <v>307</v>
      </c>
      <c r="S315" s="139"/>
      <c r="T315" s="139"/>
      <c r="U315" s="42" t="s">
        <v>50</v>
      </c>
      <c r="V315" s="29" t="s">
        <v>308</v>
      </c>
      <c r="W315" s="139"/>
      <c r="X315" s="125"/>
      <c r="Y315" s="110" t="s">
        <v>50</v>
      </c>
      <c r="Z315" s="29" t="s">
        <v>117</v>
      </c>
      <c r="AA315" s="29"/>
      <c r="AB315" s="45"/>
      <c r="AC315" s="411"/>
      <c r="AD315" s="411"/>
      <c r="AE315" s="411"/>
      <c r="AF315" s="411"/>
    </row>
    <row r="316" spans="1:32" ht="18.75" customHeight="1" x14ac:dyDescent="0.2">
      <c r="A316" s="46"/>
      <c r="B316" s="33"/>
      <c r="C316" s="47"/>
      <c r="D316" s="48"/>
      <c r="E316" s="37"/>
      <c r="F316" s="17"/>
      <c r="G316" s="37"/>
      <c r="H316" s="407"/>
      <c r="I316" s="55" t="s">
        <v>50</v>
      </c>
      <c r="J316" s="74" t="s">
        <v>309</v>
      </c>
      <c r="K316" s="81"/>
      <c r="L316" s="8"/>
      <c r="M316" s="79" t="s">
        <v>50</v>
      </c>
      <c r="N316" s="74" t="s">
        <v>248</v>
      </c>
      <c r="O316" s="56"/>
      <c r="P316" s="56"/>
      <c r="Q316" s="56"/>
      <c r="R316" s="56"/>
      <c r="S316" s="56"/>
      <c r="T316" s="56"/>
      <c r="U316" s="56"/>
      <c r="V316" s="56"/>
      <c r="W316" s="56"/>
      <c r="X316" s="134"/>
      <c r="Y316" s="34" t="s">
        <v>50</v>
      </c>
      <c r="Z316" s="35" t="s">
        <v>119</v>
      </c>
      <c r="AA316" s="52"/>
      <c r="AB316" s="53"/>
      <c r="AC316" s="412"/>
      <c r="AD316" s="412"/>
      <c r="AE316" s="412"/>
      <c r="AF316" s="412"/>
    </row>
    <row r="317" spans="1:32" ht="18.75" customHeight="1" x14ac:dyDescent="0.2">
      <c r="A317" s="46"/>
      <c r="B317" s="33"/>
      <c r="C317" s="47"/>
      <c r="D317" s="48"/>
      <c r="E317" s="37"/>
      <c r="F317" s="17"/>
      <c r="G317" s="37"/>
      <c r="H317" s="138" t="s">
        <v>192</v>
      </c>
      <c r="I317" s="61" t="s">
        <v>50</v>
      </c>
      <c r="J317" s="62" t="s">
        <v>126</v>
      </c>
      <c r="K317" s="62"/>
      <c r="L317" s="64"/>
      <c r="M317" s="65" t="s">
        <v>50</v>
      </c>
      <c r="N317" s="62" t="s">
        <v>222</v>
      </c>
      <c r="O317" s="62"/>
      <c r="P317" s="64"/>
      <c r="Q317" s="65" t="s">
        <v>50</v>
      </c>
      <c r="R317" s="112" t="s">
        <v>223</v>
      </c>
      <c r="S317" s="112"/>
      <c r="T317" s="112"/>
      <c r="U317" s="65" t="s">
        <v>50</v>
      </c>
      <c r="V317" s="112" t="s">
        <v>224</v>
      </c>
      <c r="W317" s="66"/>
      <c r="X317" s="67"/>
      <c r="Y317" s="59"/>
      <c r="Z317" s="52"/>
      <c r="AA317" s="52"/>
      <c r="AB317" s="53"/>
      <c r="AC317" s="413"/>
      <c r="AD317" s="413"/>
      <c r="AE317" s="413"/>
      <c r="AF317" s="413"/>
    </row>
    <row r="318" spans="1:32" ht="18.75" customHeight="1" x14ac:dyDescent="0.2">
      <c r="A318" s="46"/>
      <c r="B318" s="33"/>
      <c r="C318" s="47"/>
      <c r="D318" s="48"/>
      <c r="E318" s="37"/>
      <c r="F318" s="17"/>
      <c r="G318" s="37"/>
      <c r="H318" s="138" t="s">
        <v>249</v>
      </c>
      <c r="I318" s="61" t="s">
        <v>50</v>
      </c>
      <c r="J318" s="62" t="s">
        <v>165</v>
      </c>
      <c r="K318" s="63"/>
      <c r="L318" s="64"/>
      <c r="M318" s="65" t="s">
        <v>50</v>
      </c>
      <c r="N318" s="62" t="s">
        <v>166</v>
      </c>
      <c r="O318" s="66"/>
      <c r="P318" s="66"/>
      <c r="Q318" s="66"/>
      <c r="R318" s="66"/>
      <c r="S318" s="66"/>
      <c r="T318" s="66"/>
      <c r="U318" s="66"/>
      <c r="V318" s="66"/>
      <c r="W318" s="66"/>
      <c r="X318" s="67"/>
      <c r="Y318" s="59"/>
      <c r="Z318" s="52"/>
      <c r="AA318" s="52"/>
      <c r="AB318" s="53"/>
      <c r="AC318" s="413"/>
      <c r="AD318" s="413"/>
      <c r="AE318" s="413"/>
      <c r="AF318" s="413"/>
    </row>
    <row r="319" spans="1:32" ht="19.5" customHeight="1" x14ac:dyDescent="0.2">
      <c r="A319" s="46"/>
      <c r="B319" s="33"/>
      <c r="C319" s="47"/>
      <c r="D319" s="48"/>
      <c r="E319" s="37"/>
      <c r="F319" s="17"/>
      <c r="G319" s="49"/>
      <c r="H319" s="60" t="s">
        <v>250</v>
      </c>
      <c r="I319" s="61" t="s">
        <v>50</v>
      </c>
      <c r="J319" s="62" t="s">
        <v>122</v>
      </c>
      <c r="K319" s="63"/>
      <c r="L319" s="64"/>
      <c r="M319" s="65" t="s">
        <v>50</v>
      </c>
      <c r="N319" s="62" t="s">
        <v>123</v>
      </c>
      <c r="O319" s="65"/>
      <c r="P319" s="62"/>
      <c r="Q319" s="66"/>
      <c r="R319" s="66"/>
      <c r="S319" s="66"/>
      <c r="T319" s="66"/>
      <c r="U319" s="66"/>
      <c r="V319" s="66"/>
      <c r="W319" s="66"/>
      <c r="X319" s="67"/>
      <c r="Y319" s="59"/>
      <c r="Z319" s="52"/>
      <c r="AA319" s="52"/>
      <c r="AB319" s="53"/>
      <c r="AC319" s="413"/>
      <c r="AD319" s="413"/>
      <c r="AE319" s="413"/>
      <c r="AF319" s="413"/>
    </row>
    <row r="320" spans="1:32" ht="19.5" customHeight="1" x14ac:dyDescent="0.2">
      <c r="A320" s="46"/>
      <c r="B320" s="33"/>
      <c r="C320" s="47"/>
      <c r="D320" s="48"/>
      <c r="E320" s="37"/>
      <c r="F320" s="17"/>
      <c r="G320" s="49"/>
      <c r="H320" s="60" t="s">
        <v>121</v>
      </c>
      <c r="I320" s="61" t="s">
        <v>50</v>
      </c>
      <c r="J320" s="62" t="s">
        <v>122</v>
      </c>
      <c r="K320" s="63"/>
      <c r="L320" s="64"/>
      <c r="M320" s="65" t="s">
        <v>50</v>
      </c>
      <c r="N320" s="62" t="s">
        <v>123</v>
      </c>
      <c r="O320" s="65"/>
      <c r="P320" s="62"/>
      <c r="Q320" s="66"/>
      <c r="R320" s="66"/>
      <c r="S320" s="66"/>
      <c r="T320" s="66"/>
      <c r="U320" s="66"/>
      <c r="V320" s="66"/>
      <c r="W320" s="66"/>
      <c r="X320" s="67"/>
      <c r="Y320" s="59"/>
      <c r="Z320" s="52"/>
      <c r="AA320" s="52"/>
      <c r="AB320" s="53"/>
      <c r="AC320" s="413"/>
      <c r="AD320" s="413"/>
      <c r="AE320" s="413"/>
      <c r="AF320" s="413"/>
    </row>
    <row r="321" spans="1:32" ht="19.5" customHeight="1" x14ac:dyDescent="0.2">
      <c r="A321" s="46"/>
      <c r="B321" s="33"/>
      <c r="C321" s="47"/>
      <c r="D321" s="48"/>
      <c r="E321" s="37"/>
      <c r="F321" s="17"/>
      <c r="G321" s="49"/>
      <c r="H321" s="60" t="s">
        <v>124</v>
      </c>
      <c r="I321" s="61" t="s">
        <v>50</v>
      </c>
      <c r="J321" s="62" t="s">
        <v>122</v>
      </c>
      <c r="K321" s="63"/>
      <c r="L321" s="64"/>
      <c r="M321" s="65" t="s">
        <v>50</v>
      </c>
      <c r="N321" s="62" t="s">
        <v>123</v>
      </c>
      <c r="O321" s="65"/>
      <c r="P321" s="62"/>
      <c r="Q321" s="66"/>
      <c r="R321" s="66"/>
      <c r="S321" s="66"/>
      <c r="T321" s="66"/>
      <c r="U321" s="66"/>
      <c r="V321" s="66"/>
      <c r="W321" s="66"/>
      <c r="X321" s="67"/>
      <c r="Y321" s="59"/>
      <c r="Z321" s="52"/>
      <c r="AA321" s="52"/>
      <c r="AB321" s="53"/>
      <c r="AC321" s="413"/>
      <c r="AD321" s="413"/>
      <c r="AE321" s="413"/>
      <c r="AF321" s="413"/>
    </row>
    <row r="322" spans="1:32" ht="18.75" customHeight="1" x14ac:dyDescent="0.2">
      <c r="A322" s="46"/>
      <c r="B322" s="33"/>
      <c r="C322" s="47"/>
      <c r="D322" s="48"/>
      <c r="E322" s="37"/>
      <c r="F322" s="17"/>
      <c r="G322" s="37"/>
      <c r="H322" s="138" t="s">
        <v>312</v>
      </c>
      <c r="I322" s="61" t="s">
        <v>50</v>
      </c>
      <c r="J322" s="62" t="s">
        <v>247</v>
      </c>
      <c r="K322" s="63"/>
      <c r="L322" s="64"/>
      <c r="M322" s="65" t="s">
        <v>50</v>
      </c>
      <c r="N322" s="62" t="s">
        <v>313</v>
      </c>
      <c r="O322" s="112"/>
      <c r="P322" s="112"/>
      <c r="Q322" s="112"/>
      <c r="R322" s="112"/>
      <c r="S322" s="66"/>
      <c r="T322" s="66"/>
      <c r="U322" s="66"/>
      <c r="V322" s="66"/>
      <c r="W322" s="66"/>
      <c r="X322" s="67"/>
      <c r="Y322" s="59"/>
      <c r="Z322" s="52"/>
      <c r="AA322" s="52"/>
      <c r="AB322" s="53"/>
      <c r="AC322" s="413"/>
      <c r="AD322" s="413"/>
      <c r="AE322" s="413"/>
      <c r="AF322" s="413"/>
    </row>
    <row r="323" spans="1:32" ht="18.75" customHeight="1" x14ac:dyDescent="0.2">
      <c r="A323" s="46"/>
      <c r="B323" s="33"/>
      <c r="C323" s="47"/>
      <c r="D323" s="48"/>
      <c r="E323" s="37"/>
      <c r="F323" s="17"/>
      <c r="G323" s="37"/>
      <c r="H323" s="138" t="s">
        <v>315</v>
      </c>
      <c r="I323" s="61" t="s">
        <v>50</v>
      </c>
      <c r="J323" s="62" t="s">
        <v>316</v>
      </c>
      <c r="K323" s="63"/>
      <c r="L323" s="64"/>
      <c r="M323" s="65" t="s">
        <v>50</v>
      </c>
      <c r="N323" s="62" t="s">
        <v>317</v>
      </c>
      <c r="O323" s="66"/>
      <c r="P323" s="66"/>
      <c r="Q323" s="66"/>
      <c r="R323" s="112"/>
      <c r="S323" s="66"/>
      <c r="T323" s="66"/>
      <c r="U323" s="66"/>
      <c r="V323" s="66"/>
      <c r="W323" s="66"/>
      <c r="X323" s="67"/>
      <c r="Y323" s="59"/>
      <c r="Z323" s="52"/>
      <c r="AA323" s="52"/>
      <c r="AB323" s="53"/>
      <c r="AC323" s="413"/>
      <c r="AD323" s="413"/>
      <c r="AE323" s="413"/>
      <c r="AF323" s="413"/>
    </row>
    <row r="324" spans="1:32" ht="18.75" customHeight="1" x14ac:dyDescent="0.2">
      <c r="A324" s="46"/>
      <c r="B324" s="33"/>
      <c r="C324" s="47"/>
      <c r="D324" s="48"/>
      <c r="E324" s="37"/>
      <c r="F324" s="28" t="s">
        <v>50</v>
      </c>
      <c r="G324" s="37" t="s">
        <v>334</v>
      </c>
      <c r="H324" s="138" t="s">
        <v>213</v>
      </c>
      <c r="I324" s="61" t="s">
        <v>50</v>
      </c>
      <c r="J324" s="62" t="s">
        <v>126</v>
      </c>
      <c r="K324" s="63"/>
      <c r="L324" s="65" t="s">
        <v>50</v>
      </c>
      <c r="M324" s="62" t="s">
        <v>132</v>
      </c>
      <c r="N324" s="66"/>
      <c r="O324" s="66"/>
      <c r="P324" s="66"/>
      <c r="Q324" s="66"/>
      <c r="R324" s="66"/>
      <c r="S324" s="66"/>
      <c r="T324" s="66"/>
      <c r="U324" s="66"/>
      <c r="V324" s="66"/>
      <c r="W324" s="66"/>
      <c r="X324" s="67"/>
      <c r="Y324" s="59"/>
      <c r="Z324" s="52"/>
      <c r="AA324" s="52"/>
      <c r="AB324" s="53"/>
      <c r="AC324" s="413"/>
      <c r="AD324" s="413"/>
      <c r="AE324" s="413"/>
      <c r="AF324" s="413"/>
    </row>
    <row r="325" spans="1:32" ht="18.75" customHeight="1" x14ac:dyDescent="0.2">
      <c r="A325" s="46"/>
      <c r="B325" s="33"/>
      <c r="C325" s="47"/>
      <c r="D325" s="48"/>
      <c r="E325" s="37"/>
      <c r="F325" s="48"/>
      <c r="G325" s="37" t="s">
        <v>335</v>
      </c>
      <c r="H325" s="138" t="s">
        <v>270</v>
      </c>
      <c r="I325" s="61" t="s">
        <v>50</v>
      </c>
      <c r="J325" s="62" t="s">
        <v>165</v>
      </c>
      <c r="K325" s="63"/>
      <c r="L325" s="64"/>
      <c r="M325" s="65" t="s">
        <v>50</v>
      </c>
      <c r="N325" s="62" t="s">
        <v>166</v>
      </c>
      <c r="O325" s="66"/>
      <c r="P325" s="66"/>
      <c r="Q325" s="66"/>
      <c r="R325" s="66"/>
      <c r="S325" s="66"/>
      <c r="T325" s="66"/>
      <c r="U325" s="66"/>
      <c r="V325" s="66"/>
      <c r="W325" s="66"/>
      <c r="X325" s="67"/>
      <c r="Y325" s="59"/>
      <c r="Z325" s="52"/>
      <c r="AA325" s="52"/>
      <c r="AB325" s="53"/>
      <c r="AC325" s="413"/>
      <c r="AD325" s="413"/>
      <c r="AE325" s="413"/>
      <c r="AF325" s="413"/>
    </row>
    <row r="326" spans="1:32" ht="19.5" customHeight="1" x14ac:dyDescent="0.2">
      <c r="A326" s="34" t="s">
        <v>50</v>
      </c>
      <c r="B326" s="33">
        <v>23</v>
      </c>
      <c r="C326" s="47" t="s">
        <v>284</v>
      </c>
      <c r="D326" s="28" t="s">
        <v>50</v>
      </c>
      <c r="E326" s="37" t="s">
        <v>336</v>
      </c>
      <c r="F326" s="28" t="s">
        <v>50</v>
      </c>
      <c r="G326" s="37" t="s">
        <v>337</v>
      </c>
      <c r="H326" s="60" t="s">
        <v>146</v>
      </c>
      <c r="I326" s="61" t="s">
        <v>50</v>
      </c>
      <c r="J326" s="62" t="s">
        <v>126</v>
      </c>
      <c r="K326" s="62"/>
      <c r="L326" s="65" t="s">
        <v>50</v>
      </c>
      <c r="M326" s="62" t="s">
        <v>132</v>
      </c>
      <c r="N326" s="62"/>
      <c r="O326" s="66"/>
      <c r="P326" s="62"/>
      <c r="Q326" s="66"/>
      <c r="R326" s="66"/>
      <c r="S326" s="66"/>
      <c r="T326" s="66"/>
      <c r="U326" s="66"/>
      <c r="V326" s="66"/>
      <c r="W326" s="66"/>
      <c r="X326" s="67"/>
      <c r="Y326" s="59"/>
      <c r="Z326" s="52"/>
      <c r="AA326" s="52"/>
      <c r="AB326" s="53"/>
      <c r="AC326" s="413"/>
      <c r="AD326" s="413"/>
      <c r="AE326" s="413"/>
      <c r="AF326" s="413"/>
    </row>
    <row r="327" spans="1:32" ht="18.75" customHeight="1" x14ac:dyDescent="0.2">
      <c r="A327" s="46"/>
      <c r="B327" s="33"/>
      <c r="C327" s="47"/>
      <c r="D327" s="48"/>
      <c r="E327" s="37"/>
      <c r="F327" s="48"/>
      <c r="G327" s="37" t="s">
        <v>338</v>
      </c>
      <c r="H327" s="138" t="s">
        <v>271</v>
      </c>
      <c r="I327" s="61" t="s">
        <v>50</v>
      </c>
      <c r="J327" s="62" t="s">
        <v>126</v>
      </c>
      <c r="K327" s="63"/>
      <c r="L327" s="65" t="s">
        <v>50</v>
      </c>
      <c r="M327" s="62" t="s">
        <v>132</v>
      </c>
      <c r="N327" s="66"/>
      <c r="O327" s="66"/>
      <c r="P327" s="66"/>
      <c r="Q327" s="66"/>
      <c r="R327" s="66"/>
      <c r="S327" s="66"/>
      <c r="T327" s="66"/>
      <c r="U327" s="66"/>
      <c r="V327" s="66"/>
      <c r="W327" s="66"/>
      <c r="X327" s="67"/>
      <c r="Y327" s="59"/>
      <c r="Z327" s="52"/>
      <c r="AA327" s="52"/>
      <c r="AB327" s="53"/>
      <c r="AC327" s="413"/>
      <c r="AD327" s="413"/>
      <c r="AE327" s="413"/>
      <c r="AF327" s="413"/>
    </row>
    <row r="328" spans="1:32" ht="18.75" customHeight="1" x14ac:dyDescent="0.2">
      <c r="A328" s="46"/>
      <c r="B328" s="33"/>
      <c r="C328" s="47"/>
      <c r="D328" s="48"/>
      <c r="E328" s="37"/>
      <c r="F328" s="28" t="s">
        <v>50</v>
      </c>
      <c r="G328" s="37" t="s">
        <v>339</v>
      </c>
      <c r="H328" s="138" t="s">
        <v>289</v>
      </c>
      <c r="I328" s="61" t="s">
        <v>50</v>
      </c>
      <c r="J328" s="62" t="s">
        <v>126</v>
      </c>
      <c r="K328" s="62"/>
      <c r="L328" s="65" t="s">
        <v>50</v>
      </c>
      <c r="M328" s="62" t="s">
        <v>127</v>
      </c>
      <c r="N328" s="62"/>
      <c r="O328" s="65" t="s">
        <v>50</v>
      </c>
      <c r="P328" s="62" t="s">
        <v>128</v>
      </c>
      <c r="Q328" s="66"/>
      <c r="R328" s="66"/>
      <c r="S328" s="66"/>
      <c r="T328" s="66"/>
      <c r="U328" s="66"/>
      <c r="V328" s="66"/>
      <c r="W328" s="66"/>
      <c r="X328" s="67"/>
      <c r="Y328" s="59"/>
      <c r="Z328" s="52"/>
      <c r="AA328" s="52"/>
      <c r="AB328" s="53"/>
      <c r="AC328" s="413"/>
      <c r="AD328" s="413"/>
      <c r="AE328" s="413"/>
      <c r="AF328" s="413"/>
    </row>
    <row r="329" spans="1:32" ht="18.75" customHeight="1" x14ac:dyDescent="0.2">
      <c r="A329" s="46"/>
      <c r="B329" s="33"/>
      <c r="C329" s="47"/>
      <c r="D329" s="48"/>
      <c r="E329" s="37"/>
      <c r="F329" s="48"/>
      <c r="G329" s="37" t="s">
        <v>340</v>
      </c>
      <c r="H329" s="144" t="s">
        <v>272</v>
      </c>
      <c r="I329" s="61" t="s">
        <v>50</v>
      </c>
      <c r="J329" s="62" t="s">
        <v>126</v>
      </c>
      <c r="K329" s="62"/>
      <c r="L329" s="65" t="s">
        <v>50</v>
      </c>
      <c r="M329" s="62" t="s">
        <v>127</v>
      </c>
      <c r="N329" s="62"/>
      <c r="O329" s="65" t="s">
        <v>50</v>
      </c>
      <c r="P329" s="62" t="s">
        <v>128</v>
      </c>
      <c r="Q329" s="66"/>
      <c r="R329" s="66"/>
      <c r="S329" s="66"/>
      <c r="T329" s="66"/>
      <c r="U329" s="145"/>
      <c r="V329" s="145"/>
      <c r="W329" s="145"/>
      <c r="X329" s="146"/>
      <c r="Y329" s="59"/>
      <c r="Z329" s="52"/>
      <c r="AA329" s="52"/>
      <c r="AB329" s="53"/>
      <c r="AC329" s="413"/>
      <c r="AD329" s="413"/>
      <c r="AE329" s="413"/>
      <c r="AF329" s="413"/>
    </row>
    <row r="330" spans="1:32" ht="18.75" customHeight="1" x14ac:dyDescent="0.2">
      <c r="A330" s="46"/>
      <c r="B330" s="33"/>
      <c r="C330" s="47"/>
      <c r="D330" s="48"/>
      <c r="E330" s="37"/>
      <c r="F330" s="17"/>
      <c r="G330" s="37"/>
      <c r="H330" s="410" t="s">
        <v>325</v>
      </c>
      <c r="I330" s="77" t="s">
        <v>50</v>
      </c>
      <c r="J330" s="73" t="s">
        <v>298</v>
      </c>
      <c r="K330" s="73"/>
      <c r="L330" s="145"/>
      <c r="M330" s="145"/>
      <c r="N330" s="145"/>
      <c r="O330" s="145"/>
      <c r="P330" s="78" t="s">
        <v>50</v>
      </c>
      <c r="Q330" s="73" t="s">
        <v>299</v>
      </c>
      <c r="R330" s="145"/>
      <c r="S330" s="145"/>
      <c r="T330" s="145"/>
      <c r="U330" s="145"/>
      <c r="V330" s="145"/>
      <c r="W330" s="145"/>
      <c r="X330" s="146"/>
      <c r="Y330" s="59"/>
      <c r="Z330" s="52"/>
      <c r="AA330" s="52"/>
      <c r="AB330" s="53"/>
      <c r="AC330" s="413"/>
      <c r="AD330" s="413"/>
      <c r="AE330" s="413"/>
      <c r="AF330" s="413"/>
    </row>
    <row r="331" spans="1:32" ht="18.75" customHeight="1" x14ac:dyDescent="0.2">
      <c r="A331" s="46"/>
      <c r="B331" s="33"/>
      <c r="C331" s="47"/>
      <c r="D331" s="48"/>
      <c r="E331" s="37"/>
      <c r="F331" s="17"/>
      <c r="G331" s="37"/>
      <c r="H331" s="407"/>
      <c r="I331" s="55" t="s">
        <v>50</v>
      </c>
      <c r="J331" s="74" t="s">
        <v>327</v>
      </c>
      <c r="K331" s="57"/>
      <c r="L331" s="57"/>
      <c r="M331" s="57"/>
      <c r="N331" s="57"/>
      <c r="O331" s="57"/>
      <c r="P331" s="57"/>
      <c r="Q331" s="56"/>
      <c r="R331" s="57"/>
      <c r="S331" s="57"/>
      <c r="T331" s="57"/>
      <c r="U331" s="57"/>
      <c r="V331" s="57"/>
      <c r="W331" s="57"/>
      <c r="X331" s="58"/>
      <c r="Y331" s="59"/>
      <c r="Z331" s="52"/>
      <c r="AA331" s="52"/>
      <c r="AB331" s="53"/>
      <c r="AC331" s="413"/>
      <c r="AD331" s="413"/>
      <c r="AE331" s="413"/>
      <c r="AF331" s="413"/>
    </row>
    <row r="332" spans="1:32" ht="18.75" customHeight="1" x14ac:dyDescent="0.2">
      <c r="A332" s="34"/>
      <c r="B332" s="33"/>
      <c r="C332" s="47"/>
      <c r="D332" s="48"/>
      <c r="E332" s="37"/>
      <c r="F332" s="17"/>
      <c r="G332" s="37"/>
      <c r="H332" s="410" t="s">
        <v>341</v>
      </c>
      <c r="I332" s="77" t="s">
        <v>50</v>
      </c>
      <c r="J332" s="73" t="s">
        <v>329</v>
      </c>
      <c r="K332" s="83"/>
      <c r="L332" s="9"/>
      <c r="M332" s="78" t="s">
        <v>50</v>
      </c>
      <c r="N332" s="73" t="s">
        <v>330</v>
      </c>
      <c r="O332" s="145"/>
      <c r="P332" s="145"/>
      <c r="Q332" s="78" t="s">
        <v>50</v>
      </c>
      <c r="R332" s="73" t="s">
        <v>331</v>
      </c>
      <c r="S332" s="145"/>
      <c r="T332" s="145"/>
      <c r="U332" s="145"/>
      <c r="V332" s="145"/>
      <c r="W332" s="145"/>
      <c r="X332" s="146"/>
      <c r="Y332" s="59"/>
      <c r="Z332" s="52"/>
      <c r="AA332" s="52"/>
      <c r="AB332" s="53"/>
      <c r="AC332" s="413"/>
      <c r="AD332" s="413"/>
      <c r="AE332" s="413"/>
      <c r="AF332" s="413"/>
    </row>
    <row r="333" spans="1:32" ht="18.75" customHeight="1" x14ac:dyDescent="0.2">
      <c r="A333" s="46"/>
      <c r="B333" s="33"/>
      <c r="C333" s="47"/>
      <c r="D333" s="48"/>
      <c r="E333" s="37"/>
      <c r="F333" s="17"/>
      <c r="G333" s="37"/>
      <c r="H333" s="407"/>
      <c r="I333" s="55" t="s">
        <v>50</v>
      </c>
      <c r="J333" s="74" t="s">
        <v>332</v>
      </c>
      <c r="K333" s="57"/>
      <c r="L333" s="57"/>
      <c r="M333" s="57"/>
      <c r="N333" s="57"/>
      <c r="O333" s="57"/>
      <c r="P333" s="57"/>
      <c r="Q333" s="79" t="s">
        <v>50</v>
      </c>
      <c r="R333" s="74" t="s">
        <v>333</v>
      </c>
      <c r="S333" s="56"/>
      <c r="T333" s="57"/>
      <c r="U333" s="57"/>
      <c r="V333" s="57"/>
      <c r="W333" s="57"/>
      <c r="X333" s="58"/>
      <c r="Y333" s="59"/>
      <c r="Z333" s="52"/>
      <c r="AA333" s="52"/>
      <c r="AB333" s="53"/>
      <c r="AC333" s="413"/>
      <c r="AD333" s="413"/>
      <c r="AE333" s="413"/>
      <c r="AF333" s="413"/>
    </row>
    <row r="334" spans="1:32" ht="18.75" customHeight="1" x14ac:dyDescent="0.2">
      <c r="A334" s="46"/>
      <c r="B334" s="33"/>
      <c r="C334" s="47"/>
      <c r="D334" s="48"/>
      <c r="E334" s="37"/>
      <c r="F334" s="17"/>
      <c r="G334" s="37"/>
      <c r="H334" s="135" t="s">
        <v>217</v>
      </c>
      <c r="I334" s="61" t="s">
        <v>50</v>
      </c>
      <c r="J334" s="62" t="s">
        <v>126</v>
      </c>
      <c r="K334" s="62"/>
      <c r="L334" s="65" t="s">
        <v>50</v>
      </c>
      <c r="M334" s="62" t="s">
        <v>218</v>
      </c>
      <c r="N334" s="62"/>
      <c r="O334" s="65" t="s">
        <v>50</v>
      </c>
      <c r="P334" s="62" t="s">
        <v>219</v>
      </c>
      <c r="Q334" s="112"/>
      <c r="R334" s="65" t="s">
        <v>50</v>
      </c>
      <c r="S334" s="62" t="s">
        <v>220</v>
      </c>
      <c r="T334" s="112"/>
      <c r="U334" s="112"/>
      <c r="V334" s="112"/>
      <c r="W334" s="112"/>
      <c r="X334" s="113"/>
      <c r="Y334" s="59"/>
      <c r="Z334" s="52"/>
      <c r="AA334" s="52"/>
      <c r="AB334" s="53"/>
      <c r="AC334" s="413"/>
      <c r="AD334" s="413"/>
      <c r="AE334" s="413"/>
      <c r="AF334" s="413"/>
    </row>
    <row r="335" spans="1:32" ht="18.75" customHeight="1" x14ac:dyDescent="0.2">
      <c r="A335" s="46"/>
      <c r="B335" s="33"/>
      <c r="C335" s="47"/>
      <c r="D335" s="48"/>
      <c r="E335" s="37"/>
      <c r="F335" s="17"/>
      <c r="G335" s="37"/>
      <c r="H335" s="379" t="s">
        <v>278</v>
      </c>
      <c r="I335" s="415" t="s">
        <v>50</v>
      </c>
      <c r="J335" s="416" t="s">
        <v>126</v>
      </c>
      <c r="K335" s="416"/>
      <c r="L335" s="417" t="s">
        <v>50</v>
      </c>
      <c r="M335" s="416" t="s">
        <v>132</v>
      </c>
      <c r="N335" s="416"/>
      <c r="O335" s="73"/>
      <c r="P335" s="73"/>
      <c r="Q335" s="73"/>
      <c r="R335" s="73"/>
      <c r="S335" s="73"/>
      <c r="T335" s="73"/>
      <c r="U335" s="73"/>
      <c r="V335" s="73"/>
      <c r="W335" s="73"/>
      <c r="X335" s="76"/>
      <c r="Y335" s="59"/>
      <c r="Z335" s="52"/>
      <c r="AA335" s="52"/>
      <c r="AB335" s="53"/>
      <c r="AC335" s="413"/>
      <c r="AD335" s="413"/>
      <c r="AE335" s="413"/>
      <c r="AF335" s="413"/>
    </row>
    <row r="336" spans="1:32" ht="18.75" customHeight="1" x14ac:dyDescent="0.2">
      <c r="A336" s="46"/>
      <c r="B336" s="33"/>
      <c r="C336" s="47"/>
      <c r="D336" s="48"/>
      <c r="E336" s="37"/>
      <c r="F336" s="17"/>
      <c r="G336" s="49"/>
      <c r="H336" s="378"/>
      <c r="I336" s="415"/>
      <c r="J336" s="416"/>
      <c r="K336" s="416"/>
      <c r="L336" s="417"/>
      <c r="M336" s="416"/>
      <c r="N336" s="416"/>
      <c r="O336" s="74"/>
      <c r="P336" s="74"/>
      <c r="Q336" s="74"/>
      <c r="R336" s="74"/>
      <c r="S336" s="74"/>
      <c r="T336" s="74"/>
      <c r="U336" s="74"/>
      <c r="V336" s="74"/>
      <c r="W336" s="74"/>
      <c r="X336" s="75"/>
      <c r="Y336" s="59"/>
      <c r="Z336" s="52"/>
      <c r="AA336" s="52"/>
      <c r="AB336" s="53"/>
      <c r="AC336" s="413"/>
      <c r="AD336" s="413"/>
      <c r="AE336" s="413"/>
      <c r="AF336" s="413"/>
    </row>
    <row r="337" spans="1:32" ht="18.75" customHeight="1" x14ac:dyDescent="0.2">
      <c r="A337" s="85"/>
      <c r="B337" s="86"/>
      <c r="C337" s="87"/>
      <c r="D337" s="88"/>
      <c r="E337" s="89"/>
      <c r="F337" s="12"/>
      <c r="G337" s="90"/>
      <c r="H337" s="91" t="s">
        <v>148</v>
      </c>
      <c r="I337" s="92" t="s">
        <v>50</v>
      </c>
      <c r="J337" s="93" t="s">
        <v>126</v>
      </c>
      <c r="K337" s="93"/>
      <c r="L337" s="94" t="s">
        <v>50</v>
      </c>
      <c r="M337" s="93" t="s">
        <v>149</v>
      </c>
      <c r="N337" s="95"/>
      <c r="O337" s="94" t="s">
        <v>50</v>
      </c>
      <c r="P337" s="96" t="s">
        <v>150</v>
      </c>
      <c r="Q337" s="97"/>
      <c r="R337" s="94" t="s">
        <v>50</v>
      </c>
      <c r="S337" s="93" t="s">
        <v>151</v>
      </c>
      <c r="T337" s="97"/>
      <c r="U337" s="94" t="s">
        <v>50</v>
      </c>
      <c r="V337" s="93" t="s">
        <v>152</v>
      </c>
      <c r="W337" s="98"/>
      <c r="X337" s="99"/>
      <c r="Y337" s="102"/>
      <c r="Z337" s="100"/>
      <c r="AA337" s="100"/>
      <c r="AB337" s="101"/>
      <c r="AC337" s="414"/>
      <c r="AD337" s="414"/>
      <c r="AE337" s="414"/>
      <c r="AF337" s="414"/>
    </row>
    <row r="338" spans="1:32" ht="18.75" customHeight="1" x14ac:dyDescent="0.2">
      <c r="A338" s="38"/>
      <c r="B338" s="4"/>
      <c r="C338" s="39"/>
      <c r="D338" s="40"/>
      <c r="E338" s="31"/>
      <c r="F338" s="10"/>
      <c r="G338" s="31"/>
      <c r="H338" s="388" t="s">
        <v>279</v>
      </c>
      <c r="I338" s="110" t="s">
        <v>50</v>
      </c>
      <c r="J338" s="29" t="s">
        <v>247</v>
      </c>
      <c r="K338" s="43"/>
      <c r="L338" s="7"/>
      <c r="M338" s="42" t="s">
        <v>50</v>
      </c>
      <c r="N338" s="29" t="s">
        <v>306</v>
      </c>
      <c r="O338" s="139"/>
      <c r="P338" s="139"/>
      <c r="Q338" s="42" t="s">
        <v>50</v>
      </c>
      <c r="R338" s="29" t="s">
        <v>307</v>
      </c>
      <c r="S338" s="139"/>
      <c r="T338" s="139"/>
      <c r="U338" s="42" t="s">
        <v>50</v>
      </c>
      <c r="V338" s="29" t="s">
        <v>308</v>
      </c>
      <c r="W338" s="139"/>
      <c r="X338" s="125"/>
      <c r="Y338" s="110" t="s">
        <v>50</v>
      </c>
      <c r="Z338" s="29" t="s">
        <v>117</v>
      </c>
      <c r="AA338" s="29"/>
      <c r="AB338" s="45"/>
      <c r="AC338" s="411"/>
      <c r="AD338" s="411"/>
      <c r="AE338" s="411"/>
      <c r="AF338" s="411"/>
    </row>
    <row r="339" spans="1:32" ht="18.75" customHeight="1" x14ac:dyDescent="0.2">
      <c r="A339" s="46"/>
      <c r="B339" s="33"/>
      <c r="C339" s="47"/>
      <c r="D339" s="48"/>
      <c r="E339" s="37"/>
      <c r="F339" s="17"/>
      <c r="G339" s="37"/>
      <c r="H339" s="407"/>
      <c r="I339" s="55" t="s">
        <v>50</v>
      </c>
      <c r="J339" s="74" t="s">
        <v>309</v>
      </c>
      <c r="K339" s="81"/>
      <c r="L339" s="8"/>
      <c r="M339" s="79" t="s">
        <v>50</v>
      </c>
      <c r="N339" s="74" t="s">
        <v>248</v>
      </c>
      <c r="O339" s="56"/>
      <c r="P339" s="56"/>
      <c r="Q339" s="56"/>
      <c r="R339" s="56"/>
      <c r="S339" s="56"/>
      <c r="T339" s="56"/>
      <c r="U339" s="56"/>
      <c r="V339" s="56"/>
      <c r="W339" s="56"/>
      <c r="X339" s="134"/>
      <c r="Y339" s="28" t="s">
        <v>50</v>
      </c>
      <c r="Z339" s="35" t="s">
        <v>119</v>
      </c>
      <c r="AA339" s="52"/>
      <c r="AB339" s="53"/>
      <c r="AC339" s="412"/>
      <c r="AD339" s="412"/>
      <c r="AE339" s="412"/>
      <c r="AF339" s="412"/>
    </row>
    <row r="340" spans="1:32" ht="18.75" customHeight="1" x14ac:dyDescent="0.2">
      <c r="A340" s="46"/>
      <c r="B340" s="33"/>
      <c r="C340" s="47"/>
      <c r="D340" s="48"/>
      <c r="E340" s="37"/>
      <c r="F340" s="17"/>
      <c r="G340" s="37"/>
      <c r="H340" s="138" t="s">
        <v>192</v>
      </c>
      <c r="I340" s="61" t="s">
        <v>50</v>
      </c>
      <c r="J340" s="62" t="s">
        <v>126</v>
      </c>
      <c r="K340" s="62"/>
      <c r="L340" s="64"/>
      <c r="M340" s="65" t="s">
        <v>50</v>
      </c>
      <c r="N340" s="62" t="s">
        <v>222</v>
      </c>
      <c r="O340" s="62"/>
      <c r="P340" s="64"/>
      <c r="Q340" s="65" t="s">
        <v>50</v>
      </c>
      <c r="R340" s="112" t="s">
        <v>223</v>
      </c>
      <c r="S340" s="112"/>
      <c r="T340" s="112"/>
      <c r="U340" s="65" t="s">
        <v>50</v>
      </c>
      <c r="V340" s="112" t="s">
        <v>224</v>
      </c>
      <c r="W340" s="66"/>
      <c r="X340" s="67"/>
      <c r="Y340" s="59"/>
      <c r="Z340" s="52"/>
      <c r="AA340" s="52"/>
      <c r="AB340" s="53"/>
      <c r="AC340" s="413"/>
      <c r="AD340" s="413"/>
      <c r="AE340" s="413"/>
      <c r="AF340" s="413"/>
    </row>
    <row r="341" spans="1:32" ht="18.75" customHeight="1" x14ac:dyDescent="0.2">
      <c r="A341" s="46"/>
      <c r="B341" s="33"/>
      <c r="C341" s="47"/>
      <c r="D341" s="48"/>
      <c r="E341" s="37"/>
      <c r="F341" s="17"/>
      <c r="G341" s="37"/>
      <c r="H341" s="138" t="s">
        <v>249</v>
      </c>
      <c r="I341" s="61" t="s">
        <v>50</v>
      </c>
      <c r="J341" s="62" t="s">
        <v>165</v>
      </c>
      <c r="K341" s="63"/>
      <c r="L341" s="64"/>
      <c r="M341" s="65" t="s">
        <v>50</v>
      </c>
      <c r="N341" s="62" t="s">
        <v>166</v>
      </c>
      <c r="O341" s="66"/>
      <c r="P341" s="66"/>
      <c r="Q341" s="66"/>
      <c r="R341" s="66"/>
      <c r="S341" s="63"/>
      <c r="T341" s="63"/>
      <c r="U341" s="63"/>
      <c r="V341" s="63"/>
      <c r="W341" s="63"/>
      <c r="X341" s="70"/>
      <c r="Y341" s="59"/>
      <c r="Z341" s="52"/>
      <c r="AA341" s="52"/>
      <c r="AB341" s="53"/>
      <c r="AC341" s="413"/>
      <c r="AD341" s="413"/>
      <c r="AE341" s="413"/>
      <c r="AF341" s="413"/>
    </row>
    <row r="342" spans="1:32" ht="19.5" customHeight="1" x14ac:dyDescent="0.2">
      <c r="A342" s="46"/>
      <c r="B342" s="33"/>
      <c r="C342" s="47"/>
      <c r="D342" s="48"/>
      <c r="E342" s="37"/>
      <c r="F342" s="17"/>
      <c r="G342" s="49"/>
      <c r="H342" s="60" t="s">
        <v>250</v>
      </c>
      <c r="I342" s="61" t="s">
        <v>50</v>
      </c>
      <c r="J342" s="62" t="s">
        <v>122</v>
      </c>
      <c r="K342" s="63"/>
      <c r="L342" s="64"/>
      <c r="M342" s="65" t="s">
        <v>50</v>
      </c>
      <c r="N342" s="62" t="s">
        <v>123</v>
      </c>
      <c r="O342" s="65"/>
      <c r="P342" s="62"/>
      <c r="Q342" s="66"/>
      <c r="R342" s="66"/>
      <c r="S342" s="66"/>
      <c r="T342" s="66"/>
      <c r="U342" s="66"/>
      <c r="V342" s="66"/>
      <c r="W342" s="66"/>
      <c r="X342" s="67"/>
      <c r="Y342" s="52"/>
      <c r="Z342" s="52"/>
      <c r="AA342" s="52"/>
      <c r="AB342" s="53"/>
      <c r="AC342" s="413"/>
      <c r="AD342" s="413"/>
      <c r="AE342" s="413"/>
      <c r="AF342" s="413"/>
    </row>
    <row r="343" spans="1:32" ht="19.5" customHeight="1" x14ac:dyDescent="0.2">
      <c r="A343" s="46"/>
      <c r="B343" s="33"/>
      <c r="C343" s="47"/>
      <c r="D343" s="48"/>
      <c r="E343" s="37"/>
      <c r="F343" s="17"/>
      <c r="G343" s="49"/>
      <c r="H343" s="60" t="s">
        <v>121</v>
      </c>
      <c r="I343" s="61" t="s">
        <v>50</v>
      </c>
      <c r="J343" s="62" t="s">
        <v>122</v>
      </c>
      <c r="K343" s="63"/>
      <c r="L343" s="64"/>
      <c r="M343" s="65" t="s">
        <v>50</v>
      </c>
      <c r="N343" s="62" t="s">
        <v>123</v>
      </c>
      <c r="O343" s="65"/>
      <c r="P343" s="62"/>
      <c r="Q343" s="66"/>
      <c r="R343" s="66"/>
      <c r="S343" s="66"/>
      <c r="T343" s="66"/>
      <c r="U343" s="66"/>
      <c r="V343" s="66"/>
      <c r="W343" s="66"/>
      <c r="X343" s="67"/>
      <c r="Y343" s="52"/>
      <c r="Z343" s="52"/>
      <c r="AA343" s="52"/>
      <c r="AB343" s="53"/>
      <c r="AC343" s="413"/>
      <c r="AD343" s="413"/>
      <c r="AE343" s="413"/>
      <c r="AF343" s="413"/>
    </row>
    <row r="344" spans="1:32" ht="19.5" customHeight="1" x14ac:dyDescent="0.2">
      <c r="A344" s="46"/>
      <c r="B344" s="33"/>
      <c r="C344" s="47"/>
      <c r="D344" s="48"/>
      <c r="E344" s="37"/>
      <c r="F344" s="17"/>
      <c r="G344" s="49"/>
      <c r="H344" s="60" t="s">
        <v>124</v>
      </c>
      <c r="I344" s="61" t="s">
        <v>50</v>
      </c>
      <c r="J344" s="62" t="s">
        <v>122</v>
      </c>
      <c r="K344" s="63"/>
      <c r="L344" s="64"/>
      <c r="M344" s="65" t="s">
        <v>50</v>
      </c>
      <c r="N344" s="62" t="s">
        <v>123</v>
      </c>
      <c r="O344" s="65"/>
      <c r="P344" s="62"/>
      <c r="Q344" s="66"/>
      <c r="R344" s="66"/>
      <c r="S344" s="66"/>
      <c r="T344" s="66"/>
      <c r="U344" s="66"/>
      <c r="V344" s="66"/>
      <c r="W344" s="66"/>
      <c r="X344" s="67"/>
      <c r="Y344" s="52"/>
      <c r="Z344" s="52"/>
      <c r="AA344" s="52"/>
      <c r="AB344" s="53"/>
      <c r="AC344" s="413"/>
      <c r="AD344" s="413"/>
      <c r="AE344" s="413"/>
      <c r="AF344" s="413"/>
    </row>
    <row r="345" spans="1:32" ht="18.75" customHeight="1" x14ac:dyDescent="0.2">
      <c r="A345" s="46"/>
      <c r="B345" s="33"/>
      <c r="C345" s="47"/>
      <c r="D345" s="48"/>
      <c r="E345" s="37"/>
      <c r="F345" s="17"/>
      <c r="G345" s="37"/>
      <c r="H345" s="138" t="s">
        <v>312</v>
      </c>
      <c r="I345" s="61" t="s">
        <v>50</v>
      </c>
      <c r="J345" s="62" t="s">
        <v>247</v>
      </c>
      <c r="K345" s="63"/>
      <c r="L345" s="64"/>
      <c r="M345" s="65" t="s">
        <v>50</v>
      </c>
      <c r="N345" s="62" t="s">
        <v>313</v>
      </c>
      <c r="O345" s="112"/>
      <c r="P345" s="112"/>
      <c r="Q345" s="112"/>
      <c r="R345" s="112"/>
      <c r="S345" s="63"/>
      <c r="T345" s="63"/>
      <c r="U345" s="63"/>
      <c r="V345" s="63"/>
      <c r="W345" s="63"/>
      <c r="X345" s="70"/>
      <c r="Y345" s="59"/>
      <c r="Z345" s="52"/>
      <c r="AA345" s="52"/>
      <c r="AB345" s="53"/>
      <c r="AC345" s="413"/>
      <c r="AD345" s="413"/>
      <c r="AE345" s="413"/>
      <c r="AF345" s="413"/>
    </row>
    <row r="346" spans="1:32" ht="18.75" customHeight="1" x14ac:dyDescent="0.2">
      <c r="A346" s="46"/>
      <c r="B346" s="33"/>
      <c r="C346" s="47"/>
      <c r="D346" s="48"/>
      <c r="E346" s="37"/>
      <c r="F346" s="17"/>
      <c r="G346" s="37"/>
      <c r="H346" s="138" t="s">
        <v>315</v>
      </c>
      <c r="I346" s="61" t="s">
        <v>50</v>
      </c>
      <c r="J346" s="62" t="s">
        <v>316</v>
      </c>
      <c r="K346" s="63"/>
      <c r="L346" s="64"/>
      <c r="M346" s="65" t="s">
        <v>50</v>
      </c>
      <c r="N346" s="62" t="s">
        <v>317</v>
      </c>
      <c r="O346" s="66"/>
      <c r="P346" s="66"/>
      <c r="Q346" s="66"/>
      <c r="R346" s="112"/>
      <c r="S346" s="63"/>
      <c r="T346" s="63"/>
      <c r="U346" s="63"/>
      <c r="V346" s="63"/>
      <c r="W346" s="63"/>
      <c r="X346" s="70"/>
      <c r="Y346" s="59"/>
      <c r="Z346" s="52"/>
      <c r="AA346" s="52"/>
      <c r="AB346" s="53"/>
      <c r="AC346" s="413"/>
      <c r="AD346" s="413"/>
      <c r="AE346" s="413"/>
      <c r="AF346" s="413"/>
    </row>
    <row r="347" spans="1:32" ht="18.75" customHeight="1" x14ac:dyDescent="0.2">
      <c r="A347" s="46"/>
      <c r="B347" s="33"/>
      <c r="C347" s="47"/>
      <c r="D347" s="48"/>
      <c r="E347" s="37"/>
      <c r="F347" s="17"/>
      <c r="G347" s="37"/>
      <c r="H347" s="138" t="s">
        <v>213</v>
      </c>
      <c r="I347" s="61" t="s">
        <v>50</v>
      </c>
      <c r="J347" s="62" t="s">
        <v>126</v>
      </c>
      <c r="K347" s="63"/>
      <c r="L347" s="65" t="s">
        <v>50</v>
      </c>
      <c r="M347" s="62" t="s">
        <v>132</v>
      </c>
      <c r="N347" s="66"/>
      <c r="O347" s="66"/>
      <c r="P347" s="66"/>
      <c r="Q347" s="66"/>
      <c r="R347" s="66"/>
      <c r="S347" s="63"/>
      <c r="T347" s="63"/>
      <c r="U347" s="63"/>
      <c r="V347" s="63"/>
      <c r="W347" s="63"/>
      <c r="X347" s="70"/>
      <c r="Y347" s="59"/>
      <c r="Z347" s="52"/>
      <c r="AA347" s="52"/>
      <c r="AB347" s="53"/>
      <c r="AC347" s="413"/>
      <c r="AD347" s="413"/>
      <c r="AE347" s="413"/>
      <c r="AF347" s="413"/>
    </row>
    <row r="348" spans="1:32" ht="18.75" customHeight="1" x14ac:dyDescent="0.2">
      <c r="A348" s="34" t="s">
        <v>50</v>
      </c>
      <c r="B348" s="33">
        <v>23</v>
      </c>
      <c r="C348" s="47" t="s">
        <v>284</v>
      </c>
      <c r="D348" s="28" t="s">
        <v>50</v>
      </c>
      <c r="E348" s="37" t="s">
        <v>342</v>
      </c>
      <c r="F348" s="28" t="s">
        <v>50</v>
      </c>
      <c r="G348" s="37" t="s">
        <v>343</v>
      </c>
      <c r="H348" s="138" t="s">
        <v>270</v>
      </c>
      <c r="I348" s="61" t="s">
        <v>50</v>
      </c>
      <c r="J348" s="62" t="s">
        <v>165</v>
      </c>
      <c r="K348" s="63"/>
      <c r="L348" s="64"/>
      <c r="M348" s="65" t="s">
        <v>50</v>
      </c>
      <c r="N348" s="62" t="s">
        <v>166</v>
      </c>
      <c r="O348" s="66"/>
      <c r="P348" s="66"/>
      <c r="Q348" s="66"/>
      <c r="R348" s="66"/>
      <c r="S348" s="63"/>
      <c r="T348" s="63"/>
      <c r="U348" s="63"/>
      <c r="V348" s="63"/>
      <c r="W348" s="63"/>
      <c r="X348" s="70"/>
      <c r="Y348" s="59"/>
      <c r="Z348" s="52"/>
      <c r="AA348" s="52"/>
      <c r="AB348" s="53"/>
      <c r="AC348" s="413"/>
      <c r="AD348" s="413"/>
      <c r="AE348" s="413"/>
      <c r="AF348" s="413"/>
    </row>
    <row r="349" spans="1:32" ht="19.5" customHeight="1" x14ac:dyDescent="0.2">
      <c r="A349" s="46"/>
      <c r="B349" s="33"/>
      <c r="C349" s="47"/>
      <c r="D349" s="28" t="s">
        <v>50</v>
      </c>
      <c r="E349" s="37" t="s">
        <v>344</v>
      </c>
      <c r="F349" s="28" t="s">
        <v>50</v>
      </c>
      <c r="G349" s="37" t="s">
        <v>345</v>
      </c>
      <c r="H349" s="60" t="s">
        <v>146</v>
      </c>
      <c r="I349" s="61" t="s">
        <v>50</v>
      </c>
      <c r="J349" s="62" t="s">
        <v>126</v>
      </c>
      <c r="K349" s="62"/>
      <c r="L349" s="65" t="s">
        <v>50</v>
      </c>
      <c r="M349" s="62" t="s">
        <v>132</v>
      </c>
      <c r="N349" s="62"/>
      <c r="O349" s="66"/>
      <c r="P349" s="62"/>
      <c r="Q349" s="66"/>
      <c r="R349" s="66"/>
      <c r="S349" s="66"/>
      <c r="T349" s="66"/>
      <c r="U349" s="66"/>
      <c r="V349" s="66"/>
      <c r="W349" s="66"/>
      <c r="X349" s="67"/>
      <c r="Y349" s="52"/>
      <c r="Z349" s="52"/>
      <c r="AA349" s="52"/>
      <c r="AB349" s="53"/>
      <c r="AC349" s="413"/>
      <c r="AD349" s="413"/>
      <c r="AE349" s="413"/>
      <c r="AF349" s="413"/>
    </row>
    <row r="350" spans="1:32" ht="18.75" customHeight="1" x14ac:dyDescent="0.2">
      <c r="A350" s="46"/>
      <c r="B350" s="33"/>
      <c r="C350" s="47"/>
      <c r="D350" s="48"/>
      <c r="E350" s="37"/>
      <c r="F350" s="17"/>
      <c r="G350" s="37"/>
      <c r="H350" s="138" t="s">
        <v>271</v>
      </c>
      <c r="I350" s="61" t="s">
        <v>50</v>
      </c>
      <c r="J350" s="62" t="s">
        <v>126</v>
      </c>
      <c r="K350" s="63"/>
      <c r="L350" s="65" t="s">
        <v>50</v>
      </c>
      <c r="M350" s="62" t="s">
        <v>132</v>
      </c>
      <c r="N350" s="66"/>
      <c r="O350" s="66"/>
      <c r="P350" s="66"/>
      <c r="Q350" s="66"/>
      <c r="R350" s="66"/>
      <c r="S350" s="63"/>
      <c r="T350" s="63"/>
      <c r="U350" s="63"/>
      <c r="V350" s="63"/>
      <c r="W350" s="63"/>
      <c r="X350" s="70"/>
      <c r="Y350" s="59"/>
      <c r="Z350" s="52"/>
      <c r="AA350" s="52"/>
      <c r="AB350" s="53"/>
      <c r="AC350" s="413"/>
      <c r="AD350" s="413"/>
      <c r="AE350" s="413"/>
      <c r="AF350" s="413"/>
    </row>
    <row r="351" spans="1:32" ht="18.75" customHeight="1" x14ac:dyDescent="0.2">
      <c r="A351" s="46"/>
      <c r="B351" s="33"/>
      <c r="C351" s="47"/>
      <c r="D351" s="48"/>
      <c r="E351" s="37"/>
      <c r="F351" s="17"/>
      <c r="G351" s="37"/>
      <c r="H351" s="138" t="s">
        <v>289</v>
      </c>
      <c r="I351" s="61" t="s">
        <v>50</v>
      </c>
      <c r="J351" s="62" t="s">
        <v>126</v>
      </c>
      <c r="K351" s="62"/>
      <c r="L351" s="65" t="s">
        <v>50</v>
      </c>
      <c r="M351" s="62" t="s">
        <v>127</v>
      </c>
      <c r="N351" s="62"/>
      <c r="O351" s="65" t="s">
        <v>50</v>
      </c>
      <c r="P351" s="62" t="s">
        <v>128</v>
      </c>
      <c r="Q351" s="66"/>
      <c r="R351" s="66"/>
      <c r="S351" s="66"/>
      <c r="T351" s="66"/>
      <c r="U351" s="66"/>
      <c r="V351" s="66"/>
      <c r="W351" s="66"/>
      <c r="X351" s="67"/>
      <c r="Y351" s="59"/>
      <c r="Z351" s="52"/>
      <c r="AA351" s="52"/>
      <c r="AB351" s="53"/>
      <c r="AC351" s="413"/>
      <c r="AD351" s="413"/>
      <c r="AE351" s="413"/>
      <c r="AF351" s="413"/>
    </row>
    <row r="352" spans="1:32" ht="18.75" customHeight="1" x14ac:dyDescent="0.2">
      <c r="A352" s="46"/>
      <c r="B352" s="33"/>
      <c r="C352" s="47"/>
      <c r="D352" s="48"/>
      <c r="E352" s="37"/>
      <c r="F352" s="17"/>
      <c r="G352" s="49"/>
      <c r="H352" s="144" t="s">
        <v>272</v>
      </c>
      <c r="I352" s="61" t="s">
        <v>50</v>
      </c>
      <c r="J352" s="62" t="s">
        <v>126</v>
      </c>
      <c r="K352" s="62"/>
      <c r="L352" s="65" t="s">
        <v>50</v>
      </c>
      <c r="M352" s="62" t="s">
        <v>127</v>
      </c>
      <c r="N352" s="62"/>
      <c r="O352" s="65" t="s">
        <v>50</v>
      </c>
      <c r="P352" s="62" t="s">
        <v>128</v>
      </c>
      <c r="Q352" s="66"/>
      <c r="R352" s="66"/>
      <c r="S352" s="66"/>
      <c r="T352" s="66"/>
      <c r="U352" s="145"/>
      <c r="V352" s="145"/>
      <c r="W352" s="145"/>
      <c r="X352" s="146"/>
      <c r="Y352" s="59"/>
      <c r="Z352" s="52"/>
      <c r="AA352" s="52"/>
      <c r="AB352" s="53"/>
      <c r="AC352" s="413"/>
      <c r="AD352" s="413"/>
      <c r="AE352" s="413"/>
      <c r="AF352" s="413"/>
    </row>
    <row r="353" spans="1:32" ht="18.75" customHeight="1" x14ac:dyDescent="0.2">
      <c r="A353" s="32"/>
      <c r="C353" s="47"/>
      <c r="D353" s="48"/>
      <c r="E353" s="37"/>
      <c r="F353" s="17"/>
      <c r="G353" s="37"/>
      <c r="H353" s="410" t="s">
        <v>325</v>
      </c>
      <c r="I353" s="77" t="s">
        <v>50</v>
      </c>
      <c r="J353" s="73" t="s">
        <v>298</v>
      </c>
      <c r="K353" s="73"/>
      <c r="L353" s="145"/>
      <c r="M353" s="145"/>
      <c r="N353" s="145"/>
      <c r="O353" s="145"/>
      <c r="P353" s="78" t="s">
        <v>50</v>
      </c>
      <c r="Q353" s="73" t="s">
        <v>299</v>
      </c>
      <c r="R353" s="145"/>
      <c r="S353" s="145"/>
      <c r="T353" s="145"/>
      <c r="U353" s="145"/>
      <c r="V353" s="145"/>
      <c r="W353" s="145"/>
      <c r="X353" s="146"/>
      <c r="Y353" s="59"/>
      <c r="Z353" s="52"/>
      <c r="AA353" s="52"/>
      <c r="AB353" s="53"/>
      <c r="AC353" s="413"/>
      <c r="AD353" s="413"/>
      <c r="AE353" s="413"/>
      <c r="AF353" s="413"/>
    </row>
    <row r="354" spans="1:32" ht="18.75" customHeight="1" x14ac:dyDescent="0.2">
      <c r="A354" s="46"/>
      <c r="C354" s="47"/>
      <c r="D354" s="48"/>
      <c r="E354" s="37"/>
      <c r="F354" s="17"/>
      <c r="G354" s="37"/>
      <c r="H354" s="407"/>
      <c r="I354" s="55" t="s">
        <v>50</v>
      </c>
      <c r="J354" s="74" t="s">
        <v>327</v>
      </c>
      <c r="K354" s="57"/>
      <c r="L354" s="57"/>
      <c r="M354" s="57"/>
      <c r="N354" s="57"/>
      <c r="O354" s="57"/>
      <c r="P354" s="57"/>
      <c r="Q354" s="56"/>
      <c r="R354" s="57"/>
      <c r="S354" s="57"/>
      <c r="T354" s="57"/>
      <c r="U354" s="57"/>
      <c r="V354" s="57"/>
      <c r="W354" s="57"/>
      <c r="X354" s="58"/>
      <c r="Y354" s="59"/>
      <c r="Z354" s="52"/>
      <c r="AA354" s="52"/>
      <c r="AB354" s="53"/>
      <c r="AC354" s="413"/>
      <c r="AD354" s="413"/>
      <c r="AE354" s="413"/>
      <c r="AF354" s="413"/>
    </row>
    <row r="355" spans="1:32" ht="18.75" customHeight="1" x14ac:dyDescent="0.2">
      <c r="A355" s="46"/>
      <c r="B355" s="33"/>
      <c r="C355" s="47"/>
      <c r="D355" s="48"/>
      <c r="E355" s="37"/>
      <c r="F355" s="17"/>
      <c r="G355" s="37"/>
      <c r="H355" s="410" t="s">
        <v>341</v>
      </c>
      <c r="I355" s="77" t="s">
        <v>50</v>
      </c>
      <c r="J355" s="73" t="s">
        <v>329</v>
      </c>
      <c r="K355" s="83"/>
      <c r="L355" s="9"/>
      <c r="M355" s="78" t="s">
        <v>50</v>
      </c>
      <c r="N355" s="73" t="s">
        <v>330</v>
      </c>
      <c r="O355" s="145"/>
      <c r="P355" s="145"/>
      <c r="Q355" s="78" t="s">
        <v>50</v>
      </c>
      <c r="R355" s="73" t="s">
        <v>331</v>
      </c>
      <c r="S355" s="145"/>
      <c r="T355" s="145"/>
      <c r="U355" s="145"/>
      <c r="V355" s="145"/>
      <c r="W355" s="145"/>
      <c r="X355" s="146"/>
      <c r="Y355" s="59"/>
      <c r="Z355" s="52"/>
      <c r="AA355" s="52"/>
      <c r="AB355" s="53"/>
      <c r="AC355" s="413"/>
      <c r="AD355" s="413"/>
      <c r="AE355" s="413"/>
      <c r="AF355" s="413"/>
    </row>
    <row r="356" spans="1:32" ht="18.75" customHeight="1" x14ac:dyDescent="0.2">
      <c r="A356" s="46"/>
      <c r="B356" s="33"/>
      <c r="C356" s="47"/>
      <c r="D356" s="48"/>
      <c r="E356" s="37"/>
      <c r="F356" s="17"/>
      <c r="G356" s="37"/>
      <c r="H356" s="407"/>
      <c r="I356" s="55" t="s">
        <v>50</v>
      </c>
      <c r="J356" s="74" t="s">
        <v>332</v>
      </c>
      <c r="K356" s="57"/>
      <c r="L356" s="57"/>
      <c r="M356" s="57"/>
      <c r="N356" s="57"/>
      <c r="O356" s="57"/>
      <c r="P356" s="57"/>
      <c r="Q356" s="79" t="s">
        <v>50</v>
      </c>
      <c r="R356" s="74" t="s">
        <v>333</v>
      </c>
      <c r="S356" s="56"/>
      <c r="T356" s="57"/>
      <c r="U356" s="57"/>
      <c r="V356" s="57"/>
      <c r="W356" s="57"/>
      <c r="X356" s="58"/>
      <c r="Y356" s="59"/>
      <c r="Z356" s="52"/>
      <c r="AA356" s="52"/>
      <c r="AB356" s="53"/>
      <c r="AC356" s="413"/>
      <c r="AD356" s="413"/>
      <c r="AE356" s="413"/>
      <c r="AF356" s="413"/>
    </row>
    <row r="357" spans="1:32" ht="18.75" customHeight="1" x14ac:dyDescent="0.2">
      <c r="A357" s="46"/>
      <c r="B357" s="33"/>
      <c r="C357" s="47"/>
      <c r="D357" s="48"/>
      <c r="E357" s="37"/>
      <c r="F357" s="17"/>
      <c r="G357" s="37"/>
      <c r="H357" s="135" t="s">
        <v>217</v>
      </c>
      <c r="I357" s="61" t="s">
        <v>50</v>
      </c>
      <c r="J357" s="62" t="s">
        <v>126</v>
      </c>
      <c r="K357" s="62"/>
      <c r="L357" s="65" t="s">
        <v>50</v>
      </c>
      <c r="M357" s="62" t="s">
        <v>218</v>
      </c>
      <c r="N357" s="62"/>
      <c r="O357" s="65" t="s">
        <v>50</v>
      </c>
      <c r="P357" s="62" t="s">
        <v>219</v>
      </c>
      <c r="Q357" s="112"/>
      <c r="R357" s="65" t="s">
        <v>50</v>
      </c>
      <c r="S357" s="62" t="s">
        <v>220</v>
      </c>
      <c r="T357" s="112"/>
      <c r="U357" s="112"/>
      <c r="V357" s="112"/>
      <c r="W357" s="112"/>
      <c r="X357" s="113"/>
      <c r="Y357" s="59"/>
      <c r="Z357" s="52"/>
      <c r="AA357" s="52"/>
      <c r="AB357" s="53"/>
      <c r="AC357" s="413"/>
      <c r="AD357" s="413"/>
      <c r="AE357" s="413"/>
      <c r="AF357" s="413"/>
    </row>
    <row r="358" spans="1:32" ht="18.75" customHeight="1" x14ac:dyDescent="0.2">
      <c r="A358" s="46"/>
      <c r="B358" s="33"/>
      <c r="C358" s="47"/>
      <c r="D358" s="48"/>
      <c r="E358" s="37"/>
      <c r="F358" s="17"/>
      <c r="G358" s="37"/>
      <c r="H358" s="379" t="s">
        <v>278</v>
      </c>
      <c r="I358" s="415" t="s">
        <v>50</v>
      </c>
      <c r="J358" s="416" t="s">
        <v>126</v>
      </c>
      <c r="K358" s="416"/>
      <c r="L358" s="417" t="s">
        <v>50</v>
      </c>
      <c r="M358" s="416" t="s">
        <v>132</v>
      </c>
      <c r="N358" s="416"/>
      <c r="O358" s="73"/>
      <c r="P358" s="73"/>
      <c r="Q358" s="73"/>
      <c r="R358" s="73"/>
      <c r="S358" s="73"/>
      <c r="T358" s="73"/>
      <c r="U358" s="73"/>
      <c r="V358" s="73"/>
      <c r="W358" s="73"/>
      <c r="X358" s="76"/>
      <c r="Y358" s="59"/>
      <c r="Z358" s="52"/>
      <c r="AA358" s="52"/>
      <c r="AB358" s="53"/>
      <c r="AC358" s="413"/>
      <c r="AD358" s="413"/>
      <c r="AE358" s="413"/>
      <c r="AF358" s="413"/>
    </row>
    <row r="359" spans="1:32" ht="18.75" customHeight="1" x14ac:dyDescent="0.2">
      <c r="A359" s="46"/>
      <c r="B359" s="33"/>
      <c r="C359" s="47"/>
      <c r="D359" s="48"/>
      <c r="E359" s="37"/>
      <c r="F359" s="17"/>
      <c r="G359" s="37"/>
      <c r="H359" s="378"/>
      <c r="I359" s="415"/>
      <c r="J359" s="416"/>
      <c r="K359" s="416"/>
      <c r="L359" s="417"/>
      <c r="M359" s="416"/>
      <c r="N359" s="416"/>
      <c r="O359" s="74"/>
      <c r="P359" s="74"/>
      <c r="Q359" s="74"/>
      <c r="R359" s="74"/>
      <c r="S359" s="74"/>
      <c r="T359" s="74"/>
      <c r="U359" s="74"/>
      <c r="V359" s="74"/>
      <c r="W359" s="74"/>
      <c r="X359" s="75"/>
      <c r="Y359" s="59"/>
      <c r="Z359" s="52"/>
      <c r="AA359" s="52"/>
      <c r="AB359" s="53"/>
      <c r="AC359" s="413"/>
      <c r="AD359" s="413"/>
      <c r="AE359" s="413"/>
      <c r="AF359" s="413"/>
    </row>
    <row r="360" spans="1:32" ht="18.75" customHeight="1" x14ac:dyDescent="0.2">
      <c r="A360" s="85"/>
      <c r="B360" s="86"/>
      <c r="C360" s="87"/>
      <c r="D360" s="88"/>
      <c r="E360" s="89"/>
      <c r="F360" s="12"/>
      <c r="G360" s="90"/>
      <c r="H360" s="91" t="s">
        <v>148</v>
      </c>
      <c r="I360" s="92" t="s">
        <v>50</v>
      </c>
      <c r="J360" s="93" t="s">
        <v>126</v>
      </c>
      <c r="K360" s="93"/>
      <c r="L360" s="94" t="s">
        <v>50</v>
      </c>
      <c r="M360" s="93" t="s">
        <v>149</v>
      </c>
      <c r="N360" s="95"/>
      <c r="O360" s="94" t="s">
        <v>50</v>
      </c>
      <c r="P360" s="96" t="s">
        <v>150</v>
      </c>
      <c r="Q360" s="97"/>
      <c r="R360" s="94" t="s">
        <v>50</v>
      </c>
      <c r="S360" s="93" t="s">
        <v>151</v>
      </c>
      <c r="T360" s="97"/>
      <c r="U360" s="94" t="s">
        <v>50</v>
      </c>
      <c r="V360" s="93" t="s">
        <v>152</v>
      </c>
      <c r="W360" s="98"/>
      <c r="X360" s="99"/>
      <c r="Y360" s="102"/>
      <c r="Z360" s="100"/>
      <c r="AA360" s="100"/>
      <c r="AB360" s="101"/>
      <c r="AC360" s="414"/>
      <c r="AD360" s="414"/>
      <c r="AE360" s="414"/>
      <c r="AF360" s="414"/>
    </row>
    <row r="361" spans="1:32" ht="19.5" customHeight="1" x14ac:dyDescent="0.2">
      <c r="A361" s="38"/>
      <c r="B361" s="4"/>
      <c r="C361" s="39"/>
      <c r="D361" s="40"/>
      <c r="E361" s="31"/>
      <c r="F361" s="10"/>
      <c r="G361" s="41"/>
      <c r="H361" s="103" t="s">
        <v>250</v>
      </c>
      <c r="I361" s="104" t="s">
        <v>50</v>
      </c>
      <c r="J361" s="105" t="s">
        <v>122</v>
      </c>
      <c r="K361" s="106"/>
      <c r="L361" s="11"/>
      <c r="M361" s="107" t="s">
        <v>50</v>
      </c>
      <c r="N361" s="105" t="s">
        <v>123</v>
      </c>
      <c r="O361" s="107"/>
      <c r="P361" s="105"/>
      <c r="Q361" s="108"/>
      <c r="R361" s="108"/>
      <c r="S361" s="108"/>
      <c r="T361" s="108"/>
      <c r="U361" s="108"/>
      <c r="V361" s="108"/>
      <c r="W361" s="108"/>
      <c r="X361" s="109"/>
      <c r="Y361" s="42" t="s">
        <v>50</v>
      </c>
      <c r="Z361" s="29" t="s">
        <v>117</v>
      </c>
      <c r="AA361" s="29"/>
      <c r="AB361" s="45"/>
      <c r="AC361" s="370"/>
      <c r="AD361" s="371"/>
      <c r="AE361" s="371"/>
      <c r="AF361" s="372"/>
    </row>
    <row r="362" spans="1:32" ht="19.5" customHeight="1" x14ac:dyDescent="0.2">
      <c r="A362" s="46"/>
      <c r="B362" s="33"/>
      <c r="C362" s="47"/>
      <c r="D362" s="48"/>
      <c r="E362" s="37"/>
      <c r="F362" s="17"/>
      <c r="G362" s="49"/>
      <c r="H362" s="152" t="s">
        <v>121</v>
      </c>
      <c r="I362" s="55" t="s">
        <v>50</v>
      </c>
      <c r="J362" s="74" t="s">
        <v>122</v>
      </c>
      <c r="K362" s="81"/>
      <c r="L362" s="8"/>
      <c r="M362" s="79" t="s">
        <v>50</v>
      </c>
      <c r="N362" s="74" t="s">
        <v>123</v>
      </c>
      <c r="O362" s="79"/>
      <c r="P362" s="74"/>
      <c r="Q362" s="57"/>
      <c r="R362" s="57"/>
      <c r="S362" s="57"/>
      <c r="T362" s="57"/>
      <c r="U362" s="57"/>
      <c r="V362" s="57"/>
      <c r="W362" s="57"/>
      <c r="X362" s="58"/>
      <c r="Y362" s="28" t="s">
        <v>50</v>
      </c>
      <c r="Z362" s="35" t="s">
        <v>119</v>
      </c>
      <c r="AA362" s="52"/>
      <c r="AB362" s="53"/>
      <c r="AC362" s="373"/>
      <c r="AD362" s="374"/>
      <c r="AE362" s="374"/>
      <c r="AF362" s="375"/>
    </row>
    <row r="363" spans="1:32" ht="19.5" customHeight="1" x14ac:dyDescent="0.2">
      <c r="A363" s="46"/>
      <c r="B363" s="33"/>
      <c r="C363" s="47"/>
      <c r="D363" s="48"/>
      <c r="E363" s="37"/>
      <c r="F363" s="17"/>
      <c r="G363" s="49"/>
      <c r="H363" s="60" t="s">
        <v>124</v>
      </c>
      <c r="I363" s="61" t="s">
        <v>50</v>
      </c>
      <c r="J363" s="62" t="s">
        <v>122</v>
      </c>
      <c r="K363" s="63"/>
      <c r="L363" s="64"/>
      <c r="M363" s="65" t="s">
        <v>50</v>
      </c>
      <c r="N363" s="62" t="s">
        <v>123</v>
      </c>
      <c r="O363" s="65"/>
      <c r="P363" s="62"/>
      <c r="Q363" s="66"/>
      <c r="R363" s="66"/>
      <c r="S363" s="66"/>
      <c r="T363" s="66"/>
      <c r="U363" s="66"/>
      <c r="V363" s="66"/>
      <c r="W363" s="66"/>
      <c r="X363" s="67"/>
      <c r="AB363" s="53"/>
      <c r="AC363" s="373"/>
      <c r="AD363" s="374"/>
      <c r="AE363" s="374"/>
      <c r="AF363" s="375"/>
    </row>
    <row r="364" spans="1:32" ht="18.75" customHeight="1" x14ac:dyDescent="0.2">
      <c r="A364" s="46"/>
      <c r="B364" s="33"/>
      <c r="C364" s="47"/>
      <c r="D364" s="48"/>
      <c r="E364" s="49"/>
      <c r="F364" s="48"/>
      <c r="G364" s="37"/>
      <c r="H364" s="127" t="s">
        <v>346</v>
      </c>
      <c r="I364" s="55" t="s">
        <v>50</v>
      </c>
      <c r="J364" s="74" t="s">
        <v>247</v>
      </c>
      <c r="K364" s="81"/>
      <c r="L364" s="8"/>
      <c r="M364" s="79" t="s">
        <v>50</v>
      </c>
      <c r="N364" s="74" t="s">
        <v>313</v>
      </c>
      <c r="O364" s="56"/>
      <c r="P364" s="81"/>
      <c r="Q364" s="81"/>
      <c r="R364" s="81"/>
      <c r="S364" s="81"/>
      <c r="T364" s="81"/>
      <c r="U364" s="81"/>
      <c r="V364" s="81"/>
      <c r="W364" s="81"/>
      <c r="X364" s="82"/>
      <c r="AB364" s="53"/>
      <c r="AC364" s="373"/>
      <c r="AD364" s="374"/>
      <c r="AE364" s="374"/>
      <c r="AF364" s="375"/>
    </row>
    <row r="365" spans="1:32" ht="18.75" customHeight="1" x14ac:dyDescent="0.2">
      <c r="A365" s="46"/>
      <c r="B365" s="33"/>
      <c r="C365" s="47"/>
      <c r="D365" s="48"/>
      <c r="E365" s="49"/>
      <c r="F365" s="48"/>
      <c r="G365" s="37"/>
      <c r="H365" s="138" t="s">
        <v>347</v>
      </c>
      <c r="I365" s="61" t="s">
        <v>50</v>
      </c>
      <c r="J365" s="62" t="s">
        <v>247</v>
      </c>
      <c r="K365" s="63"/>
      <c r="L365" s="64"/>
      <c r="M365" s="65" t="s">
        <v>50</v>
      </c>
      <c r="N365" s="62" t="s">
        <v>313</v>
      </c>
      <c r="O365" s="112"/>
      <c r="P365" s="63"/>
      <c r="Q365" s="63"/>
      <c r="R365" s="63"/>
      <c r="S365" s="63"/>
      <c r="T365" s="63"/>
      <c r="U365" s="63"/>
      <c r="V365" s="63"/>
      <c r="W365" s="63"/>
      <c r="X365" s="70"/>
      <c r="Y365" s="59"/>
      <c r="Z365" s="52"/>
      <c r="AA365" s="52"/>
      <c r="AB365" s="53"/>
      <c r="AC365" s="373"/>
      <c r="AD365" s="374"/>
      <c r="AE365" s="374"/>
      <c r="AF365" s="375"/>
    </row>
    <row r="366" spans="1:32" ht="18.75" customHeight="1" x14ac:dyDescent="0.2">
      <c r="A366" s="46"/>
      <c r="B366" s="33"/>
      <c r="C366" s="47"/>
      <c r="D366" s="48"/>
      <c r="E366" s="49"/>
      <c r="F366" s="48"/>
      <c r="G366" s="37"/>
      <c r="H366" s="138" t="s">
        <v>213</v>
      </c>
      <c r="I366" s="61" t="s">
        <v>50</v>
      </c>
      <c r="J366" s="62" t="s">
        <v>126</v>
      </c>
      <c r="K366" s="63"/>
      <c r="L366" s="65" t="s">
        <v>50</v>
      </c>
      <c r="M366" s="62" t="s">
        <v>132</v>
      </c>
      <c r="N366" s="66"/>
      <c r="O366" s="66"/>
      <c r="P366" s="66"/>
      <c r="Q366" s="63"/>
      <c r="R366" s="63"/>
      <c r="S366" s="63"/>
      <c r="T366" s="63"/>
      <c r="U366" s="63"/>
      <c r="V366" s="63"/>
      <c r="W366" s="63"/>
      <c r="X366" s="70"/>
      <c r="Y366" s="59"/>
      <c r="Z366" s="52"/>
      <c r="AA366" s="52"/>
      <c r="AB366" s="53"/>
      <c r="AC366" s="373"/>
      <c r="AD366" s="374"/>
      <c r="AE366" s="374"/>
      <c r="AF366" s="375"/>
    </row>
    <row r="367" spans="1:32" ht="18.75" customHeight="1" x14ac:dyDescent="0.2">
      <c r="A367" s="46"/>
      <c r="B367" s="33"/>
      <c r="C367" s="47"/>
      <c r="D367" s="48"/>
      <c r="E367" s="49"/>
      <c r="F367" s="28" t="s">
        <v>50</v>
      </c>
      <c r="G367" s="37" t="s">
        <v>348</v>
      </c>
      <c r="H367" s="138" t="s">
        <v>270</v>
      </c>
      <c r="I367" s="61" t="s">
        <v>50</v>
      </c>
      <c r="J367" s="62" t="s">
        <v>165</v>
      </c>
      <c r="K367" s="63"/>
      <c r="L367" s="64"/>
      <c r="M367" s="65" t="s">
        <v>50</v>
      </c>
      <c r="N367" s="62" t="s">
        <v>166</v>
      </c>
      <c r="O367" s="66"/>
      <c r="P367" s="66"/>
      <c r="Q367" s="63"/>
      <c r="R367" s="63"/>
      <c r="S367" s="63"/>
      <c r="T367" s="63"/>
      <c r="U367" s="63"/>
      <c r="V367" s="63"/>
      <c r="W367" s="63"/>
      <c r="X367" s="70"/>
      <c r="Y367" s="52"/>
      <c r="Z367" s="52"/>
      <c r="AA367" s="52"/>
      <c r="AB367" s="53"/>
      <c r="AC367" s="373"/>
      <c r="AD367" s="374"/>
      <c r="AE367" s="374"/>
      <c r="AF367" s="375"/>
    </row>
    <row r="368" spans="1:32" ht="19.5" customHeight="1" x14ac:dyDescent="0.2">
      <c r="A368" s="46"/>
      <c r="B368" s="33"/>
      <c r="C368" s="47"/>
      <c r="D368" s="48"/>
      <c r="E368" s="49"/>
      <c r="F368" s="48"/>
      <c r="G368" s="37" t="s">
        <v>311</v>
      </c>
      <c r="H368" s="60" t="s">
        <v>146</v>
      </c>
      <c r="I368" s="61" t="s">
        <v>50</v>
      </c>
      <c r="J368" s="62" t="s">
        <v>126</v>
      </c>
      <c r="K368" s="62"/>
      <c r="L368" s="65" t="s">
        <v>50</v>
      </c>
      <c r="M368" s="62" t="s">
        <v>132</v>
      </c>
      <c r="N368" s="62"/>
      <c r="O368" s="66"/>
      <c r="P368" s="62"/>
      <c r="Q368" s="66"/>
      <c r="R368" s="66"/>
      <c r="S368" s="66"/>
      <c r="T368" s="66"/>
      <c r="U368" s="66"/>
      <c r="V368" s="66"/>
      <c r="W368" s="66"/>
      <c r="X368" s="67"/>
      <c r="Y368" s="52"/>
      <c r="Z368" s="52"/>
      <c r="AA368" s="52"/>
      <c r="AB368" s="53"/>
      <c r="AC368" s="373"/>
      <c r="AD368" s="374"/>
      <c r="AE368" s="374"/>
      <c r="AF368" s="375"/>
    </row>
    <row r="369" spans="1:32" ht="18.75" customHeight="1" x14ac:dyDescent="0.2">
      <c r="A369" s="46"/>
      <c r="B369" s="33"/>
      <c r="C369" s="47"/>
      <c r="D369" s="48"/>
      <c r="E369" s="49"/>
      <c r="F369" s="28" t="s">
        <v>50</v>
      </c>
      <c r="G369" s="37" t="s">
        <v>349</v>
      </c>
      <c r="H369" s="138" t="s">
        <v>271</v>
      </c>
      <c r="I369" s="61" t="s">
        <v>50</v>
      </c>
      <c r="J369" s="62" t="s">
        <v>126</v>
      </c>
      <c r="K369" s="63"/>
      <c r="L369" s="65" t="s">
        <v>50</v>
      </c>
      <c r="M369" s="62" t="s">
        <v>132</v>
      </c>
      <c r="N369" s="66"/>
      <c r="O369" s="66"/>
      <c r="P369" s="66"/>
      <c r="Q369" s="63"/>
      <c r="R369" s="63"/>
      <c r="S369" s="63"/>
      <c r="T369" s="63"/>
      <c r="U369" s="63"/>
      <c r="V369" s="63"/>
      <c r="W369" s="63"/>
      <c r="X369" s="70"/>
      <c r="Y369" s="59"/>
      <c r="Z369" s="52"/>
      <c r="AA369" s="52"/>
      <c r="AB369" s="53"/>
      <c r="AC369" s="373"/>
      <c r="AD369" s="374"/>
      <c r="AE369" s="374"/>
      <c r="AF369" s="375"/>
    </row>
    <row r="370" spans="1:32" ht="18.75" customHeight="1" x14ac:dyDescent="0.2">
      <c r="A370" s="34" t="s">
        <v>50</v>
      </c>
      <c r="B370" s="33">
        <v>23</v>
      </c>
      <c r="C370" s="47" t="s">
        <v>284</v>
      </c>
      <c r="D370" s="28" t="s">
        <v>50</v>
      </c>
      <c r="E370" s="49" t="s">
        <v>350</v>
      </c>
      <c r="F370" s="48"/>
      <c r="G370" s="37" t="s">
        <v>351</v>
      </c>
      <c r="H370" s="138" t="s">
        <v>289</v>
      </c>
      <c r="I370" s="61" t="s">
        <v>50</v>
      </c>
      <c r="J370" s="62" t="s">
        <v>126</v>
      </c>
      <c r="K370" s="62"/>
      <c r="L370" s="65" t="s">
        <v>50</v>
      </c>
      <c r="M370" s="62" t="s">
        <v>127</v>
      </c>
      <c r="N370" s="62"/>
      <c r="O370" s="65" t="s">
        <v>50</v>
      </c>
      <c r="P370" s="62" t="s">
        <v>128</v>
      </c>
      <c r="Q370" s="66"/>
      <c r="R370" s="63"/>
      <c r="S370" s="63"/>
      <c r="T370" s="63"/>
      <c r="U370" s="63"/>
      <c r="V370" s="63"/>
      <c r="W370" s="63"/>
      <c r="X370" s="70"/>
      <c r="Y370" s="59"/>
      <c r="Z370" s="52"/>
      <c r="AA370" s="52"/>
      <c r="AB370" s="53"/>
      <c r="AC370" s="373"/>
      <c r="AD370" s="374"/>
      <c r="AE370" s="374"/>
      <c r="AF370" s="375"/>
    </row>
    <row r="371" spans="1:32" ht="18.75" customHeight="1" x14ac:dyDescent="0.2">
      <c r="A371" s="46"/>
      <c r="B371" s="33"/>
      <c r="C371" s="47"/>
      <c r="D371" s="48"/>
      <c r="E371" s="49"/>
      <c r="F371" s="28" t="s">
        <v>50</v>
      </c>
      <c r="G371" s="37" t="s">
        <v>352</v>
      </c>
      <c r="H371" s="410" t="s">
        <v>325</v>
      </c>
      <c r="I371" s="77" t="s">
        <v>50</v>
      </c>
      <c r="J371" s="73" t="s">
        <v>298</v>
      </c>
      <c r="K371" s="73"/>
      <c r="L371" s="145"/>
      <c r="M371" s="145"/>
      <c r="N371" s="145"/>
      <c r="O371" s="145"/>
      <c r="P371" s="78" t="s">
        <v>50</v>
      </c>
      <c r="Q371" s="73" t="s">
        <v>299</v>
      </c>
      <c r="R371" s="145"/>
      <c r="S371" s="145"/>
      <c r="T371" s="145"/>
      <c r="U371" s="145"/>
      <c r="V371" s="145"/>
      <c r="W371" s="145"/>
      <c r="X371" s="146"/>
      <c r="Y371" s="59"/>
      <c r="Z371" s="52"/>
      <c r="AA371" s="52"/>
      <c r="AB371" s="53"/>
      <c r="AC371" s="373"/>
      <c r="AD371" s="374"/>
      <c r="AE371" s="374"/>
      <c r="AF371" s="375"/>
    </row>
    <row r="372" spans="1:32" ht="18.75" customHeight="1" x14ac:dyDescent="0.2">
      <c r="A372" s="46"/>
      <c r="B372" s="33"/>
      <c r="C372" s="47"/>
      <c r="D372" s="48"/>
      <c r="E372" s="49"/>
      <c r="F372" s="48"/>
      <c r="G372" s="37" t="s">
        <v>321</v>
      </c>
      <c r="H372" s="407"/>
      <c r="I372" s="55" t="s">
        <v>50</v>
      </c>
      <c r="J372" s="74" t="s">
        <v>327</v>
      </c>
      <c r="K372" s="57"/>
      <c r="L372" s="57"/>
      <c r="M372" s="57"/>
      <c r="N372" s="57"/>
      <c r="O372" s="57"/>
      <c r="P372" s="57"/>
      <c r="Q372" s="56"/>
      <c r="R372" s="57"/>
      <c r="S372" s="57"/>
      <c r="T372" s="57"/>
      <c r="U372" s="57"/>
      <c r="V372" s="57"/>
      <c r="W372" s="57"/>
      <c r="X372" s="58"/>
      <c r="Y372" s="59"/>
      <c r="Z372" s="52"/>
      <c r="AA372" s="52"/>
      <c r="AB372" s="53"/>
      <c r="AC372" s="373"/>
      <c r="AD372" s="374"/>
      <c r="AE372" s="374"/>
      <c r="AF372" s="375"/>
    </row>
    <row r="373" spans="1:32" ht="18.75" customHeight="1" x14ac:dyDescent="0.2">
      <c r="A373" s="32"/>
      <c r="B373" s="33"/>
      <c r="C373" s="47"/>
      <c r="D373" s="48"/>
      <c r="E373" s="49"/>
      <c r="F373" s="28" t="s">
        <v>50</v>
      </c>
      <c r="G373" s="37" t="s">
        <v>353</v>
      </c>
      <c r="H373" s="144" t="s">
        <v>272</v>
      </c>
      <c r="I373" s="61" t="s">
        <v>50</v>
      </c>
      <c r="J373" s="62" t="s">
        <v>126</v>
      </c>
      <c r="K373" s="62"/>
      <c r="L373" s="65" t="s">
        <v>50</v>
      </c>
      <c r="M373" s="62" t="s">
        <v>127</v>
      </c>
      <c r="N373" s="62"/>
      <c r="O373" s="65" t="s">
        <v>50</v>
      </c>
      <c r="P373" s="62" t="s">
        <v>128</v>
      </c>
      <c r="Q373" s="66"/>
      <c r="R373" s="66"/>
      <c r="S373" s="66"/>
      <c r="T373" s="66"/>
      <c r="U373" s="145"/>
      <c r="V373" s="145"/>
      <c r="W373" s="145"/>
      <c r="X373" s="146"/>
      <c r="Y373" s="59"/>
      <c r="Z373" s="52"/>
      <c r="AA373" s="52"/>
      <c r="AB373" s="53"/>
      <c r="AC373" s="373"/>
      <c r="AD373" s="374"/>
      <c r="AE373" s="374"/>
      <c r="AF373" s="375"/>
    </row>
    <row r="374" spans="1:32" ht="18.75" customHeight="1" x14ac:dyDescent="0.2">
      <c r="A374" s="46"/>
      <c r="B374" s="33"/>
      <c r="C374" s="47"/>
      <c r="D374" s="48"/>
      <c r="E374" s="37"/>
      <c r="F374" s="17"/>
      <c r="G374" s="49"/>
      <c r="H374" s="410" t="s">
        <v>341</v>
      </c>
      <c r="I374" s="77" t="s">
        <v>50</v>
      </c>
      <c r="J374" s="73" t="s">
        <v>329</v>
      </c>
      <c r="K374" s="83"/>
      <c r="L374" s="9"/>
      <c r="M374" s="78" t="s">
        <v>50</v>
      </c>
      <c r="N374" s="73" t="s">
        <v>330</v>
      </c>
      <c r="O374" s="145"/>
      <c r="P374" s="145"/>
      <c r="Q374" s="78" t="s">
        <v>50</v>
      </c>
      <c r="R374" s="73" t="s">
        <v>331</v>
      </c>
      <c r="S374" s="145"/>
      <c r="T374" s="145"/>
      <c r="U374" s="145"/>
      <c r="V374" s="145"/>
      <c r="W374" s="145"/>
      <c r="X374" s="146"/>
      <c r="Y374" s="59"/>
      <c r="Z374" s="52"/>
      <c r="AA374" s="52"/>
      <c r="AB374" s="53"/>
      <c r="AC374" s="373"/>
      <c r="AD374" s="374"/>
      <c r="AE374" s="374"/>
      <c r="AF374" s="375"/>
    </row>
    <row r="375" spans="1:32" ht="18.75" customHeight="1" x14ac:dyDescent="0.2">
      <c r="A375" s="46"/>
      <c r="B375" s="33"/>
      <c r="C375" s="47"/>
      <c r="D375" s="48"/>
      <c r="E375" s="37"/>
      <c r="F375" s="17"/>
      <c r="G375" s="49"/>
      <c r="H375" s="407"/>
      <c r="I375" s="55" t="s">
        <v>50</v>
      </c>
      <c r="J375" s="74" t="s">
        <v>332</v>
      </c>
      <c r="K375" s="57"/>
      <c r="L375" s="57"/>
      <c r="M375" s="57"/>
      <c r="N375" s="57"/>
      <c r="O375" s="57"/>
      <c r="P375" s="57"/>
      <c r="Q375" s="79" t="s">
        <v>50</v>
      </c>
      <c r="R375" s="74" t="s">
        <v>333</v>
      </c>
      <c r="S375" s="56"/>
      <c r="T375" s="57"/>
      <c r="U375" s="57"/>
      <c r="V375" s="57"/>
      <c r="W375" s="57"/>
      <c r="X375" s="58"/>
      <c r="Y375" s="59"/>
      <c r="Z375" s="52"/>
      <c r="AA375" s="52"/>
      <c r="AB375" s="53"/>
      <c r="AC375" s="373"/>
      <c r="AD375" s="374"/>
      <c r="AE375" s="374"/>
      <c r="AF375" s="375"/>
    </row>
    <row r="376" spans="1:32" ht="18.75" customHeight="1" x14ac:dyDescent="0.2">
      <c r="A376" s="46"/>
      <c r="B376" s="33"/>
      <c r="C376" s="47"/>
      <c r="D376" s="48"/>
      <c r="E376" s="37"/>
      <c r="F376" s="17"/>
      <c r="G376" s="49"/>
      <c r="H376" s="135" t="s">
        <v>217</v>
      </c>
      <c r="I376" s="61" t="s">
        <v>50</v>
      </c>
      <c r="J376" s="62" t="s">
        <v>126</v>
      </c>
      <c r="K376" s="62"/>
      <c r="L376" s="65" t="s">
        <v>50</v>
      </c>
      <c r="M376" s="62" t="s">
        <v>218</v>
      </c>
      <c r="N376" s="62"/>
      <c r="O376" s="65" t="s">
        <v>50</v>
      </c>
      <c r="P376" s="62" t="s">
        <v>219</v>
      </c>
      <c r="Q376" s="112"/>
      <c r="R376" s="65" t="s">
        <v>50</v>
      </c>
      <c r="S376" s="62" t="s">
        <v>220</v>
      </c>
      <c r="T376" s="112"/>
      <c r="U376" s="112"/>
      <c r="V376" s="112"/>
      <c r="W376" s="112"/>
      <c r="X376" s="113"/>
      <c r="Y376" s="59"/>
      <c r="Z376" s="52"/>
      <c r="AA376" s="52"/>
      <c r="AB376" s="53"/>
      <c r="AC376" s="373"/>
      <c r="AD376" s="374"/>
      <c r="AE376" s="374"/>
      <c r="AF376" s="375"/>
    </row>
    <row r="377" spans="1:32" ht="18.75" customHeight="1" x14ac:dyDescent="0.2">
      <c r="A377" s="46"/>
      <c r="B377" s="33"/>
      <c r="C377" s="47"/>
      <c r="D377" s="48"/>
      <c r="E377" s="37"/>
      <c r="F377" s="17"/>
      <c r="G377" s="49"/>
      <c r="H377" s="379" t="s">
        <v>278</v>
      </c>
      <c r="I377" s="415" t="s">
        <v>50</v>
      </c>
      <c r="J377" s="416" t="s">
        <v>126</v>
      </c>
      <c r="K377" s="416"/>
      <c r="L377" s="417" t="s">
        <v>50</v>
      </c>
      <c r="M377" s="416" t="s">
        <v>132</v>
      </c>
      <c r="N377" s="416"/>
      <c r="O377" s="73"/>
      <c r="P377" s="73"/>
      <c r="Q377" s="73"/>
      <c r="R377" s="73"/>
      <c r="S377" s="73"/>
      <c r="T377" s="73"/>
      <c r="U377" s="73"/>
      <c r="V377" s="73"/>
      <c r="W377" s="73"/>
      <c r="X377" s="76"/>
      <c r="Y377" s="59"/>
      <c r="Z377" s="52"/>
      <c r="AA377" s="52"/>
      <c r="AB377" s="53"/>
      <c r="AC377" s="373"/>
      <c r="AD377" s="374"/>
      <c r="AE377" s="374"/>
      <c r="AF377" s="375"/>
    </row>
    <row r="378" spans="1:32" ht="18.75" customHeight="1" x14ac:dyDescent="0.2">
      <c r="A378" s="46"/>
      <c r="C378" s="47"/>
      <c r="D378" s="48"/>
      <c r="E378" s="37"/>
      <c r="F378" s="17"/>
      <c r="G378" s="49"/>
      <c r="H378" s="378"/>
      <c r="I378" s="415"/>
      <c r="J378" s="416"/>
      <c r="K378" s="416"/>
      <c r="L378" s="417"/>
      <c r="M378" s="416"/>
      <c r="N378" s="416"/>
      <c r="O378" s="74"/>
      <c r="P378" s="74"/>
      <c r="Q378" s="74"/>
      <c r="R378" s="74"/>
      <c r="S378" s="74"/>
      <c r="T378" s="74"/>
      <c r="U378" s="74"/>
      <c r="V378" s="74"/>
      <c r="W378" s="74"/>
      <c r="X378" s="75"/>
      <c r="Y378" s="59"/>
      <c r="Z378" s="52"/>
      <c r="AA378" s="52"/>
      <c r="AB378" s="53"/>
      <c r="AC378" s="373"/>
      <c r="AD378" s="374"/>
      <c r="AE378" s="374"/>
      <c r="AF378" s="375"/>
    </row>
    <row r="379" spans="1:32" ht="18.75" customHeight="1" x14ac:dyDescent="0.2">
      <c r="A379" s="85"/>
      <c r="B379" s="153"/>
      <c r="C379" s="87"/>
      <c r="D379" s="88"/>
      <c r="E379" s="89"/>
      <c r="F379" s="12"/>
      <c r="G379" s="90"/>
      <c r="H379" s="91" t="s">
        <v>148</v>
      </c>
      <c r="I379" s="92" t="s">
        <v>50</v>
      </c>
      <c r="J379" s="93" t="s">
        <v>126</v>
      </c>
      <c r="K379" s="93"/>
      <c r="L379" s="94" t="s">
        <v>50</v>
      </c>
      <c r="M379" s="93" t="s">
        <v>149</v>
      </c>
      <c r="N379" s="95"/>
      <c r="O379" s="94" t="s">
        <v>50</v>
      </c>
      <c r="P379" s="96" t="s">
        <v>150</v>
      </c>
      <c r="Q379" s="97"/>
      <c r="R379" s="94" t="s">
        <v>50</v>
      </c>
      <c r="S379" s="93" t="s">
        <v>151</v>
      </c>
      <c r="T379" s="97"/>
      <c r="U379" s="94" t="s">
        <v>50</v>
      </c>
      <c r="V379" s="93" t="s">
        <v>152</v>
      </c>
      <c r="W379" s="98"/>
      <c r="X379" s="99"/>
      <c r="Y379" s="100"/>
      <c r="Z379" s="100"/>
      <c r="AA379" s="100"/>
      <c r="AB379" s="101"/>
      <c r="AC379" s="399"/>
      <c r="AD379" s="400"/>
      <c r="AE379" s="400"/>
      <c r="AF379" s="401"/>
    </row>
    <row r="380" spans="1:32" ht="18.75" customHeight="1" x14ac:dyDescent="0.2">
      <c r="A380" s="38"/>
      <c r="B380" s="4"/>
      <c r="C380" s="39"/>
      <c r="D380" s="40"/>
      <c r="E380" s="41"/>
      <c r="F380" s="40"/>
      <c r="G380" s="31"/>
      <c r="H380" s="126" t="s">
        <v>249</v>
      </c>
      <c r="I380" s="104" t="s">
        <v>50</v>
      </c>
      <c r="J380" s="105" t="s">
        <v>165</v>
      </c>
      <c r="K380" s="106"/>
      <c r="L380" s="11"/>
      <c r="M380" s="107" t="s">
        <v>50</v>
      </c>
      <c r="N380" s="105" t="s">
        <v>166</v>
      </c>
      <c r="O380" s="108"/>
      <c r="P380" s="108"/>
      <c r="Q380" s="108"/>
      <c r="R380" s="108"/>
      <c r="S380" s="108"/>
      <c r="T380" s="108"/>
      <c r="U380" s="108"/>
      <c r="V380" s="108"/>
      <c r="W380" s="108"/>
      <c r="X380" s="109"/>
      <c r="Y380" s="110" t="s">
        <v>50</v>
      </c>
      <c r="Z380" s="29" t="s">
        <v>117</v>
      </c>
      <c r="AA380" s="29"/>
      <c r="AB380" s="45"/>
      <c r="AC380" s="411"/>
      <c r="AD380" s="411"/>
      <c r="AE380" s="411"/>
      <c r="AF380" s="411"/>
    </row>
    <row r="381" spans="1:32" ht="19.5" customHeight="1" x14ac:dyDescent="0.2">
      <c r="A381" s="46"/>
      <c r="B381" s="33"/>
      <c r="C381" s="47"/>
      <c r="D381" s="48"/>
      <c r="E381" s="37"/>
      <c r="F381" s="17"/>
      <c r="G381" s="49"/>
      <c r="H381" s="60" t="s">
        <v>250</v>
      </c>
      <c r="I381" s="61" t="s">
        <v>50</v>
      </c>
      <c r="J381" s="62" t="s">
        <v>122</v>
      </c>
      <c r="K381" s="63"/>
      <c r="L381" s="64"/>
      <c r="M381" s="65" t="s">
        <v>50</v>
      </c>
      <c r="N381" s="62" t="s">
        <v>123</v>
      </c>
      <c r="O381" s="65"/>
      <c r="P381" s="62"/>
      <c r="Q381" s="66"/>
      <c r="R381" s="66"/>
      <c r="S381" s="66"/>
      <c r="T381" s="66"/>
      <c r="U381" s="66"/>
      <c r="V381" s="66"/>
      <c r="W381" s="66"/>
      <c r="X381" s="67"/>
      <c r="Y381" s="28" t="s">
        <v>50</v>
      </c>
      <c r="Z381" s="35" t="s">
        <v>119</v>
      </c>
      <c r="AA381" s="52"/>
      <c r="AB381" s="53"/>
      <c r="AC381" s="412"/>
      <c r="AD381" s="412"/>
      <c r="AE381" s="412"/>
      <c r="AF381" s="412"/>
    </row>
    <row r="382" spans="1:32" ht="19.5" customHeight="1" x14ac:dyDescent="0.2">
      <c r="A382" s="46"/>
      <c r="B382" s="33"/>
      <c r="C382" s="47"/>
      <c r="D382" s="48"/>
      <c r="E382" s="37"/>
      <c r="F382" s="17"/>
      <c r="G382" s="49"/>
      <c r="H382" s="60" t="s">
        <v>121</v>
      </c>
      <c r="I382" s="61" t="s">
        <v>50</v>
      </c>
      <c r="J382" s="62" t="s">
        <v>122</v>
      </c>
      <c r="K382" s="63"/>
      <c r="L382" s="64"/>
      <c r="M382" s="65" t="s">
        <v>50</v>
      </c>
      <c r="N382" s="62" t="s">
        <v>123</v>
      </c>
      <c r="O382" s="65"/>
      <c r="P382" s="62"/>
      <c r="Q382" s="66"/>
      <c r="R382" s="66"/>
      <c r="S382" s="66"/>
      <c r="T382" s="66"/>
      <c r="U382" s="66"/>
      <c r="V382" s="66"/>
      <c r="W382" s="66"/>
      <c r="X382" s="67"/>
      <c r="AB382" s="53"/>
      <c r="AC382" s="412"/>
      <c r="AD382" s="412"/>
      <c r="AE382" s="412"/>
      <c r="AF382" s="412"/>
    </row>
    <row r="383" spans="1:32" ht="19.5" customHeight="1" x14ac:dyDescent="0.2">
      <c r="A383" s="46"/>
      <c r="B383" s="33"/>
      <c r="C383" s="47"/>
      <c r="D383" s="48"/>
      <c r="E383" s="37"/>
      <c r="F383" s="17"/>
      <c r="G383" s="49"/>
      <c r="H383" s="60" t="s">
        <v>124</v>
      </c>
      <c r="I383" s="61" t="s">
        <v>50</v>
      </c>
      <c r="J383" s="62" t="s">
        <v>122</v>
      </c>
      <c r="K383" s="63"/>
      <c r="L383" s="64"/>
      <c r="M383" s="65" t="s">
        <v>50</v>
      </c>
      <c r="N383" s="62" t="s">
        <v>123</v>
      </c>
      <c r="O383" s="65"/>
      <c r="P383" s="62"/>
      <c r="Q383" s="66"/>
      <c r="R383" s="66"/>
      <c r="S383" s="66"/>
      <c r="T383" s="66"/>
      <c r="U383" s="66"/>
      <c r="V383" s="66"/>
      <c r="W383" s="66"/>
      <c r="X383" s="67"/>
      <c r="Y383" s="28"/>
      <c r="Z383" s="35"/>
      <c r="AA383" s="52"/>
      <c r="AB383" s="53"/>
      <c r="AC383" s="412"/>
      <c r="AD383" s="412"/>
      <c r="AE383" s="412"/>
      <c r="AF383" s="412"/>
    </row>
    <row r="384" spans="1:32" ht="18.75" customHeight="1" x14ac:dyDescent="0.2">
      <c r="A384" s="46"/>
      <c r="B384" s="33"/>
      <c r="C384" s="47"/>
      <c r="D384" s="48"/>
      <c r="E384" s="49"/>
      <c r="F384" s="48"/>
      <c r="G384" s="37"/>
      <c r="H384" s="138" t="s">
        <v>346</v>
      </c>
      <c r="I384" s="61" t="s">
        <v>50</v>
      </c>
      <c r="J384" s="62" t="s">
        <v>247</v>
      </c>
      <c r="K384" s="63"/>
      <c r="L384" s="64"/>
      <c r="M384" s="65" t="s">
        <v>50</v>
      </c>
      <c r="N384" s="62" t="s">
        <v>313</v>
      </c>
      <c r="O384" s="66"/>
      <c r="P384" s="66"/>
      <c r="Q384" s="66"/>
      <c r="R384" s="66"/>
      <c r="S384" s="66"/>
      <c r="T384" s="66"/>
      <c r="U384" s="66"/>
      <c r="V384" s="66"/>
      <c r="W384" s="66"/>
      <c r="X384" s="67"/>
      <c r="Y384" s="59"/>
      <c r="Z384" s="52"/>
      <c r="AA384" s="52"/>
      <c r="AB384" s="53"/>
      <c r="AC384" s="413"/>
      <c r="AD384" s="413"/>
      <c r="AE384" s="413"/>
      <c r="AF384" s="413"/>
    </row>
    <row r="385" spans="1:32" ht="18.75" customHeight="1" x14ac:dyDescent="0.2">
      <c r="A385" s="46"/>
      <c r="B385" s="33"/>
      <c r="C385" s="47"/>
      <c r="D385" s="48"/>
      <c r="E385" s="49"/>
      <c r="F385" s="48"/>
      <c r="G385" s="37"/>
      <c r="H385" s="138" t="s">
        <v>347</v>
      </c>
      <c r="I385" s="61" t="s">
        <v>50</v>
      </c>
      <c r="J385" s="62" t="s">
        <v>247</v>
      </c>
      <c r="K385" s="63"/>
      <c r="L385" s="64"/>
      <c r="M385" s="65" t="s">
        <v>50</v>
      </c>
      <c r="N385" s="62" t="s">
        <v>313</v>
      </c>
      <c r="O385" s="66"/>
      <c r="P385" s="66"/>
      <c r="Q385" s="66"/>
      <c r="R385" s="66"/>
      <c r="S385" s="66"/>
      <c r="T385" s="66"/>
      <c r="U385" s="66"/>
      <c r="V385" s="66"/>
      <c r="W385" s="66"/>
      <c r="X385" s="67"/>
      <c r="Y385" s="59"/>
      <c r="Z385" s="52"/>
      <c r="AA385" s="52"/>
      <c r="AB385" s="53"/>
      <c r="AC385" s="413"/>
      <c r="AD385" s="413"/>
      <c r="AE385" s="413"/>
      <c r="AF385" s="413"/>
    </row>
    <row r="386" spans="1:32" ht="18.75" customHeight="1" x14ac:dyDescent="0.2">
      <c r="A386" s="46"/>
      <c r="B386" s="33"/>
      <c r="C386" s="47"/>
      <c r="D386" s="48"/>
      <c r="E386" s="49"/>
      <c r="F386" s="48"/>
      <c r="G386" s="37"/>
      <c r="H386" s="138" t="s">
        <v>213</v>
      </c>
      <c r="I386" s="61" t="s">
        <v>50</v>
      </c>
      <c r="J386" s="62" t="s">
        <v>126</v>
      </c>
      <c r="K386" s="63"/>
      <c r="L386" s="65" t="s">
        <v>50</v>
      </c>
      <c r="M386" s="62" t="s">
        <v>132</v>
      </c>
      <c r="N386" s="66"/>
      <c r="O386" s="66"/>
      <c r="P386" s="66"/>
      <c r="Q386" s="63"/>
      <c r="R386" s="66"/>
      <c r="S386" s="66"/>
      <c r="T386" s="66"/>
      <c r="U386" s="66"/>
      <c r="V386" s="66"/>
      <c r="W386" s="66"/>
      <c r="X386" s="67"/>
      <c r="Y386" s="59"/>
      <c r="Z386" s="52"/>
      <c r="AA386" s="52"/>
      <c r="AB386" s="53"/>
      <c r="AC386" s="413"/>
      <c r="AD386" s="413"/>
      <c r="AE386" s="413"/>
      <c r="AF386" s="413"/>
    </row>
    <row r="387" spans="1:32" ht="18.75" customHeight="1" x14ac:dyDescent="0.2">
      <c r="A387" s="46"/>
      <c r="B387" s="33"/>
      <c r="C387" s="47"/>
      <c r="E387" s="49"/>
      <c r="F387" s="28" t="s">
        <v>50</v>
      </c>
      <c r="G387" s="37" t="s">
        <v>334</v>
      </c>
      <c r="H387" s="138" t="s">
        <v>270</v>
      </c>
      <c r="I387" s="61" t="s">
        <v>50</v>
      </c>
      <c r="J387" s="62" t="s">
        <v>165</v>
      </c>
      <c r="K387" s="63"/>
      <c r="L387" s="64"/>
      <c r="M387" s="65" t="s">
        <v>50</v>
      </c>
      <c r="N387" s="62" t="s">
        <v>166</v>
      </c>
      <c r="O387" s="66"/>
      <c r="P387" s="66"/>
      <c r="Q387" s="63"/>
      <c r="R387" s="66"/>
      <c r="S387" s="66"/>
      <c r="T387" s="66"/>
      <c r="U387" s="66"/>
      <c r="V387" s="66"/>
      <c r="W387" s="66"/>
      <c r="X387" s="67"/>
      <c r="Y387" s="59"/>
      <c r="Z387" s="52"/>
      <c r="AA387" s="52"/>
      <c r="AB387" s="53"/>
      <c r="AC387" s="413"/>
      <c r="AD387" s="413"/>
      <c r="AE387" s="413"/>
      <c r="AF387" s="413"/>
    </row>
    <row r="388" spans="1:32" ht="19.5" customHeight="1" x14ac:dyDescent="0.2">
      <c r="A388" s="46"/>
      <c r="B388" s="33"/>
      <c r="C388" s="47"/>
      <c r="D388" s="48"/>
      <c r="E388" s="49"/>
      <c r="F388" s="48"/>
      <c r="G388" s="37" t="s">
        <v>335</v>
      </c>
      <c r="H388" s="60" t="s">
        <v>146</v>
      </c>
      <c r="I388" s="61" t="s">
        <v>50</v>
      </c>
      <c r="J388" s="62" t="s">
        <v>126</v>
      </c>
      <c r="K388" s="62"/>
      <c r="L388" s="65" t="s">
        <v>50</v>
      </c>
      <c r="M388" s="62" t="s">
        <v>132</v>
      </c>
      <c r="N388" s="62"/>
      <c r="O388" s="66"/>
      <c r="P388" s="62"/>
      <c r="Q388" s="66"/>
      <c r="R388" s="66"/>
      <c r="S388" s="66"/>
      <c r="T388" s="66"/>
      <c r="U388" s="66"/>
      <c r="V388" s="66"/>
      <c r="W388" s="66"/>
      <c r="X388" s="67"/>
      <c r="Y388" s="52"/>
      <c r="Z388" s="52"/>
      <c r="AA388" s="52"/>
      <c r="AB388" s="53"/>
      <c r="AC388" s="413"/>
      <c r="AD388" s="413"/>
      <c r="AE388" s="413"/>
      <c r="AF388" s="413"/>
    </row>
    <row r="389" spans="1:32" ht="18.75" customHeight="1" x14ac:dyDescent="0.2">
      <c r="A389" s="34" t="s">
        <v>50</v>
      </c>
      <c r="B389" s="33">
        <v>23</v>
      </c>
      <c r="C389" s="47" t="s">
        <v>284</v>
      </c>
      <c r="D389" s="28" t="s">
        <v>50</v>
      </c>
      <c r="E389" s="49" t="s">
        <v>354</v>
      </c>
      <c r="F389" s="28" t="s">
        <v>50</v>
      </c>
      <c r="G389" s="37" t="s">
        <v>337</v>
      </c>
      <c r="H389" s="138" t="s">
        <v>271</v>
      </c>
      <c r="I389" s="61" t="s">
        <v>50</v>
      </c>
      <c r="J389" s="62" t="s">
        <v>126</v>
      </c>
      <c r="K389" s="63"/>
      <c r="L389" s="65" t="s">
        <v>50</v>
      </c>
      <c r="M389" s="62" t="s">
        <v>132</v>
      </c>
      <c r="N389" s="66"/>
      <c r="O389" s="66"/>
      <c r="P389" s="66"/>
      <c r="Q389" s="63"/>
      <c r="R389" s="66"/>
      <c r="S389" s="66"/>
      <c r="T389" s="66"/>
      <c r="U389" s="66"/>
      <c r="V389" s="66"/>
      <c r="W389" s="66"/>
      <c r="X389" s="67"/>
      <c r="Y389" s="59"/>
      <c r="Z389" s="52"/>
      <c r="AA389" s="52"/>
      <c r="AB389" s="53"/>
      <c r="AC389" s="413"/>
      <c r="AD389" s="413"/>
      <c r="AE389" s="413"/>
      <c r="AF389" s="413"/>
    </row>
    <row r="390" spans="1:32" ht="18.75" customHeight="1" x14ac:dyDescent="0.2">
      <c r="A390" s="46"/>
      <c r="B390" s="33"/>
      <c r="C390" s="47"/>
      <c r="D390" s="48"/>
      <c r="E390" s="49"/>
      <c r="F390" s="48"/>
      <c r="G390" s="37" t="s">
        <v>338</v>
      </c>
      <c r="H390" s="138" t="s">
        <v>289</v>
      </c>
      <c r="I390" s="61" t="s">
        <v>50</v>
      </c>
      <c r="J390" s="62" t="s">
        <v>126</v>
      </c>
      <c r="K390" s="62"/>
      <c r="L390" s="65" t="s">
        <v>50</v>
      </c>
      <c r="M390" s="62" t="s">
        <v>127</v>
      </c>
      <c r="N390" s="62"/>
      <c r="O390" s="65" t="s">
        <v>50</v>
      </c>
      <c r="P390" s="62" t="s">
        <v>128</v>
      </c>
      <c r="Q390" s="66"/>
      <c r="R390" s="66"/>
      <c r="S390" s="66"/>
      <c r="T390" s="66"/>
      <c r="U390" s="66"/>
      <c r="V390" s="66"/>
      <c r="W390" s="66"/>
      <c r="X390" s="67"/>
      <c r="Y390" s="59"/>
      <c r="Z390" s="52"/>
      <c r="AA390" s="52"/>
      <c r="AB390" s="53"/>
      <c r="AC390" s="413"/>
      <c r="AD390" s="413"/>
      <c r="AE390" s="413"/>
      <c r="AF390" s="413"/>
    </row>
    <row r="391" spans="1:32" ht="18.75" customHeight="1" x14ac:dyDescent="0.2">
      <c r="A391" s="46"/>
      <c r="B391" s="33"/>
      <c r="C391" s="47"/>
      <c r="D391" s="48"/>
      <c r="E391" s="49"/>
      <c r="F391" s="28" t="s">
        <v>50</v>
      </c>
      <c r="G391" s="37" t="s">
        <v>339</v>
      </c>
      <c r="H391" s="144" t="s">
        <v>272</v>
      </c>
      <c r="I391" s="61" t="s">
        <v>50</v>
      </c>
      <c r="J391" s="62" t="s">
        <v>126</v>
      </c>
      <c r="K391" s="62"/>
      <c r="L391" s="65" t="s">
        <v>50</v>
      </c>
      <c r="M391" s="62" t="s">
        <v>127</v>
      </c>
      <c r="N391" s="62"/>
      <c r="O391" s="65" t="s">
        <v>50</v>
      </c>
      <c r="P391" s="62" t="s">
        <v>128</v>
      </c>
      <c r="Q391" s="66"/>
      <c r="R391" s="66"/>
      <c r="S391" s="66"/>
      <c r="T391" s="66"/>
      <c r="U391" s="145"/>
      <c r="V391" s="145"/>
      <c r="W391" s="145"/>
      <c r="X391" s="146"/>
      <c r="Y391" s="59"/>
      <c r="Z391" s="52"/>
      <c r="AA391" s="52"/>
      <c r="AB391" s="53"/>
      <c r="AC391" s="413"/>
      <c r="AD391" s="413"/>
      <c r="AE391" s="413"/>
      <c r="AF391" s="413"/>
    </row>
    <row r="392" spans="1:32" ht="18.75" customHeight="1" x14ac:dyDescent="0.2">
      <c r="A392" s="32"/>
      <c r="B392" s="33"/>
      <c r="C392" s="47"/>
      <c r="D392" s="48"/>
      <c r="E392" s="49"/>
      <c r="F392" s="48"/>
      <c r="G392" s="37" t="s">
        <v>340</v>
      </c>
      <c r="H392" s="410" t="s">
        <v>355</v>
      </c>
      <c r="I392" s="77" t="s">
        <v>50</v>
      </c>
      <c r="J392" s="73" t="s">
        <v>298</v>
      </c>
      <c r="K392" s="73"/>
      <c r="L392" s="145"/>
      <c r="M392" s="145"/>
      <c r="N392" s="145"/>
      <c r="O392" s="145"/>
      <c r="P392" s="78" t="s">
        <v>50</v>
      </c>
      <c r="Q392" s="73" t="s">
        <v>299</v>
      </c>
      <c r="R392" s="145"/>
      <c r="S392" s="145"/>
      <c r="T392" s="145"/>
      <c r="U392" s="145"/>
      <c r="V392" s="145"/>
      <c r="W392" s="145"/>
      <c r="X392" s="146"/>
      <c r="Y392" s="59"/>
      <c r="Z392" s="52"/>
      <c r="AA392" s="52"/>
      <c r="AB392" s="53"/>
      <c r="AC392" s="413"/>
      <c r="AD392" s="413"/>
      <c r="AE392" s="413"/>
      <c r="AF392" s="413"/>
    </row>
    <row r="393" spans="1:32" ht="18.75" customHeight="1" x14ac:dyDescent="0.2">
      <c r="A393" s="46"/>
      <c r="C393" s="47"/>
      <c r="D393" s="48"/>
      <c r="E393" s="37"/>
      <c r="F393" s="17"/>
      <c r="G393" s="49"/>
      <c r="H393" s="407"/>
      <c r="I393" s="55" t="s">
        <v>50</v>
      </c>
      <c r="J393" s="74" t="s">
        <v>327</v>
      </c>
      <c r="K393" s="57"/>
      <c r="L393" s="57"/>
      <c r="M393" s="57"/>
      <c r="N393" s="57"/>
      <c r="O393" s="57"/>
      <c r="P393" s="57"/>
      <c r="Q393" s="56"/>
      <c r="R393" s="57"/>
      <c r="S393" s="57"/>
      <c r="T393" s="57"/>
      <c r="U393" s="57"/>
      <c r="V393" s="57"/>
      <c r="W393" s="57"/>
      <c r="X393" s="58"/>
      <c r="Y393" s="59"/>
      <c r="Z393" s="52"/>
      <c r="AA393" s="52"/>
      <c r="AB393" s="53"/>
      <c r="AC393" s="413"/>
      <c r="AD393" s="413"/>
      <c r="AE393" s="413"/>
      <c r="AF393" s="413"/>
    </row>
    <row r="394" spans="1:32" ht="18.75" customHeight="1" x14ac:dyDescent="0.2">
      <c r="A394" s="34"/>
      <c r="C394" s="47"/>
      <c r="D394" s="48"/>
      <c r="E394" s="37"/>
      <c r="F394" s="17"/>
      <c r="G394" s="49"/>
      <c r="H394" s="410" t="s">
        <v>328</v>
      </c>
      <c r="I394" s="77" t="s">
        <v>50</v>
      </c>
      <c r="J394" s="73" t="s">
        <v>329</v>
      </c>
      <c r="K394" s="83"/>
      <c r="L394" s="9"/>
      <c r="M394" s="78" t="s">
        <v>50</v>
      </c>
      <c r="N394" s="73" t="s">
        <v>330</v>
      </c>
      <c r="O394" s="145"/>
      <c r="P394" s="145"/>
      <c r="Q394" s="78" t="s">
        <v>50</v>
      </c>
      <c r="R394" s="73" t="s">
        <v>331</v>
      </c>
      <c r="S394" s="145"/>
      <c r="T394" s="145"/>
      <c r="U394" s="145"/>
      <c r="V394" s="145"/>
      <c r="W394" s="145"/>
      <c r="X394" s="146"/>
      <c r="Y394" s="59"/>
      <c r="Z394" s="52"/>
      <c r="AA394" s="52"/>
      <c r="AB394" s="53"/>
      <c r="AC394" s="413"/>
      <c r="AD394" s="413"/>
      <c r="AE394" s="413"/>
      <c r="AF394" s="413"/>
    </row>
    <row r="395" spans="1:32" ht="18.75" customHeight="1" x14ac:dyDescent="0.2">
      <c r="A395" s="46"/>
      <c r="B395" s="33"/>
      <c r="C395" s="47"/>
      <c r="D395" s="48"/>
      <c r="E395" s="49"/>
      <c r="F395" s="48"/>
      <c r="G395" s="37"/>
      <c r="H395" s="407"/>
      <c r="I395" s="55" t="s">
        <v>50</v>
      </c>
      <c r="J395" s="74" t="s">
        <v>332</v>
      </c>
      <c r="K395" s="57"/>
      <c r="L395" s="57"/>
      <c r="M395" s="57"/>
      <c r="N395" s="57"/>
      <c r="O395" s="57"/>
      <c r="P395" s="57"/>
      <c r="Q395" s="79" t="s">
        <v>50</v>
      </c>
      <c r="R395" s="74" t="s">
        <v>333</v>
      </c>
      <c r="S395" s="56"/>
      <c r="T395" s="57"/>
      <c r="U395" s="57"/>
      <c r="V395" s="57"/>
      <c r="W395" s="57"/>
      <c r="X395" s="58"/>
      <c r="Y395" s="59"/>
      <c r="Z395" s="52"/>
      <c r="AA395" s="52"/>
      <c r="AB395" s="53"/>
      <c r="AC395" s="413"/>
      <c r="AD395" s="413"/>
      <c r="AE395" s="413"/>
      <c r="AF395" s="413"/>
    </row>
    <row r="396" spans="1:32" ht="18.75" customHeight="1" x14ac:dyDescent="0.2">
      <c r="A396" s="46"/>
      <c r="C396" s="47"/>
      <c r="D396" s="48"/>
      <c r="E396" s="37"/>
      <c r="F396" s="17"/>
      <c r="G396" s="49"/>
      <c r="H396" s="135" t="s">
        <v>217</v>
      </c>
      <c r="I396" s="61" t="s">
        <v>50</v>
      </c>
      <c r="J396" s="62" t="s">
        <v>126</v>
      </c>
      <c r="K396" s="62"/>
      <c r="L396" s="65" t="s">
        <v>50</v>
      </c>
      <c r="M396" s="62" t="s">
        <v>218</v>
      </c>
      <c r="N396" s="62"/>
      <c r="O396" s="65" t="s">
        <v>50</v>
      </c>
      <c r="P396" s="62" t="s">
        <v>219</v>
      </c>
      <c r="Q396" s="112"/>
      <c r="R396" s="65" t="s">
        <v>50</v>
      </c>
      <c r="S396" s="62" t="s">
        <v>220</v>
      </c>
      <c r="T396" s="112"/>
      <c r="U396" s="112"/>
      <c r="V396" s="112"/>
      <c r="W396" s="112"/>
      <c r="X396" s="113"/>
      <c r="Y396" s="59"/>
      <c r="Z396" s="52"/>
      <c r="AA396" s="52"/>
      <c r="AB396" s="53"/>
      <c r="AC396" s="413"/>
      <c r="AD396" s="413"/>
      <c r="AE396" s="413"/>
      <c r="AF396" s="413"/>
    </row>
    <row r="397" spans="1:32" ht="18.75" customHeight="1" x14ac:dyDescent="0.2">
      <c r="A397" s="34"/>
      <c r="C397" s="47"/>
      <c r="D397" s="48"/>
      <c r="E397" s="37"/>
      <c r="F397" s="17"/>
      <c r="G397" s="49"/>
      <c r="H397" s="379" t="s">
        <v>278</v>
      </c>
      <c r="I397" s="415" t="s">
        <v>50</v>
      </c>
      <c r="J397" s="416" t="s">
        <v>126</v>
      </c>
      <c r="K397" s="416"/>
      <c r="L397" s="417" t="s">
        <v>50</v>
      </c>
      <c r="M397" s="416" t="s">
        <v>132</v>
      </c>
      <c r="N397" s="416"/>
      <c r="O397" s="73"/>
      <c r="P397" s="73"/>
      <c r="Q397" s="73"/>
      <c r="R397" s="73"/>
      <c r="S397" s="73"/>
      <c r="T397" s="73"/>
      <c r="U397" s="73"/>
      <c r="V397" s="73"/>
      <c r="W397" s="73"/>
      <c r="X397" s="76"/>
      <c r="Y397" s="59"/>
      <c r="Z397" s="52"/>
      <c r="AA397" s="52"/>
      <c r="AB397" s="53"/>
      <c r="AC397" s="413"/>
      <c r="AD397" s="413"/>
      <c r="AE397" s="413"/>
      <c r="AF397" s="413"/>
    </row>
    <row r="398" spans="1:32" ht="18.75" customHeight="1" x14ac:dyDescent="0.2">
      <c r="A398" s="46"/>
      <c r="C398" s="47"/>
      <c r="D398" s="48"/>
      <c r="E398" s="37"/>
      <c r="F398" s="17"/>
      <c r="G398" s="49"/>
      <c r="H398" s="378"/>
      <c r="I398" s="415"/>
      <c r="J398" s="416"/>
      <c r="K398" s="416"/>
      <c r="L398" s="417"/>
      <c r="M398" s="416"/>
      <c r="N398" s="416"/>
      <c r="O398" s="74"/>
      <c r="P398" s="74"/>
      <c r="Q398" s="74"/>
      <c r="R398" s="74"/>
      <c r="S398" s="74"/>
      <c r="T398" s="74"/>
      <c r="U398" s="74"/>
      <c r="V398" s="74"/>
      <c r="W398" s="74"/>
      <c r="X398" s="75"/>
      <c r="Y398" s="59"/>
      <c r="Z398" s="52"/>
      <c r="AA398" s="52"/>
      <c r="AB398" s="53"/>
      <c r="AC398" s="413"/>
      <c r="AD398" s="413"/>
      <c r="AE398" s="413"/>
      <c r="AF398" s="413"/>
    </row>
    <row r="399" spans="1:32" ht="18.75" customHeight="1" x14ac:dyDescent="0.2">
      <c r="A399" s="85"/>
      <c r="B399" s="86"/>
      <c r="C399" s="87"/>
      <c r="D399" s="88"/>
      <c r="E399" s="89"/>
      <c r="F399" s="12"/>
      <c r="G399" s="90"/>
      <c r="H399" s="91" t="s">
        <v>148</v>
      </c>
      <c r="I399" s="92" t="s">
        <v>50</v>
      </c>
      <c r="J399" s="93" t="s">
        <v>126</v>
      </c>
      <c r="K399" s="93"/>
      <c r="L399" s="94" t="s">
        <v>50</v>
      </c>
      <c r="M399" s="93" t="s">
        <v>149</v>
      </c>
      <c r="N399" s="95"/>
      <c r="O399" s="94" t="s">
        <v>50</v>
      </c>
      <c r="P399" s="96" t="s">
        <v>150</v>
      </c>
      <c r="Q399" s="97"/>
      <c r="R399" s="94" t="s">
        <v>50</v>
      </c>
      <c r="S399" s="93" t="s">
        <v>151</v>
      </c>
      <c r="T399" s="97"/>
      <c r="U399" s="94" t="s">
        <v>50</v>
      </c>
      <c r="V399" s="93" t="s">
        <v>152</v>
      </c>
      <c r="W399" s="98"/>
      <c r="X399" s="99"/>
      <c r="Y399" s="100"/>
      <c r="Z399" s="100"/>
      <c r="AA399" s="100"/>
      <c r="AB399" s="101"/>
      <c r="AC399" s="414"/>
      <c r="AD399" s="414"/>
      <c r="AE399" s="414"/>
      <c r="AF399" s="414"/>
    </row>
    <row r="400" spans="1:32" ht="18.75" customHeight="1" x14ac:dyDescent="0.2">
      <c r="A400" s="154"/>
      <c r="B400" s="13"/>
      <c r="C400" s="39"/>
      <c r="D400" s="40"/>
      <c r="E400" s="41"/>
      <c r="F400" s="40"/>
      <c r="G400" s="31"/>
      <c r="H400" s="388" t="s">
        <v>246</v>
      </c>
      <c r="I400" s="110" t="s">
        <v>50</v>
      </c>
      <c r="J400" s="29" t="s">
        <v>247</v>
      </c>
      <c r="K400" s="43"/>
      <c r="L400" s="7"/>
      <c r="M400" s="42" t="s">
        <v>50</v>
      </c>
      <c r="N400" s="29" t="s">
        <v>306</v>
      </c>
      <c r="O400" s="139"/>
      <c r="P400" s="139"/>
      <c r="Q400" s="42" t="s">
        <v>50</v>
      </c>
      <c r="R400" s="29" t="s">
        <v>307</v>
      </c>
      <c r="S400" s="139"/>
      <c r="T400" s="139"/>
      <c r="U400" s="42" t="s">
        <v>50</v>
      </c>
      <c r="V400" s="29" t="s">
        <v>308</v>
      </c>
      <c r="W400" s="139"/>
      <c r="X400" s="125"/>
      <c r="Y400" s="110" t="s">
        <v>50</v>
      </c>
      <c r="Z400" s="29" t="s">
        <v>117</v>
      </c>
      <c r="AA400" s="29"/>
      <c r="AB400" s="45"/>
      <c r="AC400" s="411"/>
      <c r="AD400" s="411"/>
      <c r="AE400" s="411"/>
      <c r="AF400" s="411"/>
    </row>
    <row r="401" spans="1:32" ht="18.75" customHeight="1" x14ac:dyDescent="0.2">
      <c r="A401" s="155"/>
      <c r="B401" s="156"/>
      <c r="C401" s="47"/>
      <c r="D401" s="48"/>
      <c r="E401" s="49"/>
      <c r="F401" s="48"/>
      <c r="G401" s="37"/>
      <c r="H401" s="407"/>
      <c r="I401" s="55" t="s">
        <v>50</v>
      </c>
      <c r="J401" s="74" t="s">
        <v>309</v>
      </c>
      <c r="K401" s="81"/>
      <c r="L401" s="8"/>
      <c r="M401" s="79" t="s">
        <v>50</v>
      </c>
      <c r="N401" s="74" t="s">
        <v>248</v>
      </c>
      <c r="O401" s="56"/>
      <c r="P401" s="56"/>
      <c r="Q401" s="56"/>
      <c r="R401" s="56"/>
      <c r="S401" s="56"/>
      <c r="T401" s="56"/>
      <c r="U401" s="56"/>
      <c r="V401" s="56"/>
      <c r="W401" s="56"/>
      <c r="X401" s="134"/>
      <c r="Y401" s="28" t="s">
        <v>50</v>
      </c>
      <c r="Z401" s="35" t="s">
        <v>119</v>
      </c>
      <c r="AA401" s="52"/>
      <c r="AB401" s="53"/>
      <c r="AC401" s="412"/>
      <c r="AD401" s="412"/>
      <c r="AE401" s="412"/>
      <c r="AF401" s="412"/>
    </row>
    <row r="402" spans="1:32" ht="18.75" customHeight="1" x14ac:dyDescent="0.2">
      <c r="A402" s="155"/>
      <c r="B402" s="156"/>
      <c r="C402" s="47"/>
      <c r="D402" s="48"/>
      <c r="E402" s="49"/>
      <c r="F402" s="48"/>
      <c r="G402" s="37"/>
      <c r="H402" s="410" t="s">
        <v>192</v>
      </c>
      <c r="I402" s="77" t="s">
        <v>50</v>
      </c>
      <c r="J402" s="73" t="s">
        <v>126</v>
      </c>
      <c r="K402" s="73"/>
      <c r="L402" s="9"/>
      <c r="M402" s="78" t="s">
        <v>50</v>
      </c>
      <c r="N402" s="73" t="s">
        <v>222</v>
      </c>
      <c r="O402" s="73"/>
      <c r="P402" s="9"/>
      <c r="Q402" s="78" t="s">
        <v>50</v>
      </c>
      <c r="R402" s="72" t="s">
        <v>356</v>
      </c>
      <c r="S402" s="72"/>
      <c r="T402" s="72"/>
      <c r="U402" s="145"/>
      <c r="V402" s="9"/>
      <c r="W402" s="72"/>
      <c r="X402" s="146"/>
      <c r="Y402" s="59"/>
      <c r="Z402" s="52"/>
      <c r="AA402" s="52"/>
      <c r="AB402" s="53"/>
      <c r="AC402" s="413"/>
      <c r="AD402" s="413"/>
      <c r="AE402" s="413"/>
      <c r="AF402" s="413"/>
    </row>
    <row r="403" spans="1:32" ht="18.75" customHeight="1" x14ac:dyDescent="0.2">
      <c r="A403" s="155"/>
      <c r="B403" s="156"/>
      <c r="C403" s="47"/>
      <c r="D403" s="48"/>
      <c r="E403" s="49"/>
      <c r="F403" s="48"/>
      <c r="G403" s="37"/>
      <c r="H403" s="407"/>
      <c r="I403" s="55" t="s">
        <v>50</v>
      </c>
      <c r="J403" s="56" t="s">
        <v>357</v>
      </c>
      <c r="K403" s="56"/>
      <c r="L403" s="56"/>
      <c r="M403" s="79" t="s">
        <v>50</v>
      </c>
      <c r="N403" s="56" t="s">
        <v>358</v>
      </c>
      <c r="O403" s="8"/>
      <c r="P403" s="56"/>
      <c r="Q403" s="56"/>
      <c r="R403" s="8"/>
      <c r="S403" s="56"/>
      <c r="T403" s="56"/>
      <c r="U403" s="57"/>
      <c r="V403" s="8"/>
      <c r="W403" s="56"/>
      <c r="X403" s="58"/>
      <c r="Y403" s="59"/>
      <c r="Z403" s="52"/>
      <c r="AA403" s="52"/>
      <c r="AB403" s="53"/>
      <c r="AC403" s="413"/>
      <c r="AD403" s="413"/>
      <c r="AE403" s="413"/>
      <c r="AF403" s="413"/>
    </row>
    <row r="404" spans="1:32" ht="19.5" customHeight="1" x14ac:dyDescent="0.2">
      <c r="A404" s="46"/>
      <c r="B404" s="33"/>
      <c r="C404" s="47"/>
      <c r="D404" s="48"/>
      <c r="E404" s="37"/>
      <c r="F404" s="17"/>
      <c r="G404" s="49"/>
      <c r="H404" s="60" t="s">
        <v>250</v>
      </c>
      <c r="I404" s="61" t="s">
        <v>50</v>
      </c>
      <c r="J404" s="62" t="s">
        <v>122</v>
      </c>
      <c r="K404" s="63"/>
      <c r="L404" s="64"/>
      <c r="M404" s="65" t="s">
        <v>50</v>
      </c>
      <c r="N404" s="62" t="s">
        <v>123</v>
      </c>
      <c r="O404" s="65"/>
      <c r="P404" s="62"/>
      <c r="Q404" s="66"/>
      <c r="R404" s="66"/>
      <c r="S404" s="66"/>
      <c r="T404" s="66"/>
      <c r="U404" s="66"/>
      <c r="V404" s="66"/>
      <c r="W404" s="66"/>
      <c r="X404" s="67"/>
      <c r="Y404" s="52"/>
      <c r="Z404" s="52"/>
      <c r="AA404" s="52"/>
      <c r="AB404" s="53"/>
      <c r="AC404" s="413"/>
      <c r="AD404" s="413"/>
      <c r="AE404" s="413"/>
      <c r="AF404" s="413"/>
    </row>
    <row r="405" spans="1:32" ht="19.5" customHeight="1" x14ac:dyDescent="0.2">
      <c r="A405" s="46"/>
      <c r="B405" s="33"/>
      <c r="C405" s="47"/>
      <c r="D405" s="48"/>
      <c r="E405" s="37"/>
      <c r="F405" s="17"/>
      <c r="G405" s="49"/>
      <c r="H405" s="60" t="s">
        <v>121</v>
      </c>
      <c r="I405" s="61" t="s">
        <v>50</v>
      </c>
      <c r="J405" s="62" t="s">
        <v>122</v>
      </c>
      <c r="K405" s="63"/>
      <c r="L405" s="64"/>
      <c r="M405" s="65" t="s">
        <v>50</v>
      </c>
      <c r="N405" s="62" t="s">
        <v>123</v>
      </c>
      <c r="O405" s="65"/>
      <c r="P405" s="62"/>
      <c r="Q405" s="66"/>
      <c r="R405" s="66"/>
      <c r="S405" s="66"/>
      <c r="T405" s="66"/>
      <c r="U405" s="66"/>
      <c r="V405" s="66"/>
      <c r="W405" s="66"/>
      <c r="X405" s="67"/>
      <c r="Y405" s="52"/>
      <c r="Z405" s="52"/>
      <c r="AA405" s="52"/>
      <c r="AB405" s="53"/>
      <c r="AC405" s="413"/>
      <c r="AD405" s="413"/>
      <c r="AE405" s="413"/>
      <c r="AF405" s="413"/>
    </row>
    <row r="406" spans="1:32" ht="19.5" customHeight="1" x14ac:dyDescent="0.2">
      <c r="A406" s="46"/>
      <c r="B406" s="33"/>
      <c r="C406" s="47"/>
      <c r="D406" s="48"/>
      <c r="E406" s="37"/>
      <c r="F406" s="17"/>
      <c r="G406" s="49"/>
      <c r="H406" s="60" t="s">
        <v>124</v>
      </c>
      <c r="I406" s="61" t="s">
        <v>50</v>
      </c>
      <c r="J406" s="62" t="s">
        <v>122</v>
      </c>
      <c r="K406" s="63"/>
      <c r="L406" s="64"/>
      <c r="M406" s="65" t="s">
        <v>50</v>
      </c>
      <c r="N406" s="62" t="s">
        <v>123</v>
      </c>
      <c r="O406" s="65"/>
      <c r="P406" s="62"/>
      <c r="Q406" s="66"/>
      <c r="R406" s="66"/>
      <c r="S406" s="66"/>
      <c r="T406" s="66"/>
      <c r="U406" s="66"/>
      <c r="V406" s="66"/>
      <c r="W406" s="66"/>
      <c r="X406" s="67"/>
      <c r="Y406" s="52"/>
      <c r="Z406" s="52"/>
      <c r="AA406" s="52"/>
      <c r="AB406" s="53"/>
      <c r="AC406" s="413"/>
      <c r="AD406" s="413"/>
      <c r="AE406" s="413"/>
      <c r="AF406" s="413"/>
    </row>
    <row r="407" spans="1:32" ht="18.75" customHeight="1" x14ac:dyDescent="0.2">
      <c r="A407" s="155"/>
      <c r="B407" s="156"/>
      <c r="C407" s="47"/>
      <c r="D407" s="48"/>
      <c r="E407" s="49"/>
      <c r="F407" s="48"/>
      <c r="G407" s="37"/>
      <c r="H407" s="138" t="s">
        <v>359</v>
      </c>
      <c r="I407" s="61" t="s">
        <v>50</v>
      </c>
      <c r="J407" s="62" t="s">
        <v>247</v>
      </c>
      <c r="K407" s="63"/>
      <c r="L407" s="64"/>
      <c r="M407" s="65" t="s">
        <v>50</v>
      </c>
      <c r="N407" s="62" t="s">
        <v>313</v>
      </c>
      <c r="O407" s="66"/>
      <c r="P407" s="66"/>
      <c r="Q407" s="66"/>
      <c r="R407" s="66"/>
      <c r="S407" s="66"/>
      <c r="T407" s="66"/>
      <c r="U407" s="66"/>
      <c r="V407" s="66"/>
      <c r="W407" s="66"/>
      <c r="X407" s="67"/>
      <c r="Y407" s="59"/>
      <c r="Z407" s="52"/>
      <c r="AA407" s="52"/>
      <c r="AB407" s="53"/>
      <c r="AC407" s="413"/>
      <c r="AD407" s="413"/>
      <c r="AE407" s="413"/>
      <c r="AF407" s="413"/>
    </row>
    <row r="408" spans="1:32" ht="18.75" customHeight="1" x14ac:dyDescent="0.2">
      <c r="A408" s="155"/>
      <c r="B408" s="156"/>
      <c r="C408" s="47"/>
      <c r="D408" s="48"/>
      <c r="E408" s="49"/>
      <c r="F408" s="48"/>
      <c r="G408" s="37"/>
      <c r="H408" s="138" t="s">
        <v>360</v>
      </c>
      <c r="I408" s="61" t="s">
        <v>50</v>
      </c>
      <c r="J408" s="62" t="s">
        <v>247</v>
      </c>
      <c r="K408" s="63"/>
      <c r="L408" s="64"/>
      <c r="M408" s="65" t="s">
        <v>50</v>
      </c>
      <c r="N408" s="62" t="s">
        <v>313</v>
      </c>
      <c r="O408" s="66"/>
      <c r="P408" s="66"/>
      <c r="Q408" s="66"/>
      <c r="R408" s="66"/>
      <c r="S408" s="66"/>
      <c r="T408" s="66"/>
      <c r="U408" s="66"/>
      <c r="V408" s="66"/>
      <c r="W408" s="66"/>
      <c r="X408" s="67"/>
      <c r="Y408" s="59"/>
      <c r="Z408" s="52"/>
      <c r="AA408" s="52"/>
      <c r="AB408" s="53"/>
      <c r="AC408" s="413"/>
      <c r="AD408" s="413"/>
      <c r="AE408" s="413"/>
      <c r="AF408" s="413"/>
    </row>
    <row r="409" spans="1:32" ht="18.75" customHeight="1" x14ac:dyDescent="0.2">
      <c r="A409" s="155"/>
      <c r="B409" s="156"/>
      <c r="C409" s="47"/>
      <c r="D409" s="48"/>
      <c r="E409" s="49"/>
      <c r="F409" s="48"/>
      <c r="G409" s="37"/>
      <c r="H409" s="138" t="s">
        <v>213</v>
      </c>
      <c r="I409" s="61" t="s">
        <v>50</v>
      </c>
      <c r="J409" s="62" t="s">
        <v>126</v>
      </c>
      <c r="K409" s="63"/>
      <c r="L409" s="65" t="s">
        <v>50</v>
      </c>
      <c r="M409" s="62" t="s">
        <v>132</v>
      </c>
      <c r="N409" s="66"/>
      <c r="O409" s="66"/>
      <c r="P409" s="66"/>
      <c r="Q409" s="63"/>
      <c r="R409" s="66"/>
      <c r="S409" s="66"/>
      <c r="T409" s="66"/>
      <c r="U409" s="66"/>
      <c r="V409" s="66"/>
      <c r="W409" s="66"/>
      <c r="X409" s="67"/>
      <c r="Y409" s="59"/>
      <c r="Z409" s="52"/>
      <c r="AA409" s="52"/>
      <c r="AB409" s="53"/>
      <c r="AC409" s="413"/>
      <c r="AD409" s="413"/>
      <c r="AE409" s="413"/>
      <c r="AF409" s="413"/>
    </row>
    <row r="410" spans="1:32" ht="18.75" customHeight="1" x14ac:dyDescent="0.2">
      <c r="A410" s="155"/>
      <c r="B410" s="156"/>
      <c r="C410" s="47"/>
      <c r="D410" s="48"/>
      <c r="E410" s="49"/>
      <c r="F410" s="28" t="s">
        <v>50</v>
      </c>
      <c r="G410" s="37" t="s">
        <v>361</v>
      </c>
      <c r="H410" s="138" t="s">
        <v>362</v>
      </c>
      <c r="I410" s="61" t="s">
        <v>50</v>
      </c>
      <c r="J410" s="62" t="s">
        <v>165</v>
      </c>
      <c r="K410" s="63"/>
      <c r="L410" s="64"/>
      <c r="M410" s="65" t="s">
        <v>50</v>
      </c>
      <c r="N410" s="62" t="s">
        <v>166</v>
      </c>
      <c r="O410" s="66"/>
      <c r="P410" s="66"/>
      <c r="Q410" s="63"/>
      <c r="R410" s="66"/>
      <c r="S410" s="66"/>
      <c r="T410" s="66"/>
      <c r="U410" s="66"/>
      <c r="V410" s="66"/>
      <c r="W410" s="66"/>
      <c r="X410" s="67"/>
      <c r="Y410" s="59"/>
      <c r="Z410" s="52"/>
      <c r="AA410" s="52"/>
      <c r="AB410" s="53"/>
      <c r="AC410" s="413"/>
      <c r="AD410" s="413"/>
      <c r="AE410" s="413"/>
      <c r="AF410" s="413"/>
    </row>
    <row r="411" spans="1:32" ht="19.5" customHeight="1" x14ac:dyDescent="0.2">
      <c r="A411" s="34" t="s">
        <v>50</v>
      </c>
      <c r="B411" s="156" t="s">
        <v>363</v>
      </c>
      <c r="C411" s="47" t="s">
        <v>284</v>
      </c>
      <c r="D411" s="28" t="s">
        <v>50</v>
      </c>
      <c r="E411" s="49" t="s">
        <v>364</v>
      </c>
      <c r="F411" s="28" t="s">
        <v>50</v>
      </c>
      <c r="G411" s="37" t="s">
        <v>365</v>
      </c>
      <c r="H411" s="60" t="s">
        <v>146</v>
      </c>
      <c r="I411" s="61" t="s">
        <v>50</v>
      </c>
      <c r="J411" s="62" t="s">
        <v>126</v>
      </c>
      <c r="K411" s="62"/>
      <c r="L411" s="65" t="s">
        <v>50</v>
      </c>
      <c r="M411" s="62" t="s">
        <v>132</v>
      </c>
      <c r="N411" s="62"/>
      <c r="O411" s="66"/>
      <c r="P411" s="62"/>
      <c r="Q411" s="66"/>
      <c r="R411" s="66"/>
      <c r="S411" s="66"/>
      <c r="T411" s="66"/>
      <c r="U411" s="66"/>
      <c r="V411" s="66"/>
      <c r="W411" s="66"/>
      <c r="X411" s="67"/>
      <c r="Y411" s="52"/>
      <c r="Z411" s="52"/>
      <c r="AA411" s="52"/>
      <c r="AB411" s="53"/>
      <c r="AC411" s="413"/>
      <c r="AD411" s="413"/>
      <c r="AE411" s="413"/>
      <c r="AF411" s="413"/>
    </row>
    <row r="412" spans="1:32" ht="18.75" customHeight="1" x14ac:dyDescent="0.2">
      <c r="A412" s="155"/>
      <c r="B412" s="156"/>
      <c r="C412" s="47"/>
      <c r="D412" s="48"/>
      <c r="E412" s="49"/>
      <c r="F412" s="28" t="s">
        <v>50</v>
      </c>
      <c r="G412" s="37" t="s">
        <v>366</v>
      </c>
      <c r="H412" s="138" t="s">
        <v>271</v>
      </c>
      <c r="I412" s="61" t="s">
        <v>50</v>
      </c>
      <c r="J412" s="62" t="s">
        <v>126</v>
      </c>
      <c r="K412" s="63"/>
      <c r="L412" s="65" t="s">
        <v>50</v>
      </c>
      <c r="M412" s="62" t="s">
        <v>132</v>
      </c>
      <c r="N412" s="66"/>
      <c r="O412" s="66"/>
      <c r="P412" s="66"/>
      <c r="Q412" s="63"/>
      <c r="R412" s="66"/>
      <c r="S412" s="66"/>
      <c r="T412" s="66"/>
      <c r="U412" s="66"/>
      <c r="V412" s="66"/>
      <c r="W412" s="66"/>
      <c r="X412" s="67"/>
      <c r="Y412" s="59"/>
      <c r="Z412" s="52"/>
      <c r="AA412" s="52"/>
      <c r="AB412" s="53"/>
      <c r="AC412" s="413"/>
      <c r="AD412" s="413"/>
      <c r="AE412" s="413"/>
      <c r="AF412" s="413"/>
    </row>
    <row r="413" spans="1:32" ht="18.75" customHeight="1" x14ac:dyDescent="0.2">
      <c r="A413" s="32"/>
      <c r="C413" s="47"/>
      <c r="D413" s="48"/>
      <c r="E413" s="49"/>
      <c r="F413" s="48"/>
      <c r="G413" s="37"/>
      <c r="H413" s="138" t="s">
        <v>147</v>
      </c>
      <c r="I413" s="61" t="s">
        <v>50</v>
      </c>
      <c r="J413" s="62" t="s">
        <v>126</v>
      </c>
      <c r="K413" s="62"/>
      <c r="L413" s="65" t="s">
        <v>50</v>
      </c>
      <c r="M413" s="62" t="s">
        <v>127</v>
      </c>
      <c r="N413" s="62"/>
      <c r="O413" s="65" t="s">
        <v>50</v>
      </c>
      <c r="P413" s="62" t="s">
        <v>128</v>
      </c>
      <c r="Q413" s="66"/>
      <c r="R413" s="66"/>
      <c r="S413" s="66"/>
      <c r="T413" s="66"/>
      <c r="U413" s="66"/>
      <c r="V413" s="66"/>
      <c r="W413" s="66"/>
      <c r="X413" s="67"/>
      <c r="Y413" s="59"/>
      <c r="Z413" s="52"/>
      <c r="AA413" s="52"/>
      <c r="AB413" s="53"/>
      <c r="AC413" s="413"/>
      <c r="AD413" s="413"/>
      <c r="AE413" s="413"/>
      <c r="AF413" s="413"/>
    </row>
    <row r="414" spans="1:32" ht="18.75" customHeight="1" x14ac:dyDescent="0.2">
      <c r="A414" s="155"/>
      <c r="B414" s="156"/>
      <c r="C414" s="47"/>
      <c r="D414" s="48"/>
      <c r="E414" s="49"/>
      <c r="F414" s="48"/>
      <c r="G414" s="37"/>
      <c r="H414" s="138" t="s">
        <v>367</v>
      </c>
      <c r="I414" s="61" t="s">
        <v>50</v>
      </c>
      <c r="J414" s="62" t="s">
        <v>126</v>
      </c>
      <c r="K414" s="62"/>
      <c r="L414" s="65" t="s">
        <v>50</v>
      </c>
      <c r="M414" s="62" t="s">
        <v>127</v>
      </c>
      <c r="N414" s="62"/>
      <c r="O414" s="65" t="s">
        <v>50</v>
      </c>
      <c r="P414" s="62" t="s">
        <v>128</v>
      </c>
      <c r="Q414" s="66"/>
      <c r="R414" s="66"/>
      <c r="S414" s="66"/>
      <c r="T414" s="66"/>
      <c r="U414" s="66"/>
      <c r="V414" s="66"/>
      <c r="W414" s="66"/>
      <c r="X414" s="67"/>
      <c r="Y414" s="59"/>
      <c r="Z414" s="52"/>
      <c r="AA414" s="52"/>
      <c r="AB414" s="53"/>
      <c r="AC414" s="413"/>
      <c r="AD414" s="413"/>
      <c r="AE414" s="413"/>
      <c r="AF414" s="413"/>
    </row>
    <row r="415" spans="1:32" ht="18.75" customHeight="1" x14ac:dyDescent="0.2">
      <c r="A415" s="155"/>
      <c r="B415" s="156"/>
      <c r="C415" s="47"/>
      <c r="D415" s="48"/>
      <c r="E415" s="49"/>
      <c r="F415" s="48"/>
      <c r="G415" s="37"/>
      <c r="H415" s="410" t="s">
        <v>368</v>
      </c>
      <c r="I415" s="77" t="s">
        <v>50</v>
      </c>
      <c r="J415" s="73" t="s">
        <v>298</v>
      </c>
      <c r="K415" s="73"/>
      <c r="L415" s="145"/>
      <c r="M415" s="145"/>
      <c r="N415" s="145"/>
      <c r="O415" s="145"/>
      <c r="P415" s="78" t="s">
        <v>50</v>
      </c>
      <c r="Q415" s="73" t="s">
        <v>299</v>
      </c>
      <c r="R415" s="145"/>
      <c r="S415" s="145"/>
      <c r="T415" s="145"/>
      <c r="U415" s="145"/>
      <c r="V415" s="145"/>
      <c r="W415" s="145"/>
      <c r="X415" s="146"/>
      <c r="Y415" s="59"/>
      <c r="Z415" s="52"/>
      <c r="AA415" s="52"/>
      <c r="AB415" s="53"/>
      <c r="AC415" s="413"/>
      <c r="AD415" s="413"/>
      <c r="AE415" s="413"/>
      <c r="AF415" s="413"/>
    </row>
    <row r="416" spans="1:32" ht="18.75" customHeight="1" x14ac:dyDescent="0.2">
      <c r="A416" s="155"/>
      <c r="C416" s="47"/>
      <c r="D416" s="48"/>
      <c r="E416" s="49"/>
      <c r="F416" s="48"/>
      <c r="G416" s="37"/>
      <c r="H416" s="407"/>
      <c r="I416" s="55" t="s">
        <v>50</v>
      </c>
      <c r="J416" s="74" t="s">
        <v>327</v>
      </c>
      <c r="K416" s="57"/>
      <c r="L416" s="57"/>
      <c r="M416" s="57"/>
      <c r="N416" s="57"/>
      <c r="O416" s="57"/>
      <c r="P416" s="57"/>
      <c r="Q416" s="56"/>
      <c r="R416" s="57"/>
      <c r="S416" s="57"/>
      <c r="T416" s="57"/>
      <c r="U416" s="57"/>
      <c r="V416" s="57"/>
      <c r="W416" s="57"/>
      <c r="X416" s="58"/>
      <c r="Y416" s="59"/>
      <c r="Z416" s="52"/>
      <c r="AA416" s="52"/>
      <c r="AB416" s="53"/>
      <c r="AC416" s="413"/>
      <c r="AD416" s="413"/>
      <c r="AE416" s="413"/>
      <c r="AF416" s="413"/>
    </row>
    <row r="417" spans="1:32" ht="18.75" customHeight="1" x14ac:dyDescent="0.2">
      <c r="A417" s="155"/>
      <c r="B417" s="156"/>
      <c r="C417" s="47"/>
      <c r="D417" s="48"/>
      <c r="E417" s="49"/>
      <c r="F417" s="48"/>
      <c r="G417" s="37"/>
      <c r="H417" s="410" t="s">
        <v>341</v>
      </c>
      <c r="I417" s="77" t="s">
        <v>50</v>
      </c>
      <c r="J417" s="73" t="s">
        <v>329</v>
      </c>
      <c r="K417" s="83"/>
      <c r="L417" s="9"/>
      <c r="M417" s="78" t="s">
        <v>50</v>
      </c>
      <c r="N417" s="73" t="s">
        <v>330</v>
      </c>
      <c r="O417" s="145"/>
      <c r="P417" s="145"/>
      <c r="Q417" s="78" t="s">
        <v>50</v>
      </c>
      <c r="R417" s="73" t="s">
        <v>331</v>
      </c>
      <c r="S417" s="145"/>
      <c r="T417" s="145"/>
      <c r="U417" s="145"/>
      <c r="V417" s="145"/>
      <c r="W417" s="145"/>
      <c r="X417" s="146"/>
      <c r="Y417" s="59"/>
      <c r="Z417" s="52"/>
      <c r="AA417" s="52"/>
      <c r="AB417" s="53"/>
      <c r="AC417" s="413"/>
      <c r="AD417" s="413"/>
      <c r="AE417" s="413"/>
      <c r="AF417" s="413"/>
    </row>
    <row r="418" spans="1:32" ht="18.75" customHeight="1" x14ac:dyDescent="0.2">
      <c r="A418" s="155"/>
      <c r="B418" s="156"/>
      <c r="C418" s="47"/>
      <c r="D418" s="48"/>
      <c r="E418" s="49"/>
      <c r="F418" s="48"/>
      <c r="G418" s="37"/>
      <c r="H418" s="407"/>
      <c r="I418" s="55" t="s">
        <v>50</v>
      </c>
      <c r="J418" s="74" t="s">
        <v>332</v>
      </c>
      <c r="K418" s="57"/>
      <c r="L418" s="57"/>
      <c r="M418" s="57"/>
      <c r="N418" s="57"/>
      <c r="O418" s="57"/>
      <c r="P418" s="57"/>
      <c r="Q418" s="79" t="s">
        <v>50</v>
      </c>
      <c r="R418" s="74" t="s">
        <v>333</v>
      </c>
      <c r="S418" s="56"/>
      <c r="T418" s="57"/>
      <c r="U418" s="57"/>
      <c r="V418" s="57"/>
      <c r="W418" s="57"/>
      <c r="X418" s="58"/>
      <c r="Y418" s="59"/>
      <c r="Z418" s="52"/>
      <c r="AA418" s="52"/>
      <c r="AB418" s="53"/>
      <c r="AC418" s="413"/>
      <c r="AD418" s="413"/>
      <c r="AE418" s="413"/>
      <c r="AF418" s="413"/>
    </row>
    <row r="419" spans="1:32" ht="18.75" customHeight="1" x14ac:dyDescent="0.2">
      <c r="A419" s="155"/>
      <c r="B419" s="156"/>
      <c r="C419" s="47"/>
      <c r="D419" s="48"/>
      <c r="E419" s="49"/>
      <c r="F419" s="48"/>
      <c r="G419" s="37"/>
      <c r="H419" s="144" t="s">
        <v>272</v>
      </c>
      <c r="I419" s="61" t="s">
        <v>50</v>
      </c>
      <c r="J419" s="62" t="s">
        <v>126</v>
      </c>
      <c r="K419" s="62"/>
      <c r="L419" s="65" t="s">
        <v>50</v>
      </c>
      <c r="M419" s="62" t="s">
        <v>127</v>
      </c>
      <c r="N419" s="62"/>
      <c r="O419" s="65" t="s">
        <v>50</v>
      </c>
      <c r="P419" s="62" t="s">
        <v>128</v>
      </c>
      <c r="Q419" s="66"/>
      <c r="R419" s="66"/>
      <c r="S419" s="66"/>
      <c r="T419" s="66"/>
      <c r="U419" s="145"/>
      <c r="V419" s="145"/>
      <c r="W419" s="145"/>
      <c r="X419" s="146"/>
      <c r="Y419" s="59"/>
      <c r="Z419" s="52"/>
      <c r="AA419" s="52"/>
      <c r="AB419" s="53"/>
      <c r="AC419" s="413"/>
      <c r="AD419" s="413"/>
      <c r="AE419" s="413"/>
      <c r="AF419" s="413"/>
    </row>
    <row r="420" spans="1:32" ht="18.75" customHeight="1" x14ac:dyDescent="0.2">
      <c r="A420" s="155"/>
      <c r="B420" s="156"/>
      <c r="C420" s="47"/>
      <c r="D420" s="48"/>
      <c r="E420" s="49"/>
      <c r="F420" s="48"/>
      <c r="G420" s="37"/>
      <c r="H420" s="135" t="s">
        <v>217</v>
      </c>
      <c r="I420" s="61" t="s">
        <v>50</v>
      </c>
      <c r="J420" s="62" t="s">
        <v>126</v>
      </c>
      <c r="K420" s="62"/>
      <c r="L420" s="65" t="s">
        <v>50</v>
      </c>
      <c r="M420" s="62" t="s">
        <v>218</v>
      </c>
      <c r="N420" s="62"/>
      <c r="O420" s="65" t="s">
        <v>50</v>
      </c>
      <c r="P420" s="62" t="s">
        <v>219</v>
      </c>
      <c r="Q420" s="112"/>
      <c r="R420" s="65" t="s">
        <v>50</v>
      </c>
      <c r="S420" s="62" t="s">
        <v>220</v>
      </c>
      <c r="T420" s="112"/>
      <c r="U420" s="112"/>
      <c r="V420" s="112"/>
      <c r="W420" s="112"/>
      <c r="X420" s="113"/>
      <c r="Y420" s="59"/>
      <c r="Z420" s="52"/>
      <c r="AA420" s="52"/>
      <c r="AB420" s="53"/>
      <c r="AC420" s="413"/>
      <c r="AD420" s="413"/>
      <c r="AE420" s="413"/>
      <c r="AF420" s="413"/>
    </row>
    <row r="421" spans="1:32" ht="18.75" customHeight="1" x14ac:dyDescent="0.2">
      <c r="A421" s="155"/>
      <c r="B421" s="156"/>
      <c r="C421" s="47"/>
      <c r="D421" s="48"/>
      <c r="E421" s="49"/>
      <c r="F421" s="48"/>
      <c r="G421" s="37"/>
      <c r="H421" s="379" t="s">
        <v>278</v>
      </c>
      <c r="I421" s="415" t="s">
        <v>50</v>
      </c>
      <c r="J421" s="416" t="s">
        <v>126</v>
      </c>
      <c r="K421" s="416"/>
      <c r="L421" s="417" t="s">
        <v>50</v>
      </c>
      <c r="M421" s="416" t="s">
        <v>132</v>
      </c>
      <c r="N421" s="416"/>
      <c r="O421" s="73"/>
      <c r="P421" s="73"/>
      <c r="Q421" s="73"/>
      <c r="R421" s="73"/>
      <c r="S421" s="73"/>
      <c r="T421" s="73"/>
      <c r="U421" s="73"/>
      <c r="V421" s="73"/>
      <c r="W421" s="73"/>
      <c r="X421" s="76"/>
      <c r="Y421" s="59"/>
      <c r="Z421" s="52"/>
      <c r="AA421" s="52"/>
      <c r="AB421" s="53"/>
      <c r="AC421" s="413"/>
      <c r="AD421" s="413"/>
      <c r="AE421" s="413"/>
      <c r="AF421" s="413"/>
    </row>
    <row r="422" spans="1:32" ht="18.75" customHeight="1" x14ac:dyDescent="0.2">
      <c r="A422" s="155"/>
      <c r="B422" s="156"/>
      <c r="C422" s="47"/>
      <c r="D422" s="48"/>
      <c r="E422" s="49"/>
      <c r="F422" s="48"/>
      <c r="G422" s="37"/>
      <c r="H422" s="378"/>
      <c r="I422" s="415"/>
      <c r="J422" s="416"/>
      <c r="K422" s="416"/>
      <c r="L422" s="417"/>
      <c r="M422" s="416"/>
      <c r="N422" s="416"/>
      <c r="O422" s="74"/>
      <c r="P422" s="74"/>
      <c r="Q422" s="74"/>
      <c r="R422" s="74"/>
      <c r="S422" s="74"/>
      <c r="T422" s="74"/>
      <c r="U422" s="74"/>
      <c r="V422" s="74"/>
      <c r="W422" s="74"/>
      <c r="X422" s="75"/>
      <c r="Y422" s="59"/>
      <c r="Z422" s="52"/>
      <c r="AA422" s="52"/>
      <c r="AB422" s="53"/>
      <c r="AC422" s="413"/>
      <c r="AD422" s="413"/>
      <c r="AE422" s="413"/>
      <c r="AF422" s="413"/>
    </row>
    <row r="423" spans="1:32" ht="18.75" customHeight="1" x14ac:dyDescent="0.2">
      <c r="A423" s="85"/>
      <c r="B423" s="86"/>
      <c r="C423" s="87"/>
      <c r="D423" s="88"/>
      <c r="E423" s="89"/>
      <c r="F423" s="12"/>
      <c r="G423" s="90"/>
      <c r="H423" s="91" t="s">
        <v>148</v>
      </c>
      <c r="I423" s="92" t="s">
        <v>50</v>
      </c>
      <c r="J423" s="93" t="s">
        <v>126</v>
      </c>
      <c r="K423" s="93"/>
      <c r="L423" s="94" t="s">
        <v>50</v>
      </c>
      <c r="M423" s="93" t="s">
        <v>149</v>
      </c>
      <c r="N423" s="95"/>
      <c r="O423" s="94" t="s">
        <v>50</v>
      </c>
      <c r="P423" s="96" t="s">
        <v>150</v>
      </c>
      <c r="Q423" s="97"/>
      <c r="R423" s="94" t="s">
        <v>50</v>
      </c>
      <c r="S423" s="93" t="s">
        <v>151</v>
      </c>
      <c r="T423" s="97"/>
      <c r="U423" s="94" t="s">
        <v>50</v>
      </c>
      <c r="V423" s="93" t="s">
        <v>152</v>
      </c>
      <c r="W423" s="98"/>
      <c r="X423" s="99"/>
      <c r="Y423" s="100"/>
      <c r="Z423" s="100"/>
      <c r="AA423" s="100"/>
      <c r="AB423" s="101"/>
      <c r="AC423" s="414"/>
      <c r="AD423" s="414"/>
      <c r="AE423" s="414"/>
      <c r="AF423" s="414"/>
    </row>
    <row r="424" spans="1:32" ht="18.75" customHeight="1" x14ac:dyDescent="0.2">
      <c r="A424" s="154"/>
      <c r="B424" s="13"/>
      <c r="C424" s="39"/>
      <c r="D424" s="40"/>
      <c r="E424" s="41"/>
      <c r="F424" s="40"/>
      <c r="G424" s="31"/>
      <c r="H424" s="388" t="s">
        <v>279</v>
      </c>
      <c r="I424" s="110" t="s">
        <v>50</v>
      </c>
      <c r="J424" s="29" t="s">
        <v>247</v>
      </c>
      <c r="K424" s="43"/>
      <c r="L424" s="7"/>
      <c r="M424" s="42" t="s">
        <v>50</v>
      </c>
      <c r="N424" s="29" t="s">
        <v>306</v>
      </c>
      <c r="O424" s="139"/>
      <c r="P424" s="139"/>
      <c r="Q424" s="42" t="s">
        <v>50</v>
      </c>
      <c r="R424" s="29" t="s">
        <v>307</v>
      </c>
      <c r="S424" s="139"/>
      <c r="T424" s="139"/>
      <c r="U424" s="42" t="s">
        <v>50</v>
      </c>
      <c r="V424" s="29" t="s">
        <v>308</v>
      </c>
      <c r="W424" s="139"/>
      <c r="X424" s="125"/>
      <c r="Y424" s="42" t="s">
        <v>50</v>
      </c>
      <c r="Z424" s="29" t="s">
        <v>117</v>
      </c>
      <c r="AA424" s="29"/>
      <c r="AB424" s="45"/>
      <c r="AC424" s="411"/>
      <c r="AD424" s="411"/>
      <c r="AE424" s="411"/>
      <c r="AF424" s="411"/>
    </row>
    <row r="425" spans="1:32" ht="18.75" customHeight="1" x14ac:dyDescent="0.2">
      <c r="A425" s="155"/>
      <c r="B425" s="156"/>
      <c r="C425" s="47"/>
      <c r="D425" s="48"/>
      <c r="E425" s="49"/>
      <c r="F425" s="48"/>
      <c r="G425" s="37"/>
      <c r="H425" s="407"/>
      <c r="I425" s="55" t="s">
        <v>50</v>
      </c>
      <c r="J425" s="74" t="s">
        <v>309</v>
      </c>
      <c r="K425" s="81"/>
      <c r="L425" s="8"/>
      <c r="M425" s="79" t="s">
        <v>50</v>
      </c>
      <c r="N425" s="74" t="s">
        <v>248</v>
      </c>
      <c r="O425" s="56"/>
      <c r="P425" s="56"/>
      <c r="Q425" s="56"/>
      <c r="R425" s="56"/>
      <c r="S425" s="56"/>
      <c r="T425" s="56"/>
      <c r="U425" s="56"/>
      <c r="V425" s="56"/>
      <c r="W425" s="56"/>
      <c r="X425" s="134"/>
      <c r="Y425" s="28" t="s">
        <v>50</v>
      </c>
      <c r="Z425" s="35" t="s">
        <v>119</v>
      </c>
      <c r="AA425" s="52"/>
      <c r="AB425" s="53"/>
      <c r="AC425" s="412"/>
      <c r="AD425" s="412"/>
      <c r="AE425" s="412"/>
      <c r="AF425" s="412"/>
    </row>
    <row r="426" spans="1:32" ht="18.75" customHeight="1" x14ac:dyDescent="0.2">
      <c r="A426" s="155"/>
      <c r="B426" s="156"/>
      <c r="C426" s="47"/>
      <c r="D426" s="48"/>
      <c r="E426" s="49"/>
      <c r="F426" s="48"/>
      <c r="G426" s="37"/>
      <c r="H426" s="410" t="s">
        <v>192</v>
      </c>
      <c r="I426" s="77" t="s">
        <v>50</v>
      </c>
      <c r="J426" s="73" t="s">
        <v>126</v>
      </c>
      <c r="K426" s="73"/>
      <c r="L426" s="9"/>
      <c r="M426" s="78" t="s">
        <v>50</v>
      </c>
      <c r="N426" s="73" t="s">
        <v>222</v>
      </c>
      <c r="O426" s="73"/>
      <c r="P426" s="9"/>
      <c r="Q426" s="78" t="s">
        <v>50</v>
      </c>
      <c r="R426" s="72" t="s">
        <v>356</v>
      </c>
      <c r="S426" s="72"/>
      <c r="T426" s="72"/>
      <c r="U426" s="145"/>
      <c r="V426" s="9"/>
      <c r="W426" s="72"/>
      <c r="X426" s="146"/>
      <c r="Y426" s="59"/>
      <c r="Z426" s="52"/>
      <c r="AA426" s="52"/>
      <c r="AB426" s="53"/>
      <c r="AC426" s="413"/>
      <c r="AD426" s="413"/>
      <c r="AE426" s="413"/>
      <c r="AF426" s="413"/>
    </row>
    <row r="427" spans="1:32" ht="18.75" customHeight="1" x14ac:dyDescent="0.2">
      <c r="A427" s="155"/>
      <c r="B427" s="156"/>
      <c r="C427" s="47"/>
      <c r="D427" s="48"/>
      <c r="E427" s="49"/>
      <c r="F427" s="48"/>
      <c r="G427" s="37"/>
      <c r="H427" s="407"/>
      <c r="I427" s="55" t="s">
        <v>50</v>
      </c>
      <c r="J427" s="56" t="s">
        <v>357</v>
      </c>
      <c r="K427" s="56"/>
      <c r="L427" s="56"/>
      <c r="M427" s="79" t="s">
        <v>50</v>
      </c>
      <c r="N427" s="56" t="s">
        <v>358</v>
      </c>
      <c r="O427" s="8"/>
      <c r="P427" s="56"/>
      <c r="Q427" s="56"/>
      <c r="R427" s="8"/>
      <c r="S427" s="56"/>
      <c r="T427" s="56"/>
      <c r="U427" s="57"/>
      <c r="V427" s="8"/>
      <c r="W427" s="56"/>
      <c r="X427" s="58"/>
      <c r="Y427" s="59"/>
      <c r="Z427" s="52"/>
      <c r="AA427" s="52"/>
      <c r="AB427" s="53"/>
      <c r="AC427" s="413"/>
      <c r="AD427" s="413"/>
      <c r="AE427" s="413"/>
      <c r="AF427" s="413"/>
    </row>
    <row r="428" spans="1:32" ht="19.5" customHeight="1" x14ac:dyDescent="0.2">
      <c r="A428" s="46"/>
      <c r="B428" s="33"/>
      <c r="C428" s="47"/>
      <c r="D428" s="48"/>
      <c r="E428" s="37"/>
      <c r="F428" s="17"/>
      <c r="G428" s="49"/>
      <c r="H428" s="60" t="s">
        <v>250</v>
      </c>
      <c r="I428" s="61" t="s">
        <v>50</v>
      </c>
      <c r="J428" s="62" t="s">
        <v>122</v>
      </c>
      <c r="K428" s="63"/>
      <c r="L428" s="64"/>
      <c r="M428" s="65" t="s">
        <v>50</v>
      </c>
      <c r="N428" s="62" t="s">
        <v>123</v>
      </c>
      <c r="O428" s="65"/>
      <c r="P428" s="62"/>
      <c r="Q428" s="66"/>
      <c r="R428" s="66"/>
      <c r="S428" s="66"/>
      <c r="T428" s="66"/>
      <c r="U428" s="66"/>
      <c r="V428" s="66"/>
      <c r="W428" s="66"/>
      <c r="X428" s="67"/>
      <c r="Y428" s="52"/>
      <c r="Z428" s="52"/>
      <c r="AA428" s="52"/>
      <c r="AB428" s="53"/>
      <c r="AC428" s="413"/>
      <c r="AD428" s="413"/>
      <c r="AE428" s="413"/>
      <c r="AF428" s="413"/>
    </row>
    <row r="429" spans="1:32" ht="19.5" customHeight="1" x14ac:dyDescent="0.2">
      <c r="A429" s="46"/>
      <c r="B429" s="33"/>
      <c r="C429" s="47"/>
      <c r="D429" s="48"/>
      <c r="E429" s="37"/>
      <c r="F429" s="17"/>
      <c r="G429" s="49"/>
      <c r="H429" s="60" t="s">
        <v>121</v>
      </c>
      <c r="I429" s="61" t="s">
        <v>50</v>
      </c>
      <c r="J429" s="62" t="s">
        <v>122</v>
      </c>
      <c r="K429" s="63"/>
      <c r="L429" s="64"/>
      <c r="M429" s="65" t="s">
        <v>50</v>
      </c>
      <c r="N429" s="62" t="s">
        <v>123</v>
      </c>
      <c r="O429" s="65"/>
      <c r="P429" s="62"/>
      <c r="Q429" s="66"/>
      <c r="R429" s="66"/>
      <c r="S429" s="66"/>
      <c r="T429" s="66"/>
      <c r="U429" s="66"/>
      <c r="V429" s="66"/>
      <c r="W429" s="66"/>
      <c r="X429" s="67"/>
      <c r="Y429" s="52"/>
      <c r="Z429" s="52"/>
      <c r="AA429" s="52"/>
      <c r="AB429" s="53"/>
      <c r="AC429" s="413"/>
      <c r="AD429" s="413"/>
      <c r="AE429" s="413"/>
      <c r="AF429" s="413"/>
    </row>
    <row r="430" spans="1:32" ht="19.5" customHeight="1" x14ac:dyDescent="0.2">
      <c r="A430" s="46"/>
      <c r="B430" s="33"/>
      <c r="C430" s="47"/>
      <c r="D430" s="48"/>
      <c r="E430" s="37"/>
      <c r="F430" s="17"/>
      <c r="G430" s="49"/>
      <c r="H430" s="60" t="s">
        <v>124</v>
      </c>
      <c r="I430" s="61" t="s">
        <v>50</v>
      </c>
      <c r="J430" s="62" t="s">
        <v>122</v>
      </c>
      <c r="K430" s="63"/>
      <c r="L430" s="64"/>
      <c r="M430" s="65" t="s">
        <v>50</v>
      </c>
      <c r="N430" s="62" t="s">
        <v>123</v>
      </c>
      <c r="O430" s="65"/>
      <c r="P430" s="62"/>
      <c r="Q430" s="66"/>
      <c r="R430" s="66"/>
      <c r="S430" s="66"/>
      <c r="T430" s="66"/>
      <c r="U430" s="66"/>
      <c r="V430" s="66"/>
      <c r="W430" s="66"/>
      <c r="X430" s="67"/>
      <c r="Y430" s="52"/>
      <c r="Z430" s="52"/>
      <c r="AA430" s="52"/>
      <c r="AB430" s="53"/>
      <c r="AC430" s="413"/>
      <c r="AD430" s="413"/>
      <c r="AE430" s="413"/>
      <c r="AF430" s="413"/>
    </row>
    <row r="431" spans="1:32" ht="18.75" customHeight="1" x14ac:dyDescent="0.2">
      <c r="A431" s="155"/>
      <c r="B431" s="156"/>
      <c r="C431" s="47"/>
      <c r="D431" s="48"/>
      <c r="E431" s="49"/>
      <c r="F431" s="48"/>
      <c r="G431" s="37"/>
      <c r="H431" s="138" t="s">
        <v>359</v>
      </c>
      <c r="I431" s="61" t="s">
        <v>50</v>
      </c>
      <c r="J431" s="62" t="s">
        <v>247</v>
      </c>
      <c r="K431" s="63"/>
      <c r="L431" s="64"/>
      <c r="M431" s="65" t="s">
        <v>50</v>
      </c>
      <c r="N431" s="62" t="s">
        <v>313</v>
      </c>
      <c r="O431" s="66"/>
      <c r="P431" s="66"/>
      <c r="Q431" s="66"/>
      <c r="R431" s="66"/>
      <c r="S431" s="66"/>
      <c r="T431" s="66"/>
      <c r="U431" s="66"/>
      <c r="V431" s="66"/>
      <c r="W431" s="66"/>
      <c r="X431" s="67"/>
      <c r="Y431" s="59"/>
      <c r="Z431" s="52"/>
      <c r="AA431" s="52"/>
      <c r="AB431" s="53"/>
      <c r="AC431" s="413"/>
      <c r="AD431" s="413"/>
      <c r="AE431" s="413"/>
      <c r="AF431" s="413"/>
    </row>
    <row r="432" spans="1:32" ht="18.75" customHeight="1" x14ac:dyDescent="0.2">
      <c r="A432" s="155"/>
      <c r="B432" s="156"/>
      <c r="C432" s="47"/>
      <c r="D432" s="48"/>
      <c r="E432" s="49"/>
      <c r="F432" s="48"/>
      <c r="G432" s="37"/>
      <c r="H432" s="138" t="s">
        <v>360</v>
      </c>
      <c r="I432" s="61" t="s">
        <v>50</v>
      </c>
      <c r="J432" s="62" t="s">
        <v>247</v>
      </c>
      <c r="K432" s="63"/>
      <c r="L432" s="64"/>
      <c r="M432" s="65" t="s">
        <v>50</v>
      </c>
      <c r="N432" s="62" t="s">
        <v>313</v>
      </c>
      <c r="O432" s="66"/>
      <c r="P432" s="66"/>
      <c r="Q432" s="66"/>
      <c r="R432" s="66"/>
      <c r="S432" s="66"/>
      <c r="T432" s="66"/>
      <c r="U432" s="66"/>
      <c r="V432" s="66"/>
      <c r="W432" s="66"/>
      <c r="X432" s="67"/>
      <c r="Y432" s="59"/>
      <c r="Z432" s="52"/>
      <c r="AA432" s="52"/>
      <c r="AB432" s="53"/>
      <c r="AC432" s="413"/>
      <c r="AD432" s="413"/>
      <c r="AE432" s="413"/>
      <c r="AF432" s="413"/>
    </row>
    <row r="433" spans="1:32" ht="19.5" customHeight="1" x14ac:dyDescent="0.2">
      <c r="A433" s="46"/>
      <c r="B433" s="33"/>
      <c r="C433" s="47"/>
      <c r="D433" s="48"/>
      <c r="E433" s="37"/>
      <c r="F433" s="17"/>
      <c r="G433" s="49"/>
      <c r="H433" s="60" t="s">
        <v>280</v>
      </c>
      <c r="I433" s="55" t="s">
        <v>50</v>
      </c>
      <c r="J433" s="74" t="s">
        <v>281</v>
      </c>
      <c r="K433" s="81"/>
      <c r="L433" s="8"/>
      <c r="M433" s="79" t="s">
        <v>50</v>
      </c>
      <c r="N433" s="74" t="s">
        <v>282</v>
      </c>
      <c r="O433" s="79"/>
      <c r="P433" s="74"/>
      <c r="Q433" s="57"/>
      <c r="R433" s="57"/>
      <c r="S433" s="57"/>
      <c r="T433" s="57"/>
      <c r="U433" s="57"/>
      <c r="V433" s="57"/>
      <c r="W433" s="57"/>
      <c r="X433" s="58"/>
      <c r="Y433" s="28"/>
      <c r="Z433" s="35"/>
      <c r="AA433" s="52"/>
      <c r="AB433" s="53"/>
      <c r="AC433" s="413"/>
      <c r="AD433" s="413"/>
      <c r="AE433" s="413"/>
      <c r="AF433" s="413"/>
    </row>
    <row r="434" spans="1:32" ht="18.75" customHeight="1" x14ac:dyDescent="0.2">
      <c r="A434" s="155"/>
      <c r="B434" s="156"/>
      <c r="C434" s="47"/>
      <c r="D434" s="48"/>
      <c r="E434" s="49"/>
      <c r="F434" s="48"/>
      <c r="G434" s="37"/>
      <c r="H434" s="138" t="s">
        <v>213</v>
      </c>
      <c r="I434" s="61" t="s">
        <v>50</v>
      </c>
      <c r="J434" s="62" t="s">
        <v>126</v>
      </c>
      <c r="K434" s="63"/>
      <c r="L434" s="65" t="s">
        <v>50</v>
      </c>
      <c r="M434" s="62" t="s">
        <v>132</v>
      </c>
      <c r="N434" s="66"/>
      <c r="O434" s="66"/>
      <c r="P434" s="66"/>
      <c r="Q434" s="66"/>
      <c r="R434" s="66"/>
      <c r="S434" s="66"/>
      <c r="T434" s="66"/>
      <c r="U434" s="66"/>
      <c r="V434" s="66"/>
      <c r="W434" s="66"/>
      <c r="X434" s="67"/>
      <c r="Y434" s="59"/>
      <c r="Z434" s="52"/>
      <c r="AA434" s="52"/>
      <c r="AB434" s="53"/>
      <c r="AC434" s="413"/>
      <c r="AD434" s="413"/>
      <c r="AE434" s="413"/>
      <c r="AF434" s="413"/>
    </row>
    <row r="435" spans="1:32" ht="18.75" customHeight="1" x14ac:dyDescent="0.2">
      <c r="A435" s="155"/>
      <c r="B435" s="156"/>
      <c r="C435" s="47"/>
      <c r="D435" s="48"/>
      <c r="E435" s="49"/>
      <c r="F435" s="28" t="s">
        <v>50</v>
      </c>
      <c r="G435" s="37" t="s">
        <v>369</v>
      </c>
      <c r="H435" s="138" t="s">
        <v>270</v>
      </c>
      <c r="I435" s="61" t="s">
        <v>50</v>
      </c>
      <c r="J435" s="62" t="s">
        <v>165</v>
      </c>
      <c r="K435" s="63"/>
      <c r="L435" s="64"/>
      <c r="M435" s="65" t="s">
        <v>50</v>
      </c>
      <c r="N435" s="62" t="s">
        <v>166</v>
      </c>
      <c r="O435" s="66"/>
      <c r="P435" s="66"/>
      <c r="Q435" s="66"/>
      <c r="R435" s="66"/>
      <c r="S435" s="66"/>
      <c r="T435" s="66"/>
      <c r="U435" s="66"/>
      <c r="V435" s="66"/>
      <c r="W435" s="66"/>
      <c r="X435" s="67"/>
      <c r="Y435" s="59"/>
      <c r="Z435" s="52"/>
      <c r="AA435" s="52"/>
      <c r="AB435" s="53"/>
      <c r="AC435" s="413"/>
      <c r="AD435" s="413"/>
      <c r="AE435" s="413"/>
      <c r="AF435" s="413"/>
    </row>
    <row r="436" spans="1:32" ht="19.5" customHeight="1" x14ac:dyDescent="0.2">
      <c r="A436" s="34" t="s">
        <v>50</v>
      </c>
      <c r="B436" s="156" t="s">
        <v>363</v>
      </c>
      <c r="C436" s="47" t="s">
        <v>284</v>
      </c>
      <c r="D436" s="28" t="s">
        <v>50</v>
      </c>
      <c r="E436" s="49" t="s">
        <v>370</v>
      </c>
      <c r="F436" s="28" t="s">
        <v>50</v>
      </c>
      <c r="G436" s="37" t="s">
        <v>371</v>
      </c>
      <c r="H436" s="60" t="s">
        <v>146</v>
      </c>
      <c r="I436" s="61" t="s">
        <v>50</v>
      </c>
      <c r="J436" s="62" t="s">
        <v>126</v>
      </c>
      <c r="K436" s="62"/>
      <c r="L436" s="65" t="s">
        <v>50</v>
      </c>
      <c r="M436" s="62" t="s">
        <v>132</v>
      </c>
      <c r="N436" s="62"/>
      <c r="O436" s="66"/>
      <c r="P436" s="62"/>
      <c r="Q436" s="66"/>
      <c r="R436" s="66"/>
      <c r="S436" s="66"/>
      <c r="T436" s="66"/>
      <c r="U436" s="66"/>
      <c r="V436" s="66"/>
      <c r="W436" s="66"/>
      <c r="X436" s="67"/>
      <c r="Y436" s="52"/>
      <c r="Z436" s="52"/>
      <c r="AA436" s="52"/>
      <c r="AB436" s="53"/>
      <c r="AC436" s="413"/>
      <c r="AD436" s="413"/>
      <c r="AE436" s="413"/>
      <c r="AF436" s="413"/>
    </row>
    <row r="437" spans="1:32" ht="18.75" customHeight="1" x14ac:dyDescent="0.2">
      <c r="A437" s="155"/>
      <c r="B437" s="156"/>
      <c r="C437" s="47"/>
      <c r="D437" s="48"/>
      <c r="E437" s="49"/>
      <c r="F437" s="28" t="s">
        <v>50</v>
      </c>
      <c r="G437" s="37" t="s">
        <v>372</v>
      </c>
      <c r="H437" s="138" t="s">
        <v>271</v>
      </c>
      <c r="I437" s="61" t="s">
        <v>50</v>
      </c>
      <c r="J437" s="62" t="s">
        <v>126</v>
      </c>
      <c r="K437" s="63"/>
      <c r="L437" s="65" t="s">
        <v>50</v>
      </c>
      <c r="M437" s="62" t="s">
        <v>132</v>
      </c>
      <c r="N437" s="66"/>
      <c r="O437" s="66"/>
      <c r="P437" s="66"/>
      <c r="Q437" s="66"/>
      <c r="R437" s="66"/>
      <c r="S437" s="66"/>
      <c r="T437" s="66"/>
      <c r="U437" s="66"/>
      <c r="V437" s="66"/>
      <c r="W437" s="66"/>
      <c r="X437" s="67"/>
      <c r="Y437" s="59"/>
      <c r="Z437" s="52"/>
      <c r="AA437" s="52"/>
      <c r="AB437" s="53"/>
      <c r="AC437" s="413"/>
      <c r="AD437" s="413"/>
      <c r="AE437" s="413"/>
      <c r="AF437" s="413"/>
    </row>
    <row r="438" spans="1:32" ht="18.75" customHeight="1" x14ac:dyDescent="0.2">
      <c r="A438" s="155"/>
      <c r="B438" s="156"/>
      <c r="C438" s="47"/>
      <c r="D438" s="48"/>
      <c r="E438" s="49"/>
      <c r="F438" s="48"/>
      <c r="G438" s="37"/>
      <c r="H438" s="138" t="s">
        <v>147</v>
      </c>
      <c r="I438" s="61" t="s">
        <v>50</v>
      </c>
      <c r="J438" s="62" t="s">
        <v>126</v>
      </c>
      <c r="K438" s="62"/>
      <c r="L438" s="65" t="s">
        <v>50</v>
      </c>
      <c r="M438" s="62" t="s">
        <v>127</v>
      </c>
      <c r="N438" s="62"/>
      <c r="O438" s="65" t="s">
        <v>50</v>
      </c>
      <c r="P438" s="62" t="s">
        <v>128</v>
      </c>
      <c r="Q438" s="66"/>
      <c r="R438" s="66"/>
      <c r="S438" s="66"/>
      <c r="T438" s="66"/>
      <c r="U438" s="66"/>
      <c r="V438" s="66"/>
      <c r="W438" s="66"/>
      <c r="X438" s="67"/>
      <c r="Y438" s="59"/>
      <c r="Z438" s="52"/>
      <c r="AA438" s="52"/>
      <c r="AB438" s="53"/>
      <c r="AC438" s="413"/>
      <c r="AD438" s="413"/>
      <c r="AE438" s="413"/>
      <c r="AF438" s="413"/>
    </row>
    <row r="439" spans="1:32" ht="18.75" customHeight="1" x14ac:dyDescent="0.2">
      <c r="A439" s="155"/>
      <c r="B439" s="156"/>
      <c r="C439" s="47"/>
      <c r="D439" s="48"/>
      <c r="E439" s="49"/>
      <c r="F439" s="48"/>
      <c r="G439" s="37"/>
      <c r="H439" s="138" t="s">
        <v>367</v>
      </c>
      <c r="I439" s="61" t="s">
        <v>50</v>
      </c>
      <c r="J439" s="62" t="s">
        <v>126</v>
      </c>
      <c r="K439" s="62"/>
      <c r="L439" s="65" t="s">
        <v>50</v>
      </c>
      <c r="M439" s="62" t="s">
        <v>127</v>
      </c>
      <c r="N439" s="62"/>
      <c r="O439" s="65" t="s">
        <v>50</v>
      </c>
      <c r="P439" s="62" t="s">
        <v>128</v>
      </c>
      <c r="Q439" s="66"/>
      <c r="R439" s="66"/>
      <c r="S439" s="66"/>
      <c r="T439" s="66"/>
      <c r="U439" s="66"/>
      <c r="V439" s="66"/>
      <c r="W439" s="66"/>
      <c r="X439" s="67"/>
      <c r="Y439" s="59"/>
      <c r="Z439" s="52"/>
      <c r="AA439" s="52"/>
      <c r="AB439" s="53"/>
      <c r="AC439" s="413"/>
      <c r="AD439" s="413"/>
      <c r="AE439" s="413"/>
      <c r="AF439" s="413"/>
    </row>
    <row r="440" spans="1:32" ht="18.75" customHeight="1" x14ac:dyDescent="0.2">
      <c r="A440" s="32"/>
      <c r="C440" s="47"/>
      <c r="D440" s="48"/>
      <c r="E440" s="49"/>
      <c r="F440" s="48"/>
      <c r="G440" s="37"/>
      <c r="H440" s="410" t="s">
        <v>373</v>
      </c>
      <c r="I440" s="77" t="s">
        <v>50</v>
      </c>
      <c r="J440" s="73" t="s">
        <v>298</v>
      </c>
      <c r="K440" s="73"/>
      <c r="L440" s="145"/>
      <c r="M440" s="145"/>
      <c r="N440" s="145"/>
      <c r="O440" s="145"/>
      <c r="P440" s="78" t="s">
        <v>50</v>
      </c>
      <c r="Q440" s="73" t="s">
        <v>299</v>
      </c>
      <c r="R440" s="145"/>
      <c r="S440" s="145"/>
      <c r="T440" s="145"/>
      <c r="U440" s="145"/>
      <c r="V440" s="145"/>
      <c r="W440" s="145"/>
      <c r="X440" s="146"/>
      <c r="Y440" s="59"/>
      <c r="Z440" s="52"/>
      <c r="AA440" s="52"/>
      <c r="AB440" s="53"/>
      <c r="AC440" s="413"/>
      <c r="AD440" s="413"/>
      <c r="AE440" s="413"/>
      <c r="AF440" s="413"/>
    </row>
    <row r="441" spans="1:32" ht="18.75" customHeight="1" x14ac:dyDescent="0.2">
      <c r="A441" s="155"/>
      <c r="C441" s="47"/>
      <c r="D441" s="48"/>
      <c r="E441" s="49"/>
      <c r="F441" s="48"/>
      <c r="G441" s="37"/>
      <c r="H441" s="407"/>
      <c r="I441" s="55" t="s">
        <v>50</v>
      </c>
      <c r="J441" s="74" t="s">
        <v>327</v>
      </c>
      <c r="K441" s="57"/>
      <c r="L441" s="57"/>
      <c r="M441" s="57"/>
      <c r="N441" s="57"/>
      <c r="O441" s="57"/>
      <c r="P441" s="57"/>
      <c r="Q441" s="56"/>
      <c r="R441" s="57"/>
      <c r="S441" s="57"/>
      <c r="T441" s="57"/>
      <c r="U441" s="57"/>
      <c r="V441" s="57"/>
      <c r="W441" s="57"/>
      <c r="X441" s="58"/>
      <c r="Y441" s="59"/>
      <c r="Z441" s="52"/>
      <c r="AA441" s="52"/>
      <c r="AB441" s="53"/>
      <c r="AC441" s="413"/>
      <c r="AD441" s="413"/>
      <c r="AE441" s="413"/>
      <c r="AF441" s="413"/>
    </row>
    <row r="442" spans="1:32" ht="18.75" customHeight="1" x14ac:dyDescent="0.2">
      <c r="A442" s="155"/>
      <c r="B442" s="156"/>
      <c r="C442" s="47"/>
      <c r="D442" s="48"/>
      <c r="E442" s="49"/>
      <c r="F442" s="48"/>
      <c r="G442" s="37"/>
      <c r="H442" s="410" t="s">
        <v>341</v>
      </c>
      <c r="I442" s="77" t="s">
        <v>50</v>
      </c>
      <c r="J442" s="73" t="s">
        <v>329</v>
      </c>
      <c r="K442" s="83"/>
      <c r="L442" s="9"/>
      <c r="M442" s="78" t="s">
        <v>50</v>
      </c>
      <c r="N442" s="73" t="s">
        <v>330</v>
      </c>
      <c r="O442" s="145"/>
      <c r="P442" s="145"/>
      <c r="Q442" s="78" t="s">
        <v>50</v>
      </c>
      <c r="R442" s="73" t="s">
        <v>331</v>
      </c>
      <c r="S442" s="145"/>
      <c r="T442" s="145"/>
      <c r="U442" s="145"/>
      <c r="V442" s="145"/>
      <c r="W442" s="145"/>
      <c r="X442" s="146"/>
      <c r="Y442" s="59"/>
      <c r="Z442" s="52"/>
      <c r="AA442" s="52"/>
      <c r="AB442" s="53"/>
      <c r="AC442" s="413"/>
      <c r="AD442" s="413"/>
      <c r="AE442" s="413"/>
      <c r="AF442" s="413"/>
    </row>
    <row r="443" spans="1:32" ht="18.75" customHeight="1" x14ac:dyDescent="0.2">
      <c r="A443" s="155"/>
      <c r="B443" s="156"/>
      <c r="C443" s="47"/>
      <c r="D443" s="48"/>
      <c r="E443" s="49"/>
      <c r="F443" s="48"/>
      <c r="G443" s="37"/>
      <c r="H443" s="407"/>
      <c r="I443" s="55" t="s">
        <v>50</v>
      </c>
      <c r="J443" s="74" t="s">
        <v>332</v>
      </c>
      <c r="K443" s="57"/>
      <c r="L443" s="57"/>
      <c r="M443" s="57"/>
      <c r="N443" s="57"/>
      <c r="O443" s="57"/>
      <c r="P443" s="57"/>
      <c r="Q443" s="79" t="s">
        <v>50</v>
      </c>
      <c r="R443" s="74" t="s">
        <v>333</v>
      </c>
      <c r="S443" s="56"/>
      <c r="T443" s="57"/>
      <c r="U443" s="57"/>
      <c r="V443" s="57"/>
      <c r="W443" s="57"/>
      <c r="X443" s="58"/>
      <c r="Y443" s="59"/>
      <c r="Z443" s="52"/>
      <c r="AA443" s="52"/>
      <c r="AB443" s="53"/>
      <c r="AC443" s="413"/>
      <c r="AD443" s="413"/>
      <c r="AE443" s="413"/>
      <c r="AF443" s="413"/>
    </row>
    <row r="444" spans="1:32" ht="18.75" customHeight="1" x14ac:dyDescent="0.2">
      <c r="A444" s="155"/>
      <c r="B444" s="156"/>
      <c r="C444" s="47"/>
      <c r="D444" s="48"/>
      <c r="E444" s="49"/>
      <c r="F444" s="48"/>
      <c r="G444" s="37"/>
      <c r="H444" s="144" t="s">
        <v>272</v>
      </c>
      <c r="I444" s="61" t="s">
        <v>50</v>
      </c>
      <c r="J444" s="62" t="s">
        <v>126</v>
      </c>
      <c r="K444" s="62"/>
      <c r="L444" s="65" t="s">
        <v>50</v>
      </c>
      <c r="M444" s="62" t="s">
        <v>127</v>
      </c>
      <c r="N444" s="62"/>
      <c r="O444" s="65" t="s">
        <v>50</v>
      </c>
      <c r="P444" s="62" t="s">
        <v>128</v>
      </c>
      <c r="Q444" s="66"/>
      <c r="R444" s="66"/>
      <c r="S444" s="66"/>
      <c r="T444" s="66"/>
      <c r="U444" s="145"/>
      <c r="V444" s="145"/>
      <c r="W444" s="145"/>
      <c r="X444" s="146"/>
      <c r="Y444" s="59"/>
      <c r="Z444" s="52"/>
      <c r="AA444" s="52"/>
      <c r="AB444" s="53"/>
      <c r="AC444" s="413"/>
      <c r="AD444" s="413"/>
      <c r="AE444" s="413"/>
      <c r="AF444" s="413"/>
    </row>
    <row r="445" spans="1:32" ht="18.75" customHeight="1" x14ac:dyDescent="0.2">
      <c r="A445" s="155"/>
      <c r="B445" s="156"/>
      <c r="C445" s="47"/>
      <c r="D445" s="48"/>
      <c r="E445" s="49"/>
      <c r="F445" s="48"/>
      <c r="G445" s="37"/>
      <c r="H445" s="68" t="s">
        <v>217</v>
      </c>
      <c r="I445" s="61" t="s">
        <v>50</v>
      </c>
      <c r="J445" s="62" t="s">
        <v>126</v>
      </c>
      <c r="K445" s="62"/>
      <c r="L445" s="65" t="s">
        <v>50</v>
      </c>
      <c r="M445" s="62" t="s">
        <v>218</v>
      </c>
      <c r="N445" s="62"/>
      <c r="O445" s="65" t="s">
        <v>50</v>
      </c>
      <c r="P445" s="62" t="s">
        <v>219</v>
      </c>
      <c r="Q445" s="112"/>
      <c r="R445" s="65" t="s">
        <v>50</v>
      </c>
      <c r="S445" s="62" t="s">
        <v>220</v>
      </c>
      <c r="T445" s="112"/>
      <c r="U445" s="112"/>
      <c r="V445" s="112"/>
      <c r="W445" s="112"/>
      <c r="X445" s="113"/>
      <c r="Y445" s="59"/>
      <c r="Z445" s="52"/>
      <c r="AA445" s="52"/>
      <c r="AB445" s="53"/>
      <c r="AC445" s="413"/>
      <c r="AD445" s="413"/>
      <c r="AE445" s="413"/>
      <c r="AF445" s="413"/>
    </row>
    <row r="446" spans="1:32" ht="18.75" customHeight="1" x14ac:dyDescent="0.2">
      <c r="A446" s="155"/>
      <c r="B446" s="156"/>
      <c r="C446" s="47"/>
      <c r="D446" s="48"/>
      <c r="E446" s="49"/>
      <c r="F446" s="48"/>
      <c r="G446" s="37"/>
      <c r="H446" s="379" t="s">
        <v>278</v>
      </c>
      <c r="I446" s="415" t="s">
        <v>50</v>
      </c>
      <c r="J446" s="416" t="s">
        <v>126</v>
      </c>
      <c r="K446" s="416"/>
      <c r="L446" s="417" t="s">
        <v>50</v>
      </c>
      <c r="M446" s="416" t="s">
        <v>132</v>
      </c>
      <c r="N446" s="416"/>
      <c r="O446" s="73"/>
      <c r="P446" s="73"/>
      <c r="Q446" s="73"/>
      <c r="R446" s="73"/>
      <c r="S446" s="73"/>
      <c r="T446" s="73"/>
      <c r="U446" s="73"/>
      <c r="V446" s="73"/>
      <c r="W446" s="73"/>
      <c r="X446" s="76"/>
      <c r="Y446" s="59"/>
      <c r="Z446" s="52"/>
      <c r="AA446" s="52"/>
      <c r="AB446" s="53"/>
      <c r="AC446" s="413"/>
      <c r="AD446" s="413"/>
      <c r="AE446" s="413"/>
      <c r="AF446" s="413"/>
    </row>
    <row r="447" spans="1:32" ht="18.75" customHeight="1" x14ac:dyDescent="0.2">
      <c r="A447" s="155"/>
      <c r="B447" s="156"/>
      <c r="C447" s="47"/>
      <c r="D447" s="48"/>
      <c r="E447" s="49"/>
      <c r="F447" s="48"/>
      <c r="G447" s="37"/>
      <c r="H447" s="378"/>
      <c r="I447" s="415"/>
      <c r="J447" s="416"/>
      <c r="K447" s="416"/>
      <c r="L447" s="417"/>
      <c r="M447" s="416"/>
      <c r="N447" s="416"/>
      <c r="O447" s="74"/>
      <c r="P447" s="74"/>
      <c r="Q447" s="74"/>
      <c r="R447" s="74"/>
      <c r="S447" s="74"/>
      <c r="T447" s="74"/>
      <c r="U447" s="74"/>
      <c r="V447" s="74"/>
      <c r="W447" s="74"/>
      <c r="X447" s="75"/>
      <c r="Y447" s="59"/>
      <c r="Z447" s="52"/>
      <c r="AA447" s="52"/>
      <c r="AB447" s="53"/>
      <c r="AC447" s="413"/>
      <c r="AD447" s="413"/>
      <c r="AE447" s="413"/>
      <c r="AF447" s="413"/>
    </row>
    <row r="448" spans="1:32" ht="18.75" customHeight="1" x14ac:dyDescent="0.2">
      <c r="A448" s="85"/>
      <c r="B448" s="86"/>
      <c r="C448" s="87"/>
      <c r="D448" s="88"/>
      <c r="E448" s="89"/>
      <c r="F448" s="12"/>
      <c r="G448" s="90"/>
      <c r="H448" s="91" t="s">
        <v>148</v>
      </c>
      <c r="I448" s="92" t="s">
        <v>50</v>
      </c>
      <c r="J448" s="93" t="s">
        <v>126</v>
      </c>
      <c r="K448" s="93"/>
      <c r="L448" s="94" t="s">
        <v>50</v>
      </c>
      <c r="M448" s="93" t="s">
        <v>149</v>
      </c>
      <c r="N448" s="95"/>
      <c r="O448" s="94" t="s">
        <v>50</v>
      </c>
      <c r="P448" s="96" t="s">
        <v>150</v>
      </c>
      <c r="Q448" s="97"/>
      <c r="R448" s="94" t="s">
        <v>50</v>
      </c>
      <c r="S448" s="93" t="s">
        <v>151</v>
      </c>
      <c r="T448" s="97"/>
      <c r="U448" s="94" t="s">
        <v>50</v>
      </c>
      <c r="V448" s="93" t="s">
        <v>152</v>
      </c>
      <c r="W448" s="98"/>
      <c r="X448" s="99"/>
      <c r="Y448" s="100"/>
      <c r="Z448" s="100"/>
      <c r="AA448" s="100"/>
      <c r="AB448" s="101"/>
      <c r="AC448" s="414"/>
      <c r="AD448" s="414"/>
      <c r="AE448" s="414"/>
      <c r="AF448" s="414"/>
    </row>
    <row r="449" spans="1:32" ht="18.75" customHeight="1" x14ac:dyDescent="0.2">
      <c r="A449" s="154"/>
      <c r="B449" s="13"/>
      <c r="C449" s="39"/>
      <c r="D449" s="40"/>
      <c r="E449" s="41"/>
      <c r="F449" s="40"/>
      <c r="G449" s="31"/>
      <c r="H449" s="388" t="s">
        <v>279</v>
      </c>
      <c r="I449" s="110" t="s">
        <v>50</v>
      </c>
      <c r="J449" s="29" t="s">
        <v>247</v>
      </c>
      <c r="K449" s="43"/>
      <c r="L449" s="7"/>
      <c r="M449" s="42" t="s">
        <v>50</v>
      </c>
      <c r="N449" s="29" t="s">
        <v>306</v>
      </c>
      <c r="O449" s="139"/>
      <c r="P449" s="139"/>
      <c r="Q449" s="42" t="s">
        <v>50</v>
      </c>
      <c r="R449" s="29" t="s">
        <v>307</v>
      </c>
      <c r="S449" s="139"/>
      <c r="T449" s="139"/>
      <c r="U449" s="42" t="s">
        <v>50</v>
      </c>
      <c r="V449" s="29" t="s">
        <v>308</v>
      </c>
      <c r="W449" s="139"/>
      <c r="X449" s="125"/>
      <c r="Y449" s="110" t="s">
        <v>50</v>
      </c>
      <c r="Z449" s="29" t="s">
        <v>117</v>
      </c>
      <c r="AA449" s="29"/>
      <c r="AB449" s="45"/>
      <c r="AC449" s="411"/>
      <c r="AD449" s="411"/>
      <c r="AE449" s="411"/>
      <c r="AF449" s="411"/>
    </row>
    <row r="450" spans="1:32" ht="18.75" customHeight="1" x14ac:dyDescent="0.2">
      <c r="A450" s="155"/>
      <c r="B450" s="156"/>
      <c r="C450" s="47"/>
      <c r="D450" s="48"/>
      <c r="E450" s="49"/>
      <c r="F450" s="48"/>
      <c r="G450" s="37"/>
      <c r="H450" s="407"/>
      <c r="I450" s="55" t="s">
        <v>50</v>
      </c>
      <c r="J450" s="74" t="s">
        <v>309</v>
      </c>
      <c r="K450" s="81"/>
      <c r="L450" s="8"/>
      <c r="M450" s="79" t="s">
        <v>50</v>
      </c>
      <c r="N450" s="74" t="s">
        <v>248</v>
      </c>
      <c r="O450" s="56"/>
      <c r="P450" s="56"/>
      <c r="Q450" s="56"/>
      <c r="R450" s="56"/>
      <c r="S450" s="56"/>
      <c r="T450" s="56"/>
      <c r="U450" s="56"/>
      <c r="V450" s="56"/>
      <c r="W450" s="56"/>
      <c r="X450" s="134"/>
      <c r="Y450" s="28" t="s">
        <v>50</v>
      </c>
      <c r="Z450" s="35" t="s">
        <v>119</v>
      </c>
      <c r="AA450" s="52"/>
      <c r="AB450" s="53"/>
      <c r="AC450" s="412"/>
      <c r="AD450" s="412"/>
      <c r="AE450" s="412"/>
      <c r="AF450" s="412"/>
    </row>
    <row r="451" spans="1:32" ht="18.75" customHeight="1" x14ac:dyDescent="0.2">
      <c r="A451" s="155"/>
      <c r="B451" s="156"/>
      <c r="C451" s="47"/>
      <c r="D451" s="48"/>
      <c r="E451" s="49"/>
      <c r="F451" s="48"/>
      <c r="G451" s="37"/>
      <c r="H451" s="410" t="s">
        <v>192</v>
      </c>
      <c r="I451" s="77" t="s">
        <v>50</v>
      </c>
      <c r="J451" s="73" t="s">
        <v>126</v>
      </c>
      <c r="K451" s="73"/>
      <c r="L451" s="9"/>
      <c r="M451" s="78" t="s">
        <v>50</v>
      </c>
      <c r="N451" s="73" t="s">
        <v>222</v>
      </c>
      <c r="O451" s="73"/>
      <c r="P451" s="9"/>
      <c r="Q451" s="78" t="s">
        <v>50</v>
      </c>
      <c r="R451" s="72" t="s">
        <v>356</v>
      </c>
      <c r="S451" s="72"/>
      <c r="T451" s="72"/>
      <c r="U451" s="145"/>
      <c r="V451" s="9"/>
      <c r="W451" s="72"/>
      <c r="X451" s="146"/>
      <c r="Y451" s="59"/>
      <c r="Z451" s="52"/>
      <c r="AA451" s="52"/>
      <c r="AB451" s="53"/>
      <c r="AC451" s="413"/>
      <c r="AD451" s="413"/>
      <c r="AE451" s="413"/>
      <c r="AF451" s="413"/>
    </row>
    <row r="452" spans="1:32" ht="18.75" customHeight="1" x14ac:dyDescent="0.2">
      <c r="A452" s="155"/>
      <c r="B452" s="156"/>
      <c r="C452" s="47"/>
      <c r="D452" s="48"/>
      <c r="E452" s="49"/>
      <c r="F452" s="48"/>
      <c r="G452" s="37"/>
      <c r="H452" s="407"/>
      <c r="I452" s="55" t="s">
        <v>50</v>
      </c>
      <c r="J452" s="56" t="s">
        <v>357</v>
      </c>
      <c r="K452" s="56"/>
      <c r="L452" s="56"/>
      <c r="M452" s="79" t="s">
        <v>50</v>
      </c>
      <c r="N452" s="56" t="s">
        <v>358</v>
      </c>
      <c r="O452" s="8"/>
      <c r="P452" s="56"/>
      <c r="Q452" s="56"/>
      <c r="R452" s="8"/>
      <c r="S452" s="56"/>
      <c r="T452" s="56"/>
      <c r="U452" s="57"/>
      <c r="V452" s="8"/>
      <c r="W452" s="56"/>
      <c r="X452" s="58"/>
      <c r="Y452" s="59"/>
      <c r="Z452" s="52"/>
      <c r="AA452" s="52"/>
      <c r="AB452" s="53"/>
      <c r="AC452" s="413"/>
      <c r="AD452" s="413"/>
      <c r="AE452" s="413"/>
      <c r="AF452" s="413"/>
    </row>
    <row r="453" spans="1:32" ht="19.5" customHeight="1" x14ac:dyDescent="0.2">
      <c r="A453" s="46"/>
      <c r="B453" s="33"/>
      <c r="C453" s="47"/>
      <c r="D453" s="48"/>
      <c r="E453" s="37"/>
      <c r="F453" s="17"/>
      <c r="G453" s="49"/>
      <c r="H453" s="60" t="s">
        <v>250</v>
      </c>
      <c r="I453" s="61" t="s">
        <v>50</v>
      </c>
      <c r="J453" s="62" t="s">
        <v>122</v>
      </c>
      <c r="K453" s="63"/>
      <c r="L453" s="64"/>
      <c r="M453" s="65" t="s">
        <v>50</v>
      </c>
      <c r="N453" s="62" t="s">
        <v>123</v>
      </c>
      <c r="O453" s="65"/>
      <c r="P453" s="62"/>
      <c r="Q453" s="66"/>
      <c r="R453" s="66"/>
      <c r="S453" s="66"/>
      <c r="T453" s="66"/>
      <c r="U453" s="66"/>
      <c r="V453" s="66"/>
      <c r="W453" s="66"/>
      <c r="X453" s="67"/>
      <c r="Y453" s="52"/>
      <c r="Z453" s="52"/>
      <c r="AA453" s="52"/>
      <c r="AB453" s="53"/>
      <c r="AC453" s="413"/>
      <c r="AD453" s="413"/>
      <c r="AE453" s="413"/>
      <c r="AF453" s="413"/>
    </row>
    <row r="454" spans="1:32" ht="19.5" customHeight="1" x14ac:dyDescent="0.2">
      <c r="A454" s="46"/>
      <c r="B454" s="33"/>
      <c r="C454" s="47"/>
      <c r="D454" s="48"/>
      <c r="E454" s="37"/>
      <c r="F454" s="17"/>
      <c r="G454" s="49"/>
      <c r="H454" s="60" t="s">
        <v>121</v>
      </c>
      <c r="I454" s="61" t="s">
        <v>50</v>
      </c>
      <c r="J454" s="62" t="s">
        <v>122</v>
      </c>
      <c r="K454" s="63"/>
      <c r="L454" s="64"/>
      <c r="M454" s="65" t="s">
        <v>50</v>
      </c>
      <c r="N454" s="62" t="s">
        <v>123</v>
      </c>
      <c r="O454" s="65"/>
      <c r="P454" s="62"/>
      <c r="Q454" s="66"/>
      <c r="R454" s="66"/>
      <c r="S454" s="66"/>
      <c r="T454" s="66"/>
      <c r="U454" s="66"/>
      <c r="V454" s="66"/>
      <c r="W454" s="66"/>
      <c r="X454" s="67"/>
      <c r="Y454" s="52"/>
      <c r="Z454" s="52"/>
      <c r="AA454" s="52"/>
      <c r="AB454" s="53"/>
      <c r="AC454" s="413"/>
      <c r="AD454" s="413"/>
      <c r="AE454" s="413"/>
      <c r="AF454" s="413"/>
    </row>
    <row r="455" spans="1:32" ht="18.75" customHeight="1" x14ac:dyDescent="0.2">
      <c r="A455" s="155"/>
      <c r="B455" s="156"/>
      <c r="C455" s="47"/>
      <c r="D455" s="48"/>
      <c r="E455" s="49"/>
      <c r="F455" s="48"/>
      <c r="G455" s="37"/>
      <c r="H455" s="60" t="s">
        <v>124</v>
      </c>
      <c r="I455" s="61" t="s">
        <v>50</v>
      </c>
      <c r="J455" s="62" t="s">
        <v>122</v>
      </c>
      <c r="K455" s="63"/>
      <c r="L455" s="64"/>
      <c r="M455" s="65" t="s">
        <v>50</v>
      </c>
      <c r="N455" s="62" t="s">
        <v>123</v>
      </c>
      <c r="O455" s="65"/>
      <c r="P455" s="62"/>
      <c r="Q455" s="66"/>
      <c r="R455" s="66"/>
      <c r="S455" s="66"/>
      <c r="T455" s="66"/>
      <c r="U455" s="66"/>
      <c r="V455" s="66"/>
      <c r="W455" s="66"/>
      <c r="X455" s="67"/>
      <c r="Y455" s="52"/>
      <c r="Z455" s="52"/>
      <c r="AA455" s="52"/>
      <c r="AB455" s="53"/>
      <c r="AC455" s="413"/>
      <c r="AD455" s="413"/>
      <c r="AE455" s="413"/>
      <c r="AF455" s="413"/>
    </row>
    <row r="456" spans="1:32" ht="18.75" customHeight="1" x14ac:dyDescent="0.2">
      <c r="A456" s="155"/>
      <c r="B456" s="156"/>
      <c r="C456" s="47"/>
      <c r="D456" s="48"/>
      <c r="E456" s="49"/>
      <c r="F456" s="48"/>
      <c r="G456" s="37"/>
      <c r="H456" s="138" t="s">
        <v>359</v>
      </c>
      <c r="I456" s="61" t="s">
        <v>50</v>
      </c>
      <c r="J456" s="62" t="s">
        <v>247</v>
      </c>
      <c r="K456" s="63"/>
      <c r="L456" s="64"/>
      <c r="M456" s="65" t="s">
        <v>50</v>
      </c>
      <c r="N456" s="62" t="s">
        <v>313</v>
      </c>
      <c r="O456" s="66"/>
      <c r="P456" s="66"/>
      <c r="Q456" s="66"/>
      <c r="R456" s="66"/>
      <c r="S456" s="66"/>
      <c r="T456" s="66"/>
      <c r="U456" s="66"/>
      <c r="V456" s="66"/>
      <c r="W456" s="66"/>
      <c r="X456" s="67"/>
      <c r="Y456" s="59"/>
      <c r="Z456" s="52"/>
      <c r="AA456" s="52"/>
      <c r="AB456" s="53"/>
      <c r="AC456" s="413"/>
      <c r="AD456" s="413"/>
      <c r="AE456" s="413"/>
      <c r="AF456" s="413"/>
    </row>
    <row r="457" spans="1:32" ht="18.75" customHeight="1" x14ac:dyDescent="0.2">
      <c r="A457" s="155"/>
      <c r="B457" s="156"/>
      <c r="C457" s="47"/>
      <c r="D457" s="48"/>
      <c r="E457" s="49"/>
      <c r="F457" s="48"/>
      <c r="G457" s="37"/>
      <c r="H457" s="138" t="s">
        <v>360</v>
      </c>
      <c r="I457" s="61" t="s">
        <v>50</v>
      </c>
      <c r="J457" s="62" t="s">
        <v>247</v>
      </c>
      <c r="K457" s="63"/>
      <c r="L457" s="64"/>
      <c r="M457" s="65" t="s">
        <v>50</v>
      </c>
      <c r="N457" s="62" t="s">
        <v>313</v>
      </c>
      <c r="O457" s="66"/>
      <c r="P457" s="66"/>
      <c r="Q457" s="66"/>
      <c r="R457" s="66"/>
      <c r="S457" s="66"/>
      <c r="T457" s="66"/>
      <c r="U457" s="66"/>
      <c r="V457" s="66"/>
      <c r="W457" s="66"/>
      <c r="X457" s="67"/>
      <c r="Y457" s="59"/>
      <c r="Z457" s="52"/>
      <c r="AA457" s="52"/>
      <c r="AB457" s="53"/>
      <c r="AC457" s="413"/>
      <c r="AD457" s="413"/>
      <c r="AE457" s="413"/>
      <c r="AF457" s="413"/>
    </row>
    <row r="458" spans="1:32" ht="18.75" customHeight="1" x14ac:dyDescent="0.2">
      <c r="A458" s="34" t="s">
        <v>50</v>
      </c>
      <c r="B458" s="156" t="s">
        <v>363</v>
      </c>
      <c r="C458" s="47" t="s">
        <v>284</v>
      </c>
      <c r="D458" s="28" t="s">
        <v>50</v>
      </c>
      <c r="E458" s="49" t="s">
        <v>374</v>
      </c>
      <c r="F458" s="28" t="s">
        <v>50</v>
      </c>
      <c r="G458" s="37" t="s">
        <v>375</v>
      </c>
      <c r="H458" s="138" t="s">
        <v>213</v>
      </c>
      <c r="I458" s="61" t="s">
        <v>50</v>
      </c>
      <c r="J458" s="62" t="s">
        <v>126</v>
      </c>
      <c r="K458" s="63"/>
      <c r="L458" s="65" t="s">
        <v>50</v>
      </c>
      <c r="M458" s="62" t="s">
        <v>132</v>
      </c>
      <c r="N458" s="66"/>
      <c r="O458" s="66"/>
      <c r="P458" s="66"/>
      <c r="Q458" s="66"/>
      <c r="R458" s="66"/>
      <c r="S458" s="66"/>
      <c r="T458" s="66"/>
      <c r="U458" s="66"/>
      <c r="V458" s="66"/>
      <c r="W458" s="66"/>
      <c r="X458" s="67"/>
      <c r="Y458" s="59"/>
      <c r="Z458" s="52"/>
      <c r="AA458" s="52"/>
      <c r="AB458" s="53"/>
      <c r="AC458" s="413"/>
      <c r="AD458" s="413"/>
      <c r="AE458" s="413"/>
      <c r="AF458" s="413"/>
    </row>
    <row r="459" spans="1:32" ht="18.75" customHeight="1" x14ac:dyDescent="0.2">
      <c r="A459" s="155"/>
      <c r="B459" s="156"/>
      <c r="C459" s="47"/>
      <c r="D459" s="48"/>
      <c r="E459" s="49"/>
      <c r="F459" s="28"/>
      <c r="G459" s="37"/>
      <c r="H459" s="138" t="s">
        <v>270</v>
      </c>
      <c r="I459" s="61" t="s">
        <v>50</v>
      </c>
      <c r="J459" s="62" t="s">
        <v>165</v>
      </c>
      <c r="K459" s="63"/>
      <c r="L459" s="64"/>
      <c r="M459" s="65" t="s">
        <v>50</v>
      </c>
      <c r="N459" s="62" t="s">
        <v>166</v>
      </c>
      <c r="O459" s="66"/>
      <c r="P459" s="66"/>
      <c r="Q459" s="66"/>
      <c r="R459" s="66"/>
      <c r="S459" s="66"/>
      <c r="T459" s="66"/>
      <c r="U459" s="66"/>
      <c r="V459" s="66"/>
      <c r="W459" s="66"/>
      <c r="X459" s="67"/>
      <c r="Y459" s="59"/>
      <c r="Z459" s="52"/>
      <c r="AA459" s="52"/>
      <c r="AB459" s="53"/>
      <c r="AC459" s="413"/>
      <c r="AD459" s="413"/>
      <c r="AE459" s="413"/>
      <c r="AF459" s="413"/>
    </row>
    <row r="460" spans="1:32" ht="19.5" customHeight="1" x14ac:dyDescent="0.2">
      <c r="A460" s="155"/>
      <c r="C460" s="47"/>
      <c r="D460" s="48"/>
      <c r="E460" s="49"/>
      <c r="F460" s="48"/>
      <c r="G460" s="37"/>
      <c r="H460" s="60" t="s">
        <v>146</v>
      </c>
      <c r="I460" s="61" t="s">
        <v>50</v>
      </c>
      <c r="J460" s="62" t="s">
        <v>126</v>
      </c>
      <c r="K460" s="62"/>
      <c r="L460" s="65" t="s">
        <v>50</v>
      </c>
      <c r="M460" s="62" t="s">
        <v>132</v>
      </c>
      <c r="N460" s="62"/>
      <c r="O460" s="66"/>
      <c r="P460" s="62"/>
      <c r="Q460" s="66"/>
      <c r="R460" s="66"/>
      <c r="S460" s="66"/>
      <c r="T460" s="66"/>
      <c r="U460" s="66"/>
      <c r="V460" s="66"/>
      <c r="W460" s="66"/>
      <c r="X460" s="67"/>
      <c r="Y460" s="52"/>
      <c r="Z460" s="52"/>
      <c r="AA460" s="52"/>
      <c r="AB460" s="53"/>
      <c r="AC460" s="413"/>
      <c r="AD460" s="413"/>
      <c r="AE460" s="413"/>
      <c r="AF460" s="413"/>
    </row>
    <row r="461" spans="1:32" ht="18.75" customHeight="1" x14ac:dyDescent="0.2">
      <c r="A461" s="32"/>
      <c r="C461" s="47"/>
      <c r="D461" s="48"/>
      <c r="E461" s="49"/>
      <c r="F461" s="48"/>
      <c r="G461" s="37"/>
      <c r="H461" s="138" t="s">
        <v>271</v>
      </c>
      <c r="I461" s="61" t="s">
        <v>50</v>
      </c>
      <c r="J461" s="62" t="s">
        <v>126</v>
      </c>
      <c r="K461" s="63"/>
      <c r="L461" s="65" t="s">
        <v>50</v>
      </c>
      <c r="M461" s="62" t="s">
        <v>132</v>
      </c>
      <c r="N461" s="66"/>
      <c r="O461" s="66"/>
      <c r="P461" s="66"/>
      <c r="Q461" s="66"/>
      <c r="R461" s="66"/>
      <c r="S461" s="66"/>
      <c r="T461" s="66"/>
      <c r="U461" s="66"/>
      <c r="V461" s="66"/>
      <c r="W461" s="66"/>
      <c r="X461" s="67"/>
      <c r="Y461" s="59"/>
      <c r="Z461" s="52"/>
      <c r="AA461" s="52"/>
      <c r="AB461" s="53"/>
      <c r="AC461" s="413"/>
      <c r="AD461" s="413"/>
      <c r="AE461" s="413"/>
      <c r="AF461" s="413"/>
    </row>
    <row r="462" spans="1:32" ht="18.75" customHeight="1" x14ac:dyDescent="0.2">
      <c r="A462" s="155"/>
      <c r="C462" s="47"/>
      <c r="D462" s="48"/>
      <c r="E462" s="49"/>
      <c r="F462" s="48"/>
      <c r="G462" s="37"/>
      <c r="H462" s="138" t="s">
        <v>147</v>
      </c>
      <c r="I462" s="61" t="s">
        <v>50</v>
      </c>
      <c r="J462" s="62" t="s">
        <v>126</v>
      </c>
      <c r="K462" s="62"/>
      <c r="L462" s="65" t="s">
        <v>50</v>
      </c>
      <c r="M462" s="62" t="s">
        <v>127</v>
      </c>
      <c r="N462" s="62"/>
      <c r="O462" s="65" t="s">
        <v>50</v>
      </c>
      <c r="P462" s="62" t="s">
        <v>128</v>
      </c>
      <c r="Q462" s="66"/>
      <c r="R462" s="66"/>
      <c r="S462" s="66"/>
      <c r="T462" s="66"/>
      <c r="U462" s="66"/>
      <c r="V462" s="66"/>
      <c r="W462" s="66"/>
      <c r="X462" s="67"/>
      <c r="Y462" s="59"/>
      <c r="Z462" s="52"/>
      <c r="AA462" s="52"/>
      <c r="AB462" s="53"/>
      <c r="AC462" s="413"/>
      <c r="AD462" s="413"/>
      <c r="AE462" s="413"/>
      <c r="AF462" s="413"/>
    </row>
    <row r="463" spans="1:32" ht="18.75" customHeight="1" x14ac:dyDescent="0.2">
      <c r="A463" s="32"/>
      <c r="C463" s="47"/>
      <c r="D463" s="48"/>
      <c r="E463" s="49"/>
      <c r="F463" s="48"/>
      <c r="G463" s="37"/>
      <c r="H463" s="138" t="s">
        <v>376</v>
      </c>
      <c r="I463" s="61" t="s">
        <v>50</v>
      </c>
      <c r="J463" s="62" t="s">
        <v>126</v>
      </c>
      <c r="K463" s="62"/>
      <c r="L463" s="65" t="s">
        <v>50</v>
      </c>
      <c r="M463" s="62" t="s">
        <v>127</v>
      </c>
      <c r="N463" s="62"/>
      <c r="O463" s="65" t="s">
        <v>50</v>
      </c>
      <c r="P463" s="62" t="s">
        <v>128</v>
      </c>
      <c r="Q463" s="66"/>
      <c r="R463" s="66"/>
      <c r="S463" s="66"/>
      <c r="T463" s="66"/>
      <c r="U463" s="66"/>
      <c r="V463" s="66"/>
      <c r="W463" s="66"/>
      <c r="X463" s="67"/>
      <c r="Y463" s="59"/>
      <c r="Z463" s="52"/>
      <c r="AA463" s="52"/>
      <c r="AB463" s="53"/>
      <c r="AC463" s="413"/>
      <c r="AD463" s="413"/>
      <c r="AE463" s="413"/>
      <c r="AF463" s="413"/>
    </row>
    <row r="464" spans="1:32" ht="18.75" customHeight="1" x14ac:dyDescent="0.2">
      <c r="A464" s="155"/>
      <c r="C464" s="47"/>
      <c r="D464" s="48"/>
      <c r="E464" s="37"/>
      <c r="F464" s="17"/>
      <c r="G464" s="49"/>
      <c r="H464" s="144" t="s">
        <v>272</v>
      </c>
      <c r="I464" s="61" t="s">
        <v>50</v>
      </c>
      <c r="J464" s="62" t="s">
        <v>126</v>
      </c>
      <c r="K464" s="62"/>
      <c r="L464" s="65" t="s">
        <v>50</v>
      </c>
      <c r="M464" s="62" t="s">
        <v>127</v>
      </c>
      <c r="N464" s="62"/>
      <c r="O464" s="65" t="s">
        <v>50</v>
      </c>
      <c r="P464" s="62" t="s">
        <v>128</v>
      </c>
      <c r="Q464" s="66"/>
      <c r="R464" s="66"/>
      <c r="S464" s="66"/>
      <c r="T464" s="66"/>
      <c r="U464" s="145"/>
      <c r="V464" s="145"/>
      <c r="W464" s="145"/>
      <c r="X464" s="146"/>
      <c r="Y464" s="59"/>
      <c r="Z464" s="52"/>
      <c r="AA464" s="52"/>
      <c r="AB464" s="53"/>
      <c r="AC464" s="413"/>
      <c r="AD464" s="413"/>
      <c r="AE464" s="413"/>
      <c r="AF464" s="413"/>
    </row>
    <row r="465" spans="1:32" ht="18.75" customHeight="1" x14ac:dyDescent="0.2">
      <c r="A465" s="155"/>
      <c r="B465" s="156"/>
      <c r="C465" s="47"/>
      <c r="D465" s="48"/>
      <c r="E465" s="37"/>
      <c r="F465" s="17"/>
      <c r="G465" s="49"/>
      <c r="H465" s="68" t="s">
        <v>217</v>
      </c>
      <c r="I465" s="61" t="s">
        <v>50</v>
      </c>
      <c r="J465" s="62" t="s">
        <v>126</v>
      </c>
      <c r="K465" s="62"/>
      <c r="L465" s="65" t="s">
        <v>50</v>
      </c>
      <c r="M465" s="62" t="s">
        <v>218</v>
      </c>
      <c r="N465" s="62"/>
      <c r="O465" s="65" t="s">
        <v>50</v>
      </c>
      <c r="P465" s="62" t="s">
        <v>219</v>
      </c>
      <c r="Q465" s="112"/>
      <c r="R465" s="65" t="s">
        <v>50</v>
      </c>
      <c r="S465" s="62" t="s">
        <v>220</v>
      </c>
      <c r="T465" s="112"/>
      <c r="U465" s="112"/>
      <c r="V465" s="112"/>
      <c r="W465" s="112"/>
      <c r="X465" s="113"/>
      <c r="Y465" s="59"/>
      <c r="Z465" s="52"/>
      <c r="AA465" s="52"/>
      <c r="AB465" s="53"/>
      <c r="AC465" s="413"/>
      <c r="AD465" s="413"/>
      <c r="AE465" s="413"/>
      <c r="AF465" s="413"/>
    </row>
    <row r="466" spans="1:32" ht="18.75" customHeight="1" x14ac:dyDescent="0.2">
      <c r="A466" s="155"/>
      <c r="B466" s="156"/>
      <c r="C466" s="47"/>
      <c r="D466" s="48"/>
      <c r="E466" s="49"/>
      <c r="F466" s="48"/>
      <c r="G466" s="37"/>
      <c r="H466" s="379" t="s">
        <v>278</v>
      </c>
      <c r="I466" s="415" t="s">
        <v>50</v>
      </c>
      <c r="J466" s="416" t="s">
        <v>126</v>
      </c>
      <c r="K466" s="416"/>
      <c r="L466" s="417" t="s">
        <v>50</v>
      </c>
      <c r="M466" s="416" t="s">
        <v>132</v>
      </c>
      <c r="N466" s="416"/>
      <c r="O466" s="73"/>
      <c r="P466" s="73"/>
      <c r="Q466" s="73"/>
      <c r="R466" s="73"/>
      <c r="S466" s="73"/>
      <c r="T466" s="73"/>
      <c r="U466" s="73"/>
      <c r="V466" s="73"/>
      <c r="W466" s="73"/>
      <c r="X466" s="76"/>
      <c r="Y466" s="59"/>
      <c r="Z466" s="52"/>
      <c r="AA466" s="52"/>
      <c r="AB466" s="53"/>
      <c r="AC466" s="413"/>
      <c r="AD466" s="413"/>
      <c r="AE466" s="413"/>
      <c r="AF466" s="413"/>
    </row>
    <row r="467" spans="1:32" ht="18.75" customHeight="1" x14ac:dyDescent="0.2">
      <c r="A467" s="155"/>
      <c r="B467" s="156"/>
      <c r="C467" s="47"/>
      <c r="D467" s="48"/>
      <c r="E467" s="49"/>
      <c r="F467" s="48"/>
      <c r="G467" s="37"/>
      <c r="H467" s="378"/>
      <c r="I467" s="415"/>
      <c r="J467" s="416"/>
      <c r="K467" s="416"/>
      <c r="L467" s="417"/>
      <c r="M467" s="416"/>
      <c r="N467" s="416"/>
      <c r="O467" s="74"/>
      <c r="P467" s="74"/>
      <c r="Q467" s="74"/>
      <c r="R467" s="74"/>
      <c r="S467" s="74"/>
      <c r="T467" s="74"/>
      <c r="U467" s="74"/>
      <c r="V467" s="74"/>
      <c r="W467" s="74"/>
      <c r="X467" s="75"/>
      <c r="Y467" s="59"/>
      <c r="Z467" s="52"/>
      <c r="AA467" s="52"/>
      <c r="AB467" s="53"/>
      <c r="AC467" s="413"/>
      <c r="AD467" s="413"/>
      <c r="AE467" s="413"/>
      <c r="AF467" s="413"/>
    </row>
    <row r="468" spans="1:32" ht="18.75" customHeight="1" x14ac:dyDescent="0.2">
      <c r="A468" s="85"/>
      <c r="B468" s="86"/>
      <c r="C468" s="87"/>
      <c r="D468" s="88"/>
      <c r="E468" s="89"/>
      <c r="F468" s="12"/>
      <c r="G468" s="90"/>
      <c r="H468" s="91" t="s">
        <v>148</v>
      </c>
      <c r="I468" s="92" t="s">
        <v>50</v>
      </c>
      <c r="J468" s="93" t="s">
        <v>126</v>
      </c>
      <c r="K468" s="93"/>
      <c r="L468" s="94" t="s">
        <v>50</v>
      </c>
      <c r="M468" s="93" t="s">
        <v>149</v>
      </c>
      <c r="N468" s="95"/>
      <c r="O468" s="94" t="s">
        <v>50</v>
      </c>
      <c r="P468" s="96" t="s">
        <v>150</v>
      </c>
      <c r="Q468" s="97"/>
      <c r="R468" s="94" t="s">
        <v>50</v>
      </c>
      <c r="S468" s="93" t="s">
        <v>151</v>
      </c>
      <c r="T468" s="97"/>
      <c r="U468" s="94" t="s">
        <v>50</v>
      </c>
      <c r="V468" s="93" t="s">
        <v>152</v>
      </c>
      <c r="W468" s="98"/>
      <c r="X468" s="99"/>
      <c r="Y468" s="100"/>
      <c r="Z468" s="100"/>
      <c r="AA468" s="100"/>
      <c r="AB468" s="101"/>
      <c r="AC468" s="414"/>
      <c r="AD468" s="414"/>
      <c r="AE468" s="414"/>
      <c r="AF468" s="414"/>
    </row>
    <row r="469" spans="1:32" ht="18.75" customHeight="1" x14ac:dyDescent="0.2">
      <c r="A469" s="154"/>
      <c r="B469" s="13"/>
      <c r="C469" s="39"/>
      <c r="D469" s="40"/>
      <c r="E469" s="41"/>
      <c r="F469" s="40"/>
      <c r="G469" s="31"/>
      <c r="H469" s="388" t="s">
        <v>279</v>
      </c>
      <c r="I469" s="110" t="s">
        <v>50</v>
      </c>
      <c r="J469" s="29" t="s">
        <v>247</v>
      </c>
      <c r="K469" s="43"/>
      <c r="L469" s="7"/>
      <c r="M469" s="42" t="s">
        <v>50</v>
      </c>
      <c r="N469" s="29" t="s">
        <v>306</v>
      </c>
      <c r="O469" s="139"/>
      <c r="P469" s="139"/>
      <c r="Q469" s="42" t="s">
        <v>50</v>
      </c>
      <c r="R469" s="29" t="s">
        <v>307</v>
      </c>
      <c r="S469" s="139"/>
      <c r="T469" s="139"/>
      <c r="U469" s="42" t="s">
        <v>50</v>
      </c>
      <c r="V469" s="29" t="s">
        <v>308</v>
      </c>
      <c r="W469" s="139"/>
      <c r="X469" s="125"/>
      <c r="Y469" s="110" t="s">
        <v>50</v>
      </c>
      <c r="Z469" s="29" t="s">
        <v>117</v>
      </c>
      <c r="AA469" s="29"/>
      <c r="AB469" s="45"/>
      <c r="AC469" s="411"/>
      <c r="AD469" s="411"/>
      <c r="AE469" s="411"/>
      <c r="AF469" s="411"/>
    </row>
    <row r="470" spans="1:32" ht="18.75" customHeight="1" x14ac:dyDescent="0.2">
      <c r="A470" s="155"/>
      <c r="B470" s="156"/>
      <c r="C470" s="47"/>
      <c r="D470" s="48"/>
      <c r="E470" s="49"/>
      <c r="F470" s="48"/>
      <c r="G470" s="37"/>
      <c r="H470" s="407"/>
      <c r="I470" s="55" t="s">
        <v>50</v>
      </c>
      <c r="J470" s="74" t="s">
        <v>309</v>
      </c>
      <c r="K470" s="81"/>
      <c r="L470" s="8"/>
      <c r="M470" s="79" t="s">
        <v>50</v>
      </c>
      <c r="N470" s="74" t="s">
        <v>248</v>
      </c>
      <c r="O470" s="56"/>
      <c r="P470" s="56"/>
      <c r="Q470" s="56"/>
      <c r="R470" s="56"/>
      <c r="S470" s="56"/>
      <c r="T470" s="56"/>
      <c r="U470" s="56"/>
      <c r="V470" s="56"/>
      <c r="W470" s="56"/>
      <c r="X470" s="134"/>
      <c r="Y470" s="28" t="s">
        <v>50</v>
      </c>
      <c r="Z470" s="35" t="s">
        <v>119</v>
      </c>
      <c r="AA470" s="52"/>
      <c r="AB470" s="53"/>
      <c r="AC470" s="412"/>
      <c r="AD470" s="412"/>
      <c r="AE470" s="412"/>
      <c r="AF470" s="412"/>
    </row>
    <row r="471" spans="1:32" ht="18.75" customHeight="1" x14ac:dyDescent="0.2">
      <c r="A471" s="155"/>
      <c r="B471" s="156"/>
      <c r="C471" s="47"/>
      <c r="D471" s="48"/>
      <c r="E471" s="49"/>
      <c r="F471" s="48"/>
      <c r="G471" s="37"/>
      <c r="H471" s="410" t="s">
        <v>192</v>
      </c>
      <c r="I471" s="77" t="s">
        <v>50</v>
      </c>
      <c r="J471" s="73" t="s">
        <v>126</v>
      </c>
      <c r="K471" s="73"/>
      <c r="L471" s="9"/>
      <c r="M471" s="78" t="s">
        <v>50</v>
      </c>
      <c r="N471" s="73" t="s">
        <v>222</v>
      </c>
      <c r="O471" s="73"/>
      <c r="P471" s="9"/>
      <c r="Q471" s="78" t="s">
        <v>50</v>
      </c>
      <c r="R471" s="72" t="s">
        <v>356</v>
      </c>
      <c r="S471" s="72"/>
      <c r="T471" s="72"/>
      <c r="U471" s="145"/>
      <c r="V471" s="9"/>
      <c r="W471" s="72"/>
      <c r="X471" s="146"/>
      <c r="Y471" s="59"/>
      <c r="Z471" s="52"/>
      <c r="AA471" s="52"/>
      <c r="AB471" s="53"/>
      <c r="AC471" s="413"/>
      <c r="AD471" s="413"/>
      <c r="AE471" s="413"/>
      <c r="AF471" s="413"/>
    </row>
    <row r="472" spans="1:32" ht="18.75" customHeight="1" x14ac:dyDescent="0.2">
      <c r="A472" s="155"/>
      <c r="B472" s="156"/>
      <c r="C472" s="47"/>
      <c r="D472" s="48"/>
      <c r="E472" s="49"/>
      <c r="F472" s="48"/>
      <c r="G472" s="37"/>
      <c r="H472" s="407"/>
      <c r="I472" s="55" t="s">
        <v>50</v>
      </c>
      <c r="J472" s="56" t="s">
        <v>357</v>
      </c>
      <c r="K472" s="56"/>
      <c r="L472" s="56"/>
      <c r="M472" s="79" t="s">
        <v>50</v>
      </c>
      <c r="N472" s="56" t="s">
        <v>358</v>
      </c>
      <c r="O472" s="8"/>
      <c r="P472" s="56"/>
      <c r="Q472" s="56"/>
      <c r="R472" s="8"/>
      <c r="S472" s="56"/>
      <c r="T472" s="56"/>
      <c r="U472" s="57"/>
      <c r="V472" s="8"/>
      <c r="W472" s="56"/>
      <c r="X472" s="58"/>
      <c r="Y472" s="59"/>
      <c r="Z472" s="52"/>
      <c r="AA472" s="52"/>
      <c r="AB472" s="53"/>
      <c r="AC472" s="413"/>
      <c r="AD472" s="413"/>
      <c r="AE472" s="413"/>
      <c r="AF472" s="413"/>
    </row>
    <row r="473" spans="1:32" ht="19.5" customHeight="1" x14ac:dyDescent="0.2">
      <c r="A473" s="46"/>
      <c r="B473" s="33"/>
      <c r="C473" s="47"/>
      <c r="D473" s="48"/>
      <c r="E473" s="37"/>
      <c r="F473" s="17"/>
      <c r="G473" s="49"/>
      <c r="H473" s="60" t="s">
        <v>250</v>
      </c>
      <c r="I473" s="61" t="s">
        <v>50</v>
      </c>
      <c r="J473" s="62" t="s">
        <v>122</v>
      </c>
      <c r="K473" s="63"/>
      <c r="L473" s="64"/>
      <c r="M473" s="65" t="s">
        <v>50</v>
      </c>
      <c r="N473" s="62" t="s">
        <v>123</v>
      </c>
      <c r="O473" s="65"/>
      <c r="P473" s="62"/>
      <c r="Q473" s="66"/>
      <c r="R473" s="66"/>
      <c r="S473" s="66"/>
      <c r="T473" s="66"/>
      <c r="U473" s="66"/>
      <c r="V473" s="66"/>
      <c r="W473" s="66"/>
      <c r="X473" s="67"/>
      <c r="Y473" s="52"/>
      <c r="Z473" s="52"/>
      <c r="AA473" s="52"/>
      <c r="AB473" s="53"/>
      <c r="AC473" s="413"/>
      <c r="AD473" s="413"/>
      <c r="AE473" s="413"/>
      <c r="AF473" s="413"/>
    </row>
    <row r="474" spans="1:32" ht="19.5" customHeight="1" x14ac:dyDescent="0.2">
      <c r="A474" s="46"/>
      <c r="B474" s="33"/>
      <c r="C474" s="47"/>
      <c r="D474" s="48"/>
      <c r="E474" s="37"/>
      <c r="F474" s="17"/>
      <c r="G474" s="49"/>
      <c r="H474" s="60" t="s">
        <v>121</v>
      </c>
      <c r="I474" s="61" t="s">
        <v>50</v>
      </c>
      <c r="J474" s="62" t="s">
        <v>122</v>
      </c>
      <c r="K474" s="63"/>
      <c r="L474" s="64"/>
      <c r="M474" s="65" t="s">
        <v>50</v>
      </c>
      <c r="N474" s="62" t="s">
        <v>123</v>
      </c>
      <c r="O474" s="65"/>
      <c r="P474" s="62"/>
      <c r="Q474" s="66"/>
      <c r="R474" s="66"/>
      <c r="S474" s="66"/>
      <c r="T474" s="66"/>
      <c r="U474" s="66"/>
      <c r="V474" s="66"/>
      <c r="W474" s="66"/>
      <c r="X474" s="67"/>
      <c r="Y474" s="52"/>
      <c r="Z474" s="52"/>
      <c r="AA474" s="52"/>
      <c r="AB474" s="53"/>
      <c r="AC474" s="413"/>
      <c r="AD474" s="413"/>
      <c r="AE474" s="413"/>
      <c r="AF474" s="413"/>
    </row>
    <row r="475" spans="1:32" ht="18.75" customHeight="1" x14ac:dyDescent="0.2">
      <c r="A475" s="155"/>
      <c r="B475" s="156"/>
      <c r="C475" s="47"/>
      <c r="D475" s="48"/>
      <c r="E475" s="49"/>
      <c r="F475" s="48"/>
      <c r="G475" s="37"/>
      <c r="H475" s="60" t="s">
        <v>124</v>
      </c>
      <c r="I475" s="61" t="s">
        <v>50</v>
      </c>
      <c r="J475" s="62" t="s">
        <v>122</v>
      </c>
      <c r="K475" s="63"/>
      <c r="L475" s="64"/>
      <c r="M475" s="65" t="s">
        <v>50</v>
      </c>
      <c r="N475" s="62" t="s">
        <v>123</v>
      </c>
      <c r="O475" s="65"/>
      <c r="P475" s="62"/>
      <c r="Q475" s="66"/>
      <c r="R475" s="66"/>
      <c r="S475" s="66"/>
      <c r="T475" s="66"/>
      <c r="U475" s="66"/>
      <c r="V475" s="66"/>
      <c r="W475" s="66"/>
      <c r="X475" s="67"/>
      <c r="Y475" s="52"/>
      <c r="Z475" s="52"/>
      <c r="AA475" s="52"/>
      <c r="AB475" s="53"/>
      <c r="AC475" s="413"/>
      <c r="AD475" s="413"/>
      <c r="AE475" s="413"/>
      <c r="AF475" s="413"/>
    </row>
    <row r="476" spans="1:32" ht="18.75" customHeight="1" x14ac:dyDescent="0.2">
      <c r="A476" s="155"/>
      <c r="B476" s="156"/>
      <c r="C476" s="47"/>
      <c r="D476" s="48"/>
      <c r="E476" s="49"/>
      <c r="F476" s="48"/>
      <c r="G476" s="37"/>
      <c r="H476" s="138" t="s">
        <v>359</v>
      </c>
      <c r="I476" s="61" t="s">
        <v>50</v>
      </c>
      <c r="J476" s="62" t="s">
        <v>247</v>
      </c>
      <c r="K476" s="63"/>
      <c r="L476" s="64"/>
      <c r="M476" s="65" t="s">
        <v>50</v>
      </c>
      <c r="N476" s="62" t="s">
        <v>313</v>
      </c>
      <c r="O476" s="66"/>
      <c r="P476" s="66"/>
      <c r="Q476" s="66"/>
      <c r="R476" s="66"/>
      <c r="S476" s="66"/>
      <c r="T476" s="66"/>
      <c r="U476" s="66"/>
      <c r="V476" s="66"/>
      <c r="W476" s="66"/>
      <c r="X476" s="67"/>
      <c r="Y476" s="59"/>
      <c r="Z476" s="52"/>
      <c r="AA476" s="52"/>
      <c r="AB476" s="53"/>
      <c r="AC476" s="413"/>
      <c r="AD476" s="413"/>
      <c r="AE476" s="413"/>
      <c r="AF476" s="413"/>
    </row>
    <row r="477" spans="1:32" ht="18.75" customHeight="1" x14ac:dyDescent="0.2">
      <c r="A477" s="155"/>
      <c r="B477" s="156"/>
      <c r="C477" s="47"/>
      <c r="D477" s="48"/>
      <c r="E477" s="49"/>
      <c r="F477" s="48"/>
      <c r="G477" s="37"/>
      <c r="H477" s="138" t="s">
        <v>360</v>
      </c>
      <c r="I477" s="61" t="s">
        <v>50</v>
      </c>
      <c r="J477" s="62" t="s">
        <v>247</v>
      </c>
      <c r="K477" s="63"/>
      <c r="L477" s="64"/>
      <c r="M477" s="65" t="s">
        <v>50</v>
      </c>
      <c r="N477" s="62" t="s">
        <v>313</v>
      </c>
      <c r="O477" s="66"/>
      <c r="P477" s="66"/>
      <c r="Q477" s="66"/>
      <c r="R477" s="66"/>
      <c r="S477" s="66"/>
      <c r="T477" s="66"/>
      <c r="U477" s="66"/>
      <c r="V477" s="66"/>
      <c r="W477" s="66"/>
      <c r="X477" s="67"/>
      <c r="Y477" s="59"/>
      <c r="Z477" s="52"/>
      <c r="AA477" s="52"/>
      <c r="AB477" s="53"/>
      <c r="AC477" s="413"/>
      <c r="AD477" s="413"/>
      <c r="AE477" s="413"/>
      <c r="AF477" s="413"/>
    </row>
    <row r="478" spans="1:32" ht="19.5" customHeight="1" x14ac:dyDescent="0.2">
      <c r="A478" s="46"/>
      <c r="B478" s="33"/>
      <c r="C478" s="47"/>
      <c r="D478" s="48"/>
      <c r="E478" s="37"/>
      <c r="F478" s="17"/>
      <c r="G478" s="49"/>
      <c r="H478" s="60" t="s">
        <v>280</v>
      </c>
      <c r="I478" s="55" t="s">
        <v>50</v>
      </c>
      <c r="J478" s="74" t="s">
        <v>281</v>
      </c>
      <c r="K478" s="81"/>
      <c r="L478" s="8"/>
      <c r="M478" s="79" t="s">
        <v>50</v>
      </c>
      <c r="N478" s="74" t="s">
        <v>282</v>
      </c>
      <c r="O478" s="79"/>
      <c r="P478" s="74"/>
      <c r="Q478" s="57"/>
      <c r="R478" s="57"/>
      <c r="S478" s="57"/>
      <c r="T478" s="57"/>
      <c r="U478" s="57"/>
      <c r="V478" s="57"/>
      <c r="W478" s="57"/>
      <c r="X478" s="58"/>
      <c r="Y478" s="28"/>
      <c r="Z478" s="35"/>
      <c r="AA478" s="52"/>
      <c r="AB478" s="53"/>
      <c r="AC478" s="413"/>
      <c r="AD478" s="413"/>
      <c r="AE478" s="413"/>
      <c r="AF478" s="413"/>
    </row>
    <row r="479" spans="1:32" ht="18.75" customHeight="1" x14ac:dyDescent="0.2">
      <c r="A479" s="34" t="s">
        <v>50</v>
      </c>
      <c r="B479" s="156" t="s">
        <v>363</v>
      </c>
      <c r="C479" s="47" t="s">
        <v>284</v>
      </c>
      <c r="D479" s="28" t="s">
        <v>50</v>
      </c>
      <c r="E479" s="49" t="s">
        <v>374</v>
      </c>
      <c r="F479" s="28" t="s">
        <v>50</v>
      </c>
      <c r="G479" s="37" t="s">
        <v>353</v>
      </c>
      <c r="H479" s="138" t="s">
        <v>213</v>
      </c>
      <c r="I479" s="61" t="s">
        <v>50</v>
      </c>
      <c r="J479" s="62" t="s">
        <v>126</v>
      </c>
      <c r="K479" s="63"/>
      <c r="L479" s="65" t="s">
        <v>50</v>
      </c>
      <c r="M479" s="62" t="s">
        <v>132</v>
      </c>
      <c r="N479" s="66"/>
      <c r="O479" s="66"/>
      <c r="P479" s="66"/>
      <c r="Q479" s="66"/>
      <c r="R479" s="66"/>
      <c r="S479" s="66"/>
      <c r="T479" s="66"/>
      <c r="U479" s="66"/>
      <c r="V479" s="66"/>
      <c r="W479" s="66"/>
      <c r="X479" s="67"/>
      <c r="Y479" s="59"/>
      <c r="Z479" s="52"/>
      <c r="AA479" s="52"/>
      <c r="AB479" s="53"/>
      <c r="AC479" s="413"/>
      <c r="AD479" s="413"/>
      <c r="AE479" s="413"/>
      <c r="AF479" s="413"/>
    </row>
    <row r="480" spans="1:32" ht="18.75" customHeight="1" x14ac:dyDescent="0.2">
      <c r="A480" s="155"/>
      <c r="B480" s="156"/>
      <c r="C480" s="47"/>
      <c r="D480" s="48"/>
      <c r="E480" s="49"/>
      <c r="H480" s="138" t="s">
        <v>270</v>
      </c>
      <c r="I480" s="61" t="s">
        <v>50</v>
      </c>
      <c r="J480" s="62" t="s">
        <v>165</v>
      </c>
      <c r="K480" s="63"/>
      <c r="L480" s="64"/>
      <c r="M480" s="65" t="s">
        <v>50</v>
      </c>
      <c r="N480" s="62" t="s">
        <v>166</v>
      </c>
      <c r="O480" s="66"/>
      <c r="P480" s="66"/>
      <c r="Q480" s="66"/>
      <c r="R480" s="66"/>
      <c r="S480" s="66"/>
      <c r="T480" s="66"/>
      <c r="U480" s="66"/>
      <c r="V480" s="66"/>
      <c r="W480" s="66"/>
      <c r="X480" s="67"/>
      <c r="Y480" s="59"/>
      <c r="Z480" s="52"/>
      <c r="AA480" s="52"/>
      <c r="AB480" s="53"/>
      <c r="AC480" s="413"/>
      <c r="AD480" s="413"/>
      <c r="AE480" s="413"/>
      <c r="AF480" s="413"/>
    </row>
    <row r="481" spans="1:32" ht="19.5" customHeight="1" x14ac:dyDescent="0.2">
      <c r="A481" s="155"/>
      <c r="C481" s="47"/>
      <c r="D481" s="48"/>
      <c r="E481" s="49"/>
      <c r="F481" s="48"/>
      <c r="G481" s="37"/>
      <c r="H481" s="60" t="s">
        <v>146</v>
      </c>
      <c r="I481" s="61" t="s">
        <v>50</v>
      </c>
      <c r="J481" s="62" t="s">
        <v>126</v>
      </c>
      <c r="K481" s="62"/>
      <c r="L481" s="65" t="s">
        <v>50</v>
      </c>
      <c r="M481" s="62" t="s">
        <v>132</v>
      </c>
      <c r="N481" s="62"/>
      <c r="O481" s="66"/>
      <c r="P481" s="62"/>
      <c r="Q481" s="66"/>
      <c r="R481" s="66"/>
      <c r="S481" s="66"/>
      <c r="T481" s="66"/>
      <c r="U481" s="66"/>
      <c r="V481" s="66"/>
      <c r="W481" s="66"/>
      <c r="X481" s="67"/>
      <c r="Y481" s="52"/>
      <c r="Z481" s="52"/>
      <c r="AA481" s="52"/>
      <c r="AB481" s="53"/>
      <c r="AC481" s="413"/>
      <c r="AD481" s="413"/>
      <c r="AE481" s="413"/>
      <c r="AF481" s="413"/>
    </row>
    <row r="482" spans="1:32" ht="18.75" customHeight="1" x14ac:dyDescent="0.2">
      <c r="A482" s="32"/>
      <c r="C482" s="47"/>
      <c r="D482" s="48"/>
      <c r="E482" s="49"/>
      <c r="F482" s="48"/>
      <c r="G482" s="37"/>
      <c r="H482" s="138" t="s">
        <v>271</v>
      </c>
      <c r="I482" s="61" t="s">
        <v>50</v>
      </c>
      <c r="J482" s="62" t="s">
        <v>126</v>
      </c>
      <c r="K482" s="63"/>
      <c r="L482" s="65" t="s">
        <v>50</v>
      </c>
      <c r="M482" s="62" t="s">
        <v>132</v>
      </c>
      <c r="N482" s="66"/>
      <c r="O482" s="66"/>
      <c r="P482" s="66"/>
      <c r="Q482" s="66"/>
      <c r="R482" s="66"/>
      <c r="S482" s="66"/>
      <c r="T482" s="66"/>
      <c r="U482" s="66"/>
      <c r="V482" s="66"/>
      <c r="W482" s="66"/>
      <c r="X482" s="67"/>
      <c r="Y482" s="59"/>
      <c r="Z482" s="52"/>
      <c r="AA482" s="52"/>
      <c r="AB482" s="53"/>
      <c r="AC482" s="413"/>
      <c r="AD482" s="413"/>
      <c r="AE482" s="413"/>
      <c r="AF482" s="413"/>
    </row>
    <row r="483" spans="1:32" ht="18.75" customHeight="1" x14ac:dyDescent="0.2">
      <c r="A483" s="155"/>
      <c r="C483" s="47"/>
      <c r="D483" s="48"/>
      <c r="E483" s="49"/>
      <c r="F483" s="48"/>
      <c r="G483" s="37"/>
      <c r="H483" s="138" t="s">
        <v>147</v>
      </c>
      <c r="I483" s="61" t="s">
        <v>50</v>
      </c>
      <c r="J483" s="62" t="s">
        <v>126</v>
      </c>
      <c r="K483" s="62"/>
      <c r="L483" s="65" t="s">
        <v>50</v>
      </c>
      <c r="M483" s="62" t="s">
        <v>127</v>
      </c>
      <c r="N483" s="62"/>
      <c r="O483" s="65" t="s">
        <v>50</v>
      </c>
      <c r="P483" s="62" t="s">
        <v>128</v>
      </c>
      <c r="Q483" s="66"/>
      <c r="R483" s="66"/>
      <c r="S483" s="66"/>
      <c r="T483" s="66"/>
      <c r="U483" s="66"/>
      <c r="V483" s="66"/>
      <c r="W483" s="66"/>
      <c r="X483" s="67"/>
      <c r="Y483" s="59"/>
      <c r="Z483" s="52"/>
      <c r="AA483" s="52"/>
      <c r="AB483" s="53"/>
      <c r="AC483" s="413"/>
      <c r="AD483" s="413"/>
      <c r="AE483" s="413"/>
      <c r="AF483" s="413"/>
    </row>
    <row r="484" spans="1:32" ht="18.75" customHeight="1" x14ac:dyDescent="0.2">
      <c r="A484" s="32"/>
      <c r="C484" s="47"/>
      <c r="D484" s="48"/>
      <c r="E484" s="49"/>
      <c r="F484" s="48"/>
      <c r="G484" s="37"/>
      <c r="H484" s="138" t="s">
        <v>376</v>
      </c>
      <c r="I484" s="61" t="s">
        <v>50</v>
      </c>
      <c r="J484" s="62" t="s">
        <v>126</v>
      </c>
      <c r="K484" s="62"/>
      <c r="L484" s="65" t="s">
        <v>50</v>
      </c>
      <c r="M484" s="62" t="s">
        <v>127</v>
      </c>
      <c r="N484" s="62"/>
      <c r="O484" s="65" t="s">
        <v>50</v>
      </c>
      <c r="P484" s="62" t="s">
        <v>128</v>
      </c>
      <c r="Q484" s="66"/>
      <c r="R484" s="66"/>
      <c r="S484" s="66"/>
      <c r="T484" s="66"/>
      <c r="U484" s="66"/>
      <c r="V484" s="66"/>
      <c r="W484" s="66"/>
      <c r="X484" s="67"/>
      <c r="Y484" s="59"/>
      <c r="Z484" s="52"/>
      <c r="AA484" s="52"/>
      <c r="AB484" s="53"/>
      <c r="AC484" s="413"/>
      <c r="AD484" s="413"/>
      <c r="AE484" s="413"/>
      <c r="AF484" s="413"/>
    </row>
    <row r="485" spans="1:32" ht="18.75" customHeight="1" x14ac:dyDescent="0.2">
      <c r="A485" s="155"/>
      <c r="C485" s="47"/>
      <c r="D485" s="48"/>
      <c r="E485" s="37"/>
      <c r="F485" s="17"/>
      <c r="G485" s="49"/>
      <c r="H485" s="144" t="s">
        <v>272</v>
      </c>
      <c r="I485" s="61" t="s">
        <v>50</v>
      </c>
      <c r="J485" s="62" t="s">
        <v>126</v>
      </c>
      <c r="K485" s="62"/>
      <c r="L485" s="65" t="s">
        <v>50</v>
      </c>
      <c r="M485" s="62" t="s">
        <v>127</v>
      </c>
      <c r="N485" s="62"/>
      <c r="O485" s="65" t="s">
        <v>50</v>
      </c>
      <c r="P485" s="62" t="s">
        <v>128</v>
      </c>
      <c r="Q485" s="66"/>
      <c r="R485" s="66"/>
      <c r="S485" s="66"/>
      <c r="T485" s="66"/>
      <c r="U485" s="145"/>
      <c r="V485" s="145"/>
      <c r="W485" s="145"/>
      <c r="X485" s="146"/>
      <c r="Y485" s="59"/>
      <c r="Z485" s="52"/>
      <c r="AA485" s="52"/>
      <c r="AB485" s="53"/>
      <c r="AC485" s="413"/>
      <c r="AD485" s="413"/>
      <c r="AE485" s="413"/>
      <c r="AF485" s="413"/>
    </row>
    <row r="486" spans="1:32" ht="18.75" customHeight="1" x14ac:dyDescent="0.2">
      <c r="A486" s="155"/>
      <c r="B486" s="156"/>
      <c r="C486" s="47"/>
      <c r="D486" s="48"/>
      <c r="E486" s="37"/>
      <c r="F486" s="17"/>
      <c r="G486" s="49"/>
      <c r="H486" s="68" t="s">
        <v>217</v>
      </c>
      <c r="I486" s="61" t="s">
        <v>50</v>
      </c>
      <c r="J486" s="62" t="s">
        <v>126</v>
      </c>
      <c r="K486" s="62"/>
      <c r="L486" s="65" t="s">
        <v>50</v>
      </c>
      <c r="M486" s="62" t="s">
        <v>218</v>
      </c>
      <c r="N486" s="62"/>
      <c r="O486" s="65" t="s">
        <v>50</v>
      </c>
      <c r="P486" s="62" t="s">
        <v>219</v>
      </c>
      <c r="Q486" s="112"/>
      <c r="R486" s="65" t="s">
        <v>50</v>
      </c>
      <c r="S486" s="62" t="s">
        <v>220</v>
      </c>
      <c r="T486" s="112"/>
      <c r="U486" s="112"/>
      <c r="V486" s="112"/>
      <c r="W486" s="112"/>
      <c r="X486" s="113"/>
      <c r="Y486" s="59"/>
      <c r="Z486" s="52"/>
      <c r="AA486" s="52"/>
      <c r="AB486" s="53"/>
      <c r="AC486" s="413"/>
      <c r="AD486" s="413"/>
      <c r="AE486" s="413"/>
      <c r="AF486" s="413"/>
    </row>
    <row r="487" spans="1:32" ht="18.75" customHeight="1" x14ac:dyDescent="0.2">
      <c r="A487" s="155"/>
      <c r="B487" s="156"/>
      <c r="C487" s="47"/>
      <c r="D487" s="48"/>
      <c r="E487" s="49"/>
      <c r="F487" s="48"/>
      <c r="G487" s="37"/>
      <c r="H487" s="379" t="s">
        <v>278</v>
      </c>
      <c r="I487" s="415" t="s">
        <v>50</v>
      </c>
      <c r="J487" s="416" t="s">
        <v>126</v>
      </c>
      <c r="K487" s="416"/>
      <c r="L487" s="417" t="s">
        <v>50</v>
      </c>
      <c r="M487" s="416" t="s">
        <v>132</v>
      </c>
      <c r="N487" s="416"/>
      <c r="O487" s="73"/>
      <c r="P487" s="73"/>
      <c r="Q487" s="73"/>
      <c r="R487" s="73"/>
      <c r="S487" s="73"/>
      <c r="T487" s="73"/>
      <c r="U487" s="73"/>
      <c r="V487" s="73"/>
      <c r="W487" s="73"/>
      <c r="X487" s="76"/>
      <c r="Y487" s="59"/>
      <c r="Z487" s="52"/>
      <c r="AA487" s="52"/>
      <c r="AB487" s="53"/>
      <c r="AC487" s="413"/>
      <c r="AD487" s="413"/>
      <c r="AE487" s="413"/>
      <c r="AF487" s="413"/>
    </row>
    <row r="488" spans="1:32" ht="18.75" customHeight="1" x14ac:dyDescent="0.2">
      <c r="A488" s="155"/>
      <c r="B488" s="156"/>
      <c r="C488" s="47"/>
      <c r="D488" s="48"/>
      <c r="E488" s="49"/>
      <c r="F488" s="48"/>
      <c r="G488" s="37"/>
      <c r="H488" s="378"/>
      <c r="I488" s="415"/>
      <c r="J488" s="416"/>
      <c r="K488" s="416"/>
      <c r="L488" s="417"/>
      <c r="M488" s="416"/>
      <c r="N488" s="416"/>
      <c r="O488" s="74"/>
      <c r="P488" s="74"/>
      <c r="Q488" s="74"/>
      <c r="R488" s="74"/>
      <c r="S488" s="74"/>
      <c r="T488" s="74"/>
      <c r="U488" s="74"/>
      <c r="V488" s="74"/>
      <c r="W488" s="74"/>
      <c r="X488" s="75"/>
      <c r="Y488" s="59"/>
      <c r="Z488" s="52"/>
      <c r="AA488" s="52"/>
      <c r="AB488" s="53"/>
      <c r="AC488" s="413"/>
      <c r="AD488" s="413"/>
      <c r="AE488" s="413"/>
      <c r="AF488" s="413"/>
    </row>
    <row r="489" spans="1:32" ht="18.75" customHeight="1" x14ac:dyDescent="0.2">
      <c r="A489" s="85"/>
      <c r="B489" s="86"/>
      <c r="C489" s="87"/>
      <c r="D489" s="88"/>
      <c r="E489" s="89"/>
      <c r="F489" s="12"/>
      <c r="G489" s="90"/>
      <c r="H489" s="91" t="s">
        <v>148</v>
      </c>
      <c r="I489" s="92" t="s">
        <v>50</v>
      </c>
      <c r="J489" s="93" t="s">
        <v>126</v>
      </c>
      <c r="K489" s="93"/>
      <c r="L489" s="94" t="s">
        <v>50</v>
      </c>
      <c r="M489" s="93" t="s">
        <v>149</v>
      </c>
      <c r="N489" s="95"/>
      <c r="O489" s="94" t="s">
        <v>50</v>
      </c>
      <c r="P489" s="96" t="s">
        <v>150</v>
      </c>
      <c r="Q489" s="97"/>
      <c r="R489" s="94" t="s">
        <v>50</v>
      </c>
      <c r="S489" s="93" t="s">
        <v>151</v>
      </c>
      <c r="T489" s="97"/>
      <c r="U489" s="94" t="s">
        <v>50</v>
      </c>
      <c r="V489" s="93" t="s">
        <v>152</v>
      </c>
      <c r="W489" s="98"/>
      <c r="X489" s="99"/>
      <c r="Y489" s="100"/>
      <c r="Z489" s="100"/>
      <c r="AA489" s="100"/>
      <c r="AB489" s="101"/>
      <c r="AC489" s="414"/>
      <c r="AD489" s="414"/>
      <c r="AE489" s="414"/>
      <c r="AF489" s="414"/>
    </row>
    <row r="490" spans="1:32" ht="18.75" customHeight="1" x14ac:dyDescent="0.2">
      <c r="A490" s="154"/>
      <c r="B490" s="13"/>
      <c r="C490" s="39"/>
      <c r="D490" s="40"/>
      <c r="E490" s="31"/>
      <c r="F490" s="10"/>
      <c r="G490" s="31"/>
      <c r="H490" s="388" t="s">
        <v>279</v>
      </c>
      <c r="I490" s="110" t="s">
        <v>50</v>
      </c>
      <c r="J490" s="29" t="s">
        <v>247</v>
      </c>
      <c r="K490" s="43"/>
      <c r="L490" s="7"/>
      <c r="M490" s="42" t="s">
        <v>50</v>
      </c>
      <c r="N490" s="29" t="s">
        <v>306</v>
      </c>
      <c r="O490" s="139"/>
      <c r="P490" s="139"/>
      <c r="Q490" s="42" t="s">
        <v>50</v>
      </c>
      <c r="R490" s="29" t="s">
        <v>307</v>
      </c>
      <c r="S490" s="139"/>
      <c r="T490" s="139"/>
      <c r="U490" s="42" t="s">
        <v>50</v>
      </c>
      <c r="V490" s="29" t="s">
        <v>308</v>
      </c>
      <c r="W490" s="139"/>
      <c r="X490" s="125"/>
      <c r="Y490" s="42" t="s">
        <v>50</v>
      </c>
      <c r="Z490" s="29" t="s">
        <v>117</v>
      </c>
      <c r="AA490" s="29"/>
      <c r="AB490" s="45"/>
      <c r="AC490" s="411"/>
      <c r="AD490" s="411"/>
      <c r="AE490" s="411"/>
      <c r="AF490" s="411"/>
    </row>
    <row r="491" spans="1:32" ht="18.75" customHeight="1" x14ac:dyDescent="0.2">
      <c r="A491" s="155"/>
      <c r="B491" s="156"/>
      <c r="C491" s="47"/>
      <c r="D491" s="48"/>
      <c r="E491" s="37"/>
      <c r="F491" s="17"/>
      <c r="G491" s="37"/>
      <c r="H491" s="407"/>
      <c r="I491" s="55" t="s">
        <v>50</v>
      </c>
      <c r="J491" s="74" t="s">
        <v>309</v>
      </c>
      <c r="K491" s="81"/>
      <c r="L491" s="8"/>
      <c r="M491" s="79" t="s">
        <v>50</v>
      </c>
      <c r="N491" s="74" t="s">
        <v>248</v>
      </c>
      <c r="O491" s="56"/>
      <c r="P491" s="56"/>
      <c r="Q491" s="56"/>
      <c r="R491" s="56"/>
      <c r="S491" s="56"/>
      <c r="T491" s="56"/>
      <c r="U491" s="56"/>
      <c r="V491" s="56"/>
      <c r="W491" s="56"/>
      <c r="X491" s="134"/>
      <c r="Y491" s="28" t="s">
        <v>50</v>
      </c>
      <c r="Z491" s="35" t="s">
        <v>119</v>
      </c>
      <c r="AA491" s="52"/>
      <c r="AB491" s="53"/>
      <c r="AC491" s="412"/>
      <c r="AD491" s="412"/>
      <c r="AE491" s="412"/>
      <c r="AF491" s="412"/>
    </row>
    <row r="492" spans="1:32" ht="18.75" customHeight="1" x14ac:dyDescent="0.2">
      <c r="A492" s="155"/>
      <c r="B492" s="156"/>
      <c r="C492" s="47"/>
      <c r="D492" s="48"/>
      <c r="E492" s="37"/>
      <c r="F492" s="17"/>
      <c r="G492" s="37"/>
      <c r="H492" s="410" t="s">
        <v>192</v>
      </c>
      <c r="I492" s="77" t="s">
        <v>50</v>
      </c>
      <c r="J492" s="73" t="s">
        <v>126</v>
      </c>
      <c r="K492" s="73"/>
      <c r="L492" s="9"/>
      <c r="M492" s="78" t="s">
        <v>50</v>
      </c>
      <c r="N492" s="73" t="s">
        <v>222</v>
      </c>
      <c r="O492" s="73"/>
      <c r="P492" s="9"/>
      <c r="Q492" s="78" t="s">
        <v>50</v>
      </c>
      <c r="R492" s="72" t="s">
        <v>356</v>
      </c>
      <c r="S492" s="72"/>
      <c r="T492" s="72"/>
      <c r="U492" s="145"/>
      <c r="V492" s="9"/>
      <c r="W492" s="72"/>
      <c r="X492" s="146"/>
      <c r="Y492" s="59"/>
      <c r="Z492" s="52"/>
      <c r="AA492" s="52"/>
      <c r="AB492" s="53"/>
      <c r="AC492" s="413"/>
      <c r="AD492" s="413"/>
      <c r="AE492" s="413"/>
      <c r="AF492" s="413"/>
    </row>
    <row r="493" spans="1:32" ht="18.75" customHeight="1" x14ac:dyDescent="0.2">
      <c r="A493" s="155"/>
      <c r="B493" s="156"/>
      <c r="C493" s="47"/>
      <c r="D493" s="48"/>
      <c r="E493" s="37"/>
      <c r="F493" s="17"/>
      <c r="G493" s="37"/>
      <c r="H493" s="407"/>
      <c r="I493" s="55" t="s">
        <v>50</v>
      </c>
      <c r="J493" s="56" t="s">
        <v>357</v>
      </c>
      <c r="K493" s="56"/>
      <c r="L493" s="56"/>
      <c r="M493" s="79" t="s">
        <v>50</v>
      </c>
      <c r="N493" s="56" t="s">
        <v>358</v>
      </c>
      <c r="O493" s="8"/>
      <c r="P493" s="56"/>
      <c r="Q493" s="56"/>
      <c r="R493" s="8"/>
      <c r="S493" s="56"/>
      <c r="T493" s="56"/>
      <c r="U493" s="57"/>
      <c r="V493" s="8"/>
      <c r="W493" s="56"/>
      <c r="X493" s="58"/>
      <c r="Y493" s="59"/>
      <c r="Z493" s="52"/>
      <c r="AA493" s="52"/>
      <c r="AB493" s="53"/>
      <c r="AC493" s="413"/>
      <c r="AD493" s="413"/>
      <c r="AE493" s="413"/>
      <c r="AF493" s="413"/>
    </row>
    <row r="494" spans="1:32" ht="18.75" customHeight="1" x14ac:dyDescent="0.2">
      <c r="A494" s="155"/>
      <c r="B494" s="156"/>
      <c r="C494" s="47"/>
      <c r="D494" s="48"/>
      <c r="E494" s="37"/>
      <c r="F494" s="17"/>
      <c r="G494" s="37"/>
      <c r="H494" s="138" t="s">
        <v>249</v>
      </c>
      <c r="I494" s="61" t="s">
        <v>50</v>
      </c>
      <c r="J494" s="62" t="s">
        <v>165</v>
      </c>
      <c r="K494" s="63"/>
      <c r="L494" s="64"/>
      <c r="M494" s="65" t="s">
        <v>50</v>
      </c>
      <c r="N494" s="62" t="s">
        <v>166</v>
      </c>
      <c r="O494" s="66"/>
      <c r="P494" s="66"/>
      <c r="Q494" s="66"/>
      <c r="R494" s="66"/>
      <c r="S494" s="66"/>
      <c r="T494" s="66"/>
      <c r="U494" s="66"/>
      <c r="V494" s="66"/>
      <c r="W494" s="66"/>
      <c r="X494" s="67"/>
      <c r="Y494" s="59"/>
      <c r="Z494" s="52"/>
      <c r="AA494" s="52"/>
      <c r="AB494" s="53"/>
      <c r="AC494" s="413"/>
      <c r="AD494" s="413"/>
      <c r="AE494" s="413"/>
      <c r="AF494" s="413"/>
    </row>
    <row r="495" spans="1:32" ht="19.5" customHeight="1" x14ac:dyDescent="0.2">
      <c r="A495" s="46"/>
      <c r="B495" s="33"/>
      <c r="C495" s="47"/>
      <c r="D495" s="48"/>
      <c r="E495" s="37"/>
      <c r="F495" s="17"/>
      <c r="G495" s="49"/>
      <c r="H495" s="60" t="s">
        <v>250</v>
      </c>
      <c r="I495" s="61" t="s">
        <v>50</v>
      </c>
      <c r="J495" s="62" t="s">
        <v>122</v>
      </c>
      <c r="K495" s="63"/>
      <c r="L495" s="64"/>
      <c r="M495" s="65" t="s">
        <v>50</v>
      </c>
      <c r="N495" s="62" t="s">
        <v>123</v>
      </c>
      <c r="O495" s="65"/>
      <c r="P495" s="62"/>
      <c r="Q495" s="66"/>
      <c r="R495" s="66"/>
      <c r="S495" s="66"/>
      <c r="T495" s="66"/>
      <c r="U495" s="66"/>
      <c r="V495" s="66"/>
      <c r="W495" s="66"/>
      <c r="X495" s="67"/>
      <c r="Y495" s="52"/>
      <c r="Z495" s="52"/>
      <c r="AA495" s="52"/>
      <c r="AB495" s="53"/>
      <c r="AC495" s="413"/>
      <c r="AD495" s="413"/>
      <c r="AE495" s="413"/>
      <c r="AF495" s="413"/>
    </row>
    <row r="496" spans="1:32" ht="19.5" customHeight="1" x14ac:dyDescent="0.2">
      <c r="A496" s="46"/>
      <c r="B496" s="33"/>
      <c r="C496" s="47"/>
      <c r="D496" s="48"/>
      <c r="E496" s="37"/>
      <c r="F496" s="17"/>
      <c r="G496" s="49"/>
      <c r="H496" s="60" t="s">
        <v>121</v>
      </c>
      <c r="I496" s="61" t="s">
        <v>50</v>
      </c>
      <c r="J496" s="62" t="s">
        <v>122</v>
      </c>
      <c r="K496" s="63"/>
      <c r="L496" s="64"/>
      <c r="M496" s="65" t="s">
        <v>50</v>
      </c>
      <c r="N496" s="62" t="s">
        <v>123</v>
      </c>
      <c r="O496" s="65"/>
      <c r="P496" s="62"/>
      <c r="Q496" s="66"/>
      <c r="R496" s="66"/>
      <c r="S496" s="66"/>
      <c r="T496" s="66"/>
      <c r="U496" s="66"/>
      <c r="V496" s="66"/>
      <c r="W496" s="66"/>
      <c r="X496" s="67"/>
      <c r="Y496" s="52"/>
      <c r="Z496" s="52"/>
      <c r="AA496" s="52"/>
      <c r="AB496" s="53"/>
      <c r="AC496" s="413"/>
      <c r="AD496" s="413"/>
      <c r="AE496" s="413"/>
      <c r="AF496" s="413"/>
    </row>
    <row r="497" spans="1:32" ht="19.5" customHeight="1" x14ac:dyDescent="0.2">
      <c r="A497" s="46"/>
      <c r="B497" s="33"/>
      <c r="C497" s="47"/>
      <c r="D497" s="48"/>
      <c r="E497" s="37"/>
      <c r="F497" s="17"/>
      <c r="G497" s="49"/>
      <c r="H497" s="60" t="s">
        <v>124</v>
      </c>
      <c r="I497" s="61" t="s">
        <v>50</v>
      </c>
      <c r="J497" s="62" t="s">
        <v>122</v>
      </c>
      <c r="K497" s="63"/>
      <c r="L497" s="64"/>
      <c r="M497" s="65" t="s">
        <v>50</v>
      </c>
      <c r="N497" s="62" t="s">
        <v>123</v>
      </c>
      <c r="O497" s="65"/>
      <c r="P497" s="62"/>
      <c r="Q497" s="66"/>
      <c r="R497" s="66"/>
      <c r="S497" s="66"/>
      <c r="T497" s="66"/>
      <c r="U497" s="66"/>
      <c r="V497" s="66"/>
      <c r="W497" s="66"/>
      <c r="X497" s="67"/>
      <c r="Y497" s="52"/>
      <c r="Z497" s="52"/>
      <c r="AA497" s="52"/>
      <c r="AB497" s="53"/>
      <c r="AC497" s="413"/>
      <c r="AD497" s="413"/>
      <c r="AE497" s="413"/>
      <c r="AF497" s="413"/>
    </row>
    <row r="498" spans="1:32" ht="18.75" customHeight="1" x14ac:dyDescent="0.2">
      <c r="A498" s="155"/>
      <c r="B498" s="156"/>
      <c r="C498" s="47"/>
      <c r="D498" s="48"/>
      <c r="E498" s="37"/>
      <c r="F498" s="17"/>
      <c r="G498" s="37"/>
      <c r="H498" s="138" t="s">
        <v>359</v>
      </c>
      <c r="I498" s="61" t="s">
        <v>50</v>
      </c>
      <c r="J498" s="62" t="s">
        <v>247</v>
      </c>
      <c r="K498" s="63"/>
      <c r="L498" s="64"/>
      <c r="M498" s="65" t="s">
        <v>50</v>
      </c>
      <c r="N498" s="62" t="s">
        <v>313</v>
      </c>
      <c r="O498" s="66"/>
      <c r="P498" s="66"/>
      <c r="Q498" s="66"/>
      <c r="R498" s="66"/>
      <c r="S498" s="66"/>
      <c r="T498" s="66"/>
      <c r="U498" s="66"/>
      <c r="V498" s="66"/>
      <c r="W498" s="66"/>
      <c r="X498" s="67"/>
      <c r="Y498" s="59"/>
      <c r="Z498" s="52"/>
      <c r="AA498" s="52"/>
      <c r="AB498" s="53"/>
      <c r="AC498" s="413"/>
      <c r="AD498" s="413"/>
      <c r="AE498" s="413"/>
      <c r="AF498" s="413"/>
    </row>
    <row r="499" spans="1:32" ht="18.75" customHeight="1" x14ac:dyDescent="0.2">
      <c r="A499" s="155"/>
      <c r="B499" s="156"/>
      <c r="C499" s="47"/>
      <c r="D499" s="48"/>
      <c r="E499" s="37"/>
      <c r="F499" s="17"/>
      <c r="G499" s="37"/>
      <c r="H499" s="138" t="s">
        <v>360</v>
      </c>
      <c r="I499" s="61" t="s">
        <v>50</v>
      </c>
      <c r="J499" s="62" t="s">
        <v>247</v>
      </c>
      <c r="K499" s="63"/>
      <c r="L499" s="64"/>
      <c r="M499" s="65" t="s">
        <v>50</v>
      </c>
      <c r="N499" s="62" t="s">
        <v>313</v>
      </c>
      <c r="O499" s="66"/>
      <c r="P499" s="66"/>
      <c r="Q499" s="66"/>
      <c r="R499" s="66"/>
      <c r="S499" s="66"/>
      <c r="T499" s="66"/>
      <c r="U499" s="66"/>
      <c r="V499" s="66"/>
      <c r="W499" s="66"/>
      <c r="X499" s="67"/>
      <c r="Y499" s="59"/>
      <c r="Z499" s="52"/>
      <c r="AA499" s="52"/>
      <c r="AB499" s="53"/>
      <c r="AC499" s="413"/>
      <c r="AD499" s="413"/>
      <c r="AE499" s="413"/>
      <c r="AF499" s="413"/>
    </row>
    <row r="500" spans="1:32" ht="18.75" customHeight="1" x14ac:dyDescent="0.2">
      <c r="A500" s="155"/>
      <c r="B500" s="156"/>
      <c r="C500" s="47"/>
      <c r="D500" s="48"/>
      <c r="E500" s="37"/>
      <c r="F500" s="17"/>
      <c r="G500" s="37"/>
      <c r="H500" s="138" t="s">
        <v>213</v>
      </c>
      <c r="I500" s="61" t="s">
        <v>50</v>
      </c>
      <c r="J500" s="62" t="s">
        <v>126</v>
      </c>
      <c r="K500" s="63"/>
      <c r="L500" s="65" t="s">
        <v>50</v>
      </c>
      <c r="M500" s="62" t="s">
        <v>132</v>
      </c>
      <c r="N500" s="66"/>
      <c r="O500" s="66"/>
      <c r="P500" s="66"/>
      <c r="Q500" s="66"/>
      <c r="R500" s="66"/>
      <c r="S500" s="66"/>
      <c r="T500" s="66"/>
      <c r="U500" s="66"/>
      <c r="V500" s="66"/>
      <c r="W500" s="66"/>
      <c r="X500" s="67"/>
      <c r="Y500" s="59"/>
      <c r="Z500" s="52"/>
      <c r="AA500" s="52"/>
      <c r="AB500" s="53"/>
      <c r="AC500" s="413"/>
      <c r="AD500" s="413"/>
      <c r="AE500" s="413"/>
      <c r="AF500" s="413"/>
    </row>
    <row r="501" spans="1:32" ht="18.75" customHeight="1" x14ac:dyDescent="0.2">
      <c r="A501" s="34" t="s">
        <v>50</v>
      </c>
      <c r="B501" s="156" t="s">
        <v>363</v>
      </c>
      <c r="C501" s="47" t="s">
        <v>284</v>
      </c>
      <c r="D501" s="28" t="s">
        <v>50</v>
      </c>
      <c r="E501" s="37" t="s">
        <v>377</v>
      </c>
      <c r="F501" s="28" t="s">
        <v>50</v>
      </c>
      <c r="G501" s="37" t="s">
        <v>361</v>
      </c>
      <c r="H501" s="138" t="s">
        <v>270</v>
      </c>
      <c r="I501" s="61" t="s">
        <v>50</v>
      </c>
      <c r="J501" s="62" t="s">
        <v>165</v>
      </c>
      <c r="K501" s="63"/>
      <c r="L501" s="64"/>
      <c r="M501" s="65" t="s">
        <v>50</v>
      </c>
      <c r="N501" s="62" t="s">
        <v>166</v>
      </c>
      <c r="O501" s="66"/>
      <c r="P501" s="66"/>
      <c r="Q501" s="66"/>
      <c r="R501" s="66"/>
      <c r="S501" s="66"/>
      <c r="T501" s="66"/>
      <c r="U501" s="66"/>
      <c r="V501" s="66"/>
      <c r="W501" s="66"/>
      <c r="X501" s="67"/>
      <c r="Y501" s="59"/>
      <c r="Z501" s="52"/>
      <c r="AA501" s="52"/>
      <c r="AB501" s="53"/>
      <c r="AC501" s="413"/>
      <c r="AD501" s="413"/>
      <c r="AE501" s="413"/>
      <c r="AF501" s="413"/>
    </row>
    <row r="502" spans="1:32" ht="19.5" customHeight="1" x14ac:dyDescent="0.2">
      <c r="A502" s="155"/>
      <c r="B502" s="156"/>
      <c r="C502" s="47"/>
      <c r="D502" s="48"/>
      <c r="E502" s="37"/>
      <c r="F502" s="28" t="s">
        <v>50</v>
      </c>
      <c r="G502" s="37" t="s">
        <v>365</v>
      </c>
      <c r="H502" s="60" t="s">
        <v>146</v>
      </c>
      <c r="I502" s="61" t="s">
        <v>50</v>
      </c>
      <c r="J502" s="62" t="s">
        <v>126</v>
      </c>
      <c r="K502" s="62"/>
      <c r="L502" s="65" t="s">
        <v>50</v>
      </c>
      <c r="M502" s="62" t="s">
        <v>132</v>
      </c>
      <c r="N502" s="62"/>
      <c r="O502" s="66"/>
      <c r="P502" s="62"/>
      <c r="Q502" s="66"/>
      <c r="R502" s="66"/>
      <c r="S502" s="66"/>
      <c r="T502" s="66"/>
      <c r="U502" s="66"/>
      <c r="V502" s="66"/>
      <c r="W502" s="66"/>
      <c r="X502" s="67"/>
      <c r="Y502" s="52"/>
      <c r="Z502" s="52"/>
      <c r="AA502" s="52"/>
      <c r="AB502" s="53"/>
      <c r="AC502" s="413"/>
      <c r="AD502" s="413"/>
      <c r="AE502" s="413"/>
      <c r="AF502" s="413"/>
    </row>
    <row r="503" spans="1:32" ht="18.75" customHeight="1" x14ac:dyDescent="0.2">
      <c r="A503" s="32"/>
      <c r="C503" s="47"/>
      <c r="D503" s="48"/>
      <c r="E503" s="37"/>
      <c r="F503" s="17"/>
      <c r="G503" s="37"/>
      <c r="H503" s="138" t="s">
        <v>271</v>
      </c>
      <c r="I503" s="61" t="s">
        <v>50</v>
      </c>
      <c r="J503" s="62" t="s">
        <v>126</v>
      </c>
      <c r="K503" s="63"/>
      <c r="L503" s="65" t="s">
        <v>50</v>
      </c>
      <c r="M503" s="62" t="s">
        <v>132</v>
      </c>
      <c r="N503" s="66"/>
      <c r="O503" s="66"/>
      <c r="P503" s="66"/>
      <c r="Q503" s="66"/>
      <c r="R503" s="66"/>
      <c r="S503" s="66"/>
      <c r="T503" s="66"/>
      <c r="U503" s="66"/>
      <c r="V503" s="66"/>
      <c r="W503" s="66"/>
      <c r="X503" s="67"/>
      <c r="Y503" s="59"/>
      <c r="Z503" s="52"/>
      <c r="AA503" s="52"/>
      <c r="AB503" s="53"/>
      <c r="AC503" s="413"/>
      <c r="AD503" s="413"/>
      <c r="AE503" s="413"/>
      <c r="AF503" s="413"/>
    </row>
    <row r="504" spans="1:32" ht="18.75" customHeight="1" x14ac:dyDescent="0.2">
      <c r="A504" s="155"/>
      <c r="C504" s="47"/>
      <c r="D504" s="48"/>
      <c r="E504" s="37"/>
      <c r="F504" s="17"/>
      <c r="G504" s="37"/>
      <c r="H504" s="138" t="s">
        <v>147</v>
      </c>
      <c r="I504" s="61" t="s">
        <v>50</v>
      </c>
      <c r="J504" s="62" t="s">
        <v>126</v>
      </c>
      <c r="K504" s="62"/>
      <c r="L504" s="65" t="s">
        <v>50</v>
      </c>
      <c r="M504" s="62" t="s">
        <v>127</v>
      </c>
      <c r="N504" s="62"/>
      <c r="O504" s="65" t="s">
        <v>50</v>
      </c>
      <c r="P504" s="62" t="s">
        <v>128</v>
      </c>
      <c r="Q504" s="66"/>
      <c r="R504" s="66"/>
      <c r="S504" s="66"/>
      <c r="T504" s="66"/>
      <c r="U504" s="66"/>
      <c r="V504" s="66"/>
      <c r="W504" s="66"/>
      <c r="X504" s="67"/>
      <c r="Y504" s="59"/>
      <c r="Z504" s="52"/>
      <c r="AA504" s="52"/>
      <c r="AB504" s="53"/>
      <c r="AC504" s="413"/>
      <c r="AD504" s="413"/>
      <c r="AE504" s="413"/>
      <c r="AF504" s="413"/>
    </row>
    <row r="505" spans="1:32" ht="18.75" customHeight="1" x14ac:dyDescent="0.2">
      <c r="A505" s="155"/>
      <c r="C505" s="47"/>
      <c r="D505" s="48"/>
      <c r="E505" s="37"/>
      <c r="F505" s="17"/>
      <c r="G505" s="37"/>
      <c r="H505" s="138" t="s">
        <v>367</v>
      </c>
      <c r="I505" s="61" t="s">
        <v>50</v>
      </c>
      <c r="J505" s="62" t="s">
        <v>126</v>
      </c>
      <c r="K505" s="62"/>
      <c r="L505" s="65" t="s">
        <v>50</v>
      </c>
      <c r="M505" s="62" t="s">
        <v>127</v>
      </c>
      <c r="N505" s="62"/>
      <c r="O505" s="65" t="s">
        <v>50</v>
      </c>
      <c r="P505" s="62" t="s">
        <v>128</v>
      </c>
      <c r="Q505" s="66"/>
      <c r="R505" s="66"/>
      <c r="S505" s="66"/>
      <c r="T505" s="66"/>
      <c r="U505" s="66"/>
      <c r="V505" s="66"/>
      <c r="W505" s="66"/>
      <c r="X505" s="67"/>
      <c r="Y505" s="59"/>
      <c r="Z505" s="52"/>
      <c r="AA505" s="52"/>
      <c r="AB505" s="53"/>
      <c r="AC505" s="413"/>
      <c r="AD505" s="413"/>
      <c r="AE505" s="413"/>
      <c r="AF505" s="413"/>
    </row>
    <row r="506" spans="1:32" ht="18.75" customHeight="1" x14ac:dyDescent="0.2">
      <c r="A506" s="155"/>
      <c r="C506" s="47"/>
      <c r="D506" s="48"/>
      <c r="E506" s="37"/>
      <c r="F506" s="17"/>
      <c r="G506" s="37"/>
      <c r="H506" s="410" t="s">
        <v>368</v>
      </c>
      <c r="I506" s="77" t="s">
        <v>50</v>
      </c>
      <c r="J506" s="73" t="s">
        <v>298</v>
      </c>
      <c r="K506" s="73"/>
      <c r="L506" s="145"/>
      <c r="M506" s="145"/>
      <c r="N506" s="145"/>
      <c r="O506" s="145"/>
      <c r="P506" s="78" t="s">
        <v>50</v>
      </c>
      <c r="Q506" s="73" t="s">
        <v>299</v>
      </c>
      <c r="R506" s="145"/>
      <c r="S506" s="145"/>
      <c r="T506" s="145"/>
      <c r="U506" s="145"/>
      <c r="V506" s="145"/>
      <c r="W506" s="145"/>
      <c r="X506" s="146"/>
      <c r="Y506" s="59"/>
      <c r="Z506" s="52"/>
      <c r="AA506" s="52"/>
      <c r="AB506" s="53"/>
      <c r="AC506" s="413"/>
      <c r="AD506" s="413"/>
      <c r="AE506" s="413"/>
      <c r="AF506" s="413"/>
    </row>
    <row r="507" spans="1:32" ht="18.75" customHeight="1" x14ac:dyDescent="0.2">
      <c r="A507" s="32"/>
      <c r="C507" s="47"/>
      <c r="D507" s="48"/>
      <c r="E507" s="37"/>
      <c r="F507" s="17"/>
      <c r="G507" s="37"/>
      <c r="H507" s="407"/>
      <c r="I507" s="55" t="s">
        <v>50</v>
      </c>
      <c r="J507" s="74" t="s">
        <v>327</v>
      </c>
      <c r="K507" s="57"/>
      <c r="L507" s="57"/>
      <c r="M507" s="57"/>
      <c r="N507" s="57"/>
      <c r="O507" s="57"/>
      <c r="P507" s="57"/>
      <c r="Q507" s="56"/>
      <c r="R507" s="57"/>
      <c r="S507" s="57"/>
      <c r="T507" s="57"/>
      <c r="U507" s="57"/>
      <c r="V507" s="57"/>
      <c r="W507" s="57"/>
      <c r="X507" s="58"/>
      <c r="Y507" s="59"/>
      <c r="Z507" s="52"/>
      <c r="AA507" s="52"/>
      <c r="AB507" s="53"/>
      <c r="AC507" s="413"/>
      <c r="AD507" s="413"/>
      <c r="AE507" s="413"/>
      <c r="AF507" s="413"/>
    </row>
    <row r="508" spans="1:32" ht="18.75" customHeight="1" x14ac:dyDescent="0.2">
      <c r="A508" s="155"/>
      <c r="C508" s="47"/>
      <c r="D508" s="48"/>
      <c r="E508" s="37"/>
      <c r="F508" s="17"/>
      <c r="G508" s="37"/>
      <c r="H508" s="410" t="s">
        <v>341</v>
      </c>
      <c r="I508" s="77" t="s">
        <v>50</v>
      </c>
      <c r="J508" s="73" t="s">
        <v>329</v>
      </c>
      <c r="K508" s="83"/>
      <c r="L508" s="9"/>
      <c r="M508" s="78" t="s">
        <v>50</v>
      </c>
      <c r="N508" s="73" t="s">
        <v>330</v>
      </c>
      <c r="O508" s="145"/>
      <c r="P508" s="145"/>
      <c r="Q508" s="78" t="s">
        <v>50</v>
      </c>
      <c r="R508" s="73" t="s">
        <v>331</v>
      </c>
      <c r="S508" s="145"/>
      <c r="T508" s="145"/>
      <c r="U508" s="145"/>
      <c r="V508" s="145"/>
      <c r="W508" s="145"/>
      <c r="X508" s="146"/>
      <c r="Y508" s="59"/>
      <c r="Z508" s="52"/>
      <c r="AA508" s="52"/>
      <c r="AB508" s="53"/>
      <c r="AC508" s="413"/>
      <c r="AD508" s="413"/>
      <c r="AE508" s="413"/>
      <c r="AF508" s="413"/>
    </row>
    <row r="509" spans="1:32" ht="18.75" customHeight="1" x14ac:dyDescent="0.2">
      <c r="A509" s="155"/>
      <c r="B509" s="156"/>
      <c r="C509" s="47"/>
      <c r="D509" s="48"/>
      <c r="E509" s="37"/>
      <c r="F509" s="17"/>
      <c r="G509" s="37"/>
      <c r="H509" s="407"/>
      <c r="I509" s="55" t="s">
        <v>50</v>
      </c>
      <c r="J509" s="74" t="s">
        <v>332</v>
      </c>
      <c r="K509" s="57"/>
      <c r="L509" s="57"/>
      <c r="M509" s="57"/>
      <c r="N509" s="57"/>
      <c r="O509" s="57"/>
      <c r="P509" s="57"/>
      <c r="Q509" s="79" t="s">
        <v>50</v>
      </c>
      <c r="R509" s="74" t="s">
        <v>333</v>
      </c>
      <c r="S509" s="56"/>
      <c r="T509" s="57"/>
      <c r="U509" s="57"/>
      <c r="V509" s="57"/>
      <c r="W509" s="57"/>
      <c r="X509" s="58"/>
      <c r="Y509" s="59"/>
      <c r="Z509" s="52"/>
      <c r="AA509" s="52"/>
      <c r="AB509" s="53"/>
      <c r="AC509" s="413"/>
      <c r="AD509" s="413"/>
      <c r="AE509" s="413"/>
      <c r="AF509" s="413"/>
    </row>
    <row r="510" spans="1:32" ht="18.75" customHeight="1" x14ac:dyDescent="0.2">
      <c r="A510" s="155"/>
      <c r="B510" s="156"/>
      <c r="C510" s="47"/>
      <c r="D510" s="48"/>
      <c r="E510" s="37"/>
      <c r="F510" s="17"/>
      <c r="G510" s="37"/>
      <c r="H510" s="144" t="s">
        <v>272</v>
      </c>
      <c r="I510" s="61" t="s">
        <v>50</v>
      </c>
      <c r="J510" s="62" t="s">
        <v>126</v>
      </c>
      <c r="K510" s="62"/>
      <c r="L510" s="65" t="s">
        <v>50</v>
      </c>
      <c r="M510" s="62" t="s">
        <v>127</v>
      </c>
      <c r="N510" s="62"/>
      <c r="O510" s="65" t="s">
        <v>50</v>
      </c>
      <c r="P510" s="62" t="s">
        <v>128</v>
      </c>
      <c r="Q510" s="66"/>
      <c r="R510" s="66"/>
      <c r="S510" s="66"/>
      <c r="T510" s="66"/>
      <c r="U510" s="145"/>
      <c r="V510" s="145"/>
      <c r="W510" s="145"/>
      <c r="X510" s="146"/>
      <c r="Y510" s="59"/>
      <c r="Z510" s="52"/>
      <c r="AA510" s="52"/>
      <c r="AB510" s="53"/>
      <c r="AC510" s="413"/>
      <c r="AD510" s="413"/>
      <c r="AE510" s="413"/>
      <c r="AF510" s="413"/>
    </row>
    <row r="511" spans="1:32" ht="18.75" customHeight="1" x14ac:dyDescent="0.2">
      <c r="A511" s="155"/>
      <c r="B511" s="156"/>
      <c r="C511" s="47"/>
      <c r="D511" s="48"/>
      <c r="E511" s="37"/>
      <c r="F511" s="17"/>
      <c r="G511" s="37"/>
      <c r="H511" s="68" t="s">
        <v>217</v>
      </c>
      <c r="I511" s="61" t="s">
        <v>50</v>
      </c>
      <c r="J511" s="62" t="s">
        <v>126</v>
      </c>
      <c r="K511" s="62"/>
      <c r="L511" s="65" t="s">
        <v>50</v>
      </c>
      <c r="M511" s="62" t="s">
        <v>218</v>
      </c>
      <c r="N511" s="62"/>
      <c r="O511" s="65" t="s">
        <v>50</v>
      </c>
      <c r="P511" s="62" t="s">
        <v>219</v>
      </c>
      <c r="Q511" s="112"/>
      <c r="R511" s="65" t="s">
        <v>50</v>
      </c>
      <c r="S511" s="62" t="s">
        <v>220</v>
      </c>
      <c r="T511" s="112"/>
      <c r="U511" s="112"/>
      <c r="V511" s="112"/>
      <c r="W511" s="112"/>
      <c r="X511" s="113"/>
      <c r="Y511" s="59"/>
      <c r="Z511" s="52"/>
      <c r="AA511" s="52"/>
      <c r="AB511" s="53"/>
      <c r="AC511" s="413"/>
      <c r="AD511" s="413"/>
      <c r="AE511" s="413"/>
      <c r="AF511" s="413"/>
    </row>
    <row r="512" spans="1:32" ht="18.75" customHeight="1" x14ac:dyDescent="0.2">
      <c r="A512" s="155"/>
      <c r="B512" s="156"/>
      <c r="C512" s="47"/>
      <c r="D512" s="48"/>
      <c r="E512" s="37"/>
      <c r="F512" s="17"/>
      <c r="G512" s="37"/>
      <c r="H512" s="379" t="s">
        <v>278</v>
      </c>
      <c r="I512" s="415" t="s">
        <v>50</v>
      </c>
      <c r="J512" s="416" t="s">
        <v>126</v>
      </c>
      <c r="K512" s="416"/>
      <c r="L512" s="417" t="s">
        <v>50</v>
      </c>
      <c r="M512" s="416" t="s">
        <v>132</v>
      </c>
      <c r="N512" s="416"/>
      <c r="O512" s="73"/>
      <c r="P512" s="73"/>
      <c r="Q512" s="73"/>
      <c r="R512" s="73"/>
      <c r="S512" s="73"/>
      <c r="T512" s="73"/>
      <c r="U512" s="73"/>
      <c r="V512" s="73"/>
      <c r="W512" s="73"/>
      <c r="X512" s="76"/>
      <c r="Y512" s="59"/>
      <c r="Z512" s="52"/>
      <c r="AA512" s="52"/>
      <c r="AB512" s="53"/>
      <c r="AC512" s="413"/>
      <c r="AD512" s="413"/>
      <c r="AE512" s="413"/>
      <c r="AF512" s="413"/>
    </row>
    <row r="513" spans="1:32" ht="18.75" customHeight="1" x14ac:dyDescent="0.2">
      <c r="A513" s="155"/>
      <c r="B513" s="156"/>
      <c r="C513" s="47"/>
      <c r="D513" s="48"/>
      <c r="E513" s="37"/>
      <c r="F513" s="17"/>
      <c r="G513" s="37"/>
      <c r="H513" s="378"/>
      <c r="I513" s="415"/>
      <c r="J513" s="416"/>
      <c r="K513" s="416"/>
      <c r="L513" s="417"/>
      <c r="M513" s="416"/>
      <c r="N513" s="416"/>
      <c r="O513" s="74"/>
      <c r="P513" s="74"/>
      <c r="Q513" s="74"/>
      <c r="R513" s="74"/>
      <c r="S513" s="74"/>
      <c r="T513" s="74"/>
      <c r="U513" s="74"/>
      <c r="V513" s="74"/>
      <c r="W513" s="74"/>
      <c r="X513" s="75"/>
      <c r="Y513" s="59"/>
      <c r="Z513" s="52"/>
      <c r="AA513" s="52"/>
      <c r="AB513" s="53"/>
      <c r="AC513" s="413"/>
      <c r="AD513" s="413"/>
      <c r="AE513" s="413"/>
      <c r="AF513" s="413"/>
    </row>
    <row r="514" spans="1:32" ht="18.75" customHeight="1" x14ac:dyDescent="0.2">
      <c r="A514" s="85"/>
      <c r="B514" s="86"/>
      <c r="C514" s="87"/>
      <c r="D514" s="88"/>
      <c r="E514" s="89"/>
      <c r="F514" s="12"/>
      <c r="G514" s="90"/>
      <c r="H514" s="91" t="s">
        <v>148</v>
      </c>
      <c r="I514" s="92" t="s">
        <v>50</v>
      </c>
      <c r="J514" s="93" t="s">
        <v>126</v>
      </c>
      <c r="K514" s="93"/>
      <c r="L514" s="94" t="s">
        <v>50</v>
      </c>
      <c r="M514" s="93" t="s">
        <v>149</v>
      </c>
      <c r="N514" s="95"/>
      <c r="O514" s="94" t="s">
        <v>50</v>
      </c>
      <c r="P514" s="96" t="s">
        <v>150</v>
      </c>
      <c r="Q514" s="97"/>
      <c r="R514" s="94" t="s">
        <v>50</v>
      </c>
      <c r="S514" s="93" t="s">
        <v>151</v>
      </c>
      <c r="T514" s="97"/>
      <c r="U514" s="94" t="s">
        <v>50</v>
      </c>
      <c r="V514" s="93" t="s">
        <v>152</v>
      </c>
      <c r="W514" s="98"/>
      <c r="X514" s="99"/>
      <c r="Y514" s="100"/>
      <c r="Z514" s="100"/>
      <c r="AA514" s="100"/>
      <c r="AB514" s="101"/>
      <c r="AC514" s="414"/>
      <c r="AD514" s="414"/>
      <c r="AE514" s="414"/>
      <c r="AF514" s="414"/>
    </row>
    <row r="515" spans="1:32" ht="18.75" customHeight="1" x14ac:dyDescent="0.2">
      <c r="A515" s="154"/>
      <c r="B515" s="13"/>
      <c r="C515" s="39"/>
      <c r="D515" s="40"/>
      <c r="E515" s="31"/>
      <c r="F515" s="10"/>
      <c r="G515" s="31"/>
      <c r="H515" s="388" t="s">
        <v>279</v>
      </c>
      <c r="I515" s="110" t="s">
        <v>50</v>
      </c>
      <c r="J515" s="29" t="s">
        <v>247</v>
      </c>
      <c r="K515" s="43"/>
      <c r="L515" s="7"/>
      <c r="M515" s="42" t="s">
        <v>50</v>
      </c>
      <c r="N515" s="29" t="s">
        <v>306</v>
      </c>
      <c r="O515" s="139"/>
      <c r="P515" s="139"/>
      <c r="Q515" s="42" t="s">
        <v>50</v>
      </c>
      <c r="R515" s="29" t="s">
        <v>307</v>
      </c>
      <c r="S515" s="139"/>
      <c r="T515" s="139"/>
      <c r="U515" s="42" t="s">
        <v>50</v>
      </c>
      <c r="V515" s="29" t="s">
        <v>308</v>
      </c>
      <c r="W515" s="139"/>
      <c r="X515" s="125"/>
      <c r="Y515" s="110" t="s">
        <v>50</v>
      </c>
      <c r="Z515" s="29" t="s">
        <v>117</v>
      </c>
      <c r="AA515" s="29"/>
      <c r="AB515" s="45"/>
      <c r="AC515" s="411"/>
      <c r="AD515" s="411"/>
      <c r="AE515" s="411"/>
      <c r="AF515" s="411"/>
    </row>
    <row r="516" spans="1:32" ht="18.75" customHeight="1" x14ac:dyDescent="0.2">
      <c r="A516" s="155"/>
      <c r="B516" s="156"/>
      <c r="C516" s="47"/>
      <c r="D516" s="48"/>
      <c r="E516" s="37"/>
      <c r="F516" s="17"/>
      <c r="G516" s="37"/>
      <c r="H516" s="407"/>
      <c r="I516" s="55" t="s">
        <v>50</v>
      </c>
      <c r="J516" s="74" t="s">
        <v>309</v>
      </c>
      <c r="K516" s="81"/>
      <c r="L516" s="8"/>
      <c r="M516" s="79" t="s">
        <v>50</v>
      </c>
      <c r="N516" s="74" t="s">
        <v>248</v>
      </c>
      <c r="O516" s="56"/>
      <c r="P516" s="56"/>
      <c r="Q516" s="56"/>
      <c r="R516" s="56"/>
      <c r="S516" s="56"/>
      <c r="T516" s="56"/>
      <c r="U516" s="56"/>
      <c r="V516" s="56"/>
      <c r="W516" s="56"/>
      <c r="X516" s="134"/>
      <c r="Y516" s="28" t="s">
        <v>50</v>
      </c>
      <c r="Z516" s="35" t="s">
        <v>119</v>
      </c>
      <c r="AA516" s="52"/>
      <c r="AB516" s="53"/>
      <c r="AC516" s="412"/>
      <c r="AD516" s="412"/>
      <c r="AE516" s="412"/>
      <c r="AF516" s="412"/>
    </row>
    <row r="517" spans="1:32" ht="18.75" customHeight="1" x14ac:dyDescent="0.2">
      <c r="A517" s="155"/>
      <c r="B517" s="156"/>
      <c r="C517" s="47"/>
      <c r="D517" s="48"/>
      <c r="E517" s="37"/>
      <c r="F517" s="17"/>
      <c r="G517" s="37"/>
      <c r="H517" s="410" t="s">
        <v>192</v>
      </c>
      <c r="I517" s="77" t="s">
        <v>50</v>
      </c>
      <c r="J517" s="73" t="s">
        <v>126</v>
      </c>
      <c r="K517" s="73"/>
      <c r="L517" s="9"/>
      <c r="M517" s="78" t="s">
        <v>50</v>
      </c>
      <c r="N517" s="73" t="s">
        <v>222</v>
      </c>
      <c r="O517" s="73"/>
      <c r="P517" s="9"/>
      <c r="Q517" s="78" t="s">
        <v>50</v>
      </c>
      <c r="R517" s="72" t="s">
        <v>356</v>
      </c>
      <c r="S517" s="72"/>
      <c r="T517" s="72"/>
      <c r="U517" s="145"/>
      <c r="V517" s="9"/>
      <c r="W517" s="72"/>
      <c r="X517" s="146"/>
      <c r="Y517" s="59"/>
      <c r="Z517" s="52"/>
      <c r="AA517" s="52"/>
      <c r="AB517" s="53"/>
      <c r="AC517" s="413"/>
      <c r="AD517" s="413"/>
      <c r="AE517" s="413"/>
      <c r="AF517" s="413"/>
    </row>
    <row r="518" spans="1:32" ht="18.75" customHeight="1" x14ac:dyDescent="0.2">
      <c r="A518" s="155"/>
      <c r="B518" s="156"/>
      <c r="C518" s="47"/>
      <c r="D518" s="48"/>
      <c r="E518" s="37"/>
      <c r="F518" s="17"/>
      <c r="G518" s="37"/>
      <c r="H518" s="407"/>
      <c r="I518" s="55" t="s">
        <v>50</v>
      </c>
      <c r="J518" s="56" t="s">
        <v>357</v>
      </c>
      <c r="K518" s="56"/>
      <c r="L518" s="56"/>
      <c r="M518" s="79" t="s">
        <v>50</v>
      </c>
      <c r="N518" s="56" t="s">
        <v>358</v>
      </c>
      <c r="O518" s="8"/>
      <c r="P518" s="56"/>
      <c r="Q518" s="56"/>
      <c r="R518" s="8"/>
      <c r="S518" s="56"/>
      <c r="T518" s="56"/>
      <c r="U518" s="57"/>
      <c r="V518" s="8"/>
      <c r="W518" s="56"/>
      <c r="X518" s="58"/>
      <c r="Y518" s="59"/>
      <c r="Z518" s="52"/>
      <c r="AA518" s="52"/>
      <c r="AB518" s="53"/>
      <c r="AC518" s="413"/>
      <c r="AD518" s="413"/>
      <c r="AE518" s="413"/>
      <c r="AF518" s="413"/>
    </row>
    <row r="519" spans="1:32" ht="18.75" customHeight="1" x14ac:dyDescent="0.2">
      <c r="A519" s="155"/>
      <c r="B519" s="156"/>
      <c r="C519" s="47"/>
      <c r="D519" s="48"/>
      <c r="E519" s="37"/>
      <c r="F519" s="17"/>
      <c r="G519" s="37"/>
      <c r="H519" s="138" t="s">
        <v>249</v>
      </c>
      <c r="I519" s="61" t="s">
        <v>50</v>
      </c>
      <c r="J519" s="62" t="s">
        <v>165</v>
      </c>
      <c r="K519" s="63"/>
      <c r="L519" s="64"/>
      <c r="M519" s="65" t="s">
        <v>50</v>
      </c>
      <c r="N519" s="62" t="s">
        <v>166</v>
      </c>
      <c r="O519" s="66"/>
      <c r="P519" s="66"/>
      <c r="Q519" s="66"/>
      <c r="R519" s="66"/>
      <c r="S519" s="66"/>
      <c r="T519" s="66"/>
      <c r="U519" s="66"/>
      <c r="V519" s="66"/>
      <c r="W519" s="66"/>
      <c r="X519" s="67"/>
      <c r="Y519" s="59"/>
      <c r="Z519" s="52"/>
      <c r="AA519" s="52"/>
      <c r="AB519" s="53"/>
      <c r="AC519" s="413"/>
      <c r="AD519" s="413"/>
      <c r="AE519" s="413"/>
      <c r="AF519" s="413"/>
    </row>
    <row r="520" spans="1:32" ht="19.5" customHeight="1" x14ac:dyDescent="0.2">
      <c r="A520" s="46"/>
      <c r="B520" s="33"/>
      <c r="C520" s="47"/>
      <c r="D520" s="48"/>
      <c r="E520" s="37"/>
      <c r="F520" s="17"/>
      <c r="G520" s="49"/>
      <c r="H520" s="60" t="s">
        <v>250</v>
      </c>
      <c r="I520" s="61" t="s">
        <v>50</v>
      </c>
      <c r="J520" s="62" t="s">
        <v>122</v>
      </c>
      <c r="K520" s="63"/>
      <c r="L520" s="64"/>
      <c r="M520" s="65" t="s">
        <v>50</v>
      </c>
      <c r="N520" s="62" t="s">
        <v>123</v>
      </c>
      <c r="O520" s="65"/>
      <c r="P520" s="62"/>
      <c r="Q520" s="66"/>
      <c r="R520" s="66"/>
      <c r="S520" s="66"/>
      <c r="T520" s="66"/>
      <c r="U520" s="66"/>
      <c r="V520" s="66"/>
      <c r="W520" s="66"/>
      <c r="X520" s="67"/>
      <c r="Y520" s="52"/>
      <c r="Z520" s="52"/>
      <c r="AA520" s="52"/>
      <c r="AB520" s="53"/>
      <c r="AC520" s="413"/>
      <c r="AD520" s="413"/>
      <c r="AE520" s="413"/>
      <c r="AF520" s="413"/>
    </row>
    <row r="521" spans="1:32" ht="19.5" customHeight="1" x14ac:dyDescent="0.2">
      <c r="A521" s="46"/>
      <c r="B521" s="33"/>
      <c r="C521" s="47"/>
      <c r="D521" s="48"/>
      <c r="E521" s="37"/>
      <c r="F521" s="17"/>
      <c r="G521" s="49"/>
      <c r="H521" s="60" t="s">
        <v>121</v>
      </c>
      <c r="I521" s="61" t="s">
        <v>50</v>
      </c>
      <c r="J521" s="62" t="s">
        <v>122</v>
      </c>
      <c r="K521" s="63"/>
      <c r="L521" s="64"/>
      <c r="M521" s="65" t="s">
        <v>50</v>
      </c>
      <c r="N521" s="62" t="s">
        <v>123</v>
      </c>
      <c r="O521" s="65"/>
      <c r="P521" s="62"/>
      <c r="Q521" s="66"/>
      <c r="R521" s="66"/>
      <c r="S521" s="66"/>
      <c r="T521" s="66"/>
      <c r="U521" s="66"/>
      <c r="V521" s="66"/>
      <c r="W521" s="66"/>
      <c r="X521" s="67"/>
      <c r="Y521" s="52"/>
      <c r="Z521" s="52"/>
      <c r="AA521" s="52"/>
      <c r="AB521" s="53"/>
      <c r="AC521" s="413"/>
      <c r="AD521" s="413"/>
      <c r="AE521" s="413"/>
      <c r="AF521" s="413"/>
    </row>
    <row r="522" spans="1:32" ht="19.5" customHeight="1" x14ac:dyDescent="0.2">
      <c r="A522" s="46"/>
      <c r="B522" s="33"/>
      <c r="C522" s="47"/>
      <c r="D522" s="48"/>
      <c r="E522" s="37"/>
      <c r="F522" s="17"/>
      <c r="G522" s="49"/>
      <c r="H522" s="60" t="s">
        <v>124</v>
      </c>
      <c r="I522" s="61" t="s">
        <v>50</v>
      </c>
      <c r="J522" s="62" t="s">
        <v>122</v>
      </c>
      <c r="K522" s="63"/>
      <c r="L522" s="64"/>
      <c r="M522" s="65" t="s">
        <v>50</v>
      </c>
      <c r="N522" s="62" t="s">
        <v>123</v>
      </c>
      <c r="O522" s="65"/>
      <c r="P522" s="62"/>
      <c r="Q522" s="66"/>
      <c r="R522" s="66"/>
      <c r="S522" s="66"/>
      <c r="T522" s="66"/>
      <c r="U522" s="66"/>
      <c r="V522" s="66"/>
      <c r="W522" s="66"/>
      <c r="X522" s="67"/>
      <c r="Y522" s="52"/>
      <c r="Z522" s="52"/>
      <c r="AA522" s="52"/>
      <c r="AB522" s="53"/>
      <c r="AC522" s="413"/>
      <c r="AD522" s="413"/>
      <c r="AE522" s="413"/>
      <c r="AF522" s="413"/>
    </row>
    <row r="523" spans="1:32" ht="18.75" customHeight="1" x14ac:dyDescent="0.2">
      <c r="A523" s="155"/>
      <c r="B523" s="156"/>
      <c r="C523" s="47"/>
      <c r="D523" s="48"/>
      <c r="E523" s="37"/>
      <c r="F523" s="17"/>
      <c r="G523" s="37"/>
      <c r="H523" s="138" t="s">
        <v>359</v>
      </c>
      <c r="I523" s="61" t="s">
        <v>50</v>
      </c>
      <c r="J523" s="62" t="s">
        <v>247</v>
      </c>
      <c r="K523" s="63"/>
      <c r="L523" s="64"/>
      <c r="M523" s="65" t="s">
        <v>50</v>
      </c>
      <c r="N523" s="62" t="s">
        <v>313</v>
      </c>
      <c r="O523" s="66"/>
      <c r="P523" s="66"/>
      <c r="Q523" s="66"/>
      <c r="R523" s="66"/>
      <c r="S523" s="66"/>
      <c r="T523" s="66"/>
      <c r="U523" s="66"/>
      <c r="V523" s="66"/>
      <c r="W523" s="66"/>
      <c r="X523" s="67"/>
      <c r="Y523" s="59"/>
      <c r="Z523" s="52"/>
      <c r="AA523" s="52"/>
      <c r="AB523" s="53"/>
      <c r="AC523" s="413"/>
      <c r="AD523" s="413"/>
      <c r="AE523" s="413"/>
      <c r="AF523" s="413"/>
    </row>
    <row r="524" spans="1:32" ht="18.75" customHeight="1" x14ac:dyDescent="0.2">
      <c r="A524" s="155"/>
      <c r="B524" s="156"/>
      <c r="C524" s="47"/>
      <c r="D524" s="48"/>
      <c r="E524" s="37"/>
      <c r="F524" s="17"/>
      <c r="G524" s="37"/>
      <c r="H524" s="138" t="s">
        <v>360</v>
      </c>
      <c r="I524" s="61" t="s">
        <v>50</v>
      </c>
      <c r="J524" s="62" t="s">
        <v>247</v>
      </c>
      <c r="K524" s="63"/>
      <c r="L524" s="64"/>
      <c r="M524" s="65" t="s">
        <v>50</v>
      </c>
      <c r="N524" s="62" t="s">
        <v>313</v>
      </c>
      <c r="O524" s="66"/>
      <c r="P524" s="66"/>
      <c r="Q524" s="66"/>
      <c r="R524" s="66"/>
      <c r="S524" s="66"/>
      <c r="T524" s="66"/>
      <c r="U524" s="66"/>
      <c r="V524" s="66"/>
      <c r="W524" s="66"/>
      <c r="X524" s="67"/>
      <c r="Y524" s="59"/>
      <c r="Z524" s="52"/>
      <c r="AA524" s="52"/>
      <c r="AB524" s="53"/>
      <c r="AC524" s="413"/>
      <c r="AD524" s="413"/>
      <c r="AE524" s="413"/>
      <c r="AF524" s="413"/>
    </row>
    <row r="525" spans="1:32" ht="18.75" customHeight="1" x14ac:dyDescent="0.2">
      <c r="A525" s="155"/>
      <c r="B525" s="156"/>
      <c r="C525" s="47"/>
      <c r="D525" s="48"/>
      <c r="E525" s="37"/>
      <c r="F525" s="17"/>
      <c r="G525" s="37"/>
      <c r="H525" s="138" t="s">
        <v>213</v>
      </c>
      <c r="I525" s="61" t="s">
        <v>50</v>
      </c>
      <c r="J525" s="62" t="s">
        <v>126</v>
      </c>
      <c r="K525" s="63"/>
      <c r="L525" s="65" t="s">
        <v>50</v>
      </c>
      <c r="M525" s="62" t="s">
        <v>132</v>
      </c>
      <c r="N525" s="66"/>
      <c r="O525" s="66"/>
      <c r="P525" s="66"/>
      <c r="Q525" s="66"/>
      <c r="R525" s="66"/>
      <c r="S525" s="66"/>
      <c r="T525" s="66"/>
      <c r="U525" s="66"/>
      <c r="V525" s="66"/>
      <c r="W525" s="66"/>
      <c r="X525" s="67"/>
      <c r="Y525" s="59"/>
      <c r="Z525" s="52"/>
      <c r="AA525" s="52"/>
      <c r="AB525" s="53"/>
      <c r="AC525" s="413"/>
      <c r="AD525" s="413"/>
      <c r="AE525" s="413"/>
      <c r="AF525" s="413"/>
    </row>
    <row r="526" spans="1:32" ht="18.75" customHeight="1" x14ac:dyDescent="0.2">
      <c r="A526" s="34" t="s">
        <v>50</v>
      </c>
      <c r="B526" s="156" t="s">
        <v>363</v>
      </c>
      <c r="C526" s="47" t="s">
        <v>284</v>
      </c>
      <c r="D526" s="28" t="s">
        <v>50</v>
      </c>
      <c r="E526" s="37" t="s">
        <v>378</v>
      </c>
      <c r="F526" s="17"/>
      <c r="G526" s="37"/>
      <c r="H526" s="138" t="s">
        <v>270</v>
      </c>
      <c r="I526" s="61" t="s">
        <v>50</v>
      </c>
      <c r="J526" s="62" t="s">
        <v>165</v>
      </c>
      <c r="K526" s="63"/>
      <c r="L526" s="64"/>
      <c r="M526" s="65" t="s">
        <v>50</v>
      </c>
      <c r="N526" s="62" t="s">
        <v>166</v>
      </c>
      <c r="O526" s="66"/>
      <c r="P526" s="66"/>
      <c r="Q526" s="66"/>
      <c r="R526" s="66"/>
      <c r="S526" s="66"/>
      <c r="T526" s="66"/>
      <c r="U526" s="66"/>
      <c r="V526" s="66"/>
      <c r="W526" s="66"/>
      <c r="X526" s="67"/>
      <c r="Y526" s="59"/>
      <c r="Z526" s="52"/>
      <c r="AA526" s="52"/>
      <c r="AB526" s="53"/>
      <c r="AC526" s="413"/>
      <c r="AD526" s="413"/>
      <c r="AE526" s="413"/>
      <c r="AF526" s="413"/>
    </row>
    <row r="527" spans="1:32" ht="19.5" customHeight="1" x14ac:dyDescent="0.2">
      <c r="A527" s="46"/>
      <c r="B527" s="33"/>
      <c r="C527" s="47"/>
      <c r="D527" s="48"/>
      <c r="E527" s="37"/>
      <c r="F527" s="17"/>
      <c r="G527" s="49"/>
      <c r="H527" s="60" t="s">
        <v>146</v>
      </c>
      <c r="I527" s="61" t="s">
        <v>50</v>
      </c>
      <c r="J527" s="62" t="s">
        <v>126</v>
      </c>
      <c r="K527" s="62"/>
      <c r="L527" s="65" t="s">
        <v>50</v>
      </c>
      <c r="M527" s="62" t="s">
        <v>132</v>
      </c>
      <c r="N527" s="62"/>
      <c r="O527" s="66"/>
      <c r="P527" s="62"/>
      <c r="Q527" s="66"/>
      <c r="R527" s="66"/>
      <c r="S527" s="66"/>
      <c r="T527" s="66"/>
      <c r="U527" s="66"/>
      <c r="V527" s="66"/>
      <c r="W527" s="66"/>
      <c r="X527" s="67"/>
      <c r="Y527" s="52"/>
      <c r="Z527" s="52"/>
      <c r="AA527" s="52"/>
      <c r="AB527" s="53"/>
      <c r="AC527" s="413"/>
      <c r="AD527" s="413"/>
      <c r="AE527" s="413"/>
      <c r="AF527" s="413"/>
    </row>
    <row r="528" spans="1:32" ht="18.75" customHeight="1" x14ac:dyDescent="0.2">
      <c r="A528" s="155"/>
      <c r="B528" s="156"/>
      <c r="C528" s="47"/>
      <c r="D528" s="48"/>
      <c r="E528" s="37"/>
      <c r="F528" s="17"/>
      <c r="G528" s="37"/>
      <c r="H528" s="138" t="s">
        <v>271</v>
      </c>
      <c r="I528" s="61" t="s">
        <v>50</v>
      </c>
      <c r="J528" s="62" t="s">
        <v>126</v>
      </c>
      <c r="K528" s="63"/>
      <c r="L528" s="65" t="s">
        <v>50</v>
      </c>
      <c r="M528" s="62" t="s">
        <v>132</v>
      </c>
      <c r="N528" s="66"/>
      <c r="O528" s="66"/>
      <c r="P528" s="66"/>
      <c r="Q528" s="66"/>
      <c r="R528" s="66"/>
      <c r="S528" s="66"/>
      <c r="T528" s="66"/>
      <c r="U528" s="66"/>
      <c r="V528" s="66"/>
      <c r="W528" s="66"/>
      <c r="X528" s="67"/>
      <c r="Y528" s="59"/>
      <c r="Z528" s="52"/>
      <c r="AA528" s="52"/>
      <c r="AB528" s="53"/>
      <c r="AC528" s="413"/>
      <c r="AD528" s="413"/>
      <c r="AE528" s="413"/>
      <c r="AF528" s="413"/>
    </row>
    <row r="529" spans="1:32" ht="18.75" customHeight="1" x14ac:dyDescent="0.2">
      <c r="A529" s="155"/>
      <c r="B529" s="156"/>
      <c r="C529" s="47"/>
      <c r="D529" s="48"/>
      <c r="E529" s="37"/>
      <c r="F529" s="17"/>
      <c r="G529" s="37"/>
      <c r="H529" s="138" t="s">
        <v>147</v>
      </c>
      <c r="I529" s="61" t="s">
        <v>50</v>
      </c>
      <c r="J529" s="62" t="s">
        <v>126</v>
      </c>
      <c r="K529" s="62"/>
      <c r="L529" s="65" t="s">
        <v>50</v>
      </c>
      <c r="M529" s="62" t="s">
        <v>127</v>
      </c>
      <c r="N529" s="62"/>
      <c r="O529" s="65" t="s">
        <v>50</v>
      </c>
      <c r="P529" s="62" t="s">
        <v>128</v>
      </c>
      <c r="Q529" s="66"/>
      <c r="R529" s="66"/>
      <c r="S529" s="66"/>
      <c r="T529" s="66"/>
      <c r="U529" s="66"/>
      <c r="V529" s="66"/>
      <c r="W529" s="66"/>
      <c r="X529" s="67"/>
      <c r="Y529" s="59"/>
      <c r="Z529" s="52"/>
      <c r="AA529" s="52"/>
      <c r="AB529" s="53"/>
      <c r="AC529" s="413"/>
      <c r="AD529" s="413"/>
      <c r="AE529" s="413"/>
      <c r="AF529" s="413"/>
    </row>
    <row r="530" spans="1:32" ht="18.75" customHeight="1" x14ac:dyDescent="0.2">
      <c r="A530" s="155"/>
      <c r="C530" s="47"/>
      <c r="D530" s="48"/>
      <c r="E530" s="37"/>
      <c r="F530" s="17"/>
      <c r="G530" s="37"/>
      <c r="H530" s="138" t="s">
        <v>367</v>
      </c>
      <c r="I530" s="61" t="s">
        <v>50</v>
      </c>
      <c r="J530" s="62" t="s">
        <v>126</v>
      </c>
      <c r="K530" s="62"/>
      <c r="L530" s="65" t="s">
        <v>50</v>
      </c>
      <c r="M530" s="62" t="s">
        <v>127</v>
      </c>
      <c r="N530" s="62"/>
      <c r="O530" s="65" t="s">
        <v>50</v>
      </c>
      <c r="P530" s="62" t="s">
        <v>128</v>
      </c>
      <c r="Q530" s="66"/>
      <c r="R530" s="66"/>
      <c r="S530" s="66"/>
      <c r="T530" s="66"/>
      <c r="U530" s="66"/>
      <c r="V530" s="66"/>
      <c r="W530" s="66"/>
      <c r="X530" s="67"/>
      <c r="Y530" s="59"/>
      <c r="Z530" s="52"/>
      <c r="AA530" s="52"/>
      <c r="AB530" s="53"/>
      <c r="AC530" s="413"/>
      <c r="AD530" s="413"/>
      <c r="AE530" s="413"/>
      <c r="AF530" s="413"/>
    </row>
    <row r="531" spans="1:32" ht="18.75" customHeight="1" x14ac:dyDescent="0.2">
      <c r="A531" s="32"/>
      <c r="C531" s="47"/>
      <c r="D531" s="48"/>
      <c r="E531" s="37"/>
      <c r="F531" s="17"/>
      <c r="G531" s="37"/>
      <c r="H531" s="410" t="s">
        <v>368</v>
      </c>
      <c r="I531" s="77" t="s">
        <v>50</v>
      </c>
      <c r="J531" s="73" t="s">
        <v>298</v>
      </c>
      <c r="K531" s="73"/>
      <c r="L531" s="145"/>
      <c r="M531" s="145"/>
      <c r="N531" s="145"/>
      <c r="O531" s="145"/>
      <c r="P531" s="78" t="s">
        <v>50</v>
      </c>
      <c r="Q531" s="73" t="s">
        <v>299</v>
      </c>
      <c r="R531" s="145"/>
      <c r="S531" s="145"/>
      <c r="T531" s="145"/>
      <c r="U531" s="145"/>
      <c r="V531" s="145"/>
      <c r="W531" s="145"/>
      <c r="X531" s="146"/>
      <c r="Y531" s="59"/>
      <c r="Z531" s="52"/>
      <c r="AA531" s="52"/>
      <c r="AB531" s="53"/>
      <c r="AC531" s="413"/>
      <c r="AD531" s="413"/>
      <c r="AE531" s="413"/>
      <c r="AF531" s="413"/>
    </row>
    <row r="532" spans="1:32" ht="18.75" customHeight="1" x14ac:dyDescent="0.2">
      <c r="A532" s="155"/>
      <c r="B532" s="156"/>
      <c r="C532" s="47"/>
      <c r="D532" s="48"/>
      <c r="E532" s="37"/>
      <c r="F532" s="17"/>
      <c r="G532" s="37"/>
      <c r="H532" s="407"/>
      <c r="I532" s="55" t="s">
        <v>50</v>
      </c>
      <c r="J532" s="74" t="s">
        <v>327</v>
      </c>
      <c r="K532" s="57"/>
      <c r="L532" s="57"/>
      <c r="M532" s="57"/>
      <c r="N532" s="57"/>
      <c r="O532" s="57"/>
      <c r="P532" s="57"/>
      <c r="Q532" s="56"/>
      <c r="R532" s="57"/>
      <c r="S532" s="57"/>
      <c r="T532" s="57"/>
      <c r="U532" s="57"/>
      <c r="V532" s="57"/>
      <c r="W532" s="57"/>
      <c r="X532" s="58"/>
      <c r="Y532" s="59"/>
      <c r="Z532" s="52"/>
      <c r="AA532" s="52"/>
      <c r="AB532" s="53"/>
      <c r="AC532" s="413"/>
      <c r="AD532" s="413"/>
      <c r="AE532" s="413"/>
      <c r="AF532" s="413"/>
    </row>
    <row r="533" spans="1:32" ht="18.75" customHeight="1" x14ac:dyDescent="0.2">
      <c r="A533" s="155"/>
      <c r="B533" s="156"/>
      <c r="C533" s="47"/>
      <c r="D533" s="48"/>
      <c r="E533" s="37"/>
      <c r="F533" s="17"/>
      <c r="G533" s="37"/>
      <c r="H533" s="410" t="s">
        <v>341</v>
      </c>
      <c r="I533" s="77" t="s">
        <v>50</v>
      </c>
      <c r="J533" s="73" t="s">
        <v>329</v>
      </c>
      <c r="K533" s="83"/>
      <c r="L533" s="9"/>
      <c r="M533" s="78" t="s">
        <v>50</v>
      </c>
      <c r="N533" s="73" t="s">
        <v>330</v>
      </c>
      <c r="O533" s="145"/>
      <c r="P533" s="145"/>
      <c r="Q533" s="78" t="s">
        <v>50</v>
      </c>
      <c r="R533" s="73" t="s">
        <v>331</v>
      </c>
      <c r="S533" s="145"/>
      <c r="T533" s="145"/>
      <c r="U533" s="145"/>
      <c r="V533" s="145"/>
      <c r="W533" s="145"/>
      <c r="X533" s="146"/>
      <c r="Y533" s="59"/>
      <c r="Z533" s="52"/>
      <c r="AA533" s="52"/>
      <c r="AB533" s="53"/>
      <c r="AC533" s="413"/>
      <c r="AD533" s="413"/>
      <c r="AE533" s="413"/>
      <c r="AF533" s="413"/>
    </row>
    <row r="534" spans="1:32" ht="18.75" customHeight="1" x14ac:dyDescent="0.2">
      <c r="A534" s="155"/>
      <c r="B534" s="156"/>
      <c r="C534" s="47"/>
      <c r="D534" s="48"/>
      <c r="E534" s="37"/>
      <c r="F534" s="17"/>
      <c r="G534" s="37"/>
      <c r="H534" s="407"/>
      <c r="I534" s="55" t="s">
        <v>50</v>
      </c>
      <c r="J534" s="74" t="s">
        <v>332</v>
      </c>
      <c r="K534" s="57"/>
      <c r="L534" s="57"/>
      <c r="M534" s="57"/>
      <c r="N534" s="57"/>
      <c r="O534" s="57"/>
      <c r="P534" s="57"/>
      <c r="Q534" s="79" t="s">
        <v>50</v>
      </c>
      <c r="R534" s="74" t="s">
        <v>333</v>
      </c>
      <c r="S534" s="56"/>
      <c r="T534" s="57"/>
      <c r="U534" s="57"/>
      <c r="V534" s="57"/>
      <c r="W534" s="57"/>
      <c r="X534" s="58"/>
      <c r="Y534" s="59"/>
      <c r="Z534" s="52"/>
      <c r="AA534" s="52"/>
      <c r="AB534" s="53"/>
      <c r="AC534" s="413"/>
      <c r="AD534" s="413"/>
      <c r="AE534" s="413"/>
      <c r="AF534" s="413"/>
    </row>
    <row r="535" spans="1:32" ht="18.75" customHeight="1" x14ac:dyDescent="0.2">
      <c r="A535" s="155"/>
      <c r="B535" s="156"/>
      <c r="C535" s="47"/>
      <c r="D535" s="48"/>
      <c r="E535" s="37"/>
      <c r="F535" s="17"/>
      <c r="G535" s="37"/>
      <c r="H535" s="144" t="s">
        <v>272</v>
      </c>
      <c r="I535" s="61" t="s">
        <v>50</v>
      </c>
      <c r="J535" s="62" t="s">
        <v>126</v>
      </c>
      <c r="K535" s="62"/>
      <c r="L535" s="65" t="s">
        <v>50</v>
      </c>
      <c r="M535" s="62" t="s">
        <v>127</v>
      </c>
      <c r="N535" s="62"/>
      <c r="O535" s="65" t="s">
        <v>50</v>
      </c>
      <c r="P535" s="62" t="s">
        <v>128</v>
      </c>
      <c r="Q535" s="66"/>
      <c r="R535" s="66"/>
      <c r="S535" s="66"/>
      <c r="T535" s="66"/>
      <c r="U535" s="145"/>
      <c r="V535" s="145"/>
      <c r="W535" s="145"/>
      <c r="X535" s="146"/>
      <c r="Y535" s="59"/>
      <c r="Z535" s="52"/>
      <c r="AA535" s="52"/>
      <c r="AB535" s="53"/>
      <c r="AC535" s="413"/>
      <c r="AD535" s="413"/>
      <c r="AE535" s="413"/>
      <c r="AF535" s="413"/>
    </row>
    <row r="536" spans="1:32" ht="18.75" customHeight="1" x14ac:dyDescent="0.2">
      <c r="A536" s="155"/>
      <c r="B536" s="156"/>
      <c r="C536" s="47"/>
      <c r="D536" s="48"/>
      <c r="E536" s="37"/>
      <c r="F536" s="17"/>
      <c r="G536" s="37"/>
      <c r="H536" s="68" t="s">
        <v>217</v>
      </c>
      <c r="I536" s="61" t="s">
        <v>50</v>
      </c>
      <c r="J536" s="62" t="s">
        <v>126</v>
      </c>
      <c r="K536" s="62"/>
      <c r="L536" s="65" t="s">
        <v>50</v>
      </c>
      <c r="M536" s="62" t="s">
        <v>218</v>
      </c>
      <c r="N536" s="62"/>
      <c r="O536" s="65" t="s">
        <v>50</v>
      </c>
      <c r="P536" s="62" t="s">
        <v>219</v>
      </c>
      <c r="Q536" s="112"/>
      <c r="R536" s="65" t="s">
        <v>50</v>
      </c>
      <c r="S536" s="62" t="s">
        <v>220</v>
      </c>
      <c r="T536" s="112"/>
      <c r="U536" s="112"/>
      <c r="V536" s="112"/>
      <c r="W536" s="112"/>
      <c r="X536" s="113"/>
      <c r="Y536" s="59"/>
      <c r="Z536" s="52"/>
      <c r="AA536" s="52"/>
      <c r="AB536" s="53"/>
      <c r="AC536" s="413"/>
      <c r="AD536" s="413"/>
      <c r="AE536" s="413"/>
      <c r="AF536" s="413"/>
    </row>
    <row r="537" spans="1:32" ht="18.75" customHeight="1" x14ac:dyDescent="0.2">
      <c r="A537" s="155"/>
      <c r="B537" s="156"/>
      <c r="C537" s="47"/>
      <c r="D537" s="48"/>
      <c r="E537" s="37"/>
      <c r="F537" s="17"/>
      <c r="G537" s="37"/>
      <c r="H537" s="379" t="s">
        <v>278</v>
      </c>
      <c r="I537" s="415" t="s">
        <v>50</v>
      </c>
      <c r="J537" s="416" t="s">
        <v>126</v>
      </c>
      <c r="K537" s="416"/>
      <c r="L537" s="417" t="s">
        <v>50</v>
      </c>
      <c r="M537" s="416" t="s">
        <v>132</v>
      </c>
      <c r="N537" s="416"/>
      <c r="O537" s="73"/>
      <c r="P537" s="73"/>
      <c r="Q537" s="73"/>
      <c r="R537" s="73"/>
      <c r="S537" s="73"/>
      <c r="T537" s="73"/>
      <c r="U537" s="73"/>
      <c r="V537" s="73"/>
      <c r="W537" s="73"/>
      <c r="X537" s="76"/>
      <c r="Y537" s="59"/>
      <c r="Z537" s="52"/>
      <c r="AA537" s="52"/>
      <c r="AB537" s="53"/>
      <c r="AC537" s="413"/>
      <c r="AD537" s="413"/>
      <c r="AE537" s="413"/>
      <c r="AF537" s="413"/>
    </row>
    <row r="538" spans="1:32" ht="18.75" customHeight="1" x14ac:dyDescent="0.2">
      <c r="A538" s="155"/>
      <c r="B538" s="156"/>
      <c r="C538" s="47"/>
      <c r="D538" s="48"/>
      <c r="E538" s="37"/>
      <c r="F538" s="17"/>
      <c r="G538" s="37"/>
      <c r="H538" s="378"/>
      <c r="I538" s="415"/>
      <c r="J538" s="416"/>
      <c r="K538" s="416"/>
      <c r="L538" s="417"/>
      <c r="M538" s="416"/>
      <c r="N538" s="416"/>
      <c r="O538" s="74"/>
      <c r="P538" s="74"/>
      <c r="Q538" s="74"/>
      <c r="R538" s="74"/>
      <c r="S538" s="74"/>
      <c r="T538" s="74"/>
      <c r="U538" s="74"/>
      <c r="V538" s="74"/>
      <c r="W538" s="74"/>
      <c r="X538" s="75"/>
      <c r="Y538" s="59"/>
      <c r="Z538" s="52"/>
      <c r="AA538" s="52"/>
      <c r="AB538" s="53"/>
      <c r="AC538" s="413"/>
      <c r="AD538" s="413"/>
      <c r="AE538" s="413"/>
      <c r="AF538" s="413"/>
    </row>
    <row r="539" spans="1:32" ht="18.75" customHeight="1" x14ac:dyDescent="0.2">
      <c r="A539" s="85"/>
      <c r="B539" s="86"/>
      <c r="C539" s="87"/>
      <c r="D539" s="88"/>
      <c r="E539" s="89"/>
      <c r="F539" s="12"/>
      <c r="G539" s="90"/>
      <c r="H539" s="91" t="s">
        <v>148</v>
      </c>
      <c r="I539" s="92" t="s">
        <v>50</v>
      </c>
      <c r="J539" s="93" t="s">
        <v>126</v>
      </c>
      <c r="K539" s="93"/>
      <c r="L539" s="94" t="s">
        <v>50</v>
      </c>
      <c r="M539" s="93" t="s">
        <v>149</v>
      </c>
      <c r="N539" s="95"/>
      <c r="O539" s="94" t="s">
        <v>50</v>
      </c>
      <c r="P539" s="96" t="s">
        <v>150</v>
      </c>
      <c r="Q539" s="97"/>
      <c r="R539" s="94" t="s">
        <v>50</v>
      </c>
      <c r="S539" s="93" t="s">
        <v>151</v>
      </c>
      <c r="T539" s="97"/>
      <c r="U539" s="94" t="s">
        <v>50</v>
      </c>
      <c r="V539" s="93" t="s">
        <v>152</v>
      </c>
      <c r="W539" s="98"/>
      <c r="X539" s="99"/>
      <c r="Y539" s="100"/>
      <c r="Z539" s="100"/>
      <c r="AA539" s="100"/>
      <c r="AB539" s="101"/>
      <c r="AC539" s="414"/>
      <c r="AD539" s="414"/>
      <c r="AE539" s="414"/>
      <c r="AF539" s="414"/>
    </row>
    <row r="540" spans="1:32" ht="18.75" customHeight="1" x14ac:dyDescent="0.2">
      <c r="A540" s="154"/>
      <c r="B540" s="13"/>
      <c r="C540" s="39"/>
      <c r="D540" s="40"/>
      <c r="E540" s="31"/>
      <c r="F540" s="10"/>
      <c r="G540" s="31"/>
      <c r="H540" s="388" t="s">
        <v>279</v>
      </c>
      <c r="I540" s="110" t="s">
        <v>50</v>
      </c>
      <c r="J540" s="29" t="s">
        <v>247</v>
      </c>
      <c r="K540" s="43"/>
      <c r="L540" s="7"/>
      <c r="M540" s="42" t="s">
        <v>50</v>
      </c>
      <c r="N540" s="29" t="s">
        <v>306</v>
      </c>
      <c r="O540" s="139"/>
      <c r="P540" s="139"/>
      <c r="Q540" s="42" t="s">
        <v>50</v>
      </c>
      <c r="R540" s="29" t="s">
        <v>307</v>
      </c>
      <c r="S540" s="139"/>
      <c r="T540" s="139"/>
      <c r="U540" s="42" t="s">
        <v>50</v>
      </c>
      <c r="V540" s="29" t="s">
        <v>308</v>
      </c>
      <c r="W540" s="139"/>
      <c r="X540" s="125"/>
      <c r="Y540" s="42" t="s">
        <v>50</v>
      </c>
      <c r="Z540" s="29" t="s">
        <v>117</v>
      </c>
      <c r="AA540" s="29"/>
      <c r="AB540" s="45"/>
      <c r="AC540" s="411"/>
      <c r="AD540" s="411"/>
      <c r="AE540" s="411"/>
      <c r="AF540" s="411"/>
    </row>
    <row r="541" spans="1:32" ht="18.75" customHeight="1" x14ac:dyDescent="0.2">
      <c r="A541" s="155"/>
      <c r="B541" s="156"/>
      <c r="C541" s="47"/>
      <c r="D541" s="48"/>
      <c r="E541" s="37"/>
      <c r="F541" s="17"/>
      <c r="G541" s="37"/>
      <c r="H541" s="407"/>
      <c r="I541" s="55" t="s">
        <v>50</v>
      </c>
      <c r="J541" s="74" t="s">
        <v>309</v>
      </c>
      <c r="K541" s="81"/>
      <c r="L541" s="8"/>
      <c r="M541" s="79" t="s">
        <v>50</v>
      </c>
      <c r="N541" s="74" t="s">
        <v>248</v>
      </c>
      <c r="O541" s="56"/>
      <c r="P541" s="56"/>
      <c r="Q541" s="56"/>
      <c r="R541" s="56"/>
      <c r="S541" s="56"/>
      <c r="T541" s="56"/>
      <c r="U541" s="56"/>
      <c r="V541" s="56"/>
      <c r="W541" s="56"/>
      <c r="X541" s="134"/>
      <c r="Y541" s="28" t="s">
        <v>50</v>
      </c>
      <c r="Z541" s="35" t="s">
        <v>119</v>
      </c>
      <c r="AA541" s="52"/>
      <c r="AB541" s="53"/>
      <c r="AC541" s="412"/>
      <c r="AD541" s="412"/>
      <c r="AE541" s="412"/>
      <c r="AF541" s="412"/>
    </row>
    <row r="542" spans="1:32" ht="18.75" customHeight="1" x14ac:dyDescent="0.2">
      <c r="A542" s="155"/>
      <c r="B542" s="156"/>
      <c r="C542" s="47"/>
      <c r="D542" s="48"/>
      <c r="E542" s="37"/>
      <c r="F542" s="17"/>
      <c r="G542" s="37"/>
      <c r="H542" s="410" t="s">
        <v>192</v>
      </c>
      <c r="I542" s="77" t="s">
        <v>50</v>
      </c>
      <c r="J542" s="73" t="s">
        <v>126</v>
      </c>
      <c r="K542" s="73"/>
      <c r="L542" s="9"/>
      <c r="M542" s="78" t="s">
        <v>50</v>
      </c>
      <c r="N542" s="73" t="s">
        <v>222</v>
      </c>
      <c r="O542" s="73"/>
      <c r="P542" s="9"/>
      <c r="Q542" s="78" t="s">
        <v>50</v>
      </c>
      <c r="R542" s="72" t="s">
        <v>356</v>
      </c>
      <c r="S542" s="72"/>
      <c r="T542" s="72"/>
      <c r="U542" s="145"/>
      <c r="V542" s="9"/>
      <c r="W542" s="72"/>
      <c r="X542" s="146"/>
      <c r="Y542" s="59"/>
      <c r="Z542" s="52"/>
      <c r="AA542" s="52"/>
      <c r="AB542" s="53"/>
      <c r="AC542" s="413"/>
      <c r="AD542" s="413"/>
      <c r="AE542" s="413"/>
      <c r="AF542" s="413"/>
    </row>
    <row r="543" spans="1:32" ht="18.75" customHeight="1" x14ac:dyDescent="0.2">
      <c r="A543" s="155"/>
      <c r="B543" s="156"/>
      <c r="C543" s="47"/>
      <c r="D543" s="48"/>
      <c r="E543" s="37"/>
      <c r="F543" s="17"/>
      <c r="G543" s="37"/>
      <c r="H543" s="407"/>
      <c r="I543" s="55" t="s">
        <v>50</v>
      </c>
      <c r="J543" s="56" t="s">
        <v>357</v>
      </c>
      <c r="K543" s="56"/>
      <c r="L543" s="56"/>
      <c r="M543" s="79" t="s">
        <v>50</v>
      </c>
      <c r="N543" s="56" t="s">
        <v>358</v>
      </c>
      <c r="O543" s="8"/>
      <c r="P543" s="56"/>
      <c r="Q543" s="56"/>
      <c r="R543" s="8"/>
      <c r="S543" s="56"/>
      <c r="T543" s="56"/>
      <c r="U543" s="57"/>
      <c r="V543" s="8"/>
      <c r="W543" s="56"/>
      <c r="X543" s="58"/>
      <c r="Y543" s="59"/>
      <c r="Z543" s="52"/>
      <c r="AA543" s="52"/>
      <c r="AB543" s="53"/>
      <c r="AC543" s="413"/>
      <c r="AD543" s="413"/>
      <c r="AE543" s="413"/>
      <c r="AF543" s="413"/>
    </row>
    <row r="544" spans="1:32" ht="18.75" customHeight="1" x14ac:dyDescent="0.2">
      <c r="A544" s="155"/>
      <c r="B544" s="156"/>
      <c r="C544" s="47"/>
      <c r="D544" s="48"/>
      <c r="E544" s="37"/>
      <c r="F544" s="17"/>
      <c r="G544" s="37"/>
      <c r="H544" s="138" t="s">
        <v>249</v>
      </c>
      <c r="I544" s="61" t="s">
        <v>50</v>
      </c>
      <c r="J544" s="62" t="s">
        <v>165</v>
      </c>
      <c r="K544" s="63"/>
      <c r="L544" s="64"/>
      <c r="M544" s="65" t="s">
        <v>50</v>
      </c>
      <c r="N544" s="62" t="s">
        <v>166</v>
      </c>
      <c r="O544" s="66"/>
      <c r="P544" s="66"/>
      <c r="Q544" s="66"/>
      <c r="R544" s="66"/>
      <c r="S544" s="66"/>
      <c r="T544" s="66"/>
      <c r="U544" s="66"/>
      <c r="V544" s="66"/>
      <c r="W544" s="66"/>
      <c r="X544" s="67"/>
      <c r="Y544" s="59"/>
      <c r="Z544" s="52"/>
      <c r="AA544" s="52"/>
      <c r="AB544" s="53"/>
      <c r="AC544" s="413"/>
      <c r="AD544" s="413"/>
      <c r="AE544" s="413"/>
      <c r="AF544" s="413"/>
    </row>
    <row r="545" spans="1:32" ht="19.5" customHeight="1" x14ac:dyDescent="0.2">
      <c r="A545" s="46"/>
      <c r="B545" s="33"/>
      <c r="C545" s="47"/>
      <c r="D545" s="48"/>
      <c r="E545" s="37"/>
      <c r="F545" s="17"/>
      <c r="G545" s="49"/>
      <c r="H545" s="60" t="s">
        <v>250</v>
      </c>
      <c r="I545" s="61" t="s">
        <v>50</v>
      </c>
      <c r="J545" s="62" t="s">
        <v>122</v>
      </c>
      <c r="K545" s="63"/>
      <c r="L545" s="64"/>
      <c r="M545" s="65" t="s">
        <v>50</v>
      </c>
      <c r="N545" s="62" t="s">
        <v>123</v>
      </c>
      <c r="O545" s="65"/>
      <c r="P545" s="62"/>
      <c r="Q545" s="66"/>
      <c r="R545" s="66"/>
      <c r="S545" s="66"/>
      <c r="T545" s="66"/>
      <c r="U545" s="66"/>
      <c r="V545" s="66"/>
      <c r="W545" s="66"/>
      <c r="X545" s="67"/>
      <c r="Y545" s="52"/>
      <c r="Z545" s="52"/>
      <c r="AA545" s="52"/>
      <c r="AB545" s="53"/>
      <c r="AC545" s="413"/>
      <c r="AD545" s="413"/>
      <c r="AE545" s="413"/>
      <c r="AF545" s="413"/>
    </row>
    <row r="546" spans="1:32" ht="19.5" customHeight="1" x14ac:dyDescent="0.2">
      <c r="A546" s="46"/>
      <c r="B546" s="33"/>
      <c r="C546" s="47"/>
      <c r="D546" s="48"/>
      <c r="E546" s="37"/>
      <c r="F546" s="17"/>
      <c r="G546" s="49"/>
      <c r="H546" s="60" t="s">
        <v>121</v>
      </c>
      <c r="I546" s="61" t="s">
        <v>50</v>
      </c>
      <c r="J546" s="62" t="s">
        <v>122</v>
      </c>
      <c r="K546" s="63"/>
      <c r="L546" s="64"/>
      <c r="M546" s="65" t="s">
        <v>50</v>
      </c>
      <c r="N546" s="62" t="s">
        <v>123</v>
      </c>
      <c r="O546" s="65"/>
      <c r="P546" s="62"/>
      <c r="Q546" s="66"/>
      <c r="R546" s="66"/>
      <c r="S546" s="66"/>
      <c r="T546" s="66"/>
      <c r="U546" s="66"/>
      <c r="V546" s="66"/>
      <c r="W546" s="66"/>
      <c r="X546" s="67"/>
      <c r="Y546" s="52"/>
      <c r="Z546" s="52"/>
      <c r="AA546" s="52"/>
      <c r="AB546" s="53"/>
      <c r="AC546" s="413"/>
      <c r="AD546" s="413"/>
      <c r="AE546" s="413"/>
      <c r="AF546" s="413"/>
    </row>
    <row r="547" spans="1:32" ht="19.5" customHeight="1" x14ac:dyDescent="0.2">
      <c r="A547" s="46"/>
      <c r="B547" s="33"/>
      <c r="C547" s="47"/>
      <c r="D547" s="48"/>
      <c r="E547" s="37"/>
      <c r="F547" s="17"/>
      <c r="G547" s="49"/>
      <c r="H547" s="60" t="s">
        <v>124</v>
      </c>
      <c r="I547" s="61" t="s">
        <v>50</v>
      </c>
      <c r="J547" s="62" t="s">
        <v>122</v>
      </c>
      <c r="K547" s="63"/>
      <c r="L547" s="64"/>
      <c r="M547" s="65" t="s">
        <v>50</v>
      </c>
      <c r="N547" s="62" t="s">
        <v>123</v>
      </c>
      <c r="O547" s="65"/>
      <c r="P547" s="62"/>
      <c r="Q547" s="66"/>
      <c r="R547" s="66"/>
      <c r="S547" s="66"/>
      <c r="T547" s="66"/>
      <c r="U547" s="66"/>
      <c r="V547" s="66"/>
      <c r="W547" s="66"/>
      <c r="X547" s="67"/>
      <c r="Y547" s="52"/>
      <c r="Z547" s="52"/>
      <c r="AA547" s="52"/>
      <c r="AB547" s="53"/>
      <c r="AC547" s="413"/>
      <c r="AD547" s="413"/>
      <c r="AE547" s="413"/>
      <c r="AF547" s="413"/>
    </row>
    <row r="548" spans="1:32" ht="18.75" customHeight="1" x14ac:dyDescent="0.2">
      <c r="A548" s="155"/>
      <c r="B548" s="156"/>
      <c r="C548" s="47"/>
      <c r="D548" s="48"/>
      <c r="E548" s="37"/>
      <c r="F548" s="17"/>
      <c r="G548" s="37"/>
      <c r="H548" s="138" t="s">
        <v>359</v>
      </c>
      <c r="I548" s="61" t="s">
        <v>50</v>
      </c>
      <c r="J548" s="62" t="s">
        <v>247</v>
      </c>
      <c r="K548" s="63"/>
      <c r="L548" s="64"/>
      <c r="M548" s="65" t="s">
        <v>50</v>
      </c>
      <c r="N548" s="62" t="s">
        <v>313</v>
      </c>
      <c r="O548" s="66"/>
      <c r="P548" s="66"/>
      <c r="Q548" s="66"/>
      <c r="R548" s="66"/>
      <c r="S548" s="66"/>
      <c r="T548" s="66"/>
      <c r="U548" s="66"/>
      <c r="V548" s="66"/>
      <c r="W548" s="66"/>
      <c r="X548" s="67"/>
      <c r="Y548" s="59"/>
      <c r="Z548" s="52"/>
      <c r="AA548" s="52"/>
      <c r="AB548" s="53"/>
      <c r="AC548" s="413"/>
      <c r="AD548" s="413"/>
      <c r="AE548" s="413"/>
      <c r="AF548" s="413"/>
    </row>
    <row r="549" spans="1:32" ht="18.75" customHeight="1" x14ac:dyDescent="0.2">
      <c r="A549" s="155"/>
      <c r="B549" s="156"/>
      <c r="C549" s="47"/>
      <c r="D549" s="48"/>
      <c r="E549" s="37"/>
      <c r="F549" s="17"/>
      <c r="G549" s="37"/>
      <c r="H549" s="138" t="s">
        <v>360</v>
      </c>
      <c r="I549" s="61" t="s">
        <v>50</v>
      </c>
      <c r="J549" s="62" t="s">
        <v>247</v>
      </c>
      <c r="K549" s="63"/>
      <c r="L549" s="64"/>
      <c r="M549" s="65" t="s">
        <v>50</v>
      </c>
      <c r="N549" s="62" t="s">
        <v>313</v>
      </c>
      <c r="O549" s="66"/>
      <c r="P549" s="66"/>
      <c r="Q549" s="66"/>
      <c r="R549" s="66"/>
      <c r="S549" s="66"/>
      <c r="T549" s="66"/>
      <c r="U549" s="66"/>
      <c r="V549" s="66"/>
      <c r="W549" s="66"/>
      <c r="X549" s="67"/>
      <c r="Y549" s="59"/>
      <c r="Z549" s="52"/>
      <c r="AA549" s="52"/>
      <c r="AB549" s="53"/>
      <c r="AC549" s="413"/>
      <c r="AD549" s="413"/>
      <c r="AE549" s="413"/>
      <c r="AF549" s="413"/>
    </row>
    <row r="550" spans="1:32" ht="18.75" customHeight="1" x14ac:dyDescent="0.2">
      <c r="A550" s="34" t="s">
        <v>50</v>
      </c>
      <c r="B550" s="156" t="s">
        <v>363</v>
      </c>
      <c r="C550" s="47" t="s">
        <v>284</v>
      </c>
      <c r="D550" s="28" t="s">
        <v>50</v>
      </c>
      <c r="E550" s="37" t="s">
        <v>379</v>
      </c>
      <c r="F550" s="28" t="s">
        <v>50</v>
      </c>
      <c r="G550" s="37" t="s">
        <v>375</v>
      </c>
      <c r="H550" s="138" t="s">
        <v>213</v>
      </c>
      <c r="I550" s="61" t="s">
        <v>50</v>
      </c>
      <c r="J550" s="62" t="s">
        <v>126</v>
      </c>
      <c r="K550" s="63"/>
      <c r="L550" s="65" t="s">
        <v>50</v>
      </c>
      <c r="M550" s="62" t="s">
        <v>132</v>
      </c>
      <c r="N550" s="66"/>
      <c r="O550" s="66"/>
      <c r="P550" s="66"/>
      <c r="Q550" s="66"/>
      <c r="R550" s="66"/>
      <c r="S550" s="66"/>
      <c r="T550" s="66"/>
      <c r="U550" s="66"/>
      <c r="V550" s="66"/>
      <c r="W550" s="66"/>
      <c r="X550" s="67"/>
      <c r="Y550" s="59"/>
      <c r="Z550" s="52"/>
      <c r="AA550" s="52"/>
      <c r="AB550" s="53"/>
      <c r="AC550" s="413"/>
      <c r="AD550" s="413"/>
      <c r="AE550" s="413"/>
      <c r="AF550" s="413"/>
    </row>
    <row r="551" spans="1:32" ht="18.75" customHeight="1" x14ac:dyDescent="0.2">
      <c r="A551" s="46"/>
      <c r="B551" s="156"/>
      <c r="C551" s="47"/>
      <c r="D551" s="48"/>
      <c r="E551" s="37"/>
      <c r="F551" s="28" t="s">
        <v>50</v>
      </c>
      <c r="G551" s="37" t="s">
        <v>353</v>
      </c>
      <c r="H551" s="138" t="s">
        <v>270</v>
      </c>
      <c r="I551" s="61" t="s">
        <v>50</v>
      </c>
      <c r="J551" s="62" t="s">
        <v>165</v>
      </c>
      <c r="K551" s="63"/>
      <c r="L551" s="64"/>
      <c r="M551" s="65" t="s">
        <v>50</v>
      </c>
      <c r="N551" s="62" t="s">
        <v>166</v>
      </c>
      <c r="O551" s="66"/>
      <c r="P551" s="66"/>
      <c r="Q551" s="66"/>
      <c r="R551" s="66"/>
      <c r="S551" s="66"/>
      <c r="T551" s="66"/>
      <c r="U551" s="66"/>
      <c r="V551" s="66"/>
      <c r="W551" s="66"/>
      <c r="X551" s="67"/>
      <c r="Y551" s="59"/>
      <c r="Z551" s="52"/>
      <c r="AA551" s="52"/>
      <c r="AB551" s="53"/>
      <c r="AC551" s="413"/>
      <c r="AD551" s="413"/>
      <c r="AE551" s="413"/>
      <c r="AF551" s="413"/>
    </row>
    <row r="552" spans="1:32" ht="19.5" customHeight="1" x14ac:dyDescent="0.2">
      <c r="A552" s="155"/>
      <c r="B552" s="156"/>
      <c r="C552" s="47"/>
      <c r="D552" s="48"/>
      <c r="E552" s="37"/>
      <c r="F552" s="17"/>
      <c r="G552" s="37"/>
      <c r="H552" s="60" t="s">
        <v>146</v>
      </c>
      <c r="I552" s="61" t="s">
        <v>50</v>
      </c>
      <c r="J552" s="62" t="s">
        <v>126</v>
      </c>
      <c r="K552" s="62"/>
      <c r="L552" s="65" t="s">
        <v>50</v>
      </c>
      <c r="M552" s="62" t="s">
        <v>132</v>
      </c>
      <c r="N552" s="62"/>
      <c r="O552" s="66"/>
      <c r="P552" s="62"/>
      <c r="Q552" s="66"/>
      <c r="R552" s="66"/>
      <c r="S552" s="66"/>
      <c r="T552" s="66"/>
      <c r="U552" s="66"/>
      <c r="V552" s="66"/>
      <c r="W552" s="66"/>
      <c r="X552" s="67"/>
      <c r="Y552" s="52"/>
      <c r="Z552" s="52"/>
      <c r="AA552" s="52"/>
      <c r="AB552" s="53"/>
      <c r="AC552" s="413"/>
      <c r="AD552" s="413"/>
      <c r="AE552" s="413"/>
      <c r="AF552" s="413"/>
    </row>
    <row r="553" spans="1:32" ht="18.75" customHeight="1" x14ac:dyDescent="0.2">
      <c r="A553" s="155"/>
      <c r="C553" s="47"/>
      <c r="D553" s="48"/>
      <c r="E553" s="37"/>
      <c r="F553" s="17"/>
      <c r="G553" s="37"/>
      <c r="H553" s="138" t="s">
        <v>271</v>
      </c>
      <c r="I553" s="61" t="s">
        <v>50</v>
      </c>
      <c r="J553" s="62" t="s">
        <v>126</v>
      </c>
      <c r="K553" s="63"/>
      <c r="L553" s="65" t="s">
        <v>50</v>
      </c>
      <c r="M553" s="62" t="s">
        <v>132</v>
      </c>
      <c r="N553" s="66"/>
      <c r="O553" s="66"/>
      <c r="P553" s="66"/>
      <c r="Q553" s="66"/>
      <c r="R553" s="66"/>
      <c r="S553" s="66"/>
      <c r="T553" s="66"/>
      <c r="U553" s="66"/>
      <c r="V553" s="66"/>
      <c r="W553" s="66"/>
      <c r="X553" s="67"/>
      <c r="Y553" s="59"/>
      <c r="Z553" s="52"/>
      <c r="AA553" s="52"/>
      <c r="AB553" s="53"/>
      <c r="AC553" s="413"/>
      <c r="AD553" s="413"/>
      <c r="AE553" s="413"/>
      <c r="AF553" s="413"/>
    </row>
    <row r="554" spans="1:32" ht="18.75" customHeight="1" x14ac:dyDescent="0.2">
      <c r="A554" s="155"/>
      <c r="B554" s="156"/>
      <c r="C554" s="47"/>
      <c r="D554" s="48"/>
      <c r="E554" s="37"/>
      <c r="F554" s="17"/>
      <c r="G554" s="37"/>
      <c r="H554" s="138" t="s">
        <v>147</v>
      </c>
      <c r="I554" s="61" t="s">
        <v>50</v>
      </c>
      <c r="J554" s="62" t="s">
        <v>126</v>
      </c>
      <c r="K554" s="62"/>
      <c r="L554" s="65" t="s">
        <v>50</v>
      </c>
      <c r="M554" s="62" t="s">
        <v>127</v>
      </c>
      <c r="N554" s="62"/>
      <c r="O554" s="65" t="s">
        <v>50</v>
      </c>
      <c r="P554" s="62" t="s">
        <v>128</v>
      </c>
      <c r="Q554" s="66"/>
      <c r="R554" s="66"/>
      <c r="S554" s="66"/>
      <c r="T554" s="66"/>
      <c r="U554" s="66"/>
      <c r="V554" s="66"/>
      <c r="W554" s="66"/>
      <c r="X554" s="67"/>
      <c r="Y554" s="59"/>
      <c r="Z554" s="52"/>
      <c r="AA554" s="52"/>
      <c r="AB554" s="53"/>
      <c r="AC554" s="413"/>
      <c r="AD554" s="413"/>
      <c r="AE554" s="413"/>
      <c r="AF554" s="413"/>
    </row>
    <row r="555" spans="1:32" ht="18.75" customHeight="1" x14ac:dyDescent="0.2">
      <c r="A555" s="32"/>
      <c r="C555" s="47"/>
      <c r="D555" s="48"/>
      <c r="E555" s="37"/>
      <c r="F555" s="17"/>
      <c r="G555" s="37"/>
      <c r="H555" s="138" t="s">
        <v>376</v>
      </c>
      <c r="I555" s="61" t="s">
        <v>50</v>
      </c>
      <c r="J555" s="62" t="s">
        <v>126</v>
      </c>
      <c r="K555" s="62"/>
      <c r="L555" s="65" t="s">
        <v>50</v>
      </c>
      <c r="M555" s="62" t="s">
        <v>127</v>
      </c>
      <c r="N555" s="62"/>
      <c r="O555" s="65" t="s">
        <v>50</v>
      </c>
      <c r="P555" s="62" t="s">
        <v>128</v>
      </c>
      <c r="Q555" s="66"/>
      <c r="R555" s="66"/>
      <c r="S555" s="66"/>
      <c r="T555" s="66"/>
      <c r="U555" s="66"/>
      <c r="V555" s="66"/>
      <c r="W555" s="66"/>
      <c r="X555" s="67"/>
      <c r="Y555" s="59"/>
      <c r="Z555" s="52"/>
      <c r="AA555" s="52"/>
      <c r="AB555" s="53"/>
      <c r="AC555" s="413"/>
      <c r="AD555" s="413"/>
      <c r="AE555" s="413"/>
      <c r="AF555" s="413"/>
    </row>
    <row r="556" spans="1:32" ht="18.75" customHeight="1" x14ac:dyDescent="0.2">
      <c r="A556" s="155"/>
      <c r="C556" s="47"/>
      <c r="D556" s="48"/>
      <c r="E556" s="37"/>
      <c r="F556" s="17"/>
      <c r="G556" s="49"/>
      <c r="H556" s="144" t="s">
        <v>272</v>
      </c>
      <c r="I556" s="61" t="s">
        <v>50</v>
      </c>
      <c r="J556" s="62" t="s">
        <v>126</v>
      </c>
      <c r="K556" s="62"/>
      <c r="L556" s="65" t="s">
        <v>50</v>
      </c>
      <c r="M556" s="62" t="s">
        <v>127</v>
      </c>
      <c r="N556" s="62"/>
      <c r="O556" s="65" t="s">
        <v>50</v>
      </c>
      <c r="P556" s="62" t="s">
        <v>128</v>
      </c>
      <c r="Q556" s="66"/>
      <c r="R556" s="66"/>
      <c r="S556" s="66"/>
      <c r="T556" s="66"/>
      <c r="U556" s="145"/>
      <c r="V556" s="145"/>
      <c r="W556" s="145"/>
      <c r="X556" s="146"/>
      <c r="Y556" s="59"/>
      <c r="Z556" s="52"/>
      <c r="AA556" s="52"/>
      <c r="AB556" s="53"/>
      <c r="AC556" s="413"/>
      <c r="AD556" s="413"/>
      <c r="AE556" s="413"/>
      <c r="AF556" s="413"/>
    </row>
    <row r="557" spans="1:32" ht="18.75" customHeight="1" x14ac:dyDescent="0.2">
      <c r="A557" s="155"/>
      <c r="B557" s="156"/>
      <c r="C557" s="47"/>
      <c r="D557" s="48"/>
      <c r="E557" s="37"/>
      <c r="F557" s="17"/>
      <c r="G557" s="49"/>
      <c r="H557" s="68" t="s">
        <v>217</v>
      </c>
      <c r="I557" s="61" t="s">
        <v>50</v>
      </c>
      <c r="J557" s="62" t="s">
        <v>126</v>
      </c>
      <c r="K557" s="62"/>
      <c r="L557" s="65" t="s">
        <v>50</v>
      </c>
      <c r="M557" s="62" t="s">
        <v>218</v>
      </c>
      <c r="N557" s="62"/>
      <c r="O557" s="65" t="s">
        <v>50</v>
      </c>
      <c r="P557" s="62" t="s">
        <v>219</v>
      </c>
      <c r="Q557" s="112"/>
      <c r="R557" s="65" t="s">
        <v>50</v>
      </c>
      <c r="S557" s="62" t="s">
        <v>220</v>
      </c>
      <c r="T557" s="112"/>
      <c r="U557" s="112"/>
      <c r="V557" s="112"/>
      <c r="W557" s="112"/>
      <c r="X557" s="113"/>
      <c r="Y557" s="59"/>
      <c r="Z557" s="52"/>
      <c r="AA557" s="52"/>
      <c r="AB557" s="53"/>
      <c r="AC557" s="413"/>
      <c r="AD557" s="413"/>
      <c r="AE557" s="413"/>
      <c r="AF557" s="413"/>
    </row>
    <row r="558" spans="1:32" ht="18.75" customHeight="1" x14ac:dyDescent="0.2">
      <c r="A558" s="155"/>
      <c r="B558" s="156"/>
      <c r="C558" s="47"/>
      <c r="D558" s="48"/>
      <c r="E558" s="37"/>
      <c r="F558" s="17"/>
      <c r="G558" s="49"/>
      <c r="H558" s="379" t="s">
        <v>278</v>
      </c>
      <c r="I558" s="415" t="s">
        <v>50</v>
      </c>
      <c r="J558" s="416" t="s">
        <v>126</v>
      </c>
      <c r="K558" s="416"/>
      <c r="L558" s="417" t="s">
        <v>50</v>
      </c>
      <c r="M558" s="416" t="s">
        <v>132</v>
      </c>
      <c r="N558" s="416"/>
      <c r="O558" s="73"/>
      <c r="P558" s="73"/>
      <c r="Q558" s="73"/>
      <c r="R558" s="73"/>
      <c r="S558" s="73"/>
      <c r="T558" s="73"/>
      <c r="U558" s="73"/>
      <c r="V558" s="73"/>
      <c r="W558" s="73"/>
      <c r="X558" s="76"/>
      <c r="Y558" s="59"/>
      <c r="Z558" s="52"/>
      <c r="AA558" s="52"/>
      <c r="AB558" s="53"/>
      <c r="AC558" s="413"/>
      <c r="AD558" s="413"/>
      <c r="AE558" s="413"/>
      <c r="AF558" s="413"/>
    </row>
    <row r="559" spans="1:32" ht="18.75" customHeight="1" x14ac:dyDescent="0.2">
      <c r="A559" s="155"/>
      <c r="B559" s="156"/>
      <c r="C559" s="47"/>
      <c r="D559" s="48"/>
      <c r="E559" s="37"/>
      <c r="F559" s="17"/>
      <c r="G559" s="49"/>
      <c r="H559" s="378"/>
      <c r="I559" s="415"/>
      <c r="J559" s="416"/>
      <c r="K559" s="416"/>
      <c r="L559" s="417"/>
      <c r="M559" s="416"/>
      <c r="N559" s="416"/>
      <c r="O559" s="74"/>
      <c r="P559" s="74"/>
      <c r="Q559" s="74"/>
      <c r="R559" s="74"/>
      <c r="S559" s="74"/>
      <c r="T559" s="74"/>
      <c r="U559" s="74"/>
      <c r="V559" s="74"/>
      <c r="W559" s="74"/>
      <c r="X559" s="75"/>
      <c r="Y559" s="59"/>
      <c r="Z559" s="52"/>
      <c r="AA559" s="52"/>
      <c r="AB559" s="53"/>
      <c r="AC559" s="413"/>
      <c r="AD559" s="413"/>
      <c r="AE559" s="413"/>
      <c r="AF559" s="413"/>
    </row>
    <row r="560" spans="1:32" ht="18.75" customHeight="1" x14ac:dyDescent="0.2">
      <c r="A560" s="85"/>
      <c r="B560" s="86"/>
      <c r="C560" s="87"/>
      <c r="D560" s="88"/>
      <c r="E560" s="89"/>
      <c r="F560" s="12"/>
      <c r="G560" s="90"/>
      <c r="H560" s="91" t="s">
        <v>148</v>
      </c>
      <c r="I560" s="92" t="s">
        <v>50</v>
      </c>
      <c r="J560" s="93" t="s">
        <v>126</v>
      </c>
      <c r="K560" s="93"/>
      <c r="L560" s="94" t="s">
        <v>50</v>
      </c>
      <c r="M560" s="93" t="s">
        <v>149</v>
      </c>
      <c r="N560" s="95"/>
      <c r="O560" s="94" t="s">
        <v>50</v>
      </c>
      <c r="P560" s="96" t="s">
        <v>150</v>
      </c>
      <c r="Q560" s="97"/>
      <c r="R560" s="94" t="s">
        <v>50</v>
      </c>
      <c r="S560" s="93" t="s">
        <v>151</v>
      </c>
      <c r="T560" s="97"/>
      <c r="U560" s="94" t="s">
        <v>50</v>
      </c>
      <c r="V560" s="93" t="s">
        <v>152</v>
      </c>
      <c r="W560" s="98"/>
      <c r="X560" s="99"/>
      <c r="Y560" s="100"/>
      <c r="Z560" s="100"/>
      <c r="AA560" s="100"/>
      <c r="AB560" s="101"/>
      <c r="AC560" s="414"/>
      <c r="AD560" s="414"/>
      <c r="AE560" s="414"/>
      <c r="AF560" s="414"/>
    </row>
    <row r="561" spans="1:32" ht="18.75" customHeight="1" x14ac:dyDescent="0.2">
      <c r="A561" s="38"/>
      <c r="B561" s="4"/>
      <c r="C561" s="39"/>
      <c r="D561" s="40"/>
      <c r="E561" s="31"/>
      <c r="F561" s="10"/>
      <c r="G561" s="31"/>
      <c r="H561" s="157" t="s">
        <v>192</v>
      </c>
      <c r="I561" s="104" t="s">
        <v>50</v>
      </c>
      <c r="J561" s="105" t="s">
        <v>126</v>
      </c>
      <c r="K561" s="105"/>
      <c r="L561" s="11"/>
      <c r="M561" s="107" t="s">
        <v>50</v>
      </c>
      <c r="N561" s="105" t="s">
        <v>193</v>
      </c>
      <c r="O561" s="105"/>
      <c r="P561" s="11"/>
      <c r="Q561" s="107" t="s">
        <v>50</v>
      </c>
      <c r="R561" s="15" t="s">
        <v>194</v>
      </c>
      <c r="S561" s="15"/>
      <c r="T561" s="106"/>
      <c r="U561" s="106"/>
      <c r="V561" s="106"/>
      <c r="W561" s="106"/>
      <c r="X561" s="158"/>
      <c r="Y561" s="110" t="s">
        <v>50</v>
      </c>
      <c r="Z561" s="29" t="s">
        <v>117</v>
      </c>
      <c r="AA561" s="29"/>
      <c r="AB561" s="45"/>
      <c r="AC561" s="110" t="s">
        <v>50</v>
      </c>
      <c r="AD561" s="29" t="s">
        <v>117</v>
      </c>
      <c r="AE561" s="29"/>
      <c r="AF561" s="45"/>
    </row>
    <row r="562" spans="1:32" ht="18.75" customHeight="1" x14ac:dyDescent="0.2">
      <c r="A562" s="46"/>
      <c r="B562" s="33"/>
      <c r="C562" s="47"/>
      <c r="D562" s="48"/>
      <c r="E562" s="37"/>
      <c r="F562" s="17"/>
      <c r="G562" s="37"/>
      <c r="H562" s="111" t="s">
        <v>250</v>
      </c>
      <c r="I562" s="61" t="s">
        <v>50</v>
      </c>
      <c r="J562" s="62" t="s">
        <v>122</v>
      </c>
      <c r="K562" s="63"/>
      <c r="L562" s="64"/>
      <c r="M562" s="65" t="s">
        <v>50</v>
      </c>
      <c r="N562" s="62" t="s">
        <v>380</v>
      </c>
      <c r="O562" s="66"/>
      <c r="P562" s="66"/>
      <c r="Q562" s="62"/>
      <c r="R562" s="62"/>
      <c r="S562" s="62"/>
      <c r="T562" s="62"/>
      <c r="U562" s="62"/>
      <c r="V562" s="62"/>
      <c r="W562" s="62"/>
      <c r="X562" s="69"/>
      <c r="Y562" s="34" t="s">
        <v>50</v>
      </c>
      <c r="Z562" s="35" t="s">
        <v>119</v>
      </c>
      <c r="AA562" s="52"/>
      <c r="AB562" s="53"/>
      <c r="AC562" s="34" t="s">
        <v>50</v>
      </c>
      <c r="AD562" s="35" t="s">
        <v>119</v>
      </c>
      <c r="AE562" s="52"/>
      <c r="AF562" s="53"/>
    </row>
    <row r="563" spans="1:32" ht="19.5" customHeight="1" x14ac:dyDescent="0.2">
      <c r="A563" s="46"/>
      <c r="B563" s="33"/>
      <c r="C563" s="47"/>
      <c r="D563" s="48"/>
      <c r="E563" s="37"/>
      <c r="F563" s="17"/>
      <c r="G563" s="49"/>
      <c r="H563" s="60" t="s">
        <v>121</v>
      </c>
      <c r="I563" s="61" t="s">
        <v>50</v>
      </c>
      <c r="J563" s="62" t="s">
        <v>122</v>
      </c>
      <c r="K563" s="63"/>
      <c r="L563" s="64"/>
      <c r="M563" s="65" t="s">
        <v>50</v>
      </c>
      <c r="N563" s="62" t="s">
        <v>123</v>
      </c>
      <c r="O563" s="65"/>
      <c r="P563" s="62"/>
      <c r="Q563" s="66"/>
      <c r="R563" s="66"/>
      <c r="S563" s="66"/>
      <c r="T563" s="66"/>
      <c r="U563" s="66"/>
      <c r="V563" s="66"/>
      <c r="W563" s="66"/>
      <c r="X563" s="67"/>
      <c r="Y563" s="52"/>
      <c r="Z563" s="52"/>
      <c r="AA563" s="52"/>
      <c r="AB563" s="53"/>
      <c r="AC563" s="59"/>
      <c r="AD563" s="52"/>
      <c r="AE563" s="52"/>
      <c r="AF563" s="53"/>
    </row>
    <row r="564" spans="1:32" ht="19.5" customHeight="1" x14ac:dyDescent="0.2">
      <c r="A564" s="46"/>
      <c r="B564" s="33"/>
      <c r="C564" s="47"/>
      <c r="D564" s="48"/>
      <c r="E564" s="37"/>
      <c r="F564" s="17"/>
      <c r="G564" s="49"/>
      <c r="H564" s="60" t="s">
        <v>124</v>
      </c>
      <c r="I564" s="61" t="s">
        <v>50</v>
      </c>
      <c r="J564" s="62" t="s">
        <v>122</v>
      </c>
      <c r="K564" s="63"/>
      <c r="L564" s="64"/>
      <c r="M564" s="65" t="s">
        <v>50</v>
      </c>
      <c r="N564" s="62" t="s">
        <v>123</v>
      </c>
      <c r="O564" s="65"/>
      <c r="P564" s="62"/>
      <c r="Q564" s="66"/>
      <c r="R564" s="66"/>
      <c r="S564" s="66"/>
      <c r="T564" s="66"/>
      <c r="U564" s="66"/>
      <c r="V564" s="66"/>
      <c r="W564" s="66"/>
      <c r="X564" s="67"/>
      <c r="Y564" s="52"/>
      <c r="Z564" s="52"/>
      <c r="AA564" s="52"/>
      <c r="AB564" s="53"/>
      <c r="AC564" s="59"/>
      <c r="AD564" s="52"/>
      <c r="AE564" s="52"/>
      <c r="AF564" s="53"/>
    </row>
    <row r="565" spans="1:32" ht="18.75" customHeight="1" x14ac:dyDescent="0.2">
      <c r="A565" s="46"/>
      <c r="B565" s="33"/>
      <c r="C565" s="47"/>
      <c r="D565" s="48"/>
      <c r="E565" s="37"/>
      <c r="F565" s="17"/>
      <c r="G565" s="37"/>
      <c r="H565" s="111" t="s">
        <v>381</v>
      </c>
      <c r="I565" s="61" t="s">
        <v>50</v>
      </c>
      <c r="J565" s="62" t="s">
        <v>126</v>
      </c>
      <c r="K565" s="62"/>
      <c r="L565" s="65" t="s">
        <v>50</v>
      </c>
      <c r="M565" s="62" t="s">
        <v>127</v>
      </c>
      <c r="N565" s="62"/>
      <c r="O565" s="65" t="s">
        <v>50</v>
      </c>
      <c r="P565" s="62" t="s">
        <v>128</v>
      </c>
      <c r="Q565" s="62"/>
      <c r="R565" s="62"/>
      <c r="S565" s="62"/>
      <c r="T565" s="62"/>
      <c r="U565" s="62"/>
      <c r="V565" s="62"/>
      <c r="W565" s="62"/>
      <c r="X565" s="69"/>
      <c r="Y565" s="59"/>
      <c r="Z565" s="52"/>
      <c r="AA565" s="52"/>
      <c r="AB565" s="53"/>
      <c r="AC565" s="59"/>
      <c r="AD565" s="52"/>
      <c r="AE565" s="52"/>
      <c r="AF565" s="53"/>
    </row>
    <row r="566" spans="1:32" ht="37.5" customHeight="1" x14ac:dyDescent="0.2">
      <c r="A566" s="46"/>
      <c r="B566" s="33"/>
      <c r="C566" s="47"/>
      <c r="D566" s="48"/>
      <c r="E566" s="37"/>
      <c r="F566" s="17"/>
      <c r="G566" s="37"/>
      <c r="H566" s="135" t="s">
        <v>382</v>
      </c>
      <c r="I566" s="61" t="s">
        <v>50</v>
      </c>
      <c r="J566" s="62" t="s">
        <v>126</v>
      </c>
      <c r="K566" s="63"/>
      <c r="L566" s="65" t="s">
        <v>50</v>
      </c>
      <c r="M566" s="62" t="s">
        <v>132</v>
      </c>
      <c r="N566" s="62"/>
      <c r="O566" s="62"/>
      <c r="P566" s="62"/>
      <c r="Q566" s="62"/>
      <c r="R566" s="62"/>
      <c r="S566" s="62"/>
      <c r="T566" s="62"/>
      <c r="U566" s="62"/>
      <c r="V566" s="62"/>
      <c r="W566" s="62"/>
      <c r="X566" s="69"/>
      <c r="Y566" s="59"/>
      <c r="Z566" s="52"/>
      <c r="AA566" s="52"/>
      <c r="AB566" s="53"/>
      <c r="AC566" s="59"/>
      <c r="AD566" s="52"/>
      <c r="AE566" s="52"/>
      <c r="AF566" s="53"/>
    </row>
    <row r="567" spans="1:32" ht="18.75" customHeight="1" x14ac:dyDescent="0.2">
      <c r="A567" s="46"/>
      <c r="B567" s="33"/>
      <c r="C567" s="47"/>
      <c r="D567" s="34" t="s">
        <v>50</v>
      </c>
      <c r="E567" s="37" t="s">
        <v>383</v>
      </c>
      <c r="F567" s="17"/>
      <c r="G567" s="37"/>
      <c r="H567" s="68" t="s">
        <v>253</v>
      </c>
      <c r="I567" s="61" t="s">
        <v>50</v>
      </c>
      <c r="J567" s="62" t="s">
        <v>126</v>
      </c>
      <c r="K567" s="62"/>
      <c r="L567" s="65" t="s">
        <v>50</v>
      </c>
      <c r="M567" s="62" t="s">
        <v>161</v>
      </c>
      <c r="N567" s="62"/>
      <c r="O567" s="65" t="s">
        <v>50</v>
      </c>
      <c r="P567" s="62" t="s">
        <v>162</v>
      </c>
      <c r="Q567" s="62"/>
      <c r="R567" s="62"/>
      <c r="S567" s="62"/>
      <c r="T567" s="62"/>
      <c r="U567" s="62"/>
      <c r="V567" s="62"/>
      <c r="W567" s="62"/>
      <c r="X567" s="69"/>
      <c r="Y567" s="59"/>
      <c r="Z567" s="52"/>
      <c r="AA567" s="52"/>
      <c r="AB567" s="53"/>
      <c r="AC567" s="59"/>
      <c r="AD567" s="52"/>
      <c r="AE567" s="52"/>
      <c r="AF567" s="53"/>
    </row>
    <row r="568" spans="1:32" ht="18.75" customHeight="1" x14ac:dyDescent="0.2">
      <c r="A568" s="46"/>
      <c r="B568" s="33"/>
      <c r="C568" s="47"/>
      <c r="D568" s="34" t="s">
        <v>50</v>
      </c>
      <c r="E568" s="37" t="s">
        <v>384</v>
      </c>
      <c r="F568" s="34" t="s">
        <v>50</v>
      </c>
      <c r="G568" s="37" t="s">
        <v>385</v>
      </c>
      <c r="H568" s="68" t="s">
        <v>386</v>
      </c>
      <c r="I568" s="61" t="s">
        <v>50</v>
      </c>
      <c r="J568" s="62" t="s">
        <v>126</v>
      </c>
      <c r="K568" s="63"/>
      <c r="L568" s="65" t="s">
        <v>50</v>
      </c>
      <c r="M568" s="62" t="s">
        <v>132</v>
      </c>
      <c r="N568" s="62"/>
      <c r="O568" s="62"/>
      <c r="P568" s="62"/>
      <c r="Q568" s="62"/>
      <c r="R568" s="62"/>
      <c r="S568" s="62"/>
      <c r="T568" s="62"/>
      <c r="U568" s="62"/>
      <c r="V568" s="62"/>
      <c r="W568" s="62"/>
      <c r="X568" s="69"/>
      <c r="Y568" s="59"/>
      <c r="Z568" s="52"/>
      <c r="AA568" s="52"/>
      <c r="AB568" s="53"/>
      <c r="AC568" s="59"/>
      <c r="AD568" s="52"/>
      <c r="AE568" s="52"/>
      <c r="AF568" s="53"/>
    </row>
    <row r="569" spans="1:32" ht="18.75" customHeight="1" x14ac:dyDescent="0.2">
      <c r="A569" s="34" t="s">
        <v>50</v>
      </c>
      <c r="B569" s="33">
        <v>33</v>
      </c>
      <c r="C569" s="47" t="s">
        <v>387</v>
      </c>
      <c r="D569" s="34" t="s">
        <v>50</v>
      </c>
      <c r="E569" s="37" t="s">
        <v>388</v>
      </c>
      <c r="F569" s="34" t="s">
        <v>50</v>
      </c>
      <c r="G569" s="37" t="s">
        <v>389</v>
      </c>
      <c r="H569" s="68" t="s">
        <v>211</v>
      </c>
      <c r="I569" s="61" t="s">
        <v>50</v>
      </c>
      <c r="J569" s="62" t="s">
        <v>126</v>
      </c>
      <c r="K569" s="63"/>
      <c r="L569" s="65" t="s">
        <v>50</v>
      </c>
      <c r="M569" s="62" t="s">
        <v>132</v>
      </c>
      <c r="N569" s="62"/>
      <c r="O569" s="62"/>
      <c r="P569" s="62"/>
      <c r="Q569" s="62"/>
      <c r="R569" s="62"/>
      <c r="S569" s="62"/>
      <c r="T569" s="62"/>
      <c r="U569" s="62"/>
      <c r="V569" s="62"/>
      <c r="W569" s="62"/>
      <c r="X569" s="69"/>
      <c r="Y569" s="59"/>
      <c r="Z569" s="52"/>
      <c r="AA569" s="52"/>
      <c r="AB569" s="53"/>
      <c r="AC569" s="59"/>
      <c r="AD569" s="52"/>
      <c r="AE569" s="52"/>
      <c r="AF569" s="53"/>
    </row>
    <row r="570" spans="1:32" ht="18.75" customHeight="1" x14ac:dyDescent="0.2">
      <c r="A570" s="46"/>
      <c r="B570" s="33"/>
      <c r="C570" s="159"/>
      <c r="D570" s="34" t="s">
        <v>50</v>
      </c>
      <c r="E570" s="37" t="s">
        <v>390</v>
      </c>
      <c r="F570" s="17"/>
      <c r="G570" s="37" t="s">
        <v>391</v>
      </c>
      <c r="H570" s="111" t="s">
        <v>392</v>
      </c>
      <c r="I570" s="61" t="s">
        <v>50</v>
      </c>
      <c r="J570" s="62" t="s">
        <v>126</v>
      </c>
      <c r="K570" s="62"/>
      <c r="L570" s="65" t="s">
        <v>50</v>
      </c>
      <c r="M570" s="62" t="s">
        <v>393</v>
      </c>
      <c r="N570" s="62"/>
      <c r="O570" s="65" t="s">
        <v>50</v>
      </c>
      <c r="P570" s="62" t="s">
        <v>394</v>
      </c>
      <c r="Q570" s="62"/>
      <c r="R570" s="62"/>
      <c r="S570" s="62"/>
      <c r="T570" s="62"/>
      <c r="U570" s="62"/>
      <c r="V570" s="63"/>
      <c r="W570" s="63"/>
      <c r="X570" s="70"/>
      <c r="Y570" s="59"/>
      <c r="Z570" s="52"/>
      <c r="AA570" s="52"/>
      <c r="AB570" s="53"/>
      <c r="AC570" s="59"/>
      <c r="AD570" s="52"/>
      <c r="AE570" s="52"/>
      <c r="AF570" s="53"/>
    </row>
    <row r="571" spans="1:32" ht="18.75" customHeight="1" x14ac:dyDescent="0.2">
      <c r="A571" s="46"/>
      <c r="B571" s="33"/>
      <c r="C571" s="47"/>
      <c r="D571" s="34" t="s">
        <v>50</v>
      </c>
      <c r="E571" s="37" t="s">
        <v>395</v>
      </c>
      <c r="F571" s="17"/>
      <c r="G571" s="37"/>
      <c r="H571" s="111" t="s">
        <v>396</v>
      </c>
      <c r="I571" s="61" t="s">
        <v>50</v>
      </c>
      <c r="J571" s="62" t="s">
        <v>126</v>
      </c>
      <c r="K571" s="63"/>
      <c r="L571" s="65" t="s">
        <v>50</v>
      </c>
      <c r="M571" s="62" t="s">
        <v>132</v>
      </c>
      <c r="N571" s="63"/>
      <c r="O571" s="63"/>
      <c r="P571" s="63"/>
      <c r="Q571" s="63"/>
      <c r="R571" s="63"/>
      <c r="S571" s="63"/>
      <c r="T571" s="63"/>
      <c r="U571" s="63"/>
      <c r="V571" s="63"/>
      <c r="W571" s="63"/>
      <c r="X571" s="70"/>
      <c r="Y571" s="59"/>
      <c r="Z571" s="52"/>
      <c r="AA571" s="52"/>
      <c r="AB571" s="53"/>
      <c r="AC571" s="59"/>
      <c r="AD571" s="52"/>
      <c r="AE571" s="52"/>
      <c r="AF571" s="53"/>
    </row>
    <row r="572" spans="1:32" ht="18.75" customHeight="1" x14ac:dyDescent="0.2">
      <c r="A572" s="46"/>
      <c r="B572" s="33"/>
      <c r="C572" s="47"/>
      <c r="D572" s="34" t="s">
        <v>50</v>
      </c>
      <c r="E572" s="37" t="s">
        <v>397</v>
      </c>
      <c r="F572" s="17"/>
      <c r="G572" s="37"/>
      <c r="H572" s="68" t="s">
        <v>216</v>
      </c>
      <c r="I572" s="61" t="s">
        <v>50</v>
      </c>
      <c r="J572" s="62" t="s">
        <v>126</v>
      </c>
      <c r="K572" s="63"/>
      <c r="L572" s="65" t="s">
        <v>50</v>
      </c>
      <c r="M572" s="62" t="s">
        <v>132</v>
      </c>
      <c r="N572" s="62"/>
      <c r="O572" s="62"/>
      <c r="P572" s="62"/>
      <c r="Q572" s="62"/>
      <c r="R572" s="62"/>
      <c r="S572" s="62"/>
      <c r="T572" s="62"/>
      <c r="U572" s="62"/>
      <c r="V572" s="62"/>
      <c r="W572" s="62"/>
      <c r="X572" s="69"/>
      <c r="Y572" s="59"/>
      <c r="Z572" s="52"/>
      <c r="AA572" s="52"/>
      <c r="AB572" s="53"/>
      <c r="AC572" s="59"/>
      <c r="AD572" s="52"/>
      <c r="AE572" s="52"/>
      <c r="AF572" s="53"/>
    </row>
    <row r="573" spans="1:32" ht="18.75" customHeight="1" x14ac:dyDescent="0.2">
      <c r="A573" s="32"/>
      <c r="B573" s="33"/>
      <c r="C573" s="47"/>
      <c r="D573" s="48"/>
      <c r="E573" s="37"/>
      <c r="H573" s="138" t="s">
        <v>398</v>
      </c>
      <c r="I573" s="61" t="s">
        <v>50</v>
      </c>
      <c r="J573" s="62" t="s">
        <v>126</v>
      </c>
      <c r="K573" s="63"/>
      <c r="L573" s="65" t="s">
        <v>50</v>
      </c>
      <c r="M573" s="62" t="s">
        <v>132</v>
      </c>
      <c r="N573" s="63"/>
      <c r="O573" s="63"/>
      <c r="P573" s="63"/>
      <c r="Q573" s="63"/>
      <c r="R573" s="63"/>
      <c r="S573" s="63"/>
      <c r="T573" s="63"/>
      <c r="U573" s="63"/>
      <c r="V573" s="63"/>
      <c r="W573" s="63"/>
      <c r="X573" s="70"/>
      <c r="Y573" s="59"/>
      <c r="Z573" s="52"/>
      <c r="AA573" s="52"/>
      <c r="AB573" s="53"/>
      <c r="AC573" s="59"/>
      <c r="AD573" s="52"/>
      <c r="AE573" s="52"/>
      <c r="AF573" s="53"/>
    </row>
    <row r="574" spans="1:32" ht="18.75" customHeight="1" x14ac:dyDescent="0.2">
      <c r="A574" s="46"/>
      <c r="B574" s="33"/>
      <c r="C574" s="47"/>
      <c r="D574" s="48"/>
      <c r="E574" s="37"/>
      <c r="H574" s="111" t="s">
        <v>147</v>
      </c>
      <c r="I574" s="61" t="s">
        <v>50</v>
      </c>
      <c r="J574" s="62" t="s">
        <v>126</v>
      </c>
      <c r="K574" s="62"/>
      <c r="L574" s="65" t="s">
        <v>50</v>
      </c>
      <c r="M574" s="62" t="s">
        <v>127</v>
      </c>
      <c r="N574" s="62"/>
      <c r="O574" s="65" t="s">
        <v>50</v>
      </c>
      <c r="P574" s="62" t="s">
        <v>128</v>
      </c>
      <c r="Q574" s="63"/>
      <c r="R574" s="63"/>
      <c r="S574" s="63"/>
      <c r="T574" s="63"/>
      <c r="U574" s="63"/>
      <c r="V574" s="63"/>
      <c r="W574" s="63"/>
      <c r="X574" s="70"/>
      <c r="Y574" s="59"/>
      <c r="Z574" s="52"/>
      <c r="AA574" s="52"/>
      <c r="AB574" s="53"/>
      <c r="AC574" s="59"/>
      <c r="AD574" s="52"/>
      <c r="AE574" s="52"/>
      <c r="AF574" s="53"/>
    </row>
    <row r="575" spans="1:32" ht="18.75" customHeight="1" x14ac:dyDescent="0.2">
      <c r="A575" s="46"/>
      <c r="C575" s="47"/>
      <c r="D575" s="48"/>
      <c r="E575" s="37"/>
      <c r="F575" s="17"/>
      <c r="G575" s="49"/>
      <c r="H575" s="138" t="s">
        <v>399</v>
      </c>
      <c r="I575" s="61" t="s">
        <v>50</v>
      </c>
      <c r="J575" s="62" t="s">
        <v>126</v>
      </c>
      <c r="K575" s="62"/>
      <c r="L575" s="65" t="s">
        <v>50</v>
      </c>
      <c r="M575" s="74" t="s">
        <v>132</v>
      </c>
      <c r="N575" s="62"/>
      <c r="O575" s="62"/>
      <c r="P575" s="62"/>
      <c r="Q575" s="63"/>
      <c r="R575" s="63"/>
      <c r="S575" s="63"/>
      <c r="T575" s="63"/>
      <c r="U575" s="63"/>
      <c r="V575" s="63"/>
      <c r="W575" s="63"/>
      <c r="X575" s="70"/>
      <c r="Y575" s="59"/>
      <c r="Z575" s="52"/>
      <c r="AA575" s="52"/>
      <c r="AB575" s="53"/>
      <c r="AC575" s="59"/>
      <c r="AD575" s="52"/>
      <c r="AE575" s="52"/>
      <c r="AF575" s="53"/>
    </row>
    <row r="576" spans="1:32" ht="18.75" customHeight="1" x14ac:dyDescent="0.2">
      <c r="A576" s="46"/>
      <c r="B576" s="33"/>
      <c r="C576" s="47"/>
      <c r="D576" s="48"/>
      <c r="E576" s="37"/>
      <c r="F576" s="17"/>
      <c r="G576" s="49"/>
      <c r="H576" s="138" t="s">
        <v>400</v>
      </c>
      <c r="I576" s="61" t="s">
        <v>50</v>
      </c>
      <c r="J576" s="62" t="s">
        <v>126</v>
      </c>
      <c r="K576" s="62"/>
      <c r="L576" s="65" t="s">
        <v>50</v>
      </c>
      <c r="M576" s="74" t="s">
        <v>132</v>
      </c>
      <c r="N576" s="62"/>
      <c r="O576" s="62"/>
      <c r="P576" s="62"/>
      <c r="Q576" s="63"/>
      <c r="R576" s="63"/>
      <c r="S576" s="63"/>
      <c r="T576" s="63"/>
      <c r="U576" s="63"/>
      <c r="V576" s="63"/>
      <c r="W576" s="63"/>
      <c r="X576" s="70"/>
      <c r="Y576" s="59"/>
      <c r="Z576" s="52"/>
      <c r="AA576" s="52"/>
      <c r="AB576" s="53"/>
      <c r="AC576" s="59"/>
      <c r="AD576" s="52"/>
      <c r="AE576" s="52"/>
      <c r="AF576" s="53"/>
    </row>
    <row r="577" spans="1:32" ht="18.75" customHeight="1" x14ac:dyDescent="0.2">
      <c r="A577" s="46"/>
      <c r="C577" s="47"/>
      <c r="D577" s="48"/>
      <c r="E577" s="37"/>
      <c r="F577" s="17"/>
      <c r="G577" s="49"/>
      <c r="H577" s="144" t="s">
        <v>272</v>
      </c>
      <c r="I577" s="61" t="s">
        <v>50</v>
      </c>
      <c r="J577" s="62" t="s">
        <v>126</v>
      </c>
      <c r="K577" s="62"/>
      <c r="L577" s="65" t="s">
        <v>50</v>
      </c>
      <c r="M577" s="62" t="s">
        <v>127</v>
      </c>
      <c r="N577" s="62"/>
      <c r="O577" s="65" t="s">
        <v>50</v>
      </c>
      <c r="P577" s="62" t="s">
        <v>128</v>
      </c>
      <c r="Q577" s="66"/>
      <c r="R577" s="66"/>
      <c r="S577" s="66"/>
      <c r="T577" s="66"/>
      <c r="U577" s="145"/>
      <c r="V577" s="145"/>
      <c r="W577" s="145"/>
      <c r="X577" s="146"/>
      <c r="Y577" s="59"/>
      <c r="Z577" s="52"/>
      <c r="AA577" s="52"/>
      <c r="AB577" s="53"/>
      <c r="AC577" s="59"/>
      <c r="AD577" s="52"/>
      <c r="AE577" s="52"/>
      <c r="AF577" s="53"/>
    </row>
    <row r="578" spans="1:32" ht="18.75" customHeight="1" x14ac:dyDescent="0.2">
      <c r="A578" s="46"/>
      <c r="B578" s="33"/>
      <c r="C578" s="47"/>
      <c r="D578" s="48"/>
      <c r="E578" s="37"/>
      <c r="F578" s="17"/>
      <c r="G578" s="49"/>
      <c r="H578" s="135" t="s">
        <v>401</v>
      </c>
      <c r="I578" s="61" t="s">
        <v>50</v>
      </c>
      <c r="J578" s="62" t="s">
        <v>126</v>
      </c>
      <c r="K578" s="62"/>
      <c r="L578" s="65" t="s">
        <v>50</v>
      </c>
      <c r="M578" s="62" t="s">
        <v>218</v>
      </c>
      <c r="N578" s="62"/>
      <c r="O578" s="65" t="s">
        <v>50</v>
      </c>
      <c r="P578" s="62" t="s">
        <v>162</v>
      </c>
      <c r="Q578" s="112"/>
      <c r="R578" s="65" t="s">
        <v>50</v>
      </c>
      <c r="S578" s="62" t="s">
        <v>220</v>
      </c>
      <c r="T578" s="62"/>
      <c r="U578" s="62"/>
      <c r="V578" s="62"/>
      <c r="W578" s="62"/>
      <c r="X578" s="69"/>
      <c r="Y578" s="59"/>
      <c r="Z578" s="52"/>
      <c r="AA578" s="52"/>
      <c r="AB578" s="53"/>
      <c r="AC578" s="59"/>
      <c r="AD578" s="52"/>
      <c r="AE578" s="52"/>
      <c r="AF578" s="53"/>
    </row>
    <row r="579" spans="1:32" ht="18.75" customHeight="1" x14ac:dyDescent="0.2">
      <c r="A579" s="85"/>
      <c r="B579" s="153"/>
      <c r="C579" s="87"/>
      <c r="D579" s="88"/>
      <c r="E579" s="89"/>
      <c r="F579" s="12"/>
      <c r="G579" s="90"/>
      <c r="H579" s="91" t="s">
        <v>148</v>
      </c>
      <c r="I579" s="92" t="s">
        <v>50</v>
      </c>
      <c r="J579" s="93" t="s">
        <v>126</v>
      </c>
      <c r="K579" s="93"/>
      <c r="L579" s="94" t="s">
        <v>50</v>
      </c>
      <c r="M579" s="93" t="s">
        <v>149</v>
      </c>
      <c r="N579" s="95"/>
      <c r="O579" s="94" t="s">
        <v>50</v>
      </c>
      <c r="P579" s="96" t="s">
        <v>150</v>
      </c>
      <c r="Q579" s="97"/>
      <c r="R579" s="94" t="s">
        <v>50</v>
      </c>
      <c r="S579" s="93" t="s">
        <v>151</v>
      </c>
      <c r="T579" s="97"/>
      <c r="U579" s="94" t="s">
        <v>50</v>
      </c>
      <c r="V579" s="93" t="s">
        <v>152</v>
      </c>
      <c r="W579" s="98"/>
      <c r="X579" s="99"/>
      <c r="Y579" s="100"/>
      <c r="Z579" s="100"/>
      <c r="AA579" s="100"/>
      <c r="AB579" s="101"/>
      <c r="AC579" s="102"/>
      <c r="AD579" s="100"/>
      <c r="AE579" s="100"/>
      <c r="AF579" s="101"/>
    </row>
    <row r="580" spans="1:32" ht="18.75" customHeight="1" x14ac:dyDescent="0.2">
      <c r="A580" s="38"/>
      <c r="B580" s="4"/>
      <c r="C580" s="131"/>
      <c r="D580" s="40"/>
      <c r="E580" s="31"/>
      <c r="F580" s="10"/>
      <c r="G580" s="41"/>
      <c r="H580" s="157" t="s">
        <v>192</v>
      </c>
      <c r="I580" s="104" t="s">
        <v>50</v>
      </c>
      <c r="J580" s="105" t="s">
        <v>126</v>
      </c>
      <c r="K580" s="105"/>
      <c r="L580" s="11"/>
      <c r="M580" s="107" t="s">
        <v>50</v>
      </c>
      <c r="N580" s="105" t="s">
        <v>193</v>
      </c>
      <c r="O580" s="105"/>
      <c r="P580" s="11"/>
      <c r="Q580" s="107" t="s">
        <v>50</v>
      </c>
      <c r="R580" s="15" t="s">
        <v>194</v>
      </c>
      <c r="S580" s="15"/>
      <c r="T580" s="106"/>
      <c r="U580" s="106"/>
      <c r="V580" s="106"/>
      <c r="W580" s="106"/>
      <c r="X580" s="158"/>
      <c r="Y580" s="110" t="s">
        <v>50</v>
      </c>
      <c r="Z580" s="29" t="s">
        <v>117</v>
      </c>
      <c r="AA580" s="29"/>
      <c r="AB580" s="45"/>
      <c r="AC580" s="110" t="s">
        <v>50</v>
      </c>
      <c r="AD580" s="29" t="s">
        <v>117</v>
      </c>
      <c r="AE580" s="29"/>
      <c r="AF580" s="45"/>
    </row>
    <row r="581" spans="1:32" ht="19.5" customHeight="1" x14ac:dyDescent="0.2">
      <c r="A581" s="46"/>
      <c r="B581" s="33"/>
      <c r="C581" s="47"/>
      <c r="D581" s="48"/>
      <c r="E581" s="37"/>
      <c r="F581" s="17"/>
      <c r="G581" s="49"/>
      <c r="H581" s="60" t="s">
        <v>250</v>
      </c>
      <c r="I581" s="61" t="s">
        <v>50</v>
      </c>
      <c r="J581" s="62" t="s">
        <v>122</v>
      </c>
      <c r="K581" s="63"/>
      <c r="L581" s="64"/>
      <c r="M581" s="65" t="s">
        <v>50</v>
      </c>
      <c r="N581" s="62" t="s">
        <v>123</v>
      </c>
      <c r="O581" s="65"/>
      <c r="P581" s="62"/>
      <c r="Q581" s="66"/>
      <c r="R581" s="66"/>
      <c r="S581" s="66"/>
      <c r="T581" s="66"/>
      <c r="U581" s="66"/>
      <c r="V581" s="66"/>
      <c r="W581" s="66"/>
      <c r="X581" s="67"/>
      <c r="Y581" s="34" t="s">
        <v>50</v>
      </c>
      <c r="Z581" s="35" t="s">
        <v>119</v>
      </c>
      <c r="AA581" s="52"/>
      <c r="AB581" s="53"/>
      <c r="AC581" s="34" t="s">
        <v>50</v>
      </c>
      <c r="AD581" s="35" t="s">
        <v>119</v>
      </c>
      <c r="AE581" s="52"/>
      <c r="AF581" s="53"/>
    </row>
    <row r="582" spans="1:32" ht="19.5" customHeight="1" x14ac:dyDescent="0.2">
      <c r="A582" s="46"/>
      <c r="B582" s="33"/>
      <c r="C582" s="133"/>
      <c r="D582" s="48"/>
      <c r="E582" s="37"/>
      <c r="F582" s="17"/>
      <c r="G582" s="49"/>
      <c r="H582" s="60" t="s">
        <v>121</v>
      </c>
      <c r="I582" s="61" t="s">
        <v>50</v>
      </c>
      <c r="J582" s="62" t="s">
        <v>122</v>
      </c>
      <c r="K582" s="63"/>
      <c r="L582" s="64"/>
      <c r="M582" s="65" t="s">
        <v>50</v>
      </c>
      <c r="N582" s="62" t="s">
        <v>123</v>
      </c>
      <c r="O582" s="65"/>
      <c r="P582" s="62"/>
      <c r="Q582" s="66"/>
      <c r="R582" s="66"/>
      <c r="S582" s="66"/>
      <c r="T582" s="66"/>
      <c r="U582" s="66"/>
      <c r="V582" s="66"/>
      <c r="W582" s="66"/>
      <c r="X582" s="67"/>
      <c r="AC582" s="48"/>
      <c r="AF582" s="53"/>
    </row>
    <row r="583" spans="1:32" ht="19.5" customHeight="1" x14ac:dyDescent="0.2">
      <c r="A583" s="46"/>
      <c r="B583" s="33"/>
      <c r="C583" s="133"/>
      <c r="D583" s="48"/>
      <c r="E583" s="37"/>
      <c r="F583" s="17"/>
      <c r="G583" s="49"/>
      <c r="H583" s="60" t="s">
        <v>124</v>
      </c>
      <c r="I583" s="61" t="s">
        <v>50</v>
      </c>
      <c r="J583" s="62" t="s">
        <v>122</v>
      </c>
      <c r="K583" s="63"/>
      <c r="L583" s="64"/>
      <c r="M583" s="65" t="s">
        <v>50</v>
      </c>
      <c r="N583" s="62" t="s">
        <v>123</v>
      </c>
      <c r="O583" s="65"/>
      <c r="P583" s="62"/>
      <c r="Q583" s="66"/>
      <c r="R583" s="66"/>
      <c r="S583" s="66"/>
      <c r="T583" s="66"/>
      <c r="U583" s="66"/>
      <c r="V583" s="66"/>
      <c r="W583" s="66"/>
      <c r="X583" s="67"/>
      <c r="Y583" s="34"/>
      <c r="Z583" s="35"/>
      <c r="AA583" s="52"/>
      <c r="AB583" s="53"/>
      <c r="AC583" s="34"/>
      <c r="AD583" s="35"/>
      <c r="AE583" s="52"/>
      <c r="AF583" s="53"/>
    </row>
    <row r="584" spans="1:32" ht="18.75" customHeight="1" x14ac:dyDescent="0.2">
      <c r="A584" s="46"/>
      <c r="B584" s="33"/>
      <c r="C584" s="133"/>
      <c r="D584" s="34" t="s">
        <v>50</v>
      </c>
      <c r="E584" s="37" t="s">
        <v>383</v>
      </c>
      <c r="F584" s="17"/>
      <c r="G584" s="49"/>
      <c r="H584" s="111" t="s">
        <v>392</v>
      </c>
      <c r="I584" s="61" t="s">
        <v>50</v>
      </c>
      <c r="J584" s="62" t="s">
        <v>126</v>
      </c>
      <c r="K584" s="62"/>
      <c r="L584" s="65" t="s">
        <v>50</v>
      </c>
      <c r="M584" s="62" t="s">
        <v>393</v>
      </c>
      <c r="N584" s="62"/>
      <c r="O584" s="65" t="s">
        <v>50</v>
      </c>
      <c r="P584" s="62" t="s">
        <v>394</v>
      </c>
      <c r="Q584" s="62"/>
      <c r="R584" s="62"/>
      <c r="S584" s="62"/>
      <c r="T584" s="62"/>
      <c r="U584" s="62"/>
      <c r="V584" s="63"/>
      <c r="W584" s="63"/>
      <c r="X584" s="70"/>
      <c r="Y584" s="59"/>
      <c r="Z584" s="52"/>
      <c r="AA584" s="52"/>
      <c r="AB584" s="53"/>
      <c r="AC584" s="59"/>
      <c r="AD584" s="52"/>
      <c r="AE584" s="52"/>
      <c r="AF584" s="53"/>
    </row>
    <row r="585" spans="1:32" ht="18.75" customHeight="1" x14ac:dyDescent="0.2">
      <c r="A585" s="34" t="s">
        <v>50</v>
      </c>
      <c r="B585" s="33">
        <v>27</v>
      </c>
      <c r="C585" s="133" t="s">
        <v>402</v>
      </c>
      <c r="D585" s="34" t="s">
        <v>50</v>
      </c>
      <c r="E585" s="37" t="s">
        <v>384</v>
      </c>
      <c r="F585" s="17"/>
      <c r="G585" s="49"/>
      <c r="H585" s="111" t="s">
        <v>396</v>
      </c>
      <c r="I585" s="61" t="s">
        <v>50</v>
      </c>
      <c r="J585" s="62" t="s">
        <v>126</v>
      </c>
      <c r="K585" s="63"/>
      <c r="L585" s="65" t="s">
        <v>50</v>
      </c>
      <c r="M585" s="62" t="s">
        <v>132</v>
      </c>
      <c r="N585" s="62"/>
      <c r="O585" s="63"/>
      <c r="P585" s="63"/>
      <c r="Q585" s="63"/>
      <c r="R585" s="63"/>
      <c r="S585" s="63"/>
      <c r="T585" s="63"/>
      <c r="U585" s="63"/>
      <c r="V585" s="63"/>
      <c r="W585" s="63"/>
      <c r="X585" s="70"/>
      <c r="Y585" s="59"/>
      <c r="Z585" s="52"/>
      <c r="AA585" s="52"/>
      <c r="AB585" s="53"/>
      <c r="AC585" s="59"/>
      <c r="AD585" s="52"/>
      <c r="AE585" s="52"/>
      <c r="AF585" s="53"/>
    </row>
    <row r="586" spans="1:32" ht="18.75" customHeight="1" x14ac:dyDescent="0.2">
      <c r="A586" s="46"/>
      <c r="B586" s="33"/>
      <c r="C586" s="133" t="s">
        <v>403</v>
      </c>
      <c r="D586" s="34" t="s">
        <v>50</v>
      </c>
      <c r="E586" s="37" t="s">
        <v>404</v>
      </c>
      <c r="F586" s="17"/>
      <c r="G586" s="37"/>
      <c r="H586" s="138" t="s">
        <v>399</v>
      </c>
      <c r="I586" s="61" t="s">
        <v>50</v>
      </c>
      <c r="J586" s="62" t="s">
        <v>126</v>
      </c>
      <c r="K586" s="62"/>
      <c r="L586" s="65" t="s">
        <v>50</v>
      </c>
      <c r="M586" s="74" t="s">
        <v>132</v>
      </c>
      <c r="N586" s="62"/>
      <c r="O586" s="62"/>
      <c r="P586" s="62"/>
      <c r="Q586" s="63"/>
      <c r="R586" s="63"/>
      <c r="S586" s="63"/>
      <c r="T586" s="63"/>
      <c r="U586" s="63"/>
      <c r="V586" s="63"/>
      <c r="W586" s="63"/>
      <c r="X586" s="70"/>
      <c r="Y586" s="59"/>
      <c r="Z586" s="52"/>
      <c r="AA586" s="52"/>
      <c r="AB586" s="53"/>
      <c r="AC586" s="59"/>
      <c r="AD586" s="52"/>
      <c r="AE586" s="52"/>
      <c r="AF586" s="53"/>
    </row>
    <row r="587" spans="1:32" ht="18.75" customHeight="1" x14ac:dyDescent="0.2">
      <c r="A587" s="32"/>
      <c r="B587" s="33"/>
      <c r="C587" s="47"/>
      <c r="D587" s="34" t="s">
        <v>50</v>
      </c>
      <c r="E587" s="37" t="s">
        <v>395</v>
      </c>
      <c r="F587" s="17"/>
      <c r="G587" s="37"/>
      <c r="H587" s="138" t="s">
        <v>400</v>
      </c>
      <c r="I587" s="61" t="s">
        <v>50</v>
      </c>
      <c r="J587" s="62" t="s">
        <v>126</v>
      </c>
      <c r="K587" s="62"/>
      <c r="L587" s="65" t="s">
        <v>50</v>
      </c>
      <c r="M587" s="74" t="s">
        <v>132</v>
      </c>
      <c r="N587" s="62"/>
      <c r="O587" s="62"/>
      <c r="P587" s="62"/>
      <c r="Q587" s="63"/>
      <c r="R587" s="63"/>
      <c r="S587" s="63"/>
      <c r="T587" s="63"/>
      <c r="U587" s="63"/>
      <c r="V587" s="63"/>
      <c r="W587" s="63"/>
      <c r="X587" s="70"/>
      <c r="Y587" s="59"/>
      <c r="Z587" s="52"/>
      <c r="AA587" s="52"/>
      <c r="AB587" s="53"/>
      <c r="AC587" s="59"/>
      <c r="AD587" s="52"/>
      <c r="AE587" s="52"/>
      <c r="AF587" s="53"/>
    </row>
    <row r="588" spans="1:32" ht="18.75" customHeight="1" x14ac:dyDescent="0.2">
      <c r="A588" s="48"/>
      <c r="B588" s="49"/>
      <c r="C588" s="133"/>
      <c r="D588" s="48"/>
      <c r="E588" s="37"/>
      <c r="F588" s="17"/>
      <c r="G588" s="49"/>
      <c r="H588" s="144" t="s">
        <v>272</v>
      </c>
      <c r="I588" s="61" t="s">
        <v>50</v>
      </c>
      <c r="J588" s="62" t="s">
        <v>126</v>
      </c>
      <c r="K588" s="62"/>
      <c r="L588" s="65" t="s">
        <v>50</v>
      </c>
      <c r="M588" s="62" t="s">
        <v>127</v>
      </c>
      <c r="N588" s="62"/>
      <c r="O588" s="65" t="s">
        <v>50</v>
      </c>
      <c r="P588" s="62" t="s">
        <v>128</v>
      </c>
      <c r="Q588" s="66"/>
      <c r="R588" s="66"/>
      <c r="S588" s="66"/>
      <c r="T588" s="66"/>
      <c r="U588" s="145"/>
      <c r="V588" s="145"/>
      <c r="W588" s="145"/>
      <c r="X588" s="146"/>
      <c r="Y588" s="59"/>
      <c r="Z588" s="52"/>
      <c r="AA588" s="52"/>
      <c r="AB588" s="53"/>
      <c r="AC588" s="59"/>
      <c r="AD588" s="52"/>
      <c r="AE588" s="52"/>
      <c r="AF588" s="53"/>
    </row>
    <row r="589" spans="1:32" ht="18.75" customHeight="1" x14ac:dyDescent="0.2">
      <c r="A589" s="46"/>
      <c r="B589" s="33"/>
      <c r="C589" s="47"/>
      <c r="D589" s="48"/>
      <c r="E589" s="37"/>
      <c r="F589" s="17"/>
      <c r="G589" s="49"/>
      <c r="H589" s="135" t="s">
        <v>401</v>
      </c>
      <c r="I589" s="61" t="s">
        <v>50</v>
      </c>
      <c r="J589" s="62" t="s">
        <v>126</v>
      </c>
      <c r="K589" s="62"/>
      <c r="L589" s="65" t="s">
        <v>50</v>
      </c>
      <c r="M589" s="62" t="s">
        <v>218</v>
      </c>
      <c r="N589" s="62"/>
      <c r="O589" s="65" t="s">
        <v>50</v>
      </c>
      <c r="P589" s="62" t="s">
        <v>162</v>
      </c>
      <c r="Q589" s="112"/>
      <c r="R589" s="65" t="s">
        <v>50</v>
      </c>
      <c r="S589" s="62" t="s">
        <v>220</v>
      </c>
      <c r="T589" s="62"/>
      <c r="U589" s="62"/>
      <c r="V589" s="62"/>
      <c r="W589" s="62"/>
      <c r="X589" s="69"/>
      <c r="Y589" s="59"/>
      <c r="Z589" s="52"/>
      <c r="AA589" s="52"/>
      <c r="AB589" s="53"/>
      <c r="AC589" s="59"/>
      <c r="AD589" s="52"/>
      <c r="AE589" s="52"/>
      <c r="AF589" s="53"/>
    </row>
    <row r="590" spans="1:32" ht="18.75" customHeight="1" x14ac:dyDescent="0.2">
      <c r="A590" s="85"/>
      <c r="B590" s="153"/>
      <c r="C590" s="87"/>
      <c r="D590" s="88"/>
      <c r="E590" s="89"/>
      <c r="F590" s="12"/>
      <c r="G590" s="90"/>
      <c r="H590" s="91" t="s">
        <v>148</v>
      </c>
      <c r="I590" s="92" t="s">
        <v>50</v>
      </c>
      <c r="J590" s="93" t="s">
        <v>126</v>
      </c>
      <c r="K590" s="93"/>
      <c r="L590" s="94" t="s">
        <v>50</v>
      </c>
      <c r="M590" s="93" t="s">
        <v>149</v>
      </c>
      <c r="N590" s="95"/>
      <c r="O590" s="94" t="s">
        <v>50</v>
      </c>
      <c r="P590" s="93" t="s">
        <v>150</v>
      </c>
      <c r="Q590" s="97"/>
      <c r="R590" s="94" t="s">
        <v>50</v>
      </c>
      <c r="S590" s="93" t="s">
        <v>151</v>
      </c>
      <c r="T590" s="97"/>
      <c r="U590" s="94" t="s">
        <v>50</v>
      </c>
      <c r="V590" s="93" t="s">
        <v>152</v>
      </c>
      <c r="W590" s="98"/>
      <c r="X590" s="99"/>
      <c r="Y590" s="102"/>
      <c r="Z590" s="100"/>
      <c r="AA590" s="100"/>
      <c r="AB590" s="101"/>
      <c r="AC590" s="59"/>
      <c r="AD590" s="52"/>
      <c r="AE590" s="52"/>
      <c r="AF590" s="53"/>
    </row>
    <row r="591" spans="1:32" ht="19.5" customHeight="1" x14ac:dyDescent="0.2">
      <c r="A591" s="38"/>
      <c r="B591" s="4"/>
      <c r="C591" s="39"/>
      <c r="D591" s="40"/>
      <c r="E591" s="31"/>
      <c r="F591" s="10"/>
      <c r="G591" s="41"/>
      <c r="H591" s="103" t="s">
        <v>124</v>
      </c>
      <c r="I591" s="104" t="s">
        <v>50</v>
      </c>
      <c r="J591" s="105" t="s">
        <v>122</v>
      </c>
      <c r="K591" s="106"/>
      <c r="L591" s="11"/>
      <c r="M591" s="107" t="s">
        <v>50</v>
      </c>
      <c r="N591" s="105" t="s">
        <v>123</v>
      </c>
      <c r="O591" s="107"/>
      <c r="P591" s="105"/>
      <c r="Q591" s="108"/>
      <c r="R591" s="108"/>
      <c r="S591" s="108"/>
      <c r="T591" s="108"/>
      <c r="U591" s="108"/>
      <c r="V591" s="108"/>
      <c r="W591" s="108"/>
      <c r="X591" s="109"/>
      <c r="Y591" s="110" t="s">
        <v>50</v>
      </c>
      <c r="Z591" s="29" t="s">
        <v>117</v>
      </c>
      <c r="AA591" s="29"/>
      <c r="AB591" s="45"/>
      <c r="AC591" s="422"/>
      <c r="AD591" s="423"/>
      <c r="AE591" s="423"/>
      <c r="AF591" s="424"/>
    </row>
    <row r="592" spans="1:32" ht="18.75" customHeight="1" x14ac:dyDescent="0.2">
      <c r="A592" s="46"/>
      <c r="B592" s="33"/>
      <c r="C592" s="47"/>
      <c r="D592" s="48"/>
      <c r="E592" s="37"/>
      <c r="F592" s="17"/>
      <c r="G592" s="49"/>
      <c r="H592" s="127" t="s">
        <v>405</v>
      </c>
      <c r="I592" s="55" t="s">
        <v>50</v>
      </c>
      <c r="J592" s="74" t="s">
        <v>126</v>
      </c>
      <c r="K592" s="81"/>
      <c r="L592" s="79" t="s">
        <v>50</v>
      </c>
      <c r="M592" s="74" t="s">
        <v>132</v>
      </c>
      <c r="N592" s="81"/>
      <c r="O592" s="81"/>
      <c r="P592" s="81"/>
      <c r="Q592" s="81"/>
      <c r="R592" s="81"/>
      <c r="S592" s="81"/>
      <c r="T592" s="81"/>
      <c r="U592" s="81"/>
      <c r="V592" s="81"/>
      <c r="W592" s="81"/>
      <c r="X592" s="82"/>
      <c r="Y592" s="34" t="s">
        <v>50</v>
      </c>
      <c r="Z592" s="35" t="s">
        <v>119</v>
      </c>
      <c r="AA592" s="52"/>
      <c r="AB592" s="53"/>
      <c r="AC592" s="425"/>
      <c r="AD592" s="426"/>
      <c r="AE592" s="426"/>
      <c r="AF592" s="427"/>
    </row>
    <row r="593" spans="1:32" ht="18.75" customHeight="1" x14ac:dyDescent="0.2">
      <c r="A593" s="34" t="s">
        <v>50</v>
      </c>
      <c r="B593" s="33">
        <v>17</v>
      </c>
      <c r="C593" s="47" t="s">
        <v>63</v>
      </c>
      <c r="D593" s="48"/>
      <c r="E593" s="37"/>
      <c r="F593" s="17"/>
      <c r="G593" s="49"/>
      <c r="H593" s="379" t="s">
        <v>177</v>
      </c>
      <c r="I593" s="397" t="s">
        <v>50</v>
      </c>
      <c r="J593" s="382" t="s">
        <v>137</v>
      </c>
      <c r="K593" s="382"/>
      <c r="L593" s="382"/>
      <c r="M593" s="397" t="s">
        <v>50</v>
      </c>
      <c r="N593" s="382" t="s">
        <v>138</v>
      </c>
      <c r="O593" s="382"/>
      <c r="P593" s="382"/>
      <c r="Q593" s="145"/>
      <c r="R593" s="145"/>
      <c r="S593" s="145"/>
      <c r="T593" s="145"/>
      <c r="U593" s="145"/>
      <c r="V593" s="145"/>
      <c r="W593" s="145"/>
      <c r="X593" s="146"/>
      <c r="AB593" s="53"/>
      <c r="AC593" s="425"/>
      <c r="AD593" s="426"/>
      <c r="AE593" s="426"/>
      <c r="AF593" s="427"/>
    </row>
    <row r="594" spans="1:32" ht="18.75" customHeight="1" x14ac:dyDescent="0.2">
      <c r="A594" s="32"/>
      <c r="C594" s="47"/>
      <c r="D594" s="48"/>
      <c r="E594" s="37"/>
      <c r="F594" s="17"/>
      <c r="G594" s="49"/>
      <c r="H594" s="378"/>
      <c r="I594" s="263"/>
      <c r="J594" s="383"/>
      <c r="K594" s="383"/>
      <c r="L594" s="383"/>
      <c r="M594" s="263"/>
      <c r="N594" s="383"/>
      <c r="O594" s="383"/>
      <c r="P594" s="383"/>
      <c r="Q594" s="81"/>
      <c r="R594" s="81"/>
      <c r="S594" s="81"/>
      <c r="T594" s="81"/>
      <c r="U594" s="81"/>
      <c r="V594" s="81"/>
      <c r="W594" s="81"/>
      <c r="X594" s="82"/>
      <c r="Y594" s="59"/>
      <c r="Z594" s="52"/>
      <c r="AA594" s="52"/>
      <c r="AB594" s="53"/>
      <c r="AC594" s="425"/>
      <c r="AD594" s="426"/>
      <c r="AE594" s="426"/>
      <c r="AF594" s="427"/>
    </row>
    <row r="595" spans="1:32" ht="18.75" customHeight="1" x14ac:dyDescent="0.2">
      <c r="A595" s="46"/>
      <c r="B595" s="33"/>
      <c r="C595" s="47"/>
      <c r="D595" s="48"/>
      <c r="E595" s="37"/>
      <c r="F595" s="17"/>
      <c r="G595" s="49"/>
      <c r="H595" s="379" t="s">
        <v>179</v>
      </c>
      <c r="I595" s="396" t="s">
        <v>50</v>
      </c>
      <c r="J595" s="382" t="s">
        <v>137</v>
      </c>
      <c r="K595" s="382"/>
      <c r="L595" s="382"/>
      <c r="M595" s="397" t="s">
        <v>50</v>
      </c>
      <c r="N595" s="382" t="s">
        <v>138</v>
      </c>
      <c r="O595" s="382"/>
      <c r="P595" s="382"/>
      <c r="Q595" s="145"/>
      <c r="R595" s="145"/>
      <c r="S595" s="145"/>
      <c r="T595" s="145"/>
      <c r="U595" s="145"/>
      <c r="V595" s="145"/>
      <c r="W595" s="145"/>
      <c r="X595" s="146"/>
      <c r="Y595" s="59"/>
      <c r="Z595" s="52"/>
      <c r="AA595" s="52"/>
      <c r="AB595" s="53"/>
      <c r="AC595" s="425"/>
      <c r="AD595" s="426"/>
      <c r="AE595" s="426"/>
      <c r="AF595" s="427"/>
    </row>
    <row r="596" spans="1:32" ht="18.75" customHeight="1" x14ac:dyDescent="0.2">
      <c r="A596" s="85"/>
      <c r="B596" s="86"/>
      <c r="C596" s="87"/>
      <c r="D596" s="88"/>
      <c r="E596" s="89"/>
      <c r="F596" s="12"/>
      <c r="G596" s="90"/>
      <c r="H596" s="398"/>
      <c r="I596" s="431"/>
      <c r="J596" s="418"/>
      <c r="K596" s="418"/>
      <c r="L596" s="418"/>
      <c r="M596" s="432"/>
      <c r="N596" s="418"/>
      <c r="O596" s="418"/>
      <c r="P596" s="418"/>
      <c r="Q596" s="161"/>
      <c r="R596" s="161"/>
      <c r="S596" s="161"/>
      <c r="T596" s="161"/>
      <c r="U596" s="161"/>
      <c r="V596" s="161"/>
      <c r="W596" s="161"/>
      <c r="X596" s="162"/>
      <c r="Y596" s="102"/>
      <c r="Z596" s="100"/>
      <c r="AA596" s="100"/>
      <c r="AB596" s="101"/>
      <c r="AC596" s="428"/>
      <c r="AD596" s="429"/>
      <c r="AE596" s="429"/>
      <c r="AF596" s="430"/>
    </row>
    <row r="597" spans="1:32" ht="18.75" customHeight="1" x14ac:dyDescent="0.2">
      <c r="A597" s="38"/>
      <c r="B597" s="4"/>
      <c r="C597" s="39"/>
      <c r="D597" s="40"/>
      <c r="E597" s="31"/>
      <c r="F597" s="6"/>
      <c r="G597" s="41"/>
      <c r="H597" s="277" t="s">
        <v>406</v>
      </c>
      <c r="I597" s="419" t="s">
        <v>50</v>
      </c>
      <c r="J597" s="420" t="s">
        <v>126</v>
      </c>
      <c r="K597" s="420"/>
      <c r="L597" s="421" t="s">
        <v>50</v>
      </c>
      <c r="M597" s="420" t="s">
        <v>132</v>
      </c>
      <c r="N597" s="420"/>
      <c r="O597" s="420"/>
      <c r="P597" s="43"/>
      <c r="Q597" s="43"/>
      <c r="R597" s="43"/>
      <c r="S597" s="43"/>
      <c r="T597" s="43"/>
      <c r="U597" s="43"/>
      <c r="V597" s="43"/>
      <c r="W597" s="43"/>
      <c r="X597" s="44"/>
      <c r="Y597" s="110" t="s">
        <v>50</v>
      </c>
      <c r="Z597" s="29" t="s">
        <v>117</v>
      </c>
      <c r="AA597" s="29"/>
      <c r="AB597" s="45"/>
      <c r="AC597" s="370"/>
      <c r="AD597" s="371"/>
      <c r="AE597" s="371"/>
      <c r="AF597" s="372"/>
    </row>
    <row r="598" spans="1:32" ht="18.75" customHeight="1" x14ac:dyDescent="0.2">
      <c r="A598" s="46"/>
      <c r="B598" s="33"/>
      <c r="C598" s="47"/>
      <c r="D598" s="48"/>
      <c r="E598" s="37"/>
      <c r="F598" s="163"/>
      <c r="G598" s="49"/>
      <c r="H598" s="377"/>
      <c r="I598" s="402"/>
      <c r="J598" s="403"/>
      <c r="K598" s="403"/>
      <c r="L598" s="404"/>
      <c r="M598" s="403"/>
      <c r="N598" s="403"/>
      <c r="O598" s="403"/>
      <c r="P598" s="164"/>
      <c r="Q598" s="164"/>
      <c r="R598" s="164"/>
      <c r="S598" s="164"/>
      <c r="T598" s="164"/>
      <c r="U598" s="164"/>
      <c r="V598" s="164"/>
      <c r="W598" s="164"/>
      <c r="X598" s="165"/>
      <c r="Y598" s="34" t="s">
        <v>50</v>
      </c>
      <c r="Z598" s="35" t="s">
        <v>119</v>
      </c>
      <c r="AA598" s="35"/>
      <c r="AB598" s="53"/>
      <c r="AC598" s="373"/>
      <c r="AD598" s="374"/>
      <c r="AE598" s="374"/>
      <c r="AF598" s="375"/>
    </row>
    <row r="599" spans="1:32" ht="18.75" customHeight="1" x14ac:dyDescent="0.2">
      <c r="A599" s="46"/>
      <c r="B599" s="33"/>
      <c r="C599" s="47"/>
      <c r="D599" s="48"/>
      <c r="E599" s="37"/>
      <c r="F599" s="163"/>
      <c r="G599" s="165"/>
      <c r="H599" s="138" t="s">
        <v>407</v>
      </c>
      <c r="I599" s="61" t="s">
        <v>50</v>
      </c>
      <c r="J599" s="62" t="s">
        <v>126</v>
      </c>
      <c r="K599" s="63"/>
      <c r="L599" s="65" t="s">
        <v>50</v>
      </c>
      <c r="M599" s="62" t="s">
        <v>132</v>
      </c>
      <c r="N599" s="63"/>
      <c r="O599" s="63"/>
      <c r="P599" s="63"/>
      <c r="Q599" s="63"/>
      <c r="R599" s="63"/>
      <c r="S599" s="63"/>
      <c r="T599" s="63"/>
      <c r="U599" s="63"/>
      <c r="V599" s="63"/>
      <c r="W599" s="63"/>
      <c r="X599" s="70"/>
      <c r="Y599" s="52"/>
      <c r="Z599" s="35"/>
      <c r="AA599" s="52"/>
      <c r="AB599" s="53"/>
      <c r="AC599" s="373"/>
      <c r="AD599" s="374"/>
      <c r="AE599" s="374"/>
      <c r="AF599" s="375"/>
    </row>
    <row r="600" spans="1:32" ht="18.75" customHeight="1" x14ac:dyDescent="0.2">
      <c r="A600" s="32"/>
      <c r="B600" s="33"/>
      <c r="C600" s="47"/>
      <c r="D600" s="48"/>
      <c r="E600" s="37"/>
      <c r="F600" s="163"/>
      <c r="G600" s="165"/>
      <c r="H600" s="379" t="s">
        <v>177</v>
      </c>
      <c r="I600" s="397" t="s">
        <v>50</v>
      </c>
      <c r="J600" s="382" t="s">
        <v>137</v>
      </c>
      <c r="K600" s="382"/>
      <c r="L600" s="382"/>
      <c r="M600" s="397" t="s">
        <v>50</v>
      </c>
      <c r="N600" s="382" t="s">
        <v>138</v>
      </c>
      <c r="O600" s="382"/>
      <c r="P600" s="382"/>
      <c r="Q600" s="145"/>
      <c r="R600" s="145"/>
      <c r="S600" s="145"/>
      <c r="T600" s="145"/>
      <c r="U600" s="145"/>
      <c r="V600" s="145"/>
      <c r="W600" s="145"/>
      <c r="X600" s="146"/>
      <c r="Y600" s="52"/>
      <c r="Z600" s="35"/>
      <c r="AA600" s="52"/>
      <c r="AB600" s="53"/>
      <c r="AC600" s="373"/>
      <c r="AD600" s="374"/>
      <c r="AE600" s="374"/>
      <c r="AF600" s="375"/>
    </row>
    <row r="601" spans="1:32" ht="18.75" customHeight="1" x14ac:dyDescent="0.2">
      <c r="A601" s="34" t="s">
        <v>50</v>
      </c>
      <c r="B601" s="33">
        <v>43</v>
      </c>
      <c r="C601" s="47" t="s">
        <v>408</v>
      </c>
      <c r="D601" s="48"/>
      <c r="E601" s="37"/>
      <c r="F601" s="163"/>
      <c r="G601" s="165"/>
      <c r="H601" s="378"/>
      <c r="I601" s="263"/>
      <c r="J601" s="383"/>
      <c r="K601" s="383"/>
      <c r="L601" s="383"/>
      <c r="M601" s="263"/>
      <c r="N601" s="383"/>
      <c r="O601" s="383"/>
      <c r="P601" s="383"/>
      <c r="Q601" s="81"/>
      <c r="R601" s="81"/>
      <c r="S601" s="81"/>
      <c r="T601" s="81"/>
      <c r="U601" s="81"/>
      <c r="V601" s="81"/>
      <c r="W601" s="81"/>
      <c r="X601" s="82"/>
      <c r="Y601" s="59"/>
      <c r="Z601" s="52"/>
      <c r="AA601" s="52"/>
      <c r="AB601" s="53"/>
      <c r="AC601" s="373"/>
      <c r="AD601" s="374"/>
      <c r="AE601" s="374"/>
      <c r="AF601" s="375"/>
    </row>
    <row r="602" spans="1:32" ht="18.75" customHeight="1" x14ac:dyDescent="0.2">
      <c r="A602" s="32"/>
      <c r="C602" s="47"/>
      <c r="D602" s="48"/>
      <c r="E602" s="37"/>
      <c r="F602" s="163"/>
      <c r="G602" s="165"/>
      <c r="H602" s="379" t="s">
        <v>179</v>
      </c>
      <c r="I602" s="415" t="s">
        <v>50</v>
      </c>
      <c r="J602" s="416" t="s">
        <v>137</v>
      </c>
      <c r="K602" s="416"/>
      <c r="L602" s="416"/>
      <c r="M602" s="417" t="s">
        <v>50</v>
      </c>
      <c r="N602" s="416" t="s">
        <v>409</v>
      </c>
      <c r="O602" s="416"/>
      <c r="P602" s="416"/>
      <c r="Q602" s="145"/>
      <c r="R602" s="145"/>
      <c r="S602" s="145"/>
      <c r="T602" s="145"/>
      <c r="U602" s="145"/>
      <c r="V602" s="145"/>
      <c r="W602" s="145"/>
      <c r="X602" s="146"/>
      <c r="Y602" s="59"/>
      <c r="Z602" s="52"/>
      <c r="AA602" s="52"/>
      <c r="AB602" s="53"/>
      <c r="AC602" s="373"/>
      <c r="AD602" s="374"/>
      <c r="AE602" s="374"/>
      <c r="AF602" s="375"/>
    </row>
    <row r="603" spans="1:32" ht="18.75" customHeight="1" x14ac:dyDescent="0.2">
      <c r="A603" s="46"/>
      <c r="B603" s="33"/>
      <c r="C603" s="47"/>
      <c r="D603" s="48"/>
      <c r="E603" s="37"/>
      <c r="F603" s="163"/>
      <c r="G603" s="165"/>
      <c r="H603" s="378"/>
      <c r="I603" s="415"/>
      <c r="J603" s="416"/>
      <c r="K603" s="416"/>
      <c r="L603" s="416"/>
      <c r="M603" s="417"/>
      <c r="N603" s="416"/>
      <c r="O603" s="416"/>
      <c r="P603" s="416"/>
      <c r="Q603" s="81"/>
      <c r="R603" s="81"/>
      <c r="S603" s="81"/>
      <c r="T603" s="81"/>
      <c r="U603" s="81"/>
      <c r="V603" s="81"/>
      <c r="W603" s="81"/>
      <c r="X603" s="82"/>
      <c r="Y603" s="59"/>
      <c r="Z603" s="52"/>
      <c r="AA603" s="52"/>
      <c r="AB603" s="53"/>
      <c r="AC603" s="373"/>
      <c r="AD603" s="374"/>
      <c r="AE603" s="374"/>
      <c r="AF603" s="375"/>
    </row>
    <row r="604" spans="1:32" ht="18.75" customHeight="1" x14ac:dyDescent="0.2">
      <c r="A604" s="46"/>
      <c r="B604" s="33"/>
      <c r="C604" s="47"/>
      <c r="D604" s="48"/>
      <c r="E604" s="37"/>
      <c r="F604" s="163"/>
      <c r="G604" s="165"/>
      <c r="H604" s="138" t="s">
        <v>410</v>
      </c>
      <c r="I604" s="61" t="s">
        <v>50</v>
      </c>
      <c r="J604" s="62" t="s">
        <v>126</v>
      </c>
      <c r="K604" s="63"/>
      <c r="L604" s="65" t="s">
        <v>50</v>
      </c>
      <c r="M604" s="62" t="s">
        <v>132</v>
      </c>
      <c r="N604" s="63"/>
      <c r="O604" s="63"/>
      <c r="P604" s="63"/>
      <c r="Q604" s="63"/>
      <c r="R604" s="63"/>
      <c r="S604" s="63"/>
      <c r="T604" s="63"/>
      <c r="U604" s="63"/>
      <c r="V604" s="63"/>
      <c r="W604" s="63"/>
      <c r="X604" s="70"/>
      <c r="Y604" s="59"/>
      <c r="Z604" s="52"/>
      <c r="AA604" s="52"/>
      <c r="AB604" s="53"/>
      <c r="AC604" s="373"/>
      <c r="AD604" s="374"/>
      <c r="AE604" s="374"/>
      <c r="AF604" s="375"/>
    </row>
    <row r="605" spans="1:32" ht="18.75" customHeight="1" x14ac:dyDescent="0.2">
      <c r="A605" s="46"/>
      <c r="B605" s="33"/>
      <c r="C605" s="47"/>
      <c r="D605" s="48"/>
      <c r="E605" s="37"/>
      <c r="F605" s="163"/>
      <c r="G605" s="165"/>
      <c r="H605" s="138" t="s">
        <v>411</v>
      </c>
      <c r="I605" s="61" t="s">
        <v>50</v>
      </c>
      <c r="J605" s="62" t="s">
        <v>126</v>
      </c>
      <c r="K605" s="62"/>
      <c r="L605" s="65" t="s">
        <v>50</v>
      </c>
      <c r="M605" s="62" t="s">
        <v>127</v>
      </c>
      <c r="N605" s="62"/>
      <c r="O605" s="65" t="s">
        <v>50</v>
      </c>
      <c r="P605" s="62" t="s">
        <v>128</v>
      </c>
      <c r="Q605" s="112"/>
      <c r="R605" s="65" t="s">
        <v>50</v>
      </c>
      <c r="S605" s="62" t="s">
        <v>129</v>
      </c>
      <c r="T605" s="63"/>
      <c r="U605" s="65" t="s">
        <v>50</v>
      </c>
      <c r="V605" s="62" t="s">
        <v>412</v>
      </c>
      <c r="W605" s="63"/>
      <c r="X605" s="70"/>
      <c r="Y605" s="59"/>
      <c r="Z605" s="52"/>
      <c r="AA605" s="52"/>
      <c r="AB605" s="53"/>
      <c r="AC605" s="373"/>
      <c r="AD605" s="374"/>
      <c r="AE605" s="374"/>
      <c r="AF605" s="375"/>
    </row>
    <row r="606" spans="1:32" ht="18.75" customHeight="1" x14ac:dyDescent="0.2">
      <c r="A606" s="46"/>
      <c r="B606" s="33"/>
      <c r="C606" s="47"/>
      <c r="D606" s="48"/>
      <c r="E606" s="37"/>
      <c r="F606" s="163"/>
      <c r="G606" s="165"/>
      <c r="H606" s="68" t="s">
        <v>413</v>
      </c>
      <c r="I606" s="61" t="s">
        <v>50</v>
      </c>
      <c r="J606" s="62" t="s">
        <v>126</v>
      </c>
      <c r="K606" s="63"/>
      <c r="L606" s="65" t="s">
        <v>50</v>
      </c>
      <c r="M606" s="62" t="s">
        <v>132</v>
      </c>
      <c r="N606" s="63"/>
      <c r="O606" s="63"/>
      <c r="P606" s="63"/>
      <c r="Q606" s="63"/>
      <c r="R606" s="63"/>
      <c r="S606" s="63"/>
      <c r="T606" s="63"/>
      <c r="U606" s="63"/>
      <c r="V606" s="63"/>
      <c r="W606" s="63"/>
      <c r="X606" s="70"/>
      <c r="Y606" s="59"/>
      <c r="Z606" s="52"/>
      <c r="AA606" s="52"/>
      <c r="AB606" s="53"/>
      <c r="AC606" s="373"/>
      <c r="AD606" s="374"/>
      <c r="AE606" s="374"/>
      <c r="AF606" s="375"/>
    </row>
    <row r="607" spans="1:32" ht="18.75" customHeight="1" x14ac:dyDescent="0.2">
      <c r="A607" s="85"/>
      <c r="B607" s="86"/>
      <c r="C607" s="87"/>
      <c r="D607" s="88"/>
      <c r="E607" s="89"/>
      <c r="F607" s="160"/>
      <c r="G607" s="162"/>
      <c r="H607" s="166" t="s">
        <v>414</v>
      </c>
      <c r="I607" s="92" t="s">
        <v>50</v>
      </c>
      <c r="J607" s="93" t="s">
        <v>126</v>
      </c>
      <c r="K607" s="130"/>
      <c r="L607" s="94" t="s">
        <v>50</v>
      </c>
      <c r="M607" s="93" t="s">
        <v>132</v>
      </c>
      <c r="N607" s="130"/>
      <c r="O607" s="130"/>
      <c r="P607" s="130"/>
      <c r="Q607" s="130"/>
      <c r="R607" s="130"/>
      <c r="S607" s="130"/>
      <c r="T607" s="130"/>
      <c r="U607" s="130"/>
      <c r="V607" s="130"/>
      <c r="W607" s="130"/>
      <c r="X607" s="167"/>
      <c r="Y607" s="102"/>
      <c r="Z607" s="100"/>
      <c r="AA607" s="100"/>
      <c r="AB607" s="101"/>
      <c r="AC607" s="399"/>
      <c r="AD607" s="400"/>
      <c r="AE607" s="400"/>
      <c r="AF607" s="401"/>
    </row>
    <row r="608" spans="1:32" ht="18.75" customHeight="1" x14ac:dyDescent="0.2">
      <c r="A608" s="38"/>
      <c r="B608" s="4"/>
      <c r="C608" s="168"/>
      <c r="D608" s="169"/>
      <c r="E608" s="31"/>
      <c r="F608" s="10"/>
      <c r="G608" s="41"/>
      <c r="H608" s="126" t="s">
        <v>279</v>
      </c>
      <c r="I608" s="104" t="s">
        <v>50</v>
      </c>
      <c r="J608" s="105" t="s">
        <v>247</v>
      </c>
      <c r="K608" s="106"/>
      <c r="L608" s="11"/>
      <c r="M608" s="107" t="s">
        <v>50</v>
      </c>
      <c r="N608" s="105" t="s">
        <v>248</v>
      </c>
      <c r="O608" s="108"/>
      <c r="P608" s="106"/>
      <c r="Q608" s="106"/>
      <c r="R608" s="106"/>
      <c r="S608" s="106"/>
      <c r="T608" s="106"/>
      <c r="U608" s="106"/>
      <c r="V608" s="106"/>
      <c r="W608" s="106"/>
      <c r="X608" s="158"/>
      <c r="Y608" s="110" t="s">
        <v>50</v>
      </c>
      <c r="Z608" s="29" t="s">
        <v>117</v>
      </c>
      <c r="AA608" s="29"/>
      <c r="AB608" s="45"/>
      <c r="AC608" s="110" t="s">
        <v>50</v>
      </c>
      <c r="AD608" s="29" t="s">
        <v>117</v>
      </c>
      <c r="AE608" s="29"/>
      <c r="AF608" s="45"/>
    </row>
    <row r="609" spans="1:32" ht="18.75" customHeight="1" x14ac:dyDescent="0.2">
      <c r="A609" s="46"/>
      <c r="B609" s="33"/>
      <c r="C609" s="159"/>
      <c r="D609" s="170"/>
      <c r="E609" s="37"/>
      <c r="F609" s="17"/>
      <c r="G609" s="49"/>
      <c r="H609" s="138" t="s">
        <v>192</v>
      </c>
      <c r="I609" s="61" t="s">
        <v>50</v>
      </c>
      <c r="J609" s="62" t="s">
        <v>126</v>
      </c>
      <c r="K609" s="62"/>
      <c r="L609" s="65" t="s">
        <v>50</v>
      </c>
      <c r="M609" s="62" t="s">
        <v>193</v>
      </c>
      <c r="N609" s="62"/>
      <c r="O609" s="62"/>
      <c r="P609" s="65" t="s">
        <v>50</v>
      </c>
      <c r="Q609" s="112" t="s">
        <v>194</v>
      </c>
      <c r="R609" s="112"/>
      <c r="S609" s="112"/>
      <c r="T609" s="65" t="s">
        <v>50</v>
      </c>
      <c r="U609" s="112" t="s">
        <v>415</v>
      </c>
      <c r="V609" s="112"/>
      <c r="W609" s="63"/>
      <c r="X609" s="70"/>
      <c r="Y609" s="34" t="s">
        <v>50</v>
      </c>
      <c r="Z609" s="35" t="s">
        <v>119</v>
      </c>
      <c r="AA609" s="52"/>
      <c r="AB609" s="53"/>
      <c r="AC609" s="34" t="s">
        <v>50</v>
      </c>
      <c r="AD609" s="35" t="s">
        <v>119</v>
      </c>
      <c r="AE609" s="52"/>
      <c r="AF609" s="53"/>
    </row>
    <row r="610" spans="1:32" ht="18.75" customHeight="1" x14ac:dyDescent="0.2">
      <c r="A610" s="46"/>
      <c r="B610" s="33"/>
      <c r="C610" s="159"/>
      <c r="D610" s="170"/>
      <c r="E610" s="37"/>
      <c r="F610" s="17"/>
      <c r="G610" s="49"/>
      <c r="H610" s="138" t="s">
        <v>249</v>
      </c>
      <c r="I610" s="61" t="s">
        <v>50</v>
      </c>
      <c r="J610" s="62" t="s">
        <v>165</v>
      </c>
      <c r="K610" s="63"/>
      <c r="L610" s="64"/>
      <c r="M610" s="65" t="s">
        <v>50</v>
      </c>
      <c r="N610" s="62" t="s">
        <v>166</v>
      </c>
      <c r="O610" s="63"/>
      <c r="P610" s="63"/>
      <c r="Q610" s="63"/>
      <c r="R610" s="63"/>
      <c r="S610" s="63"/>
      <c r="T610" s="63"/>
      <c r="U610" s="63"/>
      <c r="V610" s="63"/>
      <c r="W610" s="63"/>
      <c r="X610" s="70"/>
      <c r="Y610" s="59"/>
      <c r="Z610" s="52"/>
      <c r="AA610" s="52"/>
      <c r="AB610" s="53"/>
      <c r="AC610" s="59"/>
      <c r="AD610" s="52"/>
      <c r="AE610" s="52"/>
      <c r="AF610" s="53"/>
    </row>
    <row r="611" spans="1:32" ht="18.75" customHeight="1" x14ac:dyDescent="0.2">
      <c r="A611" s="46"/>
      <c r="B611" s="33"/>
      <c r="C611" s="159"/>
      <c r="D611" s="170"/>
      <c r="E611" s="37"/>
      <c r="F611" s="17"/>
      <c r="G611" s="49"/>
      <c r="H611" s="138" t="s">
        <v>416</v>
      </c>
      <c r="I611" s="61" t="s">
        <v>50</v>
      </c>
      <c r="J611" s="62" t="s">
        <v>122</v>
      </c>
      <c r="K611" s="63"/>
      <c r="L611" s="64"/>
      <c r="M611" s="65" t="s">
        <v>50</v>
      </c>
      <c r="N611" s="62" t="s">
        <v>380</v>
      </c>
      <c r="O611" s="63"/>
      <c r="P611" s="63"/>
      <c r="Q611" s="63"/>
      <c r="R611" s="63"/>
      <c r="S611" s="63"/>
      <c r="T611" s="63"/>
      <c r="U611" s="63"/>
      <c r="V611" s="63"/>
      <c r="W611" s="63"/>
      <c r="X611" s="70"/>
      <c r="Y611" s="59"/>
      <c r="Z611" s="52"/>
      <c r="AA611" s="52"/>
      <c r="AB611" s="53"/>
      <c r="AC611" s="59"/>
      <c r="AD611" s="52"/>
      <c r="AE611" s="52"/>
      <c r="AF611" s="53"/>
    </row>
    <row r="612" spans="1:32" ht="18.75" customHeight="1" x14ac:dyDescent="0.2">
      <c r="A612" s="46"/>
      <c r="B612" s="33"/>
      <c r="C612" s="159"/>
      <c r="D612" s="170"/>
      <c r="E612" s="37"/>
      <c r="F612" s="17"/>
      <c r="G612" s="49"/>
      <c r="H612" s="138" t="s">
        <v>417</v>
      </c>
      <c r="I612" s="61" t="s">
        <v>50</v>
      </c>
      <c r="J612" s="62" t="s">
        <v>122</v>
      </c>
      <c r="K612" s="63"/>
      <c r="L612" s="64"/>
      <c r="M612" s="65" t="s">
        <v>50</v>
      </c>
      <c r="N612" s="62" t="s">
        <v>380</v>
      </c>
      <c r="O612" s="63"/>
      <c r="P612" s="63"/>
      <c r="Q612" s="63"/>
      <c r="R612" s="63"/>
      <c r="S612" s="63"/>
      <c r="T612" s="63"/>
      <c r="U612" s="63"/>
      <c r="V612" s="63"/>
      <c r="W612" s="63"/>
      <c r="X612" s="70"/>
      <c r="Y612" s="59"/>
      <c r="Z612" s="52"/>
      <c r="AA612" s="52"/>
      <c r="AB612" s="53"/>
      <c r="AC612" s="59"/>
      <c r="AD612" s="52"/>
      <c r="AE612" s="52"/>
      <c r="AF612" s="53"/>
    </row>
    <row r="613" spans="1:32" ht="19.5" customHeight="1" x14ac:dyDescent="0.2">
      <c r="A613" s="46"/>
      <c r="B613" s="33"/>
      <c r="C613" s="47"/>
      <c r="D613" s="48"/>
      <c r="E613" s="37"/>
      <c r="F613" s="17"/>
      <c r="G613" s="49"/>
      <c r="H613" s="60" t="s">
        <v>121</v>
      </c>
      <c r="I613" s="61" t="s">
        <v>50</v>
      </c>
      <c r="J613" s="62" t="s">
        <v>122</v>
      </c>
      <c r="K613" s="63"/>
      <c r="L613" s="64"/>
      <c r="M613" s="65" t="s">
        <v>50</v>
      </c>
      <c r="N613" s="62" t="s">
        <v>123</v>
      </c>
      <c r="O613" s="65"/>
      <c r="P613" s="62"/>
      <c r="Q613" s="66"/>
      <c r="R613" s="66"/>
      <c r="S613" s="66"/>
      <c r="T613" s="66"/>
      <c r="U613" s="66"/>
      <c r="V613" s="66"/>
      <c r="W613" s="66"/>
      <c r="X613" s="67"/>
      <c r="Y613" s="52"/>
      <c r="Z613" s="52"/>
      <c r="AA613" s="52"/>
      <c r="AB613" s="53"/>
      <c r="AC613" s="59"/>
      <c r="AD613" s="52"/>
      <c r="AE613" s="52"/>
      <c r="AF613" s="53"/>
    </row>
    <row r="614" spans="1:32" ht="19.5" customHeight="1" x14ac:dyDescent="0.2">
      <c r="A614" s="46"/>
      <c r="B614" s="33"/>
      <c r="C614" s="47"/>
      <c r="D614" s="48"/>
      <c r="E614" s="37"/>
      <c r="F614" s="17"/>
      <c r="G614" s="49"/>
      <c r="H614" s="60" t="s">
        <v>124</v>
      </c>
      <c r="I614" s="61" t="s">
        <v>50</v>
      </c>
      <c r="J614" s="62" t="s">
        <v>122</v>
      </c>
      <c r="K614" s="63"/>
      <c r="L614" s="64"/>
      <c r="M614" s="65" t="s">
        <v>50</v>
      </c>
      <c r="N614" s="62" t="s">
        <v>123</v>
      </c>
      <c r="O614" s="65"/>
      <c r="P614" s="62"/>
      <c r="Q614" s="66"/>
      <c r="R614" s="66"/>
      <c r="S614" s="66"/>
      <c r="T614" s="66"/>
      <c r="U614" s="66"/>
      <c r="V614" s="66"/>
      <c r="W614" s="66"/>
      <c r="X614" s="67"/>
      <c r="Y614" s="52"/>
      <c r="Z614" s="52"/>
      <c r="AA614" s="52"/>
      <c r="AB614" s="53"/>
      <c r="AC614" s="59"/>
      <c r="AD614" s="52"/>
      <c r="AE614" s="52"/>
      <c r="AF614" s="53"/>
    </row>
    <row r="615" spans="1:32" ht="37.5" customHeight="1" x14ac:dyDescent="0.2">
      <c r="A615" s="46"/>
      <c r="B615" s="33"/>
      <c r="C615" s="159"/>
      <c r="D615" s="170"/>
      <c r="E615" s="37"/>
      <c r="F615" s="17"/>
      <c r="G615" s="49"/>
      <c r="H615" s="68" t="s">
        <v>418</v>
      </c>
      <c r="I615" s="55" t="s">
        <v>50</v>
      </c>
      <c r="J615" s="74" t="s">
        <v>126</v>
      </c>
      <c r="K615" s="81"/>
      <c r="L615" s="79" t="s">
        <v>50</v>
      </c>
      <c r="M615" s="74" t="s">
        <v>132</v>
      </c>
      <c r="N615" s="62"/>
      <c r="O615" s="62"/>
      <c r="P615" s="62"/>
      <c r="Q615" s="62"/>
      <c r="R615" s="62"/>
      <c r="S615" s="62"/>
      <c r="T615" s="62"/>
      <c r="U615" s="62"/>
      <c r="V615" s="62"/>
      <c r="W615" s="62"/>
      <c r="X615" s="69"/>
      <c r="Y615" s="59"/>
      <c r="Z615" s="52"/>
      <c r="AA615" s="52"/>
      <c r="AB615" s="53"/>
      <c r="AC615" s="59"/>
      <c r="AD615" s="52"/>
      <c r="AE615" s="52"/>
      <c r="AF615" s="53"/>
    </row>
    <row r="616" spans="1:32" ht="18.75" customHeight="1" x14ac:dyDescent="0.2">
      <c r="A616" s="46"/>
      <c r="B616" s="33"/>
      <c r="C616" s="159"/>
      <c r="D616" s="170"/>
      <c r="E616" s="37"/>
      <c r="F616" s="17"/>
      <c r="G616" s="49"/>
      <c r="H616" s="138" t="s">
        <v>419</v>
      </c>
      <c r="I616" s="55" t="s">
        <v>50</v>
      </c>
      <c r="J616" s="74" t="s">
        <v>126</v>
      </c>
      <c r="K616" s="81"/>
      <c r="L616" s="79" t="s">
        <v>50</v>
      </c>
      <c r="M616" s="74" t="s">
        <v>132</v>
      </c>
      <c r="N616" s="63"/>
      <c r="O616" s="63"/>
      <c r="P616" s="63"/>
      <c r="Q616" s="63"/>
      <c r="R616" s="63"/>
      <c r="S616" s="63"/>
      <c r="T616" s="63"/>
      <c r="U616" s="63"/>
      <c r="V616" s="63"/>
      <c r="W616" s="63"/>
      <c r="X616" s="70"/>
      <c r="Y616" s="59"/>
      <c r="Z616" s="52"/>
      <c r="AA616" s="52"/>
      <c r="AB616" s="53"/>
      <c r="AC616" s="59"/>
      <c r="AD616" s="52"/>
      <c r="AE616" s="52"/>
      <c r="AF616" s="53"/>
    </row>
    <row r="617" spans="1:32" ht="37.5" customHeight="1" x14ac:dyDescent="0.2">
      <c r="A617" s="46"/>
      <c r="B617" s="33"/>
      <c r="C617" s="159"/>
      <c r="D617" s="170"/>
      <c r="E617" s="37"/>
      <c r="F617" s="17"/>
      <c r="G617" s="49"/>
      <c r="H617" s="68" t="s">
        <v>420</v>
      </c>
      <c r="I617" s="55" t="s">
        <v>50</v>
      </c>
      <c r="J617" s="74" t="s">
        <v>126</v>
      </c>
      <c r="K617" s="81"/>
      <c r="L617" s="79" t="s">
        <v>50</v>
      </c>
      <c r="M617" s="74" t="s">
        <v>132</v>
      </c>
      <c r="N617" s="63"/>
      <c r="O617" s="63"/>
      <c r="P617" s="63"/>
      <c r="Q617" s="63"/>
      <c r="R617" s="63"/>
      <c r="S617" s="63"/>
      <c r="T617" s="63"/>
      <c r="U617" s="63"/>
      <c r="V617" s="63"/>
      <c r="W617" s="63"/>
      <c r="X617" s="70"/>
      <c r="Y617" s="59"/>
      <c r="Z617" s="52"/>
      <c r="AA617" s="52"/>
      <c r="AB617" s="53"/>
      <c r="AC617" s="59"/>
      <c r="AD617" s="52"/>
      <c r="AE617" s="52"/>
      <c r="AF617" s="53"/>
    </row>
    <row r="618" spans="1:32" ht="18.75" customHeight="1" x14ac:dyDescent="0.2">
      <c r="A618" s="46"/>
      <c r="B618" s="33"/>
      <c r="C618" s="159"/>
      <c r="D618" s="170"/>
      <c r="E618" s="37"/>
      <c r="F618" s="17"/>
      <c r="G618" s="49"/>
      <c r="H618" s="138" t="s">
        <v>421</v>
      </c>
      <c r="I618" s="55" t="s">
        <v>50</v>
      </c>
      <c r="J618" s="74" t="s">
        <v>126</v>
      </c>
      <c r="K618" s="81"/>
      <c r="L618" s="79" t="s">
        <v>50</v>
      </c>
      <c r="M618" s="74" t="s">
        <v>132</v>
      </c>
      <c r="N618" s="62"/>
      <c r="O618" s="62"/>
      <c r="P618" s="62"/>
      <c r="Q618" s="62"/>
      <c r="R618" s="62"/>
      <c r="S618" s="62"/>
      <c r="T618" s="62"/>
      <c r="U618" s="62"/>
      <c r="V618" s="62"/>
      <c r="W618" s="62"/>
      <c r="X618" s="69"/>
      <c r="Y618" s="59"/>
      <c r="Z618" s="52"/>
      <c r="AA618" s="52"/>
      <c r="AB618" s="53"/>
      <c r="AC618" s="59"/>
      <c r="AD618" s="52"/>
      <c r="AE618" s="52"/>
      <c r="AF618" s="53"/>
    </row>
    <row r="619" spans="1:32" ht="18.75" customHeight="1" x14ac:dyDescent="0.2">
      <c r="A619" s="46"/>
      <c r="B619" s="33"/>
      <c r="C619" s="159"/>
      <c r="D619" s="170"/>
      <c r="E619" s="37"/>
      <c r="F619" s="17"/>
      <c r="G619" s="49"/>
      <c r="H619" s="138" t="s">
        <v>422</v>
      </c>
      <c r="I619" s="55" t="s">
        <v>50</v>
      </c>
      <c r="J619" s="74" t="s">
        <v>126</v>
      </c>
      <c r="K619" s="81"/>
      <c r="L619" s="79" t="s">
        <v>50</v>
      </c>
      <c r="M619" s="74" t="s">
        <v>132</v>
      </c>
      <c r="N619" s="62"/>
      <c r="O619" s="62"/>
      <c r="P619" s="62"/>
      <c r="Q619" s="62"/>
      <c r="R619" s="62"/>
      <c r="S619" s="62"/>
      <c r="T619" s="62"/>
      <c r="U619" s="62"/>
      <c r="V619" s="62"/>
      <c r="W619" s="62"/>
      <c r="X619" s="69"/>
      <c r="Y619" s="59"/>
      <c r="Z619" s="52"/>
      <c r="AA619" s="52"/>
      <c r="AB619" s="53"/>
      <c r="AC619" s="59"/>
      <c r="AD619" s="52"/>
      <c r="AE619" s="52"/>
      <c r="AF619" s="53"/>
    </row>
    <row r="620" spans="1:32" ht="18.75" customHeight="1" x14ac:dyDescent="0.2">
      <c r="A620" s="46"/>
      <c r="B620" s="33"/>
      <c r="C620" s="159"/>
      <c r="D620" s="170"/>
      <c r="E620" s="37"/>
      <c r="F620" s="17"/>
      <c r="G620" s="49"/>
      <c r="H620" s="138" t="s">
        <v>265</v>
      </c>
      <c r="I620" s="61" t="s">
        <v>50</v>
      </c>
      <c r="J620" s="62" t="s">
        <v>126</v>
      </c>
      <c r="K620" s="62"/>
      <c r="L620" s="65" t="s">
        <v>50</v>
      </c>
      <c r="M620" s="62" t="s">
        <v>266</v>
      </c>
      <c r="N620" s="62"/>
      <c r="O620" s="63"/>
      <c r="P620" s="63"/>
      <c r="Q620" s="65" t="s">
        <v>50</v>
      </c>
      <c r="R620" s="62" t="s">
        <v>423</v>
      </c>
      <c r="S620" s="63"/>
      <c r="T620" s="63"/>
      <c r="U620" s="63"/>
      <c r="V620" s="63"/>
      <c r="W620" s="63"/>
      <c r="X620" s="70"/>
      <c r="Y620" s="59"/>
      <c r="Z620" s="52"/>
      <c r="AA620" s="52"/>
      <c r="AB620" s="53"/>
      <c r="AC620" s="59"/>
      <c r="AD620" s="52"/>
      <c r="AE620" s="52"/>
      <c r="AF620" s="53"/>
    </row>
    <row r="621" spans="1:32" ht="37.5" customHeight="1" x14ac:dyDescent="0.2">
      <c r="A621" s="46"/>
      <c r="B621" s="33"/>
      <c r="C621" s="159"/>
      <c r="D621" s="170"/>
      <c r="E621" s="37"/>
      <c r="F621" s="17"/>
      <c r="G621" s="49"/>
      <c r="H621" s="68" t="s">
        <v>269</v>
      </c>
      <c r="I621" s="55" t="s">
        <v>50</v>
      </c>
      <c r="J621" s="74" t="s">
        <v>126</v>
      </c>
      <c r="K621" s="81"/>
      <c r="L621" s="79" t="s">
        <v>50</v>
      </c>
      <c r="M621" s="74" t="s">
        <v>132</v>
      </c>
      <c r="N621" s="63"/>
      <c r="O621" s="63"/>
      <c r="P621" s="63"/>
      <c r="Q621" s="63"/>
      <c r="R621" s="63"/>
      <c r="S621" s="63"/>
      <c r="T621" s="63"/>
      <c r="U621" s="63"/>
      <c r="V621" s="63"/>
      <c r="W621" s="63"/>
      <c r="X621" s="70"/>
      <c r="Y621" s="59"/>
      <c r="Z621" s="52"/>
      <c r="AA621" s="52"/>
      <c r="AB621" s="53"/>
      <c r="AC621" s="59"/>
      <c r="AD621" s="52"/>
      <c r="AE621" s="52"/>
      <c r="AF621" s="53"/>
    </row>
    <row r="622" spans="1:32" ht="18.75" customHeight="1" x14ac:dyDescent="0.2">
      <c r="A622" s="46"/>
      <c r="B622" s="33"/>
      <c r="C622" s="159"/>
      <c r="D622" s="34" t="s">
        <v>50</v>
      </c>
      <c r="E622" s="37" t="s">
        <v>424</v>
      </c>
      <c r="F622" s="17"/>
      <c r="G622" s="49"/>
      <c r="H622" s="138" t="s">
        <v>425</v>
      </c>
      <c r="I622" s="61" t="s">
        <v>50</v>
      </c>
      <c r="J622" s="62" t="s">
        <v>165</v>
      </c>
      <c r="K622" s="63"/>
      <c r="L622" s="64"/>
      <c r="M622" s="65" t="s">
        <v>50</v>
      </c>
      <c r="N622" s="62" t="s">
        <v>166</v>
      </c>
      <c r="O622" s="63"/>
      <c r="P622" s="63"/>
      <c r="Q622" s="63"/>
      <c r="R622" s="63"/>
      <c r="S622" s="63"/>
      <c r="T622" s="63"/>
      <c r="U622" s="63"/>
      <c r="V622" s="63"/>
      <c r="W622" s="63"/>
      <c r="X622" s="70"/>
      <c r="Y622" s="59"/>
      <c r="Z622" s="52"/>
      <c r="AA622" s="52"/>
      <c r="AB622" s="53"/>
      <c r="AC622" s="59"/>
      <c r="AD622" s="52"/>
      <c r="AE622" s="52"/>
      <c r="AF622" s="53"/>
    </row>
    <row r="623" spans="1:32" ht="18.75" customHeight="1" x14ac:dyDescent="0.2">
      <c r="A623" s="34" t="s">
        <v>50</v>
      </c>
      <c r="B623" s="33">
        <v>51</v>
      </c>
      <c r="C623" s="159" t="s">
        <v>426</v>
      </c>
      <c r="D623" s="34" t="s">
        <v>50</v>
      </c>
      <c r="E623" s="37" t="s">
        <v>427</v>
      </c>
      <c r="F623" s="17"/>
      <c r="G623" s="49"/>
      <c r="H623" s="68" t="s">
        <v>253</v>
      </c>
      <c r="I623" s="61" t="s">
        <v>50</v>
      </c>
      <c r="J623" s="62" t="s">
        <v>126</v>
      </c>
      <c r="K623" s="62"/>
      <c r="L623" s="65" t="s">
        <v>50</v>
      </c>
      <c r="M623" s="62" t="s">
        <v>161</v>
      </c>
      <c r="N623" s="62"/>
      <c r="O623" s="65" t="s">
        <v>50</v>
      </c>
      <c r="P623" s="62" t="s">
        <v>162</v>
      </c>
      <c r="Q623" s="62"/>
      <c r="R623" s="62"/>
      <c r="S623" s="62"/>
      <c r="T623" s="62"/>
      <c r="U623" s="62"/>
      <c r="V623" s="62"/>
      <c r="W623" s="62"/>
      <c r="X623" s="69"/>
      <c r="Y623" s="59"/>
      <c r="Z623" s="52"/>
      <c r="AA623" s="52"/>
      <c r="AB623" s="53"/>
      <c r="AC623" s="59"/>
      <c r="AD623" s="52"/>
      <c r="AE623" s="52"/>
      <c r="AF623" s="53"/>
    </row>
    <row r="624" spans="1:32" ht="18.75" customHeight="1" x14ac:dyDescent="0.2">
      <c r="A624" s="46"/>
      <c r="B624" s="33"/>
      <c r="C624" s="159"/>
      <c r="D624" s="34" t="s">
        <v>50</v>
      </c>
      <c r="E624" s="37" t="s">
        <v>428</v>
      </c>
      <c r="F624" s="17"/>
      <c r="G624" s="49"/>
      <c r="H624" s="68" t="s">
        <v>386</v>
      </c>
      <c r="I624" s="55" t="s">
        <v>50</v>
      </c>
      <c r="J624" s="74" t="s">
        <v>126</v>
      </c>
      <c r="K624" s="81"/>
      <c r="L624" s="79" t="s">
        <v>50</v>
      </c>
      <c r="M624" s="74" t="s">
        <v>393</v>
      </c>
      <c r="N624" s="62"/>
      <c r="O624" s="79" t="s">
        <v>50</v>
      </c>
      <c r="P624" s="74" t="s">
        <v>429</v>
      </c>
      <c r="Q624" s="62"/>
      <c r="R624" s="79" t="s">
        <v>50</v>
      </c>
      <c r="S624" s="74" t="s">
        <v>430</v>
      </c>
      <c r="T624" s="62"/>
      <c r="U624" s="62"/>
      <c r="V624" s="62"/>
      <c r="W624" s="62"/>
      <c r="X624" s="69"/>
      <c r="Y624" s="59"/>
      <c r="Z624" s="52"/>
      <c r="AA624" s="52"/>
      <c r="AB624" s="53"/>
      <c r="AC624" s="59"/>
      <c r="AD624" s="52"/>
      <c r="AE624" s="52"/>
      <c r="AF624" s="53"/>
    </row>
    <row r="625" spans="1:32" ht="18.75" customHeight="1" x14ac:dyDescent="0.2">
      <c r="A625" s="46"/>
      <c r="B625" s="33"/>
      <c r="C625" s="159"/>
      <c r="D625" s="34" t="s">
        <v>50</v>
      </c>
      <c r="E625" s="37" t="s">
        <v>431</v>
      </c>
      <c r="F625" s="17"/>
      <c r="G625" s="49"/>
      <c r="H625" s="68" t="s">
        <v>211</v>
      </c>
      <c r="I625" s="55" t="s">
        <v>50</v>
      </c>
      <c r="J625" s="74" t="s">
        <v>126</v>
      </c>
      <c r="K625" s="81"/>
      <c r="L625" s="79" t="s">
        <v>50</v>
      </c>
      <c r="M625" s="74" t="s">
        <v>132</v>
      </c>
      <c r="N625" s="62"/>
      <c r="O625" s="62"/>
      <c r="P625" s="62"/>
      <c r="Q625" s="62"/>
      <c r="R625" s="62"/>
      <c r="S625" s="62"/>
      <c r="T625" s="62"/>
      <c r="U625" s="62"/>
      <c r="V625" s="62"/>
      <c r="W625" s="62"/>
      <c r="X625" s="69"/>
      <c r="Y625" s="59"/>
      <c r="Z625" s="52"/>
      <c r="AA625" s="52"/>
      <c r="AB625" s="53"/>
      <c r="AC625" s="59"/>
      <c r="AD625" s="52"/>
      <c r="AE625" s="52"/>
      <c r="AF625" s="53"/>
    </row>
    <row r="626" spans="1:32" ht="18.75" customHeight="1" x14ac:dyDescent="0.2">
      <c r="A626" s="46"/>
      <c r="B626" s="33"/>
      <c r="C626" s="159"/>
      <c r="D626" s="170"/>
      <c r="E626" s="37"/>
      <c r="F626" s="17"/>
      <c r="G626" s="49"/>
      <c r="H626" s="140" t="s">
        <v>432</v>
      </c>
      <c r="I626" s="55" t="s">
        <v>50</v>
      </c>
      <c r="J626" s="74" t="s">
        <v>126</v>
      </c>
      <c r="K626" s="81"/>
      <c r="L626" s="79" t="s">
        <v>50</v>
      </c>
      <c r="M626" s="74" t="s">
        <v>132</v>
      </c>
      <c r="N626" s="63"/>
      <c r="O626" s="63"/>
      <c r="P626" s="63"/>
      <c r="Q626" s="63"/>
      <c r="R626" s="63"/>
      <c r="S626" s="63"/>
      <c r="T626" s="63"/>
      <c r="U626" s="63"/>
      <c r="V626" s="63"/>
      <c r="W626" s="63"/>
      <c r="X626" s="70"/>
      <c r="Y626" s="59"/>
      <c r="Z626" s="52"/>
      <c r="AA626" s="52"/>
      <c r="AB626" s="53"/>
      <c r="AC626" s="59"/>
      <c r="AD626" s="52"/>
      <c r="AE626" s="52"/>
      <c r="AF626" s="53"/>
    </row>
    <row r="627" spans="1:32" ht="18.75" customHeight="1" x14ac:dyDescent="0.2">
      <c r="A627" s="46"/>
      <c r="B627" s="33"/>
      <c r="C627" s="159"/>
      <c r="D627" s="170"/>
      <c r="E627" s="37"/>
      <c r="F627" s="17"/>
      <c r="G627" s="49"/>
      <c r="H627" s="138" t="s">
        <v>433</v>
      </c>
      <c r="I627" s="55" t="s">
        <v>50</v>
      </c>
      <c r="J627" s="74" t="s">
        <v>126</v>
      </c>
      <c r="K627" s="81"/>
      <c r="L627" s="79" t="s">
        <v>50</v>
      </c>
      <c r="M627" s="74" t="s">
        <v>132</v>
      </c>
      <c r="N627" s="63"/>
      <c r="O627" s="63"/>
      <c r="P627" s="63"/>
      <c r="Q627" s="63"/>
      <c r="R627" s="63"/>
      <c r="S627" s="63"/>
      <c r="T627" s="63"/>
      <c r="U627" s="63"/>
      <c r="V627" s="63"/>
      <c r="W627" s="63"/>
      <c r="X627" s="70"/>
      <c r="Y627" s="59"/>
      <c r="Z627" s="52"/>
      <c r="AA627" s="52"/>
      <c r="AB627" s="53"/>
      <c r="AC627" s="59"/>
      <c r="AD627" s="52"/>
      <c r="AE627" s="52"/>
      <c r="AF627" s="53"/>
    </row>
    <row r="628" spans="1:32" ht="18.75" customHeight="1" x14ac:dyDescent="0.2">
      <c r="A628" s="46"/>
      <c r="B628" s="33"/>
      <c r="C628" s="159"/>
      <c r="D628" s="170"/>
      <c r="E628" s="37"/>
      <c r="F628" s="17"/>
      <c r="G628" s="49"/>
      <c r="H628" s="138" t="s">
        <v>434</v>
      </c>
      <c r="I628" s="55" t="s">
        <v>50</v>
      </c>
      <c r="J628" s="74" t="s">
        <v>126</v>
      </c>
      <c r="K628" s="81"/>
      <c r="L628" s="79" t="s">
        <v>50</v>
      </c>
      <c r="M628" s="74" t="s">
        <v>132</v>
      </c>
      <c r="N628" s="63"/>
      <c r="O628" s="63"/>
      <c r="P628" s="63"/>
      <c r="Q628" s="63"/>
      <c r="R628" s="63"/>
      <c r="S628" s="63"/>
      <c r="T628" s="63"/>
      <c r="U628" s="63"/>
      <c r="V628" s="63"/>
      <c r="W628" s="63"/>
      <c r="X628" s="70"/>
      <c r="Y628" s="59"/>
      <c r="Z628" s="52"/>
      <c r="AA628" s="52"/>
      <c r="AB628" s="53"/>
      <c r="AC628" s="59"/>
      <c r="AD628" s="52"/>
      <c r="AE628" s="52"/>
      <c r="AF628" s="53"/>
    </row>
    <row r="629" spans="1:32" ht="18.75" customHeight="1" x14ac:dyDescent="0.2">
      <c r="A629" s="46"/>
      <c r="B629" s="33"/>
      <c r="C629" s="159"/>
      <c r="D629" s="170"/>
      <c r="E629" s="37"/>
      <c r="F629" s="17"/>
      <c r="G629" s="49"/>
      <c r="H629" s="138" t="s">
        <v>435</v>
      </c>
      <c r="I629" s="61" t="s">
        <v>50</v>
      </c>
      <c r="J629" s="62" t="s">
        <v>126</v>
      </c>
      <c r="K629" s="62"/>
      <c r="L629" s="65" t="s">
        <v>50</v>
      </c>
      <c r="M629" s="62" t="s">
        <v>127</v>
      </c>
      <c r="N629" s="62"/>
      <c r="O629" s="65" t="s">
        <v>50</v>
      </c>
      <c r="P629" s="62" t="s">
        <v>128</v>
      </c>
      <c r="Q629" s="63"/>
      <c r="R629" s="63"/>
      <c r="S629" s="63"/>
      <c r="T629" s="63"/>
      <c r="U629" s="63"/>
      <c r="V629" s="63"/>
      <c r="W629" s="63"/>
      <c r="X629" s="70"/>
      <c r="Y629" s="59"/>
      <c r="Z629" s="52"/>
      <c r="AA629" s="52"/>
      <c r="AB629" s="53"/>
      <c r="AC629" s="59"/>
      <c r="AD629" s="52"/>
      <c r="AE629" s="52"/>
      <c r="AF629" s="53"/>
    </row>
    <row r="630" spans="1:32" ht="18.75" customHeight="1" x14ac:dyDescent="0.2">
      <c r="A630" s="46"/>
      <c r="B630" s="33"/>
      <c r="C630" s="159"/>
      <c r="D630" s="170"/>
      <c r="E630" s="37"/>
      <c r="F630" s="17"/>
      <c r="G630" s="49"/>
      <c r="H630" s="138" t="s">
        <v>436</v>
      </c>
      <c r="I630" s="55" t="s">
        <v>50</v>
      </c>
      <c r="J630" s="74" t="s">
        <v>126</v>
      </c>
      <c r="K630" s="81"/>
      <c r="L630" s="79" t="s">
        <v>50</v>
      </c>
      <c r="M630" s="74" t="s">
        <v>132</v>
      </c>
      <c r="N630" s="63"/>
      <c r="O630" s="63"/>
      <c r="P630" s="63"/>
      <c r="Q630" s="63"/>
      <c r="R630" s="63"/>
      <c r="S630" s="63"/>
      <c r="T630" s="63"/>
      <c r="U630" s="63"/>
      <c r="V630" s="63"/>
      <c r="W630" s="63"/>
      <c r="X630" s="70"/>
      <c r="Y630" s="59"/>
      <c r="Z630" s="52"/>
      <c r="AA630" s="52"/>
      <c r="AB630" s="53"/>
      <c r="AC630" s="59"/>
      <c r="AD630" s="52"/>
      <c r="AE630" s="52"/>
      <c r="AF630" s="53"/>
    </row>
    <row r="631" spans="1:32" ht="18.75" customHeight="1" x14ac:dyDescent="0.2">
      <c r="A631" s="46"/>
      <c r="B631" s="33"/>
      <c r="C631" s="159"/>
      <c r="D631" s="170"/>
      <c r="E631" s="37"/>
      <c r="F631" s="17"/>
      <c r="G631" s="49"/>
      <c r="H631" s="138" t="s">
        <v>271</v>
      </c>
      <c r="I631" s="55" t="s">
        <v>50</v>
      </c>
      <c r="J631" s="74" t="s">
        <v>126</v>
      </c>
      <c r="K631" s="81"/>
      <c r="L631" s="79" t="s">
        <v>50</v>
      </c>
      <c r="M631" s="74" t="s">
        <v>132</v>
      </c>
      <c r="N631" s="63"/>
      <c r="O631" s="63"/>
      <c r="P631" s="63"/>
      <c r="Q631" s="63"/>
      <c r="R631" s="63"/>
      <c r="S631" s="63"/>
      <c r="T631" s="63"/>
      <c r="U631" s="63"/>
      <c r="V631" s="63"/>
      <c r="W631" s="63"/>
      <c r="X631" s="70"/>
      <c r="Y631" s="59"/>
      <c r="Z631" s="52"/>
      <c r="AA631" s="52"/>
      <c r="AB631" s="53"/>
      <c r="AC631" s="59"/>
      <c r="AD631" s="52"/>
      <c r="AE631" s="52"/>
      <c r="AF631" s="53"/>
    </row>
    <row r="632" spans="1:32" ht="18.75" customHeight="1" x14ac:dyDescent="0.2">
      <c r="A632" s="46"/>
      <c r="B632" s="33"/>
      <c r="C632" s="159"/>
      <c r="D632" s="170"/>
      <c r="E632" s="37"/>
      <c r="F632" s="17"/>
      <c r="G632" s="49"/>
      <c r="H632" s="138" t="s">
        <v>437</v>
      </c>
      <c r="I632" s="55" t="s">
        <v>50</v>
      </c>
      <c r="J632" s="74" t="s">
        <v>126</v>
      </c>
      <c r="K632" s="81"/>
      <c r="L632" s="79" t="s">
        <v>50</v>
      </c>
      <c r="M632" s="74" t="s">
        <v>132</v>
      </c>
      <c r="N632" s="63"/>
      <c r="O632" s="63"/>
      <c r="P632" s="63"/>
      <c r="Q632" s="63"/>
      <c r="R632" s="63"/>
      <c r="S632" s="63"/>
      <c r="T632" s="63"/>
      <c r="U632" s="63"/>
      <c r="V632" s="63"/>
      <c r="W632" s="63"/>
      <c r="X632" s="70"/>
      <c r="Y632" s="59"/>
      <c r="Z632" s="52"/>
      <c r="AA632" s="52"/>
      <c r="AB632" s="53"/>
      <c r="AC632" s="59"/>
      <c r="AD632" s="52"/>
      <c r="AE632" s="52"/>
      <c r="AF632" s="53"/>
    </row>
    <row r="633" spans="1:32" ht="18.75" customHeight="1" x14ac:dyDescent="0.2">
      <c r="A633" s="46"/>
      <c r="B633" s="33"/>
      <c r="C633" s="159"/>
      <c r="D633" s="170"/>
      <c r="E633" s="37"/>
      <c r="F633" s="17"/>
      <c r="G633" s="49"/>
      <c r="H633" s="138" t="s">
        <v>438</v>
      </c>
      <c r="I633" s="61" t="s">
        <v>50</v>
      </c>
      <c r="J633" s="62" t="s">
        <v>126</v>
      </c>
      <c r="K633" s="62"/>
      <c r="L633" s="65" t="s">
        <v>50</v>
      </c>
      <c r="M633" s="62" t="s">
        <v>127</v>
      </c>
      <c r="N633" s="62"/>
      <c r="O633" s="65" t="s">
        <v>50</v>
      </c>
      <c r="P633" s="62" t="s">
        <v>128</v>
      </c>
      <c r="Q633" s="63"/>
      <c r="R633" s="63"/>
      <c r="S633" s="63"/>
      <c r="T633" s="63"/>
      <c r="U633" s="63"/>
      <c r="V633" s="63"/>
      <c r="W633" s="63"/>
      <c r="X633" s="70"/>
      <c r="Y633" s="59"/>
      <c r="Z633" s="52"/>
      <c r="AA633" s="52"/>
      <c r="AB633" s="53"/>
      <c r="AC633" s="59"/>
      <c r="AD633" s="52"/>
      <c r="AE633" s="52"/>
      <c r="AF633" s="53"/>
    </row>
    <row r="634" spans="1:32" ht="18.75" customHeight="1" x14ac:dyDescent="0.2">
      <c r="A634" s="46"/>
      <c r="B634" s="33"/>
      <c r="C634" s="159"/>
      <c r="D634" s="170"/>
      <c r="E634" s="37"/>
      <c r="F634" s="17"/>
      <c r="G634" s="49"/>
      <c r="H634" s="138" t="s">
        <v>439</v>
      </c>
      <c r="I634" s="61" t="s">
        <v>50</v>
      </c>
      <c r="J634" s="62" t="s">
        <v>165</v>
      </c>
      <c r="K634" s="63"/>
      <c r="L634" s="64"/>
      <c r="M634" s="65" t="s">
        <v>50</v>
      </c>
      <c r="N634" s="62" t="s">
        <v>166</v>
      </c>
      <c r="O634" s="63"/>
      <c r="P634" s="63"/>
      <c r="Q634" s="63"/>
      <c r="R634" s="63"/>
      <c r="S634" s="63"/>
      <c r="T634" s="63"/>
      <c r="U634" s="63"/>
      <c r="V634" s="63"/>
      <c r="W634" s="63"/>
      <c r="X634" s="70"/>
      <c r="Y634" s="59"/>
      <c r="Z634" s="52"/>
      <c r="AA634" s="52"/>
      <c r="AB634" s="53"/>
      <c r="AC634" s="59"/>
      <c r="AD634" s="52"/>
      <c r="AE634" s="52"/>
      <c r="AF634" s="53"/>
    </row>
    <row r="635" spans="1:32" ht="18.75" customHeight="1" x14ac:dyDescent="0.2">
      <c r="A635" s="46"/>
      <c r="B635" s="33"/>
      <c r="C635" s="159"/>
      <c r="D635" s="170"/>
      <c r="E635" s="37"/>
      <c r="F635" s="17"/>
      <c r="G635" s="49"/>
      <c r="H635" s="138" t="s">
        <v>147</v>
      </c>
      <c r="I635" s="61" t="s">
        <v>50</v>
      </c>
      <c r="J635" s="62" t="s">
        <v>126</v>
      </c>
      <c r="K635" s="62"/>
      <c r="L635" s="65" t="s">
        <v>50</v>
      </c>
      <c r="M635" s="62" t="s">
        <v>127</v>
      </c>
      <c r="N635" s="62"/>
      <c r="O635" s="65" t="s">
        <v>50</v>
      </c>
      <c r="P635" s="62" t="s">
        <v>128</v>
      </c>
      <c r="Q635" s="63"/>
      <c r="R635" s="63"/>
      <c r="S635" s="63"/>
      <c r="T635" s="63"/>
      <c r="U635" s="63"/>
      <c r="V635" s="63"/>
      <c r="W635" s="63"/>
      <c r="X635" s="70"/>
      <c r="Y635" s="59"/>
      <c r="Z635" s="52"/>
      <c r="AA635" s="52"/>
      <c r="AB635" s="53"/>
      <c r="AC635" s="59"/>
      <c r="AD635" s="52"/>
      <c r="AE635" s="52"/>
      <c r="AF635" s="53"/>
    </row>
    <row r="636" spans="1:32" ht="18.75" customHeight="1" x14ac:dyDescent="0.2">
      <c r="A636" s="46"/>
      <c r="B636" s="33"/>
      <c r="C636" s="159"/>
      <c r="D636" s="170"/>
      <c r="E636" s="37"/>
      <c r="F636" s="17"/>
      <c r="G636" s="49"/>
      <c r="H636" s="138" t="s">
        <v>440</v>
      </c>
      <c r="I636" s="61" t="s">
        <v>50</v>
      </c>
      <c r="J636" s="62" t="s">
        <v>126</v>
      </c>
      <c r="K636" s="62"/>
      <c r="L636" s="65" t="s">
        <v>50</v>
      </c>
      <c r="M636" s="62" t="s">
        <v>127</v>
      </c>
      <c r="N636" s="62"/>
      <c r="O636" s="65" t="s">
        <v>50</v>
      </c>
      <c r="P636" s="62" t="s">
        <v>128</v>
      </c>
      <c r="Q636" s="63"/>
      <c r="R636" s="63"/>
      <c r="S636" s="63"/>
      <c r="T636" s="63"/>
      <c r="U636" s="63"/>
      <c r="V636" s="63"/>
      <c r="W636" s="63"/>
      <c r="X636" s="70"/>
      <c r="Y636" s="59"/>
      <c r="Z636" s="52"/>
      <c r="AA636" s="52"/>
      <c r="AB636" s="53"/>
      <c r="AC636" s="59"/>
      <c r="AD636" s="52"/>
      <c r="AE636" s="52"/>
      <c r="AF636" s="53"/>
    </row>
    <row r="637" spans="1:32" ht="18.75" customHeight="1" x14ac:dyDescent="0.2">
      <c r="A637" s="46"/>
      <c r="B637" s="33"/>
      <c r="C637" s="159"/>
      <c r="D637" s="170"/>
      <c r="E637" s="37"/>
      <c r="F637" s="17"/>
      <c r="G637" s="49"/>
      <c r="H637" s="138" t="s">
        <v>441</v>
      </c>
      <c r="I637" s="55" t="s">
        <v>50</v>
      </c>
      <c r="J637" s="74" t="s">
        <v>126</v>
      </c>
      <c r="K637" s="81"/>
      <c r="L637" s="79" t="s">
        <v>50</v>
      </c>
      <c r="M637" s="74" t="s">
        <v>132</v>
      </c>
      <c r="N637" s="63"/>
      <c r="O637" s="63"/>
      <c r="P637" s="63"/>
      <c r="Q637" s="63"/>
      <c r="R637" s="63"/>
      <c r="S637" s="63"/>
      <c r="T637" s="63"/>
      <c r="U637" s="63"/>
      <c r="V637" s="63"/>
      <c r="W637" s="63"/>
      <c r="X637" s="70"/>
      <c r="Y637" s="59"/>
      <c r="Z637" s="52"/>
      <c r="AA637" s="52"/>
      <c r="AB637" s="53"/>
      <c r="AC637" s="59"/>
      <c r="AD637" s="52"/>
      <c r="AE637" s="52"/>
      <c r="AF637" s="53"/>
    </row>
    <row r="638" spans="1:32" ht="18.75" customHeight="1" x14ac:dyDescent="0.2">
      <c r="A638" s="46"/>
      <c r="B638" s="33"/>
      <c r="C638" s="159"/>
      <c r="D638" s="170"/>
      <c r="E638" s="37"/>
      <c r="F638" s="17"/>
      <c r="G638" s="49"/>
      <c r="H638" s="135" t="s">
        <v>442</v>
      </c>
      <c r="I638" s="55" t="s">
        <v>50</v>
      </c>
      <c r="J638" s="74" t="s">
        <v>126</v>
      </c>
      <c r="K638" s="81"/>
      <c r="L638" s="79" t="s">
        <v>50</v>
      </c>
      <c r="M638" s="74" t="s">
        <v>132</v>
      </c>
      <c r="N638" s="63"/>
      <c r="O638" s="63"/>
      <c r="P638" s="63"/>
      <c r="Q638" s="63"/>
      <c r="R638" s="63"/>
      <c r="S638" s="63"/>
      <c r="T638" s="63"/>
      <c r="U638" s="63"/>
      <c r="V638" s="63"/>
      <c r="W638" s="63"/>
      <c r="X638" s="70"/>
      <c r="Y638" s="59"/>
      <c r="Z638" s="52"/>
      <c r="AA638" s="52"/>
      <c r="AB638" s="53"/>
      <c r="AC638" s="59"/>
      <c r="AD638" s="52"/>
      <c r="AE638" s="52"/>
      <c r="AF638" s="53"/>
    </row>
    <row r="639" spans="1:32" ht="18.75" customHeight="1" x14ac:dyDescent="0.2">
      <c r="A639" s="46"/>
      <c r="B639" s="33"/>
      <c r="C639" s="159"/>
      <c r="D639" s="170"/>
      <c r="E639" s="37"/>
      <c r="F639" s="17"/>
      <c r="G639" s="49"/>
      <c r="H639" s="138" t="s">
        <v>443</v>
      </c>
      <c r="I639" s="55" t="s">
        <v>50</v>
      </c>
      <c r="J639" s="74" t="s">
        <v>126</v>
      </c>
      <c r="K639" s="81"/>
      <c r="L639" s="79" t="s">
        <v>50</v>
      </c>
      <c r="M639" s="74" t="s">
        <v>132</v>
      </c>
      <c r="N639" s="63"/>
      <c r="O639" s="63"/>
      <c r="P639" s="63"/>
      <c r="Q639" s="63"/>
      <c r="R639" s="63"/>
      <c r="S639" s="63"/>
      <c r="T639" s="63"/>
      <c r="U639" s="63"/>
      <c r="V639" s="63"/>
      <c r="W639" s="63"/>
      <c r="X639" s="70"/>
      <c r="Y639" s="59"/>
      <c r="Z639" s="52"/>
      <c r="AA639" s="52"/>
      <c r="AB639" s="53"/>
      <c r="AC639" s="59"/>
      <c r="AD639" s="52"/>
      <c r="AE639" s="52"/>
      <c r="AF639" s="53"/>
    </row>
    <row r="640" spans="1:32" ht="18.75" customHeight="1" x14ac:dyDescent="0.2">
      <c r="A640" s="46"/>
      <c r="B640" s="33"/>
      <c r="C640" s="159"/>
      <c r="D640" s="170"/>
      <c r="E640" s="37"/>
      <c r="F640" s="17"/>
      <c r="G640" s="49"/>
      <c r="H640" s="138" t="s">
        <v>216</v>
      </c>
      <c r="I640" s="55" t="s">
        <v>50</v>
      </c>
      <c r="J640" s="74" t="s">
        <v>126</v>
      </c>
      <c r="K640" s="81"/>
      <c r="L640" s="79" t="s">
        <v>50</v>
      </c>
      <c r="M640" s="74" t="s">
        <v>132</v>
      </c>
      <c r="N640" s="63"/>
      <c r="O640" s="63"/>
      <c r="P640" s="63"/>
      <c r="Q640" s="63"/>
      <c r="R640" s="63"/>
      <c r="S640" s="63"/>
      <c r="T640" s="63"/>
      <c r="U640" s="63"/>
      <c r="V640" s="63"/>
      <c r="W640" s="63"/>
      <c r="X640" s="70"/>
      <c r="Y640" s="59"/>
      <c r="Z640" s="52"/>
      <c r="AA640" s="52"/>
      <c r="AB640" s="53"/>
      <c r="AC640" s="59"/>
      <c r="AD640" s="52"/>
      <c r="AE640" s="52"/>
      <c r="AF640" s="53"/>
    </row>
    <row r="641" spans="1:32" ht="18.75" customHeight="1" x14ac:dyDescent="0.2">
      <c r="A641" s="46"/>
      <c r="B641" s="33"/>
      <c r="C641" s="159"/>
      <c r="D641" s="170"/>
      <c r="E641" s="37"/>
      <c r="F641" s="17"/>
      <c r="G641" s="49"/>
      <c r="H641" s="138" t="s">
        <v>444</v>
      </c>
      <c r="I641" s="55" t="s">
        <v>50</v>
      </c>
      <c r="J641" s="74" t="s">
        <v>126</v>
      </c>
      <c r="K641" s="81"/>
      <c r="L641" s="79" t="s">
        <v>50</v>
      </c>
      <c r="M641" s="74" t="s">
        <v>132</v>
      </c>
      <c r="N641" s="63"/>
      <c r="O641" s="63"/>
      <c r="P641" s="63"/>
      <c r="Q641" s="63"/>
      <c r="R641" s="63"/>
      <c r="S641" s="63"/>
      <c r="T641" s="63"/>
      <c r="U641" s="63"/>
      <c r="V641" s="63"/>
      <c r="W641" s="63"/>
      <c r="X641" s="70"/>
      <c r="Y641" s="59"/>
      <c r="Z641" s="52"/>
      <c r="AA641" s="52"/>
      <c r="AB641" s="53"/>
      <c r="AC641" s="59"/>
      <c r="AD641" s="52"/>
      <c r="AE641" s="52"/>
      <c r="AF641" s="53"/>
    </row>
    <row r="642" spans="1:32" ht="18.75" customHeight="1" x14ac:dyDescent="0.2">
      <c r="A642" s="46"/>
      <c r="B642" s="33"/>
      <c r="C642" s="159"/>
      <c r="D642" s="170"/>
      <c r="E642" s="37"/>
      <c r="F642" s="17"/>
      <c r="G642" s="37"/>
      <c r="H642" s="138" t="s">
        <v>399</v>
      </c>
      <c r="I642" s="61" t="s">
        <v>50</v>
      </c>
      <c r="J642" s="62" t="s">
        <v>126</v>
      </c>
      <c r="K642" s="62"/>
      <c r="L642" s="65" t="s">
        <v>50</v>
      </c>
      <c r="M642" s="74" t="s">
        <v>132</v>
      </c>
      <c r="N642" s="62"/>
      <c r="O642" s="62"/>
      <c r="P642" s="62"/>
      <c r="Q642" s="63"/>
      <c r="R642" s="63"/>
      <c r="S642" s="63"/>
      <c r="T642" s="63"/>
      <c r="U642" s="63"/>
      <c r="V642" s="63"/>
      <c r="W642" s="63"/>
      <c r="X642" s="70"/>
      <c r="Y642" s="59"/>
      <c r="Z642" s="52"/>
      <c r="AA642" s="52"/>
      <c r="AB642" s="53"/>
      <c r="AC642" s="59"/>
      <c r="AD642" s="52"/>
      <c r="AE642" s="52"/>
      <c r="AF642" s="53"/>
    </row>
    <row r="643" spans="1:32" ht="18.75" customHeight="1" x14ac:dyDescent="0.2">
      <c r="A643" s="46"/>
      <c r="B643" s="33"/>
      <c r="C643" s="159"/>
      <c r="D643" s="170"/>
      <c r="E643" s="37"/>
      <c r="F643" s="17"/>
      <c r="G643" s="37"/>
      <c r="H643" s="138" t="s">
        <v>400</v>
      </c>
      <c r="I643" s="61" t="s">
        <v>50</v>
      </c>
      <c r="J643" s="62" t="s">
        <v>126</v>
      </c>
      <c r="K643" s="62"/>
      <c r="L643" s="65" t="s">
        <v>50</v>
      </c>
      <c r="M643" s="74" t="s">
        <v>132</v>
      </c>
      <c r="N643" s="62"/>
      <c r="O643" s="62"/>
      <c r="P643" s="62"/>
      <c r="Q643" s="63"/>
      <c r="R643" s="63"/>
      <c r="S643" s="63"/>
      <c r="T643" s="63"/>
      <c r="U643" s="63"/>
      <c r="V643" s="63"/>
      <c r="W643" s="63"/>
      <c r="X643" s="70"/>
      <c r="Y643" s="59"/>
      <c r="Z643" s="52"/>
      <c r="AA643" s="52"/>
      <c r="AB643" s="53"/>
      <c r="AC643" s="59"/>
      <c r="AD643" s="52"/>
      <c r="AE643" s="52"/>
      <c r="AF643" s="53"/>
    </row>
    <row r="644" spans="1:32" ht="18.75" customHeight="1" x14ac:dyDescent="0.2">
      <c r="A644" s="46"/>
      <c r="B644" s="33"/>
      <c r="C644" s="159"/>
      <c r="D644" s="170"/>
      <c r="E644" s="37"/>
      <c r="F644" s="17"/>
      <c r="G644" s="49"/>
      <c r="H644" s="144" t="s">
        <v>272</v>
      </c>
      <c r="I644" s="61" t="s">
        <v>50</v>
      </c>
      <c r="J644" s="62" t="s">
        <v>126</v>
      </c>
      <c r="K644" s="62"/>
      <c r="L644" s="65" t="s">
        <v>50</v>
      </c>
      <c r="M644" s="62" t="s">
        <v>127</v>
      </c>
      <c r="N644" s="62"/>
      <c r="O644" s="65" t="s">
        <v>50</v>
      </c>
      <c r="P644" s="62" t="s">
        <v>128</v>
      </c>
      <c r="Q644" s="66"/>
      <c r="R644" s="66"/>
      <c r="S644" s="66"/>
      <c r="T644" s="66"/>
      <c r="U644" s="145"/>
      <c r="V644" s="145"/>
      <c r="W644" s="145"/>
      <c r="X644" s="146"/>
      <c r="Y644" s="59"/>
      <c r="Z644" s="52"/>
      <c r="AA644" s="52"/>
      <c r="AB644" s="53"/>
      <c r="AC644" s="59"/>
      <c r="AD644" s="52"/>
      <c r="AE644" s="52"/>
      <c r="AF644" s="53"/>
    </row>
    <row r="645" spans="1:32" ht="18.75" customHeight="1" x14ac:dyDescent="0.2">
      <c r="A645" s="46"/>
      <c r="B645" s="33"/>
      <c r="C645" s="159"/>
      <c r="D645" s="170"/>
      <c r="E645" s="37"/>
      <c r="F645" s="17"/>
      <c r="G645" s="49"/>
      <c r="H645" s="138" t="s">
        <v>217</v>
      </c>
      <c r="I645" s="61" t="s">
        <v>50</v>
      </c>
      <c r="J645" s="62" t="s">
        <v>126</v>
      </c>
      <c r="K645" s="62"/>
      <c r="L645" s="65" t="s">
        <v>50</v>
      </c>
      <c r="M645" s="62" t="s">
        <v>218</v>
      </c>
      <c r="N645" s="62"/>
      <c r="O645" s="65" t="s">
        <v>50</v>
      </c>
      <c r="P645" s="62" t="s">
        <v>219</v>
      </c>
      <c r="Q645" s="112"/>
      <c r="R645" s="65" t="s">
        <v>50</v>
      </c>
      <c r="S645" s="62" t="s">
        <v>220</v>
      </c>
      <c r="T645" s="62"/>
      <c r="U645" s="62"/>
      <c r="V645" s="62"/>
      <c r="W645" s="62"/>
      <c r="X645" s="69"/>
      <c r="Y645" s="59"/>
      <c r="Z645" s="52"/>
      <c r="AA645" s="52"/>
      <c r="AB645" s="53"/>
      <c r="AC645" s="59"/>
      <c r="AD645" s="52"/>
      <c r="AE645" s="52"/>
      <c r="AF645" s="53"/>
    </row>
    <row r="646" spans="1:32" ht="18.75" customHeight="1" x14ac:dyDescent="0.2">
      <c r="A646" s="85"/>
      <c r="B646" s="86"/>
      <c r="C646" s="87"/>
      <c r="D646" s="88"/>
      <c r="E646" s="89"/>
      <c r="F646" s="12"/>
      <c r="G646" s="90"/>
      <c r="H646" s="91" t="s">
        <v>148</v>
      </c>
      <c r="I646" s="92" t="s">
        <v>50</v>
      </c>
      <c r="J646" s="93" t="s">
        <v>126</v>
      </c>
      <c r="K646" s="93"/>
      <c r="L646" s="94" t="s">
        <v>50</v>
      </c>
      <c r="M646" s="93" t="s">
        <v>149</v>
      </c>
      <c r="N646" s="95"/>
      <c r="O646" s="94" t="s">
        <v>50</v>
      </c>
      <c r="P646" s="96" t="s">
        <v>150</v>
      </c>
      <c r="Q646" s="97"/>
      <c r="R646" s="94" t="s">
        <v>50</v>
      </c>
      <c r="S646" s="93" t="s">
        <v>151</v>
      </c>
      <c r="T646" s="97"/>
      <c r="U646" s="94" t="s">
        <v>50</v>
      </c>
      <c r="V646" s="93" t="s">
        <v>152</v>
      </c>
      <c r="W646" s="98"/>
      <c r="X646" s="99"/>
      <c r="Y646" s="100"/>
      <c r="Z646" s="100"/>
      <c r="AA646" s="100"/>
      <c r="AB646" s="101"/>
      <c r="AC646" s="102"/>
      <c r="AD646" s="100"/>
      <c r="AE646" s="100"/>
      <c r="AF646" s="101"/>
    </row>
    <row r="647" spans="1:32" ht="18.75" customHeight="1" x14ac:dyDescent="0.2">
      <c r="A647" s="38"/>
      <c r="B647" s="4"/>
      <c r="C647" s="168"/>
      <c r="D647" s="169"/>
      <c r="E647" s="31"/>
      <c r="F647" s="10"/>
      <c r="G647" s="31"/>
      <c r="H647" s="126" t="s">
        <v>279</v>
      </c>
      <c r="I647" s="104" t="s">
        <v>50</v>
      </c>
      <c r="J647" s="105" t="s">
        <v>247</v>
      </c>
      <c r="K647" s="106"/>
      <c r="L647" s="11"/>
      <c r="M647" s="107" t="s">
        <v>50</v>
      </c>
      <c r="N647" s="105" t="s">
        <v>248</v>
      </c>
      <c r="O647" s="108"/>
      <c r="P647" s="106"/>
      <c r="Q647" s="106"/>
      <c r="R647" s="106"/>
      <c r="S647" s="106"/>
      <c r="T647" s="106"/>
      <c r="U647" s="106"/>
      <c r="V647" s="106"/>
      <c r="W647" s="106"/>
      <c r="X647" s="158"/>
      <c r="Y647" s="110" t="s">
        <v>50</v>
      </c>
      <c r="Z647" s="29" t="s">
        <v>117</v>
      </c>
      <c r="AA647" s="29"/>
      <c r="AB647" s="45"/>
      <c r="AC647" s="411"/>
      <c r="AD647" s="411"/>
      <c r="AE647" s="411"/>
      <c r="AF647" s="411"/>
    </row>
    <row r="648" spans="1:32" ht="18.75" customHeight="1" x14ac:dyDescent="0.2">
      <c r="A648" s="46"/>
      <c r="B648" s="33"/>
      <c r="C648" s="159"/>
      <c r="D648" s="170"/>
      <c r="E648" s="37"/>
      <c r="F648" s="17"/>
      <c r="G648" s="37"/>
      <c r="H648" s="410" t="s">
        <v>192</v>
      </c>
      <c r="I648" s="77" t="s">
        <v>50</v>
      </c>
      <c r="J648" s="73" t="s">
        <v>126</v>
      </c>
      <c r="K648" s="73"/>
      <c r="L648" s="72"/>
      <c r="M648" s="78" t="s">
        <v>50</v>
      </c>
      <c r="N648" s="73" t="s">
        <v>222</v>
      </c>
      <c r="O648" s="73"/>
      <c r="P648" s="72"/>
      <c r="Q648" s="78" t="s">
        <v>50</v>
      </c>
      <c r="R648" s="72" t="s">
        <v>223</v>
      </c>
      <c r="S648" s="72"/>
      <c r="T648" s="72"/>
      <c r="U648" s="78" t="s">
        <v>50</v>
      </c>
      <c r="V648" s="72" t="s">
        <v>224</v>
      </c>
      <c r="W648" s="72"/>
      <c r="X648" s="114"/>
      <c r="Y648" s="34" t="s">
        <v>50</v>
      </c>
      <c r="Z648" s="35" t="s">
        <v>119</v>
      </c>
      <c r="AA648" s="52"/>
      <c r="AB648" s="53"/>
      <c r="AC648" s="413"/>
      <c r="AD648" s="413"/>
      <c r="AE648" s="413"/>
      <c r="AF648" s="413"/>
    </row>
    <row r="649" spans="1:32" ht="18.75" customHeight="1" x14ac:dyDescent="0.2">
      <c r="A649" s="46"/>
      <c r="B649" s="33"/>
      <c r="C649" s="159"/>
      <c r="D649" s="170"/>
      <c r="E649" s="37"/>
      <c r="F649" s="17"/>
      <c r="G649" s="37"/>
      <c r="H649" s="389"/>
      <c r="I649" s="34" t="s">
        <v>50</v>
      </c>
      <c r="J649" s="35" t="s">
        <v>225</v>
      </c>
      <c r="K649" s="35"/>
      <c r="M649" s="28" t="s">
        <v>50</v>
      </c>
      <c r="N649" s="35" t="s">
        <v>226</v>
      </c>
      <c r="O649" s="35"/>
      <c r="Q649" s="28" t="s">
        <v>50</v>
      </c>
      <c r="R649" s="25" t="s">
        <v>445</v>
      </c>
      <c r="X649" s="80"/>
      <c r="Y649" s="59"/>
      <c r="Z649" s="52"/>
      <c r="AA649" s="52"/>
      <c r="AB649" s="53"/>
      <c r="AC649" s="413"/>
      <c r="AD649" s="413"/>
      <c r="AE649" s="413"/>
      <c r="AF649" s="413"/>
    </row>
    <row r="650" spans="1:32" ht="18.75" customHeight="1" x14ac:dyDescent="0.2">
      <c r="A650" s="46"/>
      <c r="B650" s="33"/>
      <c r="C650" s="159"/>
      <c r="D650" s="170"/>
      <c r="E650" s="37"/>
      <c r="F650" s="17"/>
      <c r="G650" s="37"/>
      <c r="H650" s="407"/>
      <c r="I650" s="55" t="s">
        <v>50</v>
      </c>
      <c r="J650" s="74" t="s">
        <v>446</v>
      </c>
      <c r="K650" s="74"/>
      <c r="L650" s="56"/>
      <c r="M650" s="79"/>
      <c r="N650" s="74"/>
      <c r="O650" s="74"/>
      <c r="P650" s="56"/>
      <c r="Q650" s="79"/>
      <c r="R650" s="56"/>
      <c r="S650" s="56"/>
      <c r="T650" s="56"/>
      <c r="U650" s="56"/>
      <c r="V650" s="56"/>
      <c r="W650" s="56"/>
      <c r="X650" s="134"/>
      <c r="Y650" s="59"/>
      <c r="Z650" s="52"/>
      <c r="AA650" s="52"/>
      <c r="AB650" s="53"/>
      <c r="AC650" s="413"/>
      <c r="AD650" s="413"/>
      <c r="AE650" s="413"/>
      <c r="AF650" s="413"/>
    </row>
    <row r="651" spans="1:32" ht="18.75" customHeight="1" x14ac:dyDescent="0.2">
      <c r="A651" s="46"/>
      <c r="B651" s="33"/>
      <c r="C651" s="159"/>
      <c r="D651" s="170"/>
      <c r="E651" s="37"/>
      <c r="F651" s="17"/>
      <c r="G651" s="37"/>
      <c r="H651" s="138" t="s">
        <v>249</v>
      </c>
      <c r="I651" s="61" t="s">
        <v>50</v>
      </c>
      <c r="J651" s="62" t="s">
        <v>165</v>
      </c>
      <c r="K651" s="63"/>
      <c r="L651" s="64"/>
      <c r="M651" s="65" t="s">
        <v>50</v>
      </c>
      <c r="N651" s="62" t="s">
        <v>166</v>
      </c>
      <c r="O651" s="63"/>
      <c r="P651" s="63"/>
      <c r="Q651" s="63"/>
      <c r="R651" s="63"/>
      <c r="S651" s="63"/>
      <c r="T651" s="63"/>
      <c r="U651" s="63"/>
      <c r="V651" s="63"/>
      <c r="W651" s="63"/>
      <c r="X651" s="70"/>
      <c r="Y651" s="59"/>
      <c r="Z651" s="52"/>
      <c r="AA651" s="52"/>
      <c r="AB651" s="53"/>
      <c r="AC651" s="413"/>
      <c r="AD651" s="413"/>
      <c r="AE651" s="413"/>
      <c r="AF651" s="413"/>
    </row>
    <row r="652" spans="1:32" ht="18.75" customHeight="1" x14ac:dyDescent="0.2">
      <c r="A652" s="46"/>
      <c r="B652" s="33"/>
      <c r="C652" s="159"/>
      <c r="D652" s="170"/>
      <c r="E652" s="37"/>
      <c r="F652" s="17"/>
      <c r="G652" s="37"/>
      <c r="H652" s="138" t="s">
        <v>416</v>
      </c>
      <c r="I652" s="61" t="s">
        <v>50</v>
      </c>
      <c r="J652" s="62" t="s">
        <v>122</v>
      </c>
      <c r="K652" s="63"/>
      <c r="L652" s="64"/>
      <c r="M652" s="65" t="s">
        <v>50</v>
      </c>
      <c r="N652" s="62" t="s">
        <v>380</v>
      </c>
      <c r="O652" s="63"/>
      <c r="P652" s="63"/>
      <c r="Q652" s="63"/>
      <c r="R652" s="63"/>
      <c r="S652" s="63"/>
      <c r="T652" s="63"/>
      <c r="U652" s="63"/>
      <c r="V652" s="63"/>
      <c r="W652" s="63"/>
      <c r="X652" s="70"/>
      <c r="Y652" s="59"/>
      <c r="Z652" s="52"/>
      <c r="AA652" s="52"/>
      <c r="AB652" s="53"/>
      <c r="AC652" s="413"/>
      <c r="AD652" s="413"/>
      <c r="AE652" s="413"/>
      <c r="AF652" s="413"/>
    </row>
    <row r="653" spans="1:32" ht="18.75" customHeight="1" x14ac:dyDescent="0.2">
      <c r="A653" s="46"/>
      <c r="B653" s="33"/>
      <c r="C653" s="159"/>
      <c r="D653" s="170"/>
      <c r="E653" s="37"/>
      <c r="F653" s="17"/>
      <c r="G653" s="37"/>
      <c r="H653" s="138" t="s">
        <v>417</v>
      </c>
      <c r="I653" s="61" t="s">
        <v>50</v>
      </c>
      <c r="J653" s="62" t="s">
        <v>122</v>
      </c>
      <c r="K653" s="63"/>
      <c r="L653" s="64"/>
      <c r="M653" s="65" t="s">
        <v>50</v>
      </c>
      <c r="N653" s="62" t="s">
        <v>380</v>
      </c>
      <c r="O653" s="63"/>
      <c r="P653" s="63"/>
      <c r="Q653" s="63"/>
      <c r="R653" s="63"/>
      <c r="S653" s="63"/>
      <c r="T653" s="63"/>
      <c r="U653" s="63"/>
      <c r="V653" s="63"/>
      <c r="W653" s="63"/>
      <c r="X653" s="70"/>
      <c r="Y653" s="59"/>
      <c r="Z653" s="52"/>
      <c r="AA653" s="52"/>
      <c r="AB653" s="53"/>
      <c r="AC653" s="413"/>
      <c r="AD653" s="413"/>
      <c r="AE653" s="413"/>
      <c r="AF653" s="413"/>
    </row>
    <row r="654" spans="1:32" ht="19.5" customHeight="1" x14ac:dyDescent="0.2">
      <c r="A654" s="46"/>
      <c r="B654" s="33"/>
      <c r="C654" s="47"/>
      <c r="D654" s="48"/>
      <c r="E654" s="37"/>
      <c r="F654" s="17"/>
      <c r="G654" s="49"/>
      <c r="H654" s="60" t="s">
        <v>121</v>
      </c>
      <c r="I654" s="61" t="s">
        <v>50</v>
      </c>
      <c r="J654" s="62" t="s">
        <v>122</v>
      </c>
      <c r="K654" s="63"/>
      <c r="L654" s="64"/>
      <c r="M654" s="65" t="s">
        <v>50</v>
      </c>
      <c r="N654" s="62" t="s">
        <v>123</v>
      </c>
      <c r="O654" s="65"/>
      <c r="P654" s="62"/>
      <c r="Q654" s="66"/>
      <c r="R654" s="66"/>
      <c r="S654" s="66"/>
      <c r="T654" s="66"/>
      <c r="U654" s="66"/>
      <c r="V654" s="66"/>
      <c r="W654" s="66"/>
      <c r="X654" s="67"/>
      <c r="Y654" s="52"/>
      <c r="Z654" s="52"/>
      <c r="AA654" s="52"/>
      <c r="AB654" s="53"/>
      <c r="AC654" s="413"/>
      <c r="AD654" s="413"/>
      <c r="AE654" s="413"/>
      <c r="AF654" s="413"/>
    </row>
    <row r="655" spans="1:32" ht="19.5" customHeight="1" x14ac:dyDescent="0.2">
      <c r="A655" s="46"/>
      <c r="B655" s="33"/>
      <c r="C655" s="47"/>
      <c r="D655" s="48"/>
      <c r="E655" s="37"/>
      <c r="F655" s="17"/>
      <c r="G655" s="49"/>
      <c r="H655" s="60" t="s">
        <v>124</v>
      </c>
      <c r="I655" s="61" t="s">
        <v>50</v>
      </c>
      <c r="J655" s="62" t="s">
        <v>122</v>
      </c>
      <c r="K655" s="63"/>
      <c r="L655" s="64"/>
      <c r="M655" s="65" t="s">
        <v>50</v>
      </c>
      <c r="N655" s="62" t="s">
        <v>123</v>
      </c>
      <c r="O655" s="65"/>
      <c r="P655" s="62"/>
      <c r="Q655" s="66"/>
      <c r="R655" s="66"/>
      <c r="S655" s="66"/>
      <c r="T655" s="66"/>
      <c r="U655" s="66"/>
      <c r="V655" s="66"/>
      <c r="W655" s="66"/>
      <c r="X655" s="67"/>
      <c r="Y655" s="52"/>
      <c r="Z655" s="52"/>
      <c r="AA655" s="52"/>
      <c r="AB655" s="53"/>
      <c r="AC655" s="413"/>
      <c r="AD655" s="413"/>
      <c r="AE655" s="413"/>
      <c r="AF655" s="413"/>
    </row>
    <row r="656" spans="1:32" ht="37.5" customHeight="1" x14ac:dyDescent="0.2">
      <c r="A656" s="46"/>
      <c r="B656" s="33"/>
      <c r="C656" s="159"/>
      <c r="D656" s="170"/>
      <c r="E656" s="37"/>
      <c r="F656" s="17"/>
      <c r="G656" s="37"/>
      <c r="H656" s="68" t="s">
        <v>418</v>
      </c>
      <c r="I656" s="55" t="s">
        <v>50</v>
      </c>
      <c r="J656" s="74" t="s">
        <v>126</v>
      </c>
      <c r="K656" s="81"/>
      <c r="L656" s="79" t="s">
        <v>50</v>
      </c>
      <c r="M656" s="74" t="s">
        <v>132</v>
      </c>
      <c r="N656" s="63"/>
      <c r="O656" s="62"/>
      <c r="P656" s="62"/>
      <c r="Q656" s="62"/>
      <c r="R656" s="62"/>
      <c r="S656" s="62"/>
      <c r="T656" s="62"/>
      <c r="U656" s="62"/>
      <c r="V656" s="62"/>
      <c r="W656" s="62"/>
      <c r="X656" s="69"/>
      <c r="Y656" s="59"/>
      <c r="Z656" s="52"/>
      <c r="AA656" s="52"/>
      <c r="AB656" s="53"/>
      <c r="AC656" s="413"/>
      <c r="AD656" s="413"/>
      <c r="AE656" s="413"/>
      <c r="AF656" s="413"/>
    </row>
    <row r="657" spans="1:32" ht="19.5" customHeight="1" x14ac:dyDescent="0.2">
      <c r="A657" s="46"/>
      <c r="B657" s="33"/>
      <c r="C657" s="47"/>
      <c r="D657" s="48"/>
      <c r="E657" s="37"/>
      <c r="F657" s="17"/>
      <c r="G657" s="49"/>
      <c r="H657" s="60" t="s">
        <v>280</v>
      </c>
      <c r="I657" s="55" t="s">
        <v>50</v>
      </c>
      <c r="J657" s="74" t="s">
        <v>281</v>
      </c>
      <c r="K657" s="81"/>
      <c r="L657" s="8"/>
      <c r="M657" s="79" t="s">
        <v>50</v>
      </c>
      <c r="N657" s="74" t="s">
        <v>282</v>
      </c>
      <c r="O657" s="79"/>
      <c r="P657" s="74"/>
      <c r="Q657" s="57"/>
      <c r="R657" s="57"/>
      <c r="S657" s="57"/>
      <c r="T657" s="57"/>
      <c r="U657" s="57"/>
      <c r="V657" s="57"/>
      <c r="W657" s="57"/>
      <c r="X657" s="58"/>
      <c r="Y657" s="28"/>
      <c r="Z657" s="35"/>
      <c r="AA657" s="52"/>
      <c r="AB657" s="53"/>
      <c r="AC657" s="413"/>
      <c r="AD657" s="413"/>
      <c r="AE657" s="413"/>
      <c r="AF657" s="413"/>
    </row>
    <row r="658" spans="1:32" ht="18.75" customHeight="1" x14ac:dyDescent="0.2">
      <c r="A658" s="46"/>
      <c r="B658" s="33"/>
      <c r="C658" s="159"/>
      <c r="D658" s="170"/>
      <c r="E658" s="37"/>
      <c r="F658" s="17"/>
      <c r="G658" s="37"/>
      <c r="H658" s="138" t="s">
        <v>265</v>
      </c>
      <c r="I658" s="55" t="s">
        <v>50</v>
      </c>
      <c r="J658" s="74" t="s">
        <v>126</v>
      </c>
      <c r="K658" s="81"/>
      <c r="L658" s="79" t="s">
        <v>50</v>
      </c>
      <c r="M658" s="74" t="s">
        <v>132</v>
      </c>
      <c r="N658" s="63"/>
      <c r="O658" s="62"/>
      <c r="P658" s="62"/>
      <c r="Q658" s="62"/>
      <c r="R658" s="62"/>
      <c r="S658" s="62"/>
      <c r="T658" s="62"/>
      <c r="U658" s="62"/>
      <c r="V658" s="62"/>
      <c r="W658" s="62"/>
      <c r="X658" s="69"/>
      <c r="Y658" s="59"/>
      <c r="Z658" s="52"/>
      <c r="AA658" s="52"/>
      <c r="AB658" s="53"/>
      <c r="AC658" s="413"/>
      <c r="AD658" s="413"/>
      <c r="AE658" s="413"/>
      <c r="AF658" s="413"/>
    </row>
    <row r="659" spans="1:32" ht="18.75" customHeight="1" x14ac:dyDescent="0.2">
      <c r="A659" s="46"/>
      <c r="B659" s="33"/>
      <c r="C659" s="159"/>
      <c r="D659" s="170"/>
      <c r="E659" s="37"/>
      <c r="F659" s="17"/>
      <c r="G659" s="37"/>
      <c r="H659" s="138" t="s">
        <v>240</v>
      </c>
      <c r="I659" s="55" t="s">
        <v>50</v>
      </c>
      <c r="J659" s="74" t="s">
        <v>126</v>
      </c>
      <c r="K659" s="81"/>
      <c r="L659" s="79" t="s">
        <v>50</v>
      </c>
      <c r="M659" s="74" t="s">
        <v>132</v>
      </c>
      <c r="N659" s="63"/>
      <c r="O659" s="62"/>
      <c r="P659" s="62"/>
      <c r="Q659" s="62"/>
      <c r="R659" s="62"/>
      <c r="S659" s="62"/>
      <c r="T659" s="62"/>
      <c r="U659" s="62"/>
      <c r="V659" s="62"/>
      <c r="W659" s="62"/>
      <c r="X659" s="69"/>
      <c r="Y659" s="59"/>
      <c r="Z659" s="52"/>
      <c r="AA659" s="52"/>
      <c r="AB659" s="53"/>
      <c r="AC659" s="413"/>
      <c r="AD659" s="413"/>
      <c r="AE659" s="413"/>
      <c r="AF659" s="413"/>
    </row>
    <row r="660" spans="1:32" ht="18.75" customHeight="1" x14ac:dyDescent="0.2">
      <c r="A660" s="46"/>
      <c r="B660" s="33"/>
      <c r="C660" s="159"/>
      <c r="D660" s="170"/>
      <c r="E660" s="37"/>
      <c r="F660" s="17"/>
      <c r="G660" s="37"/>
      <c r="H660" s="138" t="s">
        <v>283</v>
      </c>
      <c r="I660" s="55" t="s">
        <v>50</v>
      </c>
      <c r="J660" s="74" t="s">
        <v>126</v>
      </c>
      <c r="K660" s="81"/>
      <c r="L660" s="79" t="s">
        <v>50</v>
      </c>
      <c r="M660" s="74" t="s">
        <v>132</v>
      </c>
      <c r="N660" s="63"/>
      <c r="O660" s="63"/>
      <c r="P660" s="63"/>
      <c r="Q660" s="63"/>
      <c r="R660" s="63"/>
      <c r="S660" s="63"/>
      <c r="T660" s="63"/>
      <c r="U660" s="63"/>
      <c r="V660" s="63"/>
      <c r="W660" s="63"/>
      <c r="X660" s="70"/>
      <c r="Y660" s="59"/>
      <c r="Z660" s="52"/>
      <c r="AA660" s="52"/>
      <c r="AB660" s="53"/>
      <c r="AC660" s="413"/>
      <c r="AD660" s="413"/>
      <c r="AE660" s="413"/>
      <c r="AF660" s="413"/>
    </row>
    <row r="661" spans="1:32" ht="18.75" customHeight="1" x14ac:dyDescent="0.2">
      <c r="A661" s="46"/>
      <c r="B661" s="33"/>
      <c r="C661" s="47"/>
      <c r="D661" s="48"/>
      <c r="E661" s="37"/>
      <c r="F661" s="17"/>
      <c r="G661" s="49"/>
      <c r="H661" s="140" t="s">
        <v>432</v>
      </c>
      <c r="I661" s="55" t="s">
        <v>50</v>
      </c>
      <c r="J661" s="74" t="s">
        <v>126</v>
      </c>
      <c r="K661" s="81"/>
      <c r="L661" s="79" t="s">
        <v>50</v>
      </c>
      <c r="M661" s="74" t="s">
        <v>132</v>
      </c>
      <c r="N661" s="63"/>
      <c r="O661" s="63"/>
      <c r="P661" s="63"/>
      <c r="Q661" s="63"/>
      <c r="R661" s="63"/>
      <c r="S661" s="63"/>
      <c r="T661" s="63"/>
      <c r="U661" s="63"/>
      <c r="V661" s="63"/>
      <c r="W661" s="63"/>
      <c r="X661" s="70"/>
      <c r="Y661" s="59"/>
      <c r="Z661" s="52"/>
      <c r="AA661" s="52"/>
      <c r="AB661" s="53"/>
      <c r="AC661" s="413"/>
      <c r="AD661" s="413"/>
      <c r="AE661" s="413"/>
      <c r="AF661" s="413"/>
    </row>
    <row r="662" spans="1:32" ht="18.75" customHeight="1" x14ac:dyDescent="0.2">
      <c r="A662" s="34" t="s">
        <v>50</v>
      </c>
      <c r="B662" s="33">
        <v>52</v>
      </c>
      <c r="C662" s="159" t="s">
        <v>447</v>
      </c>
      <c r="D662" s="34" t="s">
        <v>50</v>
      </c>
      <c r="E662" s="37" t="s">
        <v>448</v>
      </c>
      <c r="F662" s="34" t="s">
        <v>50</v>
      </c>
      <c r="G662" s="37" t="s">
        <v>286</v>
      </c>
      <c r="H662" s="140" t="s">
        <v>288</v>
      </c>
      <c r="I662" s="61" t="s">
        <v>50</v>
      </c>
      <c r="J662" s="62" t="s">
        <v>126</v>
      </c>
      <c r="K662" s="62"/>
      <c r="L662" s="65" t="s">
        <v>50</v>
      </c>
      <c r="M662" s="62" t="s">
        <v>127</v>
      </c>
      <c r="N662" s="62"/>
      <c r="O662" s="65" t="s">
        <v>50</v>
      </c>
      <c r="P662" s="62" t="s">
        <v>128</v>
      </c>
      <c r="Q662" s="63"/>
      <c r="R662" s="63"/>
      <c r="S662" s="62"/>
      <c r="T662" s="62"/>
      <c r="U662" s="62"/>
      <c r="V662" s="62"/>
      <c r="W662" s="62"/>
      <c r="X662" s="69"/>
      <c r="Y662" s="59"/>
      <c r="Z662" s="52"/>
      <c r="AA662" s="52"/>
      <c r="AB662" s="53"/>
      <c r="AC662" s="413"/>
      <c r="AD662" s="413"/>
      <c r="AE662" s="413"/>
      <c r="AF662" s="413"/>
    </row>
    <row r="663" spans="1:32" ht="18.75" customHeight="1" x14ac:dyDescent="0.2">
      <c r="A663" s="46"/>
      <c r="B663" s="33"/>
      <c r="C663" s="159"/>
      <c r="D663" s="34"/>
      <c r="E663" s="37"/>
      <c r="F663" s="34" t="s">
        <v>50</v>
      </c>
      <c r="G663" s="37" t="s">
        <v>287</v>
      </c>
      <c r="H663" s="138" t="s">
        <v>449</v>
      </c>
      <c r="I663" s="55" t="s">
        <v>50</v>
      </c>
      <c r="J663" s="74" t="s">
        <v>126</v>
      </c>
      <c r="K663" s="81"/>
      <c r="L663" s="79" t="s">
        <v>50</v>
      </c>
      <c r="M663" s="74" t="s">
        <v>132</v>
      </c>
      <c r="N663" s="63"/>
      <c r="O663" s="63"/>
      <c r="P663" s="63"/>
      <c r="Q663" s="63"/>
      <c r="R663" s="63"/>
      <c r="S663" s="63"/>
      <c r="T663" s="63"/>
      <c r="U663" s="63"/>
      <c r="V663" s="63"/>
      <c r="W663" s="63"/>
      <c r="X663" s="70"/>
      <c r="Y663" s="59"/>
      <c r="Z663" s="52"/>
      <c r="AA663" s="52"/>
      <c r="AB663" s="53"/>
      <c r="AC663" s="413"/>
      <c r="AD663" s="413"/>
      <c r="AE663" s="413"/>
      <c r="AF663" s="413"/>
    </row>
    <row r="664" spans="1:32" ht="18.75" customHeight="1" x14ac:dyDescent="0.2">
      <c r="A664" s="46"/>
      <c r="B664" s="33"/>
      <c r="C664" s="47"/>
      <c r="D664" s="48"/>
      <c r="E664" s="37"/>
      <c r="F664" s="17"/>
      <c r="G664" s="49"/>
      <c r="H664" s="138" t="s">
        <v>436</v>
      </c>
      <c r="I664" s="55" t="s">
        <v>50</v>
      </c>
      <c r="J664" s="74" t="s">
        <v>126</v>
      </c>
      <c r="K664" s="81"/>
      <c r="L664" s="79" t="s">
        <v>50</v>
      </c>
      <c r="M664" s="74" t="s">
        <v>132</v>
      </c>
      <c r="N664" s="63"/>
      <c r="O664" s="63"/>
      <c r="P664" s="63"/>
      <c r="Q664" s="63"/>
      <c r="R664" s="63"/>
      <c r="S664" s="63"/>
      <c r="T664" s="63"/>
      <c r="U664" s="63"/>
      <c r="V664" s="63"/>
      <c r="W664" s="63"/>
      <c r="X664" s="70"/>
      <c r="Y664" s="59"/>
      <c r="Z664" s="52"/>
      <c r="AA664" s="52"/>
      <c r="AB664" s="53"/>
      <c r="AC664" s="413"/>
      <c r="AD664" s="413"/>
      <c r="AE664" s="413"/>
      <c r="AF664" s="413"/>
    </row>
    <row r="665" spans="1:32" ht="18.75" customHeight="1" x14ac:dyDescent="0.2">
      <c r="A665" s="46"/>
      <c r="B665" s="33"/>
      <c r="C665" s="159"/>
      <c r="D665" s="170"/>
      <c r="E665" s="37"/>
      <c r="F665" s="17"/>
      <c r="G665" s="37"/>
      <c r="H665" s="138" t="s">
        <v>271</v>
      </c>
      <c r="I665" s="55" t="s">
        <v>50</v>
      </c>
      <c r="J665" s="74" t="s">
        <v>126</v>
      </c>
      <c r="K665" s="81"/>
      <c r="L665" s="79" t="s">
        <v>50</v>
      </c>
      <c r="M665" s="74" t="s">
        <v>132</v>
      </c>
      <c r="N665" s="63"/>
      <c r="O665" s="62"/>
      <c r="P665" s="62"/>
      <c r="Q665" s="62"/>
      <c r="R665" s="62"/>
      <c r="S665" s="62"/>
      <c r="T665" s="62"/>
      <c r="U665" s="62"/>
      <c r="V665" s="62"/>
      <c r="W665" s="62"/>
      <c r="X665" s="69"/>
      <c r="Y665" s="59"/>
      <c r="Z665" s="52"/>
      <c r="AA665" s="52"/>
      <c r="AB665" s="53"/>
      <c r="AC665" s="413"/>
      <c r="AD665" s="413"/>
      <c r="AE665" s="413"/>
      <c r="AF665" s="413"/>
    </row>
    <row r="666" spans="1:32" ht="18.75" customHeight="1" x14ac:dyDescent="0.2">
      <c r="A666" s="46"/>
      <c r="B666" s="33"/>
      <c r="C666" s="159"/>
      <c r="D666" s="170"/>
      <c r="E666" s="37"/>
      <c r="F666" s="17"/>
      <c r="G666" s="37"/>
      <c r="H666" s="138" t="s">
        <v>147</v>
      </c>
      <c r="I666" s="61" t="s">
        <v>50</v>
      </c>
      <c r="J666" s="62" t="s">
        <v>126</v>
      </c>
      <c r="K666" s="62"/>
      <c r="L666" s="65" t="s">
        <v>50</v>
      </c>
      <c r="M666" s="62" t="s">
        <v>127</v>
      </c>
      <c r="N666" s="62"/>
      <c r="O666" s="65" t="s">
        <v>50</v>
      </c>
      <c r="P666" s="62" t="s">
        <v>128</v>
      </c>
      <c r="Q666" s="63"/>
      <c r="R666" s="63"/>
      <c r="S666" s="62"/>
      <c r="T666" s="62"/>
      <c r="U666" s="62"/>
      <c r="V666" s="62"/>
      <c r="W666" s="62"/>
      <c r="X666" s="69"/>
      <c r="Y666" s="59"/>
      <c r="Z666" s="52"/>
      <c r="AA666" s="52"/>
      <c r="AB666" s="53"/>
      <c r="AC666" s="413"/>
      <c r="AD666" s="413"/>
      <c r="AE666" s="413"/>
      <c r="AF666" s="413"/>
    </row>
    <row r="667" spans="1:32" ht="18.75" customHeight="1" x14ac:dyDescent="0.2">
      <c r="A667" s="46"/>
      <c r="B667" s="33"/>
      <c r="C667" s="159"/>
      <c r="D667" s="170"/>
      <c r="E667" s="37"/>
      <c r="F667" s="17"/>
      <c r="G667" s="37"/>
      <c r="H667" s="138" t="s">
        <v>440</v>
      </c>
      <c r="I667" s="61" t="s">
        <v>50</v>
      </c>
      <c r="J667" s="62" t="s">
        <v>126</v>
      </c>
      <c r="K667" s="62"/>
      <c r="L667" s="65" t="s">
        <v>50</v>
      </c>
      <c r="M667" s="62" t="s">
        <v>127</v>
      </c>
      <c r="N667" s="62"/>
      <c r="O667" s="65" t="s">
        <v>50</v>
      </c>
      <c r="P667" s="62" t="s">
        <v>128</v>
      </c>
      <c r="Q667" s="63"/>
      <c r="R667" s="63"/>
      <c r="S667" s="63"/>
      <c r="T667" s="63"/>
      <c r="U667" s="63"/>
      <c r="V667" s="63"/>
      <c r="W667" s="63"/>
      <c r="X667" s="70"/>
      <c r="Y667" s="59"/>
      <c r="Z667" s="52"/>
      <c r="AA667" s="52"/>
      <c r="AB667" s="53"/>
      <c r="AC667" s="413"/>
      <c r="AD667" s="413"/>
      <c r="AE667" s="413"/>
      <c r="AF667" s="413"/>
    </row>
    <row r="668" spans="1:32" ht="18.75" customHeight="1" x14ac:dyDescent="0.2">
      <c r="A668" s="46"/>
      <c r="B668" s="33"/>
      <c r="C668" s="159"/>
      <c r="D668" s="170"/>
      <c r="E668" s="37"/>
      <c r="F668" s="17"/>
      <c r="G668" s="37"/>
      <c r="H668" s="135" t="s">
        <v>450</v>
      </c>
      <c r="I668" s="55" t="s">
        <v>50</v>
      </c>
      <c r="J668" s="74" t="s">
        <v>126</v>
      </c>
      <c r="K668" s="81"/>
      <c r="L668" s="65" t="s">
        <v>50</v>
      </c>
      <c r="M668" s="62" t="s">
        <v>161</v>
      </c>
      <c r="N668" s="62"/>
      <c r="O668" s="65" t="s">
        <v>50</v>
      </c>
      <c r="P668" s="62" t="s">
        <v>162</v>
      </c>
      <c r="Q668" s="63"/>
      <c r="R668" s="63"/>
      <c r="S668" s="63"/>
      <c r="T668" s="63"/>
      <c r="U668" s="63"/>
      <c r="V668" s="63"/>
      <c r="W668" s="63"/>
      <c r="X668" s="70"/>
      <c r="Y668" s="59"/>
      <c r="Z668" s="52"/>
      <c r="AA668" s="52"/>
      <c r="AB668" s="53"/>
      <c r="AC668" s="413"/>
      <c r="AD668" s="413"/>
      <c r="AE668" s="413"/>
      <c r="AF668" s="413"/>
    </row>
    <row r="669" spans="1:32" ht="18.75" customHeight="1" x14ac:dyDescent="0.2">
      <c r="A669" s="46"/>
      <c r="B669" s="33"/>
      <c r="C669" s="159"/>
      <c r="D669" s="170"/>
      <c r="E669" s="37"/>
      <c r="F669" s="17"/>
      <c r="G669" s="37"/>
      <c r="H669" s="138" t="s">
        <v>441</v>
      </c>
      <c r="I669" s="55" t="s">
        <v>50</v>
      </c>
      <c r="J669" s="74" t="s">
        <v>126</v>
      </c>
      <c r="K669" s="81"/>
      <c r="L669" s="79" t="s">
        <v>50</v>
      </c>
      <c r="M669" s="74" t="s">
        <v>132</v>
      </c>
      <c r="N669" s="63"/>
      <c r="O669" s="63"/>
      <c r="P669" s="63"/>
      <c r="Q669" s="63"/>
      <c r="R669" s="63"/>
      <c r="S669" s="63"/>
      <c r="T669" s="63"/>
      <c r="U669" s="63"/>
      <c r="V669" s="63"/>
      <c r="W669" s="63"/>
      <c r="X669" s="70"/>
      <c r="Y669" s="59"/>
      <c r="Z669" s="52"/>
      <c r="AA669" s="52"/>
      <c r="AB669" s="53"/>
      <c r="AC669" s="413"/>
      <c r="AD669" s="413"/>
      <c r="AE669" s="413"/>
      <c r="AF669" s="413"/>
    </row>
    <row r="670" spans="1:32" ht="18.75" customHeight="1" x14ac:dyDescent="0.2">
      <c r="A670" s="46"/>
      <c r="B670" s="33"/>
      <c r="C670" s="159"/>
      <c r="D670" s="170"/>
      <c r="E670" s="37"/>
      <c r="F670" s="17"/>
      <c r="G670" s="37"/>
      <c r="H670" s="135" t="s">
        <v>442</v>
      </c>
      <c r="I670" s="55" t="s">
        <v>50</v>
      </c>
      <c r="J670" s="74" t="s">
        <v>126</v>
      </c>
      <c r="K670" s="81"/>
      <c r="L670" s="79" t="s">
        <v>50</v>
      </c>
      <c r="M670" s="74" t="s">
        <v>132</v>
      </c>
      <c r="N670" s="63"/>
      <c r="O670" s="63"/>
      <c r="P670" s="63"/>
      <c r="Q670" s="63"/>
      <c r="R670" s="63"/>
      <c r="S670" s="63"/>
      <c r="T670" s="63"/>
      <c r="U670" s="63"/>
      <c r="V670" s="63"/>
      <c r="W670" s="63"/>
      <c r="X670" s="70"/>
      <c r="Y670" s="59"/>
      <c r="Z670" s="52"/>
      <c r="AA670" s="52"/>
      <c r="AB670" s="53"/>
      <c r="AC670" s="413"/>
      <c r="AD670" s="413"/>
      <c r="AE670" s="413"/>
      <c r="AF670" s="413"/>
    </row>
    <row r="671" spans="1:32" ht="18.75" customHeight="1" x14ac:dyDescent="0.2">
      <c r="A671" s="46"/>
      <c r="B671" s="33"/>
      <c r="C671" s="159"/>
      <c r="D671" s="170"/>
      <c r="E671" s="37"/>
      <c r="F671" s="17"/>
      <c r="G671" s="37"/>
      <c r="H671" s="138" t="s">
        <v>443</v>
      </c>
      <c r="I671" s="55" t="s">
        <v>50</v>
      </c>
      <c r="J671" s="74" t="s">
        <v>126</v>
      </c>
      <c r="K671" s="81"/>
      <c r="L671" s="79" t="s">
        <v>50</v>
      </c>
      <c r="M671" s="74" t="s">
        <v>132</v>
      </c>
      <c r="N671" s="63"/>
      <c r="O671" s="63"/>
      <c r="P671" s="63"/>
      <c r="Q671" s="63"/>
      <c r="R671" s="63"/>
      <c r="S671" s="63"/>
      <c r="T671" s="63"/>
      <c r="U671" s="63"/>
      <c r="V671" s="63"/>
      <c r="W671" s="63"/>
      <c r="X671" s="70"/>
      <c r="Y671" s="59"/>
      <c r="Z671" s="52"/>
      <c r="AA671" s="52"/>
      <c r="AB671" s="53"/>
      <c r="AC671" s="413"/>
      <c r="AD671" s="413"/>
      <c r="AE671" s="413"/>
      <c r="AF671" s="413"/>
    </row>
    <row r="672" spans="1:32" ht="18.75" customHeight="1" x14ac:dyDescent="0.2">
      <c r="A672" s="46"/>
      <c r="B672" s="33"/>
      <c r="C672" s="159"/>
      <c r="D672" s="170"/>
      <c r="E672" s="37"/>
      <c r="F672" s="17"/>
      <c r="G672" s="37"/>
      <c r="H672" s="138" t="s">
        <v>216</v>
      </c>
      <c r="I672" s="55" t="s">
        <v>50</v>
      </c>
      <c r="J672" s="74" t="s">
        <v>126</v>
      </c>
      <c r="K672" s="81"/>
      <c r="L672" s="79" t="s">
        <v>50</v>
      </c>
      <c r="M672" s="74" t="s">
        <v>132</v>
      </c>
      <c r="N672" s="63"/>
      <c r="O672" s="63"/>
      <c r="P672" s="63"/>
      <c r="Q672" s="63"/>
      <c r="R672" s="63"/>
      <c r="S672" s="63"/>
      <c r="T672" s="63"/>
      <c r="U672" s="63"/>
      <c r="V672" s="63"/>
      <c r="W672" s="63"/>
      <c r="X672" s="70"/>
      <c r="Y672" s="59"/>
      <c r="Z672" s="52"/>
      <c r="AA672" s="52"/>
      <c r="AB672" s="53"/>
      <c r="AC672" s="413"/>
      <c r="AD672" s="413"/>
      <c r="AE672" s="413"/>
      <c r="AF672" s="413"/>
    </row>
    <row r="673" spans="1:32" ht="18.75" customHeight="1" x14ac:dyDescent="0.2">
      <c r="A673" s="46"/>
      <c r="B673" s="33"/>
      <c r="C673" s="159"/>
      <c r="D673" s="170"/>
      <c r="E673" s="37"/>
      <c r="F673" s="17"/>
      <c r="G673" s="37"/>
      <c r="H673" s="138" t="s">
        <v>444</v>
      </c>
      <c r="I673" s="55" t="s">
        <v>50</v>
      </c>
      <c r="J673" s="74" t="s">
        <v>126</v>
      </c>
      <c r="K673" s="81"/>
      <c r="L673" s="79" t="s">
        <v>50</v>
      </c>
      <c r="M673" s="74" t="s">
        <v>132</v>
      </c>
      <c r="N673" s="63"/>
      <c r="O673" s="63"/>
      <c r="P673" s="63"/>
      <c r="Q673" s="63"/>
      <c r="R673" s="63"/>
      <c r="S673" s="63"/>
      <c r="T673" s="63"/>
      <c r="U673" s="63"/>
      <c r="V673" s="63"/>
      <c r="W673" s="63"/>
      <c r="X673" s="70"/>
      <c r="Y673" s="59"/>
      <c r="Z673" s="52"/>
      <c r="AA673" s="52"/>
      <c r="AB673" s="53"/>
      <c r="AC673" s="413"/>
      <c r="AD673" s="413"/>
      <c r="AE673" s="413"/>
      <c r="AF673" s="413"/>
    </row>
    <row r="674" spans="1:32" ht="18.75" customHeight="1" x14ac:dyDescent="0.2">
      <c r="A674" s="46"/>
      <c r="B674" s="33"/>
      <c r="C674" s="159"/>
      <c r="D674" s="170"/>
      <c r="E674" s="37"/>
      <c r="F674" s="17"/>
      <c r="G674" s="37"/>
      <c r="H674" s="138" t="s">
        <v>399</v>
      </c>
      <c r="I674" s="61" t="s">
        <v>50</v>
      </c>
      <c r="J674" s="62" t="s">
        <v>126</v>
      </c>
      <c r="K674" s="62"/>
      <c r="L674" s="65" t="s">
        <v>50</v>
      </c>
      <c r="M674" s="74" t="s">
        <v>132</v>
      </c>
      <c r="N674" s="62"/>
      <c r="O674" s="62"/>
      <c r="P674" s="62"/>
      <c r="Q674" s="63"/>
      <c r="R674" s="63"/>
      <c r="S674" s="63"/>
      <c r="T674" s="63"/>
      <c r="U674" s="63"/>
      <c r="V674" s="63"/>
      <c r="W674" s="63"/>
      <c r="X674" s="70"/>
      <c r="Y674" s="59"/>
      <c r="Z674" s="52"/>
      <c r="AA674" s="52"/>
      <c r="AB674" s="53"/>
      <c r="AC674" s="413"/>
      <c r="AD674" s="413"/>
      <c r="AE674" s="413"/>
      <c r="AF674" s="413"/>
    </row>
    <row r="675" spans="1:32" ht="18.75" customHeight="1" x14ac:dyDescent="0.2">
      <c r="A675" s="46"/>
      <c r="B675" s="33"/>
      <c r="C675" s="159"/>
      <c r="D675" s="170"/>
      <c r="E675" s="37"/>
      <c r="F675" s="17"/>
      <c r="G675" s="37"/>
      <c r="H675" s="138" t="s">
        <v>400</v>
      </c>
      <c r="I675" s="61" t="s">
        <v>50</v>
      </c>
      <c r="J675" s="62" t="s">
        <v>126</v>
      </c>
      <c r="K675" s="62"/>
      <c r="L675" s="65" t="s">
        <v>50</v>
      </c>
      <c r="M675" s="74" t="s">
        <v>132</v>
      </c>
      <c r="N675" s="62"/>
      <c r="O675" s="62"/>
      <c r="P675" s="62"/>
      <c r="Q675" s="63"/>
      <c r="R675" s="63"/>
      <c r="S675" s="63"/>
      <c r="T675" s="63"/>
      <c r="U675" s="63"/>
      <c r="V675" s="63"/>
      <c r="W675" s="63"/>
      <c r="X675" s="70"/>
      <c r="Y675" s="59"/>
      <c r="Z675" s="52"/>
      <c r="AA675" s="52"/>
      <c r="AB675" s="53"/>
      <c r="AC675" s="413"/>
      <c r="AD675" s="413"/>
      <c r="AE675" s="413"/>
      <c r="AF675" s="413"/>
    </row>
    <row r="676" spans="1:32" ht="18.75" customHeight="1" x14ac:dyDescent="0.2">
      <c r="A676" s="46"/>
      <c r="B676" s="33"/>
      <c r="C676" s="159"/>
      <c r="D676" s="170"/>
      <c r="E676" s="37"/>
      <c r="F676" s="17"/>
      <c r="G676" s="37"/>
      <c r="H676" s="144" t="s">
        <v>272</v>
      </c>
      <c r="I676" s="61" t="s">
        <v>50</v>
      </c>
      <c r="J676" s="62" t="s">
        <v>126</v>
      </c>
      <c r="K676" s="62"/>
      <c r="L676" s="65" t="s">
        <v>50</v>
      </c>
      <c r="M676" s="62" t="s">
        <v>127</v>
      </c>
      <c r="N676" s="62"/>
      <c r="O676" s="65" t="s">
        <v>50</v>
      </c>
      <c r="P676" s="62" t="s">
        <v>128</v>
      </c>
      <c r="Q676" s="66"/>
      <c r="R676" s="66"/>
      <c r="S676" s="66"/>
      <c r="T676" s="66"/>
      <c r="U676" s="145"/>
      <c r="V676" s="145"/>
      <c r="W676" s="145"/>
      <c r="X676" s="146"/>
      <c r="Y676" s="59"/>
      <c r="Z676" s="52"/>
      <c r="AA676" s="52"/>
      <c r="AB676" s="53"/>
      <c r="AC676" s="413"/>
      <c r="AD676" s="413"/>
      <c r="AE676" s="413"/>
      <c r="AF676" s="413"/>
    </row>
    <row r="677" spans="1:32" ht="18.75" customHeight="1" x14ac:dyDescent="0.2">
      <c r="A677" s="46"/>
      <c r="B677" s="33"/>
      <c r="C677" s="159"/>
      <c r="D677" s="170"/>
      <c r="E677" s="37"/>
      <c r="F677" s="17"/>
      <c r="G677" s="37"/>
      <c r="H677" s="138" t="s">
        <v>217</v>
      </c>
      <c r="I677" s="61" t="s">
        <v>50</v>
      </c>
      <c r="J677" s="62" t="s">
        <v>126</v>
      </c>
      <c r="K677" s="62"/>
      <c r="L677" s="65" t="s">
        <v>50</v>
      </c>
      <c r="M677" s="62" t="s">
        <v>218</v>
      </c>
      <c r="N677" s="62"/>
      <c r="O677" s="65" t="s">
        <v>50</v>
      </c>
      <c r="P677" s="62" t="s">
        <v>219</v>
      </c>
      <c r="Q677" s="112"/>
      <c r="R677" s="65" t="s">
        <v>50</v>
      </c>
      <c r="S677" s="62" t="s">
        <v>220</v>
      </c>
      <c r="T677" s="62"/>
      <c r="U677" s="62"/>
      <c r="V677" s="62"/>
      <c r="W677" s="62"/>
      <c r="X677" s="69"/>
      <c r="Y677" s="59"/>
      <c r="Z677" s="52"/>
      <c r="AA677" s="52"/>
      <c r="AB677" s="53"/>
      <c r="AC677" s="413"/>
      <c r="AD677" s="413"/>
      <c r="AE677" s="413"/>
      <c r="AF677" s="413"/>
    </row>
    <row r="678" spans="1:32" ht="18.75" customHeight="1" x14ac:dyDescent="0.2">
      <c r="A678" s="85"/>
      <c r="B678" s="86"/>
      <c r="C678" s="87"/>
      <c r="D678" s="88"/>
      <c r="E678" s="89"/>
      <c r="F678" s="12"/>
      <c r="G678" s="90"/>
      <c r="H678" s="91" t="s">
        <v>148</v>
      </c>
      <c r="I678" s="92" t="s">
        <v>50</v>
      </c>
      <c r="J678" s="93" t="s">
        <v>126</v>
      </c>
      <c r="K678" s="93"/>
      <c r="L678" s="94" t="s">
        <v>50</v>
      </c>
      <c r="M678" s="93" t="s">
        <v>149</v>
      </c>
      <c r="N678" s="95"/>
      <c r="O678" s="94" t="s">
        <v>50</v>
      </c>
      <c r="P678" s="96" t="s">
        <v>150</v>
      </c>
      <c r="Q678" s="97"/>
      <c r="R678" s="94" t="s">
        <v>50</v>
      </c>
      <c r="S678" s="93" t="s">
        <v>151</v>
      </c>
      <c r="T678" s="97"/>
      <c r="U678" s="94" t="s">
        <v>50</v>
      </c>
      <c r="V678" s="93" t="s">
        <v>152</v>
      </c>
      <c r="W678" s="98"/>
      <c r="X678" s="99"/>
      <c r="Y678" s="100"/>
      <c r="Z678" s="100"/>
      <c r="AA678" s="100"/>
      <c r="AB678" s="101"/>
      <c r="AC678" s="414"/>
      <c r="AD678" s="414"/>
      <c r="AE678" s="414"/>
      <c r="AF678" s="414"/>
    </row>
    <row r="679" spans="1:32" ht="18.75" customHeight="1" x14ac:dyDescent="0.2">
      <c r="A679" s="38"/>
      <c r="B679" s="4"/>
      <c r="C679" s="168"/>
      <c r="D679" s="169"/>
      <c r="E679" s="31"/>
      <c r="F679" s="10"/>
      <c r="G679" s="31"/>
      <c r="H679" s="126" t="s">
        <v>279</v>
      </c>
      <c r="I679" s="104" t="s">
        <v>50</v>
      </c>
      <c r="J679" s="105" t="s">
        <v>247</v>
      </c>
      <c r="K679" s="106"/>
      <c r="L679" s="11"/>
      <c r="M679" s="107" t="s">
        <v>50</v>
      </c>
      <c r="N679" s="105" t="s">
        <v>248</v>
      </c>
      <c r="O679" s="108"/>
      <c r="P679" s="106"/>
      <c r="Q679" s="106"/>
      <c r="R679" s="106"/>
      <c r="S679" s="106"/>
      <c r="T679" s="106"/>
      <c r="U679" s="106"/>
      <c r="V679" s="106"/>
      <c r="W679" s="106"/>
      <c r="X679" s="158"/>
      <c r="Y679" s="110" t="s">
        <v>50</v>
      </c>
      <c r="Z679" s="29" t="s">
        <v>117</v>
      </c>
      <c r="AA679" s="29"/>
      <c r="AB679" s="45"/>
      <c r="AC679" s="411"/>
      <c r="AD679" s="411"/>
      <c r="AE679" s="411"/>
      <c r="AF679" s="411"/>
    </row>
    <row r="680" spans="1:32" ht="18.75" customHeight="1" x14ac:dyDescent="0.2">
      <c r="A680" s="46"/>
      <c r="B680" s="33"/>
      <c r="C680" s="159"/>
      <c r="D680" s="170"/>
      <c r="E680" s="37"/>
      <c r="F680" s="17"/>
      <c r="G680" s="37"/>
      <c r="H680" s="410" t="s">
        <v>192</v>
      </c>
      <c r="I680" s="77" t="s">
        <v>50</v>
      </c>
      <c r="J680" s="73" t="s">
        <v>126</v>
      </c>
      <c r="K680" s="73"/>
      <c r="L680" s="72"/>
      <c r="M680" s="78" t="s">
        <v>50</v>
      </c>
      <c r="N680" s="73" t="s">
        <v>222</v>
      </c>
      <c r="O680" s="73"/>
      <c r="P680" s="72"/>
      <c r="Q680" s="78" t="s">
        <v>50</v>
      </c>
      <c r="R680" s="72" t="s">
        <v>223</v>
      </c>
      <c r="S680" s="72"/>
      <c r="T680" s="72"/>
      <c r="U680" s="78" t="s">
        <v>50</v>
      </c>
      <c r="V680" s="72" t="s">
        <v>224</v>
      </c>
      <c r="W680" s="72"/>
      <c r="X680" s="114"/>
      <c r="Y680" s="34" t="s">
        <v>50</v>
      </c>
      <c r="Z680" s="35" t="s">
        <v>119</v>
      </c>
      <c r="AA680" s="52"/>
      <c r="AB680" s="53"/>
      <c r="AC680" s="413"/>
      <c r="AD680" s="413"/>
      <c r="AE680" s="413"/>
      <c r="AF680" s="413"/>
    </row>
    <row r="681" spans="1:32" ht="18.75" customHeight="1" x14ac:dyDescent="0.2">
      <c r="A681" s="46"/>
      <c r="B681" s="33"/>
      <c r="C681" s="159"/>
      <c r="D681" s="170"/>
      <c r="E681" s="37"/>
      <c r="F681" s="17"/>
      <c r="G681" s="37"/>
      <c r="H681" s="389"/>
      <c r="I681" s="34" t="s">
        <v>50</v>
      </c>
      <c r="J681" s="35" t="s">
        <v>225</v>
      </c>
      <c r="K681" s="35"/>
      <c r="M681" s="28" t="s">
        <v>50</v>
      </c>
      <c r="N681" s="35" t="s">
        <v>226</v>
      </c>
      <c r="O681" s="35"/>
      <c r="Q681" s="28" t="s">
        <v>50</v>
      </c>
      <c r="R681" s="25" t="s">
        <v>445</v>
      </c>
      <c r="X681" s="80"/>
      <c r="Y681" s="59"/>
      <c r="Z681" s="52"/>
      <c r="AA681" s="52"/>
      <c r="AB681" s="53"/>
      <c r="AC681" s="413"/>
      <c r="AD681" s="413"/>
      <c r="AE681" s="413"/>
      <c r="AF681" s="413"/>
    </row>
    <row r="682" spans="1:32" ht="18.75" customHeight="1" x14ac:dyDescent="0.2">
      <c r="A682" s="46"/>
      <c r="B682" s="33"/>
      <c r="C682" s="159"/>
      <c r="D682" s="170"/>
      <c r="E682" s="37"/>
      <c r="F682" s="17"/>
      <c r="G682" s="37"/>
      <c r="H682" s="407"/>
      <c r="I682" s="55" t="s">
        <v>50</v>
      </c>
      <c r="J682" s="74" t="s">
        <v>446</v>
      </c>
      <c r="K682" s="74"/>
      <c r="L682" s="56"/>
      <c r="M682" s="79"/>
      <c r="N682" s="74"/>
      <c r="O682" s="74"/>
      <c r="P682" s="56"/>
      <c r="Q682" s="79"/>
      <c r="R682" s="56"/>
      <c r="S682" s="56"/>
      <c r="T682" s="56"/>
      <c r="U682" s="56"/>
      <c r="V682" s="56"/>
      <c r="W682" s="56"/>
      <c r="X682" s="134"/>
      <c r="Y682" s="59"/>
      <c r="Z682" s="52"/>
      <c r="AA682" s="52"/>
      <c r="AB682" s="53"/>
      <c r="AC682" s="413"/>
      <c r="AD682" s="413"/>
      <c r="AE682" s="413"/>
      <c r="AF682" s="413"/>
    </row>
    <row r="683" spans="1:32" ht="18.75" customHeight="1" x14ac:dyDescent="0.2">
      <c r="A683" s="46"/>
      <c r="B683" s="33"/>
      <c r="C683" s="159"/>
      <c r="D683" s="170"/>
      <c r="E683" s="37"/>
      <c r="F683" s="17"/>
      <c r="G683" s="37"/>
      <c r="H683" s="138" t="s">
        <v>249</v>
      </c>
      <c r="I683" s="61" t="s">
        <v>50</v>
      </c>
      <c r="J683" s="62" t="s">
        <v>165</v>
      </c>
      <c r="K683" s="63"/>
      <c r="L683" s="64"/>
      <c r="M683" s="65" t="s">
        <v>50</v>
      </c>
      <c r="N683" s="62" t="s">
        <v>166</v>
      </c>
      <c r="O683" s="63"/>
      <c r="P683" s="63"/>
      <c r="Q683" s="63"/>
      <c r="R683" s="63"/>
      <c r="S683" s="63"/>
      <c r="T683" s="63"/>
      <c r="U683" s="63"/>
      <c r="V683" s="63"/>
      <c r="W683" s="63"/>
      <c r="X683" s="70"/>
      <c r="Y683" s="59"/>
      <c r="Z683" s="52"/>
      <c r="AA683" s="52"/>
      <c r="AB683" s="53"/>
      <c r="AC683" s="413"/>
      <c r="AD683" s="413"/>
      <c r="AE683" s="413"/>
      <c r="AF683" s="413"/>
    </row>
    <row r="684" spans="1:32" ht="18.75" customHeight="1" x14ac:dyDescent="0.2">
      <c r="A684" s="46"/>
      <c r="B684" s="33"/>
      <c r="C684" s="159"/>
      <c r="D684" s="170"/>
      <c r="E684" s="37"/>
      <c r="F684" s="17"/>
      <c r="G684" s="37"/>
      <c r="H684" s="138" t="s">
        <v>416</v>
      </c>
      <c r="I684" s="61" t="s">
        <v>50</v>
      </c>
      <c r="J684" s="62" t="s">
        <v>122</v>
      </c>
      <c r="K684" s="63"/>
      <c r="L684" s="64"/>
      <c r="M684" s="65" t="s">
        <v>50</v>
      </c>
      <c r="N684" s="62" t="s">
        <v>380</v>
      </c>
      <c r="O684" s="63"/>
      <c r="P684" s="63"/>
      <c r="Q684" s="63"/>
      <c r="R684" s="63"/>
      <c r="S684" s="63"/>
      <c r="T684" s="63"/>
      <c r="U684" s="63"/>
      <c r="V684" s="63"/>
      <c r="W684" s="63"/>
      <c r="X684" s="70"/>
      <c r="Y684" s="59"/>
      <c r="Z684" s="52"/>
      <c r="AA684" s="52"/>
      <c r="AB684" s="53"/>
      <c r="AC684" s="413"/>
      <c r="AD684" s="413"/>
      <c r="AE684" s="413"/>
      <c r="AF684" s="413"/>
    </row>
    <row r="685" spans="1:32" ht="18.75" customHeight="1" x14ac:dyDescent="0.2">
      <c r="A685" s="46"/>
      <c r="B685" s="33"/>
      <c r="C685" s="159"/>
      <c r="D685" s="170"/>
      <c r="E685" s="37"/>
      <c r="F685" s="17"/>
      <c r="G685" s="37"/>
      <c r="H685" s="138" t="s">
        <v>417</v>
      </c>
      <c r="I685" s="61" t="s">
        <v>50</v>
      </c>
      <c r="J685" s="62" t="s">
        <v>122</v>
      </c>
      <c r="K685" s="63"/>
      <c r="L685" s="64"/>
      <c r="M685" s="65" t="s">
        <v>50</v>
      </c>
      <c r="N685" s="62" t="s">
        <v>380</v>
      </c>
      <c r="O685" s="63"/>
      <c r="P685" s="63"/>
      <c r="Q685" s="63"/>
      <c r="R685" s="63"/>
      <c r="S685" s="63"/>
      <c r="T685" s="63"/>
      <c r="U685" s="63"/>
      <c r="V685" s="63"/>
      <c r="W685" s="63"/>
      <c r="X685" s="70"/>
      <c r="Y685" s="59"/>
      <c r="Z685" s="52"/>
      <c r="AA685" s="52"/>
      <c r="AB685" s="53"/>
      <c r="AC685" s="413"/>
      <c r="AD685" s="413"/>
      <c r="AE685" s="413"/>
      <c r="AF685" s="413"/>
    </row>
    <row r="686" spans="1:32" ht="19.5" customHeight="1" x14ac:dyDescent="0.2">
      <c r="A686" s="46"/>
      <c r="B686" s="33"/>
      <c r="C686" s="47"/>
      <c r="D686" s="48"/>
      <c r="E686" s="37"/>
      <c r="F686" s="17"/>
      <c r="G686" s="49"/>
      <c r="H686" s="60" t="s">
        <v>121</v>
      </c>
      <c r="I686" s="61" t="s">
        <v>50</v>
      </c>
      <c r="J686" s="62" t="s">
        <v>122</v>
      </c>
      <c r="K686" s="63"/>
      <c r="L686" s="64"/>
      <c r="M686" s="65" t="s">
        <v>50</v>
      </c>
      <c r="N686" s="62" t="s">
        <v>123</v>
      </c>
      <c r="O686" s="65"/>
      <c r="P686" s="62"/>
      <c r="Q686" s="66"/>
      <c r="R686" s="66"/>
      <c r="S686" s="66"/>
      <c r="T686" s="66"/>
      <c r="U686" s="66"/>
      <c r="V686" s="66"/>
      <c r="W686" s="66"/>
      <c r="X686" s="67"/>
      <c r="Y686" s="52"/>
      <c r="Z686" s="52"/>
      <c r="AA686" s="52"/>
      <c r="AB686" s="53"/>
      <c r="AC686" s="413"/>
      <c r="AD686" s="413"/>
      <c r="AE686" s="413"/>
      <c r="AF686" s="413"/>
    </row>
    <row r="687" spans="1:32" ht="19.5" customHeight="1" x14ac:dyDescent="0.2">
      <c r="A687" s="46"/>
      <c r="B687" s="33"/>
      <c r="C687" s="47"/>
      <c r="D687" s="48"/>
      <c r="E687" s="37"/>
      <c r="F687" s="17"/>
      <c r="G687" s="49"/>
      <c r="H687" s="60" t="s">
        <v>124</v>
      </c>
      <c r="I687" s="61" t="s">
        <v>50</v>
      </c>
      <c r="J687" s="62" t="s">
        <v>122</v>
      </c>
      <c r="K687" s="63"/>
      <c r="L687" s="64"/>
      <c r="M687" s="65" t="s">
        <v>50</v>
      </c>
      <c r="N687" s="62" t="s">
        <v>123</v>
      </c>
      <c r="O687" s="65"/>
      <c r="P687" s="62"/>
      <c r="Q687" s="66"/>
      <c r="R687" s="66"/>
      <c r="S687" s="66"/>
      <c r="T687" s="66"/>
      <c r="U687" s="66"/>
      <c r="V687" s="66"/>
      <c r="W687" s="66"/>
      <c r="X687" s="67"/>
      <c r="Y687" s="52"/>
      <c r="Z687" s="52"/>
      <c r="AA687" s="52"/>
      <c r="AB687" s="53"/>
      <c r="AC687" s="413"/>
      <c r="AD687" s="413"/>
      <c r="AE687" s="413"/>
      <c r="AF687" s="413"/>
    </row>
    <row r="688" spans="1:32" ht="37.5" customHeight="1" x14ac:dyDescent="0.2">
      <c r="A688" s="46"/>
      <c r="B688" s="33"/>
      <c r="C688" s="159"/>
      <c r="D688" s="170"/>
      <c r="E688" s="37"/>
      <c r="F688" s="17"/>
      <c r="G688" s="37"/>
      <c r="H688" s="68" t="s">
        <v>418</v>
      </c>
      <c r="I688" s="55" t="s">
        <v>50</v>
      </c>
      <c r="J688" s="74" t="s">
        <v>126</v>
      </c>
      <c r="K688" s="81"/>
      <c r="L688" s="79" t="s">
        <v>50</v>
      </c>
      <c r="M688" s="74" t="s">
        <v>132</v>
      </c>
      <c r="N688" s="63"/>
      <c r="O688" s="62"/>
      <c r="P688" s="62"/>
      <c r="Q688" s="62"/>
      <c r="R688" s="62"/>
      <c r="S688" s="62"/>
      <c r="T688" s="62"/>
      <c r="U688" s="62"/>
      <c r="V688" s="62"/>
      <c r="W688" s="62"/>
      <c r="X688" s="69"/>
      <c r="Y688" s="59"/>
      <c r="Z688" s="52"/>
      <c r="AA688" s="52"/>
      <c r="AB688" s="53"/>
      <c r="AC688" s="413"/>
      <c r="AD688" s="413"/>
      <c r="AE688" s="413"/>
      <c r="AF688" s="413"/>
    </row>
    <row r="689" spans="1:32" ht="18.75" customHeight="1" x14ac:dyDescent="0.2">
      <c r="A689" s="46"/>
      <c r="B689" s="33"/>
      <c r="C689" s="159"/>
      <c r="D689" s="170"/>
      <c r="E689" s="37"/>
      <c r="F689" s="17"/>
      <c r="G689" s="37"/>
      <c r="H689" s="138" t="s">
        <v>265</v>
      </c>
      <c r="I689" s="55" t="s">
        <v>50</v>
      </c>
      <c r="J689" s="74" t="s">
        <v>126</v>
      </c>
      <c r="K689" s="81"/>
      <c r="L689" s="79" t="s">
        <v>50</v>
      </c>
      <c r="M689" s="74" t="s">
        <v>132</v>
      </c>
      <c r="N689" s="63"/>
      <c r="O689" s="62"/>
      <c r="P689" s="62"/>
      <c r="Q689" s="62"/>
      <c r="R689" s="62"/>
      <c r="S689" s="62"/>
      <c r="T689" s="62"/>
      <c r="U689" s="62"/>
      <c r="V689" s="62"/>
      <c r="W689" s="62"/>
      <c r="X689" s="69"/>
      <c r="Y689" s="59"/>
      <c r="Z689" s="52"/>
      <c r="AA689" s="52"/>
      <c r="AB689" s="53"/>
      <c r="AC689" s="413"/>
      <c r="AD689" s="413"/>
      <c r="AE689" s="413"/>
      <c r="AF689" s="413"/>
    </row>
    <row r="690" spans="1:32" ht="18.75" customHeight="1" x14ac:dyDescent="0.2">
      <c r="A690" s="46"/>
      <c r="B690" s="33"/>
      <c r="C690" s="159"/>
      <c r="D690" s="170"/>
      <c r="E690" s="37"/>
      <c r="F690" s="17"/>
      <c r="G690" s="37"/>
      <c r="H690" s="138" t="s">
        <v>240</v>
      </c>
      <c r="I690" s="55" t="s">
        <v>50</v>
      </c>
      <c r="J690" s="74" t="s">
        <v>126</v>
      </c>
      <c r="K690" s="81"/>
      <c r="L690" s="79" t="s">
        <v>50</v>
      </c>
      <c r="M690" s="74" t="s">
        <v>132</v>
      </c>
      <c r="N690" s="63"/>
      <c r="O690" s="62"/>
      <c r="P690" s="62"/>
      <c r="Q690" s="62"/>
      <c r="R690" s="62"/>
      <c r="S690" s="62"/>
      <c r="T690" s="62"/>
      <c r="U690" s="62"/>
      <c r="V690" s="62"/>
      <c r="W690" s="62"/>
      <c r="X690" s="69"/>
      <c r="Y690" s="59"/>
      <c r="Z690" s="52"/>
      <c r="AA690" s="52"/>
      <c r="AB690" s="53"/>
      <c r="AC690" s="413"/>
      <c r="AD690" s="413"/>
      <c r="AE690" s="413"/>
      <c r="AF690" s="413"/>
    </row>
    <row r="691" spans="1:32" ht="18.75" customHeight="1" x14ac:dyDescent="0.2">
      <c r="A691" s="46"/>
      <c r="B691" s="33"/>
      <c r="C691" s="159"/>
      <c r="D691" s="170"/>
      <c r="E691" s="37"/>
      <c r="F691" s="17"/>
      <c r="G691" s="37"/>
      <c r="H691" s="138" t="s">
        <v>283</v>
      </c>
      <c r="I691" s="55" t="s">
        <v>50</v>
      </c>
      <c r="J691" s="74" t="s">
        <v>126</v>
      </c>
      <c r="K691" s="81"/>
      <c r="L691" s="79" t="s">
        <v>50</v>
      </c>
      <c r="M691" s="74" t="s">
        <v>132</v>
      </c>
      <c r="N691" s="63"/>
      <c r="O691" s="63"/>
      <c r="P691" s="63"/>
      <c r="Q691" s="63"/>
      <c r="R691" s="63"/>
      <c r="S691" s="63"/>
      <c r="T691" s="63"/>
      <c r="U691" s="63"/>
      <c r="V691" s="63"/>
      <c r="W691" s="63"/>
      <c r="X691" s="70"/>
      <c r="Y691" s="59"/>
      <c r="Z691" s="52"/>
      <c r="AA691" s="52"/>
      <c r="AB691" s="53"/>
      <c r="AC691" s="413"/>
      <c r="AD691" s="413"/>
      <c r="AE691" s="413"/>
      <c r="AF691" s="413"/>
    </row>
    <row r="692" spans="1:32" ht="18.75" customHeight="1" x14ac:dyDescent="0.2">
      <c r="A692" s="46"/>
      <c r="B692" s="33"/>
      <c r="C692" s="47"/>
      <c r="D692" s="48"/>
      <c r="E692" s="37"/>
      <c r="F692" s="17"/>
      <c r="G692" s="49"/>
      <c r="H692" s="140" t="s">
        <v>432</v>
      </c>
      <c r="I692" s="55" t="s">
        <v>50</v>
      </c>
      <c r="J692" s="74" t="s">
        <v>126</v>
      </c>
      <c r="K692" s="81"/>
      <c r="L692" s="79" t="s">
        <v>50</v>
      </c>
      <c r="M692" s="74" t="s">
        <v>132</v>
      </c>
      <c r="N692" s="63"/>
      <c r="O692" s="63"/>
      <c r="P692" s="63"/>
      <c r="Q692" s="63"/>
      <c r="R692" s="63"/>
      <c r="S692" s="63"/>
      <c r="T692" s="63"/>
      <c r="U692" s="63"/>
      <c r="V692" s="63"/>
      <c r="W692" s="63"/>
      <c r="X692" s="70"/>
      <c r="Y692" s="59"/>
      <c r="Z692" s="52"/>
      <c r="AA692" s="52"/>
      <c r="AB692" s="53"/>
      <c r="AC692" s="413"/>
      <c r="AD692" s="413"/>
      <c r="AE692" s="413"/>
      <c r="AF692" s="413"/>
    </row>
    <row r="693" spans="1:32" ht="18.75" customHeight="1" x14ac:dyDescent="0.2">
      <c r="A693" s="34" t="s">
        <v>50</v>
      </c>
      <c r="B693" s="33">
        <v>52</v>
      </c>
      <c r="C693" s="159" t="s">
        <v>447</v>
      </c>
      <c r="D693" s="34" t="s">
        <v>50</v>
      </c>
      <c r="E693" s="37" t="s">
        <v>451</v>
      </c>
      <c r="F693" s="34" t="s">
        <v>50</v>
      </c>
      <c r="G693" s="37" t="s">
        <v>286</v>
      </c>
      <c r="H693" s="140" t="s">
        <v>288</v>
      </c>
      <c r="I693" s="61" t="s">
        <v>50</v>
      </c>
      <c r="J693" s="62" t="s">
        <v>126</v>
      </c>
      <c r="K693" s="62"/>
      <c r="L693" s="65" t="s">
        <v>50</v>
      </c>
      <c r="M693" s="62" t="s">
        <v>127</v>
      </c>
      <c r="N693" s="62"/>
      <c r="O693" s="65" t="s">
        <v>50</v>
      </c>
      <c r="P693" s="62" t="s">
        <v>128</v>
      </c>
      <c r="Q693" s="63"/>
      <c r="R693" s="63"/>
      <c r="S693" s="62"/>
      <c r="T693" s="62"/>
      <c r="U693" s="62"/>
      <c r="V693" s="62"/>
      <c r="W693" s="62"/>
      <c r="X693" s="69"/>
      <c r="Y693" s="59"/>
      <c r="Z693" s="52"/>
      <c r="AA693" s="52"/>
      <c r="AB693" s="53"/>
      <c r="AC693" s="413"/>
      <c r="AD693" s="413"/>
      <c r="AE693" s="413"/>
      <c r="AF693" s="413"/>
    </row>
    <row r="694" spans="1:32" ht="18.75" customHeight="1" x14ac:dyDescent="0.2">
      <c r="A694" s="46"/>
      <c r="B694" s="33"/>
      <c r="C694" s="159"/>
      <c r="F694" s="34" t="s">
        <v>50</v>
      </c>
      <c r="G694" s="37" t="s">
        <v>287</v>
      </c>
      <c r="H694" s="138" t="s">
        <v>449</v>
      </c>
      <c r="I694" s="55" t="s">
        <v>50</v>
      </c>
      <c r="J694" s="74" t="s">
        <v>126</v>
      </c>
      <c r="K694" s="81"/>
      <c r="L694" s="79" t="s">
        <v>50</v>
      </c>
      <c r="M694" s="74" t="s">
        <v>132</v>
      </c>
      <c r="N694" s="63"/>
      <c r="O694" s="63"/>
      <c r="P694" s="63"/>
      <c r="Q694" s="63"/>
      <c r="R694" s="63"/>
      <c r="S694" s="63"/>
      <c r="T694" s="63"/>
      <c r="U694" s="63"/>
      <c r="V694" s="63"/>
      <c r="W694" s="63"/>
      <c r="X694" s="70"/>
      <c r="Y694" s="59"/>
      <c r="Z694" s="52"/>
      <c r="AA694" s="52"/>
      <c r="AB694" s="53"/>
      <c r="AC694" s="413"/>
      <c r="AD694" s="413"/>
      <c r="AE694" s="413"/>
      <c r="AF694" s="413"/>
    </row>
    <row r="695" spans="1:32" ht="18.75" customHeight="1" x14ac:dyDescent="0.2">
      <c r="A695" s="46"/>
      <c r="B695" s="33"/>
      <c r="C695" s="47"/>
      <c r="D695" s="48"/>
      <c r="E695" s="37"/>
      <c r="F695" s="17"/>
      <c r="G695" s="49"/>
      <c r="H695" s="138" t="s">
        <v>436</v>
      </c>
      <c r="I695" s="55" t="s">
        <v>50</v>
      </c>
      <c r="J695" s="74" t="s">
        <v>126</v>
      </c>
      <c r="K695" s="81"/>
      <c r="L695" s="79" t="s">
        <v>50</v>
      </c>
      <c r="M695" s="74" t="s">
        <v>132</v>
      </c>
      <c r="N695" s="63"/>
      <c r="O695" s="63"/>
      <c r="P695" s="63"/>
      <c r="Q695" s="63"/>
      <c r="R695" s="63"/>
      <c r="S695" s="63"/>
      <c r="T695" s="63"/>
      <c r="U695" s="63"/>
      <c r="V695" s="63"/>
      <c r="W695" s="63"/>
      <c r="X695" s="70"/>
      <c r="Y695" s="59"/>
      <c r="Z695" s="52"/>
      <c r="AA695" s="52"/>
      <c r="AB695" s="53"/>
      <c r="AC695" s="413"/>
      <c r="AD695" s="413"/>
      <c r="AE695" s="413"/>
      <c r="AF695" s="413"/>
    </row>
    <row r="696" spans="1:32" ht="18.75" customHeight="1" x14ac:dyDescent="0.2">
      <c r="A696" s="46"/>
      <c r="B696" s="33"/>
      <c r="C696" s="159"/>
      <c r="D696" s="170"/>
      <c r="E696" s="37"/>
      <c r="F696" s="17"/>
      <c r="G696" s="37"/>
      <c r="H696" s="138" t="s">
        <v>271</v>
      </c>
      <c r="I696" s="55" t="s">
        <v>50</v>
      </c>
      <c r="J696" s="74" t="s">
        <v>126</v>
      </c>
      <c r="K696" s="81"/>
      <c r="L696" s="79" t="s">
        <v>50</v>
      </c>
      <c r="M696" s="74" t="s">
        <v>132</v>
      </c>
      <c r="N696" s="63"/>
      <c r="O696" s="62"/>
      <c r="P696" s="62"/>
      <c r="Q696" s="62"/>
      <c r="R696" s="62"/>
      <c r="S696" s="62"/>
      <c r="T696" s="62"/>
      <c r="U696" s="62"/>
      <c r="V696" s="62"/>
      <c r="W696" s="62"/>
      <c r="X696" s="69"/>
      <c r="Y696" s="59"/>
      <c r="Z696" s="52"/>
      <c r="AA696" s="52"/>
      <c r="AB696" s="53"/>
      <c r="AC696" s="413"/>
      <c r="AD696" s="413"/>
      <c r="AE696" s="413"/>
      <c r="AF696" s="413"/>
    </row>
    <row r="697" spans="1:32" ht="18.75" customHeight="1" x14ac:dyDescent="0.2">
      <c r="A697" s="46"/>
      <c r="B697" s="33"/>
      <c r="C697" s="159"/>
      <c r="D697" s="170"/>
      <c r="E697" s="37"/>
      <c r="F697" s="17"/>
      <c r="G697" s="37"/>
      <c r="H697" s="138" t="s">
        <v>147</v>
      </c>
      <c r="I697" s="61" t="s">
        <v>50</v>
      </c>
      <c r="J697" s="62" t="s">
        <v>126</v>
      </c>
      <c r="K697" s="62"/>
      <c r="L697" s="65" t="s">
        <v>50</v>
      </c>
      <c r="M697" s="62" t="s">
        <v>127</v>
      </c>
      <c r="N697" s="62"/>
      <c r="O697" s="65" t="s">
        <v>50</v>
      </c>
      <c r="P697" s="62" t="s">
        <v>128</v>
      </c>
      <c r="Q697" s="63"/>
      <c r="R697" s="63"/>
      <c r="S697" s="62"/>
      <c r="T697" s="62"/>
      <c r="U697" s="62"/>
      <c r="V697" s="62"/>
      <c r="W697" s="62"/>
      <c r="X697" s="69"/>
      <c r="Y697" s="59"/>
      <c r="Z697" s="52"/>
      <c r="AA697" s="52"/>
      <c r="AB697" s="53"/>
      <c r="AC697" s="413"/>
      <c r="AD697" s="413"/>
      <c r="AE697" s="413"/>
      <c r="AF697" s="413"/>
    </row>
    <row r="698" spans="1:32" ht="18.75" customHeight="1" x14ac:dyDescent="0.2">
      <c r="A698" s="46"/>
      <c r="B698" s="33"/>
      <c r="C698" s="159"/>
      <c r="D698" s="170"/>
      <c r="E698" s="37"/>
      <c r="F698" s="17"/>
      <c r="G698" s="37"/>
      <c r="H698" s="138" t="s">
        <v>440</v>
      </c>
      <c r="I698" s="61" t="s">
        <v>50</v>
      </c>
      <c r="J698" s="62" t="s">
        <v>126</v>
      </c>
      <c r="K698" s="62"/>
      <c r="L698" s="65" t="s">
        <v>50</v>
      </c>
      <c r="M698" s="62" t="s">
        <v>127</v>
      </c>
      <c r="N698" s="62"/>
      <c r="O698" s="65" t="s">
        <v>50</v>
      </c>
      <c r="P698" s="62" t="s">
        <v>128</v>
      </c>
      <c r="Q698" s="63"/>
      <c r="R698" s="63"/>
      <c r="S698" s="63"/>
      <c r="T698" s="63"/>
      <c r="U698" s="63"/>
      <c r="V698" s="63"/>
      <c r="W698" s="63"/>
      <c r="X698" s="70"/>
      <c r="Y698" s="59"/>
      <c r="Z698" s="52"/>
      <c r="AA698" s="52"/>
      <c r="AB698" s="53"/>
      <c r="AC698" s="413"/>
      <c r="AD698" s="413"/>
      <c r="AE698" s="413"/>
      <c r="AF698" s="413"/>
    </row>
    <row r="699" spans="1:32" ht="18.75" customHeight="1" x14ac:dyDescent="0.2">
      <c r="A699" s="46"/>
      <c r="B699" s="33"/>
      <c r="C699" s="159"/>
      <c r="D699" s="170"/>
      <c r="E699" s="37"/>
      <c r="F699" s="17"/>
      <c r="G699" s="37"/>
      <c r="H699" s="135" t="s">
        <v>450</v>
      </c>
      <c r="I699" s="55" t="s">
        <v>50</v>
      </c>
      <c r="J699" s="74" t="s">
        <v>126</v>
      </c>
      <c r="K699" s="81"/>
      <c r="L699" s="65" t="s">
        <v>50</v>
      </c>
      <c r="M699" s="62" t="s">
        <v>161</v>
      </c>
      <c r="N699" s="62"/>
      <c r="O699" s="65" t="s">
        <v>50</v>
      </c>
      <c r="P699" s="62" t="s">
        <v>162</v>
      </c>
      <c r="Q699" s="63"/>
      <c r="R699" s="63"/>
      <c r="S699" s="63"/>
      <c r="T699" s="63"/>
      <c r="U699" s="63"/>
      <c r="V699" s="63"/>
      <c r="W699" s="63"/>
      <c r="X699" s="70"/>
      <c r="Y699" s="59"/>
      <c r="Z699" s="52"/>
      <c r="AA699" s="52"/>
      <c r="AB699" s="53"/>
      <c r="AC699" s="413"/>
      <c r="AD699" s="413"/>
      <c r="AE699" s="413"/>
      <c r="AF699" s="413"/>
    </row>
    <row r="700" spans="1:32" ht="18.75" customHeight="1" x14ac:dyDescent="0.2">
      <c r="A700" s="46"/>
      <c r="B700" s="33"/>
      <c r="C700" s="159"/>
      <c r="D700" s="170"/>
      <c r="E700" s="37"/>
      <c r="F700" s="17"/>
      <c r="G700" s="37"/>
      <c r="H700" s="138" t="s">
        <v>441</v>
      </c>
      <c r="I700" s="55" t="s">
        <v>50</v>
      </c>
      <c r="J700" s="74" t="s">
        <v>126</v>
      </c>
      <c r="K700" s="81"/>
      <c r="L700" s="79" t="s">
        <v>50</v>
      </c>
      <c r="M700" s="74" t="s">
        <v>132</v>
      </c>
      <c r="N700" s="63"/>
      <c r="O700" s="63"/>
      <c r="P700" s="63"/>
      <c r="Q700" s="63"/>
      <c r="R700" s="63"/>
      <c r="S700" s="63"/>
      <c r="T700" s="63"/>
      <c r="U700" s="63"/>
      <c r="V700" s="63"/>
      <c r="W700" s="63"/>
      <c r="X700" s="70"/>
      <c r="Y700" s="59"/>
      <c r="Z700" s="52"/>
      <c r="AA700" s="52"/>
      <c r="AB700" s="53"/>
      <c r="AC700" s="413"/>
      <c r="AD700" s="413"/>
      <c r="AE700" s="413"/>
      <c r="AF700" s="413"/>
    </row>
    <row r="701" spans="1:32" ht="18.75" customHeight="1" x14ac:dyDescent="0.2">
      <c r="A701" s="46"/>
      <c r="B701" s="33"/>
      <c r="C701" s="159"/>
      <c r="D701" s="170"/>
      <c r="E701" s="37"/>
      <c r="F701" s="17"/>
      <c r="G701" s="37"/>
      <c r="H701" s="135" t="s">
        <v>442</v>
      </c>
      <c r="I701" s="55" t="s">
        <v>50</v>
      </c>
      <c r="J701" s="74" t="s">
        <v>126</v>
      </c>
      <c r="K701" s="81"/>
      <c r="L701" s="79" t="s">
        <v>50</v>
      </c>
      <c r="M701" s="74" t="s">
        <v>132</v>
      </c>
      <c r="N701" s="63"/>
      <c r="O701" s="63"/>
      <c r="P701" s="63"/>
      <c r="Q701" s="63"/>
      <c r="R701" s="63"/>
      <c r="S701" s="63"/>
      <c r="T701" s="63"/>
      <c r="U701" s="63"/>
      <c r="V701" s="63"/>
      <c r="W701" s="63"/>
      <c r="X701" s="70"/>
      <c r="Y701" s="59"/>
      <c r="Z701" s="52"/>
      <c r="AA701" s="52"/>
      <c r="AB701" s="53"/>
      <c r="AC701" s="413"/>
      <c r="AD701" s="413"/>
      <c r="AE701" s="413"/>
      <c r="AF701" s="413"/>
    </row>
    <row r="702" spans="1:32" ht="18.75" customHeight="1" x14ac:dyDescent="0.2">
      <c r="A702" s="46"/>
      <c r="B702" s="33"/>
      <c r="C702" s="159"/>
      <c r="D702" s="170"/>
      <c r="E702" s="37"/>
      <c r="F702" s="17"/>
      <c r="G702" s="37"/>
      <c r="H702" s="138" t="s">
        <v>443</v>
      </c>
      <c r="I702" s="55" t="s">
        <v>50</v>
      </c>
      <c r="J702" s="74" t="s">
        <v>126</v>
      </c>
      <c r="K702" s="81"/>
      <c r="L702" s="79" t="s">
        <v>50</v>
      </c>
      <c r="M702" s="74" t="s">
        <v>132</v>
      </c>
      <c r="N702" s="63"/>
      <c r="O702" s="63"/>
      <c r="P702" s="63"/>
      <c r="Q702" s="63"/>
      <c r="R702" s="63"/>
      <c r="S702" s="63"/>
      <c r="T702" s="63"/>
      <c r="U702" s="63"/>
      <c r="V702" s="63"/>
      <c r="W702" s="63"/>
      <c r="X702" s="70"/>
      <c r="Y702" s="59"/>
      <c r="Z702" s="52"/>
      <c r="AA702" s="52"/>
      <c r="AB702" s="53"/>
      <c r="AC702" s="413"/>
      <c r="AD702" s="413"/>
      <c r="AE702" s="413"/>
      <c r="AF702" s="413"/>
    </row>
    <row r="703" spans="1:32" ht="18.75" customHeight="1" x14ac:dyDescent="0.2">
      <c r="A703" s="46"/>
      <c r="B703" s="33"/>
      <c r="C703" s="159"/>
      <c r="D703" s="170"/>
      <c r="E703" s="37"/>
      <c r="F703" s="17"/>
      <c r="G703" s="37"/>
      <c r="H703" s="138" t="s">
        <v>216</v>
      </c>
      <c r="I703" s="55" t="s">
        <v>50</v>
      </c>
      <c r="J703" s="74" t="s">
        <v>126</v>
      </c>
      <c r="K703" s="81"/>
      <c r="L703" s="79" t="s">
        <v>50</v>
      </c>
      <c r="M703" s="74" t="s">
        <v>132</v>
      </c>
      <c r="N703" s="63"/>
      <c r="O703" s="63"/>
      <c r="P703" s="63"/>
      <c r="Q703" s="63"/>
      <c r="R703" s="63"/>
      <c r="S703" s="63"/>
      <c r="T703" s="63"/>
      <c r="U703" s="63"/>
      <c r="V703" s="63"/>
      <c r="W703" s="63"/>
      <c r="X703" s="70"/>
      <c r="Y703" s="59"/>
      <c r="Z703" s="52"/>
      <c r="AA703" s="52"/>
      <c r="AB703" s="53"/>
      <c r="AC703" s="413"/>
      <c r="AD703" s="413"/>
      <c r="AE703" s="413"/>
      <c r="AF703" s="413"/>
    </row>
    <row r="704" spans="1:32" ht="18.75" customHeight="1" x14ac:dyDescent="0.2">
      <c r="A704" s="46"/>
      <c r="B704" s="33"/>
      <c r="C704" s="159"/>
      <c r="D704" s="170"/>
      <c r="E704" s="37"/>
      <c r="F704" s="17"/>
      <c r="G704" s="37"/>
      <c r="H704" s="138" t="s">
        <v>444</v>
      </c>
      <c r="I704" s="55" t="s">
        <v>50</v>
      </c>
      <c r="J704" s="74" t="s">
        <v>126</v>
      </c>
      <c r="K704" s="81"/>
      <c r="L704" s="79" t="s">
        <v>50</v>
      </c>
      <c r="M704" s="74" t="s">
        <v>132</v>
      </c>
      <c r="N704" s="63"/>
      <c r="O704" s="63"/>
      <c r="P704" s="63"/>
      <c r="Q704" s="63"/>
      <c r="R704" s="63"/>
      <c r="S704" s="63"/>
      <c r="T704" s="63"/>
      <c r="U704" s="63"/>
      <c r="V704" s="63"/>
      <c r="W704" s="63"/>
      <c r="X704" s="70"/>
      <c r="Y704" s="59"/>
      <c r="Z704" s="52"/>
      <c r="AA704" s="52"/>
      <c r="AB704" s="53"/>
      <c r="AC704" s="413"/>
      <c r="AD704" s="413"/>
      <c r="AE704" s="413"/>
      <c r="AF704" s="413"/>
    </row>
    <row r="705" spans="1:32" ht="18.75" customHeight="1" x14ac:dyDescent="0.2">
      <c r="A705" s="46"/>
      <c r="B705" s="33"/>
      <c r="C705" s="159"/>
      <c r="D705" s="170"/>
      <c r="E705" s="37"/>
      <c r="F705" s="17"/>
      <c r="G705" s="37"/>
      <c r="H705" s="138" t="s">
        <v>399</v>
      </c>
      <c r="I705" s="61" t="s">
        <v>50</v>
      </c>
      <c r="J705" s="62" t="s">
        <v>126</v>
      </c>
      <c r="K705" s="62"/>
      <c r="L705" s="65" t="s">
        <v>50</v>
      </c>
      <c r="M705" s="74" t="s">
        <v>132</v>
      </c>
      <c r="N705" s="62"/>
      <c r="O705" s="62"/>
      <c r="P705" s="62"/>
      <c r="Q705" s="63"/>
      <c r="R705" s="63"/>
      <c r="S705" s="63"/>
      <c r="T705" s="63"/>
      <c r="U705" s="63"/>
      <c r="V705" s="63"/>
      <c r="W705" s="63"/>
      <c r="X705" s="70"/>
      <c r="Y705" s="59"/>
      <c r="Z705" s="52"/>
      <c r="AA705" s="52"/>
      <c r="AB705" s="53"/>
      <c r="AC705" s="413"/>
      <c r="AD705" s="413"/>
      <c r="AE705" s="413"/>
      <c r="AF705" s="413"/>
    </row>
    <row r="706" spans="1:32" ht="18.75" customHeight="1" x14ac:dyDescent="0.2">
      <c r="A706" s="46"/>
      <c r="B706" s="33"/>
      <c r="C706" s="159"/>
      <c r="D706" s="170"/>
      <c r="E706" s="37"/>
      <c r="F706" s="17"/>
      <c r="G706" s="37"/>
      <c r="H706" s="138" t="s">
        <v>400</v>
      </c>
      <c r="I706" s="61" t="s">
        <v>50</v>
      </c>
      <c r="J706" s="62" t="s">
        <v>126</v>
      </c>
      <c r="K706" s="62"/>
      <c r="L706" s="65" t="s">
        <v>50</v>
      </c>
      <c r="M706" s="74" t="s">
        <v>132</v>
      </c>
      <c r="N706" s="62"/>
      <c r="O706" s="62"/>
      <c r="P706" s="62"/>
      <c r="Q706" s="63"/>
      <c r="R706" s="63"/>
      <c r="S706" s="63"/>
      <c r="T706" s="63"/>
      <c r="U706" s="63"/>
      <c r="V706" s="63"/>
      <c r="W706" s="63"/>
      <c r="X706" s="70"/>
      <c r="Y706" s="59"/>
      <c r="Z706" s="52"/>
      <c r="AA706" s="52"/>
      <c r="AB706" s="53"/>
      <c r="AC706" s="413"/>
      <c r="AD706" s="413"/>
      <c r="AE706" s="413"/>
      <c r="AF706" s="413"/>
    </row>
    <row r="707" spans="1:32" ht="18.75" customHeight="1" x14ac:dyDescent="0.2">
      <c r="A707" s="46"/>
      <c r="B707" s="33"/>
      <c r="C707" s="159"/>
      <c r="D707" s="170"/>
      <c r="E707" s="37"/>
      <c r="F707" s="17"/>
      <c r="G707" s="37"/>
      <c r="H707" s="144" t="s">
        <v>272</v>
      </c>
      <c r="I707" s="61" t="s">
        <v>50</v>
      </c>
      <c r="J707" s="62" t="s">
        <v>126</v>
      </c>
      <c r="K707" s="62"/>
      <c r="L707" s="65" t="s">
        <v>50</v>
      </c>
      <c r="M707" s="62" t="s">
        <v>127</v>
      </c>
      <c r="N707" s="62"/>
      <c r="O707" s="65" t="s">
        <v>50</v>
      </c>
      <c r="P707" s="62" t="s">
        <v>128</v>
      </c>
      <c r="Q707" s="66"/>
      <c r="R707" s="66"/>
      <c r="S707" s="66"/>
      <c r="T707" s="66"/>
      <c r="U707" s="145"/>
      <c r="V707" s="145"/>
      <c r="W707" s="145"/>
      <c r="X707" s="146"/>
      <c r="Y707" s="59"/>
      <c r="Z707" s="52"/>
      <c r="AA707" s="52"/>
      <c r="AB707" s="53"/>
      <c r="AC707" s="413"/>
      <c r="AD707" s="413"/>
      <c r="AE707" s="413"/>
      <c r="AF707" s="413"/>
    </row>
    <row r="708" spans="1:32" ht="18.75" customHeight="1" x14ac:dyDescent="0.2">
      <c r="A708" s="46"/>
      <c r="B708" s="33"/>
      <c r="C708" s="159"/>
      <c r="D708" s="170"/>
      <c r="E708" s="37"/>
      <c r="F708" s="17"/>
      <c r="G708" s="37"/>
      <c r="H708" s="138" t="s">
        <v>217</v>
      </c>
      <c r="I708" s="61" t="s">
        <v>50</v>
      </c>
      <c r="J708" s="62" t="s">
        <v>126</v>
      </c>
      <c r="K708" s="62"/>
      <c r="L708" s="65" t="s">
        <v>50</v>
      </c>
      <c r="M708" s="62" t="s">
        <v>218</v>
      </c>
      <c r="N708" s="62"/>
      <c r="O708" s="65" t="s">
        <v>50</v>
      </c>
      <c r="P708" s="62" t="s">
        <v>219</v>
      </c>
      <c r="Q708" s="112"/>
      <c r="R708" s="65" t="s">
        <v>50</v>
      </c>
      <c r="S708" s="62" t="s">
        <v>220</v>
      </c>
      <c r="T708" s="62"/>
      <c r="U708" s="62"/>
      <c r="V708" s="62"/>
      <c r="W708" s="62"/>
      <c r="X708" s="69"/>
      <c r="Y708" s="59"/>
      <c r="Z708" s="52"/>
      <c r="AA708" s="52"/>
      <c r="AB708" s="53"/>
      <c r="AC708" s="413"/>
      <c r="AD708" s="413"/>
      <c r="AE708" s="413"/>
      <c r="AF708" s="413"/>
    </row>
    <row r="709" spans="1:32" ht="18.75" customHeight="1" x14ac:dyDescent="0.2">
      <c r="A709" s="85"/>
      <c r="B709" s="86"/>
      <c r="C709" s="87"/>
      <c r="D709" s="88"/>
      <c r="E709" s="89"/>
      <c r="F709" s="12"/>
      <c r="G709" s="90"/>
      <c r="H709" s="91" t="s">
        <v>148</v>
      </c>
      <c r="I709" s="92" t="s">
        <v>50</v>
      </c>
      <c r="J709" s="93" t="s">
        <v>126</v>
      </c>
      <c r="K709" s="93"/>
      <c r="L709" s="94" t="s">
        <v>50</v>
      </c>
      <c r="M709" s="93" t="s">
        <v>149</v>
      </c>
      <c r="N709" s="95"/>
      <c r="O709" s="94" t="s">
        <v>50</v>
      </c>
      <c r="P709" s="96" t="s">
        <v>150</v>
      </c>
      <c r="Q709" s="97"/>
      <c r="R709" s="94" t="s">
        <v>50</v>
      </c>
      <c r="S709" s="93" t="s">
        <v>151</v>
      </c>
      <c r="T709" s="97"/>
      <c r="U709" s="94" t="s">
        <v>50</v>
      </c>
      <c r="V709" s="93" t="s">
        <v>152</v>
      </c>
      <c r="W709" s="98"/>
      <c r="X709" s="99"/>
      <c r="Y709" s="100"/>
      <c r="Z709" s="100"/>
      <c r="AA709" s="100"/>
      <c r="AB709" s="101"/>
      <c r="AC709" s="414"/>
      <c r="AD709" s="414"/>
      <c r="AE709" s="414"/>
      <c r="AF709" s="414"/>
    </row>
    <row r="710" spans="1:32" ht="18.75" customHeight="1" x14ac:dyDescent="0.2">
      <c r="A710" s="38"/>
      <c r="B710" s="4"/>
      <c r="C710" s="168"/>
      <c r="D710" s="169"/>
      <c r="E710" s="31"/>
      <c r="F710" s="10"/>
      <c r="G710" s="31"/>
      <c r="H710" s="126" t="s">
        <v>279</v>
      </c>
      <c r="I710" s="104" t="s">
        <v>50</v>
      </c>
      <c r="J710" s="105" t="s">
        <v>247</v>
      </c>
      <c r="K710" s="106"/>
      <c r="L710" s="11"/>
      <c r="M710" s="107" t="s">
        <v>50</v>
      </c>
      <c r="N710" s="105" t="s">
        <v>248</v>
      </c>
      <c r="O710" s="108"/>
      <c r="P710" s="108"/>
      <c r="Q710" s="108"/>
      <c r="R710" s="108"/>
      <c r="S710" s="108"/>
      <c r="T710" s="108"/>
      <c r="U710" s="108"/>
      <c r="V710" s="108"/>
      <c r="W710" s="108"/>
      <c r="X710" s="109"/>
      <c r="Y710" s="110" t="s">
        <v>50</v>
      </c>
      <c r="Z710" s="29" t="s">
        <v>117</v>
      </c>
      <c r="AA710" s="29"/>
      <c r="AB710" s="45"/>
      <c r="AC710" s="411"/>
      <c r="AD710" s="411"/>
      <c r="AE710" s="411"/>
      <c r="AF710" s="411"/>
    </row>
    <row r="711" spans="1:32" ht="18.75" customHeight="1" x14ac:dyDescent="0.2">
      <c r="A711" s="46"/>
      <c r="B711" s="33"/>
      <c r="C711" s="159"/>
      <c r="D711" s="170"/>
      <c r="E711" s="37"/>
      <c r="F711" s="17"/>
      <c r="G711" s="37"/>
      <c r="H711" s="410" t="s">
        <v>192</v>
      </c>
      <c r="I711" s="77" t="s">
        <v>50</v>
      </c>
      <c r="J711" s="73" t="s">
        <v>126</v>
      </c>
      <c r="K711" s="73"/>
      <c r="L711" s="72"/>
      <c r="M711" s="78" t="s">
        <v>50</v>
      </c>
      <c r="N711" s="73" t="s">
        <v>222</v>
      </c>
      <c r="O711" s="73"/>
      <c r="P711" s="72"/>
      <c r="Q711" s="78" t="s">
        <v>50</v>
      </c>
      <c r="R711" s="72" t="s">
        <v>223</v>
      </c>
      <c r="S711" s="72"/>
      <c r="T711" s="72"/>
      <c r="U711" s="78" t="s">
        <v>50</v>
      </c>
      <c r="V711" s="72" t="s">
        <v>224</v>
      </c>
      <c r="W711" s="72"/>
      <c r="X711" s="114"/>
      <c r="Y711" s="34" t="s">
        <v>50</v>
      </c>
      <c r="Z711" s="35" t="s">
        <v>119</v>
      </c>
      <c r="AA711" s="52"/>
      <c r="AB711" s="53"/>
      <c r="AC711" s="413"/>
      <c r="AD711" s="413"/>
      <c r="AE711" s="413"/>
      <c r="AF711" s="413"/>
    </row>
    <row r="712" spans="1:32" ht="18.75" customHeight="1" x14ac:dyDescent="0.2">
      <c r="A712" s="46"/>
      <c r="B712" s="33"/>
      <c r="C712" s="159"/>
      <c r="D712" s="170"/>
      <c r="E712" s="37"/>
      <c r="F712" s="17"/>
      <c r="G712" s="37"/>
      <c r="H712" s="389"/>
      <c r="I712" s="34" t="s">
        <v>50</v>
      </c>
      <c r="J712" s="35" t="s">
        <v>225</v>
      </c>
      <c r="K712" s="35"/>
      <c r="M712" s="28" t="s">
        <v>50</v>
      </c>
      <c r="N712" s="35" t="s">
        <v>226</v>
      </c>
      <c r="O712" s="35"/>
      <c r="Q712" s="28" t="s">
        <v>50</v>
      </c>
      <c r="R712" s="25" t="s">
        <v>445</v>
      </c>
      <c r="X712" s="80"/>
      <c r="Y712" s="59"/>
      <c r="Z712" s="52"/>
      <c r="AA712" s="52"/>
      <c r="AB712" s="53"/>
      <c r="AC712" s="413"/>
      <c r="AD712" s="413"/>
      <c r="AE712" s="413"/>
      <c r="AF712" s="413"/>
    </row>
    <row r="713" spans="1:32" ht="18.75" customHeight="1" x14ac:dyDescent="0.2">
      <c r="A713" s="46"/>
      <c r="B713" s="33"/>
      <c r="C713" s="159"/>
      <c r="D713" s="170"/>
      <c r="E713" s="37"/>
      <c r="F713" s="17"/>
      <c r="G713" s="37"/>
      <c r="H713" s="407"/>
      <c r="I713" s="55" t="s">
        <v>50</v>
      </c>
      <c r="J713" s="74" t="s">
        <v>446</v>
      </c>
      <c r="K713" s="74"/>
      <c r="L713" s="56"/>
      <c r="M713" s="79"/>
      <c r="N713" s="74"/>
      <c r="O713" s="74"/>
      <c r="P713" s="56"/>
      <c r="Q713" s="79"/>
      <c r="R713" s="56"/>
      <c r="S713" s="56"/>
      <c r="T713" s="56"/>
      <c r="U713" s="56"/>
      <c r="V713" s="56"/>
      <c r="W713" s="56"/>
      <c r="X713" s="134"/>
      <c r="Y713" s="59"/>
      <c r="Z713" s="52"/>
      <c r="AA713" s="52"/>
      <c r="AB713" s="53"/>
      <c r="AC713" s="413"/>
      <c r="AD713" s="413"/>
      <c r="AE713" s="413"/>
      <c r="AF713" s="413"/>
    </row>
    <row r="714" spans="1:32" ht="18.75" customHeight="1" x14ac:dyDescent="0.2">
      <c r="A714" s="46"/>
      <c r="B714" s="33"/>
      <c r="C714" s="159"/>
      <c r="D714" s="170"/>
      <c r="E714" s="37"/>
      <c r="F714" s="17"/>
      <c r="G714" s="37"/>
      <c r="H714" s="138" t="s">
        <v>249</v>
      </c>
      <c r="I714" s="61" t="s">
        <v>50</v>
      </c>
      <c r="J714" s="62" t="s">
        <v>165</v>
      </c>
      <c r="K714" s="63"/>
      <c r="L714" s="64"/>
      <c r="M714" s="65" t="s">
        <v>50</v>
      </c>
      <c r="N714" s="62" t="s">
        <v>166</v>
      </c>
      <c r="O714" s="63"/>
      <c r="P714" s="63"/>
      <c r="Q714" s="66"/>
      <c r="R714" s="66"/>
      <c r="S714" s="66"/>
      <c r="T714" s="66"/>
      <c r="U714" s="66"/>
      <c r="V714" s="66"/>
      <c r="W714" s="66"/>
      <c r="X714" s="67"/>
      <c r="Y714" s="59"/>
      <c r="Z714" s="52"/>
      <c r="AA714" s="52"/>
      <c r="AB714" s="53"/>
      <c r="AC714" s="413"/>
      <c r="AD714" s="413"/>
      <c r="AE714" s="413"/>
      <c r="AF714" s="413"/>
    </row>
    <row r="715" spans="1:32" ht="18.75" customHeight="1" x14ac:dyDescent="0.2">
      <c r="A715" s="46"/>
      <c r="B715" s="33"/>
      <c r="C715" s="159"/>
      <c r="D715" s="170"/>
      <c r="E715" s="37"/>
      <c r="F715" s="17"/>
      <c r="G715" s="37"/>
      <c r="H715" s="138" t="s">
        <v>416</v>
      </c>
      <c r="I715" s="61" t="s">
        <v>50</v>
      </c>
      <c r="J715" s="62" t="s">
        <v>122</v>
      </c>
      <c r="K715" s="63"/>
      <c r="L715" s="64"/>
      <c r="M715" s="65" t="s">
        <v>50</v>
      </c>
      <c r="N715" s="62" t="s">
        <v>380</v>
      </c>
      <c r="O715" s="63"/>
      <c r="P715" s="63"/>
      <c r="Q715" s="66"/>
      <c r="R715" s="66"/>
      <c r="S715" s="66"/>
      <c r="T715" s="66"/>
      <c r="U715" s="66"/>
      <c r="V715" s="66"/>
      <c r="W715" s="66"/>
      <c r="X715" s="67"/>
      <c r="Y715" s="59"/>
      <c r="Z715" s="52"/>
      <c r="AA715" s="52"/>
      <c r="AB715" s="53"/>
      <c r="AC715" s="413"/>
      <c r="AD715" s="413"/>
      <c r="AE715" s="413"/>
      <c r="AF715" s="413"/>
    </row>
    <row r="716" spans="1:32" ht="18.75" customHeight="1" x14ac:dyDescent="0.2">
      <c r="A716" s="46"/>
      <c r="B716" s="33"/>
      <c r="C716" s="159"/>
      <c r="D716" s="170"/>
      <c r="E716" s="37"/>
      <c r="F716" s="17"/>
      <c r="G716" s="37"/>
      <c r="H716" s="138" t="s">
        <v>417</v>
      </c>
      <c r="I716" s="61" t="s">
        <v>50</v>
      </c>
      <c r="J716" s="62" t="s">
        <v>122</v>
      </c>
      <c r="K716" s="63"/>
      <c r="L716" s="64"/>
      <c r="M716" s="65" t="s">
        <v>50</v>
      </c>
      <c r="N716" s="62" t="s">
        <v>380</v>
      </c>
      <c r="O716" s="63"/>
      <c r="P716" s="63"/>
      <c r="Q716" s="66"/>
      <c r="R716" s="66"/>
      <c r="S716" s="66"/>
      <c r="T716" s="66"/>
      <c r="U716" s="66"/>
      <c r="V716" s="66"/>
      <c r="W716" s="66"/>
      <c r="X716" s="67"/>
      <c r="Y716" s="59"/>
      <c r="Z716" s="52"/>
      <c r="AA716" s="52"/>
      <c r="AB716" s="53"/>
      <c r="AC716" s="413"/>
      <c r="AD716" s="413"/>
      <c r="AE716" s="413"/>
      <c r="AF716" s="413"/>
    </row>
    <row r="717" spans="1:32" ht="19.5" customHeight="1" x14ac:dyDescent="0.2">
      <c r="A717" s="46"/>
      <c r="B717" s="33"/>
      <c r="C717" s="47"/>
      <c r="D717" s="48"/>
      <c r="E717" s="37"/>
      <c r="F717" s="17"/>
      <c r="G717" s="49"/>
      <c r="H717" s="60" t="s">
        <v>121</v>
      </c>
      <c r="I717" s="61" t="s">
        <v>50</v>
      </c>
      <c r="J717" s="62" t="s">
        <v>122</v>
      </c>
      <c r="K717" s="63"/>
      <c r="L717" s="64"/>
      <c r="M717" s="65" t="s">
        <v>50</v>
      </c>
      <c r="N717" s="62" t="s">
        <v>123</v>
      </c>
      <c r="O717" s="65"/>
      <c r="P717" s="62"/>
      <c r="Q717" s="66"/>
      <c r="R717" s="66"/>
      <c r="S717" s="66"/>
      <c r="T717" s="66"/>
      <c r="U717" s="66"/>
      <c r="V717" s="66"/>
      <c r="W717" s="66"/>
      <c r="X717" s="67"/>
      <c r="Y717" s="52"/>
      <c r="Z717" s="52"/>
      <c r="AA717" s="52"/>
      <c r="AB717" s="53"/>
      <c r="AC717" s="413"/>
      <c r="AD717" s="413"/>
      <c r="AE717" s="413"/>
      <c r="AF717" s="413"/>
    </row>
    <row r="718" spans="1:32" ht="19.5" customHeight="1" x14ac:dyDescent="0.2">
      <c r="A718" s="46"/>
      <c r="B718" s="33"/>
      <c r="C718" s="47"/>
      <c r="D718" s="48"/>
      <c r="E718" s="37"/>
      <c r="F718" s="17"/>
      <c r="G718" s="49"/>
      <c r="H718" s="60" t="s">
        <v>124</v>
      </c>
      <c r="I718" s="61" t="s">
        <v>50</v>
      </c>
      <c r="J718" s="62" t="s">
        <v>122</v>
      </c>
      <c r="K718" s="63"/>
      <c r="L718" s="64"/>
      <c r="M718" s="65" t="s">
        <v>50</v>
      </c>
      <c r="N718" s="62" t="s">
        <v>123</v>
      </c>
      <c r="O718" s="65"/>
      <c r="P718" s="62"/>
      <c r="Q718" s="66"/>
      <c r="R718" s="66"/>
      <c r="S718" s="66"/>
      <c r="T718" s="66"/>
      <c r="U718" s="66"/>
      <c r="V718" s="66"/>
      <c r="W718" s="66"/>
      <c r="X718" s="67"/>
      <c r="Y718" s="52"/>
      <c r="Z718" s="52"/>
      <c r="AA718" s="52"/>
      <c r="AB718" s="53"/>
      <c r="AC718" s="413"/>
      <c r="AD718" s="413"/>
      <c r="AE718" s="413"/>
      <c r="AF718" s="413"/>
    </row>
    <row r="719" spans="1:32" ht="37.5" customHeight="1" x14ac:dyDescent="0.2">
      <c r="A719" s="46"/>
      <c r="B719" s="33"/>
      <c r="C719" s="159"/>
      <c r="D719" s="170"/>
      <c r="E719" s="37"/>
      <c r="F719" s="17"/>
      <c r="G719" s="37"/>
      <c r="H719" s="68" t="s">
        <v>418</v>
      </c>
      <c r="I719" s="55" t="s">
        <v>50</v>
      </c>
      <c r="J719" s="74" t="s">
        <v>126</v>
      </c>
      <c r="K719" s="81"/>
      <c r="L719" s="79" t="s">
        <v>50</v>
      </c>
      <c r="M719" s="74" t="s">
        <v>132</v>
      </c>
      <c r="N719" s="63"/>
      <c r="O719" s="112"/>
      <c r="P719" s="112"/>
      <c r="Q719" s="112"/>
      <c r="R719" s="112"/>
      <c r="S719" s="112"/>
      <c r="T719" s="112"/>
      <c r="U719" s="112"/>
      <c r="V719" s="112"/>
      <c r="W719" s="112"/>
      <c r="X719" s="113"/>
      <c r="Y719" s="59"/>
      <c r="Z719" s="52"/>
      <c r="AA719" s="52"/>
      <c r="AB719" s="53"/>
      <c r="AC719" s="413"/>
      <c r="AD719" s="413"/>
      <c r="AE719" s="413"/>
      <c r="AF719" s="413"/>
    </row>
    <row r="720" spans="1:32" ht="19.5" customHeight="1" x14ac:dyDescent="0.2">
      <c r="A720" s="46"/>
      <c r="B720" s="33"/>
      <c r="C720" s="47"/>
      <c r="D720" s="48"/>
      <c r="E720" s="37"/>
      <c r="F720" s="17"/>
      <c r="G720" s="49"/>
      <c r="H720" s="60" t="s">
        <v>280</v>
      </c>
      <c r="I720" s="55" t="s">
        <v>50</v>
      </c>
      <c r="J720" s="74" t="s">
        <v>281</v>
      </c>
      <c r="K720" s="81"/>
      <c r="L720" s="8"/>
      <c r="M720" s="79" t="s">
        <v>50</v>
      </c>
      <c r="N720" s="74" t="s">
        <v>282</v>
      </c>
      <c r="O720" s="79"/>
      <c r="P720" s="74"/>
      <c r="Q720" s="57"/>
      <c r="R720" s="57"/>
      <c r="S720" s="57"/>
      <c r="T720" s="57"/>
      <c r="U720" s="57"/>
      <c r="V720" s="57"/>
      <c r="W720" s="57"/>
      <c r="X720" s="58"/>
      <c r="Y720" s="28"/>
      <c r="Z720" s="35"/>
      <c r="AA720" s="52"/>
      <c r="AB720" s="53"/>
      <c r="AC720" s="413"/>
      <c r="AD720" s="413"/>
      <c r="AE720" s="413"/>
      <c r="AF720" s="413"/>
    </row>
    <row r="721" spans="1:32" ht="18.75" customHeight="1" x14ac:dyDescent="0.2">
      <c r="A721" s="46"/>
      <c r="B721" s="33"/>
      <c r="C721" s="159"/>
      <c r="D721" s="170"/>
      <c r="E721" s="37"/>
      <c r="F721" s="17"/>
      <c r="G721" s="37"/>
      <c r="H721" s="138" t="s">
        <v>265</v>
      </c>
      <c r="I721" s="55" t="s">
        <v>50</v>
      </c>
      <c r="J721" s="74" t="s">
        <v>126</v>
      </c>
      <c r="K721" s="81"/>
      <c r="L721" s="79" t="s">
        <v>50</v>
      </c>
      <c r="M721" s="74" t="s">
        <v>132</v>
      </c>
      <c r="N721" s="63"/>
      <c r="O721" s="66"/>
      <c r="P721" s="66"/>
      <c r="Q721" s="66"/>
      <c r="R721" s="66"/>
      <c r="S721" s="66"/>
      <c r="T721" s="66"/>
      <c r="U721" s="66"/>
      <c r="V721" s="66"/>
      <c r="W721" s="66"/>
      <c r="X721" s="67"/>
      <c r="Y721" s="59"/>
      <c r="Z721" s="52"/>
      <c r="AA721" s="52"/>
      <c r="AB721" s="53"/>
      <c r="AC721" s="413"/>
      <c r="AD721" s="413"/>
      <c r="AE721" s="413"/>
      <c r="AF721" s="413"/>
    </row>
    <row r="722" spans="1:32" ht="18.75" customHeight="1" x14ac:dyDescent="0.2">
      <c r="A722" s="46"/>
      <c r="B722" s="33"/>
      <c r="C722" s="159"/>
      <c r="D722" s="170"/>
      <c r="E722" s="37"/>
      <c r="F722" s="17"/>
      <c r="G722" s="37"/>
      <c r="H722" s="138" t="s">
        <v>240</v>
      </c>
      <c r="I722" s="55" t="s">
        <v>50</v>
      </c>
      <c r="J722" s="74" t="s">
        <v>126</v>
      </c>
      <c r="K722" s="81"/>
      <c r="L722" s="79" t="s">
        <v>50</v>
      </c>
      <c r="M722" s="74" t="s">
        <v>132</v>
      </c>
      <c r="N722" s="63"/>
      <c r="O722" s="62"/>
      <c r="P722" s="62"/>
      <c r="Q722" s="62"/>
      <c r="R722" s="62"/>
      <c r="S722" s="62"/>
      <c r="T722" s="62"/>
      <c r="U722" s="62"/>
      <c r="V722" s="62"/>
      <c r="W722" s="62"/>
      <c r="X722" s="69"/>
      <c r="Y722" s="59"/>
      <c r="Z722" s="52"/>
      <c r="AA722" s="52"/>
      <c r="AB722" s="53"/>
      <c r="AC722" s="413"/>
      <c r="AD722" s="413"/>
      <c r="AE722" s="413"/>
      <c r="AF722" s="413"/>
    </row>
    <row r="723" spans="1:32" ht="18.75" customHeight="1" x14ac:dyDescent="0.2">
      <c r="A723" s="46"/>
      <c r="B723" s="33"/>
      <c r="C723" s="159"/>
      <c r="D723" s="170"/>
      <c r="E723" s="37"/>
      <c r="F723" s="17"/>
      <c r="G723" s="37"/>
      <c r="H723" s="138" t="s">
        <v>283</v>
      </c>
      <c r="I723" s="55" t="s">
        <v>50</v>
      </c>
      <c r="J723" s="74" t="s">
        <v>126</v>
      </c>
      <c r="K723" s="81"/>
      <c r="L723" s="79" t="s">
        <v>50</v>
      </c>
      <c r="M723" s="74" t="s">
        <v>132</v>
      </c>
      <c r="N723" s="63"/>
      <c r="O723" s="66"/>
      <c r="P723" s="66"/>
      <c r="Q723" s="66"/>
      <c r="R723" s="66"/>
      <c r="S723" s="66"/>
      <c r="T723" s="66"/>
      <c r="U723" s="66"/>
      <c r="V723" s="66"/>
      <c r="W723" s="66"/>
      <c r="X723" s="67"/>
      <c r="Y723" s="59"/>
      <c r="Z723" s="52"/>
      <c r="AA723" s="52"/>
      <c r="AB723" s="53"/>
      <c r="AC723" s="413"/>
      <c r="AD723" s="413"/>
      <c r="AE723" s="413"/>
      <c r="AF723" s="413"/>
    </row>
    <row r="724" spans="1:32" ht="18.75" customHeight="1" x14ac:dyDescent="0.2">
      <c r="A724" s="46"/>
      <c r="B724" s="33"/>
      <c r="C724" s="159"/>
      <c r="D724" s="170"/>
      <c r="E724" s="37"/>
      <c r="F724" s="17"/>
      <c r="G724" s="37"/>
      <c r="H724" s="140" t="s">
        <v>432</v>
      </c>
      <c r="I724" s="55" t="s">
        <v>50</v>
      </c>
      <c r="J724" s="74" t="s">
        <v>126</v>
      </c>
      <c r="K724" s="81"/>
      <c r="L724" s="79" t="s">
        <v>50</v>
      </c>
      <c r="M724" s="74" t="s">
        <v>132</v>
      </c>
      <c r="N724" s="63"/>
      <c r="O724" s="66"/>
      <c r="P724" s="66"/>
      <c r="Q724" s="66"/>
      <c r="R724" s="66"/>
      <c r="S724" s="66"/>
      <c r="T724" s="66"/>
      <c r="U724" s="66"/>
      <c r="V724" s="66"/>
      <c r="W724" s="66"/>
      <c r="X724" s="67"/>
      <c r="Y724" s="59"/>
      <c r="Z724" s="52"/>
      <c r="AA724" s="52"/>
      <c r="AB724" s="53"/>
      <c r="AC724" s="413"/>
      <c r="AD724" s="413"/>
      <c r="AE724" s="413"/>
      <c r="AF724" s="413"/>
    </row>
    <row r="725" spans="1:32" ht="18.75" customHeight="1" x14ac:dyDescent="0.2">
      <c r="A725" s="46"/>
      <c r="B725" s="33"/>
      <c r="C725" s="159"/>
      <c r="F725" s="17"/>
      <c r="G725" s="37"/>
      <c r="H725" s="138" t="s">
        <v>449</v>
      </c>
      <c r="I725" s="55" t="s">
        <v>50</v>
      </c>
      <c r="J725" s="74" t="s">
        <v>126</v>
      </c>
      <c r="K725" s="81"/>
      <c r="L725" s="79" t="s">
        <v>50</v>
      </c>
      <c r="M725" s="74" t="s">
        <v>132</v>
      </c>
      <c r="N725" s="63"/>
      <c r="O725" s="66"/>
      <c r="P725" s="66"/>
      <c r="Q725" s="66"/>
      <c r="R725" s="66"/>
      <c r="S725" s="66"/>
      <c r="T725" s="66"/>
      <c r="U725" s="66"/>
      <c r="V725" s="66"/>
      <c r="W725" s="66"/>
      <c r="X725" s="67"/>
      <c r="Y725" s="59"/>
      <c r="Z725" s="52"/>
      <c r="AA725" s="52"/>
      <c r="AB725" s="53"/>
      <c r="AC725" s="413"/>
      <c r="AD725" s="413"/>
      <c r="AE725" s="413"/>
      <c r="AF725" s="413"/>
    </row>
    <row r="726" spans="1:32" ht="18.75" customHeight="1" x14ac:dyDescent="0.2">
      <c r="A726" s="46"/>
      <c r="B726" s="33"/>
      <c r="C726" s="159"/>
      <c r="D726" s="34" t="s">
        <v>50</v>
      </c>
      <c r="E726" s="37" t="s">
        <v>452</v>
      </c>
      <c r="F726" s="17"/>
      <c r="G726" s="37"/>
      <c r="H726" s="138" t="s">
        <v>453</v>
      </c>
      <c r="I726" s="61" t="s">
        <v>50</v>
      </c>
      <c r="J726" s="62" t="s">
        <v>298</v>
      </c>
      <c r="K726" s="62"/>
      <c r="L726" s="66"/>
      <c r="M726" s="66"/>
      <c r="N726" s="66"/>
      <c r="O726" s="66"/>
      <c r="P726" s="65" t="s">
        <v>50</v>
      </c>
      <c r="Q726" s="62" t="s">
        <v>299</v>
      </c>
      <c r="R726" s="66"/>
      <c r="S726" s="66"/>
      <c r="T726" s="66"/>
      <c r="U726" s="66"/>
      <c r="V726" s="66"/>
      <c r="W726" s="66"/>
      <c r="X726" s="67"/>
      <c r="Y726" s="59"/>
      <c r="Z726" s="52"/>
      <c r="AA726" s="52"/>
      <c r="AB726" s="53"/>
      <c r="AC726" s="413"/>
      <c r="AD726" s="413"/>
      <c r="AE726" s="413"/>
      <c r="AF726" s="413"/>
    </row>
    <row r="727" spans="1:32" ht="18.75" customHeight="1" x14ac:dyDescent="0.2">
      <c r="A727" s="34" t="s">
        <v>50</v>
      </c>
      <c r="B727" s="33">
        <v>52</v>
      </c>
      <c r="C727" s="159" t="s">
        <v>454</v>
      </c>
      <c r="D727" s="34" t="s">
        <v>50</v>
      </c>
      <c r="E727" s="37" t="s">
        <v>455</v>
      </c>
      <c r="F727" s="17"/>
      <c r="G727" s="37"/>
      <c r="H727" s="138" t="s">
        <v>300</v>
      </c>
      <c r="I727" s="55" t="s">
        <v>50</v>
      </c>
      <c r="J727" s="74" t="s">
        <v>126</v>
      </c>
      <c r="K727" s="81"/>
      <c r="L727" s="79" t="s">
        <v>50</v>
      </c>
      <c r="M727" s="74" t="s">
        <v>132</v>
      </c>
      <c r="N727" s="63"/>
      <c r="O727" s="112"/>
      <c r="P727" s="112"/>
      <c r="Q727" s="112"/>
      <c r="R727" s="112"/>
      <c r="S727" s="112"/>
      <c r="T727" s="112"/>
      <c r="U727" s="112"/>
      <c r="V727" s="112"/>
      <c r="W727" s="112"/>
      <c r="X727" s="113"/>
      <c r="Y727" s="59"/>
      <c r="Z727" s="52"/>
      <c r="AA727" s="52"/>
      <c r="AB727" s="53"/>
      <c r="AC727" s="413"/>
      <c r="AD727" s="413"/>
      <c r="AE727" s="413"/>
      <c r="AF727" s="413"/>
    </row>
    <row r="728" spans="1:32" ht="18.75" customHeight="1" x14ac:dyDescent="0.2">
      <c r="A728" s="46"/>
      <c r="B728" s="33"/>
      <c r="C728" s="159"/>
      <c r="D728" s="34"/>
      <c r="E728" s="37"/>
      <c r="F728" s="17"/>
      <c r="G728" s="37"/>
      <c r="H728" s="138" t="s">
        <v>456</v>
      </c>
      <c r="I728" s="55" t="s">
        <v>50</v>
      </c>
      <c r="J728" s="74" t="s">
        <v>126</v>
      </c>
      <c r="K728" s="81"/>
      <c r="L728" s="79" t="s">
        <v>50</v>
      </c>
      <c r="M728" s="74" t="s">
        <v>132</v>
      </c>
      <c r="N728" s="63"/>
      <c r="O728" s="112"/>
      <c r="P728" s="112"/>
      <c r="Q728" s="112"/>
      <c r="R728" s="112"/>
      <c r="S728" s="112"/>
      <c r="T728" s="112"/>
      <c r="U728" s="112"/>
      <c r="V728" s="112"/>
      <c r="W728" s="112"/>
      <c r="X728" s="113"/>
      <c r="Y728" s="59"/>
      <c r="Z728" s="52"/>
      <c r="AA728" s="52"/>
      <c r="AB728" s="53"/>
      <c r="AC728" s="413"/>
      <c r="AD728" s="413"/>
      <c r="AE728" s="413"/>
      <c r="AF728" s="413"/>
    </row>
    <row r="729" spans="1:32" ht="18.75" customHeight="1" x14ac:dyDescent="0.2">
      <c r="A729" s="46"/>
      <c r="B729" s="33"/>
      <c r="C729" s="159"/>
      <c r="D729" s="170"/>
      <c r="E729" s="37"/>
      <c r="F729" s="17"/>
      <c r="G729" s="37"/>
      <c r="H729" s="138" t="s">
        <v>436</v>
      </c>
      <c r="I729" s="55" t="s">
        <v>50</v>
      </c>
      <c r="J729" s="74" t="s">
        <v>126</v>
      </c>
      <c r="K729" s="81"/>
      <c r="L729" s="79" t="s">
        <v>50</v>
      </c>
      <c r="M729" s="74" t="s">
        <v>132</v>
      </c>
      <c r="N729" s="63"/>
      <c r="O729" s="66"/>
      <c r="P729" s="66"/>
      <c r="Q729" s="66"/>
      <c r="R729" s="66"/>
      <c r="S729" s="66"/>
      <c r="T729" s="66"/>
      <c r="U729" s="66"/>
      <c r="V729" s="66"/>
      <c r="W729" s="66"/>
      <c r="X729" s="67"/>
      <c r="Y729" s="59"/>
      <c r="Z729" s="52"/>
      <c r="AA729" s="52"/>
      <c r="AB729" s="53"/>
      <c r="AC729" s="413"/>
      <c r="AD729" s="413"/>
      <c r="AE729" s="413"/>
      <c r="AF729" s="413"/>
    </row>
    <row r="730" spans="1:32" ht="18.75" customHeight="1" x14ac:dyDescent="0.2">
      <c r="A730" s="46"/>
      <c r="B730" s="33"/>
      <c r="C730" s="159"/>
      <c r="D730" s="170"/>
      <c r="E730" s="37"/>
      <c r="F730" s="17"/>
      <c r="G730" s="37"/>
      <c r="H730" s="138" t="s">
        <v>271</v>
      </c>
      <c r="I730" s="55" t="s">
        <v>50</v>
      </c>
      <c r="J730" s="74" t="s">
        <v>126</v>
      </c>
      <c r="K730" s="81"/>
      <c r="L730" s="79" t="s">
        <v>50</v>
      </c>
      <c r="M730" s="74" t="s">
        <v>132</v>
      </c>
      <c r="N730" s="63"/>
      <c r="O730" s="66"/>
      <c r="P730" s="66"/>
      <c r="Q730" s="66"/>
      <c r="R730" s="66"/>
      <c r="S730" s="66"/>
      <c r="T730" s="66"/>
      <c r="U730" s="66"/>
      <c r="V730" s="66"/>
      <c r="W730" s="66"/>
      <c r="X730" s="67"/>
      <c r="Y730" s="59"/>
      <c r="Z730" s="52"/>
      <c r="AA730" s="52"/>
      <c r="AB730" s="53"/>
      <c r="AC730" s="413"/>
      <c r="AD730" s="413"/>
      <c r="AE730" s="413"/>
      <c r="AF730" s="413"/>
    </row>
    <row r="731" spans="1:32" ht="18.75" customHeight="1" x14ac:dyDescent="0.2">
      <c r="A731" s="46"/>
      <c r="B731" s="33"/>
      <c r="C731" s="159"/>
      <c r="D731" s="170"/>
      <c r="E731" s="37"/>
      <c r="F731" s="17"/>
      <c r="G731" s="37"/>
      <c r="H731" s="138" t="s">
        <v>147</v>
      </c>
      <c r="I731" s="61" t="s">
        <v>50</v>
      </c>
      <c r="J731" s="62" t="s">
        <v>126</v>
      </c>
      <c r="K731" s="62"/>
      <c r="L731" s="65" t="s">
        <v>50</v>
      </c>
      <c r="M731" s="62" t="s">
        <v>127</v>
      </c>
      <c r="N731" s="62"/>
      <c r="O731" s="65" t="s">
        <v>50</v>
      </c>
      <c r="P731" s="62" t="s">
        <v>128</v>
      </c>
      <c r="Q731" s="66"/>
      <c r="R731" s="66"/>
      <c r="S731" s="66"/>
      <c r="T731" s="66"/>
      <c r="U731" s="66"/>
      <c r="V731" s="66"/>
      <c r="W731" s="66"/>
      <c r="X731" s="67"/>
      <c r="Y731" s="59"/>
      <c r="Z731" s="52"/>
      <c r="AA731" s="52"/>
      <c r="AB731" s="53"/>
      <c r="AC731" s="413"/>
      <c r="AD731" s="413"/>
      <c r="AE731" s="413"/>
      <c r="AF731" s="413"/>
    </row>
    <row r="732" spans="1:32" ht="18.75" customHeight="1" x14ac:dyDescent="0.2">
      <c r="A732" s="46"/>
      <c r="B732" s="33"/>
      <c r="C732" s="159"/>
      <c r="D732" s="170"/>
      <c r="E732" s="37"/>
      <c r="F732" s="17"/>
      <c r="G732" s="37"/>
      <c r="H732" s="138" t="s">
        <v>440</v>
      </c>
      <c r="I732" s="61" t="s">
        <v>50</v>
      </c>
      <c r="J732" s="62" t="s">
        <v>126</v>
      </c>
      <c r="K732" s="62"/>
      <c r="L732" s="65" t="s">
        <v>50</v>
      </c>
      <c r="M732" s="62" t="s">
        <v>127</v>
      </c>
      <c r="N732" s="62"/>
      <c r="O732" s="65" t="s">
        <v>50</v>
      </c>
      <c r="P732" s="62" t="s">
        <v>128</v>
      </c>
      <c r="Q732" s="63"/>
      <c r="R732" s="63"/>
      <c r="S732" s="63"/>
      <c r="T732" s="63"/>
      <c r="U732" s="63"/>
      <c r="V732" s="63"/>
      <c r="W732" s="63"/>
      <c r="X732" s="70"/>
      <c r="Y732" s="59"/>
      <c r="Z732" s="52"/>
      <c r="AA732" s="52"/>
      <c r="AB732" s="53"/>
      <c r="AC732" s="413"/>
      <c r="AD732" s="413"/>
      <c r="AE732" s="413"/>
      <c r="AF732" s="413"/>
    </row>
    <row r="733" spans="1:32" ht="18.75" customHeight="1" x14ac:dyDescent="0.2">
      <c r="A733" s="46"/>
      <c r="B733" s="33"/>
      <c r="C733" s="159"/>
      <c r="D733" s="170"/>
      <c r="E733" s="37"/>
      <c r="F733" s="17"/>
      <c r="G733" s="37"/>
      <c r="H733" s="410" t="s">
        <v>341</v>
      </c>
      <c r="I733" s="77" t="s">
        <v>50</v>
      </c>
      <c r="J733" s="73" t="s">
        <v>457</v>
      </c>
      <c r="K733" s="83"/>
      <c r="L733" s="9"/>
      <c r="M733" s="73"/>
      <c r="N733" s="73"/>
      <c r="O733" s="145"/>
      <c r="P733" s="145"/>
      <c r="Q733" s="78" t="s">
        <v>50</v>
      </c>
      <c r="R733" s="73" t="s">
        <v>458</v>
      </c>
      <c r="S733" s="72"/>
      <c r="T733" s="72"/>
      <c r="U733" s="72"/>
      <c r="V733" s="72"/>
      <c r="W733" s="72"/>
      <c r="X733" s="114"/>
      <c r="Y733" s="59"/>
      <c r="Z733" s="52"/>
      <c r="AA733" s="52"/>
      <c r="AB733" s="53"/>
      <c r="AC733" s="413"/>
      <c r="AD733" s="413"/>
      <c r="AE733" s="413"/>
      <c r="AF733" s="413"/>
    </row>
    <row r="734" spans="1:32" ht="18.75" customHeight="1" x14ac:dyDescent="0.2">
      <c r="A734" s="46"/>
      <c r="B734" s="33"/>
      <c r="C734" s="159"/>
      <c r="D734" s="170"/>
      <c r="E734" s="37"/>
      <c r="F734" s="17"/>
      <c r="G734" s="37"/>
      <c r="H734" s="407"/>
      <c r="I734" s="55" t="s">
        <v>50</v>
      </c>
      <c r="J734" s="74" t="s">
        <v>459</v>
      </c>
      <c r="K734" s="57"/>
      <c r="L734" s="57"/>
      <c r="M734" s="57"/>
      <c r="N734" s="57"/>
      <c r="O734" s="57"/>
      <c r="P734" s="57"/>
      <c r="Q734" s="79" t="s">
        <v>50</v>
      </c>
      <c r="R734" s="74" t="s">
        <v>460</v>
      </c>
      <c r="S734" s="56"/>
      <c r="T734" s="56"/>
      <c r="U734" s="56"/>
      <c r="V734" s="56"/>
      <c r="W734" s="56"/>
      <c r="X734" s="134"/>
      <c r="Y734" s="59"/>
      <c r="Z734" s="52"/>
      <c r="AA734" s="52"/>
      <c r="AB734" s="53"/>
      <c r="AC734" s="413"/>
      <c r="AD734" s="413"/>
      <c r="AE734" s="413"/>
      <c r="AF734" s="413"/>
    </row>
    <row r="735" spans="1:32" ht="18.75" customHeight="1" x14ac:dyDescent="0.2">
      <c r="A735" s="46"/>
      <c r="B735" s="33"/>
      <c r="C735" s="159"/>
      <c r="D735" s="170"/>
      <c r="E735" s="37"/>
      <c r="F735" s="17"/>
      <c r="G735" s="37"/>
      <c r="H735" s="135" t="s">
        <v>450</v>
      </c>
      <c r="I735" s="55" t="s">
        <v>50</v>
      </c>
      <c r="J735" s="74" t="s">
        <v>126</v>
      </c>
      <c r="K735" s="81"/>
      <c r="L735" s="65" t="s">
        <v>50</v>
      </c>
      <c r="M735" s="62" t="s">
        <v>161</v>
      </c>
      <c r="N735" s="62"/>
      <c r="O735" s="65" t="s">
        <v>50</v>
      </c>
      <c r="P735" s="62" t="s">
        <v>162</v>
      </c>
      <c r="Q735" s="63"/>
      <c r="R735" s="63"/>
      <c r="S735" s="63"/>
      <c r="T735" s="63"/>
      <c r="U735" s="63"/>
      <c r="V735" s="63"/>
      <c r="W735" s="63"/>
      <c r="X735" s="70"/>
      <c r="Y735" s="59"/>
      <c r="Z735" s="52"/>
      <c r="AA735" s="52"/>
      <c r="AB735" s="53"/>
      <c r="AC735" s="413"/>
      <c r="AD735" s="413"/>
      <c r="AE735" s="413"/>
      <c r="AF735" s="413"/>
    </row>
    <row r="736" spans="1:32" ht="18.75" customHeight="1" x14ac:dyDescent="0.2">
      <c r="A736" s="46"/>
      <c r="B736" s="33"/>
      <c r="C736" s="159"/>
      <c r="D736" s="170"/>
      <c r="E736" s="37"/>
      <c r="F736" s="17"/>
      <c r="G736" s="37"/>
      <c r="H736" s="135" t="s">
        <v>442</v>
      </c>
      <c r="I736" s="55" t="s">
        <v>50</v>
      </c>
      <c r="J736" s="74" t="s">
        <v>126</v>
      </c>
      <c r="K736" s="81"/>
      <c r="L736" s="79" t="s">
        <v>50</v>
      </c>
      <c r="M736" s="74" t="s">
        <v>132</v>
      </c>
      <c r="N736" s="63"/>
      <c r="O736" s="66"/>
      <c r="P736" s="66"/>
      <c r="Q736" s="66"/>
      <c r="R736" s="66"/>
      <c r="S736" s="66"/>
      <c r="T736" s="66"/>
      <c r="U736" s="66"/>
      <c r="V736" s="66"/>
      <c r="W736" s="66"/>
      <c r="X736" s="67"/>
      <c r="Y736" s="59"/>
      <c r="Z736" s="52"/>
      <c r="AA736" s="52"/>
      <c r="AB736" s="53"/>
      <c r="AC736" s="413"/>
      <c r="AD736" s="413"/>
      <c r="AE736" s="413"/>
      <c r="AF736" s="413"/>
    </row>
    <row r="737" spans="1:32" ht="18.75" customHeight="1" x14ac:dyDescent="0.2">
      <c r="A737" s="46"/>
      <c r="B737" s="33"/>
      <c r="C737" s="159"/>
      <c r="D737" s="170"/>
      <c r="E737" s="37"/>
      <c r="F737" s="17"/>
      <c r="G737" s="37"/>
      <c r="H737" s="138" t="s">
        <v>443</v>
      </c>
      <c r="I737" s="55" t="s">
        <v>50</v>
      </c>
      <c r="J737" s="74" t="s">
        <v>126</v>
      </c>
      <c r="K737" s="81"/>
      <c r="L737" s="79" t="s">
        <v>50</v>
      </c>
      <c r="M737" s="74" t="s">
        <v>132</v>
      </c>
      <c r="N737" s="63"/>
      <c r="O737" s="66"/>
      <c r="P737" s="66"/>
      <c r="Q737" s="66"/>
      <c r="R737" s="66"/>
      <c r="S737" s="66"/>
      <c r="T737" s="66"/>
      <c r="U737" s="66"/>
      <c r="V737" s="66"/>
      <c r="W737" s="66"/>
      <c r="X737" s="67"/>
      <c r="Y737" s="59"/>
      <c r="Z737" s="52"/>
      <c r="AA737" s="52"/>
      <c r="AB737" s="53"/>
      <c r="AC737" s="413"/>
      <c r="AD737" s="413"/>
      <c r="AE737" s="413"/>
      <c r="AF737" s="413"/>
    </row>
    <row r="738" spans="1:32" ht="18.75" customHeight="1" x14ac:dyDescent="0.2">
      <c r="A738" s="46"/>
      <c r="B738" s="33"/>
      <c r="C738" s="159"/>
      <c r="D738" s="170"/>
      <c r="E738" s="37"/>
      <c r="F738" s="17"/>
      <c r="G738" s="37"/>
      <c r="H738" s="138" t="s">
        <v>216</v>
      </c>
      <c r="I738" s="55" t="s">
        <v>50</v>
      </c>
      <c r="J738" s="74" t="s">
        <v>126</v>
      </c>
      <c r="K738" s="81"/>
      <c r="L738" s="79" t="s">
        <v>50</v>
      </c>
      <c r="M738" s="74" t="s">
        <v>132</v>
      </c>
      <c r="N738" s="63"/>
      <c r="O738" s="66"/>
      <c r="P738" s="66"/>
      <c r="Q738" s="66"/>
      <c r="R738" s="66"/>
      <c r="S738" s="66"/>
      <c r="T738" s="66"/>
      <c r="U738" s="66"/>
      <c r="V738" s="66"/>
      <c r="W738" s="66"/>
      <c r="X738" s="67"/>
      <c r="Y738" s="59"/>
      <c r="Z738" s="52"/>
      <c r="AA738" s="52"/>
      <c r="AB738" s="53"/>
      <c r="AC738" s="413"/>
      <c r="AD738" s="413"/>
      <c r="AE738" s="413"/>
      <c r="AF738" s="413"/>
    </row>
    <row r="739" spans="1:32" ht="18.75" customHeight="1" x14ac:dyDescent="0.2">
      <c r="A739" s="46"/>
      <c r="B739" s="33"/>
      <c r="C739" s="159"/>
      <c r="D739" s="170"/>
      <c r="E739" s="37"/>
      <c r="F739" s="17"/>
      <c r="G739" s="37"/>
      <c r="H739" s="138" t="s">
        <v>444</v>
      </c>
      <c r="I739" s="55" t="s">
        <v>50</v>
      </c>
      <c r="J739" s="74" t="s">
        <v>126</v>
      </c>
      <c r="K739" s="81"/>
      <c r="L739" s="79" t="s">
        <v>50</v>
      </c>
      <c r="M739" s="74" t="s">
        <v>132</v>
      </c>
      <c r="N739" s="63"/>
      <c r="O739" s="66"/>
      <c r="P739" s="66"/>
      <c r="Q739" s="66"/>
      <c r="R739" s="66"/>
      <c r="S739" s="66"/>
      <c r="T739" s="66"/>
      <c r="U739" s="66"/>
      <c r="V739" s="66"/>
      <c r="W739" s="66"/>
      <c r="X739" s="67"/>
      <c r="Y739" s="59"/>
      <c r="Z739" s="52"/>
      <c r="AA739" s="52"/>
      <c r="AB739" s="53"/>
      <c r="AC739" s="413"/>
      <c r="AD739" s="413"/>
      <c r="AE739" s="413"/>
      <c r="AF739" s="413"/>
    </row>
    <row r="740" spans="1:32" ht="18.75" customHeight="1" x14ac:dyDescent="0.2">
      <c r="A740" s="46"/>
      <c r="B740" s="33"/>
      <c r="C740" s="159"/>
      <c r="D740" s="170"/>
      <c r="E740" s="37"/>
      <c r="F740" s="17"/>
      <c r="G740" s="37"/>
      <c r="H740" s="138" t="s">
        <v>399</v>
      </c>
      <c r="I740" s="61" t="s">
        <v>50</v>
      </c>
      <c r="J740" s="62" t="s">
        <v>126</v>
      </c>
      <c r="K740" s="62"/>
      <c r="L740" s="65" t="s">
        <v>50</v>
      </c>
      <c r="M740" s="74" t="s">
        <v>132</v>
      </c>
      <c r="N740" s="62"/>
      <c r="O740" s="62"/>
      <c r="P740" s="62"/>
      <c r="Q740" s="63"/>
      <c r="R740" s="63"/>
      <c r="S740" s="63"/>
      <c r="T740" s="63"/>
      <c r="U740" s="63"/>
      <c r="V740" s="63"/>
      <c r="W740" s="63"/>
      <c r="X740" s="70"/>
      <c r="Y740" s="59"/>
      <c r="Z740" s="52"/>
      <c r="AA740" s="52"/>
      <c r="AB740" s="53"/>
      <c r="AC740" s="413"/>
      <c r="AD740" s="413"/>
      <c r="AE740" s="413"/>
      <c r="AF740" s="413"/>
    </row>
    <row r="741" spans="1:32" ht="18.75" customHeight="1" x14ac:dyDescent="0.2">
      <c r="A741" s="46"/>
      <c r="B741" s="33"/>
      <c r="C741" s="159"/>
      <c r="D741" s="170"/>
      <c r="E741" s="37"/>
      <c r="F741" s="17"/>
      <c r="G741" s="37"/>
      <c r="H741" s="138" t="s">
        <v>400</v>
      </c>
      <c r="I741" s="61" t="s">
        <v>50</v>
      </c>
      <c r="J741" s="62" t="s">
        <v>126</v>
      </c>
      <c r="K741" s="62"/>
      <c r="L741" s="65" t="s">
        <v>50</v>
      </c>
      <c r="M741" s="74" t="s">
        <v>132</v>
      </c>
      <c r="N741" s="62"/>
      <c r="O741" s="62"/>
      <c r="P741" s="62"/>
      <c r="Q741" s="63"/>
      <c r="R741" s="63"/>
      <c r="S741" s="63"/>
      <c r="T741" s="63"/>
      <c r="U741" s="63"/>
      <c r="V741" s="63"/>
      <c r="W741" s="63"/>
      <c r="X741" s="70"/>
      <c r="Y741" s="59"/>
      <c r="Z741" s="52"/>
      <c r="AA741" s="52"/>
      <c r="AB741" s="53"/>
      <c r="AC741" s="413"/>
      <c r="AD741" s="413"/>
      <c r="AE741" s="413"/>
      <c r="AF741" s="413"/>
    </row>
    <row r="742" spans="1:32" ht="18.75" customHeight="1" x14ac:dyDescent="0.2">
      <c r="A742" s="46"/>
      <c r="B742" s="33"/>
      <c r="C742" s="159"/>
      <c r="D742" s="170"/>
      <c r="E742" s="37"/>
      <c r="F742" s="17"/>
      <c r="G742" s="37"/>
      <c r="H742" s="144" t="s">
        <v>272</v>
      </c>
      <c r="I742" s="61" t="s">
        <v>50</v>
      </c>
      <c r="J742" s="62" t="s">
        <v>126</v>
      </c>
      <c r="K742" s="62"/>
      <c r="L742" s="65" t="s">
        <v>50</v>
      </c>
      <c r="M742" s="62" t="s">
        <v>127</v>
      </c>
      <c r="N742" s="62"/>
      <c r="O742" s="65" t="s">
        <v>50</v>
      </c>
      <c r="P742" s="62" t="s">
        <v>128</v>
      </c>
      <c r="Q742" s="66"/>
      <c r="R742" s="66"/>
      <c r="S742" s="66"/>
      <c r="T742" s="66"/>
      <c r="U742" s="145"/>
      <c r="V742" s="145"/>
      <c r="W742" s="145"/>
      <c r="X742" s="146"/>
      <c r="Y742" s="59"/>
      <c r="Z742" s="52"/>
      <c r="AA742" s="52"/>
      <c r="AB742" s="53"/>
      <c r="AC742" s="413"/>
      <c r="AD742" s="413"/>
      <c r="AE742" s="413"/>
      <c r="AF742" s="413"/>
    </row>
    <row r="743" spans="1:32" ht="18.75" customHeight="1" x14ac:dyDescent="0.2">
      <c r="A743" s="46"/>
      <c r="B743" s="33"/>
      <c r="C743" s="159"/>
      <c r="D743" s="170"/>
      <c r="E743" s="37"/>
      <c r="F743" s="17"/>
      <c r="G743" s="37"/>
      <c r="H743" s="138" t="s">
        <v>217</v>
      </c>
      <c r="I743" s="61" t="s">
        <v>50</v>
      </c>
      <c r="J743" s="62" t="s">
        <v>126</v>
      </c>
      <c r="K743" s="62"/>
      <c r="L743" s="65" t="s">
        <v>50</v>
      </c>
      <c r="M743" s="62" t="s">
        <v>218</v>
      </c>
      <c r="N743" s="62"/>
      <c r="O743" s="65" t="s">
        <v>50</v>
      </c>
      <c r="P743" s="62" t="s">
        <v>219</v>
      </c>
      <c r="Q743" s="112"/>
      <c r="R743" s="65" t="s">
        <v>50</v>
      </c>
      <c r="S743" s="62" t="s">
        <v>220</v>
      </c>
      <c r="T743" s="62"/>
      <c r="U743" s="112"/>
      <c r="V743" s="112"/>
      <c r="W743" s="112"/>
      <c r="X743" s="113"/>
      <c r="Y743" s="59"/>
      <c r="Z743" s="52"/>
      <c r="AA743" s="52"/>
      <c r="AB743" s="53"/>
      <c r="AC743" s="413"/>
      <c r="AD743" s="413"/>
      <c r="AE743" s="413"/>
      <c r="AF743" s="413"/>
    </row>
    <row r="744" spans="1:32" ht="18.75" customHeight="1" x14ac:dyDescent="0.2">
      <c r="A744" s="85"/>
      <c r="B744" s="86"/>
      <c r="C744" s="87"/>
      <c r="D744" s="88"/>
      <c r="E744" s="89"/>
      <c r="F744" s="12"/>
      <c r="G744" s="90"/>
      <c r="H744" s="91" t="s">
        <v>148</v>
      </c>
      <c r="I744" s="92" t="s">
        <v>50</v>
      </c>
      <c r="J744" s="93" t="s">
        <v>126</v>
      </c>
      <c r="K744" s="93"/>
      <c r="L744" s="94" t="s">
        <v>50</v>
      </c>
      <c r="M744" s="93" t="s">
        <v>149</v>
      </c>
      <c r="N744" s="95"/>
      <c r="O744" s="94" t="s">
        <v>50</v>
      </c>
      <c r="P744" s="96" t="s">
        <v>150</v>
      </c>
      <c r="Q744" s="97"/>
      <c r="R744" s="94" t="s">
        <v>50</v>
      </c>
      <c r="S744" s="93" t="s">
        <v>151</v>
      </c>
      <c r="T744" s="97"/>
      <c r="U744" s="94" t="s">
        <v>50</v>
      </c>
      <c r="V744" s="93" t="s">
        <v>152</v>
      </c>
      <c r="W744" s="98"/>
      <c r="X744" s="99"/>
      <c r="Y744" s="100"/>
      <c r="Z744" s="100"/>
      <c r="AA744" s="100"/>
      <c r="AB744" s="101"/>
      <c r="AC744" s="414"/>
      <c r="AD744" s="414"/>
      <c r="AE744" s="414"/>
      <c r="AF744" s="414"/>
    </row>
    <row r="745" spans="1:32" ht="18.75" customHeight="1" x14ac:dyDescent="0.2">
      <c r="A745" s="38"/>
      <c r="B745" s="4"/>
      <c r="C745" s="168"/>
      <c r="D745" s="169"/>
      <c r="E745" s="31"/>
      <c r="F745" s="10"/>
      <c r="G745" s="31"/>
      <c r="H745" s="126" t="s">
        <v>279</v>
      </c>
      <c r="I745" s="104" t="s">
        <v>50</v>
      </c>
      <c r="J745" s="105" t="s">
        <v>247</v>
      </c>
      <c r="K745" s="106"/>
      <c r="L745" s="11"/>
      <c r="M745" s="107" t="s">
        <v>50</v>
      </c>
      <c r="N745" s="105" t="s">
        <v>248</v>
      </c>
      <c r="O745" s="108"/>
      <c r="P745" s="108"/>
      <c r="Q745" s="108"/>
      <c r="R745" s="108"/>
      <c r="S745" s="108"/>
      <c r="T745" s="108"/>
      <c r="U745" s="108"/>
      <c r="V745" s="108"/>
      <c r="W745" s="108"/>
      <c r="X745" s="109"/>
      <c r="Y745" s="110" t="s">
        <v>50</v>
      </c>
      <c r="Z745" s="29" t="s">
        <v>117</v>
      </c>
      <c r="AA745" s="29"/>
      <c r="AB745" s="45"/>
      <c r="AC745" s="411"/>
      <c r="AD745" s="411"/>
      <c r="AE745" s="411"/>
      <c r="AF745" s="411"/>
    </row>
    <row r="746" spans="1:32" ht="18.75" customHeight="1" x14ac:dyDescent="0.2">
      <c r="A746" s="46"/>
      <c r="B746" s="33"/>
      <c r="C746" s="159"/>
      <c r="D746" s="170"/>
      <c r="E746" s="37"/>
      <c r="F746" s="17"/>
      <c r="G746" s="37"/>
      <c r="H746" s="410" t="s">
        <v>192</v>
      </c>
      <c r="I746" s="77" t="s">
        <v>50</v>
      </c>
      <c r="J746" s="73" t="s">
        <v>126</v>
      </c>
      <c r="K746" s="73"/>
      <c r="L746" s="72"/>
      <c r="M746" s="78" t="s">
        <v>50</v>
      </c>
      <c r="N746" s="73" t="s">
        <v>222</v>
      </c>
      <c r="O746" s="73"/>
      <c r="P746" s="72"/>
      <c r="Q746" s="78" t="s">
        <v>50</v>
      </c>
      <c r="R746" s="72" t="s">
        <v>223</v>
      </c>
      <c r="S746" s="72"/>
      <c r="T746" s="72"/>
      <c r="U746" s="78" t="s">
        <v>50</v>
      </c>
      <c r="V746" s="72" t="s">
        <v>224</v>
      </c>
      <c r="W746" s="72"/>
      <c r="X746" s="114"/>
      <c r="Y746" s="34" t="s">
        <v>50</v>
      </c>
      <c r="Z746" s="35" t="s">
        <v>119</v>
      </c>
      <c r="AA746" s="52"/>
      <c r="AB746" s="53"/>
      <c r="AC746" s="413"/>
      <c r="AD746" s="413"/>
      <c r="AE746" s="413"/>
      <c r="AF746" s="413"/>
    </row>
    <row r="747" spans="1:32" ht="18.75" customHeight="1" x14ac:dyDescent="0.2">
      <c r="A747" s="46"/>
      <c r="B747" s="33"/>
      <c r="C747" s="159"/>
      <c r="D747" s="170"/>
      <c r="E747" s="37"/>
      <c r="F747" s="17"/>
      <c r="G747" s="37"/>
      <c r="H747" s="389"/>
      <c r="I747" s="34" t="s">
        <v>50</v>
      </c>
      <c r="J747" s="35" t="s">
        <v>225</v>
      </c>
      <c r="K747" s="35"/>
      <c r="M747" s="28" t="s">
        <v>50</v>
      </c>
      <c r="N747" s="35" t="s">
        <v>226</v>
      </c>
      <c r="O747" s="35"/>
      <c r="Q747" s="28" t="s">
        <v>50</v>
      </c>
      <c r="R747" s="25" t="s">
        <v>445</v>
      </c>
      <c r="X747" s="80"/>
      <c r="Y747" s="59"/>
      <c r="Z747" s="52"/>
      <c r="AA747" s="52"/>
      <c r="AB747" s="53"/>
      <c r="AC747" s="413"/>
      <c r="AD747" s="413"/>
      <c r="AE747" s="413"/>
      <c r="AF747" s="413"/>
    </row>
    <row r="748" spans="1:32" ht="18.75" customHeight="1" x14ac:dyDescent="0.2">
      <c r="A748" s="46"/>
      <c r="B748" s="33"/>
      <c r="C748" s="159"/>
      <c r="D748" s="170"/>
      <c r="E748" s="37"/>
      <c r="F748" s="17"/>
      <c r="G748" s="37"/>
      <c r="H748" s="407"/>
      <c r="I748" s="55" t="s">
        <v>50</v>
      </c>
      <c r="J748" s="74" t="s">
        <v>446</v>
      </c>
      <c r="K748" s="74"/>
      <c r="L748" s="56"/>
      <c r="M748" s="79"/>
      <c r="N748" s="74"/>
      <c r="O748" s="74"/>
      <c r="P748" s="56"/>
      <c r="Q748" s="79"/>
      <c r="R748" s="56"/>
      <c r="S748" s="56"/>
      <c r="T748" s="56"/>
      <c r="U748" s="56"/>
      <c r="V748" s="56"/>
      <c r="W748" s="56"/>
      <c r="X748" s="134"/>
      <c r="Y748" s="59"/>
      <c r="Z748" s="52"/>
      <c r="AA748" s="52"/>
      <c r="AB748" s="53"/>
      <c r="AC748" s="413"/>
      <c r="AD748" s="413"/>
      <c r="AE748" s="413"/>
      <c r="AF748" s="413"/>
    </row>
    <row r="749" spans="1:32" ht="18.75" customHeight="1" x14ac:dyDescent="0.2">
      <c r="A749" s="46"/>
      <c r="B749" s="33"/>
      <c r="C749" s="159"/>
      <c r="D749" s="170"/>
      <c r="E749" s="37"/>
      <c r="F749" s="17"/>
      <c r="G749" s="37"/>
      <c r="H749" s="138" t="s">
        <v>249</v>
      </c>
      <c r="I749" s="61" t="s">
        <v>50</v>
      </c>
      <c r="J749" s="62" t="s">
        <v>165</v>
      </c>
      <c r="K749" s="63"/>
      <c r="L749" s="64"/>
      <c r="M749" s="65" t="s">
        <v>50</v>
      </c>
      <c r="N749" s="62" t="s">
        <v>166</v>
      </c>
      <c r="O749" s="63"/>
      <c r="P749" s="63"/>
      <c r="Q749" s="66"/>
      <c r="R749" s="66"/>
      <c r="S749" s="66"/>
      <c r="T749" s="66"/>
      <c r="U749" s="66"/>
      <c r="V749" s="66"/>
      <c r="W749" s="66"/>
      <c r="X749" s="67"/>
      <c r="Y749" s="59"/>
      <c r="Z749" s="52"/>
      <c r="AA749" s="52"/>
      <c r="AB749" s="53"/>
      <c r="AC749" s="413"/>
      <c r="AD749" s="413"/>
      <c r="AE749" s="413"/>
      <c r="AF749" s="413"/>
    </row>
    <row r="750" spans="1:32" ht="18.75" customHeight="1" x14ac:dyDescent="0.2">
      <c r="A750" s="46"/>
      <c r="B750" s="33"/>
      <c r="C750" s="159"/>
      <c r="D750" s="170"/>
      <c r="E750" s="37"/>
      <c r="F750" s="17"/>
      <c r="G750" s="37"/>
      <c r="H750" s="138" t="s">
        <v>416</v>
      </c>
      <c r="I750" s="61" t="s">
        <v>50</v>
      </c>
      <c r="J750" s="62" t="s">
        <v>122</v>
      </c>
      <c r="K750" s="63"/>
      <c r="L750" s="64"/>
      <c r="M750" s="65" t="s">
        <v>50</v>
      </c>
      <c r="N750" s="62" t="s">
        <v>380</v>
      </c>
      <c r="O750" s="63"/>
      <c r="P750" s="63"/>
      <c r="Q750" s="66"/>
      <c r="R750" s="66"/>
      <c r="S750" s="66"/>
      <c r="T750" s="66"/>
      <c r="U750" s="66"/>
      <c r="V750" s="66"/>
      <c r="W750" s="66"/>
      <c r="X750" s="67"/>
      <c r="Y750" s="59"/>
      <c r="Z750" s="52"/>
      <c r="AA750" s="52"/>
      <c r="AB750" s="53"/>
      <c r="AC750" s="413"/>
      <c r="AD750" s="413"/>
      <c r="AE750" s="413"/>
      <c r="AF750" s="413"/>
    </row>
    <row r="751" spans="1:32" ht="18.75" customHeight="1" x14ac:dyDescent="0.2">
      <c r="A751" s="46"/>
      <c r="B751" s="33"/>
      <c r="C751" s="159"/>
      <c r="D751" s="170"/>
      <c r="E751" s="37"/>
      <c r="F751" s="17"/>
      <c r="G751" s="37"/>
      <c r="H751" s="138" t="s">
        <v>417</v>
      </c>
      <c r="I751" s="61" t="s">
        <v>50</v>
      </c>
      <c r="J751" s="62" t="s">
        <v>122</v>
      </c>
      <c r="K751" s="63"/>
      <c r="L751" s="64"/>
      <c r="M751" s="65" t="s">
        <v>50</v>
      </c>
      <c r="N751" s="62" t="s">
        <v>380</v>
      </c>
      <c r="O751" s="63"/>
      <c r="P751" s="63"/>
      <c r="Q751" s="66"/>
      <c r="R751" s="66"/>
      <c r="S751" s="66"/>
      <c r="T751" s="66"/>
      <c r="U751" s="66"/>
      <c r="V751" s="66"/>
      <c r="W751" s="66"/>
      <c r="X751" s="67"/>
      <c r="Y751" s="59"/>
      <c r="Z751" s="52"/>
      <c r="AA751" s="52"/>
      <c r="AB751" s="53"/>
      <c r="AC751" s="413"/>
      <c r="AD751" s="413"/>
      <c r="AE751" s="413"/>
      <c r="AF751" s="413"/>
    </row>
    <row r="752" spans="1:32" ht="19.5" customHeight="1" x14ac:dyDescent="0.2">
      <c r="A752" s="46"/>
      <c r="B752" s="33"/>
      <c r="C752" s="47"/>
      <c r="D752" s="48"/>
      <c r="E752" s="37"/>
      <c r="F752" s="17"/>
      <c r="G752" s="49"/>
      <c r="H752" s="60" t="s">
        <v>121</v>
      </c>
      <c r="I752" s="61" t="s">
        <v>50</v>
      </c>
      <c r="J752" s="62" t="s">
        <v>122</v>
      </c>
      <c r="K752" s="63"/>
      <c r="L752" s="64"/>
      <c r="M752" s="65" t="s">
        <v>50</v>
      </c>
      <c r="N752" s="62" t="s">
        <v>123</v>
      </c>
      <c r="O752" s="65"/>
      <c r="P752" s="62"/>
      <c r="Q752" s="66"/>
      <c r="R752" s="66"/>
      <c r="S752" s="66"/>
      <c r="T752" s="66"/>
      <c r="U752" s="66"/>
      <c r="V752" s="66"/>
      <c r="W752" s="66"/>
      <c r="X752" s="67"/>
      <c r="Y752" s="52"/>
      <c r="Z752" s="52"/>
      <c r="AA752" s="52"/>
      <c r="AB752" s="53"/>
      <c r="AC752" s="413"/>
      <c r="AD752" s="413"/>
      <c r="AE752" s="413"/>
      <c r="AF752" s="413"/>
    </row>
    <row r="753" spans="1:32" ht="19.5" customHeight="1" x14ac:dyDescent="0.2">
      <c r="A753" s="46"/>
      <c r="B753" s="33"/>
      <c r="C753" s="47"/>
      <c r="D753" s="48"/>
      <c r="E753" s="37"/>
      <c r="F753" s="17"/>
      <c r="G753" s="49"/>
      <c r="H753" s="60" t="s">
        <v>124</v>
      </c>
      <c r="I753" s="61" t="s">
        <v>50</v>
      </c>
      <c r="J753" s="62" t="s">
        <v>122</v>
      </c>
      <c r="K753" s="63"/>
      <c r="L753" s="64"/>
      <c r="M753" s="65" t="s">
        <v>50</v>
      </c>
      <c r="N753" s="62" t="s">
        <v>123</v>
      </c>
      <c r="O753" s="65"/>
      <c r="P753" s="62"/>
      <c r="Q753" s="66"/>
      <c r="R753" s="66"/>
      <c r="S753" s="66"/>
      <c r="T753" s="66"/>
      <c r="U753" s="66"/>
      <c r="V753" s="66"/>
      <c r="W753" s="66"/>
      <c r="X753" s="67"/>
      <c r="Y753" s="52"/>
      <c r="Z753" s="52"/>
      <c r="AA753" s="52"/>
      <c r="AB753" s="53"/>
      <c r="AC753" s="413"/>
      <c r="AD753" s="413"/>
      <c r="AE753" s="413"/>
      <c r="AF753" s="413"/>
    </row>
    <row r="754" spans="1:32" ht="37.5" customHeight="1" x14ac:dyDescent="0.2">
      <c r="A754" s="46"/>
      <c r="B754" s="33"/>
      <c r="C754" s="159"/>
      <c r="D754" s="170"/>
      <c r="E754" s="37"/>
      <c r="F754" s="17"/>
      <c r="G754" s="37"/>
      <c r="H754" s="68" t="s">
        <v>418</v>
      </c>
      <c r="I754" s="55" t="s">
        <v>50</v>
      </c>
      <c r="J754" s="74" t="s">
        <v>126</v>
      </c>
      <c r="K754" s="81"/>
      <c r="L754" s="79" t="s">
        <v>50</v>
      </c>
      <c r="M754" s="74" t="s">
        <v>132</v>
      </c>
      <c r="N754" s="63"/>
      <c r="O754" s="112"/>
      <c r="P754" s="112"/>
      <c r="Q754" s="112"/>
      <c r="R754" s="112"/>
      <c r="S754" s="112"/>
      <c r="T754" s="112"/>
      <c r="U754" s="112"/>
      <c r="V754" s="112"/>
      <c r="W754" s="112"/>
      <c r="X754" s="113"/>
      <c r="Y754" s="59"/>
      <c r="Z754" s="52"/>
      <c r="AA754" s="52"/>
      <c r="AB754" s="53"/>
      <c r="AC754" s="413"/>
      <c r="AD754" s="413"/>
      <c r="AE754" s="413"/>
      <c r="AF754" s="413"/>
    </row>
    <row r="755" spans="1:32" ht="18.75" customHeight="1" x14ac:dyDescent="0.2">
      <c r="A755" s="46"/>
      <c r="B755" s="33"/>
      <c r="C755" s="159"/>
      <c r="D755" s="170"/>
      <c r="E755" s="37"/>
      <c r="F755" s="17"/>
      <c r="G755" s="37"/>
      <c r="H755" s="138" t="s">
        <v>265</v>
      </c>
      <c r="I755" s="55" t="s">
        <v>50</v>
      </c>
      <c r="J755" s="74" t="s">
        <v>126</v>
      </c>
      <c r="K755" s="81"/>
      <c r="L755" s="79" t="s">
        <v>50</v>
      </c>
      <c r="M755" s="74" t="s">
        <v>132</v>
      </c>
      <c r="N755" s="63"/>
      <c r="O755" s="66"/>
      <c r="P755" s="66"/>
      <c r="Q755" s="66"/>
      <c r="R755" s="66"/>
      <c r="S755" s="66"/>
      <c r="T755" s="66"/>
      <c r="U755" s="66"/>
      <c r="V755" s="66"/>
      <c r="W755" s="66"/>
      <c r="X755" s="67"/>
      <c r="Y755" s="59"/>
      <c r="Z755" s="52"/>
      <c r="AA755" s="52"/>
      <c r="AB755" s="53"/>
      <c r="AC755" s="413"/>
      <c r="AD755" s="413"/>
      <c r="AE755" s="413"/>
      <c r="AF755" s="413"/>
    </row>
    <row r="756" spans="1:32" ht="18.75" customHeight="1" x14ac:dyDescent="0.2">
      <c r="A756" s="46"/>
      <c r="B756" s="33"/>
      <c r="C756" s="159"/>
      <c r="D756" s="170"/>
      <c r="E756" s="37"/>
      <c r="F756" s="17"/>
      <c r="G756" s="37"/>
      <c r="H756" s="138" t="s">
        <v>240</v>
      </c>
      <c r="I756" s="55" t="s">
        <v>50</v>
      </c>
      <c r="J756" s="74" t="s">
        <v>126</v>
      </c>
      <c r="K756" s="81"/>
      <c r="L756" s="79" t="s">
        <v>50</v>
      </c>
      <c r="M756" s="74" t="s">
        <v>132</v>
      </c>
      <c r="N756" s="63"/>
      <c r="O756" s="62"/>
      <c r="P756" s="62"/>
      <c r="Q756" s="62"/>
      <c r="R756" s="62"/>
      <c r="S756" s="62"/>
      <c r="T756" s="62"/>
      <c r="U756" s="62"/>
      <c r="V756" s="62"/>
      <c r="W756" s="62"/>
      <c r="X756" s="69"/>
      <c r="Y756" s="59"/>
      <c r="Z756" s="52"/>
      <c r="AA756" s="52"/>
      <c r="AB756" s="53"/>
      <c r="AC756" s="413"/>
      <c r="AD756" s="413"/>
      <c r="AE756" s="413"/>
      <c r="AF756" s="413"/>
    </row>
    <row r="757" spans="1:32" ht="18.75" customHeight="1" x14ac:dyDescent="0.2">
      <c r="A757" s="46"/>
      <c r="B757" s="33"/>
      <c r="C757" s="159"/>
      <c r="D757" s="170"/>
      <c r="E757" s="37"/>
      <c r="F757" s="17"/>
      <c r="G757" s="37"/>
      <c r="H757" s="138" t="s">
        <v>283</v>
      </c>
      <c r="I757" s="55" t="s">
        <v>50</v>
      </c>
      <c r="J757" s="74" t="s">
        <v>126</v>
      </c>
      <c r="K757" s="81"/>
      <c r="L757" s="79" t="s">
        <v>50</v>
      </c>
      <c r="M757" s="74" t="s">
        <v>132</v>
      </c>
      <c r="N757" s="63"/>
      <c r="O757" s="66"/>
      <c r="P757" s="66"/>
      <c r="Q757" s="66"/>
      <c r="R757" s="66"/>
      <c r="S757" s="66"/>
      <c r="T757" s="66"/>
      <c r="U757" s="66"/>
      <c r="V757" s="66"/>
      <c r="W757" s="66"/>
      <c r="X757" s="67"/>
      <c r="Y757" s="59"/>
      <c r="Z757" s="52"/>
      <c r="AA757" s="52"/>
      <c r="AB757" s="53"/>
      <c r="AC757" s="413"/>
      <c r="AD757" s="413"/>
      <c r="AE757" s="413"/>
      <c r="AF757" s="413"/>
    </row>
    <row r="758" spans="1:32" ht="18.75" customHeight="1" x14ac:dyDescent="0.2">
      <c r="A758" s="46"/>
      <c r="B758" s="33"/>
      <c r="C758" s="159"/>
      <c r="D758" s="170"/>
      <c r="E758" s="37"/>
      <c r="F758" s="17"/>
      <c r="G758" s="37"/>
      <c r="H758" s="140" t="s">
        <v>432</v>
      </c>
      <c r="I758" s="55" t="s">
        <v>50</v>
      </c>
      <c r="J758" s="74" t="s">
        <v>126</v>
      </c>
      <c r="K758" s="81"/>
      <c r="L758" s="79" t="s">
        <v>50</v>
      </c>
      <c r="M758" s="74" t="s">
        <v>132</v>
      </c>
      <c r="N758" s="63"/>
      <c r="O758" s="66"/>
      <c r="P758" s="66"/>
      <c r="Q758" s="66"/>
      <c r="R758" s="66"/>
      <c r="S758" s="66"/>
      <c r="T758" s="66"/>
      <c r="U758" s="66"/>
      <c r="V758" s="66"/>
      <c r="W758" s="66"/>
      <c r="X758" s="67"/>
      <c r="Y758" s="59"/>
      <c r="Z758" s="52"/>
      <c r="AA758" s="52"/>
      <c r="AB758" s="53"/>
      <c r="AC758" s="413"/>
      <c r="AD758" s="413"/>
      <c r="AE758" s="413"/>
      <c r="AF758" s="413"/>
    </row>
    <row r="759" spans="1:32" ht="18.75" customHeight="1" x14ac:dyDescent="0.2">
      <c r="A759" s="46"/>
      <c r="B759" s="33"/>
      <c r="C759" s="159"/>
      <c r="D759" s="34"/>
      <c r="E759" s="37"/>
      <c r="F759" s="17"/>
      <c r="G759" s="37"/>
      <c r="H759" s="138" t="s">
        <v>449</v>
      </c>
      <c r="I759" s="55" t="s">
        <v>50</v>
      </c>
      <c r="J759" s="74" t="s">
        <v>126</v>
      </c>
      <c r="K759" s="81"/>
      <c r="L759" s="79" t="s">
        <v>50</v>
      </c>
      <c r="M759" s="74" t="s">
        <v>132</v>
      </c>
      <c r="N759" s="63"/>
      <c r="O759" s="66"/>
      <c r="P759" s="66"/>
      <c r="Q759" s="66"/>
      <c r="R759" s="66"/>
      <c r="S759" s="66"/>
      <c r="T759" s="66"/>
      <c r="U759" s="66"/>
      <c r="V759" s="66"/>
      <c r="W759" s="66"/>
      <c r="X759" s="67"/>
      <c r="Y759" s="59"/>
      <c r="Z759" s="52"/>
      <c r="AA759" s="52"/>
      <c r="AB759" s="53"/>
      <c r="AC759" s="413"/>
      <c r="AD759" s="413"/>
      <c r="AE759" s="413"/>
      <c r="AF759" s="413"/>
    </row>
    <row r="760" spans="1:32" ht="18.75" customHeight="1" x14ac:dyDescent="0.2">
      <c r="A760" s="46"/>
      <c r="B760" s="33"/>
      <c r="C760" s="159"/>
      <c r="D760" s="34" t="s">
        <v>50</v>
      </c>
      <c r="E760" s="37" t="s">
        <v>461</v>
      </c>
      <c r="F760" s="17"/>
      <c r="G760" s="37"/>
      <c r="H760" s="138" t="s">
        <v>453</v>
      </c>
      <c r="I760" s="61" t="s">
        <v>50</v>
      </c>
      <c r="J760" s="62" t="s">
        <v>298</v>
      </c>
      <c r="K760" s="62"/>
      <c r="L760" s="66"/>
      <c r="M760" s="66"/>
      <c r="N760" s="66"/>
      <c r="O760" s="66"/>
      <c r="P760" s="65" t="s">
        <v>50</v>
      </c>
      <c r="Q760" s="62" t="s">
        <v>299</v>
      </c>
      <c r="R760" s="66"/>
      <c r="S760" s="66"/>
      <c r="T760" s="66"/>
      <c r="U760" s="66"/>
      <c r="V760" s="66"/>
      <c r="W760" s="66"/>
      <c r="X760" s="67"/>
      <c r="Y760" s="59"/>
      <c r="Z760" s="52"/>
      <c r="AA760" s="52"/>
      <c r="AB760" s="53"/>
      <c r="AC760" s="413"/>
      <c r="AD760" s="413"/>
      <c r="AE760" s="413"/>
      <c r="AF760" s="413"/>
    </row>
    <row r="761" spans="1:32" ht="18.75" customHeight="1" x14ac:dyDescent="0.2">
      <c r="A761" s="34" t="s">
        <v>50</v>
      </c>
      <c r="B761" s="33">
        <v>52</v>
      </c>
      <c r="C761" s="159" t="s">
        <v>454</v>
      </c>
      <c r="D761" s="34" t="s">
        <v>50</v>
      </c>
      <c r="E761" s="37" t="s">
        <v>462</v>
      </c>
      <c r="F761" s="17"/>
      <c r="G761" s="37"/>
      <c r="H761" s="138" t="s">
        <v>300</v>
      </c>
      <c r="I761" s="55" t="s">
        <v>50</v>
      </c>
      <c r="J761" s="74" t="s">
        <v>126</v>
      </c>
      <c r="K761" s="81"/>
      <c r="L761" s="79" t="s">
        <v>50</v>
      </c>
      <c r="M761" s="74" t="s">
        <v>132</v>
      </c>
      <c r="N761" s="63"/>
      <c r="O761" s="112"/>
      <c r="P761" s="112"/>
      <c r="Q761" s="112"/>
      <c r="R761" s="112"/>
      <c r="S761" s="112"/>
      <c r="T761" s="112"/>
      <c r="U761" s="112"/>
      <c r="V761" s="112"/>
      <c r="W761" s="112"/>
      <c r="X761" s="113"/>
      <c r="Y761" s="59"/>
      <c r="Z761" s="52"/>
      <c r="AA761" s="52"/>
      <c r="AB761" s="53"/>
      <c r="AC761" s="413"/>
      <c r="AD761" s="413"/>
      <c r="AE761" s="413"/>
      <c r="AF761" s="413"/>
    </row>
    <row r="762" spans="1:32" ht="18.75" customHeight="1" x14ac:dyDescent="0.2">
      <c r="A762" s="46"/>
      <c r="B762" s="33"/>
      <c r="C762" s="159"/>
      <c r="F762" s="17"/>
      <c r="G762" s="37"/>
      <c r="H762" s="138" t="s">
        <v>456</v>
      </c>
      <c r="I762" s="55" t="s">
        <v>50</v>
      </c>
      <c r="J762" s="74" t="s">
        <v>126</v>
      </c>
      <c r="K762" s="81"/>
      <c r="L762" s="79" t="s">
        <v>50</v>
      </c>
      <c r="M762" s="74" t="s">
        <v>132</v>
      </c>
      <c r="N762" s="63"/>
      <c r="O762" s="112"/>
      <c r="P762" s="112"/>
      <c r="Q762" s="112"/>
      <c r="R762" s="112"/>
      <c r="S762" s="112"/>
      <c r="T762" s="112"/>
      <c r="U762" s="112"/>
      <c r="V762" s="112"/>
      <c r="W762" s="112"/>
      <c r="X762" s="113"/>
      <c r="Y762" s="59"/>
      <c r="Z762" s="52"/>
      <c r="AA762" s="52"/>
      <c r="AB762" s="53"/>
      <c r="AC762" s="413"/>
      <c r="AD762" s="413"/>
      <c r="AE762" s="413"/>
      <c r="AF762" s="413"/>
    </row>
    <row r="763" spans="1:32" ht="18.75" customHeight="1" x14ac:dyDescent="0.2">
      <c r="A763" s="46"/>
      <c r="B763" s="33"/>
      <c r="C763" s="159"/>
      <c r="D763" s="170"/>
      <c r="E763" s="37"/>
      <c r="F763" s="17"/>
      <c r="G763" s="37"/>
      <c r="H763" s="138" t="s">
        <v>436</v>
      </c>
      <c r="I763" s="55" t="s">
        <v>50</v>
      </c>
      <c r="J763" s="74" t="s">
        <v>126</v>
      </c>
      <c r="K763" s="81"/>
      <c r="L763" s="79" t="s">
        <v>50</v>
      </c>
      <c r="M763" s="74" t="s">
        <v>132</v>
      </c>
      <c r="N763" s="63"/>
      <c r="O763" s="66"/>
      <c r="P763" s="66"/>
      <c r="Q763" s="66"/>
      <c r="R763" s="66"/>
      <c r="S763" s="66"/>
      <c r="T763" s="66"/>
      <c r="U763" s="66"/>
      <c r="V763" s="66"/>
      <c r="W763" s="66"/>
      <c r="X763" s="67"/>
      <c r="Y763" s="59"/>
      <c r="Z763" s="52"/>
      <c r="AA763" s="52"/>
      <c r="AB763" s="53"/>
      <c r="AC763" s="413"/>
      <c r="AD763" s="413"/>
      <c r="AE763" s="413"/>
      <c r="AF763" s="413"/>
    </row>
    <row r="764" spans="1:32" ht="18.75" customHeight="1" x14ac:dyDescent="0.2">
      <c r="A764" s="46"/>
      <c r="B764" s="33"/>
      <c r="C764" s="159"/>
      <c r="D764" s="170"/>
      <c r="E764" s="37"/>
      <c r="F764" s="17"/>
      <c r="G764" s="37"/>
      <c r="H764" s="138" t="s">
        <v>271</v>
      </c>
      <c r="I764" s="55" t="s">
        <v>50</v>
      </c>
      <c r="J764" s="74" t="s">
        <v>126</v>
      </c>
      <c r="K764" s="81"/>
      <c r="L764" s="79" t="s">
        <v>50</v>
      </c>
      <c r="M764" s="74" t="s">
        <v>132</v>
      </c>
      <c r="N764" s="63"/>
      <c r="O764" s="66"/>
      <c r="P764" s="66"/>
      <c r="Q764" s="66"/>
      <c r="R764" s="66"/>
      <c r="S764" s="66"/>
      <c r="T764" s="66"/>
      <c r="U764" s="66"/>
      <c r="V764" s="66"/>
      <c r="W764" s="66"/>
      <c r="X764" s="67"/>
      <c r="Y764" s="59"/>
      <c r="Z764" s="52"/>
      <c r="AA764" s="52"/>
      <c r="AB764" s="53"/>
      <c r="AC764" s="413"/>
      <c r="AD764" s="413"/>
      <c r="AE764" s="413"/>
      <c r="AF764" s="413"/>
    </row>
    <row r="765" spans="1:32" ht="18.75" customHeight="1" x14ac:dyDescent="0.2">
      <c r="A765" s="46"/>
      <c r="B765" s="33"/>
      <c r="C765" s="159"/>
      <c r="D765" s="170"/>
      <c r="E765" s="37"/>
      <c r="F765" s="17"/>
      <c r="G765" s="37"/>
      <c r="H765" s="138" t="s">
        <v>147</v>
      </c>
      <c r="I765" s="61" t="s">
        <v>50</v>
      </c>
      <c r="J765" s="62" t="s">
        <v>126</v>
      </c>
      <c r="K765" s="62"/>
      <c r="L765" s="65" t="s">
        <v>50</v>
      </c>
      <c r="M765" s="62" t="s">
        <v>127</v>
      </c>
      <c r="N765" s="62"/>
      <c r="O765" s="65" t="s">
        <v>50</v>
      </c>
      <c r="P765" s="62" t="s">
        <v>128</v>
      </c>
      <c r="Q765" s="66"/>
      <c r="R765" s="66"/>
      <c r="S765" s="66"/>
      <c r="T765" s="66"/>
      <c r="U765" s="66"/>
      <c r="V765" s="66"/>
      <c r="W765" s="66"/>
      <c r="X765" s="67"/>
      <c r="Y765" s="59"/>
      <c r="Z765" s="52"/>
      <c r="AA765" s="52"/>
      <c r="AB765" s="53"/>
      <c r="AC765" s="413"/>
      <c r="AD765" s="413"/>
      <c r="AE765" s="413"/>
      <c r="AF765" s="413"/>
    </row>
    <row r="766" spans="1:32" ht="18.75" customHeight="1" x14ac:dyDescent="0.2">
      <c r="A766" s="46"/>
      <c r="B766" s="33"/>
      <c r="C766" s="159"/>
      <c r="D766" s="170"/>
      <c r="E766" s="37"/>
      <c r="F766" s="17"/>
      <c r="G766" s="37"/>
      <c r="H766" s="138" t="s">
        <v>440</v>
      </c>
      <c r="I766" s="61" t="s">
        <v>50</v>
      </c>
      <c r="J766" s="62" t="s">
        <v>126</v>
      </c>
      <c r="K766" s="62"/>
      <c r="L766" s="65" t="s">
        <v>50</v>
      </c>
      <c r="M766" s="62" t="s">
        <v>127</v>
      </c>
      <c r="N766" s="62"/>
      <c r="O766" s="65" t="s">
        <v>50</v>
      </c>
      <c r="P766" s="62" t="s">
        <v>128</v>
      </c>
      <c r="Q766" s="63"/>
      <c r="R766" s="63"/>
      <c r="S766" s="63"/>
      <c r="T766" s="63"/>
      <c r="U766" s="63"/>
      <c r="V766" s="63"/>
      <c r="W766" s="63"/>
      <c r="X766" s="70"/>
      <c r="Y766" s="59"/>
      <c r="Z766" s="52"/>
      <c r="AA766" s="52"/>
      <c r="AB766" s="53"/>
      <c r="AC766" s="413"/>
      <c r="AD766" s="413"/>
      <c r="AE766" s="413"/>
      <c r="AF766" s="413"/>
    </row>
    <row r="767" spans="1:32" ht="18.75" customHeight="1" x14ac:dyDescent="0.2">
      <c r="A767" s="46"/>
      <c r="B767" s="33"/>
      <c r="C767" s="159"/>
      <c r="D767" s="170"/>
      <c r="E767" s="37"/>
      <c r="F767" s="17"/>
      <c r="G767" s="37"/>
      <c r="H767" s="410" t="s">
        <v>341</v>
      </c>
      <c r="I767" s="77" t="s">
        <v>50</v>
      </c>
      <c r="J767" s="73" t="s">
        <v>457</v>
      </c>
      <c r="K767" s="83"/>
      <c r="L767" s="9"/>
      <c r="M767" s="73"/>
      <c r="N767" s="73"/>
      <c r="O767" s="145"/>
      <c r="P767" s="145"/>
      <c r="Q767" s="78" t="s">
        <v>50</v>
      </c>
      <c r="R767" s="73" t="s">
        <v>458</v>
      </c>
      <c r="S767" s="72"/>
      <c r="T767" s="72"/>
      <c r="U767" s="72"/>
      <c r="V767" s="72"/>
      <c r="W767" s="72"/>
      <c r="X767" s="114"/>
      <c r="Y767" s="59"/>
      <c r="Z767" s="52"/>
      <c r="AA767" s="52"/>
      <c r="AB767" s="53"/>
      <c r="AC767" s="413"/>
      <c r="AD767" s="413"/>
      <c r="AE767" s="413"/>
      <c r="AF767" s="413"/>
    </row>
    <row r="768" spans="1:32" ht="18.75" customHeight="1" x14ac:dyDescent="0.2">
      <c r="A768" s="46"/>
      <c r="B768" s="33"/>
      <c r="C768" s="159"/>
      <c r="D768" s="170"/>
      <c r="E768" s="37"/>
      <c r="F768" s="17"/>
      <c r="G768" s="37"/>
      <c r="H768" s="407"/>
      <c r="I768" s="55" t="s">
        <v>50</v>
      </c>
      <c r="J768" s="74" t="s">
        <v>459</v>
      </c>
      <c r="K768" s="57"/>
      <c r="L768" s="57"/>
      <c r="M768" s="57"/>
      <c r="N768" s="57"/>
      <c r="O768" s="57"/>
      <c r="P768" s="57"/>
      <c r="Q768" s="79" t="s">
        <v>50</v>
      </c>
      <c r="R768" s="74" t="s">
        <v>460</v>
      </c>
      <c r="S768" s="56"/>
      <c r="T768" s="56"/>
      <c r="U768" s="56"/>
      <c r="V768" s="56"/>
      <c r="W768" s="56"/>
      <c r="X768" s="134"/>
      <c r="Y768" s="59"/>
      <c r="Z768" s="52"/>
      <c r="AA768" s="52"/>
      <c r="AB768" s="53"/>
      <c r="AC768" s="413"/>
      <c r="AD768" s="413"/>
      <c r="AE768" s="413"/>
      <c r="AF768" s="413"/>
    </row>
    <row r="769" spans="1:32" ht="18.75" customHeight="1" x14ac:dyDescent="0.2">
      <c r="A769" s="46"/>
      <c r="B769" s="33"/>
      <c r="C769" s="159"/>
      <c r="D769" s="170"/>
      <c r="E769" s="37"/>
      <c r="F769" s="17"/>
      <c r="G769" s="37"/>
      <c r="H769" s="135" t="s">
        <v>450</v>
      </c>
      <c r="I769" s="55" t="s">
        <v>50</v>
      </c>
      <c r="J769" s="74" t="s">
        <v>126</v>
      </c>
      <c r="K769" s="81"/>
      <c r="L769" s="65" t="s">
        <v>50</v>
      </c>
      <c r="M769" s="62" t="s">
        <v>161</v>
      </c>
      <c r="N769" s="62"/>
      <c r="O769" s="65" t="s">
        <v>50</v>
      </c>
      <c r="P769" s="62" t="s">
        <v>162</v>
      </c>
      <c r="Q769" s="63"/>
      <c r="R769" s="63"/>
      <c r="S769" s="63"/>
      <c r="T769" s="63"/>
      <c r="U769" s="63"/>
      <c r="V769" s="63"/>
      <c r="W769" s="63"/>
      <c r="X769" s="70"/>
      <c r="Y769" s="59"/>
      <c r="Z769" s="52"/>
      <c r="AA769" s="52"/>
      <c r="AB769" s="53"/>
      <c r="AC769" s="413"/>
      <c r="AD769" s="413"/>
      <c r="AE769" s="413"/>
      <c r="AF769" s="413"/>
    </row>
    <row r="770" spans="1:32" ht="18.75" customHeight="1" x14ac:dyDescent="0.2">
      <c r="A770" s="46"/>
      <c r="B770" s="33"/>
      <c r="C770" s="159"/>
      <c r="D770" s="170"/>
      <c r="E770" s="37"/>
      <c r="F770" s="17"/>
      <c r="G770" s="37"/>
      <c r="H770" s="135" t="s">
        <v>442</v>
      </c>
      <c r="I770" s="55" t="s">
        <v>50</v>
      </c>
      <c r="J770" s="74" t="s">
        <v>126</v>
      </c>
      <c r="K770" s="81"/>
      <c r="L770" s="79" t="s">
        <v>50</v>
      </c>
      <c r="M770" s="74" t="s">
        <v>132</v>
      </c>
      <c r="N770" s="63"/>
      <c r="O770" s="66"/>
      <c r="P770" s="66"/>
      <c r="Q770" s="66"/>
      <c r="R770" s="66"/>
      <c r="S770" s="66"/>
      <c r="T770" s="66"/>
      <c r="U770" s="66"/>
      <c r="V770" s="66"/>
      <c r="W770" s="66"/>
      <c r="X770" s="67"/>
      <c r="Y770" s="59"/>
      <c r="Z770" s="52"/>
      <c r="AA770" s="52"/>
      <c r="AB770" s="53"/>
      <c r="AC770" s="413"/>
      <c r="AD770" s="413"/>
      <c r="AE770" s="413"/>
      <c r="AF770" s="413"/>
    </row>
    <row r="771" spans="1:32" ht="18.75" customHeight="1" x14ac:dyDescent="0.2">
      <c r="A771" s="46"/>
      <c r="B771" s="33"/>
      <c r="C771" s="159"/>
      <c r="D771" s="170"/>
      <c r="E771" s="37"/>
      <c r="F771" s="17"/>
      <c r="G771" s="37"/>
      <c r="H771" s="138" t="s">
        <v>443</v>
      </c>
      <c r="I771" s="55" t="s">
        <v>50</v>
      </c>
      <c r="J771" s="74" t="s">
        <v>126</v>
      </c>
      <c r="K771" s="81"/>
      <c r="L771" s="79" t="s">
        <v>50</v>
      </c>
      <c r="M771" s="74" t="s">
        <v>132</v>
      </c>
      <c r="N771" s="63"/>
      <c r="O771" s="66"/>
      <c r="P771" s="66"/>
      <c r="Q771" s="66"/>
      <c r="R771" s="66"/>
      <c r="S771" s="66"/>
      <c r="T771" s="66"/>
      <c r="U771" s="66"/>
      <c r="V771" s="66"/>
      <c r="W771" s="66"/>
      <c r="X771" s="67"/>
      <c r="Y771" s="59"/>
      <c r="Z771" s="52"/>
      <c r="AA771" s="52"/>
      <c r="AB771" s="53"/>
      <c r="AC771" s="413"/>
      <c r="AD771" s="413"/>
      <c r="AE771" s="413"/>
      <c r="AF771" s="413"/>
    </row>
    <row r="772" spans="1:32" ht="18.75" customHeight="1" x14ac:dyDescent="0.2">
      <c r="A772" s="46"/>
      <c r="B772" s="33"/>
      <c r="C772" s="159"/>
      <c r="D772" s="170"/>
      <c r="E772" s="37"/>
      <c r="F772" s="17"/>
      <c r="G772" s="37"/>
      <c r="H772" s="138" t="s">
        <v>216</v>
      </c>
      <c r="I772" s="55" t="s">
        <v>50</v>
      </c>
      <c r="J772" s="74" t="s">
        <v>126</v>
      </c>
      <c r="K772" s="81"/>
      <c r="L772" s="79" t="s">
        <v>50</v>
      </c>
      <c r="M772" s="74" t="s">
        <v>132</v>
      </c>
      <c r="N772" s="63"/>
      <c r="O772" s="66"/>
      <c r="P772" s="66"/>
      <c r="Q772" s="66"/>
      <c r="R772" s="66"/>
      <c r="S772" s="66"/>
      <c r="T772" s="66"/>
      <c r="U772" s="66"/>
      <c r="V772" s="66"/>
      <c r="W772" s="66"/>
      <c r="X772" s="67"/>
      <c r="Y772" s="59"/>
      <c r="Z772" s="52"/>
      <c r="AA772" s="52"/>
      <c r="AB772" s="53"/>
      <c r="AC772" s="413"/>
      <c r="AD772" s="413"/>
      <c r="AE772" s="413"/>
      <c r="AF772" s="413"/>
    </row>
    <row r="773" spans="1:32" ht="18.75" customHeight="1" x14ac:dyDescent="0.2">
      <c r="A773" s="46"/>
      <c r="B773" s="33"/>
      <c r="C773" s="159"/>
      <c r="D773" s="170"/>
      <c r="E773" s="37"/>
      <c r="F773" s="17"/>
      <c r="G773" s="37"/>
      <c r="H773" s="138" t="s">
        <v>444</v>
      </c>
      <c r="I773" s="55" t="s">
        <v>50</v>
      </c>
      <c r="J773" s="74" t="s">
        <v>126</v>
      </c>
      <c r="K773" s="81"/>
      <c r="L773" s="79" t="s">
        <v>50</v>
      </c>
      <c r="M773" s="74" t="s">
        <v>132</v>
      </c>
      <c r="N773" s="63"/>
      <c r="O773" s="66"/>
      <c r="P773" s="66"/>
      <c r="Q773" s="66"/>
      <c r="R773" s="66"/>
      <c r="S773" s="66"/>
      <c r="T773" s="66"/>
      <c r="U773" s="66"/>
      <c r="V773" s="66"/>
      <c r="W773" s="66"/>
      <c r="X773" s="67"/>
      <c r="Y773" s="59"/>
      <c r="Z773" s="52"/>
      <c r="AA773" s="52"/>
      <c r="AB773" s="53"/>
      <c r="AC773" s="413"/>
      <c r="AD773" s="413"/>
      <c r="AE773" s="413"/>
      <c r="AF773" s="413"/>
    </row>
    <row r="774" spans="1:32" ht="18.75" customHeight="1" x14ac:dyDescent="0.2">
      <c r="A774" s="46"/>
      <c r="B774" s="33"/>
      <c r="C774" s="159"/>
      <c r="D774" s="170"/>
      <c r="E774" s="37"/>
      <c r="F774" s="17"/>
      <c r="G774" s="37"/>
      <c r="H774" s="138" t="s">
        <v>399</v>
      </c>
      <c r="I774" s="61" t="s">
        <v>50</v>
      </c>
      <c r="J774" s="62" t="s">
        <v>126</v>
      </c>
      <c r="K774" s="62"/>
      <c r="L774" s="65" t="s">
        <v>50</v>
      </c>
      <c r="M774" s="74" t="s">
        <v>132</v>
      </c>
      <c r="N774" s="62"/>
      <c r="O774" s="62"/>
      <c r="P774" s="62"/>
      <c r="Q774" s="63"/>
      <c r="R774" s="63"/>
      <c r="S774" s="63"/>
      <c r="T774" s="63"/>
      <c r="U774" s="63"/>
      <c r="V774" s="63"/>
      <c r="W774" s="63"/>
      <c r="X774" s="70"/>
      <c r="Y774" s="59"/>
      <c r="Z774" s="52"/>
      <c r="AA774" s="52"/>
      <c r="AB774" s="53"/>
      <c r="AC774" s="413"/>
      <c r="AD774" s="413"/>
      <c r="AE774" s="413"/>
      <c r="AF774" s="413"/>
    </row>
    <row r="775" spans="1:32" ht="18.75" customHeight="1" x14ac:dyDescent="0.2">
      <c r="A775" s="46"/>
      <c r="B775" s="33"/>
      <c r="C775" s="159"/>
      <c r="D775" s="170"/>
      <c r="E775" s="37"/>
      <c r="F775" s="17"/>
      <c r="G775" s="37"/>
      <c r="H775" s="138" t="s">
        <v>400</v>
      </c>
      <c r="I775" s="61" t="s">
        <v>50</v>
      </c>
      <c r="J775" s="62" t="s">
        <v>126</v>
      </c>
      <c r="K775" s="62"/>
      <c r="L775" s="65" t="s">
        <v>50</v>
      </c>
      <c r="M775" s="74" t="s">
        <v>132</v>
      </c>
      <c r="N775" s="62"/>
      <c r="O775" s="62"/>
      <c r="P775" s="62"/>
      <c r="Q775" s="63"/>
      <c r="R775" s="63"/>
      <c r="S775" s="63"/>
      <c r="T775" s="63"/>
      <c r="U775" s="63"/>
      <c r="V775" s="63"/>
      <c r="W775" s="63"/>
      <c r="X775" s="70"/>
      <c r="Y775" s="59"/>
      <c r="Z775" s="52"/>
      <c r="AA775" s="52"/>
      <c r="AB775" s="53"/>
      <c r="AC775" s="413"/>
      <c r="AD775" s="413"/>
      <c r="AE775" s="413"/>
      <c r="AF775" s="413"/>
    </row>
    <row r="776" spans="1:32" ht="18.75" customHeight="1" x14ac:dyDescent="0.2">
      <c r="A776" s="46"/>
      <c r="B776" s="33"/>
      <c r="C776" s="159"/>
      <c r="D776" s="170"/>
      <c r="E776" s="37"/>
      <c r="F776" s="17"/>
      <c r="G776" s="37"/>
      <c r="H776" s="144" t="s">
        <v>272</v>
      </c>
      <c r="I776" s="61" t="s">
        <v>50</v>
      </c>
      <c r="J776" s="62" t="s">
        <v>126</v>
      </c>
      <c r="K776" s="62"/>
      <c r="L776" s="65" t="s">
        <v>50</v>
      </c>
      <c r="M776" s="62" t="s">
        <v>127</v>
      </c>
      <c r="N776" s="62"/>
      <c r="O776" s="65" t="s">
        <v>50</v>
      </c>
      <c r="P776" s="62" t="s">
        <v>128</v>
      </c>
      <c r="Q776" s="66"/>
      <c r="R776" s="66"/>
      <c r="S776" s="66"/>
      <c r="T776" s="66"/>
      <c r="U776" s="145"/>
      <c r="V776" s="145"/>
      <c r="W776" s="145"/>
      <c r="X776" s="146"/>
      <c r="Y776" s="59"/>
      <c r="Z776" s="52"/>
      <c r="AA776" s="52"/>
      <c r="AB776" s="53"/>
      <c r="AC776" s="413"/>
      <c r="AD776" s="413"/>
      <c r="AE776" s="413"/>
      <c r="AF776" s="413"/>
    </row>
    <row r="777" spans="1:32" ht="18.75" customHeight="1" x14ac:dyDescent="0.2">
      <c r="A777" s="46"/>
      <c r="B777" s="33"/>
      <c r="C777" s="159"/>
      <c r="D777" s="170"/>
      <c r="E777" s="37"/>
      <c r="F777" s="17"/>
      <c r="G777" s="37"/>
      <c r="H777" s="138" t="s">
        <v>217</v>
      </c>
      <c r="I777" s="61" t="s">
        <v>50</v>
      </c>
      <c r="J777" s="62" t="s">
        <v>126</v>
      </c>
      <c r="K777" s="62"/>
      <c r="L777" s="65" t="s">
        <v>50</v>
      </c>
      <c r="M777" s="62" t="s">
        <v>218</v>
      </c>
      <c r="N777" s="62"/>
      <c r="O777" s="65" t="s">
        <v>50</v>
      </c>
      <c r="P777" s="62" t="s">
        <v>219</v>
      </c>
      <c r="Q777" s="112"/>
      <c r="R777" s="65" t="s">
        <v>50</v>
      </c>
      <c r="S777" s="62" t="s">
        <v>220</v>
      </c>
      <c r="T777" s="62"/>
      <c r="U777" s="112"/>
      <c r="V777" s="112"/>
      <c r="W777" s="112"/>
      <c r="X777" s="113"/>
      <c r="Y777" s="59"/>
      <c r="Z777" s="52"/>
      <c r="AA777" s="52"/>
      <c r="AB777" s="53"/>
      <c r="AC777" s="413"/>
      <c r="AD777" s="413"/>
      <c r="AE777" s="413"/>
      <c r="AF777" s="413"/>
    </row>
    <row r="778" spans="1:32" ht="18.75" customHeight="1" x14ac:dyDescent="0.2">
      <c r="A778" s="85"/>
      <c r="B778" s="86"/>
      <c r="C778" s="87"/>
      <c r="D778" s="88"/>
      <c r="E778" s="89"/>
      <c r="F778" s="12"/>
      <c r="G778" s="90"/>
      <c r="H778" s="91" t="s">
        <v>148</v>
      </c>
      <c r="I778" s="92" t="s">
        <v>50</v>
      </c>
      <c r="J778" s="93" t="s">
        <v>126</v>
      </c>
      <c r="K778" s="93"/>
      <c r="L778" s="94" t="s">
        <v>50</v>
      </c>
      <c r="M778" s="93" t="s">
        <v>149</v>
      </c>
      <c r="N778" s="95"/>
      <c r="O778" s="94" t="s">
        <v>50</v>
      </c>
      <c r="P778" s="96" t="s">
        <v>150</v>
      </c>
      <c r="Q778" s="97"/>
      <c r="R778" s="94" t="s">
        <v>50</v>
      </c>
      <c r="S778" s="93" t="s">
        <v>151</v>
      </c>
      <c r="T778" s="97"/>
      <c r="U778" s="94" t="s">
        <v>50</v>
      </c>
      <c r="V778" s="93" t="s">
        <v>152</v>
      </c>
      <c r="W778" s="98"/>
      <c r="X778" s="99"/>
      <c r="Y778" s="100"/>
      <c r="Z778" s="100"/>
      <c r="AA778" s="100"/>
      <c r="AB778" s="101"/>
      <c r="AC778" s="414"/>
      <c r="AD778" s="414"/>
      <c r="AE778" s="414"/>
      <c r="AF778" s="414"/>
    </row>
    <row r="779" spans="1:32" ht="18.75" customHeight="1" x14ac:dyDescent="0.2">
      <c r="A779" s="38"/>
      <c r="B779" s="4"/>
      <c r="C779" s="168"/>
      <c r="D779" s="169"/>
      <c r="E779" s="31"/>
      <c r="F779" s="10"/>
      <c r="G779" s="31"/>
      <c r="H779" s="126" t="s">
        <v>279</v>
      </c>
      <c r="I779" s="104" t="s">
        <v>50</v>
      </c>
      <c r="J779" s="105" t="s">
        <v>247</v>
      </c>
      <c r="K779" s="106"/>
      <c r="L779" s="11"/>
      <c r="M779" s="107" t="s">
        <v>50</v>
      </c>
      <c r="N779" s="105" t="s">
        <v>248</v>
      </c>
      <c r="O779" s="108"/>
      <c r="P779" s="108"/>
      <c r="Q779" s="108"/>
      <c r="R779" s="108"/>
      <c r="S779" s="108"/>
      <c r="T779" s="108"/>
      <c r="U779" s="108"/>
      <c r="V779" s="108"/>
      <c r="W779" s="108"/>
      <c r="X779" s="109"/>
      <c r="Y779" s="110" t="s">
        <v>50</v>
      </c>
      <c r="Z779" s="29" t="s">
        <v>117</v>
      </c>
      <c r="AA779" s="29"/>
      <c r="AB779" s="45"/>
      <c r="AC779" s="411"/>
      <c r="AD779" s="411"/>
      <c r="AE779" s="411"/>
      <c r="AF779" s="411"/>
    </row>
    <row r="780" spans="1:32" ht="18.75" customHeight="1" x14ac:dyDescent="0.2">
      <c r="A780" s="46"/>
      <c r="B780" s="33"/>
      <c r="C780" s="159"/>
      <c r="D780" s="170"/>
      <c r="E780" s="37"/>
      <c r="F780" s="17"/>
      <c r="G780" s="37"/>
      <c r="H780" s="410" t="s">
        <v>192</v>
      </c>
      <c r="I780" s="77" t="s">
        <v>50</v>
      </c>
      <c r="J780" s="73" t="s">
        <v>126</v>
      </c>
      <c r="K780" s="73"/>
      <c r="L780" s="72"/>
      <c r="M780" s="78" t="s">
        <v>50</v>
      </c>
      <c r="N780" s="73" t="s">
        <v>222</v>
      </c>
      <c r="O780" s="73"/>
      <c r="P780" s="72"/>
      <c r="Q780" s="78" t="s">
        <v>50</v>
      </c>
      <c r="R780" s="72" t="s">
        <v>223</v>
      </c>
      <c r="S780" s="72"/>
      <c r="T780" s="72"/>
      <c r="U780" s="78" t="s">
        <v>50</v>
      </c>
      <c r="V780" s="72" t="s">
        <v>224</v>
      </c>
      <c r="W780" s="72"/>
      <c r="X780" s="114"/>
      <c r="Y780" s="34" t="s">
        <v>50</v>
      </c>
      <c r="Z780" s="35" t="s">
        <v>119</v>
      </c>
      <c r="AA780" s="52"/>
      <c r="AB780" s="53"/>
      <c r="AC780" s="413"/>
      <c r="AD780" s="413"/>
      <c r="AE780" s="413"/>
      <c r="AF780" s="413"/>
    </row>
    <row r="781" spans="1:32" ht="18.75" customHeight="1" x14ac:dyDescent="0.2">
      <c r="A781" s="46"/>
      <c r="B781" s="33"/>
      <c r="C781" s="159"/>
      <c r="D781" s="170"/>
      <c r="E781" s="37"/>
      <c r="F781" s="17"/>
      <c r="G781" s="37"/>
      <c r="H781" s="389"/>
      <c r="I781" s="34" t="s">
        <v>50</v>
      </c>
      <c r="J781" s="35" t="s">
        <v>225</v>
      </c>
      <c r="K781" s="35"/>
      <c r="M781" s="28" t="s">
        <v>50</v>
      </c>
      <c r="N781" s="35" t="s">
        <v>226</v>
      </c>
      <c r="O781" s="35"/>
      <c r="Q781" s="28" t="s">
        <v>50</v>
      </c>
      <c r="R781" s="25" t="s">
        <v>445</v>
      </c>
      <c r="X781" s="80"/>
      <c r="Y781" s="59"/>
      <c r="Z781" s="52"/>
      <c r="AA781" s="52"/>
      <c r="AB781" s="53"/>
      <c r="AC781" s="413"/>
      <c r="AD781" s="413"/>
      <c r="AE781" s="413"/>
      <c r="AF781" s="413"/>
    </row>
    <row r="782" spans="1:32" ht="18.75" customHeight="1" x14ac:dyDescent="0.2">
      <c r="A782" s="46"/>
      <c r="B782" s="33"/>
      <c r="C782" s="159"/>
      <c r="D782" s="170"/>
      <c r="E782" s="37"/>
      <c r="F782" s="17"/>
      <c r="G782" s="37"/>
      <c r="H782" s="407"/>
      <c r="I782" s="55" t="s">
        <v>50</v>
      </c>
      <c r="J782" s="74" t="s">
        <v>446</v>
      </c>
      <c r="K782" s="74"/>
      <c r="L782" s="56"/>
      <c r="M782" s="79"/>
      <c r="N782" s="74"/>
      <c r="O782" s="74"/>
      <c r="P782" s="56"/>
      <c r="Q782" s="79"/>
      <c r="R782" s="56"/>
      <c r="S782" s="56"/>
      <c r="T782" s="56"/>
      <c r="U782" s="56"/>
      <c r="V782" s="56"/>
      <c r="W782" s="56"/>
      <c r="X782" s="134"/>
      <c r="Y782" s="59"/>
      <c r="Z782" s="52"/>
      <c r="AA782" s="52"/>
      <c r="AB782" s="53"/>
      <c r="AC782" s="413"/>
      <c r="AD782" s="413"/>
      <c r="AE782" s="413"/>
      <c r="AF782" s="413"/>
    </row>
    <row r="783" spans="1:32" ht="18.75" customHeight="1" x14ac:dyDescent="0.2">
      <c r="A783" s="46"/>
      <c r="B783" s="33"/>
      <c r="C783" s="159"/>
      <c r="D783" s="170"/>
      <c r="E783" s="37"/>
      <c r="F783" s="17"/>
      <c r="G783" s="37"/>
      <c r="H783" s="138" t="s">
        <v>249</v>
      </c>
      <c r="I783" s="61" t="s">
        <v>50</v>
      </c>
      <c r="J783" s="62" t="s">
        <v>165</v>
      </c>
      <c r="K783" s="63"/>
      <c r="L783" s="64"/>
      <c r="M783" s="65" t="s">
        <v>50</v>
      </c>
      <c r="N783" s="62" t="s">
        <v>166</v>
      </c>
      <c r="O783" s="63"/>
      <c r="P783" s="63"/>
      <c r="Q783" s="63"/>
      <c r="R783" s="63"/>
      <c r="S783" s="63"/>
      <c r="T783" s="63"/>
      <c r="U783" s="63"/>
      <c r="V783" s="63"/>
      <c r="W783" s="63"/>
      <c r="X783" s="70"/>
      <c r="Y783" s="59"/>
      <c r="Z783" s="52"/>
      <c r="AA783" s="52"/>
      <c r="AB783" s="53"/>
      <c r="AC783" s="413"/>
      <c r="AD783" s="413"/>
      <c r="AE783" s="413"/>
      <c r="AF783" s="413"/>
    </row>
    <row r="784" spans="1:32" ht="18.75" customHeight="1" x14ac:dyDescent="0.2">
      <c r="A784" s="46"/>
      <c r="B784" s="33"/>
      <c r="C784" s="159"/>
      <c r="D784" s="170"/>
      <c r="E784" s="37"/>
      <c r="F784" s="17"/>
      <c r="G784" s="37"/>
      <c r="H784" s="138" t="s">
        <v>416</v>
      </c>
      <c r="I784" s="61" t="s">
        <v>50</v>
      </c>
      <c r="J784" s="62" t="s">
        <v>122</v>
      </c>
      <c r="K784" s="63"/>
      <c r="L784" s="64"/>
      <c r="M784" s="65" t="s">
        <v>50</v>
      </c>
      <c r="N784" s="62" t="s">
        <v>380</v>
      </c>
      <c r="O784" s="63"/>
      <c r="P784" s="63"/>
      <c r="Q784" s="63"/>
      <c r="R784" s="63"/>
      <c r="S784" s="63"/>
      <c r="T784" s="63"/>
      <c r="U784" s="63"/>
      <c r="V784" s="63"/>
      <c r="W784" s="63"/>
      <c r="X784" s="70"/>
      <c r="Y784" s="59"/>
      <c r="Z784" s="52"/>
      <c r="AA784" s="52"/>
      <c r="AB784" s="53"/>
      <c r="AC784" s="413"/>
      <c r="AD784" s="413"/>
      <c r="AE784" s="413"/>
      <c r="AF784" s="413"/>
    </row>
    <row r="785" spans="1:32" ht="18.75" customHeight="1" x14ac:dyDescent="0.2">
      <c r="A785" s="46"/>
      <c r="B785" s="33"/>
      <c r="C785" s="159"/>
      <c r="D785" s="170"/>
      <c r="E785" s="37"/>
      <c r="F785" s="17"/>
      <c r="G785" s="37"/>
      <c r="H785" s="138" t="s">
        <v>417</v>
      </c>
      <c r="I785" s="61" t="s">
        <v>50</v>
      </c>
      <c r="J785" s="62" t="s">
        <v>122</v>
      </c>
      <c r="K785" s="63"/>
      <c r="L785" s="64"/>
      <c r="M785" s="65" t="s">
        <v>50</v>
      </c>
      <c r="N785" s="62" t="s">
        <v>380</v>
      </c>
      <c r="O785" s="63"/>
      <c r="P785" s="63"/>
      <c r="Q785" s="63"/>
      <c r="R785" s="63"/>
      <c r="S785" s="63"/>
      <c r="T785" s="63"/>
      <c r="U785" s="63"/>
      <c r="V785" s="63"/>
      <c r="W785" s="63"/>
      <c r="X785" s="70"/>
      <c r="Y785" s="59"/>
      <c r="Z785" s="52"/>
      <c r="AA785" s="52"/>
      <c r="AB785" s="53"/>
      <c r="AC785" s="413"/>
      <c r="AD785" s="413"/>
      <c r="AE785" s="413"/>
      <c r="AF785" s="413"/>
    </row>
    <row r="786" spans="1:32" ht="19.5" customHeight="1" x14ac:dyDescent="0.2">
      <c r="A786" s="46"/>
      <c r="B786" s="33"/>
      <c r="C786" s="47"/>
      <c r="D786" s="48"/>
      <c r="E786" s="37"/>
      <c r="F786" s="17"/>
      <c r="G786" s="49"/>
      <c r="H786" s="60" t="s">
        <v>121</v>
      </c>
      <c r="I786" s="61" t="s">
        <v>50</v>
      </c>
      <c r="J786" s="62" t="s">
        <v>122</v>
      </c>
      <c r="K786" s="63"/>
      <c r="L786" s="64"/>
      <c r="M786" s="65" t="s">
        <v>50</v>
      </c>
      <c r="N786" s="62" t="s">
        <v>123</v>
      </c>
      <c r="O786" s="65"/>
      <c r="P786" s="62"/>
      <c r="Q786" s="66"/>
      <c r="R786" s="66"/>
      <c r="S786" s="66"/>
      <c r="T786" s="66"/>
      <c r="U786" s="66"/>
      <c r="V786" s="66"/>
      <c r="W786" s="66"/>
      <c r="X786" s="67"/>
      <c r="Y786" s="52"/>
      <c r="Z786" s="52"/>
      <c r="AA786" s="52"/>
      <c r="AB786" s="53"/>
      <c r="AC786" s="413"/>
      <c r="AD786" s="413"/>
      <c r="AE786" s="413"/>
      <c r="AF786" s="413"/>
    </row>
    <row r="787" spans="1:32" ht="19.5" customHeight="1" x14ac:dyDescent="0.2">
      <c r="A787" s="46"/>
      <c r="B787" s="33"/>
      <c r="C787" s="47"/>
      <c r="D787" s="48"/>
      <c r="E787" s="37"/>
      <c r="F787" s="17"/>
      <c r="G787" s="49"/>
      <c r="H787" s="60" t="s">
        <v>124</v>
      </c>
      <c r="I787" s="61" t="s">
        <v>50</v>
      </c>
      <c r="J787" s="62" t="s">
        <v>122</v>
      </c>
      <c r="K787" s="63"/>
      <c r="L787" s="64"/>
      <c r="M787" s="65" t="s">
        <v>50</v>
      </c>
      <c r="N787" s="62" t="s">
        <v>123</v>
      </c>
      <c r="O787" s="65"/>
      <c r="P787" s="62"/>
      <c r="Q787" s="66"/>
      <c r="R787" s="66"/>
      <c r="S787" s="66"/>
      <c r="T787" s="66"/>
      <c r="U787" s="66"/>
      <c r="V787" s="66"/>
      <c r="W787" s="66"/>
      <c r="X787" s="67"/>
      <c r="Y787" s="52"/>
      <c r="Z787" s="52"/>
      <c r="AA787" s="52"/>
      <c r="AB787" s="53"/>
      <c r="AC787" s="413"/>
      <c r="AD787" s="413"/>
      <c r="AE787" s="413"/>
      <c r="AF787" s="413"/>
    </row>
    <row r="788" spans="1:32" ht="18.75" customHeight="1" x14ac:dyDescent="0.2">
      <c r="A788" s="46"/>
      <c r="B788" s="33"/>
      <c r="C788" s="159"/>
      <c r="D788" s="170"/>
      <c r="E788" s="37"/>
      <c r="F788" s="17"/>
      <c r="G788" s="37"/>
      <c r="H788" s="379" t="s">
        <v>418</v>
      </c>
      <c r="I788" s="390" t="s">
        <v>50</v>
      </c>
      <c r="J788" s="382" t="s">
        <v>126</v>
      </c>
      <c r="K788" s="382"/>
      <c r="L788" s="392" t="s">
        <v>50</v>
      </c>
      <c r="M788" s="382" t="s">
        <v>132</v>
      </c>
      <c r="N788" s="382"/>
      <c r="O788" s="73"/>
      <c r="P788" s="73"/>
      <c r="Q788" s="73"/>
      <c r="R788" s="73"/>
      <c r="S788" s="73"/>
      <c r="T788" s="73"/>
      <c r="U788" s="73"/>
      <c r="V788" s="73"/>
      <c r="W788" s="73"/>
      <c r="X788" s="76"/>
      <c r="Y788" s="59"/>
      <c r="Z788" s="52"/>
      <c r="AA788" s="52"/>
      <c r="AB788" s="53"/>
      <c r="AC788" s="413"/>
      <c r="AD788" s="413"/>
      <c r="AE788" s="413"/>
      <c r="AF788" s="413"/>
    </row>
    <row r="789" spans="1:32" ht="18.75" customHeight="1" x14ac:dyDescent="0.2">
      <c r="A789" s="46"/>
      <c r="B789" s="33"/>
      <c r="C789" s="159"/>
      <c r="D789" s="170"/>
      <c r="E789" s="37"/>
      <c r="F789" s="17"/>
      <c r="G789" s="37"/>
      <c r="H789" s="378"/>
      <c r="I789" s="391"/>
      <c r="J789" s="383"/>
      <c r="K789" s="383"/>
      <c r="L789" s="393"/>
      <c r="M789" s="383"/>
      <c r="N789" s="383"/>
      <c r="O789" s="74"/>
      <c r="P789" s="74"/>
      <c r="Q789" s="74"/>
      <c r="R789" s="74"/>
      <c r="S789" s="74"/>
      <c r="T789" s="74"/>
      <c r="U789" s="74"/>
      <c r="V789" s="74"/>
      <c r="W789" s="74"/>
      <c r="X789" s="75"/>
      <c r="Y789" s="59"/>
      <c r="Z789" s="52"/>
      <c r="AA789" s="52"/>
      <c r="AB789" s="53"/>
      <c r="AC789" s="413"/>
      <c r="AD789" s="413"/>
      <c r="AE789" s="413"/>
      <c r="AF789" s="413"/>
    </row>
    <row r="790" spans="1:32" ht="19.5" customHeight="1" x14ac:dyDescent="0.2">
      <c r="A790" s="34" t="s">
        <v>50</v>
      </c>
      <c r="B790" s="33">
        <v>52</v>
      </c>
      <c r="C790" s="159" t="s">
        <v>454</v>
      </c>
      <c r="D790" s="34" t="s">
        <v>50</v>
      </c>
      <c r="E790" s="37" t="s">
        <v>463</v>
      </c>
      <c r="F790" s="17"/>
      <c r="G790" s="49"/>
      <c r="H790" s="60" t="s">
        <v>280</v>
      </c>
      <c r="I790" s="55" t="s">
        <v>50</v>
      </c>
      <c r="J790" s="74" t="s">
        <v>281</v>
      </c>
      <c r="K790" s="81"/>
      <c r="L790" s="8"/>
      <c r="M790" s="79" t="s">
        <v>50</v>
      </c>
      <c r="N790" s="74" t="s">
        <v>282</v>
      </c>
      <c r="O790" s="79"/>
      <c r="P790" s="74"/>
      <c r="Q790" s="57"/>
      <c r="R790" s="57"/>
      <c r="S790" s="57"/>
      <c r="T790" s="57"/>
      <c r="U790" s="57"/>
      <c r="V790" s="57"/>
      <c r="W790" s="57"/>
      <c r="X790" s="58"/>
      <c r="Y790" s="28"/>
      <c r="Z790" s="35"/>
      <c r="AA790" s="52"/>
      <c r="AB790" s="53"/>
      <c r="AC790" s="413"/>
      <c r="AD790" s="413"/>
      <c r="AE790" s="413"/>
      <c r="AF790" s="413"/>
    </row>
    <row r="791" spans="1:32" ht="18.75" customHeight="1" x14ac:dyDescent="0.2">
      <c r="A791" s="46"/>
      <c r="B791" s="33"/>
      <c r="C791" s="159"/>
      <c r="D791" s="34"/>
      <c r="E791" s="37"/>
      <c r="F791" s="17"/>
      <c r="G791" s="37"/>
      <c r="H791" s="138" t="s">
        <v>265</v>
      </c>
      <c r="I791" s="55" t="s">
        <v>50</v>
      </c>
      <c r="J791" s="74" t="s">
        <v>126</v>
      </c>
      <c r="K791" s="81"/>
      <c r="L791" s="79" t="s">
        <v>50</v>
      </c>
      <c r="M791" s="74" t="s">
        <v>132</v>
      </c>
      <c r="N791" s="63"/>
      <c r="O791" s="63"/>
      <c r="P791" s="63"/>
      <c r="Q791" s="63"/>
      <c r="R791" s="63"/>
      <c r="S791" s="63"/>
      <c r="T791" s="63"/>
      <c r="U791" s="63"/>
      <c r="V791" s="63"/>
      <c r="W791" s="63"/>
      <c r="X791" s="70"/>
      <c r="Y791" s="59"/>
      <c r="Z791" s="52"/>
      <c r="AA791" s="52"/>
      <c r="AB791" s="53"/>
      <c r="AC791" s="413"/>
      <c r="AD791" s="413"/>
      <c r="AE791" s="413"/>
      <c r="AF791" s="413"/>
    </row>
    <row r="792" spans="1:32" ht="18.75" customHeight="1" x14ac:dyDescent="0.2">
      <c r="A792" s="46"/>
      <c r="B792" s="33"/>
      <c r="C792" s="159"/>
      <c r="D792" s="170"/>
      <c r="E792" s="37"/>
      <c r="F792" s="17"/>
      <c r="G792" s="37"/>
      <c r="H792" s="138" t="s">
        <v>283</v>
      </c>
      <c r="I792" s="55" t="s">
        <v>50</v>
      </c>
      <c r="J792" s="74" t="s">
        <v>126</v>
      </c>
      <c r="K792" s="81"/>
      <c r="L792" s="79" t="s">
        <v>50</v>
      </c>
      <c r="M792" s="74" t="s">
        <v>132</v>
      </c>
      <c r="N792" s="63"/>
      <c r="O792" s="63"/>
      <c r="P792" s="63"/>
      <c r="Q792" s="63"/>
      <c r="R792" s="63"/>
      <c r="S792" s="63"/>
      <c r="T792" s="63"/>
      <c r="U792" s="63"/>
      <c r="V792" s="63"/>
      <c r="W792" s="63"/>
      <c r="X792" s="70"/>
      <c r="Y792" s="59"/>
      <c r="Z792" s="52"/>
      <c r="AA792" s="52"/>
      <c r="AB792" s="53"/>
      <c r="AC792" s="413"/>
      <c r="AD792" s="413"/>
      <c r="AE792" s="413"/>
      <c r="AF792" s="413"/>
    </row>
    <row r="793" spans="1:32" ht="18.75" customHeight="1" x14ac:dyDescent="0.2">
      <c r="A793" s="46"/>
      <c r="B793" s="33"/>
      <c r="C793" s="159"/>
      <c r="D793" s="170"/>
      <c r="E793" s="37"/>
      <c r="F793" s="17"/>
      <c r="G793" s="37"/>
      <c r="H793" s="140" t="s">
        <v>432</v>
      </c>
      <c r="I793" s="55" t="s">
        <v>50</v>
      </c>
      <c r="J793" s="74" t="s">
        <v>126</v>
      </c>
      <c r="K793" s="81"/>
      <c r="L793" s="79" t="s">
        <v>50</v>
      </c>
      <c r="M793" s="74" t="s">
        <v>132</v>
      </c>
      <c r="N793" s="63"/>
      <c r="O793" s="63"/>
      <c r="P793" s="63"/>
      <c r="Q793" s="63"/>
      <c r="R793" s="63"/>
      <c r="S793" s="63"/>
      <c r="T793" s="63"/>
      <c r="U793" s="63"/>
      <c r="V793" s="63"/>
      <c r="W793" s="63"/>
      <c r="X793" s="70"/>
      <c r="Y793" s="59"/>
      <c r="Z793" s="52"/>
      <c r="AA793" s="52"/>
      <c r="AB793" s="53"/>
      <c r="AC793" s="413"/>
      <c r="AD793" s="413"/>
      <c r="AE793" s="413"/>
      <c r="AF793" s="413"/>
    </row>
    <row r="794" spans="1:32" ht="18.75" customHeight="1" x14ac:dyDescent="0.2">
      <c r="A794" s="46"/>
      <c r="B794" s="33"/>
      <c r="C794" s="159"/>
      <c r="D794" s="170"/>
      <c r="E794" s="37"/>
      <c r="F794" s="17"/>
      <c r="G794" s="37"/>
      <c r="H794" s="138" t="s">
        <v>449</v>
      </c>
      <c r="I794" s="55" t="s">
        <v>50</v>
      </c>
      <c r="J794" s="74" t="s">
        <v>126</v>
      </c>
      <c r="K794" s="81"/>
      <c r="L794" s="79" t="s">
        <v>50</v>
      </c>
      <c r="M794" s="74" t="s">
        <v>132</v>
      </c>
      <c r="N794" s="63"/>
      <c r="O794" s="63"/>
      <c r="P794" s="63"/>
      <c r="Q794" s="63"/>
      <c r="R794" s="63"/>
      <c r="S794" s="63"/>
      <c r="T794" s="63"/>
      <c r="U794" s="63"/>
      <c r="V794" s="63"/>
      <c r="W794" s="63"/>
      <c r="X794" s="70"/>
      <c r="Y794" s="59"/>
      <c r="Z794" s="52"/>
      <c r="AA794" s="52"/>
      <c r="AB794" s="53"/>
      <c r="AC794" s="413"/>
      <c r="AD794" s="413"/>
      <c r="AE794" s="413"/>
      <c r="AF794" s="413"/>
    </row>
    <row r="795" spans="1:32" ht="18.75" customHeight="1" x14ac:dyDescent="0.2">
      <c r="A795" s="46"/>
      <c r="B795" s="33"/>
      <c r="C795" s="159"/>
      <c r="D795" s="170"/>
      <c r="E795" s="37"/>
      <c r="F795" s="17"/>
      <c r="G795" s="37"/>
      <c r="H795" s="138" t="s">
        <v>436</v>
      </c>
      <c r="I795" s="55" t="s">
        <v>50</v>
      </c>
      <c r="J795" s="74" t="s">
        <v>126</v>
      </c>
      <c r="K795" s="81"/>
      <c r="L795" s="79" t="s">
        <v>50</v>
      </c>
      <c r="M795" s="74" t="s">
        <v>132</v>
      </c>
      <c r="N795" s="63"/>
      <c r="O795" s="63"/>
      <c r="P795" s="63"/>
      <c r="Q795" s="63"/>
      <c r="R795" s="63"/>
      <c r="S795" s="63"/>
      <c r="T795" s="63"/>
      <c r="U795" s="63"/>
      <c r="V795" s="63"/>
      <c r="W795" s="63"/>
      <c r="X795" s="70"/>
      <c r="Y795" s="59"/>
      <c r="Z795" s="52"/>
      <c r="AA795" s="52"/>
      <c r="AB795" s="53"/>
      <c r="AC795" s="413"/>
      <c r="AD795" s="413"/>
      <c r="AE795" s="413"/>
      <c r="AF795" s="413"/>
    </row>
    <row r="796" spans="1:32" ht="18.75" customHeight="1" x14ac:dyDescent="0.2">
      <c r="A796" s="46"/>
      <c r="B796" s="33"/>
      <c r="C796" s="159"/>
      <c r="D796" s="170"/>
      <c r="E796" s="37"/>
      <c r="F796" s="17"/>
      <c r="G796" s="37"/>
      <c r="H796" s="138" t="s">
        <v>271</v>
      </c>
      <c r="I796" s="55" t="s">
        <v>50</v>
      </c>
      <c r="J796" s="74" t="s">
        <v>126</v>
      </c>
      <c r="K796" s="81"/>
      <c r="L796" s="79" t="s">
        <v>50</v>
      </c>
      <c r="M796" s="74" t="s">
        <v>132</v>
      </c>
      <c r="N796" s="63"/>
      <c r="O796" s="63"/>
      <c r="P796" s="63"/>
      <c r="Q796" s="63"/>
      <c r="R796" s="63"/>
      <c r="S796" s="63"/>
      <c r="T796" s="63"/>
      <c r="U796" s="63"/>
      <c r="V796" s="63"/>
      <c r="W796" s="63"/>
      <c r="X796" s="70"/>
      <c r="Y796" s="59"/>
      <c r="Z796" s="52"/>
      <c r="AA796" s="52"/>
      <c r="AB796" s="53"/>
      <c r="AC796" s="413"/>
      <c r="AD796" s="413"/>
      <c r="AE796" s="413"/>
      <c r="AF796" s="413"/>
    </row>
    <row r="797" spans="1:32" ht="18.75" customHeight="1" x14ac:dyDescent="0.2">
      <c r="A797" s="46"/>
      <c r="B797" s="33"/>
      <c r="C797" s="159"/>
      <c r="D797" s="170"/>
      <c r="E797" s="37"/>
      <c r="F797" s="17"/>
      <c r="G797" s="37"/>
      <c r="H797" s="138" t="s">
        <v>147</v>
      </c>
      <c r="I797" s="61" t="s">
        <v>50</v>
      </c>
      <c r="J797" s="62" t="s">
        <v>126</v>
      </c>
      <c r="K797" s="62"/>
      <c r="L797" s="65" t="s">
        <v>50</v>
      </c>
      <c r="M797" s="62" t="s">
        <v>127</v>
      </c>
      <c r="N797" s="62"/>
      <c r="O797" s="65" t="s">
        <v>50</v>
      </c>
      <c r="P797" s="62" t="s">
        <v>128</v>
      </c>
      <c r="Q797" s="66"/>
      <c r="R797" s="63"/>
      <c r="S797" s="63"/>
      <c r="T797" s="63"/>
      <c r="U797" s="63"/>
      <c r="V797" s="63"/>
      <c r="W797" s="63"/>
      <c r="X797" s="70"/>
      <c r="Y797" s="59"/>
      <c r="Z797" s="52"/>
      <c r="AA797" s="52"/>
      <c r="AB797" s="53"/>
      <c r="AC797" s="413"/>
      <c r="AD797" s="413"/>
      <c r="AE797" s="413"/>
      <c r="AF797" s="413"/>
    </row>
    <row r="798" spans="1:32" ht="18.75" customHeight="1" x14ac:dyDescent="0.2">
      <c r="A798" s="46"/>
      <c r="B798" s="33"/>
      <c r="C798" s="159"/>
      <c r="D798" s="170"/>
      <c r="E798" s="37"/>
      <c r="F798" s="17"/>
      <c r="G798" s="37"/>
      <c r="H798" s="138" t="s">
        <v>440</v>
      </c>
      <c r="I798" s="61" t="s">
        <v>50</v>
      </c>
      <c r="J798" s="62" t="s">
        <v>126</v>
      </c>
      <c r="K798" s="62"/>
      <c r="L798" s="65" t="s">
        <v>50</v>
      </c>
      <c r="M798" s="62" t="s">
        <v>127</v>
      </c>
      <c r="N798" s="62"/>
      <c r="O798" s="65" t="s">
        <v>50</v>
      </c>
      <c r="P798" s="62" t="s">
        <v>128</v>
      </c>
      <c r="Q798" s="63"/>
      <c r="R798" s="63"/>
      <c r="S798" s="63"/>
      <c r="T798" s="63"/>
      <c r="U798" s="63"/>
      <c r="V798" s="63"/>
      <c r="W798" s="63"/>
      <c r="X798" s="70"/>
      <c r="Y798" s="59"/>
      <c r="Z798" s="52"/>
      <c r="AA798" s="52"/>
      <c r="AB798" s="53"/>
      <c r="AC798" s="413"/>
      <c r="AD798" s="413"/>
      <c r="AE798" s="413"/>
      <c r="AF798" s="413"/>
    </row>
    <row r="799" spans="1:32" ht="18.75" customHeight="1" x14ac:dyDescent="0.2">
      <c r="A799" s="46"/>
      <c r="B799" s="33"/>
      <c r="C799" s="159"/>
      <c r="D799" s="170"/>
      <c r="E799" s="37"/>
      <c r="F799" s="17"/>
      <c r="G799" s="37"/>
      <c r="H799" s="138" t="s">
        <v>399</v>
      </c>
      <c r="I799" s="61" t="s">
        <v>50</v>
      </c>
      <c r="J799" s="62" t="s">
        <v>126</v>
      </c>
      <c r="K799" s="62"/>
      <c r="L799" s="65" t="s">
        <v>50</v>
      </c>
      <c r="M799" s="74" t="s">
        <v>132</v>
      </c>
      <c r="N799" s="62"/>
      <c r="O799" s="62"/>
      <c r="P799" s="62"/>
      <c r="Q799" s="63"/>
      <c r="R799" s="63"/>
      <c r="S799" s="63"/>
      <c r="T799" s="63"/>
      <c r="U799" s="63"/>
      <c r="V799" s="63"/>
      <c r="W799" s="63"/>
      <c r="X799" s="70"/>
      <c r="Y799" s="59"/>
      <c r="Z799" s="52"/>
      <c r="AA799" s="52"/>
      <c r="AB799" s="53"/>
      <c r="AC799" s="413"/>
      <c r="AD799" s="413"/>
      <c r="AE799" s="413"/>
      <c r="AF799" s="413"/>
    </row>
    <row r="800" spans="1:32" ht="18.75" customHeight="1" x14ac:dyDescent="0.2">
      <c r="A800" s="46"/>
      <c r="B800" s="33"/>
      <c r="C800" s="159"/>
      <c r="D800" s="170"/>
      <c r="E800" s="37"/>
      <c r="F800" s="17"/>
      <c r="G800" s="37"/>
      <c r="H800" s="138" t="s">
        <v>400</v>
      </c>
      <c r="I800" s="61" t="s">
        <v>50</v>
      </c>
      <c r="J800" s="62" t="s">
        <v>126</v>
      </c>
      <c r="K800" s="62"/>
      <c r="L800" s="65" t="s">
        <v>50</v>
      </c>
      <c r="M800" s="74" t="s">
        <v>132</v>
      </c>
      <c r="N800" s="62"/>
      <c r="O800" s="62"/>
      <c r="P800" s="62"/>
      <c r="Q800" s="63"/>
      <c r="R800" s="63"/>
      <c r="S800" s="63"/>
      <c r="T800" s="63"/>
      <c r="U800" s="63"/>
      <c r="V800" s="63"/>
      <c r="W800" s="63"/>
      <c r="X800" s="70"/>
      <c r="Y800" s="59"/>
      <c r="Z800" s="52"/>
      <c r="AA800" s="52"/>
      <c r="AB800" s="53"/>
      <c r="AC800" s="413"/>
      <c r="AD800" s="413"/>
      <c r="AE800" s="413"/>
      <c r="AF800" s="413"/>
    </row>
    <row r="801" spans="1:32" ht="18.75" customHeight="1" x14ac:dyDescent="0.2">
      <c r="A801" s="46"/>
      <c r="B801" s="33"/>
      <c r="C801" s="159"/>
      <c r="D801" s="170"/>
      <c r="E801" s="37"/>
      <c r="F801" s="17"/>
      <c r="G801" s="37"/>
      <c r="H801" s="144" t="s">
        <v>272</v>
      </c>
      <c r="I801" s="61" t="s">
        <v>50</v>
      </c>
      <c r="J801" s="62" t="s">
        <v>126</v>
      </c>
      <c r="K801" s="62"/>
      <c r="L801" s="65" t="s">
        <v>50</v>
      </c>
      <c r="M801" s="62" t="s">
        <v>127</v>
      </c>
      <c r="N801" s="62"/>
      <c r="O801" s="65" t="s">
        <v>50</v>
      </c>
      <c r="P801" s="62" t="s">
        <v>128</v>
      </c>
      <c r="Q801" s="66"/>
      <c r="R801" s="66"/>
      <c r="S801" s="66"/>
      <c r="T801" s="66"/>
      <c r="U801" s="145"/>
      <c r="V801" s="145"/>
      <c r="W801" s="145"/>
      <c r="X801" s="146"/>
      <c r="Y801" s="59"/>
      <c r="Z801" s="52"/>
      <c r="AA801" s="52"/>
      <c r="AB801" s="53"/>
      <c r="AC801" s="413"/>
      <c r="AD801" s="413"/>
      <c r="AE801" s="413"/>
      <c r="AF801" s="413"/>
    </row>
    <row r="802" spans="1:32" ht="18.75" customHeight="1" x14ac:dyDescent="0.2">
      <c r="A802" s="46"/>
      <c r="B802" s="33"/>
      <c r="C802" s="159"/>
      <c r="D802" s="170"/>
      <c r="E802" s="37"/>
      <c r="F802" s="17"/>
      <c r="G802" s="37"/>
      <c r="H802" s="138" t="s">
        <v>217</v>
      </c>
      <c r="I802" s="61" t="s">
        <v>50</v>
      </c>
      <c r="J802" s="62" t="s">
        <v>126</v>
      </c>
      <c r="K802" s="62"/>
      <c r="L802" s="65" t="s">
        <v>50</v>
      </c>
      <c r="M802" s="62" t="s">
        <v>218</v>
      </c>
      <c r="N802" s="62"/>
      <c r="O802" s="65" t="s">
        <v>50</v>
      </c>
      <c r="P802" s="62" t="s">
        <v>219</v>
      </c>
      <c r="Q802" s="112"/>
      <c r="R802" s="65" t="s">
        <v>50</v>
      </c>
      <c r="S802" s="62" t="s">
        <v>220</v>
      </c>
      <c r="T802" s="62"/>
      <c r="U802" s="62"/>
      <c r="V802" s="62"/>
      <c r="W802" s="62"/>
      <c r="X802" s="69"/>
      <c r="Y802" s="59"/>
      <c r="Z802" s="52"/>
      <c r="AA802" s="52"/>
      <c r="AB802" s="53"/>
      <c r="AC802" s="413"/>
      <c r="AD802" s="413"/>
      <c r="AE802" s="413"/>
      <c r="AF802" s="413"/>
    </row>
    <row r="803" spans="1:32" ht="18.75" customHeight="1" x14ac:dyDescent="0.2">
      <c r="A803" s="85"/>
      <c r="B803" s="86"/>
      <c r="C803" s="87"/>
      <c r="D803" s="88"/>
      <c r="E803" s="89"/>
      <c r="F803" s="12"/>
      <c r="G803" s="90"/>
      <c r="H803" s="91" t="s">
        <v>148</v>
      </c>
      <c r="I803" s="92" t="s">
        <v>50</v>
      </c>
      <c r="J803" s="93" t="s">
        <v>126</v>
      </c>
      <c r="K803" s="93"/>
      <c r="L803" s="94" t="s">
        <v>50</v>
      </c>
      <c r="M803" s="93" t="s">
        <v>149</v>
      </c>
      <c r="N803" s="95"/>
      <c r="O803" s="94" t="s">
        <v>50</v>
      </c>
      <c r="P803" s="96" t="s">
        <v>150</v>
      </c>
      <c r="Q803" s="97"/>
      <c r="R803" s="94" t="s">
        <v>50</v>
      </c>
      <c r="S803" s="93" t="s">
        <v>151</v>
      </c>
      <c r="T803" s="97"/>
      <c r="U803" s="94" t="s">
        <v>50</v>
      </c>
      <c r="V803" s="93" t="s">
        <v>152</v>
      </c>
      <c r="W803" s="98"/>
      <c r="X803" s="99"/>
      <c r="Y803" s="100"/>
      <c r="Z803" s="100"/>
      <c r="AA803" s="100"/>
      <c r="AB803" s="101"/>
      <c r="AC803" s="414"/>
      <c r="AD803" s="414"/>
      <c r="AE803" s="414"/>
      <c r="AF803" s="414"/>
    </row>
    <row r="804" spans="1:32" ht="18.75" customHeight="1" x14ac:dyDescent="0.2">
      <c r="A804" s="38"/>
      <c r="B804" s="4"/>
      <c r="C804" s="168"/>
      <c r="D804" s="169"/>
      <c r="E804" s="31"/>
      <c r="F804" s="10"/>
      <c r="G804" s="31"/>
      <c r="H804" s="126" t="s">
        <v>279</v>
      </c>
      <c r="I804" s="104" t="s">
        <v>50</v>
      </c>
      <c r="J804" s="105" t="s">
        <v>247</v>
      </c>
      <c r="K804" s="106"/>
      <c r="L804" s="11"/>
      <c r="M804" s="107" t="s">
        <v>50</v>
      </c>
      <c r="N804" s="105" t="s">
        <v>248</v>
      </c>
      <c r="O804" s="108"/>
      <c r="P804" s="108"/>
      <c r="Q804" s="108"/>
      <c r="R804" s="108"/>
      <c r="S804" s="108"/>
      <c r="T804" s="108"/>
      <c r="U804" s="108"/>
      <c r="V804" s="108"/>
      <c r="W804" s="108"/>
      <c r="X804" s="109"/>
      <c r="Y804" s="110" t="s">
        <v>50</v>
      </c>
      <c r="Z804" s="29" t="s">
        <v>117</v>
      </c>
      <c r="AA804" s="29"/>
      <c r="AB804" s="45"/>
      <c r="AC804" s="411"/>
      <c r="AD804" s="411"/>
      <c r="AE804" s="411"/>
      <c r="AF804" s="411"/>
    </row>
    <row r="805" spans="1:32" ht="18.75" customHeight="1" x14ac:dyDescent="0.2">
      <c r="A805" s="46"/>
      <c r="B805" s="33"/>
      <c r="C805" s="159"/>
      <c r="D805" s="170"/>
      <c r="E805" s="37"/>
      <c r="F805" s="17"/>
      <c r="G805" s="37"/>
      <c r="H805" s="410" t="s">
        <v>192</v>
      </c>
      <c r="I805" s="77" t="s">
        <v>50</v>
      </c>
      <c r="J805" s="73" t="s">
        <v>126</v>
      </c>
      <c r="K805" s="73"/>
      <c r="L805" s="72"/>
      <c r="M805" s="78" t="s">
        <v>50</v>
      </c>
      <c r="N805" s="73" t="s">
        <v>222</v>
      </c>
      <c r="O805" s="73"/>
      <c r="P805" s="72"/>
      <c r="Q805" s="78" t="s">
        <v>50</v>
      </c>
      <c r="R805" s="72" t="s">
        <v>223</v>
      </c>
      <c r="S805" s="72"/>
      <c r="T805" s="72"/>
      <c r="U805" s="78" t="s">
        <v>50</v>
      </c>
      <c r="V805" s="72" t="s">
        <v>224</v>
      </c>
      <c r="W805" s="72"/>
      <c r="X805" s="114"/>
      <c r="Y805" s="34" t="s">
        <v>50</v>
      </c>
      <c r="Z805" s="35" t="s">
        <v>119</v>
      </c>
      <c r="AA805" s="52"/>
      <c r="AB805" s="53"/>
      <c r="AC805" s="413"/>
      <c r="AD805" s="413"/>
      <c r="AE805" s="413"/>
      <c r="AF805" s="413"/>
    </row>
    <row r="806" spans="1:32" ht="18.75" customHeight="1" x14ac:dyDescent="0.2">
      <c r="A806" s="46"/>
      <c r="B806" s="33"/>
      <c r="C806" s="159"/>
      <c r="D806" s="170"/>
      <c r="E806" s="37"/>
      <c r="F806" s="17"/>
      <c r="G806" s="37"/>
      <c r="H806" s="389"/>
      <c r="I806" s="34" t="s">
        <v>50</v>
      </c>
      <c r="J806" s="35" t="s">
        <v>225</v>
      </c>
      <c r="K806" s="35"/>
      <c r="M806" s="28" t="s">
        <v>50</v>
      </c>
      <c r="N806" s="35" t="s">
        <v>226</v>
      </c>
      <c r="O806" s="35"/>
      <c r="Q806" s="28" t="s">
        <v>50</v>
      </c>
      <c r="R806" s="25" t="s">
        <v>445</v>
      </c>
      <c r="X806" s="80"/>
      <c r="Y806" s="59"/>
      <c r="Z806" s="52"/>
      <c r="AA806" s="52"/>
      <c r="AB806" s="53"/>
      <c r="AC806" s="413"/>
      <c r="AD806" s="413"/>
      <c r="AE806" s="413"/>
      <c r="AF806" s="413"/>
    </row>
    <row r="807" spans="1:32" ht="18.75" customHeight="1" x14ac:dyDescent="0.2">
      <c r="A807" s="46"/>
      <c r="B807" s="33"/>
      <c r="C807" s="159"/>
      <c r="D807" s="170"/>
      <c r="E807" s="37"/>
      <c r="F807" s="17"/>
      <c r="G807" s="37"/>
      <c r="H807" s="407"/>
      <c r="I807" s="55" t="s">
        <v>50</v>
      </c>
      <c r="J807" s="74" t="s">
        <v>446</v>
      </c>
      <c r="K807" s="74"/>
      <c r="L807" s="56"/>
      <c r="M807" s="79"/>
      <c r="N807" s="74"/>
      <c r="O807" s="74"/>
      <c r="P807" s="56"/>
      <c r="Q807" s="79"/>
      <c r="R807" s="56"/>
      <c r="S807" s="56"/>
      <c r="T807" s="56"/>
      <c r="U807" s="56"/>
      <c r="V807" s="56"/>
      <c r="W807" s="56"/>
      <c r="X807" s="134"/>
      <c r="Y807" s="59"/>
      <c r="Z807" s="52"/>
      <c r="AA807" s="52"/>
      <c r="AB807" s="53"/>
      <c r="AC807" s="413"/>
      <c r="AD807" s="413"/>
      <c r="AE807" s="413"/>
      <c r="AF807" s="413"/>
    </row>
    <row r="808" spans="1:32" ht="18.75" customHeight="1" x14ac:dyDescent="0.2">
      <c r="A808" s="46"/>
      <c r="B808" s="33"/>
      <c r="C808" s="159"/>
      <c r="D808" s="170"/>
      <c r="E808" s="37"/>
      <c r="F808" s="17"/>
      <c r="G808" s="37"/>
      <c r="H808" s="138" t="s">
        <v>249</v>
      </c>
      <c r="I808" s="61" t="s">
        <v>50</v>
      </c>
      <c r="J808" s="62" t="s">
        <v>165</v>
      </c>
      <c r="K808" s="63"/>
      <c r="L808" s="64"/>
      <c r="M808" s="65" t="s">
        <v>50</v>
      </c>
      <c r="N808" s="62" t="s">
        <v>166</v>
      </c>
      <c r="O808" s="63"/>
      <c r="P808" s="63"/>
      <c r="Q808" s="63"/>
      <c r="R808" s="63"/>
      <c r="S808" s="63"/>
      <c r="T808" s="63"/>
      <c r="U808" s="63"/>
      <c r="V808" s="63"/>
      <c r="W808" s="63"/>
      <c r="X808" s="70"/>
      <c r="Y808" s="59"/>
      <c r="Z808" s="52"/>
      <c r="AA808" s="52"/>
      <c r="AB808" s="53"/>
      <c r="AC808" s="413"/>
      <c r="AD808" s="413"/>
      <c r="AE808" s="413"/>
      <c r="AF808" s="413"/>
    </row>
    <row r="809" spans="1:32" ht="18.75" customHeight="1" x14ac:dyDescent="0.2">
      <c r="A809" s="46"/>
      <c r="B809" s="33"/>
      <c r="C809" s="159"/>
      <c r="D809" s="170"/>
      <c r="E809" s="37"/>
      <c r="F809" s="17"/>
      <c r="G809" s="37"/>
      <c r="H809" s="138" t="s">
        <v>416</v>
      </c>
      <c r="I809" s="61" t="s">
        <v>50</v>
      </c>
      <c r="J809" s="62" t="s">
        <v>122</v>
      </c>
      <c r="K809" s="63"/>
      <c r="L809" s="64"/>
      <c r="M809" s="65" t="s">
        <v>50</v>
      </c>
      <c r="N809" s="62" t="s">
        <v>380</v>
      </c>
      <c r="O809" s="63"/>
      <c r="P809" s="63"/>
      <c r="Q809" s="63"/>
      <c r="R809" s="63"/>
      <c r="S809" s="63"/>
      <c r="T809" s="63"/>
      <c r="U809" s="63"/>
      <c r="V809" s="63"/>
      <c r="W809" s="63"/>
      <c r="X809" s="70"/>
      <c r="Y809" s="59"/>
      <c r="Z809" s="52"/>
      <c r="AA809" s="52"/>
      <c r="AB809" s="53"/>
      <c r="AC809" s="413"/>
      <c r="AD809" s="413"/>
      <c r="AE809" s="413"/>
      <c r="AF809" s="413"/>
    </row>
    <row r="810" spans="1:32" ht="18.75" customHeight="1" x14ac:dyDescent="0.2">
      <c r="A810" s="46"/>
      <c r="B810" s="33"/>
      <c r="C810" s="159"/>
      <c r="D810" s="170"/>
      <c r="E810" s="37"/>
      <c r="F810" s="17"/>
      <c r="G810" s="37"/>
      <c r="H810" s="138" t="s">
        <v>417</v>
      </c>
      <c r="I810" s="61" t="s">
        <v>50</v>
      </c>
      <c r="J810" s="62" t="s">
        <v>122</v>
      </c>
      <c r="K810" s="63"/>
      <c r="L810" s="64"/>
      <c r="M810" s="65" t="s">
        <v>50</v>
      </c>
      <c r="N810" s="62" t="s">
        <v>380</v>
      </c>
      <c r="O810" s="63"/>
      <c r="P810" s="63"/>
      <c r="Q810" s="63"/>
      <c r="R810" s="63"/>
      <c r="S810" s="63"/>
      <c r="T810" s="63"/>
      <c r="U810" s="63"/>
      <c r="V810" s="63"/>
      <c r="W810" s="63"/>
      <c r="X810" s="70"/>
      <c r="Y810" s="59"/>
      <c r="Z810" s="52"/>
      <c r="AA810" s="52"/>
      <c r="AB810" s="53"/>
      <c r="AC810" s="413"/>
      <c r="AD810" s="413"/>
      <c r="AE810" s="413"/>
      <c r="AF810" s="413"/>
    </row>
    <row r="811" spans="1:32" ht="19.5" customHeight="1" x14ac:dyDescent="0.2">
      <c r="A811" s="46"/>
      <c r="B811" s="33"/>
      <c r="C811" s="47"/>
      <c r="D811" s="48"/>
      <c r="E811" s="37"/>
      <c r="F811" s="17"/>
      <c r="G811" s="49"/>
      <c r="H811" s="60" t="s">
        <v>121</v>
      </c>
      <c r="I811" s="61" t="s">
        <v>50</v>
      </c>
      <c r="J811" s="62" t="s">
        <v>122</v>
      </c>
      <c r="K811" s="63"/>
      <c r="L811" s="64"/>
      <c r="M811" s="65" t="s">
        <v>50</v>
      </c>
      <c r="N811" s="62" t="s">
        <v>123</v>
      </c>
      <c r="O811" s="65"/>
      <c r="P811" s="62"/>
      <c r="Q811" s="66"/>
      <c r="R811" s="66"/>
      <c r="S811" s="66"/>
      <c r="T811" s="66"/>
      <c r="U811" s="66"/>
      <c r="V811" s="66"/>
      <c r="W811" s="66"/>
      <c r="X811" s="67"/>
      <c r="Y811" s="52"/>
      <c r="Z811" s="52"/>
      <c r="AA811" s="52"/>
      <c r="AB811" s="53"/>
      <c r="AC811" s="413"/>
      <c r="AD811" s="413"/>
      <c r="AE811" s="413"/>
      <c r="AF811" s="413"/>
    </row>
    <row r="812" spans="1:32" ht="19.5" customHeight="1" x14ac:dyDescent="0.2">
      <c r="A812" s="46"/>
      <c r="B812" s="33"/>
      <c r="C812" s="47"/>
      <c r="D812" s="48"/>
      <c r="E812" s="37"/>
      <c r="F812" s="17"/>
      <c r="G812" s="49"/>
      <c r="H812" s="60" t="s">
        <v>124</v>
      </c>
      <c r="I812" s="61" t="s">
        <v>50</v>
      </c>
      <c r="J812" s="62" t="s">
        <v>122</v>
      </c>
      <c r="K812" s="63"/>
      <c r="L812" s="64"/>
      <c r="M812" s="65" t="s">
        <v>50</v>
      </c>
      <c r="N812" s="62" t="s">
        <v>123</v>
      </c>
      <c r="O812" s="65"/>
      <c r="P812" s="62"/>
      <c r="Q812" s="66"/>
      <c r="R812" s="66"/>
      <c r="S812" s="66"/>
      <c r="T812" s="66"/>
      <c r="U812" s="66"/>
      <c r="V812" s="66"/>
      <c r="W812" s="66"/>
      <c r="X812" s="67"/>
      <c r="Y812" s="52"/>
      <c r="Z812" s="52"/>
      <c r="AA812" s="52"/>
      <c r="AB812" s="53"/>
      <c r="AC812" s="413"/>
      <c r="AD812" s="413"/>
      <c r="AE812" s="413"/>
      <c r="AF812" s="413"/>
    </row>
    <row r="813" spans="1:32" ht="18.75" customHeight="1" x14ac:dyDescent="0.2">
      <c r="A813" s="46"/>
      <c r="B813" s="33"/>
      <c r="C813" s="159"/>
      <c r="D813" s="170"/>
      <c r="E813" s="37"/>
      <c r="F813" s="17"/>
      <c r="G813" s="37"/>
      <c r="H813" s="379" t="s">
        <v>418</v>
      </c>
      <c r="I813" s="390" t="s">
        <v>50</v>
      </c>
      <c r="J813" s="382" t="s">
        <v>126</v>
      </c>
      <c r="K813" s="382"/>
      <c r="L813" s="392" t="s">
        <v>50</v>
      </c>
      <c r="M813" s="382" t="s">
        <v>132</v>
      </c>
      <c r="N813" s="382"/>
      <c r="O813" s="73"/>
      <c r="P813" s="73"/>
      <c r="Q813" s="73"/>
      <c r="R813" s="73"/>
      <c r="S813" s="73"/>
      <c r="T813" s="73"/>
      <c r="U813" s="73"/>
      <c r="V813" s="73"/>
      <c r="W813" s="73"/>
      <c r="X813" s="76"/>
      <c r="Y813" s="59"/>
      <c r="Z813" s="52"/>
      <c r="AA813" s="52"/>
      <c r="AB813" s="53"/>
      <c r="AC813" s="413"/>
      <c r="AD813" s="413"/>
      <c r="AE813" s="413"/>
      <c r="AF813" s="413"/>
    </row>
    <row r="814" spans="1:32" ht="18.75" customHeight="1" x14ac:dyDescent="0.2">
      <c r="A814" s="46"/>
      <c r="B814" s="33"/>
      <c r="C814" s="159"/>
      <c r="D814" s="170"/>
      <c r="E814" s="37"/>
      <c r="F814" s="17"/>
      <c r="G814" s="37"/>
      <c r="H814" s="378"/>
      <c r="I814" s="391"/>
      <c r="J814" s="383"/>
      <c r="K814" s="383"/>
      <c r="L814" s="393"/>
      <c r="M814" s="383"/>
      <c r="N814" s="383"/>
      <c r="O814" s="74"/>
      <c r="P814" s="74"/>
      <c r="Q814" s="74"/>
      <c r="R814" s="74"/>
      <c r="S814" s="74"/>
      <c r="T814" s="74"/>
      <c r="U814" s="74"/>
      <c r="V814" s="74"/>
      <c r="W814" s="74"/>
      <c r="X814" s="75"/>
      <c r="Y814" s="59"/>
      <c r="Z814" s="52"/>
      <c r="AA814" s="52"/>
      <c r="AB814" s="53"/>
      <c r="AC814" s="413"/>
      <c r="AD814" s="413"/>
      <c r="AE814" s="413"/>
      <c r="AF814" s="413"/>
    </row>
    <row r="815" spans="1:32" ht="18.75" customHeight="1" x14ac:dyDescent="0.2">
      <c r="A815" s="34" t="s">
        <v>50</v>
      </c>
      <c r="B815" s="33">
        <v>52</v>
      </c>
      <c r="C815" s="159" t="s">
        <v>454</v>
      </c>
      <c r="D815" s="34" t="s">
        <v>50</v>
      </c>
      <c r="E815" s="37" t="s">
        <v>464</v>
      </c>
      <c r="F815" s="17"/>
      <c r="G815" s="37"/>
      <c r="H815" s="138" t="s">
        <v>265</v>
      </c>
      <c r="I815" s="55" t="s">
        <v>50</v>
      </c>
      <c r="J815" s="74" t="s">
        <v>126</v>
      </c>
      <c r="K815" s="81"/>
      <c r="L815" s="79" t="s">
        <v>50</v>
      </c>
      <c r="M815" s="74" t="s">
        <v>132</v>
      </c>
      <c r="N815" s="63"/>
      <c r="O815" s="63"/>
      <c r="P815" s="63"/>
      <c r="Q815" s="63"/>
      <c r="R815" s="63"/>
      <c r="S815" s="63"/>
      <c r="T815" s="63"/>
      <c r="U815" s="63"/>
      <c r="V815" s="63"/>
      <c r="W815" s="63"/>
      <c r="X815" s="70"/>
      <c r="Y815" s="59"/>
      <c r="Z815" s="52"/>
      <c r="AA815" s="52"/>
      <c r="AB815" s="53"/>
      <c r="AC815" s="413"/>
      <c r="AD815" s="413"/>
      <c r="AE815" s="413"/>
      <c r="AF815" s="413"/>
    </row>
    <row r="816" spans="1:32" ht="18.75" customHeight="1" x14ac:dyDescent="0.2">
      <c r="A816" s="46"/>
      <c r="B816" s="33"/>
      <c r="C816" s="159"/>
      <c r="D816" s="170"/>
      <c r="E816" s="37"/>
      <c r="F816" s="17"/>
      <c r="G816" s="37"/>
      <c r="H816" s="138" t="s">
        <v>283</v>
      </c>
      <c r="I816" s="55" t="s">
        <v>50</v>
      </c>
      <c r="J816" s="74" t="s">
        <v>126</v>
      </c>
      <c r="K816" s="81"/>
      <c r="L816" s="79" t="s">
        <v>50</v>
      </c>
      <c r="M816" s="74" t="s">
        <v>132</v>
      </c>
      <c r="N816" s="63"/>
      <c r="O816" s="63"/>
      <c r="P816" s="63"/>
      <c r="Q816" s="63"/>
      <c r="R816" s="63"/>
      <c r="S816" s="63"/>
      <c r="T816" s="63"/>
      <c r="U816" s="63"/>
      <c r="V816" s="63"/>
      <c r="W816" s="63"/>
      <c r="X816" s="70"/>
      <c r="Y816" s="59"/>
      <c r="Z816" s="52"/>
      <c r="AA816" s="52"/>
      <c r="AB816" s="53"/>
      <c r="AC816" s="413"/>
      <c r="AD816" s="413"/>
      <c r="AE816" s="413"/>
      <c r="AF816" s="413"/>
    </row>
    <row r="817" spans="1:32" ht="18.75" customHeight="1" x14ac:dyDescent="0.2">
      <c r="A817" s="46"/>
      <c r="B817" s="33"/>
      <c r="C817" s="159"/>
      <c r="D817" s="170"/>
      <c r="E817" s="37"/>
      <c r="F817" s="17"/>
      <c r="G817" s="37"/>
      <c r="H817" s="140" t="s">
        <v>432</v>
      </c>
      <c r="I817" s="55" t="s">
        <v>50</v>
      </c>
      <c r="J817" s="74" t="s">
        <v>126</v>
      </c>
      <c r="K817" s="81"/>
      <c r="L817" s="79" t="s">
        <v>50</v>
      </c>
      <c r="M817" s="74" t="s">
        <v>132</v>
      </c>
      <c r="N817" s="63"/>
      <c r="O817" s="63"/>
      <c r="P817" s="63"/>
      <c r="Q817" s="63"/>
      <c r="R817" s="63"/>
      <c r="S817" s="63"/>
      <c r="T817" s="63"/>
      <c r="U817" s="63"/>
      <c r="V817" s="63"/>
      <c r="W817" s="63"/>
      <c r="X817" s="70"/>
      <c r="Y817" s="59"/>
      <c r="Z817" s="52"/>
      <c r="AA817" s="52"/>
      <c r="AB817" s="53"/>
      <c r="AC817" s="413"/>
      <c r="AD817" s="413"/>
      <c r="AE817" s="413"/>
      <c r="AF817" s="413"/>
    </row>
    <row r="818" spans="1:32" ht="18.75" customHeight="1" x14ac:dyDescent="0.2">
      <c r="A818" s="46"/>
      <c r="B818" s="33"/>
      <c r="C818" s="159"/>
      <c r="D818" s="170"/>
      <c r="E818" s="37"/>
      <c r="F818" s="17"/>
      <c r="G818" s="37"/>
      <c r="H818" s="138" t="s">
        <v>449</v>
      </c>
      <c r="I818" s="55" t="s">
        <v>50</v>
      </c>
      <c r="J818" s="74" t="s">
        <v>126</v>
      </c>
      <c r="K818" s="81"/>
      <c r="L818" s="79" t="s">
        <v>50</v>
      </c>
      <c r="M818" s="74" t="s">
        <v>132</v>
      </c>
      <c r="N818" s="63"/>
      <c r="O818" s="63"/>
      <c r="P818" s="63"/>
      <c r="Q818" s="63"/>
      <c r="R818" s="63"/>
      <c r="S818" s="63"/>
      <c r="T818" s="63"/>
      <c r="U818" s="63"/>
      <c r="V818" s="63"/>
      <c r="W818" s="63"/>
      <c r="X818" s="70"/>
      <c r="Y818" s="59"/>
      <c r="Z818" s="52"/>
      <c r="AA818" s="52"/>
      <c r="AB818" s="53"/>
      <c r="AC818" s="413"/>
      <c r="AD818" s="413"/>
      <c r="AE818" s="413"/>
      <c r="AF818" s="413"/>
    </row>
    <row r="819" spans="1:32" ht="18.75" customHeight="1" x14ac:dyDescent="0.2">
      <c r="A819" s="46"/>
      <c r="B819" s="33"/>
      <c r="C819" s="159"/>
      <c r="D819" s="170"/>
      <c r="E819" s="37"/>
      <c r="F819" s="17"/>
      <c r="G819" s="37"/>
      <c r="H819" s="138" t="s">
        <v>436</v>
      </c>
      <c r="I819" s="55" t="s">
        <v>50</v>
      </c>
      <c r="J819" s="74" t="s">
        <v>126</v>
      </c>
      <c r="K819" s="81"/>
      <c r="L819" s="79" t="s">
        <v>50</v>
      </c>
      <c r="M819" s="74" t="s">
        <v>132</v>
      </c>
      <c r="N819" s="63"/>
      <c r="O819" s="63"/>
      <c r="P819" s="63"/>
      <c r="Q819" s="63"/>
      <c r="R819" s="63"/>
      <c r="S819" s="63"/>
      <c r="T819" s="63"/>
      <c r="U819" s="63"/>
      <c r="V819" s="63"/>
      <c r="W819" s="63"/>
      <c r="X819" s="70"/>
      <c r="Y819" s="59"/>
      <c r="Z819" s="52"/>
      <c r="AA819" s="52"/>
      <c r="AB819" s="53"/>
      <c r="AC819" s="413"/>
      <c r="AD819" s="413"/>
      <c r="AE819" s="413"/>
      <c r="AF819" s="413"/>
    </row>
    <row r="820" spans="1:32" ht="18.75" customHeight="1" x14ac:dyDescent="0.2">
      <c r="A820" s="46"/>
      <c r="B820" s="33"/>
      <c r="C820" s="159"/>
      <c r="D820" s="170"/>
      <c r="E820" s="37"/>
      <c r="F820" s="17"/>
      <c r="G820" s="37"/>
      <c r="H820" s="138" t="s">
        <v>271</v>
      </c>
      <c r="I820" s="55" t="s">
        <v>50</v>
      </c>
      <c r="J820" s="74" t="s">
        <v>126</v>
      </c>
      <c r="K820" s="81"/>
      <c r="L820" s="79" t="s">
        <v>50</v>
      </c>
      <c r="M820" s="74" t="s">
        <v>132</v>
      </c>
      <c r="N820" s="63"/>
      <c r="O820" s="63"/>
      <c r="P820" s="63"/>
      <c r="Q820" s="63"/>
      <c r="R820" s="63"/>
      <c r="S820" s="63"/>
      <c r="T820" s="63"/>
      <c r="U820" s="63"/>
      <c r="V820" s="63"/>
      <c r="W820" s="63"/>
      <c r="X820" s="70"/>
      <c r="Y820" s="59"/>
      <c r="Z820" s="52"/>
      <c r="AA820" s="52"/>
      <c r="AB820" s="53"/>
      <c r="AC820" s="413"/>
      <c r="AD820" s="413"/>
      <c r="AE820" s="413"/>
      <c r="AF820" s="413"/>
    </row>
    <row r="821" spans="1:32" ht="18.75" customHeight="1" x14ac:dyDescent="0.2">
      <c r="A821" s="46"/>
      <c r="B821" s="33"/>
      <c r="C821" s="159"/>
      <c r="D821" s="170"/>
      <c r="E821" s="37"/>
      <c r="F821" s="17"/>
      <c r="G821" s="37"/>
      <c r="H821" s="138" t="s">
        <v>147</v>
      </c>
      <c r="I821" s="61" t="s">
        <v>50</v>
      </c>
      <c r="J821" s="62" t="s">
        <v>126</v>
      </c>
      <c r="K821" s="62"/>
      <c r="L821" s="65" t="s">
        <v>50</v>
      </c>
      <c r="M821" s="62" t="s">
        <v>127</v>
      </c>
      <c r="N821" s="62"/>
      <c r="O821" s="65" t="s">
        <v>50</v>
      </c>
      <c r="P821" s="62" t="s">
        <v>128</v>
      </c>
      <c r="Q821" s="66"/>
      <c r="R821" s="63"/>
      <c r="S821" s="63"/>
      <c r="T821" s="63"/>
      <c r="U821" s="63"/>
      <c r="V821" s="63"/>
      <c r="W821" s="63"/>
      <c r="X821" s="70"/>
      <c r="Y821" s="59"/>
      <c r="Z821" s="52"/>
      <c r="AA821" s="52"/>
      <c r="AB821" s="53"/>
      <c r="AC821" s="413"/>
      <c r="AD821" s="413"/>
      <c r="AE821" s="413"/>
      <c r="AF821" s="413"/>
    </row>
    <row r="822" spans="1:32" ht="18.75" customHeight="1" x14ac:dyDescent="0.2">
      <c r="A822" s="46"/>
      <c r="B822" s="33"/>
      <c r="C822" s="159"/>
      <c r="D822" s="170"/>
      <c r="E822" s="37"/>
      <c r="F822" s="17"/>
      <c r="G822" s="37"/>
      <c r="H822" s="138" t="s">
        <v>440</v>
      </c>
      <c r="I822" s="61" t="s">
        <v>50</v>
      </c>
      <c r="J822" s="62" t="s">
        <v>126</v>
      </c>
      <c r="K822" s="62"/>
      <c r="L822" s="65" t="s">
        <v>50</v>
      </c>
      <c r="M822" s="62" t="s">
        <v>127</v>
      </c>
      <c r="N822" s="62"/>
      <c r="O822" s="65" t="s">
        <v>50</v>
      </c>
      <c r="P822" s="62" t="s">
        <v>128</v>
      </c>
      <c r="Q822" s="63"/>
      <c r="R822" s="63"/>
      <c r="S822" s="63"/>
      <c r="T822" s="63"/>
      <c r="U822" s="63"/>
      <c r="V822" s="63"/>
      <c r="W822" s="63"/>
      <c r="X822" s="70"/>
      <c r="Y822" s="59"/>
      <c r="Z822" s="52"/>
      <c r="AA822" s="52"/>
      <c r="AB822" s="53"/>
      <c r="AC822" s="413"/>
      <c r="AD822" s="413"/>
      <c r="AE822" s="413"/>
      <c r="AF822" s="413"/>
    </row>
    <row r="823" spans="1:32" ht="18.75" customHeight="1" x14ac:dyDescent="0.2">
      <c r="A823" s="46"/>
      <c r="B823" s="33"/>
      <c r="C823" s="159"/>
      <c r="D823" s="170"/>
      <c r="E823" s="37"/>
      <c r="F823" s="17"/>
      <c r="G823" s="37"/>
      <c r="H823" s="138" t="s">
        <v>399</v>
      </c>
      <c r="I823" s="61" t="s">
        <v>50</v>
      </c>
      <c r="J823" s="62" t="s">
        <v>126</v>
      </c>
      <c r="K823" s="62"/>
      <c r="L823" s="65" t="s">
        <v>50</v>
      </c>
      <c r="M823" s="74" t="s">
        <v>132</v>
      </c>
      <c r="N823" s="62"/>
      <c r="O823" s="62"/>
      <c r="P823" s="62"/>
      <c r="Q823" s="63"/>
      <c r="R823" s="63"/>
      <c r="S823" s="63"/>
      <c r="T823" s="63"/>
      <c r="U823" s="63"/>
      <c r="V823" s="63"/>
      <c r="W823" s="63"/>
      <c r="X823" s="70"/>
      <c r="Y823" s="59"/>
      <c r="Z823" s="52"/>
      <c r="AA823" s="52"/>
      <c r="AB823" s="53"/>
      <c r="AC823" s="413"/>
      <c r="AD823" s="413"/>
      <c r="AE823" s="413"/>
      <c r="AF823" s="413"/>
    </row>
    <row r="824" spans="1:32" ht="18.75" customHeight="1" x14ac:dyDescent="0.2">
      <c r="A824" s="46"/>
      <c r="B824" s="33"/>
      <c r="C824" s="159"/>
      <c r="D824" s="170"/>
      <c r="E824" s="37"/>
      <c r="F824" s="17"/>
      <c r="G824" s="37"/>
      <c r="H824" s="138" t="s">
        <v>400</v>
      </c>
      <c r="I824" s="61" t="s">
        <v>50</v>
      </c>
      <c r="J824" s="62" t="s">
        <v>126</v>
      </c>
      <c r="K824" s="62"/>
      <c r="L824" s="65" t="s">
        <v>50</v>
      </c>
      <c r="M824" s="74" t="s">
        <v>132</v>
      </c>
      <c r="N824" s="62"/>
      <c r="O824" s="62"/>
      <c r="P824" s="62"/>
      <c r="Q824" s="63"/>
      <c r="R824" s="63"/>
      <c r="S824" s="63"/>
      <c r="T824" s="63"/>
      <c r="U824" s="63"/>
      <c r="V824" s="63"/>
      <c r="W824" s="63"/>
      <c r="X824" s="70"/>
      <c r="Y824" s="59"/>
      <c r="Z824" s="52"/>
      <c r="AA824" s="52"/>
      <c r="AB824" s="53"/>
      <c r="AC824" s="413"/>
      <c r="AD824" s="413"/>
      <c r="AE824" s="413"/>
      <c r="AF824" s="413"/>
    </row>
    <row r="825" spans="1:32" ht="18.75" customHeight="1" x14ac:dyDescent="0.2">
      <c r="A825" s="46"/>
      <c r="B825" s="33"/>
      <c r="C825" s="159"/>
      <c r="D825" s="170"/>
      <c r="E825" s="37"/>
      <c r="F825" s="17"/>
      <c r="G825" s="37"/>
      <c r="H825" s="144" t="s">
        <v>272</v>
      </c>
      <c r="I825" s="61" t="s">
        <v>50</v>
      </c>
      <c r="J825" s="62" t="s">
        <v>126</v>
      </c>
      <c r="K825" s="62"/>
      <c r="L825" s="65" t="s">
        <v>50</v>
      </c>
      <c r="M825" s="62" t="s">
        <v>127</v>
      </c>
      <c r="N825" s="62"/>
      <c r="O825" s="65" t="s">
        <v>50</v>
      </c>
      <c r="P825" s="62" t="s">
        <v>128</v>
      </c>
      <c r="Q825" s="66"/>
      <c r="R825" s="66"/>
      <c r="S825" s="66"/>
      <c r="T825" s="66"/>
      <c r="U825" s="145"/>
      <c r="V825" s="145"/>
      <c r="W825" s="145"/>
      <c r="X825" s="146"/>
      <c r="Y825" s="59"/>
      <c r="Z825" s="52"/>
      <c r="AA825" s="52"/>
      <c r="AB825" s="53"/>
      <c r="AC825" s="413"/>
      <c r="AD825" s="413"/>
      <c r="AE825" s="413"/>
      <c r="AF825" s="413"/>
    </row>
    <row r="826" spans="1:32" ht="18.75" customHeight="1" x14ac:dyDescent="0.2">
      <c r="A826" s="46"/>
      <c r="B826" s="33"/>
      <c r="C826" s="159"/>
      <c r="D826" s="170"/>
      <c r="E826" s="37"/>
      <c r="F826" s="17"/>
      <c r="G826" s="37"/>
      <c r="H826" s="138" t="s">
        <v>217</v>
      </c>
      <c r="I826" s="61" t="s">
        <v>50</v>
      </c>
      <c r="J826" s="62" t="s">
        <v>126</v>
      </c>
      <c r="K826" s="62"/>
      <c r="L826" s="65" t="s">
        <v>50</v>
      </c>
      <c r="M826" s="62" t="s">
        <v>218</v>
      </c>
      <c r="N826" s="62"/>
      <c r="O826" s="65" t="s">
        <v>50</v>
      </c>
      <c r="P826" s="62" t="s">
        <v>219</v>
      </c>
      <c r="Q826" s="112"/>
      <c r="R826" s="65" t="s">
        <v>50</v>
      </c>
      <c r="S826" s="62" t="s">
        <v>220</v>
      </c>
      <c r="T826" s="62"/>
      <c r="U826" s="62"/>
      <c r="V826" s="62"/>
      <c r="W826" s="62"/>
      <c r="X826" s="69"/>
      <c r="Y826" s="59"/>
      <c r="Z826" s="52"/>
      <c r="AA826" s="52"/>
      <c r="AB826" s="53"/>
      <c r="AC826" s="413"/>
      <c r="AD826" s="413"/>
      <c r="AE826" s="413"/>
      <c r="AF826" s="413"/>
    </row>
    <row r="827" spans="1:32" ht="18.75" customHeight="1" x14ac:dyDescent="0.2">
      <c r="A827" s="85"/>
      <c r="B827" s="86"/>
      <c r="C827" s="87"/>
      <c r="D827" s="88"/>
      <c r="E827" s="89"/>
      <c r="F827" s="12"/>
      <c r="G827" s="90"/>
      <c r="H827" s="91" t="s">
        <v>148</v>
      </c>
      <c r="I827" s="92" t="s">
        <v>50</v>
      </c>
      <c r="J827" s="93" t="s">
        <v>126</v>
      </c>
      <c r="K827" s="93"/>
      <c r="L827" s="94" t="s">
        <v>50</v>
      </c>
      <c r="M827" s="93" t="s">
        <v>149</v>
      </c>
      <c r="N827" s="95"/>
      <c r="O827" s="94" t="s">
        <v>50</v>
      </c>
      <c r="P827" s="96" t="s">
        <v>150</v>
      </c>
      <c r="Q827" s="97"/>
      <c r="R827" s="94" t="s">
        <v>50</v>
      </c>
      <c r="S827" s="93" t="s">
        <v>151</v>
      </c>
      <c r="T827" s="97"/>
      <c r="U827" s="94" t="s">
        <v>50</v>
      </c>
      <c r="V827" s="93" t="s">
        <v>152</v>
      </c>
      <c r="W827" s="98"/>
      <c r="X827" s="99"/>
      <c r="Y827" s="100"/>
      <c r="Z827" s="100"/>
      <c r="AA827" s="100"/>
      <c r="AB827" s="101"/>
      <c r="AC827" s="414"/>
      <c r="AD827" s="414"/>
      <c r="AE827" s="414"/>
      <c r="AF827" s="414"/>
    </row>
    <row r="828" spans="1:32" ht="18.75" customHeight="1" x14ac:dyDescent="0.2">
      <c r="A828" s="38"/>
      <c r="B828" s="4"/>
      <c r="C828" s="168"/>
      <c r="D828" s="169"/>
      <c r="E828" s="31"/>
      <c r="F828" s="10"/>
      <c r="G828" s="31"/>
      <c r="H828" s="388" t="s">
        <v>279</v>
      </c>
      <c r="I828" s="110" t="s">
        <v>50</v>
      </c>
      <c r="J828" s="29" t="s">
        <v>247</v>
      </c>
      <c r="K828" s="43"/>
      <c r="L828" s="139"/>
      <c r="M828" s="42" t="s">
        <v>50</v>
      </c>
      <c r="N828" s="29" t="s">
        <v>306</v>
      </c>
      <c r="O828" s="139"/>
      <c r="P828" s="139"/>
      <c r="Q828" s="42" t="s">
        <v>50</v>
      </c>
      <c r="R828" s="29" t="s">
        <v>307</v>
      </c>
      <c r="S828" s="139"/>
      <c r="T828" s="139"/>
      <c r="U828" s="42" t="s">
        <v>50</v>
      </c>
      <c r="V828" s="29" t="s">
        <v>308</v>
      </c>
      <c r="W828" s="139"/>
      <c r="X828" s="125"/>
      <c r="Y828" s="110" t="s">
        <v>50</v>
      </c>
      <c r="Z828" s="29" t="s">
        <v>117</v>
      </c>
      <c r="AA828" s="29"/>
      <c r="AB828" s="45"/>
      <c r="AC828" s="370"/>
      <c r="AD828" s="371"/>
      <c r="AE828" s="371"/>
      <c r="AF828" s="372"/>
    </row>
    <row r="829" spans="1:32" ht="18.75" customHeight="1" x14ac:dyDescent="0.2">
      <c r="A829" s="46"/>
      <c r="B829" s="33"/>
      <c r="C829" s="159"/>
      <c r="D829" s="170"/>
      <c r="E829" s="37"/>
      <c r="F829" s="17"/>
      <c r="G829" s="37"/>
      <c r="H829" s="407"/>
      <c r="I829" s="55" t="s">
        <v>50</v>
      </c>
      <c r="J829" s="74" t="s">
        <v>309</v>
      </c>
      <c r="K829" s="81"/>
      <c r="L829" s="56"/>
      <c r="M829" s="79" t="s">
        <v>50</v>
      </c>
      <c r="N829" s="74" t="s">
        <v>248</v>
      </c>
      <c r="O829" s="56"/>
      <c r="P829" s="56"/>
      <c r="Q829" s="56"/>
      <c r="R829" s="56"/>
      <c r="S829" s="56"/>
      <c r="T829" s="56"/>
      <c r="U829" s="56"/>
      <c r="V829" s="56"/>
      <c r="W829" s="56"/>
      <c r="X829" s="134"/>
      <c r="Y829" s="34" t="s">
        <v>50</v>
      </c>
      <c r="Z829" s="35" t="s">
        <v>119</v>
      </c>
      <c r="AA829" s="52"/>
      <c r="AB829" s="53"/>
      <c r="AC829" s="373"/>
      <c r="AD829" s="374"/>
      <c r="AE829" s="374"/>
      <c r="AF829" s="375"/>
    </row>
    <row r="830" spans="1:32" ht="18.75" customHeight="1" x14ac:dyDescent="0.2">
      <c r="A830" s="46"/>
      <c r="B830" s="33"/>
      <c r="C830" s="159"/>
      <c r="D830" s="170"/>
      <c r="E830" s="37"/>
      <c r="F830" s="17"/>
      <c r="G830" s="37"/>
      <c r="H830" s="410" t="s">
        <v>192</v>
      </c>
      <c r="I830" s="77" t="s">
        <v>50</v>
      </c>
      <c r="J830" s="73" t="s">
        <v>126</v>
      </c>
      <c r="K830" s="73"/>
      <c r="L830" s="72"/>
      <c r="M830" s="78" t="s">
        <v>50</v>
      </c>
      <c r="N830" s="73" t="s">
        <v>222</v>
      </c>
      <c r="O830" s="73"/>
      <c r="P830" s="72"/>
      <c r="Q830" s="78" t="s">
        <v>50</v>
      </c>
      <c r="R830" s="72" t="s">
        <v>356</v>
      </c>
      <c r="S830" s="72"/>
      <c r="T830" s="72"/>
      <c r="U830" s="78" t="s">
        <v>50</v>
      </c>
      <c r="V830" s="72" t="s">
        <v>357</v>
      </c>
      <c r="W830" s="145"/>
      <c r="X830" s="146"/>
      <c r="Y830" s="59"/>
      <c r="Z830" s="52"/>
      <c r="AA830" s="52"/>
      <c r="AB830" s="53"/>
      <c r="AC830" s="373"/>
      <c r="AD830" s="374"/>
      <c r="AE830" s="374"/>
      <c r="AF830" s="375"/>
    </row>
    <row r="831" spans="1:32" ht="18.75" customHeight="1" x14ac:dyDescent="0.2">
      <c r="A831" s="46"/>
      <c r="B831" s="33"/>
      <c r="C831" s="159"/>
      <c r="D831" s="170"/>
      <c r="E831" s="37"/>
      <c r="F831" s="17"/>
      <c r="G831" s="37"/>
      <c r="H831" s="407"/>
      <c r="I831" s="55" t="s">
        <v>50</v>
      </c>
      <c r="J831" s="56" t="s">
        <v>358</v>
      </c>
      <c r="K831" s="74"/>
      <c r="L831" s="56"/>
      <c r="M831" s="79" t="s">
        <v>50</v>
      </c>
      <c r="N831" s="74" t="s">
        <v>465</v>
      </c>
      <c r="O831" s="74"/>
      <c r="P831" s="56"/>
      <c r="Q831" s="56"/>
      <c r="R831" s="56"/>
      <c r="S831" s="56"/>
      <c r="T831" s="56"/>
      <c r="U831" s="56"/>
      <c r="V831" s="56"/>
      <c r="W831" s="57"/>
      <c r="X831" s="58"/>
      <c r="Y831" s="59"/>
      <c r="Z831" s="52"/>
      <c r="AA831" s="52"/>
      <c r="AB831" s="53"/>
      <c r="AC831" s="373"/>
      <c r="AD831" s="374"/>
      <c r="AE831" s="374"/>
      <c r="AF831" s="375"/>
    </row>
    <row r="832" spans="1:32" ht="18.75" customHeight="1" x14ac:dyDescent="0.2">
      <c r="A832" s="46"/>
      <c r="B832" s="33"/>
      <c r="C832" s="159"/>
      <c r="D832" s="170"/>
      <c r="E832" s="37"/>
      <c r="F832" s="17"/>
      <c r="G832" s="37"/>
      <c r="H832" s="138" t="s">
        <v>416</v>
      </c>
      <c r="I832" s="61" t="s">
        <v>50</v>
      </c>
      <c r="J832" s="62" t="s">
        <v>122</v>
      </c>
      <c r="K832" s="63"/>
      <c r="L832" s="64"/>
      <c r="M832" s="65" t="s">
        <v>50</v>
      </c>
      <c r="N832" s="62" t="s">
        <v>380</v>
      </c>
      <c r="O832" s="66"/>
      <c r="P832" s="66"/>
      <c r="Q832" s="66"/>
      <c r="R832" s="66"/>
      <c r="S832" s="66"/>
      <c r="T832" s="66"/>
      <c r="U832" s="66"/>
      <c r="V832" s="66"/>
      <c r="W832" s="66"/>
      <c r="X832" s="67"/>
      <c r="Y832" s="59"/>
      <c r="Z832" s="52"/>
      <c r="AA832" s="52"/>
      <c r="AB832" s="53"/>
      <c r="AC832" s="373"/>
      <c r="AD832" s="374"/>
      <c r="AE832" s="374"/>
      <c r="AF832" s="375"/>
    </row>
    <row r="833" spans="1:32" ht="18.75" customHeight="1" x14ac:dyDescent="0.2">
      <c r="A833" s="46"/>
      <c r="B833" s="33"/>
      <c r="C833" s="159"/>
      <c r="D833" s="170"/>
      <c r="E833" s="37"/>
      <c r="F833" s="17"/>
      <c r="G833" s="37"/>
      <c r="H833" s="138" t="s">
        <v>417</v>
      </c>
      <c r="I833" s="61" t="s">
        <v>50</v>
      </c>
      <c r="J833" s="62" t="s">
        <v>122</v>
      </c>
      <c r="K833" s="63"/>
      <c r="L833" s="64"/>
      <c r="M833" s="65" t="s">
        <v>50</v>
      </c>
      <c r="N833" s="62" t="s">
        <v>380</v>
      </c>
      <c r="O833" s="66"/>
      <c r="P833" s="66"/>
      <c r="Q833" s="66"/>
      <c r="R833" s="66"/>
      <c r="S833" s="66"/>
      <c r="T833" s="66"/>
      <c r="U833" s="66"/>
      <c r="V833" s="66"/>
      <c r="W833" s="66"/>
      <c r="X833" s="67"/>
      <c r="Y833" s="59"/>
      <c r="Z833" s="52"/>
      <c r="AA833" s="52"/>
      <c r="AB833" s="53"/>
      <c r="AC833" s="373"/>
      <c r="AD833" s="374"/>
      <c r="AE833" s="374"/>
      <c r="AF833" s="375"/>
    </row>
    <row r="834" spans="1:32" ht="19.5" customHeight="1" x14ac:dyDescent="0.2">
      <c r="A834" s="46"/>
      <c r="B834" s="33"/>
      <c r="C834" s="47"/>
      <c r="D834" s="48"/>
      <c r="E834" s="37"/>
      <c r="F834" s="17"/>
      <c r="G834" s="49"/>
      <c r="H834" s="60" t="s">
        <v>121</v>
      </c>
      <c r="I834" s="61" t="s">
        <v>50</v>
      </c>
      <c r="J834" s="62" t="s">
        <v>122</v>
      </c>
      <c r="K834" s="63"/>
      <c r="L834" s="64"/>
      <c r="M834" s="65" t="s">
        <v>50</v>
      </c>
      <c r="N834" s="62" t="s">
        <v>123</v>
      </c>
      <c r="O834" s="65"/>
      <c r="P834" s="62"/>
      <c r="Q834" s="66"/>
      <c r="R834" s="66"/>
      <c r="S834" s="66"/>
      <c r="T834" s="66"/>
      <c r="U834" s="66"/>
      <c r="V834" s="66"/>
      <c r="W834" s="66"/>
      <c r="X834" s="67"/>
      <c r="Y834" s="52"/>
      <c r="Z834" s="52"/>
      <c r="AA834" s="52"/>
      <c r="AB834" s="53"/>
      <c r="AC834" s="373"/>
      <c r="AD834" s="374"/>
      <c r="AE834" s="374"/>
      <c r="AF834" s="375"/>
    </row>
    <row r="835" spans="1:32" ht="19.5" customHeight="1" x14ac:dyDescent="0.2">
      <c r="A835" s="46"/>
      <c r="B835" s="33"/>
      <c r="C835" s="47"/>
      <c r="D835" s="48"/>
      <c r="E835" s="37"/>
      <c r="F835" s="17"/>
      <c r="G835" s="49"/>
      <c r="H835" s="60" t="s">
        <v>124</v>
      </c>
      <c r="I835" s="61" t="s">
        <v>50</v>
      </c>
      <c r="J835" s="62" t="s">
        <v>122</v>
      </c>
      <c r="K835" s="63"/>
      <c r="L835" s="64"/>
      <c r="M835" s="65" t="s">
        <v>50</v>
      </c>
      <c r="N835" s="62" t="s">
        <v>123</v>
      </c>
      <c r="O835" s="65"/>
      <c r="P835" s="62"/>
      <c r="Q835" s="66"/>
      <c r="R835" s="66"/>
      <c r="S835" s="66"/>
      <c r="T835" s="66"/>
      <c r="U835" s="66"/>
      <c r="V835" s="66"/>
      <c r="W835" s="66"/>
      <c r="X835" s="67"/>
      <c r="Y835" s="52"/>
      <c r="Z835" s="52"/>
      <c r="AA835" s="52"/>
      <c r="AB835" s="53"/>
      <c r="AC835" s="373"/>
      <c r="AD835" s="374"/>
      <c r="AE835" s="374"/>
      <c r="AF835" s="375"/>
    </row>
    <row r="836" spans="1:32" ht="18.75" customHeight="1" x14ac:dyDescent="0.2">
      <c r="A836" s="46"/>
      <c r="B836" s="33"/>
      <c r="C836" s="159"/>
      <c r="D836" s="170"/>
      <c r="E836" s="37"/>
      <c r="F836" s="17"/>
      <c r="G836" s="37"/>
      <c r="H836" s="379" t="s">
        <v>418</v>
      </c>
      <c r="I836" s="390" t="s">
        <v>50</v>
      </c>
      <c r="J836" s="382" t="s">
        <v>126</v>
      </c>
      <c r="K836" s="382"/>
      <c r="L836" s="392" t="s">
        <v>50</v>
      </c>
      <c r="M836" s="382" t="s">
        <v>132</v>
      </c>
      <c r="N836" s="382"/>
      <c r="O836" s="72"/>
      <c r="P836" s="72"/>
      <c r="Q836" s="72"/>
      <c r="R836" s="72"/>
      <c r="S836" s="72"/>
      <c r="T836" s="72"/>
      <c r="U836" s="72"/>
      <c r="V836" s="72"/>
      <c r="W836" s="72"/>
      <c r="X836" s="114"/>
      <c r="Y836" s="59"/>
      <c r="Z836" s="52"/>
      <c r="AA836" s="52"/>
      <c r="AB836" s="53"/>
      <c r="AC836" s="373"/>
      <c r="AD836" s="374"/>
      <c r="AE836" s="374"/>
      <c r="AF836" s="375"/>
    </row>
    <row r="837" spans="1:32" ht="18.75" customHeight="1" x14ac:dyDescent="0.2">
      <c r="A837" s="46"/>
      <c r="B837" s="33"/>
      <c r="C837" s="159"/>
      <c r="D837" s="170"/>
      <c r="E837" s="37"/>
      <c r="F837" s="17"/>
      <c r="G837" s="37"/>
      <c r="H837" s="378"/>
      <c r="I837" s="391"/>
      <c r="J837" s="383"/>
      <c r="K837" s="383"/>
      <c r="L837" s="393"/>
      <c r="M837" s="383"/>
      <c r="N837" s="383"/>
      <c r="O837" s="56"/>
      <c r="P837" s="56"/>
      <c r="Q837" s="56"/>
      <c r="R837" s="56"/>
      <c r="S837" s="56"/>
      <c r="T837" s="56"/>
      <c r="U837" s="56"/>
      <c r="V837" s="56"/>
      <c r="W837" s="56"/>
      <c r="X837" s="134"/>
      <c r="Y837" s="59"/>
      <c r="Z837" s="52"/>
      <c r="AA837" s="52"/>
      <c r="AB837" s="53"/>
      <c r="AC837" s="373"/>
      <c r="AD837" s="374"/>
      <c r="AE837" s="374"/>
      <c r="AF837" s="375"/>
    </row>
    <row r="838" spans="1:32" ht="18.75" customHeight="1" x14ac:dyDescent="0.2">
      <c r="A838" s="46"/>
      <c r="B838" s="33"/>
      <c r="C838" s="159"/>
      <c r="D838" s="170"/>
      <c r="E838" s="37"/>
      <c r="F838" s="17"/>
      <c r="G838" s="37"/>
      <c r="H838" s="138" t="s">
        <v>359</v>
      </c>
      <c r="I838" s="61" t="s">
        <v>50</v>
      </c>
      <c r="J838" s="62" t="s">
        <v>466</v>
      </c>
      <c r="K838" s="63"/>
      <c r="L838" s="64"/>
      <c r="M838" s="65" t="s">
        <v>50</v>
      </c>
      <c r="N838" s="62" t="s">
        <v>313</v>
      </c>
      <c r="O838" s="66"/>
      <c r="P838" s="66"/>
      <c r="Q838" s="66"/>
      <c r="R838" s="66"/>
      <c r="S838" s="66"/>
      <c r="T838" s="66"/>
      <c r="U838" s="66"/>
      <c r="V838" s="66"/>
      <c r="W838" s="66"/>
      <c r="X838" s="67"/>
      <c r="Y838" s="59"/>
      <c r="Z838" s="52"/>
      <c r="AA838" s="52"/>
      <c r="AB838" s="53"/>
      <c r="AC838" s="373"/>
      <c r="AD838" s="374"/>
      <c r="AE838" s="374"/>
      <c r="AF838" s="375"/>
    </row>
    <row r="839" spans="1:32" ht="18.75" customHeight="1" x14ac:dyDescent="0.2">
      <c r="A839" s="46"/>
      <c r="B839" s="33"/>
      <c r="C839" s="159"/>
      <c r="D839" s="170"/>
      <c r="E839" s="37"/>
      <c r="F839" s="17"/>
      <c r="G839" s="37"/>
      <c r="H839" s="138" t="s">
        <v>360</v>
      </c>
      <c r="I839" s="61" t="s">
        <v>50</v>
      </c>
      <c r="J839" s="62" t="s">
        <v>466</v>
      </c>
      <c r="K839" s="63"/>
      <c r="L839" s="64"/>
      <c r="M839" s="65" t="s">
        <v>50</v>
      </c>
      <c r="N839" s="62" t="s">
        <v>313</v>
      </c>
      <c r="O839" s="66"/>
      <c r="P839" s="66"/>
      <c r="Q839" s="66"/>
      <c r="R839" s="66"/>
      <c r="S839" s="66"/>
      <c r="T839" s="66"/>
      <c r="U839" s="66"/>
      <c r="V839" s="66"/>
      <c r="W839" s="66"/>
      <c r="X839" s="67"/>
      <c r="Y839" s="59"/>
      <c r="Z839" s="52"/>
      <c r="AA839" s="52"/>
      <c r="AB839" s="53"/>
      <c r="AC839" s="373"/>
      <c r="AD839" s="374"/>
      <c r="AE839" s="374"/>
      <c r="AF839" s="375"/>
    </row>
    <row r="840" spans="1:32" ht="18.75" customHeight="1" x14ac:dyDescent="0.2">
      <c r="A840" s="46"/>
      <c r="B840" s="33"/>
      <c r="C840" s="159"/>
      <c r="D840" s="170"/>
      <c r="E840" s="37"/>
      <c r="F840" s="17"/>
      <c r="G840" s="37"/>
      <c r="H840" s="138" t="s">
        <v>467</v>
      </c>
      <c r="I840" s="55" t="s">
        <v>50</v>
      </c>
      <c r="J840" s="74" t="s">
        <v>126</v>
      </c>
      <c r="K840" s="81"/>
      <c r="L840" s="79" t="s">
        <v>50</v>
      </c>
      <c r="M840" s="74" t="s">
        <v>132</v>
      </c>
      <c r="N840" s="112"/>
      <c r="O840" s="66"/>
      <c r="P840" s="66"/>
      <c r="Q840" s="66"/>
      <c r="R840" s="66"/>
      <c r="S840" s="66"/>
      <c r="T840" s="66"/>
      <c r="U840" s="66"/>
      <c r="V840" s="66"/>
      <c r="W840" s="66"/>
      <c r="X840" s="67"/>
      <c r="Y840" s="59"/>
      <c r="Z840" s="52"/>
      <c r="AA840" s="52"/>
      <c r="AB840" s="53"/>
      <c r="AC840" s="373"/>
      <c r="AD840" s="374"/>
      <c r="AE840" s="374"/>
      <c r="AF840" s="375"/>
    </row>
    <row r="841" spans="1:32" ht="18.75" customHeight="1" x14ac:dyDescent="0.2">
      <c r="A841" s="46"/>
      <c r="B841" s="33"/>
      <c r="C841" s="159"/>
      <c r="D841" s="170"/>
      <c r="E841" s="37"/>
      <c r="F841" s="17"/>
      <c r="G841" s="37"/>
      <c r="H841" s="138" t="s">
        <v>436</v>
      </c>
      <c r="I841" s="55" t="s">
        <v>50</v>
      </c>
      <c r="J841" s="74" t="s">
        <v>126</v>
      </c>
      <c r="K841" s="81"/>
      <c r="L841" s="79" t="s">
        <v>50</v>
      </c>
      <c r="M841" s="74" t="s">
        <v>132</v>
      </c>
      <c r="N841" s="112"/>
      <c r="O841" s="66"/>
      <c r="P841" s="66"/>
      <c r="Q841" s="66"/>
      <c r="R841" s="66"/>
      <c r="S841" s="66"/>
      <c r="T841" s="66"/>
      <c r="U841" s="66"/>
      <c r="V841" s="66"/>
      <c r="W841" s="66"/>
      <c r="X841" s="67"/>
      <c r="Y841" s="59"/>
      <c r="Z841" s="52"/>
      <c r="AA841" s="52"/>
      <c r="AB841" s="53"/>
      <c r="AC841" s="373"/>
      <c r="AD841" s="374"/>
      <c r="AE841" s="374"/>
      <c r="AF841" s="375"/>
    </row>
    <row r="842" spans="1:32" ht="18.75" customHeight="1" x14ac:dyDescent="0.2">
      <c r="A842" s="46"/>
      <c r="C842" s="159"/>
      <c r="D842" s="170"/>
      <c r="E842" s="37"/>
      <c r="F842" s="17"/>
      <c r="G842" s="37"/>
      <c r="H842" s="138" t="s">
        <v>271</v>
      </c>
      <c r="I842" s="55" t="s">
        <v>50</v>
      </c>
      <c r="J842" s="74" t="s">
        <v>126</v>
      </c>
      <c r="K842" s="81"/>
      <c r="L842" s="79" t="s">
        <v>50</v>
      </c>
      <c r="M842" s="74" t="s">
        <v>132</v>
      </c>
      <c r="N842" s="112"/>
      <c r="O842" s="66"/>
      <c r="P842" s="66"/>
      <c r="Q842" s="66"/>
      <c r="R842" s="66"/>
      <c r="S842" s="66"/>
      <c r="T842" s="66"/>
      <c r="U842" s="66"/>
      <c r="V842" s="66"/>
      <c r="W842" s="66"/>
      <c r="X842" s="67"/>
      <c r="Y842" s="59"/>
      <c r="Z842" s="52"/>
      <c r="AA842" s="52"/>
      <c r="AB842" s="53"/>
      <c r="AC842" s="373"/>
      <c r="AD842" s="374"/>
      <c r="AE842" s="374"/>
      <c r="AF842" s="375"/>
    </row>
    <row r="843" spans="1:32" ht="18.75" customHeight="1" x14ac:dyDescent="0.2">
      <c r="A843" s="46"/>
      <c r="B843" s="33"/>
      <c r="C843" s="159"/>
      <c r="D843" s="170"/>
      <c r="E843" s="37"/>
      <c r="F843" s="34" t="s">
        <v>50</v>
      </c>
      <c r="G843" s="37" t="s">
        <v>361</v>
      </c>
      <c r="H843" s="410" t="s">
        <v>468</v>
      </c>
      <c r="I843" s="77" t="s">
        <v>50</v>
      </c>
      <c r="J843" s="73" t="s">
        <v>298</v>
      </c>
      <c r="K843" s="73"/>
      <c r="L843" s="145"/>
      <c r="M843" s="145"/>
      <c r="N843" s="145"/>
      <c r="O843" s="145"/>
      <c r="P843" s="78" t="s">
        <v>50</v>
      </c>
      <c r="Q843" s="73" t="s">
        <v>299</v>
      </c>
      <c r="R843" s="145"/>
      <c r="S843" s="145"/>
      <c r="T843" s="145"/>
      <c r="U843" s="145"/>
      <c r="V843" s="145"/>
      <c r="W843" s="145"/>
      <c r="X843" s="146"/>
      <c r="Y843" s="59"/>
      <c r="Z843" s="52"/>
      <c r="AA843" s="52"/>
      <c r="AB843" s="53"/>
      <c r="AC843" s="373"/>
      <c r="AD843" s="374"/>
      <c r="AE843" s="374"/>
      <c r="AF843" s="375"/>
    </row>
    <row r="844" spans="1:32" ht="18.75" customHeight="1" x14ac:dyDescent="0.2">
      <c r="A844" s="34" t="s">
        <v>50</v>
      </c>
      <c r="B844" s="33">
        <v>55</v>
      </c>
      <c r="C844" s="159" t="s">
        <v>469</v>
      </c>
      <c r="D844" s="34" t="s">
        <v>50</v>
      </c>
      <c r="E844" s="37" t="s">
        <v>364</v>
      </c>
      <c r="F844" s="34" t="s">
        <v>50</v>
      </c>
      <c r="G844" s="37" t="s">
        <v>365</v>
      </c>
      <c r="H844" s="407"/>
      <c r="I844" s="55" t="s">
        <v>50</v>
      </c>
      <c r="J844" s="74" t="s">
        <v>327</v>
      </c>
      <c r="K844" s="57"/>
      <c r="L844" s="57"/>
      <c r="M844" s="57"/>
      <c r="N844" s="57"/>
      <c r="O844" s="57"/>
      <c r="P844" s="57"/>
      <c r="Q844" s="56"/>
      <c r="R844" s="57"/>
      <c r="S844" s="57"/>
      <c r="T844" s="57"/>
      <c r="U844" s="57"/>
      <c r="V844" s="57"/>
      <c r="W844" s="57"/>
      <c r="X844" s="58"/>
      <c r="Y844" s="59"/>
      <c r="Z844" s="52"/>
      <c r="AA844" s="52"/>
      <c r="AB844" s="53"/>
      <c r="AC844" s="373"/>
      <c r="AD844" s="374"/>
      <c r="AE844" s="374"/>
      <c r="AF844" s="375"/>
    </row>
    <row r="845" spans="1:32" ht="18.75" customHeight="1" x14ac:dyDescent="0.2">
      <c r="A845" s="46"/>
      <c r="B845" s="33"/>
      <c r="C845" s="159"/>
      <c r="D845" s="170"/>
      <c r="E845" s="37"/>
      <c r="F845" s="34" t="s">
        <v>50</v>
      </c>
      <c r="G845" s="37" t="s">
        <v>470</v>
      </c>
      <c r="H845" s="410" t="s">
        <v>341</v>
      </c>
      <c r="I845" s="77" t="s">
        <v>50</v>
      </c>
      <c r="J845" s="73" t="s">
        <v>329</v>
      </c>
      <c r="K845" s="83"/>
      <c r="L845" s="9"/>
      <c r="M845" s="78" t="s">
        <v>50</v>
      </c>
      <c r="N845" s="73" t="s">
        <v>330</v>
      </c>
      <c r="O845" s="145"/>
      <c r="P845" s="145"/>
      <c r="Q845" s="78" t="s">
        <v>50</v>
      </c>
      <c r="R845" s="73" t="s">
        <v>331</v>
      </c>
      <c r="S845" s="145"/>
      <c r="T845" s="145"/>
      <c r="U845" s="145"/>
      <c r="V845" s="145"/>
      <c r="W845" s="145"/>
      <c r="X845" s="146"/>
      <c r="Y845" s="59"/>
      <c r="Z845" s="52"/>
      <c r="AA845" s="52"/>
      <c r="AB845" s="53"/>
      <c r="AC845" s="373"/>
      <c r="AD845" s="374"/>
      <c r="AE845" s="374"/>
      <c r="AF845" s="375"/>
    </row>
    <row r="846" spans="1:32" ht="18.75" customHeight="1" x14ac:dyDescent="0.2">
      <c r="A846" s="46"/>
      <c r="B846" s="33"/>
      <c r="C846" s="159"/>
      <c r="D846" s="170"/>
      <c r="E846" s="37"/>
      <c r="F846" s="17"/>
      <c r="H846" s="407"/>
      <c r="I846" s="55" t="s">
        <v>50</v>
      </c>
      <c r="J846" s="74" t="s">
        <v>332</v>
      </c>
      <c r="K846" s="57"/>
      <c r="L846" s="57"/>
      <c r="M846" s="57"/>
      <c r="N846" s="57"/>
      <c r="O846" s="57"/>
      <c r="P846" s="57"/>
      <c r="Q846" s="79" t="s">
        <v>50</v>
      </c>
      <c r="R846" s="74" t="s">
        <v>333</v>
      </c>
      <c r="S846" s="56"/>
      <c r="T846" s="57"/>
      <c r="U846" s="57"/>
      <c r="V846" s="57"/>
      <c r="W846" s="57"/>
      <c r="X846" s="58"/>
      <c r="Y846" s="59"/>
      <c r="Z846" s="52"/>
      <c r="AA846" s="52"/>
      <c r="AB846" s="53"/>
      <c r="AC846" s="373"/>
      <c r="AD846" s="374"/>
      <c r="AE846" s="374"/>
      <c r="AF846" s="375"/>
    </row>
    <row r="847" spans="1:32" ht="18.75" customHeight="1" x14ac:dyDescent="0.2">
      <c r="A847" s="46"/>
      <c r="B847" s="33"/>
      <c r="C847" s="159"/>
      <c r="D847" s="170"/>
      <c r="E847" s="37"/>
      <c r="F847" s="17"/>
      <c r="H847" s="379" t="s">
        <v>471</v>
      </c>
      <c r="I847" s="390" t="s">
        <v>50</v>
      </c>
      <c r="J847" s="382" t="s">
        <v>126</v>
      </c>
      <c r="K847" s="382"/>
      <c r="L847" s="392" t="s">
        <v>50</v>
      </c>
      <c r="M847" s="382" t="s">
        <v>472</v>
      </c>
      <c r="N847" s="382"/>
      <c r="O847" s="382"/>
      <c r="P847" s="392" t="s">
        <v>50</v>
      </c>
      <c r="Q847" s="382" t="s">
        <v>473</v>
      </c>
      <c r="R847" s="382"/>
      <c r="S847" s="382"/>
      <c r="T847" s="392" t="s">
        <v>50</v>
      </c>
      <c r="U847" s="382" t="s">
        <v>474</v>
      </c>
      <c r="V847" s="382"/>
      <c r="W847" s="382"/>
      <c r="X847" s="433"/>
      <c r="Y847" s="59"/>
      <c r="Z847" s="52"/>
      <c r="AA847" s="52"/>
      <c r="AB847" s="53"/>
      <c r="AC847" s="373"/>
      <c r="AD847" s="374"/>
      <c r="AE847" s="374"/>
      <c r="AF847" s="375"/>
    </row>
    <row r="848" spans="1:32" ht="18.75" customHeight="1" x14ac:dyDescent="0.2">
      <c r="A848" s="46"/>
      <c r="B848" s="33"/>
      <c r="C848" s="159"/>
      <c r="D848" s="170"/>
      <c r="E848" s="37"/>
      <c r="F848" s="17"/>
      <c r="G848" s="37"/>
      <c r="H848" s="378"/>
      <c r="I848" s="391"/>
      <c r="J848" s="383"/>
      <c r="K848" s="383"/>
      <c r="L848" s="393"/>
      <c r="M848" s="383"/>
      <c r="N848" s="383"/>
      <c r="O848" s="383"/>
      <c r="P848" s="393"/>
      <c r="Q848" s="383"/>
      <c r="R848" s="383"/>
      <c r="S848" s="383"/>
      <c r="T848" s="393"/>
      <c r="U848" s="383"/>
      <c r="V848" s="383"/>
      <c r="W848" s="383"/>
      <c r="X848" s="434"/>
      <c r="Y848" s="59"/>
      <c r="Z848" s="52"/>
      <c r="AA848" s="52"/>
      <c r="AB848" s="53"/>
      <c r="AC848" s="373"/>
      <c r="AD848" s="374"/>
      <c r="AE848" s="374"/>
      <c r="AF848" s="375"/>
    </row>
    <row r="849" spans="1:32" ht="18.75" customHeight="1" x14ac:dyDescent="0.2">
      <c r="A849" s="46"/>
      <c r="B849" s="33"/>
      <c r="C849" s="159"/>
      <c r="D849" s="170"/>
      <c r="E849" s="37"/>
      <c r="F849" s="17"/>
      <c r="G849" s="37"/>
      <c r="H849" s="68" t="s">
        <v>475</v>
      </c>
      <c r="I849" s="55" t="s">
        <v>50</v>
      </c>
      <c r="J849" s="74" t="s">
        <v>126</v>
      </c>
      <c r="K849" s="81"/>
      <c r="L849" s="79" t="s">
        <v>50</v>
      </c>
      <c r="M849" s="74" t="s">
        <v>132</v>
      </c>
      <c r="N849" s="112"/>
      <c r="O849" s="66"/>
      <c r="P849" s="66"/>
      <c r="Q849" s="66"/>
      <c r="R849" s="66"/>
      <c r="S849" s="66"/>
      <c r="T849" s="66"/>
      <c r="U849" s="66"/>
      <c r="V849" s="66"/>
      <c r="W849" s="66"/>
      <c r="X849" s="67"/>
      <c r="Y849" s="59"/>
      <c r="Z849" s="52"/>
      <c r="AA849" s="52"/>
      <c r="AB849" s="53"/>
      <c r="AC849" s="373"/>
      <c r="AD849" s="374"/>
      <c r="AE849" s="374"/>
      <c r="AF849" s="375"/>
    </row>
    <row r="850" spans="1:32" ht="18.75" customHeight="1" x14ac:dyDescent="0.2">
      <c r="A850" s="46"/>
      <c r="B850" s="33"/>
      <c r="C850" s="159"/>
      <c r="D850" s="170"/>
      <c r="E850" s="37"/>
      <c r="F850" s="17"/>
      <c r="G850" s="37"/>
      <c r="H850" s="138" t="s">
        <v>147</v>
      </c>
      <c r="I850" s="61" t="s">
        <v>50</v>
      </c>
      <c r="J850" s="62" t="s">
        <v>126</v>
      </c>
      <c r="K850" s="62"/>
      <c r="L850" s="65" t="s">
        <v>50</v>
      </c>
      <c r="M850" s="62" t="s">
        <v>127</v>
      </c>
      <c r="N850" s="62"/>
      <c r="O850" s="65" t="s">
        <v>50</v>
      </c>
      <c r="P850" s="62" t="s">
        <v>128</v>
      </c>
      <c r="Q850" s="66"/>
      <c r="R850" s="66"/>
      <c r="S850" s="66"/>
      <c r="T850" s="66"/>
      <c r="U850" s="66"/>
      <c r="V850" s="66"/>
      <c r="W850" s="66"/>
      <c r="X850" s="67"/>
      <c r="Y850" s="59"/>
      <c r="Z850" s="52"/>
      <c r="AA850" s="52"/>
      <c r="AB850" s="53"/>
      <c r="AC850" s="373"/>
      <c r="AD850" s="374"/>
      <c r="AE850" s="374"/>
      <c r="AF850" s="375"/>
    </row>
    <row r="851" spans="1:32" ht="18.75" customHeight="1" x14ac:dyDescent="0.2">
      <c r="A851" s="46"/>
      <c r="B851" s="33"/>
      <c r="C851" s="159"/>
      <c r="D851" s="170"/>
      <c r="E851" s="37"/>
      <c r="F851" s="17"/>
      <c r="G851" s="37"/>
      <c r="H851" s="138" t="s">
        <v>440</v>
      </c>
      <c r="I851" s="61" t="s">
        <v>50</v>
      </c>
      <c r="J851" s="62" t="s">
        <v>126</v>
      </c>
      <c r="K851" s="62"/>
      <c r="L851" s="65" t="s">
        <v>50</v>
      </c>
      <c r="M851" s="62" t="s">
        <v>127</v>
      </c>
      <c r="N851" s="62"/>
      <c r="O851" s="65" t="s">
        <v>50</v>
      </c>
      <c r="P851" s="62" t="s">
        <v>128</v>
      </c>
      <c r="Q851" s="63"/>
      <c r="R851" s="63"/>
      <c r="S851" s="63"/>
      <c r="T851" s="63"/>
      <c r="U851" s="63"/>
      <c r="V851" s="63"/>
      <c r="W851" s="63"/>
      <c r="X851" s="70"/>
      <c r="Y851" s="59"/>
      <c r="Z851" s="52"/>
      <c r="AA851" s="52"/>
      <c r="AB851" s="53"/>
      <c r="AC851" s="373"/>
      <c r="AD851" s="374"/>
      <c r="AE851" s="374"/>
      <c r="AF851" s="375"/>
    </row>
    <row r="852" spans="1:32" ht="18.75" customHeight="1" x14ac:dyDescent="0.2">
      <c r="A852" s="46"/>
      <c r="B852" s="33"/>
      <c r="C852" s="159"/>
      <c r="D852" s="170"/>
      <c r="E852" s="37"/>
      <c r="F852" s="17"/>
      <c r="G852" s="37"/>
      <c r="H852" s="138" t="s">
        <v>367</v>
      </c>
      <c r="I852" s="61" t="s">
        <v>50</v>
      </c>
      <c r="J852" s="62" t="s">
        <v>126</v>
      </c>
      <c r="K852" s="62"/>
      <c r="L852" s="65" t="s">
        <v>50</v>
      </c>
      <c r="M852" s="62" t="s">
        <v>127</v>
      </c>
      <c r="N852" s="62"/>
      <c r="O852" s="65" t="s">
        <v>50</v>
      </c>
      <c r="P852" s="62" t="s">
        <v>128</v>
      </c>
      <c r="Q852" s="66"/>
      <c r="R852" s="112"/>
      <c r="S852" s="112"/>
      <c r="T852" s="112"/>
      <c r="U852" s="112"/>
      <c r="V852" s="112"/>
      <c r="W852" s="112"/>
      <c r="X852" s="113"/>
      <c r="Y852" s="59"/>
      <c r="Z852" s="52"/>
      <c r="AA852" s="52"/>
      <c r="AB852" s="53"/>
      <c r="AC852" s="373"/>
      <c r="AD852" s="374"/>
      <c r="AE852" s="374"/>
      <c r="AF852" s="375"/>
    </row>
    <row r="853" spans="1:32" ht="18.75" customHeight="1" x14ac:dyDescent="0.2">
      <c r="A853" s="46"/>
      <c r="B853" s="33"/>
      <c r="C853" s="159"/>
      <c r="D853" s="170"/>
      <c r="E853" s="37"/>
      <c r="F853" s="17"/>
      <c r="G853" s="37"/>
      <c r="H853" s="135" t="s">
        <v>442</v>
      </c>
      <c r="I853" s="55" t="s">
        <v>50</v>
      </c>
      <c r="J853" s="74" t="s">
        <v>126</v>
      </c>
      <c r="K853" s="81"/>
      <c r="L853" s="79" t="s">
        <v>50</v>
      </c>
      <c r="M853" s="74" t="s">
        <v>132</v>
      </c>
      <c r="N853" s="112"/>
      <c r="O853" s="66"/>
      <c r="P853" s="66"/>
      <c r="Q853" s="66"/>
      <c r="R853" s="66"/>
      <c r="S853" s="66"/>
      <c r="T853" s="66"/>
      <c r="U853" s="66"/>
      <c r="V853" s="66"/>
      <c r="W853" s="66"/>
      <c r="X853" s="67"/>
      <c r="Y853" s="59"/>
      <c r="Z853" s="52"/>
      <c r="AA853" s="52"/>
      <c r="AB853" s="53"/>
      <c r="AC853" s="373"/>
      <c r="AD853" s="374"/>
      <c r="AE853" s="374"/>
      <c r="AF853" s="375"/>
    </row>
    <row r="854" spans="1:32" ht="18.75" customHeight="1" x14ac:dyDescent="0.2">
      <c r="A854" s="46"/>
      <c r="B854" s="33"/>
      <c r="C854" s="159"/>
      <c r="D854" s="170"/>
      <c r="E854" s="37"/>
      <c r="F854" s="17"/>
      <c r="G854" s="37"/>
      <c r="H854" s="138" t="s">
        <v>443</v>
      </c>
      <c r="I854" s="55" t="s">
        <v>50</v>
      </c>
      <c r="J854" s="74" t="s">
        <v>126</v>
      </c>
      <c r="K854" s="81"/>
      <c r="L854" s="79" t="s">
        <v>50</v>
      </c>
      <c r="M854" s="74" t="s">
        <v>132</v>
      </c>
      <c r="N854" s="112"/>
      <c r="O854" s="66"/>
      <c r="P854" s="66"/>
      <c r="Q854" s="66"/>
      <c r="R854" s="66"/>
      <c r="S854" s="66"/>
      <c r="T854" s="66"/>
      <c r="U854" s="66"/>
      <c r="V854" s="66"/>
      <c r="W854" s="66"/>
      <c r="X854" s="67"/>
      <c r="Y854" s="59"/>
      <c r="Z854" s="52"/>
      <c r="AA854" s="52"/>
      <c r="AB854" s="53"/>
      <c r="AC854" s="373"/>
      <c r="AD854" s="374"/>
      <c r="AE854" s="374"/>
      <c r="AF854" s="375"/>
    </row>
    <row r="855" spans="1:32" ht="18.75" customHeight="1" x14ac:dyDescent="0.2">
      <c r="A855" s="46"/>
      <c r="B855" s="33"/>
      <c r="C855" s="159"/>
      <c r="D855" s="170"/>
      <c r="E855" s="37"/>
      <c r="F855" s="17"/>
      <c r="G855" s="37"/>
      <c r="H855" s="138" t="s">
        <v>216</v>
      </c>
      <c r="I855" s="55" t="s">
        <v>50</v>
      </c>
      <c r="J855" s="74" t="s">
        <v>126</v>
      </c>
      <c r="K855" s="81"/>
      <c r="L855" s="79" t="s">
        <v>50</v>
      </c>
      <c r="M855" s="74" t="s">
        <v>132</v>
      </c>
      <c r="N855" s="112"/>
      <c r="O855" s="66"/>
      <c r="P855" s="66"/>
      <c r="Q855" s="66"/>
      <c r="R855" s="66"/>
      <c r="S855" s="66"/>
      <c r="T855" s="66"/>
      <c r="U855" s="66"/>
      <c r="V855" s="66"/>
      <c r="W855" s="66"/>
      <c r="X855" s="67"/>
      <c r="Y855" s="59"/>
      <c r="Z855" s="52"/>
      <c r="AA855" s="52"/>
      <c r="AB855" s="53"/>
      <c r="AC855" s="373"/>
      <c r="AD855" s="374"/>
      <c r="AE855" s="374"/>
      <c r="AF855" s="375"/>
    </row>
    <row r="856" spans="1:32" ht="18.75" customHeight="1" x14ac:dyDescent="0.2">
      <c r="A856" s="46"/>
      <c r="B856" s="33"/>
      <c r="C856" s="159"/>
      <c r="D856" s="170"/>
      <c r="E856" s="37"/>
      <c r="F856" s="17"/>
      <c r="G856" s="37"/>
      <c r="H856" s="138" t="s">
        <v>444</v>
      </c>
      <c r="I856" s="55" t="s">
        <v>50</v>
      </c>
      <c r="J856" s="74" t="s">
        <v>126</v>
      </c>
      <c r="K856" s="81"/>
      <c r="L856" s="79" t="s">
        <v>50</v>
      </c>
      <c r="M856" s="74" t="s">
        <v>132</v>
      </c>
      <c r="N856" s="112"/>
      <c r="O856" s="66"/>
      <c r="P856" s="66"/>
      <c r="Q856" s="66"/>
      <c r="R856" s="66"/>
      <c r="S856" s="66"/>
      <c r="T856" s="66"/>
      <c r="U856" s="66"/>
      <c r="V856" s="66"/>
      <c r="W856" s="66"/>
      <c r="X856" s="67"/>
      <c r="Y856" s="59"/>
      <c r="Z856" s="52"/>
      <c r="AA856" s="52"/>
      <c r="AB856" s="53"/>
      <c r="AC856" s="373"/>
      <c r="AD856" s="374"/>
      <c r="AE856" s="374"/>
      <c r="AF856" s="375"/>
    </row>
    <row r="857" spans="1:32" ht="18.75" customHeight="1" x14ac:dyDescent="0.2">
      <c r="A857" s="46"/>
      <c r="B857" s="33"/>
      <c r="C857" s="159"/>
      <c r="D857" s="170"/>
      <c r="E857" s="37"/>
      <c r="F857" s="17"/>
      <c r="G857" s="37"/>
      <c r="H857" s="138" t="s">
        <v>399</v>
      </c>
      <c r="I857" s="61" t="s">
        <v>50</v>
      </c>
      <c r="J857" s="62" t="s">
        <v>126</v>
      </c>
      <c r="K857" s="62"/>
      <c r="L857" s="65" t="s">
        <v>50</v>
      </c>
      <c r="M857" s="74" t="s">
        <v>132</v>
      </c>
      <c r="N857" s="62"/>
      <c r="O857" s="62"/>
      <c r="P857" s="62"/>
      <c r="Q857" s="63"/>
      <c r="R857" s="63"/>
      <c r="S857" s="63"/>
      <c r="T857" s="63"/>
      <c r="U857" s="63"/>
      <c r="V857" s="63"/>
      <c r="W857" s="63"/>
      <c r="X857" s="70"/>
      <c r="Y857" s="59"/>
      <c r="Z857" s="52"/>
      <c r="AA857" s="52"/>
      <c r="AB857" s="53"/>
      <c r="AC857" s="373"/>
      <c r="AD857" s="374"/>
      <c r="AE857" s="374"/>
      <c r="AF857" s="375"/>
    </row>
    <row r="858" spans="1:32" ht="18.75" customHeight="1" x14ac:dyDescent="0.2">
      <c r="A858" s="46"/>
      <c r="B858" s="33"/>
      <c r="C858" s="159"/>
      <c r="D858" s="170"/>
      <c r="E858" s="37"/>
      <c r="F858" s="17"/>
      <c r="G858" s="37"/>
      <c r="H858" s="138" t="s">
        <v>400</v>
      </c>
      <c r="I858" s="61" t="s">
        <v>50</v>
      </c>
      <c r="J858" s="62" t="s">
        <v>126</v>
      </c>
      <c r="K858" s="62"/>
      <c r="L858" s="65" t="s">
        <v>50</v>
      </c>
      <c r="M858" s="74" t="s">
        <v>132</v>
      </c>
      <c r="N858" s="62"/>
      <c r="O858" s="62"/>
      <c r="P858" s="62"/>
      <c r="Q858" s="63"/>
      <c r="R858" s="63"/>
      <c r="S858" s="63"/>
      <c r="T858" s="63"/>
      <c r="U858" s="63"/>
      <c r="V858" s="63"/>
      <c r="W858" s="63"/>
      <c r="X858" s="70"/>
      <c r="Y858" s="59"/>
      <c r="Z858" s="52"/>
      <c r="AA858" s="52"/>
      <c r="AB858" s="53"/>
      <c r="AC858" s="373"/>
      <c r="AD858" s="374"/>
      <c r="AE858" s="374"/>
      <c r="AF858" s="375"/>
    </row>
    <row r="859" spans="1:32" ht="18.75" customHeight="1" x14ac:dyDescent="0.2">
      <c r="A859" s="46"/>
      <c r="B859" s="33"/>
      <c r="C859" s="159"/>
      <c r="D859" s="170"/>
      <c r="E859" s="37"/>
      <c r="F859" s="17"/>
      <c r="G859" s="37"/>
      <c r="H859" s="144" t="s">
        <v>272</v>
      </c>
      <c r="I859" s="61" t="s">
        <v>50</v>
      </c>
      <c r="J859" s="62" t="s">
        <v>126</v>
      </c>
      <c r="K859" s="62"/>
      <c r="L859" s="65" t="s">
        <v>50</v>
      </c>
      <c r="M859" s="62" t="s">
        <v>127</v>
      </c>
      <c r="N859" s="62"/>
      <c r="O859" s="65" t="s">
        <v>50</v>
      </c>
      <c r="P859" s="62" t="s">
        <v>128</v>
      </c>
      <c r="Q859" s="66"/>
      <c r="R859" s="66"/>
      <c r="S859" s="66"/>
      <c r="T859" s="66"/>
      <c r="U859" s="145"/>
      <c r="V859" s="145"/>
      <c r="W859" s="145"/>
      <c r="X859" s="146"/>
      <c r="Y859" s="59"/>
      <c r="Z859" s="52"/>
      <c r="AA859" s="52"/>
      <c r="AB859" s="53"/>
      <c r="AC859" s="373"/>
      <c r="AD859" s="374"/>
      <c r="AE859" s="374"/>
      <c r="AF859" s="375"/>
    </row>
    <row r="860" spans="1:32" ht="18.75" customHeight="1" x14ac:dyDescent="0.2">
      <c r="A860" s="46"/>
      <c r="B860" s="33"/>
      <c r="C860" s="159"/>
      <c r="D860" s="170"/>
      <c r="E860" s="37"/>
      <c r="F860" s="17"/>
      <c r="G860" s="37"/>
      <c r="H860" s="138" t="s">
        <v>217</v>
      </c>
      <c r="I860" s="61" t="s">
        <v>50</v>
      </c>
      <c r="J860" s="62" t="s">
        <v>126</v>
      </c>
      <c r="K860" s="62"/>
      <c r="L860" s="65" t="s">
        <v>50</v>
      </c>
      <c r="M860" s="62" t="s">
        <v>218</v>
      </c>
      <c r="N860" s="62"/>
      <c r="O860" s="65" t="s">
        <v>50</v>
      </c>
      <c r="P860" s="62" t="s">
        <v>219</v>
      </c>
      <c r="Q860" s="112"/>
      <c r="R860" s="65" t="s">
        <v>50</v>
      </c>
      <c r="S860" s="62" t="s">
        <v>220</v>
      </c>
      <c r="T860" s="62"/>
      <c r="U860" s="112"/>
      <c r="V860" s="112"/>
      <c r="W860" s="112"/>
      <c r="X860" s="113"/>
      <c r="Y860" s="59"/>
      <c r="Z860" s="52"/>
      <c r="AA860" s="52"/>
      <c r="AB860" s="53"/>
      <c r="AC860" s="373"/>
      <c r="AD860" s="374"/>
      <c r="AE860" s="374"/>
      <c r="AF860" s="375"/>
    </row>
    <row r="861" spans="1:32" ht="18.75" customHeight="1" x14ac:dyDescent="0.2">
      <c r="A861" s="85"/>
      <c r="B861" s="86"/>
      <c r="C861" s="87"/>
      <c r="D861" s="88"/>
      <c r="E861" s="89"/>
      <c r="F861" s="12"/>
      <c r="G861" s="90"/>
      <c r="H861" s="91" t="s">
        <v>148</v>
      </c>
      <c r="I861" s="92" t="s">
        <v>50</v>
      </c>
      <c r="J861" s="93" t="s">
        <v>126</v>
      </c>
      <c r="K861" s="93"/>
      <c r="L861" s="94" t="s">
        <v>50</v>
      </c>
      <c r="M861" s="93" t="s">
        <v>149</v>
      </c>
      <c r="N861" s="95"/>
      <c r="O861" s="94" t="s">
        <v>50</v>
      </c>
      <c r="P861" s="96" t="s">
        <v>150</v>
      </c>
      <c r="Q861" s="97"/>
      <c r="R861" s="94" t="s">
        <v>50</v>
      </c>
      <c r="S861" s="93" t="s">
        <v>151</v>
      </c>
      <c r="T861" s="97"/>
      <c r="U861" s="94" t="s">
        <v>50</v>
      </c>
      <c r="V861" s="93" t="s">
        <v>152</v>
      </c>
      <c r="W861" s="98"/>
      <c r="X861" s="99"/>
      <c r="Y861" s="100"/>
      <c r="Z861" s="100"/>
      <c r="AA861" s="100"/>
      <c r="AB861" s="101"/>
      <c r="AC861" s="399"/>
      <c r="AD861" s="400"/>
      <c r="AE861" s="400"/>
      <c r="AF861" s="401"/>
    </row>
    <row r="862" spans="1:32" ht="18.75" customHeight="1" x14ac:dyDescent="0.2">
      <c r="A862" s="38"/>
      <c r="B862" s="4"/>
      <c r="C862" s="168"/>
      <c r="D862" s="169"/>
      <c r="E862" s="31"/>
      <c r="F862" s="10"/>
      <c r="G862" s="31"/>
      <c r="H862" s="388" t="s">
        <v>279</v>
      </c>
      <c r="I862" s="110" t="s">
        <v>50</v>
      </c>
      <c r="J862" s="29" t="s">
        <v>247</v>
      </c>
      <c r="K862" s="43"/>
      <c r="L862" s="139"/>
      <c r="M862" s="42" t="s">
        <v>50</v>
      </c>
      <c r="N862" s="29" t="s">
        <v>306</v>
      </c>
      <c r="O862" s="139"/>
      <c r="P862" s="139"/>
      <c r="Q862" s="42" t="s">
        <v>50</v>
      </c>
      <c r="R862" s="29" t="s">
        <v>307</v>
      </c>
      <c r="S862" s="139"/>
      <c r="T862" s="139"/>
      <c r="U862" s="42" t="s">
        <v>50</v>
      </c>
      <c r="V862" s="29" t="s">
        <v>308</v>
      </c>
      <c r="W862" s="139"/>
      <c r="X862" s="125"/>
      <c r="Y862" s="110" t="s">
        <v>50</v>
      </c>
      <c r="Z862" s="29" t="s">
        <v>117</v>
      </c>
      <c r="AA862" s="29"/>
      <c r="AB862" s="45"/>
      <c r="AC862" s="370"/>
      <c r="AD862" s="371"/>
      <c r="AE862" s="371"/>
      <c r="AF862" s="372"/>
    </row>
    <row r="863" spans="1:32" ht="18.75" customHeight="1" x14ac:dyDescent="0.2">
      <c r="A863" s="46"/>
      <c r="B863" s="33"/>
      <c r="C863" s="159"/>
      <c r="D863" s="170"/>
      <c r="E863" s="37"/>
      <c r="F863" s="17"/>
      <c r="G863" s="37"/>
      <c r="H863" s="407"/>
      <c r="I863" s="55" t="s">
        <v>50</v>
      </c>
      <c r="J863" s="74" t="s">
        <v>309</v>
      </c>
      <c r="K863" s="81"/>
      <c r="L863" s="56"/>
      <c r="M863" s="79" t="s">
        <v>50</v>
      </c>
      <c r="N863" s="74" t="s">
        <v>248</v>
      </c>
      <c r="O863" s="56"/>
      <c r="P863" s="56"/>
      <c r="Q863" s="56"/>
      <c r="R863" s="56"/>
      <c r="S863" s="56"/>
      <c r="T863" s="56"/>
      <c r="U863" s="56"/>
      <c r="V863" s="56"/>
      <c r="W863" s="56"/>
      <c r="X863" s="134"/>
      <c r="Y863" s="34" t="s">
        <v>50</v>
      </c>
      <c r="Z863" s="35" t="s">
        <v>119</v>
      </c>
      <c r="AA863" s="52"/>
      <c r="AB863" s="53"/>
      <c r="AC863" s="373"/>
      <c r="AD863" s="374"/>
      <c r="AE863" s="374"/>
      <c r="AF863" s="375"/>
    </row>
    <row r="864" spans="1:32" ht="18.75" customHeight="1" x14ac:dyDescent="0.2">
      <c r="A864" s="46"/>
      <c r="B864" s="33"/>
      <c r="C864" s="159"/>
      <c r="D864" s="170"/>
      <c r="E864" s="37"/>
      <c r="F864" s="17"/>
      <c r="G864" s="37"/>
      <c r="H864" s="410" t="s">
        <v>192</v>
      </c>
      <c r="I864" s="77" t="s">
        <v>50</v>
      </c>
      <c r="J864" s="73" t="s">
        <v>126</v>
      </c>
      <c r="K864" s="73"/>
      <c r="L864" s="72"/>
      <c r="M864" s="78" t="s">
        <v>50</v>
      </c>
      <c r="N864" s="73" t="s">
        <v>222</v>
      </c>
      <c r="O864" s="73"/>
      <c r="P864" s="72"/>
      <c r="Q864" s="78" t="s">
        <v>50</v>
      </c>
      <c r="R864" s="72" t="s">
        <v>356</v>
      </c>
      <c r="S864" s="72"/>
      <c r="T864" s="72"/>
      <c r="U864" s="78" t="s">
        <v>50</v>
      </c>
      <c r="V864" s="72" t="s">
        <v>357</v>
      </c>
      <c r="W864" s="145"/>
      <c r="X864" s="146"/>
      <c r="Y864" s="59"/>
      <c r="Z864" s="52"/>
      <c r="AA864" s="52"/>
      <c r="AB864" s="53"/>
      <c r="AC864" s="373"/>
      <c r="AD864" s="374"/>
      <c r="AE864" s="374"/>
      <c r="AF864" s="375"/>
    </row>
    <row r="865" spans="1:32" ht="18.75" customHeight="1" x14ac:dyDescent="0.2">
      <c r="A865" s="46"/>
      <c r="B865" s="33"/>
      <c r="C865" s="159"/>
      <c r="D865" s="170"/>
      <c r="E865" s="37"/>
      <c r="F865" s="17"/>
      <c r="G865" s="37"/>
      <c r="H865" s="407"/>
      <c r="I865" s="55" t="s">
        <v>50</v>
      </c>
      <c r="J865" s="56" t="s">
        <v>358</v>
      </c>
      <c r="K865" s="74"/>
      <c r="L865" s="56"/>
      <c r="M865" s="79" t="s">
        <v>50</v>
      </c>
      <c r="N865" s="74" t="s">
        <v>465</v>
      </c>
      <c r="O865" s="74"/>
      <c r="P865" s="56"/>
      <c r="Q865" s="56"/>
      <c r="R865" s="56"/>
      <c r="S865" s="56"/>
      <c r="T865" s="56"/>
      <c r="U865" s="56"/>
      <c r="V865" s="56"/>
      <c r="W865" s="57"/>
      <c r="X865" s="58"/>
      <c r="Y865" s="59"/>
      <c r="Z865" s="52"/>
      <c r="AA865" s="52"/>
      <c r="AB865" s="53"/>
      <c r="AC865" s="373"/>
      <c r="AD865" s="374"/>
      <c r="AE865" s="374"/>
      <c r="AF865" s="375"/>
    </row>
    <row r="866" spans="1:32" ht="18.75" customHeight="1" x14ac:dyDescent="0.2">
      <c r="A866" s="46"/>
      <c r="B866" s="33"/>
      <c r="C866" s="159"/>
      <c r="D866" s="170"/>
      <c r="E866" s="37"/>
      <c r="F866" s="17"/>
      <c r="G866" s="37"/>
      <c r="H866" s="138" t="s">
        <v>416</v>
      </c>
      <c r="I866" s="61" t="s">
        <v>50</v>
      </c>
      <c r="J866" s="62" t="s">
        <v>122</v>
      </c>
      <c r="K866" s="63"/>
      <c r="L866" s="64"/>
      <c r="M866" s="65" t="s">
        <v>50</v>
      </c>
      <c r="N866" s="62" t="s">
        <v>380</v>
      </c>
      <c r="O866" s="66"/>
      <c r="P866" s="66"/>
      <c r="Q866" s="63"/>
      <c r="R866" s="63"/>
      <c r="S866" s="63"/>
      <c r="T866" s="63"/>
      <c r="U866" s="63"/>
      <c r="V866" s="63"/>
      <c r="W866" s="63"/>
      <c r="X866" s="70"/>
      <c r="Y866" s="59"/>
      <c r="Z866" s="52"/>
      <c r="AA866" s="52"/>
      <c r="AB866" s="53"/>
      <c r="AC866" s="373"/>
      <c r="AD866" s="374"/>
      <c r="AE866" s="374"/>
      <c r="AF866" s="375"/>
    </row>
    <row r="867" spans="1:32" ht="18.75" customHeight="1" x14ac:dyDescent="0.2">
      <c r="A867" s="46"/>
      <c r="B867" s="33"/>
      <c r="C867" s="159"/>
      <c r="D867" s="170"/>
      <c r="E867" s="37"/>
      <c r="F867" s="17"/>
      <c r="G867" s="37"/>
      <c r="H867" s="138" t="s">
        <v>417</v>
      </c>
      <c r="I867" s="61" t="s">
        <v>50</v>
      </c>
      <c r="J867" s="62" t="s">
        <v>122</v>
      </c>
      <c r="K867" s="63"/>
      <c r="L867" s="64"/>
      <c r="M867" s="65" t="s">
        <v>50</v>
      </c>
      <c r="N867" s="62" t="s">
        <v>380</v>
      </c>
      <c r="O867" s="66"/>
      <c r="P867" s="66"/>
      <c r="Q867" s="63"/>
      <c r="R867" s="63"/>
      <c r="S867" s="63"/>
      <c r="T867" s="63"/>
      <c r="U867" s="63"/>
      <c r="V867" s="63"/>
      <c r="W867" s="63"/>
      <c r="X867" s="70"/>
      <c r="Y867" s="59"/>
      <c r="Z867" s="52"/>
      <c r="AA867" s="52"/>
      <c r="AB867" s="53"/>
      <c r="AC867" s="373"/>
      <c r="AD867" s="374"/>
      <c r="AE867" s="374"/>
      <c r="AF867" s="375"/>
    </row>
    <row r="868" spans="1:32" ht="19.5" customHeight="1" x14ac:dyDescent="0.2">
      <c r="A868" s="46"/>
      <c r="B868" s="33"/>
      <c r="C868" s="47"/>
      <c r="D868" s="48"/>
      <c r="E868" s="37"/>
      <c r="F868" s="17"/>
      <c r="G868" s="49"/>
      <c r="H868" s="60" t="s">
        <v>121</v>
      </c>
      <c r="I868" s="61" t="s">
        <v>50</v>
      </c>
      <c r="J868" s="62" t="s">
        <v>122</v>
      </c>
      <c r="K868" s="63"/>
      <c r="L868" s="64"/>
      <c r="M868" s="65" t="s">
        <v>50</v>
      </c>
      <c r="N868" s="62" t="s">
        <v>123</v>
      </c>
      <c r="O868" s="65"/>
      <c r="P868" s="62"/>
      <c r="Q868" s="66"/>
      <c r="R868" s="66"/>
      <c r="S868" s="66"/>
      <c r="T868" s="66"/>
      <c r="U868" s="66"/>
      <c r="V868" s="66"/>
      <c r="W868" s="66"/>
      <c r="X868" s="67"/>
      <c r="Y868" s="52"/>
      <c r="Z868" s="52"/>
      <c r="AA868" s="52"/>
      <c r="AB868" s="53"/>
      <c r="AC868" s="373"/>
      <c r="AD868" s="374"/>
      <c r="AE868" s="374"/>
      <c r="AF868" s="375"/>
    </row>
    <row r="869" spans="1:32" ht="19.5" customHeight="1" x14ac:dyDescent="0.2">
      <c r="A869" s="46"/>
      <c r="B869" s="33"/>
      <c r="C869" s="47"/>
      <c r="D869" s="48"/>
      <c r="E869" s="37"/>
      <c r="F869" s="17"/>
      <c r="G869" s="49"/>
      <c r="H869" s="60" t="s">
        <v>124</v>
      </c>
      <c r="I869" s="61" t="s">
        <v>50</v>
      </c>
      <c r="J869" s="62" t="s">
        <v>122</v>
      </c>
      <c r="K869" s="63"/>
      <c r="L869" s="64"/>
      <c r="M869" s="65" t="s">
        <v>50</v>
      </c>
      <c r="N869" s="62" t="s">
        <v>123</v>
      </c>
      <c r="O869" s="65"/>
      <c r="P869" s="62"/>
      <c r="Q869" s="66"/>
      <c r="R869" s="66"/>
      <c r="S869" s="66"/>
      <c r="T869" s="66"/>
      <c r="U869" s="66"/>
      <c r="V869" s="66"/>
      <c r="W869" s="66"/>
      <c r="X869" s="67"/>
      <c r="Y869" s="52"/>
      <c r="Z869" s="52"/>
      <c r="AA869" s="52"/>
      <c r="AB869" s="53"/>
      <c r="AC869" s="373"/>
      <c r="AD869" s="374"/>
      <c r="AE869" s="374"/>
      <c r="AF869" s="375"/>
    </row>
    <row r="870" spans="1:32" ht="18.75" customHeight="1" x14ac:dyDescent="0.2">
      <c r="A870" s="46"/>
      <c r="B870" s="33"/>
      <c r="C870" s="159"/>
      <c r="D870" s="170"/>
      <c r="E870" s="37"/>
      <c r="F870" s="17"/>
      <c r="G870" s="37"/>
      <c r="H870" s="379" t="s">
        <v>418</v>
      </c>
      <c r="I870" s="390" t="s">
        <v>50</v>
      </c>
      <c r="J870" s="382" t="s">
        <v>126</v>
      </c>
      <c r="K870" s="382"/>
      <c r="L870" s="392" t="s">
        <v>50</v>
      </c>
      <c r="M870" s="382" t="s">
        <v>132</v>
      </c>
      <c r="N870" s="382"/>
      <c r="O870" s="72"/>
      <c r="P870" s="72"/>
      <c r="Q870" s="72"/>
      <c r="R870" s="72"/>
      <c r="S870" s="72"/>
      <c r="T870" s="72"/>
      <c r="U870" s="72"/>
      <c r="V870" s="72"/>
      <c r="W870" s="72"/>
      <c r="X870" s="114"/>
      <c r="Y870" s="59"/>
      <c r="Z870" s="52"/>
      <c r="AA870" s="52"/>
      <c r="AB870" s="53"/>
      <c r="AC870" s="373"/>
      <c r="AD870" s="374"/>
      <c r="AE870" s="374"/>
      <c r="AF870" s="375"/>
    </row>
    <row r="871" spans="1:32" ht="18.75" customHeight="1" x14ac:dyDescent="0.2">
      <c r="A871" s="46"/>
      <c r="B871" s="33"/>
      <c r="C871" s="159"/>
      <c r="D871" s="170"/>
      <c r="E871" s="37"/>
      <c r="F871" s="17"/>
      <c r="G871" s="37"/>
      <c r="H871" s="378"/>
      <c r="I871" s="391"/>
      <c r="J871" s="383"/>
      <c r="K871" s="383"/>
      <c r="L871" s="393"/>
      <c r="M871" s="383"/>
      <c r="N871" s="383"/>
      <c r="O871" s="56"/>
      <c r="P871" s="56"/>
      <c r="Q871" s="56"/>
      <c r="R871" s="56"/>
      <c r="S871" s="56"/>
      <c r="T871" s="56"/>
      <c r="U871" s="56"/>
      <c r="V871" s="56"/>
      <c r="W871" s="56"/>
      <c r="X871" s="134"/>
      <c r="Y871" s="59"/>
      <c r="Z871" s="52"/>
      <c r="AA871" s="52"/>
      <c r="AB871" s="53"/>
      <c r="AC871" s="373"/>
      <c r="AD871" s="374"/>
      <c r="AE871" s="374"/>
      <c r="AF871" s="375"/>
    </row>
    <row r="872" spans="1:32" ht="18.75" customHeight="1" x14ac:dyDescent="0.2">
      <c r="A872" s="46"/>
      <c r="B872" s="33"/>
      <c r="C872" s="159"/>
      <c r="D872" s="170"/>
      <c r="E872" s="37"/>
      <c r="F872" s="17"/>
      <c r="G872" s="37"/>
      <c r="H872" s="138" t="s">
        <v>359</v>
      </c>
      <c r="I872" s="61" t="s">
        <v>50</v>
      </c>
      <c r="J872" s="62" t="s">
        <v>466</v>
      </c>
      <c r="K872" s="63"/>
      <c r="L872" s="64"/>
      <c r="M872" s="65" t="s">
        <v>50</v>
      </c>
      <c r="N872" s="62" t="s">
        <v>313</v>
      </c>
      <c r="O872" s="66"/>
      <c r="P872" s="66"/>
      <c r="Q872" s="63"/>
      <c r="R872" s="63"/>
      <c r="S872" s="63"/>
      <c r="T872" s="63"/>
      <c r="U872" s="63"/>
      <c r="V872" s="63"/>
      <c r="W872" s="63"/>
      <c r="X872" s="70"/>
      <c r="Y872" s="59"/>
      <c r="Z872" s="52"/>
      <c r="AA872" s="52"/>
      <c r="AB872" s="53"/>
      <c r="AC872" s="373"/>
      <c r="AD872" s="374"/>
      <c r="AE872" s="374"/>
      <c r="AF872" s="375"/>
    </row>
    <row r="873" spans="1:32" ht="18.75" customHeight="1" x14ac:dyDescent="0.2">
      <c r="A873" s="46"/>
      <c r="B873" s="33"/>
      <c r="C873" s="159"/>
      <c r="D873" s="170"/>
      <c r="E873" s="37"/>
      <c r="F873" s="17"/>
      <c r="G873" s="37"/>
      <c r="H873" s="138" t="s">
        <v>360</v>
      </c>
      <c r="I873" s="61" t="s">
        <v>50</v>
      </c>
      <c r="J873" s="62" t="s">
        <v>466</v>
      </c>
      <c r="K873" s="63"/>
      <c r="L873" s="64"/>
      <c r="M873" s="65" t="s">
        <v>50</v>
      </c>
      <c r="N873" s="62" t="s">
        <v>313</v>
      </c>
      <c r="O873" s="66"/>
      <c r="P873" s="66"/>
      <c r="Q873" s="63"/>
      <c r="R873" s="63"/>
      <c r="S873" s="63"/>
      <c r="T873" s="63"/>
      <c r="U873" s="63"/>
      <c r="V873" s="63"/>
      <c r="W873" s="63"/>
      <c r="X873" s="70"/>
      <c r="Y873" s="59"/>
      <c r="Z873" s="52"/>
      <c r="AA873" s="52"/>
      <c r="AB873" s="53"/>
      <c r="AC873" s="373"/>
      <c r="AD873" s="374"/>
      <c r="AE873" s="374"/>
      <c r="AF873" s="375"/>
    </row>
    <row r="874" spans="1:32" ht="19.5" customHeight="1" x14ac:dyDescent="0.2">
      <c r="A874" s="46"/>
      <c r="B874" s="33"/>
      <c r="C874" s="47"/>
      <c r="D874" s="48"/>
      <c r="E874" s="37"/>
      <c r="F874" s="17"/>
      <c r="G874" s="49"/>
      <c r="H874" s="60" t="s">
        <v>280</v>
      </c>
      <c r="I874" s="55" t="s">
        <v>50</v>
      </c>
      <c r="J874" s="74" t="s">
        <v>281</v>
      </c>
      <c r="K874" s="81"/>
      <c r="L874" s="8"/>
      <c r="M874" s="79" t="s">
        <v>50</v>
      </c>
      <c r="N874" s="74" t="s">
        <v>282</v>
      </c>
      <c r="O874" s="79"/>
      <c r="P874" s="74"/>
      <c r="Q874" s="57"/>
      <c r="R874" s="57"/>
      <c r="S874" s="57"/>
      <c r="T874" s="57"/>
      <c r="U874" s="57"/>
      <c r="V874" s="57"/>
      <c r="W874" s="57"/>
      <c r="X874" s="58"/>
      <c r="Y874" s="28"/>
      <c r="Z874" s="35"/>
      <c r="AA874" s="52"/>
      <c r="AB874" s="53"/>
      <c r="AC874" s="373"/>
      <c r="AD874" s="374"/>
      <c r="AE874" s="374"/>
      <c r="AF874" s="375"/>
    </row>
    <row r="875" spans="1:32" ht="18.75" customHeight="1" x14ac:dyDescent="0.2">
      <c r="A875" s="46"/>
      <c r="B875" s="33"/>
      <c r="C875" s="159"/>
      <c r="D875" s="170"/>
      <c r="E875" s="37"/>
      <c r="F875" s="17"/>
      <c r="G875" s="37"/>
      <c r="H875" s="138" t="s">
        <v>467</v>
      </c>
      <c r="I875" s="55" t="s">
        <v>50</v>
      </c>
      <c r="J875" s="74" t="s">
        <v>126</v>
      </c>
      <c r="K875" s="81"/>
      <c r="L875" s="79" t="s">
        <v>50</v>
      </c>
      <c r="M875" s="74" t="s">
        <v>132</v>
      </c>
      <c r="N875" s="112"/>
      <c r="O875" s="66"/>
      <c r="P875" s="63"/>
      <c r="Q875" s="63"/>
      <c r="R875" s="63"/>
      <c r="S875" s="63"/>
      <c r="T875" s="63"/>
      <c r="U875" s="63"/>
      <c r="V875" s="63"/>
      <c r="W875" s="63"/>
      <c r="X875" s="70"/>
      <c r="Y875" s="59"/>
      <c r="Z875" s="52"/>
      <c r="AA875" s="52"/>
      <c r="AB875" s="53"/>
      <c r="AC875" s="373"/>
      <c r="AD875" s="374"/>
      <c r="AE875" s="374"/>
      <c r="AF875" s="375"/>
    </row>
    <row r="876" spans="1:32" ht="18.75" customHeight="1" x14ac:dyDescent="0.2">
      <c r="A876" s="46"/>
      <c r="B876" s="33"/>
      <c r="C876" s="159"/>
      <c r="D876" s="170"/>
      <c r="E876" s="37"/>
      <c r="F876" s="17"/>
      <c r="G876" s="37"/>
      <c r="H876" s="138" t="s">
        <v>436</v>
      </c>
      <c r="I876" s="55" t="s">
        <v>50</v>
      </c>
      <c r="J876" s="74" t="s">
        <v>126</v>
      </c>
      <c r="K876" s="81"/>
      <c r="L876" s="79" t="s">
        <v>50</v>
      </c>
      <c r="M876" s="74" t="s">
        <v>132</v>
      </c>
      <c r="N876" s="112"/>
      <c r="O876" s="66"/>
      <c r="P876" s="63"/>
      <c r="Q876" s="63"/>
      <c r="R876" s="63"/>
      <c r="S876" s="63"/>
      <c r="T876" s="63"/>
      <c r="U876" s="63"/>
      <c r="V876" s="63"/>
      <c r="W876" s="63"/>
      <c r="X876" s="70"/>
      <c r="Y876" s="59"/>
      <c r="Z876" s="52"/>
      <c r="AA876" s="52"/>
      <c r="AB876" s="53"/>
      <c r="AC876" s="373"/>
      <c r="AD876" s="374"/>
      <c r="AE876" s="374"/>
      <c r="AF876" s="375"/>
    </row>
    <row r="877" spans="1:32" ht="18.75" customHeight="1" x14ac:dyDescent="0.2">
      <c r="A877" s="32"/>
      <c r="C877" s="159"/>
      <c r="D877" s="170"/>
      <c r="E877" s="37"/>
      <c r="F877" s="17"/>
      <c r="G877" s="37"/>
      <c r="H877" s="138" t="s">
        <v>271</v>
      </c>
      <c r="I877" s="55" t="s">
        <v>50</v>
      </c>
      <c r="J877" s="74" t="s">
        <v>126</v>
      </c>
      <c r="K877" s="81"/>
      <c r="L877" s="79" t="s">
        <v>50</v>
      </c>
      <c r="M877" s="74" t="s">
        <v>132</v>
      </c>
      <c r="N877" s="112"/>
      <c r="O877" s="66"/>
      <c r="P877" s="63"/>
      <c r="Q877" s="63"/>
      <c r="R877" s="63"/>
      <c r="S877" s="63"/>
      <c r="T877" s="63"/>
      <c r="U877" s="63"/>
      <c r="V877" s="63"/>
      <c r="W877" s="63"/>
      <c r="X877" s="70"/>
      <c r="Y877" s="59"/>
      <c r="Z877" s="52"/>
      <c r="AA877" s="52"/>
      <c r="AB877" s="53"/>
      <c r="AC877" s="373"/>
      <c r="AD877" s="374"/>
      <c r="AE877" s="374"/>
      <c r="AF877" s="375"/>
    </row>
    <row r="878" spans="1:32" ht="18.75" customHeight="1" x14ac:dyDescent="0.2">
      <c r="A878" s="46"/>
      <c r="B878" s="33"/>
      <c r="C878" s="159"/>
      <c r="D878" s="170"/>
      <c r="E878" s="37"/>
      <c r="F878" s="34" t="s">
        <v>50</v>
      </c>
      <c r="G878" s="37" t="s">
        <v>369</v>
      </c>
      <c r="H878" s="410" t="s">
        <v>468</v>
      </c>
      <c r="I878" s="77" t="s">
        <v>50</v>
      </c>
      <c r="J878" s="73" t="s">
        <v>298</v>
      </c>
      <c r="K878" s="73"/>
      <c r="L878" s="145"/>
      <c r="M878" s="145"/>
      <c r="N878" s="145"/>
      <c r="O878" s="145"/>
      <c r="P878" s="78" t="s">
        <v>50</v>
      </c>
      <c r="Q878" s="73" t="s">
        <v>299</v>
      </c>
      <c r="R878" s="145"/>
      <c r="S878" s="145"/>
      <c r="T878" s="145"/>
      <c r="U878" s="145"/>
      <c r="V878" s="145"/>
      <c r="W878" s="145"/>
      <c r="X878" s="146"/>
      <c r="Y878" s="59"/>
      <c r="Z878" s="52"/>
      <c r="AA878" s="52"/>
      <c r="AB878" s="53"/>
      <c r="AC878" s="373"/>
      <c r="AD878" s="374"/>
      <c r="AE878" s="374"/>
      <c r="AF878" s="375"/>
    </row>
    <row r="879" spans="1:32" ht="18.75" customHeight="1" x14ac:dyDescent="0.2">
      <c r="A879" s="34" t="s">
        <v>50</v>
      </c>
      <c r="B879" s="33">
        <v>55</v>
      </c>
      <c r="C879" s="159" t="s">
        <v>469</v>
      </c>
      <c r="D879" s="34" t="s">
        <v>50</v>
      </c>
      <c r="E879" s="37" t="s">
        <v>476</v>
      </c>
      <c r="F879" s="34" t="s">
        <v>50</v>
      </c>
      <c r="G879" s="37" t="s">
        <v>371</v>
      </c>
      <c r="H879" s="407"/>
      <c r="I879" s="55" t="s">
        <v>50</v>
      </c>
      <c r="J879" s="74" t="s">
        <v>327</v>
      </c>
      <c r="K879" s="57"/>
      <c r="L879" s="57"/>
      <c r="M879" s="57"/>
      <c r="N879" s="57"/>
      <c r="O879" s="57"/>
      <c r="P879" s="57"/>
      <c r="Q879" s="56"/>
      <c r="R879" s="57"/>
      <c r="S879" s="57"/>
      <c r="T879" s="57"/>
      <c r="U879" s="57"/>
      <c r="V879" s="57"/>
      <c r="W879" s="57"/>
      <c r="X879" s="58"/>
      <c r="Y879" s="59"/>
      <c r="Z879" s="52"/>
      <c r="AA879" s="52"/>
      <c r="AB879" s="53"/>
      <c r="AC879" s="373"/>
      <c r="AD879" s="374"/>
      <c r="AE879" s="374"/>
      <c r="AF879" s="375"/>
    </row>
    <row r="880" spans="1:32" ht="18.75" customHeight="1" x14ac:dyDescent="0.2">
      <c r="A880" s="46"/>
      <c r="B880" s="33"/>
      <c r="C880" s="159"/>
      <c r="D880" s="170"/>
      <c r="E880" s="37"/>
      <c r="F880" s="34" t="s">
        <v>50</v>
      </c>
      <c r="G880" s="37" t="s">
        <v>372</v>
      </c>
      <c r="H880" s="410" t="s">
        <v>341</v>
      </c>
      <c r="I880" s="77" t="s">
        <v>50</v>
      </c>
      <c r="J880" s="73" t="s">
        <v>329</v>
      </c>
      <c r="K880" s="83"/>
      <c r="L880" s="9"/>
      <c r="M880" s="78" t="s">
        <v>50</v>
      </c>
      <c r="N880" s="73" t="s">
        <v>330</v>
      </c>
      <c r="O880" s="145"/>
      <c r="P880" s="145"/>
      <c r="Q880" s="78" t="s">
        <v>50</v>
      </c>
      <c r="R880" s="73" t="s">
        <v>331</v>
      </c>
      <c r="S880" s="145"/>
      <c r="T880" s="145"/>
      <c r="U880" s="145"/>
      <c r="V880" s="145"/>
      <c r="W880" s="145"/>
      <c r="X880" s="146"/>
      <c r="Y880" s="59"/>
      <c r="Z880" s="52"/>
      <c r="AA880" s="52"/>
      <c r="AB880" s="53"/>
      <c r="AC880" s="373"/>
      <c r="AD880" s="374"/>
      <c r="AE880" s="374"/>
      <c r="AF880" s="375"/>
    </row>
    <row r="881" spans="1:32" ht="18.75" customHeight="1" x14ac:dyDescent="0.2">
      <c r="A881" s="46"/>
      <c r="B881" s="33"/>
      <c r="C881" s="159"/>
      <c r="D881" s="170"/>
      <c r="E881" s="37"/>
      <c r="F881" s="17"/>
      <c r="G881" s="37"/>
      <c r="H881" s="407"/>
      <c r="I881" s="55" t="s">
        <v>50</v>
      </c>
      <c r="J881" s="74" t="s">
        <v>332</v>
      </c>
      <c r="K881" s="57"/>
      <c r="L881" s="57"/>
      <c r="M881" s="57"/>
      <c r="N881" s="57"/>
      <c r="O881" s="57"/>
      <c r="P881" s="57"/>
      <c r="Q881" s="79" t="s">
        <v>50</v>
      </c>
      <c r="R881" s="74" t="s">
        <v>333</v>
      </c>
      <c r="S881" s="56"/>
      <c r="T881" s="57"/>
      <c r="U881" s="57"/>
      <c r="V881" s="57"/>
      <c r="W881" s="57"/>
      <c r="X881" s="58"/>
      <c r="Y881" s="59"/>
      <c r="Z881" s="52"/>
      <c r="AA881" s="52"/>
      <c r="AB881" s="53"/>
      <c r="AC881" s="373"/>
      <c r="AD881" s="374"/>
      <c r="AE881" s="374"/>
      <c r="AF881" s="375"/>
    </row>
    <row r="882" spans="1:32" ht="18.75" customHeight="1" x14ac:dyDescent="0.2">
      <c r="A882" s="46"/>
      <c r="B882" s="33"/>
      <c r="C882" s="159"/>
      <c r="D882" s="170"/>
      <c r="E882" s="37"/>
      <c r="F882" s="17"/>
      <c r="G882" s="37"/>
      <c r="H882" s="379" t="s">
        <v>471</v>
      </c>
      <c r="I882" s="390" t="s">
        <v>50</v>
      </c>
      <c r="J882" s="382" t="s">
        <v>126</v>
      </c>
      <c r="K882" s="382"/>
      <c r="L882" s="392" t="s">
        <v>50</v>
      </c>
      <c r="M882" s="382" t="s">
        <v>472</v>
      </c>
      <c r="N882" s="382"/>
      <c r="O882" s="382"/>
      <c r="P882" s="392" t="s">
        <v>50</v>
      </c>
      <c r="Q882" s="382" t="s">
        <v>473</v>
      </c>
      <c r="R882" s="382"/>
      <c r="S882" s="382"/>
      <c r="T882" s="392" t="s">
        <v>50</v>
      </c>
      <c r="U882" s="382" t="s">
        <v>474</v>
      </c>
      <c r="V882" s="382"/>
      <c r="W882" s="382"/>
      <c r="X882" s="433"/>
      <c r="Y882" s="59"/>
      <c r="Z882" s="52"/>
      <c r="AA882" s="52"/>
      <c r="AB882" s="53"/>
      <c r="AC882" s="373"/>
      <c r="AD882" s="374"/>
      <c r="AE882" s="374"/>
      <c r="AF882" s="375"/>
    </row>
    <row r="883" spans="1:32" ht="18.75" customHeight="1" x14ac:dyDescent="0.2">
      <c r="A883" s="46"/>
      <c r="B883" s="33"/>
      <c r="C883" s="159"/>
      <c r="D883" s="170"/>
      <c r="E883" s="37"/>
      <c r="F883" s="17"/>
      <c r="G883" s="37"/>
      <c r="H883" s="378"/>
      <c r="I883" s="391"/>
      <c r="J883" s="383"/>
      <c r="K883" s="383"/>
      <c r="L883" s="393"/>
      <c r="M883" s="383"/>
      <c r="N883" s="383"/>
      <c r="O883" s="383"/>
      <c r="P883" s="393"/>
      <c r="Q883" s="383"/>
      <c r="R883" s="383"/>
      <c r="S883" s="383"/>
      <c r="T883" s="393"/>
      <c r="U883" s="383"/>
      <c r="V883" s="383"/>
      <c r="W883" s="383"/>
      <c r="X883" s="434"/>
      <c r="Y883" s="59"/>
      <c r="Z883" s="52"/>
      <c r="AA883" s="52"/>
      <c r="AB883" s="53"/>
      <c r="AC883" s="373"/>
      <c r="AD883" s="374"/>
      <c r="AE883" s="374"/>
      <c r="AF883" s="375"/>
    </row>
    <row r="884" spans="1:32" ht="18.75" customHeight="1" x14ac:dyDescent="0.2">
      <c r="A884" s="46"/>
      <c r="B884" s="33"/>
      <c r="C884" s="159"/>
      <c r="D884" s="170"/>
      <c r="E884" s="37"/>
      <c r="F884" s="17"/>
      <c r="G884" s="37"/>
      <c r="H884" s="68" t="s">
        <v>475</v>
      </c>
      <c r="I884" s="55" t="s">
        <v>50</v>
      </c>
      <c r="J884" s="74" t="s">
        <v>126</v>
      </c>
      <c r="K884" s="81"/>
      <c r="L884" s="79" t="s">
        <v>50</v>
      </c>
      <c r="M884" s="74" t="s">
        <v>132</v>
      </c>
      <c r="N884" s="112"/>
      <c r="O884" s="66"/>
      <c r="P884" s="63"/>
      <c r="Q884" s="63"/>
      <c r="R884" s="63"/>
      <c r="S884" s="63"/>
      <c r="T884" s="63"/>
      <c r="U884" s="63"/>
      <c r="V884" s="63"/>
      <c r="W884" s="63"/>
      <c r="X884" s="70"/>
      <c r="Y884" s="59"/>
      <c r="Z884" s="52"/>
      <c r="AA884" s="52"/>
      <c r="AB884" s="53"/>
      <c r="AC884" s="373"/>
      <c r="AD884" s="374"/>
      <c r="AE884" s="374"/>
      <c r="AF884" s="375"/>
    </row>
    <row r="885" spans="1:32" ht="18.75" customHeight="1" x14ac:dyDescent="0.2">
      <c r="A885" s="46"/>
      <c r="B885" s="33"/>
      <c r="C885" s="159"/>
      <c r="D885" s="170"/>
      <c r="E885" s="37"/>
      <c r="F885" s="17"/>
      <c r="G885" s="37"/>
      <c r="H885" s="138" t="s">
        <v>147</v>
      </c>
      <c r="I885" s="61" t="s">
        <v>50</v>
      </c>
      <c r="J885" s="62" t="s">
        <v>126</v>
      </c>
      <c r="K885" s="62"/>
      <c r="L885" s="65" t="s">
        <v>50</v>
      </c>
      <c r="M885" s="62" t="s">
        <v>127</v>
      </c>
      <c r="N885" s="62"/>
      <c r="O885" s="65" t="s">
        <v>50</v>
      </c>
      <c r="P885" s="62" t="s">
        <v>128</v>
      </c>
      <c r="Q885" s="66"/>
      <c r="R885" s="63"/>
      <c r="S885" s="63"/>
      <c r="T885" s="63"/>
      <c r="U885" s="63"/>
      <c r="V885" s="63"/>
      <c r="W885" s="63"/>
      <c r="X885" s="70"/>
      <c r="Y885" s="59"/>
      <c r="Z885" s="52"/>
      <c r="AA885" s="52"/>
      <c r="AB885" s="53"/>
      <c r="AC885" s="373"/>
      <c r="AD885" s="374"/>
      <c r="AE885" s="374"/>
      <c r="AF885" s="375"/>
    </row>
    <row r="886" spans="1:32" ht="18.75" customHeight="1" x14ac:dyDescent="0.2">
      <c r="A886" s="46"/>
      <c r="B886" s="33"/>
      <c r="C886" s="159"/>
      <c r="D886" s="170"/>
      <c r="E886" s="37"/>
      <c r="F886" s="17"/>
      <c r="G886" s="37"/>
      <c r="H886" s="138" t="s">
        <v>440</v>
      </c>
      <c r="I886" s="61" t="s">
        <v>50</v>
      </c>
      <c r="J886" s="62" t="s">
        <v>126</v>
      </c>
      <c r="K886" s="62"/>
      <c r="L886" s="65" t="s">
        <v>50</v>
      </c>
      <c r="M886" s="62" t="s">
        <v>127</v>
      </c>
      <c r="N886" s="62"/>
      <c r="O886" s="65" t="s">
        <v>50</v>
      </c>
      <c r="P886" s="62" t="s">
        <v>128</v>
      </c>
      <c r="Q886" s="63"/>
      <c r="R886" s="63"/>
      <c r="S886" s="63"/>
      <c r="T886" s="63"/>
      <c r="U886" s="63"/>
      <c r="V886" s="63"/>
      <c r="W886" s="63"/>
      <c r="X886" s="70"/>
      <c r="Y886" s="59"/>
      <c r="Z886" s="52"/>
      <c r="AA886" s="52"/>
      <c r="AB886" s="53"/>
      <c r="AC886" s="373"/>
      <c r="AD886" s="374"/>
      <c r="AE886" s="374"/>
      <c r="AF886" s="375"/>
    </row>
    <row r="887" spans="1:32" ht="18.75" customHeight="1" x14ac:dyDescent="0.2">
      <c r="A887" s="46"/>
      <c r="B887" s="33"/>
      <c r="C887" s="159"/>
      <c r="D887" s="170"/>
      <c r="E887" s="37"/>
      <c r="F887" s="17"/>
      <c r="G887" s="37"/>
      <c r="H887" s="138" t="s">
        <v>367</v>
      </c>
      <c r="I887" s="61" t="s">
        <v>50</v>
      </c>
      <c r="J887" s="62" t="s">
        <v>126</v>
      </c>
      <c r="K887" s="62"/>
      <c r="L887" s="65" t="s">
        <v>50</v>
      </c>
      <c r="M887" s="62" t="s">
        <v>127</v>
      </c>
      <c r="N887" s="62"/>
      <c r="O887" s="65" t="s">
        <v>50</v>
      </c>
      <c r="P887" s="62" t="s">
        <v>128</v>
      </c>
      <c r="Q887" s="66"/>
      <c r="R887" s="62"/>
      <c r="S887" s="62"/>
      <c r="T887" s="62"/>
      <c r="U887" s="62"/>
      <c r="V887" s="62"/>
      <c r="W887" s="62"/>
      <c r="X887" s="69"/>
      <c r="Y887" s="59"/>
      <c r="Z887" s="52"/>
      <c r="AA887" s="52"/>
      <c r="AB887" s="53"/>
      <c r="AC887" s="373"/>
      <c r="AD887" s="374"/>
      <c r="AE887" s="374"/>
      <c r="AF887" s="375"/>
    </row>
    <row r="888" spans="1:32" ht="18.75" customHeight="1" x14ac:dyDescent="0.2">
      <c r="A888" s="46"/>
      <c r="B888" s="33"/>
      <c r="C888" s="159"/>
      <c r="D888" s="170"/>
      <c r="E888" s="37"/>
      <c r="F888" s="17"/>
      <c r="G888" s="37"/>
      <c r="H888" s="135" t="s">
        <v>442</v>
      </c>
      <c r="I888" s="55" t="s">
        <v>50</v>
      </c>
      <c r="J888" s="74" t="s">
        <v>126</v>
      </c>
      <c r="K888" s="81"/>
      <c r="L888" s="79" t="s">
        <v>50</v>
      </c>
      <c r="M888" s="74" t="s">
        <v>132</v>
      </c>
      <c r="N888" s="112"/>
      <c r="O888" s="66"/>
      <c r="P888" s="63"/>
      <c r="Q888" s="63"/>
      <c r="R888" s="63"/>
      <c r="S888" s="63"/>
      <c r="T888" s="63"/>
      <c r="U888" s="63"/>
      <c r="V888" s="63"/>
      <c r="W888" s="63"/>
      <c r="X888" s="70"/>
      <c r="Y888" s="59"/>
      <c r="Z888" s="52"/>
      <c r="AA888" s="52"/>
      <c r="AB888" s="53"/>
      <c r="AC888" s="373"/>
      <c r="AD888" s="374"/>
      <c r="AE888" s="374"/>
      <c r="AF888" s="375"/>
    </row>
    <row r="889" spans="1:32" ht="18.75" customHeight="1" x14ac:dyDescent="0.2">
      <c r="A889" s="46"/>
      <c r="B889" s="33"/>
      <c r="C889" s="159"/>
      <c r="D889" s="170"/>
      <c r="E889" s="37"/>
      <c r="F889" s="17"/>
      <c r="G889" s="37"/>
      <c r="H889" s="138" t="s">
        <v>443</v>
      </c>
      <c r="I889" s="55" t="s">
        <v>50</v>
      </c>
      <c r="J889" s="74" t="s">
        <v>126</v>
      </c>
      <c r="K889" s="81"/>
      <c r="L889" s="79" t="s">
        <v>50</v>
      </c>
      <c r="M889" s="74" t="s">
        <v>132</v>
      </c>
      <c r="N889" s="112"/>
      <c r="O889" s="66"/>
      <c r="P889" s="63"/>
      <c r="Q889" s="63"/>
      <c r="R889" s="63"/>
      <c r="S889" s="63"/>
      <c r="T889" s="63"/>
      <c r="U889" s="63"/>
      <c r="V889" s="63"/>
      <c r="W889" s="63"/>
      <c r="X889" s="70"/>
      <c r="Y889" s="59"/>
      <c r="Z889" s="52"/>
      <c r="AA889" s="52"/>
      <c r="AB889" s="53"/>
      <c r="AC889" s="373"/>
      <c r="AD889" s="374"/>
      <c r="AE889" s="374"/>
      <c r="AF889" s="375"/>
    </row>
    <row r="890" spans="1:32" ht="18.75" customHeight="1" x14ac:dyDescent="0.2">
      <c r="A890" s="46"/>
      <c r="B890" s="33"/>
      <c r="C890" s="159"/>
      <c r="D890" s="170"/>
      <c r="E890" s="37"/>
      <c r="F890" s="17"/>
      <c r="G890" s="37"/>
      <c r="H890" s="138" t="s">
        <v>216</v>
      </c>
      <c r="I890" s="55" t="s">
        <v>50</v>
      </c>
      <c r="J890" s="74" t="s">
        <v>126</v>
      </c>
      <c r="K890" s="81"/>
      <c r="L890" s="79" t="s">
        <v>50</v>
      </c>
      <c r="M890" s="74" t="s">
        <v>132</v>
      </c>
      <c r="N890" s="112"/>
      <c r="O890" s="66"/>
      <c r="P890" s="63"/>
      <c r="Q890" s="63"/>
      <c r="R890" s="63"/>
      <c r="S890" s="63"/>
      <c r="T890" s="63"/>
      <c r="U890" s="63"/>
      <c r="V890" s="63"/>
      <c r="W890" s="63"/>
      <c r="X890" s="70"/>
      <c r="Y890" s="59"/>
      <c r="Z890" s="52"/>
      <c r="AA890" s="52"/>
      <c r="AB890" s="53"/>
      <c r="AC890" s="373"/>
      <c r="AD890" s="374"/>
      <c r="AE890" s="374"/>
      <c r="AF890" s="375"/>
    </row>
    <row r="891" spans="1:32" ht="18.75" customHeight="1" x14ac:dyDescent="0.2">
      <c r="A891" s="46"/>
      <c r="B891" s="33"/>
      <c r="C891" s="159"/>
      <c r="D891" s="170"/>
      <c r="E891" s="37"/>
      <c r="F891" s="17"/>
      <c r="G891" s="37"/>
      <c r="H891" s="138" t="s">
        <v>444</v>
      </c>
      <c r="I891" s="55" t="s">
        <v>50</v>
      </c>
      <c r="J891" s="74" t="s">
        <v>126</v>
      </c>
      <c r="K891" s="81"/>
      <c r="L891" s="79" t="s">
        <v>50</v>
      </c>
      <c r="M891" s="74" t="s">
        <v>132</v>
      </c>
      <c r="N891" s="112"/>
      <c r="O891" s="66"/>
      <c r="P891" s="63"/>
      <c r="Q891" s="63"/>
      <c r="R891" s="63"/>
      <c r="S891" s="63"/>
      <c r="T891" s="63"/>
      <c r="U891" s="63"/>
      <c r="V891" s="63"/>
      <c r="W891" s="63"/>
      <c r="X891" s="70"/>
      <c r="Y891" s="59"/>
      <c r="Z891" s="52"/>
      <c r="AA891" s="52"/>
      <c r="AB891" s="53"/>
      <c r="AC891" s="373"/>
      <c r="AD891" s="374"/>
      <c r="AE891" s="374"/>
      <c r="AF891" s="375"/>
    </row>
    <row r="892" spans="1:32" ht="18.75" customHeight="1" x14ac:dyDescent="0.2">
      <c r="A892" s="46"/>
      <c r="B892" s="33"/>
      <c r="C892" s="159"/>
      <c r="D892" s="170"/>
      <c r="E892" s="37"/>
      <c r="F892" s="17"/>
      <c r="G892" s="37"/>
      <c r="H892" s="138" t="s">
        <v>399</v>
      </c>
      <c r="I892" s="61" t="s">
        <v>50</v>
      </c>
      <c r="J892" s="62" t="s">
        <v>126</v>
      </c>
      <c r="K892" s="62"/>
      <c r="L892" s="65" t="s">
        <v>50</v>
      </c>
      <c r="M892" s="74" t="s">
        <v>132</v>
      </c>
      <c r="N892" s="62"/>
      <c r="O892" s="62"/>
      <c r="P892" s="62"/>
      <c r="Q892" s="63"/>
      <c r="R892" s="63"/>
      <c r="S892" s="63"/>
      <c r="T892" s="63"/>
      <c r="U892" s="63"/>
      <c r="V892" s="63"/>
      <c r="W892" s="63"/>
      <c r="X892" s="70"/>
      <c r="Y892" s="59"/>
      <c r="Z892" s="52"/>
      <c r="AA892" s="52"/>
      <c r="AB892" s="53"/>
      <c r="AC892" s="373"/>
      <c r="AD892" s="374"/>
      <c r="AE892" s="374"/>
      <c r="AF892" s="375"/>
    </row>
    <row r="893" spans="1:32" ht="18.75" customHeight="1" x14ac:dyDescent="0.2">
      <c r="A893" s="46"/>
      <c r="B893" s="33"/>
      <c r="C893" s="159"/>
      <c r="D893" s="170"/>
      <c r="E893" s="37"/>
      <c r="F893" s="17"/>
      <c r="G893" s="37"/>
      <c r="H893" s="138" t="s">
        <v>400</v>
      </c>
      <c r="I893" s="61" t="s">
        <v>50</v>
      </c>
      <c r="J893" s="62" t="s">
        <v>126</v>
      </c>
      <c r="K893" s="62"/>
      <c r="L893" s="65" t="s">
        <v>50</v>
      </c>
      <c r="M893" s="74" t="s">
        <v>132</v>
      </c>
      <c r="N893" s="62"/>
      <c r="O893" s="62"/>
      <c r="P893" s="62"/>
      <c r="Q893" s="63"/>
      <c r="R893" s="63"/>
      <c r="S893" s="63"/>
      <c r="T893" s="63"/>
      <c r="U893" s="63"/>
      <c r="V893" s="63"/>
      <c r="W893" s="63"/>
      <c r="X893" s="70"/>
      <c r="Y893" s="59"/>
      <c r="Z893" s="52"/>
      <c r="AA893" s="52"/>
      <c r="AB893" s="53"/>
      <c r="AC893" s="373"/>
      <c r="AD893" s="374"/>
      <c r="AE893" s="374"/>
      <c r="AF893" s="375"/>
    </row>
    <row r="894" spans="1:32" ht="18.75" customHeight="1" x14ac:dyDescent="0.2">
      <c r="A894" s="46"/>
      <c r="B894" s="33"/>
      <c r="C894" s="159"/>
      <c r="D894" s="170"/>
      <c r="E894" s="37"/>
      <c r="F894" s="17"/>
      <c r="G894" s="37"/>
      <c r="H894" s="144" t="s">
        <v>272</v>
      </c>
      <c r="I894" s="61" t="s">
        <v>50</v>
      </c>
      <c r="J894" s="62" t="s">
        <v>126</v>
      </c>
      <c r="K894" s="62"/>
      <c r="L894" s="65" t="s">
        <v>50</v>
      </c>
      <c r="M894" s="62" t="s">
        <v>127</v>
      </c>
      <c r="N894" s="62"/>
      <c r="O894" s="65" t="s">
        <v>50</v>
      </c>
      <c r="P894" s="62" t="s">
        <v>128</v>
      </c>
      <c r="Q894" s="66"/>
      <c r="R894" s="66"/>
      <c r="S894" s="66"/>
      <c r="T894" s="66"/>
      <c r="U894" s="145"/>
      <c r="V894" s="145"/>
      <c r="W894" s="145"/>
      <c r="X894" s="146"/>
      <c r="Y894" s="59"/>
      <c r="Z894" s="52"/>
      <c r="AA894" s="52"/>
      <c r="AB894" s="53"/>
      <c r="AC894" s="373"/>
      <c r="AD894" s="374"/>
      <c r="AE894" s="374"/>
      <c r="AF894" s="375"/>
    </row>
    <row r="895" spans="1:32" ht="18.75" customHeight="1" x14ac:dyDescent="0.2">
      <c r="A895" s="46"/>
      <c r="B895" s="33"/>
      <c r="C895" s="159"/>
      <c r="D895" s="170"/>
      <c r="E895" s="37"/>
      <c r="F895" s="17"/>
      <c r="G895" s="37"/>
      <c r="H895" s="138" t="s">
        <v>217</v>
      </c>
      <c r="I895" s="61" t="s">
        <v>50</v>
      </c>
      <c r="J895" s="62" t="s">
        <v>126</v>
      </c>
      <c r="K895" s="62"/>
      <c r="L895" s="65" t="s">
        <v>50</v>
      </c>
      <c r="M895" s="62" t="s">
        <v>218</v>
      </c>
      <c r="N895" s="62"/>
      <c r="O895" s="65" t="s">
        <v>50</v>
      </c>
      <c r="P895" s="62" t="s">
        <v>219</v>
      </c>
      <c r="Q895" s="112"/>
      <c r="R895" s="65" t="s">
        <v>50</v>
      </c>
      <c r="S895" s="62" t="s">
        <v>220</v>
      </c>
      <c r="T895" s="62"/>
      <c r="U895" s="62"/>
      <c r="V895" s="62"/>
      <c r="W895" s="62"/>
      <c r="X895" s="69"/>
      <c r="Y895" s="59"/>
      <c r="Z895" s="52"/>
      <c r="AA895" s="52"/>
      <c r="AB895" s="53"/>
      <c r="AC895" s="373"/>
      <c r="AD895" s="374"/>
      <c r="AE895" s="374"/>
      <c r="AF895" s="375"/>
    </row>
    <row r="896" spans="1:32" ht="18.75" customHeight="1" x14ac:dyDescent="0.2">
      <c r="A896" s="85"/>
      <c r="B896" s="86"/>
      <c r="C896" s="87"/>
      <c r="D896" s="88"/>
      <c r="E896" s="89"/>
      <c r="F896" s="12"/>
      <c r="G896" s="90"/>
      <c r="H896" s="91" t="s">
        <v>148</v>
      </c>
      <c r="I896" s="92" t="s">
        <v>50</v>
      </c>
      <c r="J896" s="93" t="s">
        <v>126</v>
      </c>
      <c r="K896" s="93"/>
      <c r="L896" s="94" t="s">
        <v>50</v>
      </c>
      <c r="M896" s="93" t="s">
        <v>149</v>
      </c>
      <c r="N896" s="95"/>
      <c r="O896" s="94" t="s">
        <v>50</v>
      </c>
      <c r="P896" s="96" t="s">
        <v>150</v>
      </c>
      <c r="Q896" s="97"/>
      <c r="R896" s="94" t="s">
        <v>50</v>
      </c>
      <c r="S896" s="93" t="s">
        <v>151</v>
      </c>
      <c r="T896" s="97"/>
      <c r="U896" s="94" t="s">
        <v>50</v>
      </c>
      <c r="V896" s="93" t="s">
        <v>152</v>
      </c>
      <c r="W896" s="98"/>
      <c r="X896" s="99"/>
      <c r="Y896" s="100"/>
      <c r="Z896" s="100"/>
      <c r="AA896" s="100"/>
      <c r="AB896" s="101"/>
      <c r="AC896" s="399"/>
      <c r="AD896" s="400"/>
      <c r="AE896" s="400"/>
      <c r="AF896" s="401"/>
    </row>
    <row r="897" spans="1:32" ht="18.75" customHeight="1" x14ac:dyDescent="0.2">
      <c r="A897" s="38"/>
      <c r="B897" s="4"/>
      <c r="C897" s="168"/>
      <c r="D897" s="169"/>
      <c r="E897" s="31"/>
      <c r="F897" s="10"/>
      <c r="G897" s="31"/>
      <c r="H897" s="388" t="s">
        <v>279</v>
      </c>
      <c r="I897" s="110" t="s">
        <v>50</v>
      </c>
      <c r="J897" s="29" t="s">
        <v>247</v>
      </c>
      <c r="K897" s="43"/>
      <c r="L897" s="139"/>
      <c r="M897" s="42" t="s">
        <v>50</v>
      </c>
      <c r="N897" s="29" t="s">
        <v>306</v>
      </c>
      <c r="O897" s="139"/>
      <c r="P897" s="139"/>
      <c r="Q897" s="42" t="s">
        <v>50</v>
      </c>
      <c r="R897" s="29" t="s">
        <v>307</v>
      </c>
      <c r="S897" s="139"/>
      <c r="T897" s="139"/>
      <c r="U897" s="42" t="s">
        <v>50</v>
      </c>
      <c r="V897" s="29" t="s">
        <v>308</v>
      </c>
      <c r="W897" s="139"/>
      <c r="X897" s="125"/>
      <c r="Y897" s="110" t="s">
        <v>50</v>
      </c>
      <c r="Z897" s="29" t="s">
        <v>117</v>
      </c>
      <c r="AA897" s="29"/>
      <c r="AB897" s="45"/>
      <c r="AC897" s="370"/>
      <c r="AD897" s="371"/>
      <c r="AE897" s="371"/>
      <c r="AF897" s="372"/>
    </row>
    <row r="898" spans="1:32" ht="18.75" customHeight="1" x14ac:dyDescent="0.2">
      <c r="A898" s="46"/>
      <c r="B898" s="33"/>
      <c r="C898" s="159"/>
      <c r="D898" s="170"/>
      <c r="E898" s="37"/>
      <c r="F898" s="17"/>
      <c r="G898" s="37"/>
      <c r="H898" s="407"/>
      <c r="I898" s="55" t="s">
        <v>50</v>
      </c>
      <c r="J898" s="74" t="s">
        <v>309</v>
      </c>
      <c r="K898" s="81"/>
      <c r="L898" s="56"/>
      <c r="M898" s="79" t="s">
        <v>50</v>
      </c>
      <c r="N898" s="74" t="s">
        <v>248</v>
      </c>
      <c r="O898" s="56"/>
      <c r="P898" s="56"/>
      <c r="Q898" s="56"/>
      <c r="R898" s="56"/>
      <c r="S898" s="56"/>
      <c r="T898" s="56"/>
      <c r="U898" s="56"/>
      <c r="V898" s="56"/>
      <c r="W898" s="56"/>
      <c r="X898" s="134"/>
      <c r="Y898" s="34" t="s">
        <v>50</v>
      </c>
      <c r="Z898" s="35" t="s">
        <v>119</v>
      </c>
      <c r="AA898" s="52"/>
      <c r="AB898" s="53"/>
      <c r="AC898" s="373"/>
      <c r="AD898" s="374"/>
      <c r="AE898" s="374"/>
      <c r="AF898" s="375"/>
    </row>
    <row r="899" spans="1:32" ht="18.75" customHeight="1" x14ac:dyDescent="0.2">
      <c r="A899" s="46"/>
      <c r="B899" s="33"/>
      <c r="C899" s="159"/>
      <c r="D899" s="170"/>
      <c r="E899" s="37"/>
      <c r="F899" s="17"/>
      <c r="G899" s="37"/>
      <c r="H899" s="410" t="s">
        <v>192</v>
      </c>
      <c r="I899" s="77" t="s">
        <v>50</v>
      </c>
      <c r="J899" s="73" t="s">
        <v>126</v>
      </c>
      <c r="K899" s="73"/>
      <c r="L899" s="72"/>
      <c r="M899" s="78" t="s">
        <v>50</v>
      </c>
      <c r="N899" s="73" t="s">
        <v>222</v>
      </c>
      <c r="O899" s="73"/>
      <c r="P899" s="72"/>
      <c r="Q899" s="78" t="s">
        <v>50</v>
      </c>
      <c r="R899" s="72" t="s">
        <v>356</v>
      </c>
      <c r="S899" s="72"/>
      <c r="T899" s="72"/>
      <c r="U899" s="78" t="s">
        <v>50</v>
      </c>
      <c r="V899" s="72" t="s">
        <v>357</v>
      </c>
      <c r="W899" s="145"/>
      <c r="X899" s="146"/>
      <c r="Y899" s="59"/>
      <c r="Z899" s="52"/>
      <c r="AA899" s="52"/>
      <c r="AB899" s="53"/>
      <c r="AC899" s="373"/>
      <c r="AD899" s="374"/>
      <c r="AE899" s="374"/>
      <c r="AF899" s="375"/>
    </row>
    <row r="900" spans="1:32" ht="18.75" customHeight="1" x14ac:dyDescent="0.2">
      <c r="A900" s="46"/>
      <c r="B900" s="33"/>
      <c r="C900" s="159"/>
      <c r="D900" s="170"/>
      <c r="E900" s="37"/>
      <c r="F900" s="17"/>
      <c r="G900" s="37"/>
      <c r="H900" s="407"/>
      <c r="I900" s="55" t="s">
        <v>50</v>
      </c>
      <c r="J900" s="56" t="s">
        <v>358</v>
      </c>
      <c r="K900" s="74"/>
      <c r="L900" s="56"/>
      <c r="M900" s="79" t="s">
        <v>50</v>
      </c>
      <c r="N900" s="74" t="s">
        <v>465</v>
      </c>
      <c r="O900" s="74"/>
      <c r="P900" s="56"/>
      <c r="Q900" s="56"/>
      <c r="R900" s="56"/>
      <c r="S900" s="56"/>
      <c r="T900" s="56"/>
      <c r="U900" s="56"/>
      <c r="V900" s="56"/>
      <c r="W900" s="57"/>
      <c r="X900" s="58"/>
      <c r="Y900" s="59"/>
      <c r="Z900" s="52"/>
      <c r="AA900" s="52"/>
      <c r="AB900" s="53"/>
      <c r="AC900" s="373"/>
      <c r="AD900" s="374"/>
      <c r="AE900" s="374"/>
      <c r="AF900" s="375"/>
    </row>
    <row r="901" spans="1:32" ht="18.75" customHeight="1" x14ac:dyDescent="0.2">
      <c r="A901" s="46"/>
      <c r="B901" s="33"/>
      <c r="C901" s="159"/>
      <c r="D901" s="170"/>
      <c r="E901" s="37"/>
      <c r="F901" s="17"/>
      <c r="G901" s="37"/>
      <c r="H901" s="138" t="s">
        <v>416</v>
      </c>
      <c r="I901" s="61" t="s">
        <v>50</v>
      </c>
      <c r="J901" s="62" t="s">
        <v>122</v>
      </c>
      <c r="K901" s="63"/>
      <c r="L901" s="64"/>
      <c r="M901" s="65" t="s">
        <v>50</v>
      </c>
      <c r="N901" s="62" t="s">
        <v>380</v>
      </c>
      <c r="O901" s="66"/>
      <c r="P901" s="63"/>
      <c r="Q901" s="63"/>
      <c r="R901" s="63"/>
      <c r="S901" s="63"/>
      <c r="T901" s="63"/>
      <c r="U901" s="63"/>
      <c r="V901" s="63"/>
      <c r="W901" s="63"/>
      <c r="X901" s="70"/>
      <c r="Y901" s="59"/>
      <c r="Z901" s="52"/>
      <c r="AA901" s="52"/>
      <c r="AB901" s="53"/>
      <c r="AC901" s="373"/>
      <c r="AD901" s="374"/>
      <c r="AE901" s="374"/>
      <c r="AF901" s="375"/>
    </row>
    <row r="902" spans="1:32" ht="18.75" customHeight="1" x14ac:dyDescent="0.2">
      <c r="A902" s="46"/>
      <c r="B902" s="33"/>
      <c r="C902" s="159"/>
      <c r="D902" s="170"/>
      <c r="E902" s="37"/>
      <c r="F902" s="17"/>
      <c r="G902" s="37"/>
      <c r="H902" s="138" t="s">
        <v>417</v>
      </c>
      <c r="I902" s="61" t="s">
        <v>50</v>
      </c>
      <c r="J902" s="62" t="s">
        <v>122</v>
      </c>
      <c r="K902" s="63"/>
      <c r="L902" s="64"/>
      <c r="M902" s="65" t="s">
        <v>50</v>
      </c>
      <c r="N902" s="62" t="s">
        <v>380</v>
      </c>
      <c r="O902" s="66"/>
      <c r="P902" s="63"/>
      <c r="Q902" s="63"/>
      <c r="R902" s="63"/>
      <c r="S902" s="63"/>
      <c r="T902" s="63"/>
      <c r="U902" s="63"/>
      <c r="V902" s="63"/>
      <c r="W902" s="63"/>
      <c r="X902" s="70"/>
      <c r="Y902" s="59"/>
      <c r="Z902" s="52"/>
      <c r="AA902" s="52"/>
      <c r="AB902" s="53"/>
      <c r="AC902" s="373"/>
      <c r="AD902" s="374"/>
      <c r="AE902" s="374"/>
      <c r="AF902" s="375"/>
    </row>
    <row r="903" spans="1:32" ht="19.5" customHeight="1" x14ac:dyDescent="0.2">
      <c r="A903" s="46"/>
      <c r="B903" s="33"/>
      <c r="C903" s="47"/>
      <c r="D903" s="48"/>
      <c r="E903" s="37"/>
      <c r="F903" s="17"/>
      <c r="G903" s="49"/>
      <c r="H903" s="60" t="s">
        <v>121</v>
      </c>
      <c r="I903" s="61" t="s">
        <v>50</v>
      </c>
      <c r="J903" s="62" t="s">
        <v>122</v>
      </c>
      <c r="K903" s="63"/>
      <c r="L903" s="64"/>
      <c r="M903" s="65" t="s">
        <v>50</v>
      </c>
      <c r="N903" s="62" t="s">
        <v>123</v>
      </c>
      <c r="O903" s="65"/>
      <c r="P903" s="62"/>
      <c r="Q903" s="66"/>
      <c r="R903" s="66"/>
      <c r="S903" s="66"/>
      <c r="T903" s="66"/>
      <c r="U903" s="66"/>
      <c r="V903" s="66"/>
      <c r="W903" s="66"/>
      <c r="X903" s="67"/>
      <c r="Y903" s="52"/>
      <c r="Z903" s="52"/>
      <c r="AA903" s="52"/>
      <c r="AB903" s="53"/>
      <c r="AC903" s="373"/>
      <c r="AD903" s="374"/>
      <c r="AE903" s="374"/>
      <c r="AF903" s="375"/>
    </row>
    <row r="904" spans="1:32" ht="19.5" customHeight="1" x14ac:dyDescent="0.2">
      <c r="A904" s="46"/>
      <c r="B904" s="33"/>
      <c r="C904" s="47"/>
      <c r="D904" s="48"/>
      <c r="E904" s="37"/>
      <c r="F904" s="17"/>
      <c r="G904" s="49"/>
      <c r="H904" s="60" t="s">
        <v>124</v>
      </c>
      <c r="I904" s="61" t="s">
        <v>50</v>
      </c>
      <c r="J904" s="62" t="s">
        <v>122</v>
      </c>
      <c r="K904" s="63"/>
      <c r="L904" s="64"/>
      <c r="M904" s="65" t="s">
        <v>50</v>
      </c>
      <c r="N904" s="62" t="s">
        <v>123</v>
      </c>
      <c r="O904" s="65"/>
      <c r="P904" s="62"/>
      <c r="Q904" s="66"/>
      <c r="R904" s="66"/>
      <c r="S904" s="66"/>
      <c r="T904" s="66"/>
      <c r="U904" s="66"/>
      <c r="V904" s="66"/>
      <c r="W904" s="66"/>
      <c r="X904" s="67"/>
      <c r="Y904" s="52"/>
      <c r="Z904" s="52"/>
      <c r="AA904" s="52"/>
      <c r="AB904" s="53"/>
      <c r="AC904" s="373"/>
      <c r="AD904" s="374"/>
      <c r="AE904" s="374"/>
      <c r="AF904" s="375"/>
    </row>
    <row r="905" spans="1:32" ht="18.75" customHeight="1" x14ac:dyDescent="0.2">
      <c r="A905" s="46"/>
      <c r="B905" s="33"/>
      <c r="C905" s="159"/>
      <c r="D905" s="170"/>
      <c r="E905" s="37"/>
      <c r="F905" s="17"/>
      <c r="G905" s="37"/>
      <c r="H905" s="379" t="s">
        <v>418</v>
      </c>
      <c r="I905" s="390" t="s">
        <v>50</v>
      </c>
      <c r="J905" s="382" t="s">
        <v>126</v>
      </c>
      <c r="K905" s="382"/>
      <c r="L905" s="392" t="s">
        <v>50</v>
      </c>
      <c r="M905" s="382" t="s">
        <v>132</v>
      </c>
      <c r="N905" s="382"/>
      <c r="O905" s="72"/>
      <c r="P905" s="72"/>
      <c r="Q905" s="72"/>
      <c r="R905" s="72"/>
      <c r="S905" s="72"/>
      <c r="T905" s="72"/>
      <c r="U905" s="72"/>
      <c r="V905" s="72"/>
      <c r="W905" s="72"/>
      <c r="X905" s="114"/>
      <c r="Y905" s="59"/>
      <c r="Z905" s="52"/>
      <c r="AA905" s="52"/>
      <c r="AB905" s="53"/>
      <c r="AC905" s="373"/>
      <c r="AD905" s="374"/>
      <c r="AE905" s="374"/>
      <c r="AF905" s="375"/>
    </row>
    <row r="906" spans="1:32" ht="18.75" customHeight="1" x14ac:dyDescent="0.2">
      <c r="A906" s="46"/>
      <c r="B906" s="33"/>
      <c r="C906" s="159"/>
      <c r="D906" s="170"/>
      <c r="E906" s="37"/>
      <c r="F906" s="17"/>
      <c r="G906" s="37"/>
      <c r="H906" s="378"/>
      <c r="I906" s="391"/>
      <c r="J906" s="383"/>
      <c r="K906" s="383"/>
      <c r="L906" s="393"/>
      <c r="M906" s="383"/>
      <c r="N906" s="383"/>
      <c r="O906" s="56"/>
      <c r="P906" s="56"/>
      <c r="Q906" s="56"/>
      <c r="R906" s="56"/>
      <c r="S906" s="56"/>
      <c r="T906" s="56"/>
      <c r="U906" s="56"/>
      <c r="V906" s="56"/>
      <c r="W906" s="56"/>
      <c r="X906" s="134"/>
      <c r="Y906" s="59"/>
      <c r="Z906" s="52"/>
      <c r="AA906" s="52"/>
      <c r="AB906" s="53"/>
      <c r="AC906" s="373"/>
      <c r="AD906" s="374"/>
      <c r="AE906" s="374"/>
      <c r="AF906" s="375"/>
    </row>
    <row r="907" spans="1:32" ht="18.75" customHeight="1" x14ac:dyDescent="0.2">
      <c r="A907" s="46"/>
      <c r="B907" s="33"/>
      <c r="C907" s="47"/>
      <c r="D907" s="48"/>
      <c r="E907" s="37"/>
      <c r="F907" s="17"/>
      <c r="G907" s="49"/>
      <c r="H907" s="138" t="s">
        <v>359</v>
      </c>
      <c r="I907" s="61" t="s">
        <v>50</v>
      </c>
      <c r="J907" s="62" t="s">
        <v>466</v>
      </c>
      <c r="K907" s="63"/>
      <c r="L907" s="64"/>
      <c r="M907" s="65" t="s">
        <v>50</v>
      </c>
      <c r="N907" s="62" t="s">
        <v>313</v>
      </c>
      <c r="O907" s="66"/>
      <c r="P907" s="63"/>
      <c r="Q907" s="63"/>
      <c r="R907" s="63"/>
      <c r="S907" s="63"/>
      <c r="T907" s="63"/>
      <c r="U907" s="63"/>
      <c r="V907" s="63"/>
      <c r="W907" s="63"/>
      <c r="X907" s="70"/>
      <c r="Y907" s="59"/>
      <c r="Z907" s="52"/>
      <c r="AA907" s="52"/>
      <c r="AB907" s="53"/>
      <c r="AC907" s="373"/>
      <c r="AD907" s="374"/>
      <c r="AE907" s="374"/>
      <c r="AF907" s="375"/>
    </row>
    <row r="908" spans="1:32" ht="18.75" customHeight="1" x14ac:dyDescent="0.2">
      <c r="A908" s="34" t="s">
        <v>50</v>
      </c>
      <c r="B908" s="33">
        <v>55</v>
      </c>
      <c r="C908" s="159" t="s">
        <v>477</v>
      </c>
      <c r="D908" s="34" t="s">
        <v>50</v>
      </c>
      <c r="E908" s="37" t="s">
        <v>374</v>
      </c>
      <c r="F908" s="34" t="s">
        <v>50</v>
      </c>
      <c r="G908" s="37" t="s">
        <v>375</v>
      </c>
      <c r="H908" s="138" t="s">
        <v>360</v>
      </c>
      <c r="I908" s="61" t="s">
        <v>50</v>
      </c>
      <c r="J908" s="62" t="s">
        <v>466</v>
      </c>
      <c r="K908" s="63"/>
      <c r="L908" s="64"/>
      <c r="M908" s="65" t="s">
        <v>50</v>
      </c>
      <c r="N908" s="62" t="s">
        <v>313</v>
      </c>
      <c r="O908" s="66"/>
      <c r="P908" s="63"/>
      <c r="Q908" s="63"/>
      <c r="R908" s="63"/>
      <c r="S908" s="63"/>
      <c r="T908" s="63"/>
      <c r="U908" s="63"/>
      <c r="V908" s="63"/>
      <c r="W908" s="63"/>
      <c r="X908" s="70"/>
      <c r="Y908" s="59"/>
      <c r="Z908" s="52"/>
      <c r="AA908" s="52"/>
      <c r="AB908" s="53"/>
      <c r="AC908" s="373"/>
      <c r="AD908" s="374"/>
      <c r="AE908" s="374"/>
      <c r="AF908" s="375"/>
    </row>
    <row r="909" spans="1:32" ht="18.75" customHeight="1" x14ac:dyDescent="0.2">
      <c r="A909" s="46"/>
      <c r="B909" s="33"/>
      <c r="C909" s="159"/>
      <c r="D909" s="170"/>
      <c r="E909" s="37"/>
      <c r="H909" s="138" t="s">
        <v>467</v>
      </c>
      <c r="I909" s="55" t="s">
        <v>50</v>
      </c>
      <c r="J909" s="74" t="s">
        <v>126</v>
      </c>
      <c r="K909" s="81"/>
      <c r="L909" s="79" t="s">
        <v>50</v>
      </c>
      <c r="M909" s="74" t="s">
        <v>132</v>
      </c>
      <c r="N909" s="112"/>
      <c r="O909" s="63"/>
      <c r="P909" s="63"/>
      <c r="Q909" s="63"/>
      <c r="R909" s="63"/>
      <c r="S909" s="63"/>
      <c r="T909" s="63"/>
      <c r="U909" s="63"/>
      <c r="V909" s="63"/>
      <c r="W909" s="63"/>
      <c r="X909" s="70"/>
      <c r="Y909" s="59"/>
      <c r="Z909" s="52"/>
      <c r="AA909" s="52"/>
      <c r="AB909" s="53"/>
      <c r="AC909" s="373"/>
      <c r="AD909" s="374"/>
      <c r="AE909" s="374"/>
      <c r="AF909" s="375"/>
    </row>
    <row r="910" spans="1:32" ht="18.75" customHeight="1" x14ac:dyDescent="0.2">
      <c r="A910" s="46"/>
      <c r="B910" s="33"/>
      <c r="C910" s="159"/>
      <c r="D910" s="170"/>
      <c r="E910" s="37"/>
      <c r="H910" s="138" t="s">
        <v>436</v>
      </c>
      <c r="I910" s="55" t="s">
        <v>50</v>
      </c>
      <c r="J910" s="74" t="s">
        <v>126</v>
      </c>
      <c r="K910" s="81"/>
      <c r="L910" s="79" t="s">
        <v>50</v>
      </c>
      <c r="M910" s="74" t="s">
        <v>132</v>
      </c>
      <c r="N910" s="112"/>
      <c r="O910" s="63"/>
      <c r="P910" s="63"/>
      <c r="Q910" s="63"/>
      <c r="R910" s="63"/>
      <c r="S910" s="63"/>
      <c r="T910" s="63"/>
      <c r="U910" s="63"/>
      <c r="V910" s="63"/>
      <c r="W910" s="63"/>
      <c r="X910" s="70"/>
      <c r="Y910" s="59"/>
      <c r="Z910" s="52"/>
      <c r="AA910" s="52"/>
      <c r="AB910" s="53"/>
      <c r="AC910" s="373"/>
      <c r="AD910" s="374"/>
      <c r="AE910" s="374"/>
      <c r="AF910" s="375"/>
    </row>
    <row r="911" spans="1:32" ht="18.75" customHeight="1" x14ac:dyDescent="0.2">
      <c r="A911" s="46"/>
      <c r="B911" s="33"/>
      <c r="C911" s="159"/>
      <c r="D911" s="170"/>
      <c r="E911" s="37"/>
      <c r="F911" s="17"/>
      <c r="G911" s="37"/>
      <c r="H911" s="138" t="s">
        <v>271</v>
      </c>
      <c r="I911" s="55" t="s">
        <v>478</v>
      </c>
      <c r="J911" s="74" t="s">
        <v>126</v>
      </c>
      <c r="K911" s="81"/>
      <c r="L911" s="79" t="s">
        <v>50</v>
      </c>
      <c r="M911" s="74" t="s">
        <v>132</v>
      </c>
      <c r="N911" s="112"/>
      <c r="O911" s="63"/>
      <c r="P911" s="63"/>
      <c r="Q911" s="63"/>
      <c r="R911" s="63"/>
      <c r="S911" s="63"/>
      <c r="T911" s="63"/>
      <c r="U911" s="63"/>
      <c r="V911" s="63"/>
      <c r="W911" s="63"/>
      <c r="X911" s="70"/>
      <c r="Y911" s="59"/>
      <c r="Z911" s="52"/>
      <c r="AA911" s="52"/>
      <c r="AB911" s="53"/>
      <c r="AC911" s="373"/>
      <c r="AD911" s="374"/>
      <c r="AE911" s="374"/>
      <c r="AF911" s="375"/>
    </row>
    <row r="912" spans="1:32" ht="18.75" customHeight="1" x14ac:dyDescent="0.2">
      <c r="A912" s="46"/>
      <c r="B912" s="33"/>
      <c r="C912" s="159"/>
      <c r="D912" s="170"/>
      <c r="E912" s="37"/>
      <c r="F912" s="17"/>
      <c r="G912" s="37"/>
      <c r="H912" s="138" t="s">
        <v>147</v>
      </c>
      <c r="I912" s="61" t="s">
        <v>50</v>
      </c>
      <c r="J912" s="62" t="s">
        <v>126</v>
      </c>
      <c r="K912" s="62"/>
      <c r="L912" s="65" t="s">
        <v>50</v>
      </c>
      <c r="M912" s="62" t="s">
        <v>127</v>
      </c>
      <c r="N912" s="62"/>
      <c r="O912" s="65" t="s">
        <v>50</v>
      </c>
      <c r="P912" s="62" t="s">
        <v>128</v>
      </c>
      <c r="Q912" s="66"/>
      <c r="R912" s="63"/>
      <c r="S912" s="63"/>
      <c r="T912" s="63"/>
      <c r="U912" s="63"/>
      <c r="V912" s="63"/>
      <c r="W912" s="63"/>
      <c r="X912" s="70"/>
      <c r="Y912" s="59"/>
      <c r="Z912" s="52"/>
      <c r="AA912" s="52"/>
      <c r="AB912" s="53"/>
      <c r="AC912" s="373"/>
      <c r="AD912" s="374"/>
      <c r="AE912" s="374"/>
      <c r="AF912" s="375"/>
    </row>
    <row r="913" spans="1:32" ht="18.75" customHeight="1" x14ac:dyDescent="0.2">
      <c r="A913" s="46"/>
      <c r="B913" s="33"/>
      <c r="C913" s="159"/>
      <c r="D913" s="170"/>
      <c r="E913" s="37"/>
      <c r="F913" s="17"/>
      <c r="G913" s="37"/>
      <c r="H913" s="138" t="s">
        <v>440</v>
      </c>
      <c r="I913" s="61" t="s">
        <v>50</v>
      </c>
      <c r="J913" s="62" t="s">
        <v>126</v>
      </c>
      <c r="K913" s="62"/>
      <c r="L913" s="65" t="s">
        <v>50</v>
      </c>
      <c r="M913" s="62" t="s">
        <v>127</v>
      </c>
      <c r="N913" s="62"/>
      <c r="O913" s="65" t="s">
        <v>50</v>
      </c>
      <c r="P913" s="62" t="s">
        <v>128</v>
      </c>
      <c r="Q913" s="63"/>
      <c r="R913" s="63"/>
      <c r="S913" s="63"/>
      <c r="T913" s="63"/>
      <c r="U913" s="63"/>
      <c r="V913" s="63"/>
      <c r="W913" s="63"/>
      <c r="X913" s="70"/>
      <c r="Y913" s="59"/>
      <c r="Z913" s="52"/>
      <c r="AA913" s="52"/>
      <c r="AB913" s="53"/>
      <c r="AC913" s="373"/>
      <c r="AD913" s="374"/>
      <c r="AE913" s="374"/>
      <c r="AF913" s="375"/>
    </row>
    <row r="914" spans="1:32" ht="18.75" customHeight="1" x14ac:dyDescent="0.2">
      <c r="A914" s="46"/>
      <c r="B914" s="33"/>
      <c r="C914" s="159"/>
      <c r="D914" s="170"/>
      <c r="E914" s="37"/>
      <c r="F914" s="17"/>
      <c r="G914" s="37"/>
      <c r="H914" s="138" t="s">
        <v>376</v>
      </c>
      <c r="I914" s="61" t="s">
        <v>50</v>
      </c>
      <c r="J914" s="62" t="s">
        <v>126</v>
      </c>
      <c r="K914" s="62"/>
      <c r="L914" s="65" t="s">
        <v>50</v>
      </c>
      <c r="M914" s="62" t="s">
        <v>127</v>
      </c>
      <c r="N914" s="62"/>
      <c r="O914" s="65" t="s">
        <v>50</v>
      </c>
      <c r="P914" s="62" t="s">
        <v>128</v>
      </c>
      <c r="Q914" s="66"/>
      <c r="R914" s="62"/>
      <c r="S914" s="62"/>
      <c r="T914" s="62"/>
      <c r="U914" s="62"/>
      <c r="V914" s="62"/>
      <c r="W914" s="62"/>
      <c r="X914" s="69"/>
      <c r="Y914" s="59"/>
      <c r="Z914" s="52"/>
      <c r="AA914" s="52"/>
      <c r="AB914" s="53"/>
      <c r="AC914" s="373"/>
      <c r="AD914" s="374"/>
      <c r="AE914" s="374"/>
      <c r="AF914" s="375"/>
    </row>
    <row r="915" spans="1:32" ht="18.75" customHeight="1" x14ac:dyDescent="0.2">
      <c r="A915" s="46"/>
      <c r="B915" s="33"/>
      <c r="C915" s="159"/>
      <c r="D915" s="170"/>
      <c r="E915" s="37"/>
      <c r="F915" s="17"/>
      <c r="G915" s="37"/>
      <c r="H915" s="138" t="s">
        <v>399</v>
      </c>
      <c r="I915" s="61" t="s">
        <v>50</v>
      </c>
      <c r="J915" s="62" t="s">
        <v>126</v>
      </c>
      <c r="K915" s="62"/>
      <c r="L915" s="65" t="s">
        <v>50</v>
      </c>
      <c r="M915" s="74" t="s">
        <v>132</v>
      </c>
      <c r="N915" s="62"/>
      <c r="O915" s="62"/>
      <c r="P915" s="62"/>
      <c r="Q915" s="63"/>
      <c r="R915" s="63"/>
      <c r="S915" s="63"/>
      <c r="T915" s="63"/>
      <c r="U915" s="63"/>
      <c r="V915" s="63"/>
      <c r="W915" s="63"/>
      <c r="X915" s="70"/>
      <c r="Y915" s="59"/>
      <c r="Z915" s="52"/>
      <c r="AA915" s="52"/>
      <c r="AB915" s="53"/>
      <c r="AC915" s="373"/>
      <c r="AD915" s="374"/>
      <c r="AE915" s="374"/>
      <c r="AF915" s="375"/>
    </row>
    <row r="916" spans="1:32" ht="18.75" customHeight="1" x14ac:dyDescent="0.2">
      <c r="A916" s="46"/>
      <c r="B916" s="33"/>
      <c r="C916" s="159"/>
      <c r="D916" s="170"/>
      <c r="E916" s="37"/>
      <c r="F916" s="17"/>
      <c r="G916" s="37"/>
      <c r="H916" s="138" t="s">
        <v>400</v>
      </c>
      <c r="I916" s="61" t="s">
        <v>50</v>
      </c>
      <c r="J916" s="62" t="s">
        <v>126</v>
      </c>
      <c r="K916" s="62"/>
      <c r="L916" s="65" t="s">
        <v>50</v>
      </c>
      <c r="M916" s="74" t="s">
        <v>132</v>
      </c>
      <c r="N916" s="62"/>
      <c r="O916" s="62"/>
      <c r="P916" s="62"/>
      <c r="Q916" s="63"/>
      <c r="R916" s="63"/>
      <c r="S916" s="63"/>
      <c r="T916" s="63"/>
      <c r="U916" s="63"/>
      <c r="V916" s="63"/>
      <c r="W916" s="63"/>
      <c r="X916" s="70"/>
      <c r="Y916" s="59"/>
      <c r="Z916" s="52"/>
      <c r="AA916" s="52"/>
      <c r="AB916" s="53"/>
      <c r="AC916" s="373"/>
      <c r="AD916" s="374"/>
      <c r="AE916" s="374"/>
      <c r="AF916" s="375"/>
    </row>
    <row r="917" spans="1:32" ht="18.75" customHeight="1" x14ac:dyDescent="0.2">
      <c r="A917" s="46"/>
      <c r="B917" s="33"/>
      <c r="C917" s="159"/>
      <c r="D917" s="170"/>
      <c r="E917" s="37"/>
      <c r="F917" s="17"/>
      <c r="G917" s="37"/>
      <c r="H917" s="144" t="s">
        <v>272</v>
      </c>
      <c r="I917" s="61" t="s">
        <v>50</v>
      </c>
      <c r="J917" s="62" t="s">
        <v>126</v>
      </c>
      <c r="K917" s="62"/>
      <c r="L917" s="65" t="s">
        <v>50</v>
      </c>
      <c r="M917" s="62" t="s">
        <v>127</v>
      </c>
      <c r="N917" s="62"/>
      <c r="O917" s="65" t="s">
        <v>50</v>
      </c>
      <c r="P917" s="62" t="s">
        <v>128</v>
      </c>
      <c r="Q917" s="66"/>
      <c r="R917" s="66"/>
      <c r="S917" s="66"/>
      <c r="T917" s="66"/>
      <c r="U917" s="145"/>
      <c r="V917" s="145"/>
      <c r="W917" s="145"/>
      <c r="X917" s="146"/>
      <c r="Y917" s="59"/>
      <c r="Z917" s="52"/>
      <c r="AA917" s="52"/>
      <c r="AB917" s="53"/>
      <c r="AC917" s="373"/>
      <c r="AD917" s="374"/>
      <c r="AE917" s="374"/>
      <c r="AF917" s="375"/>
    </row>
    <row r="918" spans="1:32" ht="18.75" customHeight="1" x14ac:dyDescent="0.2">
      <c r="A918" s="46"/>
      <c r="B918" s="33"/>
      <c r="C918" s="159"/>
      <c r="D918" s="170"/>
      <c r="E918" s="37"/>
      <c r="F918" s="17"/>
      <c r="G918" s="37"/>
      <c r="H918" s="138" t="s">
        <v>217</v>
      </c>
      <c r="I918" s="61" t="s">
        <v>50</v>
      </c>
      <c r="J918" s="62" t="s">
        <v>126</v>
      </c>
      <c r="K918" s="62"/>
      <c r="L918" s="65" t="s">
        <v>50</v>
      </c>
      <c r="M918" s="62" t="s">
        <v>218</v>
      </c>
      <c r="N918" s="62"/>
      <c r="O918" s="65" t="s">
        <v>50</v>
      </c>
      <c r="P918" s="62" t="s">
        <v>219</v>
      </c>
      <c r="Q918" s="112"/>
      <c r="R918" s="65" t="s">
        <v>50</v>
      </c>
      <c r="S918" s="62" t="s">
        <v>220</v>
      </c>
      <c r="T918" s="62"/>
      <c r="U918" s="62"/>
      <c r="V918" s="62"/>
      <c r="W918" s="62"/>
      <c r="X918" s="69"/>
      <c r="Y918" s="59"/>
      <c r="Z918" s="52"/>
      <c r="AA918" s="52"/>
      <c r="AB918" s="53"/>
      <c r="AC918" s="373"/>
      <c r="AD918" s="374"/>
      <c r="AE918" s="374"/>
      <c r="AF918" s="375"/>
    </row>
    <row r="919" spans="1:32" ht="18.75" customHeight="1" x14ac:dyDescent="0.2">
      <c r="A919" s="85"/>
      <c r="B919" s="86"/>
      <c r="C919" s="87"/>
      <c r="D919" s="88"/>
      <c r="E919" s="89"/>
      <c r="F919" s="12"/>
      <c r="G919" s="90"/>
      <c r="H919" s="91" t="s">
        <v>148</v>
      </c>
      <c r="I919" s="92" t="s">
        <v>50</v>
      </c>
      <c r="J919" s="93" t="s">
        <v>126</v>
      </c>
      <c r="K919" s="93"/>
      <c r="L919" s="94" t="s">
        <v>50</v>
      </c>
      <c r="M919" s="93" t="s">
        <v>149</v>
      </c>
      <c r="N919" s="95"/>
      <c r="O919" s="94" t="s">
        <v>50</v>
      </c>
      <c r="P919" s="96" t="s">
        <v>150</v>
      </c>
      <c r="Q919" s="97"/>
      <c r="R919" s="94" t="s">
        <v>50</v>
      </c>
      <c r="S919" s="93" t="s">
        <v>151</v>
      </c>
      <c r="T919" s="97"/>
      <c r="U919" s="94" t="s">
        <v>50</v>
      </c>
      <c r="V919" s="93" t="s">
        <v>152</v>
      </c>
      <c r="W919" s="98"/>
      <c r="X919" s="99"/>
      <c r="Y919" s="100"/>
      <c r="Z919" s="100"/>
      <c r="AA919" s="100"/>
      <c r="AB919" s="101"/>
      <c r="AC919" s="399"/>
      <c r="AD919" s="400"/>
      <c r="AE919" s="400"/>
      <c r="AF919" s="401"/>
    </row>
    <row r="920" spans="1:32" ht="18.75" customHeight="1" x14ac:dyDescent="0.2">
      <c r="A920" s="38"/>
      <c r="B920" s="4"/>
      <c r="C920" s="168"/>
      <c r="D920" s="169"/>
      <c r="E920" s="31"/>
      <c r="F920" s="10"/>
      <c r="G920" s="31"/>
      <c r="H920" s="388" t="s">
        <v>279</v>
      </c>
      <c r="I920" s="110" t="s">
        <v>50</v>
      </c>
      <c r="J920" s="29" t="s">
        <v>247</v>
      </c>
      <c r="K920" s="43"/>
      <c r="L920" s="139"/>
      <c r="M920" s="42" t="s">
        <v>50</v>
      </c>
      <c r="N920" s="29" t="s">
        <v>306</v>
      </c>
      <c r="O920" s="139"/>
      <c r="P920" s="139"/>
      <c r="Q920" s="42" t="s">
        <v>50</v>
      </c>
      <c r="R920" s="29" t="s">
        <v>307</v>
      </c>
      <c r="S920" s="139"/>
      <c r="T920" s="139"/>
      <c r="U920" s="42" t="s">
        <v>50</v>
      </c>
      <c r="V920" s="29" t="s">
        <v>308</v>
      </c>
      <c r="W920" s="139"/>
      <c r="X920" s="125"/>
      <c r="Y920" s="110" t="s">
        <v>50</v>
      </c>
      <c r="Z920" s="29" t="s">
        <v>117</v>
      </c>
      <c r="AA920" s="29"/>
      <c r="AB920" s="45"/>
      <c r="AC920" s="370"/>
      <c r="AD920" s="371"/>
      <c r="AE920" s="371"/>
      <c r="AF920" s="372"/>
    </row>
    <row r="921" spans="1:32" ht="18.75" customHeight="1" x14ac:dyDescent="0.2">
      <c r="A921" s="46"/>
      <c r="B921" s="33"/>
      <c r="C921" s="159"/>
      <c r="D921" s="170"/>
      <c r="E921" s="37"/>
      <c r="F921" s="17"/>
      <c r="G921" s="37"/>
      <c r="H921" s="407"/>
      <c r="I921" s="55" t="s">
        <v>50</v>
      </c>
      <c r="J921" s="74" t="s">
        <v>309</v>
      </c>
      <c r="K921" s="81"/>
      <c r="L921" s="56"/>
      <c r="M921" s="79" t="s">
        <v>50</v>
      </c>
      <c r="N921" s="74" t="s">
        <v>248</v>
      </c>
      <c r="O921" s="56"/>
      <c r="P921" s="56"/>
      <c r="Q921" s="56"/>
      <c r="R921" s="56"/>
      <c r="S921" s="56"/>
      <c r="T921" s="56"/>
      <c r="U921" s="56"/>
      <c r="V921" s="56"/>
      <c r="W921" s="56"/>
      <c r="X921" s="134"/>
      <c r="Y921" s="34" t="s">
        <v>50</v>
      </c>
      <c r="Z921" s="35" t="s">
        <v>119</v>
      </c>
      <c r="AA921" s="52"/>
      <c r="AB921" s="53"/>
      <c r="AC921" s="373"/>
      <c r="AD921" s="374"/>
      <c r="AE921" s="374"/>
      <c r="AF921" s="375"/>
    </row>
    <row r="922" spans="1:32" ht="18.75" customHeight="1" x14ac:dyDescent="0.2">
      <c r="A922" s="46"/>
      <c r="B922" s="33"/>
      <c r="C922" s="159"/>
      <c r="D922" s="170"/>
      <c r="E922" s="37"/>
      <c r="F922" s="17"/>
      <c r="G922" s="37"/>
      <c r="H922" s="410" t="s">
        <v>192</v>
      </c>
      <c r="I922" s="77" t="s">
        <v>50</v>
      </c>
      <c r="J922" s="73" t="s">
        <v>126</v>
      </c>
      <c r="K922" s="73"/>
      <c r="L922" s="72"/>
      <c r="M922" s="78" t="s">
        <v>50</v>
      </c>
      <c r="N922" s="73" t="s">
        <v>222</v>
      </c>
      <c r="O922" s="73"/>
      <c r="P922" s="72"/>
      <c r="Q922" s="78" t="s">
        <v>50</v>
      </c>
      <c r="R922" s="72" t="s">
        <v>356</v>
      </c>
      <c r="S922" s="72"/>
      <c r="T922" s="72"/>
      <c r="U922" s="78" t="s">
        <v>50</v>
      </c>
      <c r="V922" s="72" t="s">
        <v>357</v>
      </c>
      <c r="W922" s="145"/>
      <c r="X922" s="146"/>
      <c r="Y922" s="59"/>
      <c r="Z922" s="52"/>
      <c r="AA922" s="52"/>
      <c r="AB922" s="53"/>
      <c r="AC922" s="373"/>
      <c r="AD922" s="374"/>
      <c r="AE922" s="374"/>
      <c r="AF922" s="375"/>
    </row>
    <row r="923" spans="1:32" ht="18.75" customHeight="1" x14ac:dyDescent="0.2">
      <c r="A923" s="46"/>
      <c r="B923" s="33"/>
      <c r="C923" s="159"/>
      <c r="D923" s="170"/>
      <c r="E923" s="37"/>
      <c r="F923" s="17"/>
      <c r="G923" s="37"/>
      <c r="H923" s="407"/>
      <c r="I923" s="55" t="s">
        <v>50</v>
      </c>
      <c r="J923" s="56" t="s">
        <v>358</v>
      </c>
      <c r="K923" s="74"/>
      <c r="L923" s="56"/>
      <c r="M923" s="79" t="s">
        <v>50</v>
      </c>
      <c r="N923" s="74" t="s">
        <v>465</v>
      </c>
      <c r="O923" s="74"/>
      <c r="P923" s="56"/>
      <c r="Q923" s="56"/>
      <c r="R923" s="56"/>
      <c r="S923" s="56"/>
      <c r="T923" s="56"/>
      <c r="U923" s="56"/>
      <c r="V923" s="56"/>
      <c r="W923" s="57"/>
      <c r="X923" s="58"/>
      <c r="Y923" s="59"/>
      <c r="Z923" s="52"/>
      <c r="AA923" s="52"/>
      <c r="AB923" s="53"/>
      <c r="AC923" s="373"/>
      <c r="AD923" s="374"/>
      <c r="AE923" s="374"/>
      <c r="AF923" s="375"/>
    </row>
    <row r="924" spans="1:32" ht="18.75" customHeight="1" x14ac:dyDescent="0.2">
      <c r="A924" s="46"/>
      <c r="B924" s="33"/>
      <c r="C924" s="159"/>
      <c r="D924" s="170"/>
      <c r="E924" s="37"/>
      <c r="F924" s="17"/>
      <c r="G924" s="37"/>
      <c r="H924" s="138" t="s">
        <v>416</v>
      </c>
      <c r="I924" s="61" t="s">
        <v>50</v>
      </c>
      <c r="J924" s="62" t="s">
        <v>122</v>
      </c>
      <c r="K924" s="63"/>
      <c r="L924" s="64"/>
      <c r="M924" s="65" t="s">
        <v>50</v>
      </c>
      <c r="N924" s="62" t="s">
        <v>380</v>
      </c>
      <c r="O924" s="66"/>
      <c r="P924" s="63"/>
      <c r="Q924" s="63"/>
      <c r="R924" s="63"/>
      <c r="S924" s="63"/>
      <c r="T924" s="63"/>
      <c r="U924" s="63"/>
      <c r="V924" s="63"/>
      <c r="W924" s="63"/>
      <c r="X924" s="70"/>
      <c r="Y924" s="59"/>
      <c r="Z924" s="52"/>
      <c r="AA924" s="52"/>
      <c r="AB924" s="53"/>
      <c r="AC924" s="373"/>
      <c r="AD924" s="374"/>
      <c r="AE924" s="374"/>
      <c r="AF924" s="375"/>
    </row>
    <row r="925" spans="1:32" ht="18.75" customHeight="1" x14ac:dyDescent="0.2">
      <c r="A925" s="46"/>
      <c r="B925" s="33"/>
      <c r="C925" s="159"/>
      <c r="D925" s="170"/>
      <c r="E925" s="37"/>
      <c r="F925" s="17"/>
      <c r="G925" s="37"/>
      <c r="H925" s="138" t="s">
        <v>417</v>
      </c>
      <c r="I925" s="61" t="s">
        <v>50</v>
      </c>
      <c r="J925" s="62" t="s">
        <v>122</v>
      </c>
      <c r="K925" s="63"/>
      <c r="L925" s="64"/>
      <c r="M925" s="65" t="s">
        <v>50</v>
      </c>
      <c r="N925" s="62" t="s">
        <v>380</v>
      </c>
      <c r="O925" s="66"/>
      <c r="P925" s="63"/>
      <c r="Q925" s="63"/>
      <c r="R925" s="63"/>
      <c r="S925" s="63"/>
      <c r="T925" s="63"/>
      <c r="U925" s="63"/>
      <c r="V925" s="63"/>
      <c r="W925" s="63"/>
      <c r="X925" s="70"/>
      <c r="Y925" s="59"/>
      <c r="Z925" s="52"/>
      <c r="AA925" s="52"/>
      <c r="AB925" s="53"/>
      <c r="AC925" s="373"/>
      <c r="AD925" s="374"/>
      <c r="AE925" s="374"/>
      <c r="AF925" s="375"/>
    </row>
    <row r="926" spans="1:32" ht="19.5" customHeight="1" x14ac:dyDescent="0.2">
      <c r="A926" s="46"/>
      <c r="B926" s="33"/>
      <c r="C926" s="47"/>
      <c r="D926" s="48"/>
      <c r="E926" s="37"/>
      <c r="F926" s="17"/>
      <c r="G926" s="49"/>
      <c r="H926" s="60" t="s">
        <v>121</v>
      </c>
      <c r="I926" s="61" t="s">
        <v>50</v>
      </c>
      <c r="J926" s="62" t="s">
        <v>122</v>
      </c>
      <c r="K926" s="63"/>
      <c r="L926" s="64"/>
      <c r="M926" s="65" t="s">
        <v>50</v>
      </c>
      <c r="N926" s="62" t="s">
        <v>123</v>
      </c>
      <c r="O926" s="65"/>
      <c r="P926" s="62"/>
      <c r="Q926" s="66"/>
      <c r="R926" s="66"/>
      <c r="S926" s="66"/>
      <c r="T926" s="66"/>
      <c r="U926" s="66"/>
      <c r="V926" s="66"/>
      <c r="W926" s="66"/>
      <c r="X926" s="67"/>
      <c r="Y926" s="52"/>
      <c r="Z926" s="52"/>
      <c r="AA926" s="52"/>
      <c r="AB926" s="53"/>
      <c r="AC926" s="373"/>
      <c r="AD926" s="374"/>
      <c r="AE926" s="374"/>
      <c r="AF926" s="375"/>
    </row>
    <row r="927" spans="1:32" ht="19.5" customHeight="1" x14ac:dyDescent="0.2">
      <c r="A927" s="46"/>
      <c r="B927" s="33"/>
      <c r="C927" s="47"/>
      <c r="D927" s="48"/>
      <c r="E927" s="37"/>
      <c r="F927" s="17"/>
      <c r="G927" s="49"/>
      <c r="H927" s="60" t="s">
        <v>124</v>
      </c>
      <c r="I927" s="61" t="s">
        <v>50</v>
      </c>
      <c r="J927" s="62" t="s">
        <v>122</v>
      </c>
      <c r="K927" s="63"/>
      <c r="L927" s="64"/>
      <c r="M927" s="65" t="s">
        <v>50</v>
      </c>
      <c r="N927" s="62" t="s">
        <v>123</v>
      </c>
      <c r="O927" s="65"/>
      <c r="P927" s="62"/>
      <c r="Q927" s="66"/>
      <c r="R927" s="66"/>
      <c r="S927" s="66"/>
      <c r="T927" s="66"/>
      <c r="U927" s="66"/>
      <c r="V927" s="66"/>
      <c r="W927" s="66"/>
      <c r="X927" s="67"/>
      <c r="Y927" s="52"/>
      <c r="Z927" s="52"/>
      <c r="AA927" s="52"/>
      <c r="AB927" s="53"/>
      <c r="AC927" s="373"/>
      <c r="AD927" s="374"/>
      <c r="AE927" s="374"/>
      <c r="AF927" s="375"/>
    </row>
    <row r="928" spans="1:32" ht="18.75" customHeight="1" x14ac:dyDescent="0.2">
      <c r="A928" s="46"/>
      <c r="B928" s="33"/>
      <c r="C928" s="159"/>
      <c r="D928" s="170"/>
      <c r="E928" s="37"/>
      <c r="F928" s="17"/>
      <c r="G928" s="37"/>
      <c r="H928" s="379" t="s">
        <v>418</v>
      </c>
      <c r="I928" s="390" t="s">
        <v>50</v>
      </c>
      <c r="J928" s="382" t="s">
        <v>126</v>
      </c>
      <c r="K928" s="382"/>
      <c r="L928" s="392" t="s">
        <v>50</v>
      </c>
      <c r="M928" s="382" t="s">
        <v>132</v>
      </c>
      <c r="N928" s="382"/>
      <c r="O928" s="72"/>
      <c r="P928" s="72"/>
      <c r="Q928" s="72"/>
      <c r="R928" s="72"/>
      <c r="S928" s="72"/>
      <c r="T928" s="72"/>
      <c r="U928" s="72"/>
      <c r="V928" s="72"/>
      <c r="W928" s="72"/>
      <c r="X928" s="114"/>
      <c r="Y928" s="59"/>
      <c r="Z928" s="52"/>
      <c r="AA928" s="52"/>
      <c r="AB928" s="53"/>
      <c r="AC928" s="373"/>
      <c r="AD928" s="374"/>
      <c r="AE928" s="374"/>
      <c r="AF928" s="375"/>
    </row>
    <row r="929" spans="1:32" ht="18.75" customHeight="1" x14ac:dyDescent="0.2">
      <c r="A929" s="46"/>
      <c r="B929" s="33"/>
      <c r="C929" s="159"/>
      <c r="D929" s="170"/>
      <c r="E929" s="37"/>
      <c r="F929" s="17"/>
      <c r="G929" s="37"/>
      <c r="H929" s="378"/>
      <c r="I929" s="391"/>
      <c r="J929" s="383"/>
      <c r="K929" s="383"/>
      <c r="L929" s="393"/>
      <c r="M929" s="383"/>
      <c r="N929" s="383"/>
      <c r="O929" s="56"/>
      <c r="P929" s="56"/>
      <c r="Q929" s="56"/>
      <c r="R929" s="56"/>
      <c r="S929" s="56"/>
      <c r="T929" s="56"/>
      <c r="U929" s="56"/>
      <c r="V929" s="56"/>
      <c r="W929" s="56"/>
      <c r="X929" s="134"/>
      <c r="Y929" s="59"/>
      <c r="Z929" s="52"/>
      <c r="AA929" s="52"/>
      <c r="AB929" s="53"/>
      <c r="AC929" s="373"/>
      <c r="AD929" s="374"/>
      <c r="AE929" s="374"/>
      <c r="AF929" s="375"/>
    </row>
    <row r="930" spans="1:32" ht="18.75" customHeight="1" x14ac:dyDescent="0.2">
      <c r="A930" s="46"/>
      <c r="B930" s="33"/>
      <c r="C930" s="47"/>
      <c r="D930" s="48"/>
      <c r="E930" s="37"/>
      <c r="F930" s="17"/>
      <c r="G930" s="49"/>
      <c r="H930" s="138" t="s">
        <v>359</v>
      </c>
      <c r="I930" s="61" t="s">
        <v>50</v>
      </c>
      <c r="J930" s="62" t="s">
        <v>466</v>
      </c>
      <c r="K930" s="63"/>
      <c r="L930" s="64"/>
      <c r="M930" s="65" t="s">
        <v>50</v>
      </c>
      <c r="N930" s="62" t="s">
        <v>313</v>
      </c>
      <c r="O930" s="66"/>
      <c r="P930" s="63"/>
      <c r="Q930" s="63"/>
      <c r="R930" s="63"/>
      <c r="S930" s="63"/>
      <c r="T930" s="63"/>
      <c r="U930" s="63"/>
      <c r="V930" s="63"/>
      <c r="W930" s="63"/>
      <c r="X930" s="70"/>
      <c r="Y930" s="59"/>
      <c r="Z930" s="52"/>
      <c r="AA930" s="52"/>
      <c r="AB930" s="53"/>
      <c r="AC930" s="373"/>
      <c r="AD930" s="374"/>
      <c r="AE930" s="374"/>
      <c r="AF930" s="375"/>
    </row>
    <row r="931" spans="1:32" ht="18.75" customHeight="1" x14ac:dyDescent="0.2">
      <c r="A931" s="34" t="s">
        <v>50</v>
      </c>
      <c r="B931" s="33">
        <v>55</v>
      </c>
      <c r="C931" s="159" t="s">
        <v>477</v>
      </c>
      <c r="D931" s="34" t="s">
        <v>50</v>
      </c>
      <c r="E931" s="37" t="s">
        <v>374</v>
      </c>
      <c r="F931" s="34" t="s">
        <v>50</v>
      </c>
      <c r="G931" s="37" t="s">
        <v>353</v>
      </c>
      <c r="H931" s="138" t="s">
        <v>360</v>
      </c>
      <c r="I931" s="61" t="s">
        <v>50</v>
      </c>
      <c r="J931" s="62" t="s">
        <v>466</v>
      </c>
      <c r="K931" s="63"/>
      <c r="L931" s="64"/>
      <c r="M931" s="65" t="s">
        <v>50</v>
      </c>
      <c r="N931" s="62" t="s">
        <v>313</v>
      </c>
      <c r="O931" s="66"/>
      <c r="P931" s="63"/>
      <c r="Q931" s="63"/>
      <c r="R931" s="63"/>
      <c r="S931" s="63"/>
      <c r="T931" s="63"/>
      <c r="U931" s="63"/>
      <c r="V931" s="63"/>
      <c r="W931" s="63"/>
      <c r="X931" s="70"/>
      <c r="Y931" s="59"/>
      <c r="Z931" s="52"/>
      <c r="AA931" s="52"/>
      <c r="AB931" s="53"/>
      <c r="AC931" s="373"/>
      <c r="AD931" s="374"/>
      <c r="AE931" s="374"/>
      <c r="AF931" s="375"/>
    </row>
    <row r="932" spans="1:32" ht="19.5" customHeight="1" x14ac:dyDescent="0.2">
      <c r="A932" s="46"/>
      <c r="B932" s="33"/>
      <c r="C932" s="159"/>
      <c r="D932" s="170"/>
      <c r="E932" s="37"/>
      <c r="H932" s="60" t="s">
        <v>280</v>
      </c>
      <c r="I932" s="55" t="s">
        <v>50</v>
      </c>
      <c r="J932" s="74" t="s">
        <v>281</v>
      </c>
      <c r="K932" s="81"/>
      <c r="L932" s="8"/>
      <c r="M932" s="79" t="s">
        <v>50</v>
      </c>
      <c r="N932" s="74" t="s">
        <v>282</v>
      </c>
      <c r="O932" s="79"/>
      <c r="P932" s="74"/>
      <c r="Q932" s="57"/>
      <c r="R932" s="57"/>
      <c r="S932" s="57"/>
      <c r="T932" s="57"/>
      <c r="U932" s="57"/>
      <c r="V932" s="57"/>
      <c r="W932" s="57"/>
      <c r="X932" s="58"/>
      <c r="Y932" s="28"/>
      <c r="Z932" s="35"/>
      <c r="AA932" s="52"/>
      <c r="AB932" s="53"/>
      <c r="AC932" s="373"/>
      <c r="AD932" s="374"/>
      <c r="AE932" s="374"/>
      <c r="AF932" s="375"/>
    </row>
    <row r="933" spans="1:32" ht="18.75" customHeight="1" x14ac:dyDescent="0.2">
      <c r="A933" s="46"/>
      <c r="B933" s="33"/>
      <c r="C933" s="159"/>
      <c r="D933" s="170"/>
      <c r="E933" s="37"/>
      <c r="H933" s="138" t="s">
        <v>467</v>
      </c>
      <c r="I933" s="55" t="s">
        <v>50</v>
      </c>
      <c r="J933" s="74" t="s">
        <v>126</v>
      </c>
      <c r="K933" s="81"/>
      <c r="L933" s="79" t="s">
        <v>50</v>
      </c>
      <c r="M933" s="74" t="s">
        <v>132</v>
      </c>
      <c r="N933" s="112"/>
      <c r="O933" s="63"/>
      <c r="P933" s="63"/>
      <c r="Q933" s="63"/>
      <c r="R933" s="63"/>
      <c r="S933" s="63"/>
      <c r="T933" s="63"/>
      <c r="U933" s="63"/>
      <c r="V933" s="63"/>
      <c r="W933" s="63"/>
      <c r="X933" s="70"/>
      <c r="Y933" s="59"/>
      <c r="Z933" s="52"/>
      <c r="AA933" s="52"/>
      <c r="AB933" s="53"/>
      <c r="AC933" s="373"/>
      <c r="AD933" s="374"/>
      <c r="AE933" s="374"/>
      <c r="AF933" s="375"/>
    </row>
    <row r="934" spans="1:32" ht="18.75" customHeight="1" x14ac:dyDescent="0.2">
      <c r="A934" s="46"/>
      <c r="B934" s="33"/>
      <c r="C934" s="159"/>
      <c r="D934" s="170"/>
      <c r="E934" s="37"/>
      <c r="H934" s="138" t="s">
        <v>436</v>
      </c>
      <c r="I934" s="55" t="s">
        <v>50</v>
      </c>
      <c r="J934" s="74" t="s">
        <v>126</v>
      </c>
      <c r="K934" s="81"/>
      <c r="L934" s="79" t="s">
        <v>50</v>
      </c>
      <c r="M934" s="74" t="s">
        <v>132</v>
      </c>
      <c r="N934" s="112"/>
      <c r="O934" s="63"/>
      <c r="P934" s="63"/>
      <c r="Q934" s="63"/>
      <c r="R934" s="63"/>
      <c r="S934" s="63"/>
      <c r="T934" s="63"/>
      <c r="U934" s="63"/>
      <c r="V934" s="63"/>
      <c r="W934" s="63"/>
      <c r="X934" s="70"/>
      <c r="Y934" s="59"/>
      <c r="Z934" s="52"/>
      <c r="AA934" s="52"/>
      <c r="AB934" s="53"/>
      <c r="AC934" s="373"/>
      <c r="AD934" s="374"/>
      <c r="AE934" s="374"/>
      <c r="AF934" s="375"/>
    </row>
    <row r="935" spans="1:32" ht="18.75" customHeight="1" x14ac:dyDescent="0.2">
      <c r="A935" s="46"/>
      <c r="B935" s="33"/>
      <c r="C935" s="159"/>
      <c r="D935" s="170"/>
      <c r="E935" s="37"/>
      <c r="F935" s="17"/>
      <c r="G935" s="37"/>
      <c r="H935" s="138" t="s">
        <v>271</v>
      </c>
      <c r="I935" s="55" t="s">
        <v>478</v>
      </c>
      <c r="J935" s="74" t="s">
        <v>126</v>
      </c>
      <c r="K935" s="81"/>
      <c r="L935" s="79" t="s">
        <v>50</v>
      </c>
      <c r="M935" s="74" t="s">
        <v>132</v>
      </c>
      <c r="N935" s="112"/>
      <c r="O935" s="63"/>
      <c r="P935" s="63"/>
      <c r="Q935" s="63"/>
      <c r="R935" s="63"/>
      <c r="S935" s="63"/>
      <c r="T935" s="63"/>
      <c r="U935" s="63"/>
      <c r="V935" s="63"/>
      <c r="W935" s="63"/>
      <c r="X935" s="70"/>
      <c r="Y935" s="59"/>
      <c r="Z935" s="52"/>
      <c r="AA935" s="52"/>
      <c r="AB935" s="53"/>
      <c r="AC935" s="373"/>
      <c r="AD935" s="374"/>
      <c r="AE935" s="374"/>
      <c r="AF935" s="375"/>
    </row>
    <row r="936" spans="1:32" ht="18.75" customHeight="1" x14ac:dyDescent="0.2">
      <c r="A936" s="46"/>
      <c r="B936" s="33"/>
      <c r="C936" s="159"/>
      <c r="D936" s="170"/>
      <c r="E936" s="37"/>
      <c r="F936" s="17"/>
      <c r="G936" s="37"/>
      <c r="H936" s="138" t="s">
        <v>147</v>
      </c>
      <c r="I936" s="61" t="s">
        <v>50</v>
      </c>
      <c r="J936" s="62" t="s">
        <v>126</v>
      </c>
      <c r="K936" s="62"/>
      <c r="L936" s="65" t="s">
        <v>50</v>
      </c>
      <c r="M936" s="62" t="s">
        <v>127</v>
      </c>
      <c r="N936" s="62"/>
      <c r="O936" s="65" t="s">
        <v>50</v>
      </c>
      <c r="P936" s="62" t="s">
        <v>128</v>
      </c>
      <c r="Q936" s="66"/>
      <c r="R936" s="63"/>
      <c r="S936" s="63"/>
      <c r="T936" s="63"/>
      <c r="U936" s="63"/>
      <c r="V936" s="63"/>
      <c r="W936" s="63"/>
      <c r="X936" s="70"/>
      <c r="Y936" s="59"/>
      <c r="Z936" s="52"/>
      <c r="AA936" s="52"/>
      <c r="AB936" s="53"/>
      <c r="AC936" s="373"/>
      <c r="AD936" s="374"/>
      <c r="AE936" s="374"/>
      <c r="AF936" s="375"/>
    </row>
    <row r="937" spans="1:32" ht="18.75" customHeight="1" x14ac:dyDescent="0.2">
      <c r="A937" s="46"/>
      <c r="B937" s="33"/>
      <c r="C937" s="159"/>
      <c r="D937" s="170"/>
      <c r="E937" s="37"/>
      <c r="F937" s="17"/>
      <c r="G937" s="37"/>
      <c r="H937" s="138" t="s">
        <v>440</v>
      </c>
      <c r="I937" s="61" t="s">
        <v>50</v>
      </c>
      <c r="J937" s="62" t="s">
        <v>126</v>
      </c>
      <c r="K937" s="62"/>
      <c r="L937" s="65" t="s">
        <v>50</v>
      </c>
      <c r="M937" s="62" t="s">
        <v>127</v>
      </c>
      <c r="N937" s="62"/>
      <c r="O937" s="65" t="s">
        <v>50</v>
      </c>
      <c r="P937" s="62" t="s">
        <v>128</v>
      </c>
      <c r="Q937" s="63"/>
      <c r="R937" s="63"/>
      <c r="S937" s="63"/>
      <c r="T937" s="63"/>
      <c r="U937" s="63"/>
      <c r="V937" s="63"/>
      <c r="W937" s="63"/>
      <c r="X937" s="70"/>
      <c r="Y937" s="59"/>
      <c r="Z937" s="52"/>
      <c r="AA937" s="52"/>
      <c r="AB937" s="53"/>
      <c r="AC937" s="373"/>
      <c r="AD937" s="374"/>
      <c r="AE937" s="374"/>
      <c r="AF937" s="375"/>
    </row>
    <row r="938" spans="1:32" ht="18.75" customHeight="1" x14ac:dyDescent="0.2">
      <c r="A938" s="46"/>
      <c r="B938" s="33"/>
      <c r="C938" s="159"/>
      <c r="D938" s="170"/>
      <c r="E938" s="37"/>
      <c r="F938" s="17"/>
      <c r="G938" s="37"/>
      <c r="H938" s="138" t="s">
        <v>376</v>
      </c>
      <c r="I938" s="61" t="s">
        <v>50</v>
      </c>
      <c r="J938" s="62" t="s">
        <v>126</v>
      </c>
      <c r="K938" s="62"/>
      <c r="L938" s="65" t="s">
        <v>50</v>
      </c>
      <c r="M938" s="62" t="s">
        <v>127</v>
      </c>
      <c r="N938" s="62"/>
      <c r="O938" s="65" t="s">
        <v>50</v>
      </c>
      <c r="P938" s="62" t="s">
        <v>128</v>
      </c>
      <c r="Q938" s="66"/>
      <c r="R938" s="62"/>
      <c r="S938" s="62"/>
      <c r="T938" s="62"/>
      <c r="U938" s="62"/>
      <c r="V938" s="62"/>
      <c r="W938" s="62"/>
      <c r="X938" s="69"/>
      <c r="Y938" s="59"/>
      <c r="Z938" s="52"/>
      <c r="AA938" s="52"/>
      <c r="AB938" s="53"/>
      <c r="AC938" s="373"/>
      <c r="AD938" s="374"/>
      <c r="AE938" s="374"/>
      <c r="AF938" s="375"/>
    </row>
    <row r="939" spans="1:32" ht="18.75" customHeight="1" x14ac:dyDescent="0.2">
      <c r="A939" s="46"/>
      <c r="B939" s="33"/>
      <c r="C939" s="159"/>
      <c r="D939" s="170"/>
      <c r="E939" s="37"/>
      <c r="F939" s="17"/>
      <c r="G939" s="37"/>
      <c r="H939" s="138" t="s">
        <v>399</v>
      </c>
      <c r="I939" s="61" t="s">
        <v>50</v>
      </c>
      <c r="J939" s="62" t="s">
        <v>126</v>
      </c>
      <c r="K939" s="62"/>
      <c r="L939" s="65" t="s">
        <v>50</v>
      </c>
      <c r="M939" s="74" t="s">
        <v>132</v>
      </c>
      <c r="N939" s="62"/>
      <c r="O939" s="62"/>
      <c r="P939" s="62"/>
      <c r="Q939" s="63"/>
      <c r="R939" s="63"/>
      <c r="S939" s="63"/>
      <c r="T939" s="63"/>
      <c r="U939" s="63"/>
      <c r="V939" s="63"/>
      <c r="W939" s="63"/>
      <c r="X939" s="70"/>
      <c r="Y939" s="59"/>
      <c r="Z939" s="52"/>
      <c r="AA939" s="52"/>
      <c r="AB939" s="53"/>
      <c r="AC939" s="373"/>
      <c r="AD939" s="374"/>
      <c r="AE939" s="374"/>
      <c r="AF939" s="375"/>
    </row>
    <row r="940" spans="1:32" ht="18.75" customHeight="1" x14ac:dyDescent="0.2">
      <c r="A940" s="46"/>
      <c r="B940" s="33"/>
      <c r="C940" s="159"/>
      <c r="D940" s="170"/>
      <c r="E940" s="37"/>
      <c r="F940" s="17"/>
      <c r="G940" s="37"/>
      <c r="H940" s="138" t="s">
        <v>400</v>
      </c>
      <c r="I940" s="61" t="s">
        <v>50</v>
      </c>
      <c r="J940" s="62" t="s">
        <v>126</v>
      </c>
      <c r="K940" s="62"/>
      <c r="L940" s="65" t="s">
        <v>50</v>
      </c>
      <c r="M940" s="74" t="s">
        <v>132</v>
      </c>
      <c r="N940" s="62"/>
      <c r="O940" s="62"/>
      <c r="P940" s="62"/>
      <c r="Q940" s="63"/>
      <c r="R940" s="63"/>
      <c r="S940" s="63"/>
      <c r="T940" s="63"/>
      <c r="U940" s="63"/>
      <c r="V940" s="63"/>
      <c r="W940" s="63"/>
      <c r="X940" s="70"/>
      <c r="Y940" s="59"/>
      <c r="Z940" s="52"/>
      <c r="AA940" s="52"/>
      <c r="AB940" s="53"/>
      <c r="AC940" s="373"/>
      <c r="AD940" s="374"/>
      <c r="AE940" s="374"/>
      <c r="AF940" s="375"/>
    </row>
    <row r="941" spans="1:32" ht="18.75" customHeight="1" x14ac:dyDescent="0.2">
      <c r="A941" s="46"/>
      <c r="B941" s="33"/>
      <c r="C941" s="159"/>
      <c r="D941" s="170"/>
      <c r="E941" s="37"/>
      <c r="F941" s="17"/>
      <c r="G941" s="37"/>
      <c r="H941" s="144" t="s">
        <v>272</v>
      </c>
      <c r="I941" s="61" t="s">
        <v>50</v>
      </c>
      <c r="J941" s="62" t="s">
        <v>126</v>
      </c>
      <c r="K941" s="62"/>
      <c r="L941" s="65" t="s">
        <v>50</v>
      </c>
      <c r="M941" s="62" t="s">
        <v>127</v>
      </c>
      <c r="N941" s="62"/>
      <c r="O941" s="65" t="s">
        <v>50</v>
      </c>
      <c r="P941" s="62" t="s">
        <v>128</v>
      </c>
      <c r="Q941" s="66"/>
      <c r="R941" s="66"/>
      <c r="S941" s="66"/>
      <c r="T941" s="66"/>
      <c r="U941" s="145"/>
      <c r="V941" s="145"/>
      <c r="W941" s="145"/>
      <c r="X941" s="146"/>
      <c r="Y941" s="59"/>
      <c r="Z941" s="52"/>
      <c r="AA941" s="52"/>
      <c r="AB941" s="53"/>
      <c r="AC941" s="373"/>
      <c r="AD941" s="374"/>
      <c r="AE941" s="374"/>
      <c r="AF941" s="375"/>
    </row>
    <row r="942" spans="1:32" ht="18.75" customHeight="1" x14ac:dyDescent="0.2">
      <c r="A942" s="46"/>
      <c r="B942" s="33"/>
      <c r="C942" s="159"/>
      <c r="D942" s="170"/>
      <c r="E942" s="37"/>
      <c r="F942" s="17"/>
      <c r="G942" s="37"/>
      <c r="H942" s="138" t="s">
        <v>217</v>
      </c>
      <c r="I942" s="61" t="s">
        <v>50</v>
      </c>
      <c r="J942" s="62" t="s">
        <v>126</v>
      </c>
      <c r="K942" s="62"/>
      <c r="L942" s="65" t="s">
        <v>50</v>
      </c>
      <c r="M942" s="62" t="s">
        <v>218</v>
      </c>
      <c r="N942" s="62"/>
      <c r="O942" s="65" t="s">
        <v>50</v>
      </c>
      <c r="P942" s="62" t="s">
        <v>219</v>
      </c>
      <c r="Q942" s="112"/>
      <c r="R942" s="65" t="s">
        <v>50</v>
      </c>
      <c r="S942" s="62" t="s">
        <v>220</v>
      </c>
      <c r="T942" s="62"/>
      <c r="U942" s="62"/>
      <c r="V942" s="62"/>
      <c r="W942" s="62"/>
      <c r="X942" s="69"/>
      <c r="Y942" s="59"/>
      <c r="Z942" s="52"/>
      <c r="AA942" s="52"/>
      <c r="AB942" s="53"/>
      <c r="AC942" s="373"/>
      <c r="AD942" s="374"/>
      <c r="AE942" s="374"/>
      <c r="AF942" s="375"/>
    </row>
    <row r="943" spans="1:32" ht="18.75" customHeight="1" x14ac:dyDescent="0.2">
      <c r="A943" s="85"/>
      <c r="B943" s="86"/>
      <c r="C943" s="87"/>
      <c r="D943" s="88"/>
      <c r="E943" s="89"/>
      <c r="F943" s="12"/>
      <c r="G943" s="90"/>
      <c r="H943" s="91" t="s">
        <v>148</v>
      </c>
      <c r="I943" s="92" t="s">
        <v>50</v>
      </c>
      <c r="J943" s="93" t="s">
        <v>126</v>
      </c>
      <c r="K943" s="93"/>
      <c r="L943" s="94" t="s">
        <v>50</v>
      </c>
      <c r="M943" s="93" t="s">
        <v>149</v>
      </c>
      <c r="N943" s="95"/>
      <c r="O943" s="94" t="s">
        <v>50</v>
      </c>
      <c r="P943" s="96" t="s">
        <v>150</v>
      </c>
      <c r="Q943" s="97"/>
      <c r="R943" s="94" t="s">
        <v>50</v>
      </c>
      <c r="S943" s="93" t="s">
        <v>151</v>
      </c>
      <c r="T943" s="97"/>
      <c r="U943" s="94" t="s">
        <v>50</v>
      </c>
      <c r="V943" s="93" t="s">
        <v>152</v>
      </c>
      <c r="W943" s="98"/>
      <c r="X943" s="99"/>
      <c r="Y943" s="100"/>
      <c r="Z943" s="100"/>
      <c r="AA943" s="100"/>
      <c r="AB943" s="101"/>
      <c r="AC943" s="399"/>
      <c r="AD943" s="400"/>
      <c r="AE943" s="400"/>
      <c r="AF943" s="401"/>
    </row>
    <row r="944" spans="1:32" ht="18.75" customHeight="1" x14ac:dyDescent="0.2">
      <c r="A944" s="38"/>
      <c r="B944" s="4"/>
      <c r="C944" s="168"/>
      <c r="D944" s="169"/>
      <c r="E944" s="31"/>
      <c r="F944" s="10"/>
      <c r="G944" s="31"/>
      <c r="H944" s="388" t="s">
        <v>279</v>
      </c>
      <c r="I944" s="110" t="s">
        <v>50</v>
      </c>
      <c r="J944" s="29" t="s">
        <v>247</v>
      </c>
      <c r="K944" s="43"/>
      <c r="L944" s="139"/>
      <c r="M944" s="42" t="s">
        <v>50</v>
      </c>
      <c r="N944" s="29" t="s">
        <v>306</v>
      </c>
      <c r="O944" s="139"/>
      <c r="P944" s="139"/>
      <c r="Q944" s="42" t="s">
        <v>50</v>
      </c>
      <c r="R944" s="29" t="s">
        <v>307</v>
      </c>
      <c r="S944" s="139"/>
      <c r="T944" s="139"/>
      <c r="U944" s="42" t="s">
        <v>50</v>
      </c>
      <c r="V944" s="29" t="s">
        <v>308</v>
      </c>
      <c r="W944" s="139"/>
      <c r="X944" s="125"/>
      <c r="Y944" s="110" t="s">
        <v>50</v>
      </c>
      <c r="Z944" s="29" t="s">
        <v>117</v>
      </c>
      <c r="AA944" s="29"/>
      <c r="AB944" s="45"/>
      <c r="AC944" s="370"/>
      <c r="AD944" s="371"/>
      <c r="AE944" s="371"/>
      <c r="AF944" s="372"/>
    </row>
    <row r="945" spans="1:32" ht="18.75" customHeight="1" x14ac:dyDescent="0.2">
      <c r="A945" s="46"/>
      <c r="B945" s="33"/>
      <c r="C945" s="159"/>
      <c r="D945" s="170"/>
      <c r="E945" s="37"/>
      <c r="F945" s="17"/>
      <c r="G945" s="37"/>
      <c r="H945" s="407"/>
      <c r="I945" s="55" t="s">
        <v>50</v>
      </c>
      <c r="J945" s="74" t="s">
        <v>309</v>
      </c>
      <c r="K945" s="81"/>
      <c r="L945" s="56"/>
      <c r="M945" s="79" t="s">
        <v>50</v>
      </c>
      <c r="N945" s="74" t="s">
        <v>248</v>
      </c>
      <c r="O945" s="56"/>
      <c r="P945" s="56"/>
      <c r="Q945" s="56"/>
      <c r="R945" s="56"/>
      <c r="S945" s="56"/>
      <c r="T945" s="56"/>
      <c r="U945" s="56"/>
      <c r="V945" s="56"/>
      <c r="W945" s="56"/>
      <c r="X945" s="134"/>
      <c r="Y945" s="34" t="s">
        <v>50</v>
      </c>
      <c r="Z945" s="35" t="s">
        <v>119</v>
      </c>
      <c r="AA945" s="52"/>
      <c r="AB945" s="53"/>
      <c r="AC945" s="373"/>
      <c r="AD945" s="374"/>
      <c r="AE945" s="374"/>
      <c r="AF945" s="375"/>
    </row>
    <row r="946" spans="1:32" ht="18.75" customHeight="1" x14ac:dyDescent="0.2">
      <c r="A946" s="46"/>
      <c r="B946" s="33"/>
      <c r="C946" s="159"/>
      <c r="D946" s="170"/>
      <c r="E946" s="37"/>
      <c r="F946" s="17"/>
      <c r="G946" s="37"/>
      <c r="H946" s="410" t="s">
        <v>192</v>
      </c>
      <c r="I946" s="77" t="s">
        <v>50</v>
      </c>
      <c r="J946" s="73" t="s">
        <v>126</v>
      </c>
      <c r="K946" s="73"/>
      <c r="L946" s="72"/>
      <c r="M946" s="78" t="s">
        <v>50</v>
      </c>
      <c r="N946" s="73" t="s">
        <v>222</v>
      </c>
      <c r="O946" s="73"/>
      <c r="P946" s="72"/>
      <c r="Q946" s="78" t="s">
        <v>50</v>
      </c>
      <c r="R946" s="72" t="s">
        <v>356</v>
      </c>
      <c r="S946" s="72"/>
      <c r="T946" s="72"/>
      <c r="U946" s="78" t="s">
        <v>50</v>
      </c>
      <c r="V946" s="72" t="s">
        <v>357</v>
      </c>
      <c r="W946" s="145"/>
      <c r="X946" s="146"/>
      <c r="Y946" s="59"/>
      <c r="Z946" s="52"/>
      <c r="AA946" s="52"/>
      <c r="AB946" s="53"/>
      <c r="AC946" s="373"/>
      <c r="AD946" s="374"/>
      <c r="AE946" s="374"/>
      <c r="AF946" s="375"/>
    </row>
    <row r="947" spans="1:32" ht="18.75" customHeight="1" x14ac:dyDescent="0.2">
      <c r="A947" s="46"/>
      <c r="B947" s="33"/>
      <c r="C947" s="159"/>
      <c r="D947" s="170"/>
      <c r="E947" s="37"/>
      <c r="F947" s="17"/>
      <c r="G947" s="37"/>
      <c r="H947" s="407"/>
      <c r="I947" s="55" t="s">
        <v>50</v>
      </c>
      <c r="J947" s="56" t="s">
        <v>358</v>
      </c>
      <c r="K947" s="74"/>
      <c r="L947" s="56"/>
      <c r="M947" s="79" t="s">
        <v>50</v>
      </c>
      <c r="N947" s="74" t="s">
        <v>465</v>
      </c>
      <c r="O947" s="74"/>
      <c r="P947" s="56"/>
      <c r="Q947" s="56"/>
      <c r="R947" s="56"/>
      <c r="S947" s="56"/>
      <c r="T947" s="56"/>
      <c r="U947" s="56"/>
      <c r="V947" s="56"/>
      <c r="W947" s="57"/>
      <c r="X947" s="58"/>
      <c r="Y947" s="59"/>
      <c r="Z947" s="52"/>
      <c r="AA947" s="52"/>
      <c r="AB947" s="53"/>
      <c r="AC947" s="373"/>
      <c r="AD947" s="374"/>
      <c r="AE947" s="374"/>
      <c r="AF947" s="375"/>
    </row>
    <row r="948" spans="1:32" ht="18.75" customHeight="1" x14ac:dyDescent="0.2">
      <c r="A948" s="46"/>
      <c r="B948" s="33"/>
      <c r="C948" s="159"/>
      <c r="D948" s="170"/>
      <c r="E948" s="37"/>
      <c r="F948" s="17"/>
      <c r="G948" s="37"/>
      <c r="H948" s="138" t="s">
        <v>249</v>
      </c>
      <c r="I948" s="61" t="s">
        <v>50</v>
      </c>
      <c r="J948" s="62" t="s">
        <v>165</v>
      </c>
      <c r="K948" s="63"/>
      <c r="L948" s="64"/>
      <c r="M948" s="65" t="s">
        <v>50</v>
      </c>
      <c r="N948" s="62" t="s">
        <v>166</v>
      </c>
      <c r="O948" s="63"/>
      <c r="P948" s="63"/>
      <c r="Q948" s="63"/>
      <c r="R948" s="63"/>
      <c r="S948" s="63"/>
      <c r="T948" s="63"/>
      <c r="U948" s="63"/>
      <c r="V948" s="63"/>
      <c r="W948" s="63"/>
      <c r="X948" s="70"/>
      <c r="Y948" s="59"/>
      <c r="Z948" s="52"/>
      <c r="AA948" s="52"/>
      <c r="AB948" s="53"/>
      <c r="AC948" s="373"/>
      <c r="AD948" s="374"/>
      <c r="AE948" s="374"/>
      <c r="AF948" s="375"/>
    </row>
    <row r="949" spans="1:32" ht="18.75" customHeight="1" x14ac:dyDescent="0.2">
      <c r="A949" s="46"/>
      <c r="B949" s="33"/>
      <c r="C949" s="159"/>
      <c r="D949" s="170"/>
      <c r="E949" s="37"/>
      <c r="F949" s="17"/>
      <c r="G949" s="37"/>
      <c r="H949" s="138" t="s">
        <v>416</v>
      </c>
      <c r="I949" s="61" t="s">
        <v>50</v>
      </c>
      <c r="J949" s="62" t="s">
        <v>122</v>
      </c>
      <c r="K949" s="63"/>
      <c r="L949" s="64"/>
      <c r="M949" s="65" t="s">
        <v>50</v>
      </c>
      <c r="N949" s="62" t="s">
        <v>380</v>
      </c>
      <c r="O949" s="66"/>
      <c r="P949" s="63"/>
      <c r="Q949" s="63"/>
      <c r="R949" s="63"/>
      <c r="S949" s="63"/>
      <c r="T949" s="63"/>
      <c r="U949" s="63"/>
      <c r="V949" s="63"/>
      <c r="W949" s="63"/>
      <c r="X949" s="70"/>
      <c r="Y949" s="59"/>
      <c r="Z949" s="52"/>
      <c r="AA949" s="52"/>
      <c r="AB949" s="53"/>
      <c r="AC949" s="373"/>
      <c r="AD949" s="374"/>
      <c r="AE949" s="374"/>
      <c r="AF949" s="375"/>
    </row>
    <row r="950" spans="1:32" ht="18.75" customHeight="1" x14ac:dyDescent="0.2">
      <c r="A950" s="46"/>
      <c r="B950" s="33"/>
      <c r="C950" s="159"/>
      <c r="D950" s="170"/>
      <c r="E950" s="37"/>
      <c r="F950" s="17"/>
      <c r="G950" s="37"/>
      <c r="H950" s="138" t="s">
        <v>417</v>
      </c>
      <c r="I950" s="61" t="s">
        <v>50</v>
      </c>
      <c r="J950" s="62" t="s">
        <v>122</v>
      </c>
      <c r="K950" s="63"/>
      <c r="L950" s="64"/>
      <c r="M950" s="65" t="s">
        <v>50</v>
      </c>
      <c r="N950" s="62" t="s">
        <v>380</v>
      </c>
      <c r="O950" s="66"/>
      <c r="P950" s="63"/>
      <c r="Q950" s="63"/>
      <c r="R950" s="63"/>
      <c r="S950" s="63"/>
      <c r="T950" s="63"/>
      <c r="U950" s="63"/>
      <c r="V950" s="63"/>
      <c r="W950" s="63"/>
      <c r="X950" s="70"/>
      <c r="Y950" s="59"/>
      <c r="Z950" s="52"/>
      <c r="AA950" s="52"/>
      <c r="AB950" s="53"/>
      <c r="AC950" s="373"/>
      <c r="AD950" s="374"/>
      <c r="AE950" s="374"/>
      <c r="AF950" s="375"/>
    </row>
    <row r="951" spans="1:32" ht="19.5" customHeight="1" x14ac:dyDescent="0.2">
      <c r="A951" s="46"/>
      <c r="B951" s="33"/>
      <c r="C951" s="47"/>
      <c r="D951" s="48"/>
      <c r="E951" s="37"/>
      <c r="F951" s="17"/>
      <c r="G951" s="49"/>
      <c r="H951" s="60" t="s">
        <v>121</v>
      </c>
      <c r="I951" s="61" t="s">
        <v>50</v>
      </c>
      <c r="J951" s="62" t="s">
        <v>122</v>
      </c>
      <c r="K951" s="63"/>
      <c r="L951" s="64"/>
      <c r="M951" s="65" t="s">
        <v>50</v>
      </c>
      <c r="N951" s="62" t="s">
        <v>123</v>
      </c>
      <c r="O951" s="65"/>
      <c r="P951" s="62"/>
      <c r="Q951" s="66"/>
      <c r="R951" s="66"/>
      <c r="S951" s="66"/>
      <c r="T951" s="66"/>
      <c r="U951" s="66"/>
      <c r="V951" s="66"/>
      <c r="W951" s="66"/>
      <c r="X951" s="67"/>
      <c r="Y951" s="52"/>
      <c r="Z951" s="52"/>
      <c r="AA951" s="52"/>
      <c r="AB951" s="53"/>
      <c r="AC951" s="373"/>
      <c r="AD951" s="374"/>
      <c r="AE951" s="374"/>
      <c r="AF951" s="375"/>
    </row>
    <row r="952" spans="1:32" ht="19.5" customHeight="1" x14ac:dyDescent="0.2">
      <c r="A952" s="46"/>
      <c r="B952" s="33"/>
      <c r="C952" s="47"/>
      <c r="D952" s="48"/>
      <c r="E952" s="37"/>
      <c r="F952" s="17"/>
      <c r="G952" s="49"/>
      <c r="H952" s="60" t="s">
        <v>124</v>
      </c>
      <c r="I952" s="61" t="s">
        <v>50</v>
      </c>
      <c r="J952" s="62" t="s">
        <v>122</v>
      </c>
      <c r="K952" s="63"/>
      <c r="L952" s="64"/>
      <c r="M952" s="65" t="s">
        <v>50</v>
      </c>
      <c r="N952" s="62" t="s">
        <v>123</v>
      </c>
      <c r="O952" s="65"/>
      <c r="P952" s="62"/>
      <c r="Q952" s="66"/>
      <c r="R952" s="66"/>
      <c r="S952" s="66"/>
      <c r="T952" s="66"/>
      <c r="U952" s="66"/>
      <c r="V952" s="66"/>
      <c r="W952" s="66"/>
      <c r="X952" s="67"/>
      <c r="Y952" s="52"/>
      <c r="Z952" s="52"/>
      <c r="AA952" s="52"/>
      <c r="AB952" s="53"/>
      <c r="AC952" s="373"/>
      <c r="AD952" s="374"/>
      <c r="AE952" s="374"/>
      <c r="AF952" s="375"/>
    </row>
    <row r="953" spans="1:32" ht="18.75" customHeight="1" x14ac:dyDescent="0.2">
      <c r="A953" s="46"/>
      <c r="B953" s="33"/>
      <c r="C953" s="159"/>
      <c r="D953" s="170"/>
      <c r="E953" s="37"/>
      <c r="F953" s="17"/>
      <c r="G953" s="37"/>
      <c r="H953" s="379" t="s">
        <v>418</v>
      </c>
      <c r="I953" s="390" t="s">
        <v>50</v>
      </c>
      <c r="J953" s="382" t="s">
        <v>126</v>
      </c>
      <c r="K953" s="382"/>
      <c r="L953" s="392" t="s">
        <v>50</v>
      </c>
      <c r="M953" s="382" t="s">
        <v>132</v>
      </c>
      <c r="N953" s="382"/>
      <c r="O953" s="72"/>
      <c r="P953" s="72"/>
      <c r="Q953" s="72"/>
      <c r="R953" s="72"/>
      <c r="S953" s="72"/>
      <c r="T953" s="72"/>
      <c r="U953" s="72"/>
      <c r="V953" s="72"/>
      <c r="W953" s="72"/>
      <c r="X953" s="114"/>
      <c r="Y953" s="59"/>
      <c r="Z953" s="52"/>
      <c r="AA953" s="52"/>
      <c r="AB953" s="53"/>
      <c r="AC953" s="373"/>
      <c r="AD953" s="374"/>
      <c r="AE953" s="374"/>
      <c r="AF953" s="375"/>
    </row>
    <row r="954" spans="1:32" ht="18.75" customHeight="1" x14ac:dyDescent="0.2">
      <c r="A954" s="46"/>
      <c r="B954" s="33"/>
      <c r="C954" s="159"/>
      <c r="D954" s="170"/>
      <c r="E954" s="37"/>
      <c r="F954" s="17"/>
      <c r="G954" s="37"/>
      <c r="H954" s="378"/>
      <c r="I954" s="391"/>
      <c r="J954" s="383"/>
      <c r="K954" s="383"/>
      <c r="L954" s="393"/>
      <c r="M954" s="383"/>
      <c r="N954" s="383"/>
      <c r="O954" s="56"/>
      <c r="P954" s="56"/>
      <c r="Q954" s="56"/>
      <c r="R954" s="56"/>
      <c r="S954" s="56"/>
      <c r="T954" s="56"/>
      <c r="U954" s="56"/>
      <c r="V954" s="56"/>
      <c r="W954" s="56"/>
      <c r="X954" s="134"/>
      <c r="Y954" s="59"/>
      <c r="Z954" s="52"/>
      <c r="AA954" s="52"/>
      <c r="AB954" s="53"/>
      <c r="AC954" s="373"/>
      <c r="AD954" s="374"/>
      <c r="AE954" s="374"/>
      <c r="AF954" s="375"/>
    </row>
    <row r="955" spans="1:32" ht="18.75" customHeight="1" x14ac:dyDescent="0.2">
      <c r="A955" s="46"/>
      <c r="B955" s="33"/>
      <c r="C955" s="159"/>
      <c r="D955" s="170"/>
      <c r="E955" s="37"/>
      <c r="F955" s="17"/>
      <c r="G955" s="37"/>
      <c r="H955" s="138" t="s">
        <v>359</v>
      </c>
      <c r="I955" s="61" t="s">
        <v>50</v>
      </c>
      <c r="J955" s="62" t="s">
        <v>466</v>
      </c>
      <c r="K955" s="63"/>
      <c r="L955" s="64"/>
      <c r="M955" s="65" t="s">
        <v>50</v>
      </c>
      <c r="N955" s="62" t="s">
        <v>313</v>
      </c>
      <c r="O955" s="66"/>
      <c r="P955" s="63"/>
      <c r="Q955" s="63"/>
      <c r="R955" s="63"/>
      <c r="S955" s="63"/>
      <c r="T955" s="63"/>
      <c r="U955" s="63"/>
      <c r="V955" s="63"/>
      <c r="W955" s="63"/>
      <c r="X955" s="70"/>
      <c r="Y955" s="59"/>
      <c r="Z955" s="52"/>
      <c r="AA955" s="52"/>
      <c r="AB955" s="53"/>
      <c r="AC955" s="373"/>
      <c r="AD955" s="374"/>
      <c r="AE955" s="374"/>
      <c r="AF955" s="375"/>
    </row>
    <row r="956" spans="1:32" ht="18.75" customHeight="1" x14ac:dyDescent="0.2">
      <c r="A956" s="46"/>
      <c r="B956" s="33"/>
      <c r="C956" s="159"/>
      <c r="D956" s="170"/>
      <c r="E956" s="37"/>
      <c r="F956" s="17"/>
      <c r="G956" s="37"/>
      <c r="H956" s="138" t="s">
        <v>360</v>
      </c>
      <c r="I956" s="61" t="s">
        <v>50</v>
      </c>
      <c r="J956" s="62" t="s">
        <v>466</v>
      </c>
      <c r="K956" s="63"/>
      <c r="L956" s="64"/>
      <c r="M956" s="65" t="s">
        <v>50</v>
      </c>
      <c r="N956" s="62" t="s">
        <v>313</v>
      </c>
      <c r="O956" s="66"/>
      <c r="P956" s="63"/>
      <c r="Q956" s="63"/>
      <c r="R956" s="63"/>
      <c r="S956" s="63"/>
      <c r="T956" s="63"/>
      <c r="U956" s="63"/>
      <c r="V956" s="63"/>
      <c r="W956" s="63"/>
      <c r="X956" s="70"/>
      <c r="Y956" s="59"/>
      <c r="Z956" s="52"/>
      <c r="AA956" s="52"/>
      <c r="AB956" s="53"/>
      <c r="AC956" s="373"/>
      <c r="AD956" s="374"/>
      <c r="AE956" s="374"/>
      <c r="AF956" s="375"/>
    </row>
    <row r="957" spans="1:32" ht="18.75" customHeight="1" x14ac:dyDescent="0.2">
      <c r="A957" s="46"/>
      <c r="B957" s="33"/>
      <c r="C957" s="159"/>
      <c r="D957" s="170"/>
      <c r="E957" s="37"/>
      <c r="F957" s="17"/>
      <c r="G957" s="37"/>
      <c r="H957" s="138" t="s">
        <v>467</v>
      </c>
      <c r="I957" s="55" t="s">
        <v>50</v>
      </c>
      <c r="J957" s="74" t="s">
        <v>126</v>
      </c>
      <c r="K957" s="81"/>
      <c r="L957" s="79" t="s">
        <v>50</v>
      </c>
      <c r="M957" s="74" t="s">
        <v>132</v>
      </c>
      <c r="N957" s="112"/>
      <c r="O957" s="63"/>
      <c r="P957" s="63"/>
      <c r="Q957" s="63"/>
      <c r="R957" s="63"/>
      <c r="S957" s="63"/>
      <c r="T957" s="63"/>
      <c r="U957" s="63"/>
      <c r="V957" s="63"/>
      <c r="W957" s="63"/>
      <c r="X957" s="70"/>
      <c r="Y957" s="59"/>
      <c r="Z957" s="52"/>
      <c r="AA957" s="52"/>
      <c r="AB957" s="53"/>
      <c r="AC957" s="373"/>
      <c r="AD957" s="374"/>
      <c r="AE957" s="374"/>
      <c r="AF957" s="375"/>
    </row>
    <row r="958" spans="1:32" ht="18.75" customHeight="1" x14ac:dyDescent="0.2">
      <c r="A958" s="46"/>
      <c r="B958" s="33"/>
      <c r="C958" s="159"/>
      <c r="D958" s="170"/>
      <c r="E958" s="37"/>
      <c r="F958" s="17"/>
      <c r="G958" s="37"/>
      <c r="H958" s="138" t="s">
        <v>436</v>
      </c>
      <c r="I958" s="55" t="s">
        <v>50</v>
      </c>
      <c r="J958" s="74" t="s">
        <v>126</v>
      </c>
      <c r="K958" s="81"/>
      <c r="L958" s="79" t="s">
        <v>50</v>
      </c>
      <c r="M958" s="74" t="s">
        <v>132</v>
      </c>
      <c r="N958" s="112"/>
      <c r="O958" s="63"/>
      <c r="P958" s="63"/>
      <c r="Q958" s="63"/>
      <c r="R958" s="63"/>
      <c r="S958" s="63"/>
      <c r="T958" s="63"/>
      <c r="U958" s="63"/>
      <c r="V958" s="63"/>
      <c r="W958" s="63"/>
      <c r="X958" s="70"/>
      <c r="Y958" s="59"/>
      <c r="Z958" s="52"/>
      <c r="AA958" s="52"/>
      <c r="AB958" s="53"/>
      <c r="AC958" s="373"/>
      <c r="AD958" s="374"/>
      <c r="AE958" s="374"/>
      <c r="AF958" s="375"/>
    </row>
    <row r="959" spans="1:32" ht="18.75" customHeight="1" x14ac:dyDescent="0.2">
      <c r="A959" s="32"/>
      <c r="C959" s="47"/>
      <c r="D959" s="48"/>
      <c r="E959" s="37"/>
      <c r="F959" s="17"/>
      <c r="G959" s="49"/>
      <c r="H959" s="138" t="s">
        <v>271</v>
      </c>
      <c r="I959" s="55" t="s">
        <v>50</v>
      </c>
      <c r="J959" s="74" t="s">
        <v>126</v>
      </c>
      <c r="K959" s="81"/>
      <c r="L959" s="79" t="s">
        <v>50</v>
      </c>
      <c r="M959" s="74" t="s">
        <v>132</v>
      </c>
      <c r="N959" s="112"/>
      <c r="O959" s="63"/>
      <c r="P959" s="63"/>
      <c r="Q959" s="63"/>
      <c r="R959" s="63"/>
      <c r="S959" s="63"/>
      <c r="T959" s="63"/>
      <c r="U959" s="63"/>
      <c r="V959" s="63"/>
      <c r="W959" s="63"/>
      <c r="X959" s="70"/>
      <c r="Y959" s="59"/>
      <c r="Z959" s="52"/>
      <c r="AA959" s="52"/>
      <c r="AB959" s="53"/>
      <c r="AC959" s="373"/>
      <c r="AD959" s="374"/>
      <c r="AE959" s="374"/>
      <c r="AF959" s="375"/>
    </row>
    <row r="960" spans="1:32" ht="18.75" customHeight="1" x14ac:dyDescent="0.2">
      <c r="A960" s="34" t="s">
        <v>50</v>
      </c>
      <c r="B960" s="33">
        <v>55</v>
      </c>
      <c r="C960" s="159" t="s">
        <v>479</v>
      </c>
      <c r="D960" s="34" t="s">
        <v>50</v>
      </c>
      <c r="E960" s="37" t="s">
        <v>480</v>
      </c>
      <c r="F960" s="34" t="s">
        <v>50</v>
      </c>
      <c r="G960" s="37" t="s">
        <v>361</v>
      </c>
      <c r="H960" s="410" t="s">
        <v>468</v>
      </c>
      <c r="I960" s="77" t="s">
        <v>50</v>
      </c>
      <c r="J960" s="73" t="s">
        <v>298</v>
      </c>
      <c r="K960" s="73"/>
      <c r="L960" s="145"/>
      <c r="M960" s="145"/>
      <c r="N960" s="145"/>
      <c r="O960" s="145"/>
      <c r="P960" s="78" t="s">
        <v>50</v>
      </c>
      <c r="Q960" s="73" t="s">
        <v>299</v>
      </c>
      <c r="R960" s="145"/>
      <c r="S960" s="145"/>
      <c r="T960" s="145"/>
      <c r="U960" s="145"/>
      <c r="V960" s="145"/>
      <c r="W960" s="145"/>
      <c r="X960" s="146"/>
      <c r="Y960" s="59"/>
      <c r="Z960" s="52"/>
      <c r="AA960" s="52"/>
      <c r="AB960" s="53"/>
      <c r="AC960" s="373"/>
      <c r="AD960" s="374"/>
      <c r="AE960" s="374"/>
      <c r="AF960" s="375"/>
    </row>
    <row r="961" spans="1:32" ht="18.75" customHeight="1" x14ac:dyDescent="0.2">
      <c r="A961" s="46"/>
      <c r="B961" s="33"/>
      <c r="C961" s="159"/>
      <c r="D961" s="170"/>
      <c r="E961" s="37"/>
      <c r="F961" s="34" t="s">
        <v>50</v>
      </c>
      <c r="G961" s="37" t="s">
        <v>365</v>
      </c>
      <c r="H961" s="407"/>
      <c r="I961" s="55" t="s">
        <v>50</v>
      </c>
      <c r="J961" s="74" t="s">
        <v>327</v>
      </c>
      <c r="K961" s="57"/>
      <c r="L961" s="57"/>
      <c r="M961" s="57"/>
      <c r="N961" s="57"/>
      <c r="O961" s="57"/>
      <c r="P961" s="57"/>
      <c r="Q961" s="56"/>
      <c r="R961" s="57"/>
      <c r="S961" s="57"/>
      <c r="T961" s="57"/>
      <c r="U961" s="57"/>
      <c r="V961" s="57"/>
      <c r="W961" s="57"/>
      <c r="X961" s="58"/>
      <c r="Y961" s="59"/>
      <c r="Z961" s="52"/>
      <c r="AA961" s="52"/>
      <c r="AB961" s="53"/>
      <c r="AC961" s="373"/>
      <c r="AD961" s="374"/>
      <c r="AE961" s="374"/>
      <c r="AF961" s="375"/>
    </row>
    <row r="962" spans="1:32" ht="18.75" customHeight="1" x14ac:dyDescent="0.2">
      <c r="A962" s="46"/>
      <c r="B962" s="33"/>
      <c r="C962" s="159"/>
      <c r="D962" s="170"/>
      <c r="E962" s="37"/>
      <c r="H962" s="410" t="s">
        <v>341</v>
      </c>
      <c r="I962" s="77" t="s">
        <v>50</v>
      </c>
      <c r="J962" s="73" t="s">
        <v>329</v>
      </c>
      <c r="K962" s="83"/>
      <c r="L962" s="9"/>
      <c r="M962" s="78" t="s">
        <v>50</v>
      </c>
      <c r="N962" s="73" t="s">
        <v>330</v>
      </c>
      <c r="O962" s="145"/>
      <c r="P962" s="145"/>
      <c r="Q962" s="78" t="s">
        <v>50</v>
      </c>
      <c r="R962" s="73" t="s">
        <v>331</v>
      </c>
      <c r="S962" s="145"/>
      <c r="T962" s="145"/>
      <c r="U962" s="145"/>
      <c r="V962" s="145"/>
      <c r="W962" s="145"/>
      <c r="X962" s="146"/>
      <c r="Y962" s="59"/>
      <c r="Z962" s="52"/>
      <c r="AA962" s="52"/>
      <c r="AB962" s="53"/>
      <c r="AC962" s="373"/>
      <c r="AD962" s="374"/>
      <c r="AE962" s="374"/>
      <c r="AF962" s="375"/>
    </row>
    <row r="963" spans="1:32" ht="18.75" customHeight="1" x14ac:dyDescent="0.2">
      <c r="A963" s="46"/>
      <c r="B963" s="33"/>
      <c r="C963" s="159"/>
      <c r="D963" s="170"/>
      <c r="E963" s="37"/>
      <c r="H963" s="407"/>
      <c r="I963" s="55" t="s">
        <v>50</v>
      </c>
      <c r="J963" s="74" t="s">
        <v>332</v>
      </c>
      <c r="K963" s="57"/>
      <c r="L963" s="57"/>
      <c r="M963" s="57"/>
      <c r="N963" s="57"/>
      <c r="O963" s="57"/>
      <c r="P963" s="57"/>
      <c r="Q963" s="79" t="s">
        <v>50</v>
      </c>
      <c r="R963" s="74" t="s">
        <v>333</v>
      </c>
      <c r="S963" s="56"/>
      <c r="T963" s="57"/>
      <c r="U963" s="57"/>
      <c r="V963" s="57"/>
      <c r="W963" s="57"/>
      <c r="X963" s="58"/>
      <c r="Y963" s="59"/>
      <c r="Z963" s="52"/>
      <c r="AA963" s="52"/>
      <c r="AB963" s="53"/>
      <c r="AC963" s="373"/>
      <c r="AD963" s="374"/>
      <c r="AE963" s="374"/>
      <c r="AF963" s="375"/>
    </row>
    <row r="964" spans="1:32" ht="18.75" customHeight="1" x14ac:dyDescent="0.2">
      <c r="A964" s="32"/>
      <c r="C964" s="159"/>
      <c r="D964" s="170"/>
      <c r="E964" s="37"/>
      <c r="F964" s="17"/>
      <c r="G964" s="37"/>
      <c r="H964" s="379" t="s">
        <v>471</v>
      </c>
      <c r="I964" s="390" t="s">
        <v>50</v>
      </c>
      <c r="J964" s="382" t="s">
        <v>126</v>
      </c>
      <c r="K964" s="382"/>
      <c r="L964" s="392" t="s">
        <v>50</v>
      </c>
      <c r="M964" s="382" t="s">
        <v>472</v>
      </c>
      <c r="N964" s="382"/>
      <c r="O964" s="382"/>
      <c r="P964" s="392" t="s">
        <v>50</v>
      </c>
      <c r="Q964" s="382" t="s">
        <v>473</v>
      </c>
      <c r="R964" s="382"/>
      <c r="S964" s="382"/>
      <c r="T964" s="392" t="s">
        <v>50</v>
      </c>
      <c r="U964" s="382" t="s">
        <v>474</v>
      </c>
      <c r="V964" s="382"/>
      <c r="W964" s="382"/>
      <c r="X964" s="433"/>
      <c r="Y964" s="59"/>
      <c r="Z964" s="52"/>
      <c r="AA964" s="52"/>
      <c r="AB964" s="53"/>
      <c r="AC964" s="373"/>
      <c r="AD964" s="374"/>
      <c r="AE964" s="374"/>
      <c r="AF964" s="375"/>
    </row>
    <row r="965" spans="1:32" ht="18.75" customHeight="1" x14ac:dyDescent="0.2">
      <c r="A965" s="46"/>
      <c r="B965" s="33"/>
      <c r="C965" s="159"/>
      <c r="D965" s="170"/>
      <c r="E965" s="37"/>
      <c r="F965" s="17"/>
      <c r="G965" s="37"/>
      <c r="H965" s="378"/>
      <c r="I965" s="391"/>
      <c r="J965" s="383"/>
      <c r="K965" s="383"/>
      <c r="L965" s="393"/>
      <c r="M965" s="383"/>
      <c r="N965" s="383"/>
      <c r="O965" s="383"/>
      <c r="P965" s="393"/>
      <c r="Q965" s="383"/>
      <c r="R965" s="383"/>
      <c r="S965" s="383"/>
      <c r="T965" s="393"/>
      <c r="U965" s="383"/>
      <c r="V965" s="383"/>
      <c r="W965" s="383"/>
      <c r="X965" s="434"/>
      <c r="Y965" s="59"/>
      <c r="Z965" s="52"/>
      <c r="AA965" s="52"/>
      <c r="AB965" s="53"/>
      <c r="AC965" s="373"/>
      <c r="AD965" s="374"/>
      <c r="AE965" s="374"/>
      <c r="AF965" s="375"/>
    </row>
    <row r="966" spans="1:32" ht="18.75" customHeight="1" x14ac:dyDescent="0.2">
      <c r="A966" s="46"/>
      <c r="B966" s="33"/>
      <c r="C966" s="159"/>
      <c r="D966" s="170"/>
      <c r="E966" s="37"/>
      <c r="F966" s="17"/>
      <c r="G966" s="37"/>
      <c r="H966" s="68" t="s">
        <v>475</v>
      </c>
      <c r="I966" s="55" t="s">
        <v>50</v>
      </c>
      <c r="J966" s="74" t="s">
        <v>126</v>
      </c>
      <c r="K966" s="81"/>
      <c r="L966" s="79" t="s">
        <v>50</v>
      </c>
      <c r="M966" s="74" t="s">
        <v>132</v>
      </c>
      <c r="N966" s="63"/>
      <c r="O966" s="63"/>
      <c r="P966" s="63"/>
      <c r="Q966" s="63"/>
      <c r="R966" s="63"/>
      <c r="S966" s="63"/>
      <c r="T966" s="63"/>
      <c r="U966" s="63"/>
      <c r="V966" s="63"/>
      <c r="W966" s="63"/>
      <c r="X966" s="70"/>
      <c r="Y966" s="59"/>
      <c r="Z966" s="52"/>
      <c r="AA966" s="52"/>
      <c r="AB966" s="53"/>
      <c r="AC966" s="373"/>
      <c r="AD966" s="374"/>
      <c r="AE966" s="374"/>
      <c r="AF966" s="375"/>
    </row>
    <row r="967" spans="1:32" ht="18.75" customHeight="1" x14ac:dyDescent="0.2">
      <c r="A967" s="46"/>
      <c r="B967" s="33"/>
      <c r="C967" s="159"/>
      <c r="D967" s="170"/>
      <c r="E967" s="37"/>
      <c r="F967" s="17"/>
      <c r="G967" s="37"/>
      <c r="H967" s="138" t="s">
        <v>147</v>
      </c>
      <c r="I967" s="61" t="s">
        <v>50</v>
      </c>
      <c r="J967" s="62" t="s">
        <v>126</v>
      </c>
      <c r="K967" s="62"/>
      <c r="L967" s="65" t="s">
        <v>50</v>
      </c>
      <c r="M967" s="62" t="s">
        <v>127</v>
      </c>
      <c r="N967" s="62"/>
      <c r="O967" s="65" t="s">
        <v>50</v>
      </c>
      <c r="P967" s="62" t="s">
        <v>128</v>
      </c>
      <c r="Q967" s="66"/>
      <c r="R967" s="63"/>
      <c r="S967" s="63"/>
      <c r="T967" s="63"/>
      <c r="U967" s="63"/>
      <c r="V967" s="63"/>
      <c r="W967" s="63"/>
      <c r="X967" s="70"/>
      <c r="Y967" s="59"/>
      <c r="Z967" s="52"/>
      <c r="AA967" s="52"/>
      <c r="AB967" s="53"/>
      <c r="AC967" s="373"/>
      <c r="AD967" s="374"/>
      <c r="AE967" s="374"/>
      <c r="AF967" s="375"/>
    </row>
    <row r="968" spans="1:32" ht="18.75" customHeight="1" x14ac:dyDescent="0.2">
      <c r="A968" s="46"/>
      <c r="B968" s="33"/>
      <c r="C968" s="159"/>
      <c r="D968" s="170"/>
      <c r="E968" s="37"/>
      <c r="F968" s="17"/>
      <c r="G968" s="37"/>
      <c r="H968" s="138" t="s">
        <v>440</v>
      </c>
      <c r="I968" s="61" t="s">
        <v>50</v>
      </c>
      <c r="J968" s="62" t="s">
        <v>126</v>
      </c>
      <c r="K968" s="62"/>
      <c r="L968" s="65" t="s">
        <v>50</v>
      </c>
      <c r="M968" s="62" t="s">
        <v>127</v>
      </c>
      <c r="N968" s="62"/>
      <c r="O968" s="65" t="s">
        <v>50</v>
      </c>
      <c r="P968" s="62" t="s">
        <v>128</v>
      </c>
      <c r="Q968" s="63"/>
      <c r="R968" s="63"/>
      <c r="S968" s="63"/>
      <c r="T968" s="63"/>
      <c r="U968" s="63"/>
      <c r="V968" s="63"/>
      <c r="W968" s="63"/>
      <c r="X968" s="70"/>
      <c r="Y968" s="59"/>
      <c r="Z968" s="52"/>
      <c r="AA968" s="52"/>
      <c r="AB968" s="53"/>
      <c r="AC968" s="373"/>
      <c r="AD968" s="374"/>
      <c r="AE968" s="374"/>
      <c r="AF968" s="375"/>
    </row>
    <row r="969" spans="1:32" ht="18.75" customHeight="1" x14ac:dyDescent="0.2">
      <c r="A969" s="46"/>
      <c r="B969" s="33"/>
      <c r="C969" s="159"/>
      <c r="D969" s="170"/>
      <c r="E969" s="37"/>
      <c r="F969" s="17"/>
      <c r="G969" s="37"/>
      <c r="H969" s="138" t="s">
        <v>367</v>
      </c>
      <c r="I969" s="61" t="s">
        <v>50</v>
      </c>
      <c r="J969" s="62" t="s">
        <v>126</v>
      </c>
      <c r="K969" s="62"/>
      <c r="L969" s="65" t="s">
        <v>50</v>
      </c>
      <c r="M969" s="62" t="s">
        <v>127</v>
      </c>
      <c r="N969" s="62"/>
      <c r="O969" s="65" t="s">
        <v>50</v>
      </c>
      <c r="P969" s="62" t="s">
        <v>128</v>
      </c>
      <c r="Q969" s="66"/>
      <c r="R969" s="62"/>
      <c r="S969" s="62"/>
      <c r="T969" s="62"/>
      <c r="U969" s="62"/>
      <c r="V969" s="62"/>
      <c r="W969" s="62"/>
      <c r="X969" s="69"/>
      <c r="Y969" s="59"/>
      <c r="Z969" s="52"/>
      <c r="AA969" s="52"/>
      <c r="AB969" s="53"/>
      <c r="AC969" s="373"/>
      <c r="AD969" s="374"/>
      <c r="AE969" s="374"/>
      <c r="AF969" s="375"/>
    </row>
    <row r="970" spans="1:32" ht="18.75" customHeight="1" x14ac:dyDescent="0.2">
      <c r="A970" s="46"/>
      <c r="B970" s="33"/>
      <c r="C970" s="159"/>
      <c r="D970" s="170"/>
      <c r="E970" s="37"/>
      <c r="F970" s="17"/>
      <c r="G970" s="37"/>
      <c r="H970" s="135" t="s">
        <v>442</v>
      </c>
      <c r="I970" s="55" t="s">
        <v>50</v>
      </c>
      <c r="J970" s="74" t="s">
        <v>126</v>
      </c>
      <c r="K970" s="81"/>
      <c r="L970" s="79" t="s">
        <v>50</v>
      </c>
      <c r="M970" s="74" t="s">
        <v>132</v>
      </c>
      <c r="N970" s="63"/>
      <c r="O970" s="63"/>
      <c r="P970" s="63"/>
      <c r="Q970" s="63"/>
      <c r="R970" s="63"/>
      <c r="S970" s="63"/>
      <c r="T970" s="63"/>
      <c r="U970" s="63"/>
      <c r="V970" s="63"/>
      <c r="W970" s="63"/>
      <c r="X970" s="70"/>
      <c r="Y970" s="59"/>
      <c r="Z970" s="52"/>
      <c r="AA970" s="52"/>
      <c r="AB970" s="53"/>
      <c r="AC970" s="373"/>
      <c r="AD970" s="374"/>
      <c r="AE970" s="374"/>
      <c r="AF970" s="375"/>
    </row>
    <row r="971" spans="1:32" ht="18.75" customHeight="1" x14ac:dyDescent="0.2">
      <c r="A971" s="46"/>
      <c r="B971" s="33"/>
      <c r="C971" s="159"/>
      <c r="D971" s="170"/>
      <c r="E971" s="37"/>
      <c r="F971" s="17"/>
      <c r="G971" s="37"/>
      <c r="H971" s="138" t="s">
        <v>443</v>
      </c>
      <c r="I971" s="55" t="s">
        <v>50</v>
      </c>
      <c r="J971" s="74" t="s">
        <v>126</v>
      </c>
      <c r="K971" s="81"/>
      <c r="L971" s="79" t="s">
        <v>50</v>
      </c>
      <c r="M971" s="74" t="s">
        <v>132</v>
      </c>
      <c r="N971" s="63"/>
      <c r="O971" s="63"/>
      <c r="P971" s="63"/>
      <c r="Q971" s="63"/>
      <c r="R971" s="63"/>
      <c r="S971" s="63"/>
      <c r="T971" s="63"/>
      <c r="U971" s="63"/>
      <c r="V971" s="63"/>
      <c r="W971" s="63"/>
      <c r="X971" s="70"/>
      <c r="Y971" s="59"/>
      <c r="Z971" s="52"/>
      <c r="AA971" s="52"/>
      <c r="AB971" s="53"/>
      <c r="AC971" s="373"/>
      <c r="AD971" s="374"/>
      <c r="AE971" s="374"/>
      <c r="AF971" s="375"/>
    </row>
    <row r="972" spans="1:32" ht="18.75" customHeight="1" x14ac:dyDescent="0.2">
      <c r="A972" s="46"/>
      <c r="B972" s="33"/>
      <c r="C972" s="159"/>
      <c r="D972" s="170"/>
      <c r="E972" s="37"/>
      <c r="F972" s="17"/>
      <c r="G972" s="37"/>
      <c r="H972" s="138" t="s">
        <v>216</v>
      </c>
      <c r="I972" s="55" t="s">
        <v>50</v>
      </c>
      <c r="J972" s="74" t="s">
        <v>126</v>
      </c>
      <c r="K972" s="81"/>
      <c r="L972" s="79" t="s">
        <v>50</v>
      </c>
      <c r="M972" s="74" t="s">
        <v>132</v>
      </c>
      <c r="N972" s="63"/>
      <c r="O972" s="63"/>
      <c r="P972" s="63"/>
      <c r="Q972" s="63"/>
      <c r="R972" s="63"/>
      <c r="S972" s="63"/>
      <c r="T972" s="63"/>
      <c r="U972" s="63"/>
      <c r="V972" s="63"/>
      <c r="W972" s="63"/>
      <c r="X972" s="70"/>
      <c r="Y972" s="59"/>
      <c r="Z972" s="52"/>
      <c r="AA972" s="52"/>
      <c r="AB972" s="53"/>
      <c r="AC972" s="373"/>
      <c r="AD972" s="374"/>
      <c r="AE972" s="374"/>
      <c r="AF972" s="375"/>
    </row>
    <row r="973" spans="1:32" ht="18.75" customHeight="1" x14ac:dyDescent="0.2">
      <c r="A973" s="46"/>
      <c r="B973" s="33"/>
      <c r="C973" s="159"/>
      <c r="D973" s="170"/>
      <c r="E973" s="37"/>
      <c r="F973" s="17"/>
      <c r="G973" s="37"/>
      <c r="H973" s="138" t="s">
        <v>444</v>
      </c>
      <c r="I973" s="55" t="s">
        <v>50</v>
      </c>
      <c r="J973" s="74" t="s">
        <v>126</v>
      </c>
      <c r="K973" s="81"/>
      <c r="L973" s="79" t="s">
        <v>50</v>
      </c>
      <c r="M973" s="74" t="s">
        <v>132</v>
      </c>
      <c r="N973" s="63"/>
      <c r="O973" s="63"/>
      <c r="P973" s="63"/>
      <c r="Q973" s="63"/>
      <c r="R973" s="63"/>
      <c r="S973" s="63"/>
      <c r="T973" s="63"/>
      <c r="U973" s="63"/>
      <c r="V973" s="63"/>
      <c r="W973" s="63"/>
      <c r="X973" s="70"/>
      <c r="Y973" s="59"/>
      <c r="Z973" s="52"/>
      <c r="AA973" s="52"/>
      <c r="AB973" s="53"/>
      <c r="AC973" s="373"/>
      <c r="AD973" s="374"/>
      <c r="AE973" s="374"/>
      <c r="AF973" s="375"/>
    </row>
    <row r="974" spans="1:32" ht="18.75" customHeight="1" x14ac:dyDescent="0.2">
      <c r="A974" s="46"/>
      <c r="B974" s="33"/>
      <c r="C974" s="159"/>
      <c r="D974" s="170"/>
      <c r="E974" s="37"/>
      <c r="F974" s="17"/>
      <c r="G974" s="37"/>
      <c r="H974" s="138" t="s">
        <v>399</v>
      </c>
      <c r="I974" s="61" t="s">
        <v>50</v>
      </c>
      <c r="J974" s="62" t="s">
        <v>126</v>
      </c>
      <c r="K974" s="62"/>
      <c r="L974" s="65" t="s">
        <v>50</v>
      </c>
      <c r="M974" s="74" t="s">
        <v>132</v>
      </c>
      <c r="N974" s="62"/>
      <c r="O974" s="62"/>
      <c r="P974" s="62"/>
      <c r="Q974" s="63"/>
      <c r="R974" s="63"/>
      <c r="S974" s="63"/>
      <c r="T974" s="63"/>
      <c r="U974" s="63"/>
      <c r="V974" s="63"/>
      <c r="W974" s="63"/>
      <c r="X974" s="70"/>
      <c r="Y974" s="59"/>
      <c r="Z974" s="52"/>
      <c r="AA974" s="52"/>
      <c r="AB974" s="53"/>
      <c r="AC974" s="373"/>
      <c r="AD974" s="374"/>
      <c r="AE974" s="374"/>
      <c r="AF974" s="375"/>
    </row>
    <row r="975" spans="1:32" ht="18.75" customHeight="1" x14ac:dyDescent="0.2">
      <c r="A975" s="46"/>
      <c r="B975" s="33"/>
      <c r="C975" s="159"/>
      <c r="D975" s="170"/>
      <c r="E975" s="37"/>
      <c r="F975" s="17"/>
      <c r="G975" s="37"/>
      <c r="H975" s="138" t="s">
        <v>400</v>
      </c>
      <c r="I975" s="61" t="s">
        <v>50</v>
      </c>
      <c r="J975" s="62" t="s">
        <v>126</v>
      </c>
      <c r="K975" s="62"/>
      <c r="L975" s="65" t="s">
        <v>50</v>
      </c>
      <c r="M975" s="74" t="s">
        <v>132</v>
      </c>
      <c r="N975" s="62"/>
      <c r="O975" s="62"/>
      <c r="P975" s="62"/>
      <c r="Q975" s="63"/>
      <c r="R975" s="63"/>
      <c r="S975" s="63"/>
      <c r="T975" s="63"/>
      <c r="U975" s="63"/>
      <c r="V975" s="63"/>
      <c r="W975" s="63"/>
      <c r="X975" s="70"/>
      <c r="Y975" s="59"/>
      <c r="Z975" s="52"/>
      <c r="AA975" s="52"/>
      <c r="AB975" s="53"/>
      <c r="AC975" s="373"/>
      <c r="AD975" s="374"/>
      <c r="AE975" s="374"/>
      <c r="AF975" s="375"/>
    </row>
    <row r="976" spans="1:32" ht="18.75" customHeight="1" x14ac:dyDescent="0.2">
      <c r="A976" s="46"/>
      <c r="B976" s="33"/>
      <c r="C976" s="159"/>
      <c r="D976" s="170"/>
      <c r="E976" s="37"/>
      <c r="F976" s="17"/>
      <c r="G976" s="37"/>
      <c r="H976" s="144" t="s">
        <v>272</v>
      </c>
      <c r="I976" s="61" t="s">
        <v>50</v>
      </c>
      <c r="J976" s="62" t="s">
        <v>126</v>
      </c>
      <c r="K976" s="62"/>
      <c r="L976" s="65" t="s">
        <v>50</v>
      </c>
      <c r="M976" s="62" t="s">
        <v>127</v>
      </c>
      <c r="N976" s="62"/>
      <c r="O976" s="65" t="s">
        <v>50</v>
      </c>
      <c r="P976" s="62" t="s">
        <v>128</v>
      </c>
      <c r="Q976" s="66"/>
      <c r="R976" s="66"/>
      <c r="S976" s="66"/>
      <c r="T976" s="66"/>
      <c r="U976" s="145"/>
      <c r="V976" s="145"/>
      <c r="W976" s="145"/>
      <c r="X976" s="146"/>
      <c r="Y976" s="59"/>
      <c r="Z976" s="52"/>
      <c r="AA976" s="52"/>
      <c r="AB976" s="53"/>
      <c r="AC976" s="373"/>
      <c r="AD976" s="374"/>
      <c r="AE976" s="374"/>
      <c r="AF976" s="375"/>
    </row>
    <row r="977" spans="1:32" ht="18.75" customHeight="1" x14ac:dyDescent="0.2">
      <c r="A977" s="46"/>
      <c r="B977" s="33"/>
      <c r="C977" s="159"/>
      <c r="D977" s="170"/>
      <c r="E977" s="37"/>
      <c r="F977" s="17"/>
      <c r="G977" s="37"/>
      <c r="H977" s="138" t="s">
        <v>217</v>
      </c>
      <c r="I977" s="61" t="s">
        <v>50</v>
      </c>
      <c r="J977" s="62" t="s">
        <v>126</v>
      </c>
      <c r="K977" s="62"/>
      <c r="L977" s="65" t="s">
        <v>50</v>
      </c>
      <c r="M977" s="62" t="s">
        <v>218</v>
      </c>
      <c r="N977" s="62"/>
      <c r="O977" s="65" t="s">
        <v>50</v>
      </c>
      <c r="P977" s="62" t="s">
        <v>219</v>
      </c>
      <c r="Q977" s="112"/>
      <c r="R977" s="65" t="s">
        <v>50</v>
      </c>
      <c r="S977" s="62" t="s">
        <v>220</v>
      </c>
      <c r="T977" s="62"/>
      <c r="U977" s="62"/>
      <c r="V977" s="62"/>
      <c r="W977" s="62"/>
      <c r="X977" s="69"/>
      <c r="Y977" s="59"/>
      <c r="Z977" s="52"/>
      <c r="AA977" s="52"/>
      <c r="AB977" s="53"/>
      <c r="AC977" s="373"/>
      <c r="AD977" s="374"/>
      <c r="AE977" s="374"/>
      <c r="AF977" s="375"/>
    </row>
    <row r="978" spans="1:32" ht="18.75" customHeight="1" x14ac:dyDescent="0.2">
      <c r="A978" s="85"/>
      <c r="B978" s="86"/>
      <c r="C978" s="87"/>
      <c r="D978" s="88"/>
      <c r="E978" s="89"/>
      <c r="F978" s="12"/>
      <c r="G978" s="90"/>
      <c r="H978" s="91" t="s">
        <v>148</v>
      </c>
      <c r="I978" s="92" t="s">
        <v>50</v>
      </c>
      <c r="J978" s="93" t="s">
        <v>126</v>
      </c>
      <c r="K978" s="93"/>
      <c r="L978" s="94" t="s">
        <v>50</v>
      </c>
      <c r="M978" s="93" t="s">
        <v>149</v>
      </c>
      <c r="N978" s="95"/>
      <c r="O978" s="94" t="s">
        <v>50</v>
      </c>
      <c r="P978" s="96" t="s">
        <v>150</v>
      </c>
      <c r="Q978" s="97"/>
      <c r="R978" s="94" t="s">
        <v>50</v>
      </c>
      <c r="S978" s="93" t="s">
        <v>151</v>
      </c>
      <c r="T978" s="97"/>
      <c r="U978" s="94" t="s">
        <v>50</v>
      </c>
      <c r="V978" s="93" t="s">
        <v>152</v>
      </c>
      <c r="W978" s="98"/>
      <c r="X978" s="99"/>
      <c r="Y978" s="100"/>
      <c r="Z978" s="100"/>
      <c r="AA978" s="100"/>
      <c r="AB978" s="101"/>
      <c r="AC978" s="399"/>
      <c r="AD978" s="400"/>
      <c r="AE978" s="400"/>
      <c r="AF978" s="401"/>
    </row>
    <row r="979" spans="1:32" ht="18.75" customHeight="1" x14ac:dyDescent="0.2">
      <c r="A979" s="38"/>
      <c r="B979" s="4"/>
      <c r="C979" s="168"/>
      <c r="D979" s="169"/>
      <c r="E979" s="31"/>
      <c r="F979" s="10"/>
      <c r="G979" s="31"/>
      <c r="H979" s="388" t="s">
        <v>279</v>
      </c>
      <c r="I979" s="110" t="s">
        <v>50</v>
      </c>
      <c r="J979" s="29" t="s">
        <v>247</v>
      </c>
      <c r="K979" s="43"/>
      <c r="L979" s="139"/>
      <c r="M979" s="42" t="s">
        <v>50</v>
      </c>
      <c r="N979" s="29" t="s">
        <v>306</v>
      </c>
      <c r="O979" s="139"/>
      <c r="P979" s="139"/>
      <c r="Q979" s="42" t="s">
        <v>50</v>
      </c>
      <c r="R979" s="29" t="s">
        <v>307</v>
      </c>
      <c r="S979" s="139"/>
      <c r="T979" s="139"/>
      <c r="U979" s="42" t="s">
        <v>50</v>
      </c>
      <c r="V979" s="29" t="s">
        <v>308</v>
      </c>
      <c r="W979" s="139"/>
      <c r="X979" s="125"/>
      <c r="Y979" s="110" t="s">
        <v>50</v>
      </c>
      <c r="Z979" s="29" t="s">
        <v>117</v>
      </c>
      <c r="AA979" s="29"/>
      <c r="AB979" s="45"/>
      <c r="AC979" s="370"/>
      <c r="AD979" s="371"/>
      <c r="AE979" s="371"/>
      <c r="AF979" s="372"/>
    </row>
    <row r="980" spans="1:32" ht="18.75" customHeight="1" x14ac:dyDescent="0.2">
      <c r="A980" s="46"/>
      <c r="B980" s="33"/>
      <c r="C980" s="159"/>
      <c r="D980" s="170"/>
      <c r="E980" s="37"/>
      <c r="F980" s="17"/>
      <c r="G980" s="37"/>
      <c r="H980" s="407"/>
      <c r="I980" s="55" t="s">
        <v>50</v>
      </c>
      <c r="J980" s="74" t="s">
        <v>309</v>
      </c>
      <c r="K980" s="81"/>
      <c r="L980" s="56"/>
      <c r="M980" s="79" t="s">
        <v>50</v>
      </c>
      <c r="N980" s="74" t="s">
        <v>248</v>
      </c>
      <c r="O980" s="56"/>
      <c r="P980" s="56"/>
      <c r="Q980" s="56"/>
      <c r="R980" s="56"/>
      <c r="S980" s="56"/>
      <c r="T980" s="56"/>
      <c r="U980" s="56"/>
      <c r="V980" s="56"/>
      <c r="W980" s="56"/>
      <c r="X980" s="134"/>
      <c r="Y980" s="34" t="s">
        <v>50</v>
      </c>
      <c r="Z980" s="35" t="s">
        <v>119</v>
      </c>
      <c r="AA980" s="52"/>
      <c r="AB980" s="53"/>
      <c r="AC980" s="373"/>
      <c r="AD980" s="374"/>
      <c r="AE980" s="374"/>
      <c r="AF980" s="375"/>
    </row>
    <row r="981" spans="1:32" ht="18.75" customHeight="1" x14ac:dyDescent="0.2">
      <c r="A981" s="46"/>
      <c r="B981" s="33"/>
      <c r="C981" s="159"/>
      <c r="D981" s="170"/>
      <c r="E981" s="37"/>
      <c r="F981" s="17"/>
      <c r="G981" s="37"/>
      <c r="H981" s="410" t="s">
        <v>192</v>
      </c>
      <c r="I981" s="77" t="s">
        <v>50</v>
      </c>
      <c r="J981" s="73" t="s">
        <v>126</v>
      </c>
      <c r="K981" s="73"/>
      <c r="L981" s="72"/>
      <c r="M981" s="78" t="s">
        <v>50</v>
      </c>
      <c r="N981" s="73" t="s">
        <v>222</v>
      </c>
      <c r="O981" s="73"/>
      <c r="P981" s="72"/>
      <c r="Q981" s="78" t="s">
        <v>50</v>
      </c>
      <c r="R981" s="72" t="s">
        <v>356</v>
      </c>
      <c r="S981" s="72"/>
      <c r="T981" s="72"/>
      <c r="U981" s="78" t="s">
        <v>50</v>
      </c>
      <c r="V981" s="72" t="s">
        <v>357</v>
      </c>
      <c r="W981" s="145"/>
      <c r="X981" s="146"/>
      <c r="Y981" s="59"/>
      <c r="Z981" s="52"/>
      <c r="AA981" s="52"/>
      <c r="AB981" s="53"/>
      <c r="AC981" s="373"/>
      <c r="AD981" s="374"/>
      <c r="AE981" s="374"/>
      <c r="AF981" s="375"/>
    </row>
    <row r="982" spans="1:32" ht="18.75" customHeight="1" x14ac:dyDescent="0.2">
      <c r="A982" s="46"/>
      <c r="B982" s="33"/>
      <c r="C982" s="159"/>
      <c r="D982" s="170"/>
      <c r="E982" s="37"/>
      <c r="F982" s="17"/>
      <c r="G982" s="37"/>
      <c r="H982" s="407"/>
      <c r="I982" s="55" t="s">
        <v>50</v>
      </c>
      <c r="J982" s="56" t="s">
        <v>358</v>
      </c>
      <c r="K982" s="74"/>
      <c r="L982" s="56"/>
      <c r="M982" s="79" t="s">
        <v>50</v>
      </c>
      <c r="N982" s="74" t="s">
        <v>465</v>
      </c>
      <c r="O982" s="74"/>
      <c r="P982" s="56"/>
      <c r="Q982" s="56"/>
      <c r="R982" s="56"/>
      <c r="S982" s="56"/>
      <c r="T982" s="56"/>
      <c r="U982" s="56"/>
      <c r="V982" s="56"/>
      <c r="W982" s="57"/>
      <c r="X982" s="58"/>
      <c r="Y982" s="59"/>
      <c r="Z982" s="52"/>
      <c r="AA982" s="52"/>
      <c r="AB982" s="53"/>
      <c r="AC982" s="373"/>
      <c r="AD982" s="374"/>
      <c r="AE982" s="374"/>
      <c r="AF982" s="375"/>
    </row>
    <row r="983" spans="1:32" ht="18.75" customHeight="1" x14ac:dyDescent="0.2">
      <c r="A983" s="46"/>
      <c r="B983" s="33"/>
      <c r="C983" s="159"/>
      <c r="D983" s="170"/>
      <c r="E983" s="37"/>
      <c r="F983" s="17"/>
      <c r="G983" s="37"/>
      <c r="H983" s="138" t="s">
        <v>249</v>
      </c>
      <c r="I983" s="61" t="s">
        <v>50</v>
      </c>
      <c r="J983" s="62" t="s">
        <v>165</v>
      </c>
      <c r="K983" s="63"/>
      <c r="L983" s="64"/>
      <c r="M983" s="65" t="s">
        <v>50</v>
      </c>
      <c r="N983" s="62" t="s">
        <v>166</v>
      </c>
      <c r="O983" s="63"/>
      <c r="P983" s="63"/>
      <c r="Q983" s="112"/>
      <c r="R983" s="112"/>
      <c r="S983" s="112"/>
      <c r="T983" s="112"/>
      <c r="U983" s="112"/>
      <c r="V983" s="112"/>
      <c r="W983" s="112"/>
      <c r="X983" s="113"/>
      <c r="Y983" s="59"/>
      <c r="Z983" s="52"/>
      <c r="AA983" s="52"/>
      <c r="AB983" s="53"/>
      <c r="AC983" s="373"/>
      <c r="AD983" s="374"/>
      <c r="AE983" s="374"/>
      <c r="AF983" s="375"/>
    </row>
    <row r="984" spans="1:32" ht="18.75" customHeight="1" x14ac:dyDescent="0.2">
      <c r="A984" s="46"/>
      <c r="B984" s="33"/>
      <c r="C984" s="159"/>
      <c r="D984" s="170"/>
      <c r="E984" s="37"/>
      <c r="F984" s="17"/>
      <c r="G984" s="37"/>
      <c r="H984" s="138" t="s">
        <v>416</v>
      </c>
      <c r="I984" s="61" t="s">
        <v>50</v>
      </c>
      <c r="J984" s="62" t="s">
        <v>122</v>
      </c>
      <c r="K984" s="63"/>
      <c r="L984" s="64"/>
      <c r="M984" s="65" t="s">
        <v>50</v>
      </c>
      <c r="N984" s="62" t="s">
        <v>380</v>
      </c>
      <c r="O984" s="66"/>
      <c r="P984" s="63"/>
      <c r="Q984" s="112"/>
      <c r="R984" s="112"/>
      <c r="S984" s="112"/>
      <c r="T984" s="112"/>
      <c r="U984" s="112"/>
      <c r="V984" s="112"/>
      <c r="W984" s="112"/>
      <c r="X984" s="113"/>
      <c r="Y984" s="59"/>
      <c r="Z984" s="52"/>
      <c r="AA984" s="52"/>
      <c r="AB984" s="53"/>
      <c r="AC984" s="373"/>
      <c r="AD984" s="374"/>
      <c r="AE984" s="374"/>
      <c r="AF984" s="375"/>
    </row>
    <row r="985" spans="1:32" ht="18.75" customHeight="1" x14ac:dyDescent="0.2">
      <c r="A985" s="46"/>
      <c r="B985" s="33"/>
      <c r="C985" s="159"/>
      <c r="D985" s="170"/>
      <c r="E985" s="37"/>
      <c r="F985" s="17"/>
      <c r="G985" s="37"/>
      <c r="H985" s="138" t="s">
        <v>417</v>
      </c>
      <c r="I985" s="61" t="s">
        <v>50</v>
      </c>
      <c r="J985" s="62" t="s">
        <v>122</v>
      </c>
      <c r="K985" s="63"/>
      <c r="L985" s="64"/>
      <c r="M985" s="65" t="s">
        <v>50</v>
      </c>
      <c r="N985" s="62" t="s">
        <v>380</v>
      </c>
      <c r="O985" s="66"/>
      <c r="P985" s="63"/>
      <c r="Q985" s="66"/>
      <c r="R985" s="66"/>
      <c r="S985" s="66"/>
      <c r="T985" s="66"/>
      <c r="U985" s="66"/>
      <c r="V985" s="66"/>
      <c r="W985" s="66"/>
      <c r="X985" s="67"/>
      <c r="Y985" s="59"/>
      <c r="Z985" s="52"/>
      <c r="AA985" s="52"/>
      <c r="AB985" s="53"/>
      <c r="AC985" s="373"/>
      <c r="AD985" s="374"/>
      <c r="AE985" s="374"/>
      <c r="AF985" s="375"/>
    </row>
    <row r="986" spans="1:32" ht="19.5" customHeight="1" x14ac:dyDescent="0.2">
      <c r="A986" s="46"/>
      <c r="B986" s="33"/>
      <c r="C986" s="47"/>
      <c r="D986" s="48"/>
      <c r="E986" s="37"/>
      <c r="F986" s="17"/>
      <c r="G986" s="49"/>
      <c r="H986" s="60" t="s">
        <v>121</v>
      </c>
      <c r="I986" s="61" t="s">
        <v>50</v>
      </c>
      <c r="J986" s="62" t="s">
        <v>122</v>
      </c>
      <c r="K986" s="63"/>
      <c r="L986" s="64"/>
      <c r="M986" s="65" t="s">
        <v>50</v>
      </c>
      <c r="N986" s="62" t="s">
        <v>123</v>
      </c>
      <c r="O986" s="65"/>
      <c r="P986" s="62"/>
      <c r="Q986" s="66"/>
      <c r="R986" s="66"/>
      <c r="S986" s="66"/>
      <c r="T986" s="66"/>
      <c r="U986" s="66"/>
      <c r="V986" s="66"/>
      <c r="W986" s="66"/>
      <c r="X986" s="67"/>
      <c r="Y986" s="52"/>
      <c r="Z986" s="52"/>
      <c r="AA986" s="52"/>
      <c r="AB986" s="53"/>
      <c r="AC986" s="373"/>
      <c r="AD986" s="374"/>
      <c r="AE986" s="374"/>
      <c r="AF986" s="375"/>
    </row>
    <row r="987" spans="1:32" ht="19.5" customHeight="1" x14ac:dyDescent="0.2">
      <c r="A987" s="46"/>
      <c r="B987" s="33"/>
      <c r="C987" s="47"/>
      <c r="D987" s="48"/>
      <c r="E987" s="37"/>
      <c r="F987" s="17"/>
      <c r="G987" s="49"/>
      <c r="H987" s="60" t="s">
        <v>124</v>
      </c>
      <c r="I987" s="61" t="s">
        <v>50</v>
      </c>
      <c r="J987" s="62" t="s">
        <v>122</v>
      </c>
      <c r="K987" s="63"/>
      <c r="L987" s="64"/>
      <c r="M987" s="65" t="s">
        <v>50</v>
      </c>
      <c r="N987" s="62" t="s">
        <v>123</v>
      </c>
      <c r="O987" s="65"/>
      <c r="P987" s="62"/>
      <c r="Q987" s="66"/>
      <c r="R987" s="66"/>
      <c r="S987" s="66"/>
      <c r="T987" s="66"/>
      <c r="U987" s="66"/>
      <c r="V987" s="66"/>
      <c r="W987" s="66"/>
      <c r="X987" s="67"/>
      <c r="Y987" s="52"/>
      <c r="Z987" s="52"/>
      <c r="AA987" s="52"/>
      <c r="AB987" s="53"/>
      <c r="AC987" s="373"/>
      <c r="AD987" s="374"/>
      <c r="AE987" s="374"/>
      <c r="AF987" s="375"/>
    </row>
    <row r="988" spans="1:32" ht="18.75" customHeight="1" x14ac:dyDescent="0.2">
      <c r="A988" s="46"/>
      <c r="B988" s="33"/>
      <c r="C988" s="159"/>
      <c r="D988" s="170"/>
      <c r="E988" s="37"/>
      <c r="F988" s="17"/>
      <c r="G988" s="37"/>
      <c r="H988" s="379" t="s">
        <v>418</v>
      </c>
      <c r="I988" s="390" t="s">
        <v>50</v>
      </c>
      <c r="J988" s="382" t="s">
        <v>126</v>
      </c>
      <c r="K988" s="382"/>
      <c r="L988" s="392" t="s">
        <v>50</v>
      </c>
      <c r="M988" s="382" t="s">
        <v>132</v>
      </c>
      <c r="N988" s="382"/>
      <c r="O988" s="72"/>
      <c r="P988" s="72"/>
      <c r="Q988" s="72"/>
      <c r="R988" s="72"/>
      <c r="S988" s="72"/>
      <c r="T988" s="72"/>
      <c r="U988" s="72"/>
      <c r="V988" s="72"/>
      <c r="W988" s="72"/>
      <c r="X988" s="114"/>
      <c r="Y988" s="59"/>
      <c r="Z988" s="52"/>
      <c r="AA988" s="52"/>
      <c r="AB988" s="53"/>
      <c r="AC988" s="373"/>
      <c r="AD988" s="374"/>
      <c r="AE988" s="374"/>
      <c r="AF988" s="375"/>
    </row>
    <row r="989" spans="1:32" ht="18.75" customHeight="1" x14ac:dyDescent="0.2">
      <c r="A989" s="46"/>
      <c r="B989" s="33"/>
      <c r="C989" s="159"/>
      <c r="D989" s="170"/>
      <c r="E989" s="37"/>
      <c r="F989" s="17"/>
      <c r="G989" s="37"/>
      <c r="H989" s="378"/>
      <c r="I989" s="391"/>
      <c r="J989" s="383"/>
      <c r="K989" s="383"/>
      <c r="L989" s="393"/>
      <c r="M989" s="383"/>
      <c r="N989" s="383"/>
      <c r="O989" s="56"/>
      <c r="P989" s="56"/>
      <c r="Q989" s="56"/>
      <c r="R989" s="56"/>
      <c r="S989" s="56"/>
      <c r="T989" s="56"/>
      <c r="U989" s="56"/>
      <c r="V989" s="56"/>
      <c r="W989" s="56"/>
      <c r="X989" s="134"/>
      <c r="Y989" s="59"/>
      <c r="Z989" s="52"/>
      <c r="AA989" s="52"/>
      <c r="AB989" s="53"/>
      <c r="AC989" s="373"/>
      <c r="AD989" s="374"/>
      <c r="AE989" s="374"/>
      <c r="AF989" s="375"/>
    </row>
    <row r="990" spans="1:32" ht="18.75" customHeight="1" x14ac:dyDescent="0.2">
      <c r="A990" s="46"/>
      <c r="B990" s="33"/>
      <c r="C990" s="159"/>
      <c r="D990" s="170"/>
      <c r="E990" s="37"/>
      <c r="F990" s="17"/>
      <c r="G990" s="37"/>
      <c r="H990" s="138" t="s">
        <v>359</v>
      </c>
      <c r="I990" s="61" t="s">
        <v>50</v>
      </c>
      <c r="J990" s="62" t="s">
        <v>466</v>
      </c>
      <c r="K990" s="63"/>
      <c r="L990" s="64"/>
      <c r="M990" s="65" t="s">
        <v>50</v>
      </c>
      <c r="N990" s="62" t="s">
        <v>313</v>
      </c>
      <c r="O990" s="66"/>
      <c r="P990" s="112"/>
      <c r="Q990" s="112"/>
      <c r="R990" s="112"/>
      <c r="S990" s="112"/>
      <c r="T990" s="112"/>
      <c r="U990" s="112"/>
      <c r="V990" s="112"/>
      <c r="W990" s="112"/>
      <c r="X990" s="113"/>
      <c r="Y990" s="59"/>
      <c r="Z990" s="52"/>
      <c r="AA990" s="52"/>
      <c r="AB990" s="53"/>
      <c r="AC990" s="373"/>
      <c r="AD990" s="374"/>
      <c r="AE990" s="374"/>
      <c r="AF990" s="375"/>
    </row>
    <row r="991" spans="1:32" ht="18.75" customHeight="1" x14ac:dyDescent="0.2">
      <c r="A991" s="46"/>
      <c r="B991" s="33"/>
      <c r="C991" s="159"/>
      <c r="D991" s="170"/>
      <c r="E991" s="37"/>
      <c r="F991" s="17"/>
      <c r="G991" s="37"/>
      <c r="H991" s="138" t="s">
        <v>360</v>
      </c>
      <c r="I991" s="61" t="s">
        <v>50</v>
      </c>
      <c r="J991" s="62" t="s">
        <v>466</v>
      </c>
      <c r="K991" s="63"/>
      <c r="L991" s="64"/>
      <c r="M991" s="65" t="s">
        <v>50</v>
      </c>
      <c r="N991" s="62" t="s">
        <v>313</v>
      </c>
      <c r="O991" s="66"/>
      <c r="P991" s="112"/>
      <c r="Q991" s="112"/>
      <c r="R991" s="112"/>
      <c r="S991" s="112"/>
      <c r="T991" s="112"/>
      <c r="U991" s="112"/>
      <c r="V991" s="112"/>
      <c r="W991" s="112"/>
      <c r="X991" s="113"/>
      <c r="Y991" s="59"/>
      <c r="Z991" s="52"/>
      <c r="AA991" s="52"/>
      <c r="AB991" s="53"/>
      <c r="AC991" s="373"/>
      <c r="AD991" s="374"/>
      <c r="AE991" s="374"/>
      <c r="AF991" s="375"/>
    </row>
    <row r="992" spans="1:32" ht="18.75" customHeight="1" x14ac:dyDescent="0.2">
      <c r="A992" s="46"/>
      <c r="B992" s="33"/>
      <c r="C992" s="159"/>
      <c r="D992" s="170"/>
      <c r="E992" s="37"/>
      <c r="F992" s="17"/>
      <c r="G992" s="37"/>
      <c r="H992" s="138" t="s">
        <v>467</v>
      </c>
      <c r="I992" s="55" t="s">
        <v>50</v>
      </c>
      <c r="J992" s="74" t="s">
        <v>126</v>
      </c>
      <c r="K992" s="81"/>
      <c r="L992" s="79" t="s">
        <v>50</v>
      </c>
      <c r="M992" s="74" t="s">
        <v>132</v>
      </c>
      <c r="N992" s="63"/>
      <c r="O992" s="112"/>
      <c r="P992" s="112"/>
      <c r="Q992" s="112"/>
      <c r="R992" s="112"/>
      <c r="S992" s="112"/>
      <c r="T992" s="112"/>
      <c r="U992" s="112"/>
      <c r="V992" s="112"/>
      <c r="W992" s="112"/>
      <c r="X992" s="113"/>
      <c r="Y992" s="59"/>
      <c r="Z992" s="52"/>
      <c r="AA992" s="52"/>
      <c r="AB992" s="53"/>
      <c r="AC992" s="373"/>
      <c r="AD992" s="374"/>
      <c r="AE992" s="374"/>
      <c r="AF992" s="375"/>
    </row>
    <row r="993" spans="1:32" ht="18.75" customHeight="1" x14ac:dyDescent="0.2">
      <c r="A993" s="46"/>
      <c r="B993" s="33"/>
      <c r="C993" s="159"/>
      <c r="D993" s="170"/>
      <c r="E993" s="37"/>
      <c r="F993" s="17"/>
      <c r="G993" s="37"/>
      <c r="H993" s="138" t="s">
        <v>436</v>
      </c>
      <c r="I993" s="55" t="s">
        <v>50</v>
      </c>
      <c r="J993" s="74" t="s">
        <v>126</v>
      </c>
      <c r="K993" s="81"/>
      <c r="L993" s="79" t="s">
        <v>50</v>
      </c>
      <c r="M993" s="74" t="s">
        <v>132</v>
      </c>
      <c r="N993" s="63"/>
      <c r="O993" s="112"/>
      <c r="P993" s="112"/>
      <c r="Q993" s="112"/>
      <c r="R993" s="112"/>
      <c r="S993" s="112"/>
      <c r="T993" s="112"/>
      <c r="U993" s="112"/>
      <c r="V993" s="112"/>
      <c r="W993" s="112"/>
      <c r="X993" s="113"/>
      <c r="Y993" s="59"/>
      <c r="Z993" s="52"/>
      <c r="AA993" s="52"/>
      <c r="AB993" s="53"/>
      <c r="AC993" s="373"/>
      <c r="AD993" s="374"/>
      <c r="AE993" s="374"/>
      <c r="AF993" s="375"/>
    </row>
    <row r="994" spans="1:32" ht="18.75" customHeight="1" x14ac:dyDescent="0.2">
      <c r="A994" s="32"/>
      <c r="C994" s="159"/>
      <c r="D994" s="170"/>
      <c r="E994" s="37"/>
      <c r="F994" s="17"/>
      <c r="G994" s="37"/>
      <c r="H994" s="138" t="s">
        <v>271</v>
      </c>
      <c r="I994" s="55" t="s">
        <v>50</v>
      </c>
      <c r="J994" s="74" t="s">
        <v>126</v>
      </c>
      <c r="K994" s="81"/>
      <c r="L994" s="79" t="s">
        <v>50</v>
      </c>
      <c r="M994" s="74" t="s">
        <v>132</v>
      </c>
      <c r="N994" s="63"/>
      <c r="O994" s="112"/>
      <c r="P994" s="112"/>
      <c r="Q994" s="112"/>
      <c r="R994" s="112"/>
      <c r="S994" s="112"/>
      <c r="T994" s="112"/>
      <c r="U994" s="112"/>
      <c r="V994" s="112"/>
      <c r="W994" s="112"/>
      <c r="X994" s="113"/>
      <c r="Y994" s="59"/>
      <c r="Z994" s="52"/>
      <c r="AA994" s="52"/>
      <c r="AB994" s="53"/>
      <c r="AC994" s="373"/>
      <c r="AD994" s="374"/>
      <c r="AE994" s="374"/>
      <c r="AF994" s="375"/>
    </row>
    <row r="995" spans="1:32" ht="18.75" customHeight="1" x14ac:dyDescent="0.2">
      <c r="A995" s="34" t="s">
        <v>50</v>
      </c>
      <c r="B995" s="33">
        <v>55</v>
      </c>
      <c r="C995" s="159" t="s">
        <v>477</v>
      </c>
      <c r="D995" s="34" t="s">
        <v>50</v>
      </c>
      <c r="E995" s="37" t="s">
        <v>378</v>
      </c>
      <c r="F995" s="17"/>
      <c r="G995" s="37"/>
      <c r="H995" s="410" t="s">
        <v>468</v>
      </c>
      <c r="I995" s="77" t="s">
        <v>50</v>
      </c>
      <c r="J995" s="73" t="s">
        <v>298</v>
      </c>
      <c r="K995" s="73"/>
      <c r="L995" s="145"/>
      <c r="M995" s="145"/>
      <c r="N995" s="145"/>
      <c r="O995" s="145"/>
      <c r="P995" s="78" t="s">
        <v>50</v>
      </c>
      <c r="Q995" s="73" t="s">
        <v>299</v>
      </c>
      <c r="R995" s="145"/>
      <c r="S995" s="145"/>
      <c r="T995" s="145"/>
      <c r="U995" s="145"/>
      <c r="V995" s="145"/>
      <c r="W995" s="145"/>
      <c r="X995" s="146"/>
      <c r="Y995" s="59"/>
      <c r="Z995" s="52"/>
      <c r="AA995" s="52"/>
      <c r="AB995" s="53"/>
      <c r="AC995" s="373"/>
      <c r="AD995" s="374"/>
      <c r="AE995" s="374"/>
      <c r="AF995" s="375"/>
    </row>
    <row r="996" spans="1:32" ht="18.75" customHeight="1" x14ac:dyDescent="0.2">
      <c r="A996" s="46"/>
      <c r="B996" s="33"/>
      <c r="C996" s="159"/>
      <c r="D996" s="170"/>
      <c r="E996" s="37"/>
      <c r="F996" s="17"/>
      <c r="G996" s="37"/>
      <c r="H996" s="407"/>
      <c r="I996" s="55" t="s">
        <v>50</v>
      </c>
      <c r="J996" s="74" t="s">
        <v>327</v>
      </c>
      <c r="K996" s="57"/>
      <c r="L996" s="57"/>
      <c r="M996" s="57"/>
      <c r="N996" s="57"/>
      <c r="O996" s="57"/>
      <c r="P996" s="57"/>
      <c r="Q996" s="56"/>
      <c r="R996" s="57"/>
      <c r="S996" s="57"/>
      <c r="T996" s="57"/>
      <c r="U996" s="57"/>
      <c r="V996" s="57"/>
      <c r="W996" s="57"/>
      <c r="X996" s="58"/>
      <c r="Y996" s="59"/>
      <c r="Z996" s="52"/>
      <c r="AA996" s="52"/>
      <c r="AB996" s="53"/>
      <c r="AC996" s="373"/>
      <c r="AD996" s="374"/>
      <c r="AE996" s="374"/>
      <c r="AF996" s="375"/>
    </row>
    <row r="997" spans="1:32" ht="18.75" customHeight="1" x14ac:dyDescent="0.2">
      <c r="A997" s="46"/>
      <c r="B997" s="33"/>
      <c r="C997" s="159"/>
      <c r="F997" s="17"/>
      <c r="G997" s="37"/>
      <c r="H997" s="410" t="s">
        <v>341</v>
      </c>
      <c r="I997" s="77" t="s">
        <v>50</v>
      </c>
      <c r="J997" s="73" t="s">
        <v>329</v>
      </c>
      <c r="K997" s="83"/>
      <c r="L997" s="9"/>
      <c r="M997" s="78" t="s">
        <v>50</v>
      </c>
      <c r="N997" s="73" t="s">
        <v>330</v>
      </c>
      <c r="O997" s="145"/>
      <c r="P997" s="145"/>
      <c r="Q997" s="78" t="s">
        <v>50</v>
      </c>
      <c r="R997" s="73" t="s">
        <v>331</v>
      </c>
      <c r="S997" s="145"/>
      <c r="T997" s="145"/>
      <c r="U997" s="145"/>
      <c r="V997" s="145"/>
      <c r="W997" s="145"/>
      <c r="X997" s="146"/>
      <c r="Y997" s="59"/>
      <c r="Z997" s="52"/>
      <c r="AA997" s="52"/>
      <c r="AB997" s="53"/>
      <c r="AC997" s="373"/>
      <c r="AD997" s="374"/>
      <c r="AE997" s="374"/>
      <c r="AF997" s="375"/>
    </row>
    <row r="998" spans="1:32" ht="18.75" customHeight="1" x14ac:dyDescent="0.2">
      <c r="A998" s="46"/>
      <c r="B998" s="33"/>
      <c r="C998" s="159"/>
      <c r="D998" s="170"/>
      <c r="E998" s="37"/>
      <c r="F998" s="17"/>
      <c r="G998" s="37"/>
      <c r="H998" s="407"/>
      <c r="I998" s="55" t="s">
        <v>50</v>
      </c>
      <c r="J998" s="74" t="s">
        <v>332</v>
      </c>
      <c r="K998" s="57"/>
      <c r="L998" s="57"/>
      <c r="M998" s="57"/>
      <c r="N998" s="57"/>
      <c r="O998" s="57"/>
      <c r="P998" s="57"/>
      <c r="Q998" s="79" t="s">
        <v>50</v>
      </c>
      <c r="R998" s="74" t="s">
        <v>333</v>
      </c>
      <c r="S998" s="56"/>
      <c r="T998" s="57"/>
      <c r="U998" s="57"/>
      <c r="V998" s="57"/>
      <c r="W998" s="57"/>
      <c r="X998" s="58"/>
      <c r="Y998" s="59"/>
      <c r="Z998" s="52"/>
      <c r="AA998" s="52"/>
      <c r="AB998" s="53"/>
      <c r="AC998" s="373"/>
      <c r="AD998" s="374"/>
      <c r="AE998" s="374"/>
      <c r="AF998" s="375"/>
    </row>
    <row r="999" spans="1:32" ht="18.75" customHeight="1" x14ac:dyDescent="0.2">
      <c r="A999" s="46"/>
      <c r="B999" s="33"/>
      <c r="C999" s="159"/>
      <c r="D999" s="170"/>
      <c r="E999" s="37"/>
      <c r="F999" s="17"/>
      <c r="G999" s="37"/>
      <c r="H999" s="379" t="s">
        <v>471</v>
      </c>
      <c r="I999" s="390" t="s">
        <v>50</v>
      </c>
      <c r="J999" s="382" t="s">
        <v>126</v>
      </c>
      <c r="K999" s="382"/>
      <c r="L999" s="392" t="s">
        <v>50</v>
      </c>
      <c r="M999" s="382" t="s">
        <v>472</v>
      </c>
      <c r="N999" s="382"/>
      <c r="O999" s="382"/>
      <c r="P999" s="392" t="s">
        <v>50</v>
      </c>
      <c r="Q999" s="382" t="s">
        <v>473</v>
      </c>
      <c r="R999" s="382"/>
      <c r="S999" s="382"/>
      <c r="T999" s="392" t="s">
        <v>50</v>
      </c>
      <c r="U999" s="382" t="s">
        <v>474</v>
      </c>
      <c r="V999" s="382"/>
      <c r="W999" s="382"/>
      <c r="X999" s="433"/>
      <c r="Y999" s="59"/>
      <c r="Z999" s="52"/>
      <c r="AA999" s="52"/>
      <c r="AB999" s="53"/>
      <c r="AC999" s="373"/>
      <c r="AD999" s="374"/>
      <c r="AE999" s="374"/>
      <c r="AF999" s="375"/>
    </row>
    <row r="1000" spans="1:32" ht="18.75" customHeight="1" x14ac:dyDescent="0.2">
      <c r="A1000" s="46"/>
      <c r="B1000" s="33"/>
      <c r="C1000" s="159"/>
      <c r="D1000" s="170"/>
      <c r="E1000" s="37"/>
      <c r="F1000" s="17"/>
      <c r="G1000" s="37"/>
      <c r="H1000" s="378"/>
      <c r="I1000" s="391"/>
      <c r="J1000" s="383"/>
      <c r="K1000" s="383"/>
      <c r="L1000" s="393"/>
      <c r="M1000" s="383"/>
      <c r="N1000" s="383"/>
      <c r="O1000" s="383"/>
      <c r="P1000" s="393"/>
      <c r="Q1000" s="383"/>
      <c r="R1000" s="383"/>
      <c r="S1000" s="383"/>
      <c r="T1000" s="393"/>
      <c r="U1000" s="383"/>
      <c r="V1000" s="383"/>
      <c r="W1000" s="383"/>
      <c r="X1000" s="434"/>
      <c r="Y1000" s="59"/>
      <c r="Z1000" s="52"/>
      <c r="AA1000" s="52"/>
      <c r="AB1000" s="53"/>
      <c r="AC1000" s="373"/>
      <c r="AD1000" s="374"/>
      <c r="AE1000" s="374"/>
      <c r="AF1000" s="375"/>
    </row>
    <row r="1001" spans="1:32" ht="18.75" customHeight="1" x14ac:dyDescent="0.2">
      <c r="A1001" s="46"/>
      <c r="B1001" s="33"/>
      <c r="C1001" s="159"/>
      <c r="D1001" s="170"/>
      <c r="E1001" s="37"/>
      <c r="F1001" s="17"/>
      <c r="G1001" s="37"/>
      <c r="H1001" s="68" t="s">
        <v>475</v>
      </c>
      <c r="I1001" s="55" t="s">
        <v>50</v>
      </c>
      <c r="J1001" s="74" t="s">
        <v>126</v>
      </c>
      <c r="K1001" s="81"/>
      <c r="L1001" s="79" t="s">
        <v>50</v>
      </c>
      <c r="M1001" s="74" t="s">
        <v>132</v>
      </c>
      <c r="N1001" s="63"/>
      <c r="O1001" s="63"/>
      <c r="P1001" s="63"/>
      <c r="Q1001" s="63"/>
      <c r="R1001" s="63"/>
      <c r="S1001" s="63"/>
      <c r="T1001" s="63"/>
      <c r="U1001" s="63"/>
      <c r="V1001" s="63"/>
      <c r="W1001" s="63"/>
      <c r="X1001" s="70"/>
      <c r="Y1001" s="59"/>
      <c r="Z1001" s="52"/>
      <c r="AA1001" s="52"/>
      <c r="AB1001" s="53"/>
      <c r="AC1001" s="373"/>
      <c r="AD1001" s="374"/>
      <c r="AE1001" s="374"/>
      <c r="AF1001" s="375"/>
    </row>
    <row r="1002" spans="1:32" ht="18.75" customHeight="1" x14ac:dyDescent="0.2">
      <c r="A1002" s="46"/>
      <c r="B1002" s="33"/>
      <c r="C1002" s="159"/>
      <c r="D1002" s="170"/>
      <c r="E1002" s="37"/>
      <c r="F1002" s="17"/>
      <c r="G1002" s="37"/>
      <c r="H1002" s="138" t="s">
        <v>147</v>
      </c>
      <c r="I1002" s="61" t="s">
        <v>50</v>
      </c>
      <c r="J1002" s="62" t="s">
        <v>126</v>
      </c>
      <c r="K1002" s="62"/>
      <c r="L1002" s="65" t="s">
        <v>50</v>
      </c>
      <c r="M1002" s="62" t="s">
        <v>127</v>
      </c>
      <c r="N1002" s="62"/>
      <c r="O1002" s="65" t="s">
        <v>50</v>
      </c>
      <c r="P1002" s="62" t="s">
        <v>128</v>
      </c>
      <c r="Q1002" s="66"/>
      <c r="R1002" s="63"/>
      <c r="S1002" s="63"/>
      <c r="T1002" s="63"/>
      <c r="U1002" s="63"/>
      <c r="V1002" s="63"/>
      <c r="W1002" s="63"/>
      <c r="X1002" s="70"/>
      <c r="Y1002" s="59"/>
      <c r="Z1002" s="52"/>
      <c r="AA1002" s="52"/>
      <c r="AB1002" s="53"/>
      <c r="AC1002" s="373"/>
      <c r="AD1002" s="374"/>
      <c r="AE1002" s="374"/>
      <c r="AF1002" s="375"/>
    </row>
    <row r="1003" spans="1:32" ht="18.75" customHeight="1" x14ac:dyDescent="0.2">
      <c r="A1003" s="46"/>
      <c r="B1003" s="33"/>
      <c r="C1003" s="159"/>
      <c r="D1003" s="170"/>
      <c r="E1003" s="37"/>
      <c r="F1003" s="17"/>
      <c r="G1003" s="37"/>
      <c r="H1003" s="138" t="s">
        <v>440</v>
      </c>
      <c r="I1003" s="61" t="s">
        <v>50</v>
      </c>
      <c r="J1003" s="62" t="s">
        <v>126</v>
      </c>
      <c r="K1003" s="62"/>
      <c r="L1003" s="65" t="s">
        <v>50</v>
      </c>
      <c r="M1003" s="62" t="s">
        <v>127</v>
      </c>
      <c r="N1003" s="62"/>
      <c r="O1003" s="65" t="s">
        <v>50</v>
      </c>
      <c r="P1003" s="62" t="s">
        <v>128</v>
      </c>
      <c r="Q1003" s="63"/>
      <c r="R1003" s="63"/>
      <c r="S1003" s="63"/>
      <c r="T1003" s="63"/>
      <c r="U1003" s="63"/>
      <c r="V1003" s="63"/>
      <c r="W1003" s="63"/>
      <c r="X1003" s="70"/>
      <c r="Y1003" s="59"/>
      <c r="Z1003" s="52"/>
      <c r="AA1003" s="52"/>
      <c r="AB1003" s="53"/>
      <c r="AC1003" s="373"/>
      <c r="AD1003" s="374"/>
      <c r="AE1003" s="374"/>
      <c r="AF1003" s="375"/>
    </row>
    <row r="1004" spans="1:32" ht="18.75" customHeight="1" x14ac:dyDescent="0.2">
      <c r="A1004" s="46"/>
      <c r="B1004" s="33"/>
      <c r="C1004" s="159"/>
      <c r="D1004" s="170"/>
      <c r="E1004" s="37"/>
      <c r="F1004" s="17"/>
      <c r="G1004" s="37"/>
      <c r="H1004" s="138" t="s">
        <v>367</v>
      </c>
      <c r="I1004" s="61" t="s">
        <v>50</v>
      </c>
      <c r="J1004" s="62" t="s">
        <v>126</v>
      </c>
      <c r="K1004" s="62"/>
      <c r="L1004" s="65" t="s">
        <v>50</v>
      </c>
      <c r="M1004" s="62" t="s">
        <v>127</v>
      </c>
      <c r="N1004" s="62"/>
      <c r="O1004" s="65" t="s">
        <v>50</v>
      </c>
      <c r="P1004" s="62" t="s">
        <v>128</v>
      </c>
      <c r="Q1004" s="66"/>
      <c r="R1004" s="62"/>
      <c r="S1004" s="62"/>
      <c r="T1004" s="62"/>
      <c r="U1004" s="62"/>
      <c r="V1004" s="62"/>
      <c r="W1004" s="62"/>
      <c r="X1004" s="69"/>
      <c r="Y1004" s="59"/>
      <c r="Z1004" s="52"/>
      <c r="AA1004" s="52"/>
      <c r="AB1004" s="53"/>
      <c r="AC1004" s="373"/>
      <c r="AD1004" s="374"/>
      <c r="AE1004" s="374"/>
      <c r="AF1004" s="375"/>
    </row>
    <row r="1005" spans="1:32" ht="18.75" customHeight="1" x14ac:dyDescent="0.2">
      <c r="A1005" s="46"/>
      <c r="B1005" s="33"/>
      <c r="C1005" s="159"/>
      <c r="D1005" s="170"/>
      <c r="E1005" s="37"/>
      <c r="F1005" s="17"/>
      <c r="G1005" s="37"/>
      <c r="H1005" s="135" t="s">
        <v>442</v>
      </c>
      <c r="I1005" s="55" t="s">
        <v>50</v>
      </c>
      <c r="J1005" s="74" t="s">
        <v>126</v>
      </c>
      <c r="K1005" s="81"/>
      <c r="L1005" s="79" t="s">
        <v>50</v>
      </c>
      <c r="M1005" s="74" t="s">
        <v>132</v>
      </c>
      <c r="N1005" s="63"/>
      <c r="O1005" s="63"/>
      <c r="P1005" s="63"/>
      <c r="Q1005" s="63"/>
      <c r="R1005" s="63"/>
      <c r="S1005" s="63"/>
      <c r="T1005" s="63"/>
      <c r="U1005" s="63"/>
      <c r="V1005" s="63"/>
      <c r="W1005" s="63"/>
      <c r="X1005" s="70"/>
      <c r="Y1005" s="59"/>
      <c r="Z1005" s="52"/>
      <c r="AA1005" s="52"/>
      <c r="AB1005" s="53"/>
      <c r="AC1005" s="373"/>
      <c r="AD1005" s="374"/>
      <c r="AE1005" s="374"/>
      <c r="AF1005" s="375"/>
    </row>
    <row r="1006" spans="1:32" ht="18.75" customHeight="1" x14ac:dyDescent="0.2">
      <c r="A1006" s="46"/>
      <c r="B1006" s="33"/>
      <c r="C1006" s="159"/>
      <c r="D1006" s="170"/>
      <c r="E1006" s="37"/>
      <c r="F1006" s="17"/>
      <c r="G1006" s="37"/>
      <c r="H1006" s="138" t="s">
        <v>443</v>
      </c>
      <c r="I1006" s="55" t="s">
        <v>50</v>
      </c>
      <c r="J1006" s="74" t="s">
        <v>126</v>
      </c>
      <c r="K1006" s="81"/>
      <c r="L1006" s="79" t="s">
        <v>50</v>
      </c>
      <c r="M1006" s="74" t="s">
        <v>132</v>
      </c>
      <c r="N1006" s="63"/>
      <c r="O1006" s="63"/>
      <c r="P1006" s="63"/>
      <c r="Q1006" s="63"/>
      <c r="R1006" s="63"/>
      <c r="S1006" s="63"/>
      <c r="T1006" s="63"/>
      <c r="U1006" s="63"/>
      <c r="V1006" s="63"/>
      <c r="W1006" s="63"/>
      <c r="X1006" s="70"/>
      <c r="Y1006" s="59"/>
      <c r="Z1006" s="52"/>
      <c r="AA1006" s="52"/>
      <c r="AB1006" s="53"/>
      <c r="AC1006" s="373"/>
      <c r="AD1006" s="374"/>
      <c r="AE1006" s="374"/>
      <c r="AF1006" s="375"/>
    </row>
    <row r="1007" spans="1:32" ht="18.75" customHeight="1" x14ac:dyDescent="0.2">
      <c r="A1007" s="46"/>
      <c r="B1007" s="33"/>
      <c r="C1007" s="159"/>
      <c r="D1007" s="170"/>
      <c r="E1007" s="37"/>
      <c r="F1007" s="17"/>
      <c r="G1007" s="37"/>
      <c r="H1007" s="138" t="s">
        <v>216</v>
      </c>
      <c r="I1007" s="55" t="s">
        <v>50</v>
      </c>
      <c r="J1007" s="74" t="s">
        <v>126</v>
      </c>
      <c r="K1007" s="81"/>
      <c r="L1007" s="79" t="s">
        <v>50</v>
      </c>
      <c r="M1007" s="74" t="s">
        <v>132</v>
      </c>
      <c r="N1007" s="63"/>
      <c r="O1007" s="63"/>
      <c r="P1007" s="63"/>
      <c r="Q1007" s="63"/>
      <c r="R1007" s="63"/>
      <c r="S1007" s="63"/>
      <c r="T1007" s="63"/>
      <c r="U1007" s="63"/>
      <c r="V1007" s="63"/>
      <c r="W1007" s="63"/>
      <c r="X1007" s="70"/>
      <c r="Y1007" s="59"/>
      <c r="Z1007" s="52"/>
      <c r="AA1007" s="52"/>
      <c r="AB1007" s="53"/>
      <c r="AC1007" s="373"/>
      <c r="AD1007" s="374"/>
      <c r="AE1007" s="374"/>
      <c r="AF1007" s="375"/>
    </row>
    <row r="1008" spans="1:32" ht="18.75" customHeight="1" x14ac:dyDescent="0.2">
      <c r="A1008" s="46"/>
      <c r="B1008" s="33"/>
      <c r="C1008" s="159"/>
      <c r="D1008" s="170"/>
      <c r="E1008" s="37"/>
      <c r="F1008" s="17"/>
      <c r="G1008" s="37"/>
      <c r="H1008" s="138" t="s">
        <v>444</v>
      </c>
      <c r="I1008" s="55" t="s">
        <v>50</v>
      </c>
      <c r="J1008" s="74" t="s">
        <v>126</v>
      </c>
      <c r="K1008" s="81"/>
      <c r="L1008" s="79" t="s">
        <v>50</v>
      </c>
      <c r="M1008" s="74" t="s">
        <v>132</v>
      </c>
      <c r="N1008" s="63"/>
      <c r="O1008" s="63"/>
      <c r="P1008" s="63"/>
      <c r="Q1008" s="63"/>
      <c r="R1008" s="63"/>
      <c r="S1008" s="63"/>
      <c r="T1008" s="63"/>
      <c r="U1008" s="63"/>
      <c r="V1008" s="63"/>
      <c r="W1008" s="63"/>
      <c r="X1008" s="70"/>
      <c r="Y1008" s="59"/>
      <c r="Z1008" s="52"/>
      <c r="AA1008" s="52"/>
      <c r="AB1008" s="53"/>
      <c r="AC1008" s="373"/>
      <c r="AD1008" s="374"/>
      <c r="AE1008" s="374"/>
      <c r="AF1008" s="375"/>
    </row>
    <row r="1009" spans="1:32" ht="18.75" customHeight="1" x14ac:dyDescent="0.2">
      <c r="A1009" s="46"/>
      <c r="B1009" s="33"/>
      <c r="C1009" s="159"/>
      <c r="D1009" s="170"/>
      <c r="E1009" s="37"/>
      <c r="F1009" s="17"/>
      <c r="G1009" s="37"/>
      <c r="H1009" s="138" t="s">
        <v>399</v>
      </c>
      <c r="I1009" s="61" t="s">
        <v>50</v>
      </c>
      <c r="J1009" s="62" t="s">
        <v>126</v>
      </c>
      <c r="K1009" s="62"/>
      <c r="L1009" s="65" t="s">
        <v>50</v>
      </c>
      <c r="M1009" s="74" t="s">
        <v>132</v>
      </c>
      <c r="N1009" s="62"/>
      <c r="O1009" s="62"/>
      <c r="P1009" s="62"/>
      <c r="Q1009" s="63"/>
      <c r="R1009" s="63"/>
      <c r="S1009" s="63"/>
      <c r="T1009" s="63"/>
      <c r="U1009" s="63"/>
      <c r="V1009" s="63"/>
      <c r="W1009" s="63"/>
      <c r="X1009" s="70"/>
      <c r="Y1009" s="59"/>
      <c r="Z1009" s="52"/>
      <c r="AA1009" s="52"/>
      <c r="AB1009" s="53"/>
      <c r="AC1009" s="373"/>
      <c r="AD1009" s="374"/>
      <c r="AE1009" s="374"/>
      <c r="AF1009" s="375"/>
    </row>
    <row r="1010" spans="1:32" ht="18.75" customHeight="1" x14ac:dyDescent="0.2">
      <c r="A1010" s="46"/>
      <c r="B1010" s="33"/>
      <c r="C1010" s="159"/>
      <c r="D1010" s="170"/>
      <c r="E1010" s="37"/>
      <c r="F1010" s="17"/>
      <c r="G1010" s="37"/>
      <c r="H1010" s="138" t="s">
        <v>400</v>
      </c>
      <c r="I1010" s="61" t="s">
        <v>50</v>
      </c>
      <c r="J1010" s="62" t="s">
        <v>126</v>
      </c>
      <c r="K1010" s="62"/>
      <c r="L1010" s="65" t="s">
        <v>50</v>
      </c>
      <c r="M1010" s="74" t="s">
        <v>132</v>
      </c>
      <c r="N1010" s="62"/>
      <c r="O1010" s="62"/>
      <c r="P1010" s="62"/>
      <c r="Q1010" s="63"/>
      <c r="R1010" s="63"/>
      <c r="S1010" s="63"/>
      <c r="T1010" s="63"/>
      <c r="U1010" s="63"/>
      <c r="V1010" s="63"/>
      <c r="W1010" s="63"/>
      <c r="X1010" s="70"/>
      <c r="Y1010" s="59"/>
      <c r="Z1010" s="52"/>
      <c r="AA1010" s="52"/>
      <c r="AB1010" s="53"/>
      <c r="AC1010" s="373"/>
      <c r="AD1010" s="374"/>
      <c r="AE1010" s="374"/>
      <c r="AF1010" s="375"/>
    </row>
    <row r="1011" spans="1:32" ht="18.75" customHeight="1" x14ac:dyDescent="0.2">
      <c r="A1011" s="46"/>
      <c r="B1011" s="33"/>
      <c r="C1011" s="159"/>
      <c r="D1011" s="170"/>
      <c r="E1011" s="37"/>
      <c r="F1011" s="17"/>
      <c r="G1011" s="37"/>
      <c r="H1011" s="144" t="s">
        <v>272</v>
      </c>
      <c r="I1011" s="61" t="s">
        <v>50</v>
      </c>
      <c r="J1011" s="62" t="s">
        <v>126</v>
      </c>
      <c r="K1011" s="62"/>
      <c r="L1011" s="65" t="s">
        <v>50</v>
      </c>
      <c r="M1011" s="62" t="s">
        <v>127</v>
      </c>
      <c r="N1011" s="62"/>
      <c r="O1011" s="65" t="s">
        <v>50</v>
      </c>
      <c r="P1011" s="62" t="s">
        <v>128</v>
      </c>
      <c r="Q1011" s="66"/>
      <c r="R1011" s="66"/>
      <c r="S1011" s="66"/>
      <c r="T1011" s="66"/>
      <c r="U1011" s="145"/>
      <c r="V1011" s="145"/>
      <c r="W1011" s="145"/>
      <c r="X1011" s="146"/>
      <c r="Y1011" s="59"/>
      <c r="Z1011" s="52"/>
      <c r="AA1011" s="52"/>
      <c r="AB1011" s="53"/>
      <c r="AC1011" s="373"/>
      <c r="AD1011" s="374"/>
      <c r="AE1011" s="374"/>
      <c r="AF1011" s="375"/>
    </row>
    <row r="1012" spans="1:32" ht="18.75" customHeight="1" x14ac:dyDescent="0.2">
      <c r="A1012" s="46"/>
      <c r="B1012" s="33"/>
      <c r="C1012" s="159"/>
      <c r="D1012" s="170"/>
      <c r="E1012" s="37"/>
      <c r="F1012" s="17"/>
      <c r="G1012" s="37"/>
      <c r="H1012" s="138" t="s">
        <v>217</v>
      </c>
      <c r="I1012" s="61" t="s">
        <v>50</v>
      </c>
      <c r="J1012" s="62" t="s">
        <v>126</v>
      </c>
      <c r="K1012" s="62"/>
      <c r="L1012" s="65" t="s">
        <v>50</v>
      </c>
      <c r="M1012" s="62" t="s">
        <v>218</v>
      </c>
      <c r="N1012" s="62"/>
      <c r="O1012" s="65" t="s">
        <v>50</v>
      </c>
      <c r="P1012" s="62" t="s">
        <v>219</v>
      </c>
      <c r="Q1012" s="112"/>
      <c r="R1012" s="65" t="s">
        <v>50</v>
      </c>
      <c r="S1012" s="62" t="s">
        <v>220</v>
      </c>
      <c r="T1012" s="62"/>
      <c r="U1012" s="62"/>
      <c r="V1012" s="62"/>
      <c r="W1012" s="62"/>
      <c r="X1012" s="69"/>
      <c r="Y1012" s="59"/>
      <c r="Z1012" s="52"/>
      <c r="AA1012" s="52"/>
      <c r="AB1012" s="53"/>
      <c r="AC1012" s="373"/>
      <c r="AD1012" s="374"/>
      <c r="AE1012" s="374"/>
      <c r="AF1012" s="375"/>
    </row>
    <row r="1013" spans="1:32" ht="18.75" customHeight="1" x14ac:dyDescent="0.2">
      <c r="A1013" s="85"/>
      <c r="B1013" s="86"/>
      <c r="C1013" s="87"/>
      <c r="D1013" s="88"/>
      <c r="E1013" s="89"/>
      <c r="F1013" s="12"/>
      <c r="G1013" s="90"/>
      <c r="H1013" s="91" t="s">
        <v>148</v>
      </c>
      <c r="I1013" s="92" t="s">
        <v>50</v>
      </c>
      <c r="J1013" s="93" t="s">
        <v>126</v>
      </c>
      <c r="K1013" s="93"/>
      <c r="L1013" s="94" t="s">
        <v>50</v>
      </c>
      <c r="M1013" s="93" t="s">
        <v>149</v>
      </c>
      <c r="N1013" s="95"/>
      <c r="O1013" s="94" t="s">
        <v>50</v>
      </c>
      <c r="P1013" s="96" t="s">
        <v>150</v>
      </c>
      <c r="Q1013" s="97"/>
      <c r="R1013" s="94" t="s">
        <v>50</v>
      </c>
      <c r="S1013" s="93" t="s">
        <v>151</v>
      </c>
      <c r="T1013" s="97"/>
      <c r="U1013" s="94" t="s">
        <v>50</v>
      </c>
      <c r="V1013" s="93" t="s">
        <v>152</v>
      </c>
      <c r="W1013" s="98"/>
      <c r="X1013" s="99"/>
      <c r="Y1013" s="100"/>
      <c r="Z1013" s="100"/>
      <c r="AA1013" s="100"/>
      <c r="AB1013" s="101"/>
      <c r="AC1013" s="399"/>
      <c r="AD1013" s="400"/>
      <c r="AE1013" s="400"/>
      <c r="AF1013" s="401"/>
    </row>
    <row r="1014" spans="1:32" ht="18.75" customHeight="1" x14ac:dyDescent="0.2">
      <c r="A1014" s="38"/>
      <c r="B1014" s="4"/>
      <c r="C1014" s="168"/>
      <c r="D1014" s="169"/>
      <c r="E1014" s="31"/>
      <c r="F1014" s="10"/>
      <c r="G1014" s="31"/>
      <c r="H1014" s="388" t="s">
        <v>279</v>
      </c>
      <c r="I1014" s="110" t="s">
        <v>50</v>
      </c>
      <c r="J1014" s="29" t="s">
        <v>247</v>
      </c>
      <c r="K1014" s="43"/>
      <c r="L1014" s="139"/>
      <c r="M1014" s="42" t="s">
        <v>50</v>
      </c>
      <c r="N1014" s="29" t="s">
        <v>306</v>
      </c>
      <c r="O1014" s="139"/>
      <c r="P1014" s="139"/>
      <c r="Q1014" s="42" t="s">
        <v>50</v>
      </c>
      <c r="R1014" s="29" t="s">
        <v>307</v>
      </c>
      <c r="S1014" s="139"/>
      <c r="T1014" s="139"/>
      <c r="U1014" s="42" t="s">
        <v>50</v>
      </c>
      <c r="V1014" s="29" t="s">
        <v>308</v>
      </c>
      <c r="W1014" s="139"/>
      <c r="X1014" s="125"/>
      <c r="Y1014" s="110" t="s">
        <v>50</v>
      </c>
      <c r="Z1014" s="29" t="s">
        <v>117</v>
      </c>
      <c r="AA1014" s="29"/>
      <c r="AB1014" s="45"/>
      <c r="AC1014" s="370"/>
      <c r="AD1014" s="371"/>
      <c r="AE1014" s="371"/>
      <c r="AF1014" s="372"/>
    </row>
    <row r="1015" spans="1:32" ht="18.75" customHeight="1" x14ac:dyDescent="0.2">
      <c r="A1015" s="46"/>
      <c r="B1015" s="33"/>
      <c r="C1015" s="159"/>
      <c r="D1015" s="170"/>
      <c r="E1015" s="37"/>
      <c r="F1015" s="17"/>
      <c r="G1015" s="37"/>
      <c r="H1015" s="407"/>
      <c r="I1015" s="55" t="s">
        <v>50</v>
      </c>
      <c r="J1015" s="74" t="s">
        <v>309</v>
      </c>
      <c r="K1015" s="81"/>
      <c r="L1015" s="56"/>
      <c r="M1015" s="79" t="s">
        <v>50</v>
      </c>
      <c r="N1015" s="74" t="s">
        <v>248</v>
      </c>
      <c r="O1015" s="56"/>
      <c r="P1015" s="56"/>
      <c r="Q1015" s="56"/>
      <c r="R1015" s="56"/>
      <c r="S1015" s="56"/>
      <c r="T1015" s="56"/>
      <c r="U1015" s="56"/>
      <c r="V1015" s="56"/>
      <c r="W1015" s="56"/>
      <c r="X1015" s="134"/>
      <c r="Y1015" s="34" t="s">
        <v>50</v>
      </c>
      <c r="Z1015" s="35" t="s">
        <v>119</v>
      </c>
      <c r="AA1015" s="52"/>
      <c r="AB1015" s="53"/>
      <c r="AC1015" s="373"/>
      <c r="AD1015" s="374"/>
      <c r="AE1015" s="374"/>
      <c r="AF1015" s="375"/>
    </row>
    <row r="1016" spans="1:32" ht="18.75" customHeight="1" x14ac:dyDescent="0.2">
      <c r="A1016" s="46"/>
      <c r="B1016" s="33"/>
      <c r="C1016" s="159"/>
      <c r="D1016" s="170"/>
      <c r="E1016" s="37"/>
      <c r="F1016" s="17"/>
      <c r="G1016" s="37"/>
      <c r="H1016" s="410" t="s">
        <v>192</v>
      </c>
      <c r="I1016" s="77" t="s">
        <v>50</v>
      </c>
      <c r="J1016" s="73" t="s">
        <v>126</v>
      </c>
      <c r="K1016" s="73"/>
      <c r="L1016" s="72"/>
      <c r="M1016" s="78" t="s">
        <v>50</v>
      </c>
      <c r="N1016" s="73" t="s">
        <v>222</v>
      </c>
      <c r="O1016" s="73"/>
      <c r="P1016" s="72"/>
      <c r="Q1016" s="78" t="s">
        <v>50</v>
      </c>
      <c r="R1016" s="72" t="s">
        <v>356</v>
      </c>
      <c r="S1016" s="72"/>
      <c r="T1016" s="72"/>
      <c r="U1016" s="78" t="s">
        <v>50</v>
      </c>
      <c r="V1016" s="72" t="s">
        <v>357</v>
      </c>
      <c r="W1016" s="145"/>
      <c r="X1016" s="146"/>
      <c r="Y1016" s="59"/>
      <c r="Z1016" s="52"/>
      <c r="AA1016" s="52"/>
      <c r="AB1016" s="53"/>
      <c r="AC1016" s="373"/>
      <c r="AD1016" s="374"/>
      <c r="AE1016" s="374"/>
      <c r="AF1016" s="375"/>
    </row>
    <row r="1017" spans="1:32" ht="18.75" customHeight="1" x14ac:dyDescent="0.2">
      <c r="A1017" s="46"/>
      <c r="B1017" s="33"/>
      <c r="C1017" s="159"/>
      <c r="D1017" s="170"/>
      <c r="E1017" s="37"/>
      <c r="F1017" s="17"/>
      <c r="G1017" s="37"/>
      <c r="H1017" s="407"/>
      <c r="I1017" s="55" t="s">
        <v>50</v>
      </c>
      <c r="J1017" s="56" t="s">
        <v>358</v>
      </c>
      <c r="K1017" s="74"/>
      <c r="L1017" s="56"/>
      <c r="M1017" s="79" t="s">
        <v>50</v>
      </c>
      <c r="N1017" s="74" t="s">
        <v>465</v>
      </c>
      <c r="O1017" s="74"/>
      <c r="P1017" s="56"/>
      <c r="Q1017" s="56"/>
      <c r="R1017" s="56"/>
      <c r="S1017" s="56"/>
      <c r="T1017" s="56"/>
      <c r="U1017" s="56"/>
      <c r="V1017" s="56"/>
      <c r="W1017" s="57"/>
      <c r="X1017" s="58"/>
      <c r="Y1017" s="59"/>
      <c r="Z1017" s="52"/>
      <c r="AA1017" s="52"/>
      <c r="AB1017" s="53"/>
      <c r="AC1017" s="373"/>
      <c r="AD1017" s="374"/>
      <c r="AE1017" s="374"/>
      <c r="AF1017" s="375"/>
    </row>
    <row r="1018" spans="1:32" ht="18.75" customHeight="1" x14ac:dyDescent="0.2">
      <c r="A1018" s="46"/>
      <c r="B1018" s="33"/>
      <c r="C1018" s="159"/>
      <c r="D1018" s="170"/>
      <c r="E1018" s="37"/>
      <c r="F1018" s="17"/>
      <c r="G1018" s="37"/>
      <c r="H1018" s="138" t="s">
        <v>249</v>
      </c>
      <c r="I1018" s="61" t="s">
        <v>50</v>
      </c>
      <c r="J1018" s="62" t="s">
        <v>165</v>
      </c>
      <c r="K1018" s="63"/>
      <c r="L1018" s="112"/>
      <c r="M1018" s="65" t="s">
        <v>50</v>
      </c>
      <c r="N1018" s="62" t="s">
        <v>166</v>
      </c>
      <c r="O1018" s="63"/>
      <c r="P1018" s="66"/>
      <c r="Q1018" s="66"/>
      <c r="R1018" s="66"/>
      <c r="S1018" s="66"/>
      <c r="T1018" s="66"/>
      <c r="U1018" s="66"/>
      <c r="V1018" s="66"/>
      <c r="W1018" s="66"/>
      <c r="X1018" s="67"/>
      <c r="Y1018" s="59"/>
      <c r="Z1018" s="52"/>
      <c r="AA1018" s="52"/>
      <c r="AB1018" s="53"/>
      <c r="AC1018" s="373"/>
      <c r="AD1018" s="374"/>
      <c r="AE1018" s="374"/>
      <c r="AF1018" s="375"/>
    </row>
    <row r="1019" spans="1:32" ht="18.75" customHeight="1" x14ac:dyDescent="0.2">
      <c r="A1019" s="46"/>
      <c r="B1019" s="33"/>
      <c r="C1019" s="159"/>
      <c r="D1019" s="170"/>
      <c r="E1019" s="37"/>
      <c r="F1019" s="17"/>
      <c r="G1019" s="37"/>
      <c r="H1019" s="138" t="s">
        <v>416</v>
      </c>
      <c r="I1019" s="61" t="s">
        <v>50</v>
      </c>
      <c r="J1019" s="62" t="s">
        <v>122</v>
      </c>
      <c r="K1019" s="63"/>
      <c r="L1019" s="112"/>
      <c r="M1019" s="65" t="s">
        <v>50</v>
      </c>
      <c r="N1019" s="62" t="s">
        <v>380</v>
      </c>
      <c r="O1019" s="66"/>
      <c r="P1019" s="66"/>
      <c r="Q1019" s="66"/>
      <c r="R1019" s="66"/>
      <c r="S1019" s="66"/>
      <c r="T1019" s="66"/>
      <c r="U1019" s="66"/>
      <c r="V1019" s="66"/>
      <c r="W1019" s="66"/>
      <c r="X1019" s="67"/>
      <c r="Y1019" s="59"/>
      <c r="Z1019" s="52"/>
      <c r="AA1019" s="52"/>
      <c r="AB1019" s="53"/>
      <c r="AC1019" s="373"/>
      <c r="AD1019" s="374"/>
      <c r="AE1019" s="374"/>
      <c r="AF1019" s="375"/>
    </row>
    <row r="1020" spans="1:32" ht="18.75" customHeight="1" x14ac:dyDescent="0.2">
      <c r="A1020" s="46"/>
      <c r="B1020" s="33"/>
      <c r="C1020" s="159"/>
      <c r="D1020" s="170"/>
      <c r="E1020" s="37"/>
      <c r="F1020" s="17"/>
      <c r="G1020" s="37"/>
      <c r="H1020" s="138" t="s">
        <v>417</v>
      </c>
      <c r="I1020" s="61" t="s">
        <v>50</v>
      </c>
      <c r="J1020" s="62" t="s">
        <v>122</v>
      </c>
      <c r="K1020" s="63"/>
      <c r="L1020" s="112"/>
      <c r="M1020" s="65" t="s">
        <v>50</v>
      </c>
      <c r="N1020" s="62" t="s">
        <v>380</v>
      </c>
      <c r="O1020" s="66"/>
      <c r="P1020" s="66"/>
      <c r="Q1020" s="66"/>
      <c r="R1020" s="66"/>
      <c r="S1020" s="66"/>
      <c r="T1020" s="66"/>
      <c r="U1020" s="66"/>
      <c r="V1020" s="66"/>
      <c r="W1020" s="66"/>
      <c r="X1020" s="67"/>
      <c r="Y1020" s="59"/>
      <c r="Z1020" s="52"/>
      <c r="AA1020" s="52"/>
      <c r="AB1020" s="53"/>
      <c r="AC1020" s="373"/>
      <c r="AD1020" s="374"/>
      <c r="AE1020" s="374"/>
      <c r="AF1020" s="375"/>
    </row>
    <row r="1021" spans="1:32" ht="19.5" customHeight="1" x14ac:dyDescent="0.2">
      <c r="A1021" s="46"/>
      <c r="B1021" s="33"/>
      <c r="C1021" s="47"/>
      <c r="D1021" s="48"/>
      <c r="E1021" s="37"/>
      <c r="F1021" s="17"/>
      <c r="G1021" s="49"/>
      <c r="H1021" s="60" t="s">
        <v>121</v>
      </c>
      <c r="I1021" s="61" t="s">
        <v>50</v>
      </c>
      <c r="J1021" s="62" t="s">
        <v>122</v>
      </c>
      <c r="K1021" s="63"/>
      <c r="L1021" s="64"/>
      <c r="M1021" s="65" t="s">
        <v>50</v>
      </c>
      <c r="N1021" s="62" t="s">
        <v>123</v>
      </c>
      <c r="O1021" s="65"/>
      <c r="P1021" s="62"/>
      <c r="Q1021" s="66"/>
      <c r="R1021" s="66"/>
      <c r="S1021" s="66"/>
      <c r="T1021" s="66"/>
      <c r="U1021" s="66"/>
      <c r="V1021" s="66"/>
      <c r="W1021" s="66"/>
      <c r="X1021" s="67"/>
      <c r="Y1021" s="52"/>
      <c r="Z1021" s="52"/>
      <c r="AA1021" s="52"/>
      <c r="AB1021" s="53"/>
      <c r="AC1021" s="373"/>
      <c r="AD1021" s="374"/>
      <c r="AE1021" s="374"/>
      <c r="AF1021" s="375"/>
    </row>
    <row r="1022" spans="1:32" ht="19.5" customHeight="1" x14ac:dyDescent="0.2">
      <c r="A1022" s="46"/>
      <c r="B1022" s="33"/>
      <c r="C1022" s="47"/>
      <c r="D1022" s="48"/>
      <c r="E1022" s="37"/>
      <c r="F1022" s="17"/>
      <c r="G1022" s="49"/>
      <c r="H1022" s="60" t="s">
        <v>124</v>
      </c>
      <c r="I1022" s="61" t="s">
        <v>50</v>
      </c>
      <c r="J1022" s="62" t="s">
        <v>122</v>
      </c>
      <c r="K1022" s="63"/>
      <c r="L1022" s="64"/>
      <c r="M1022" s="65" t="s">
        <v>50</v>
      </c>
      <c r="N1022" s="62" t="s">
        <v>123</v>
      </c>
      <c r="O1022" s="65"/>
      <c r="P1022" s="62"/>
      <c r="Q1022" s="66"/>
      <c r="R1022" s="66"/>
      <c r="S1022" s="66"/>
      <c r="T1022" s="66"/>
      <c r="U1022" s="66"/>
      <c r="V1022" s="66"/>
      <c r="W1022" s="66"/>
      <c r="X1022" s="67"/>
      <c r="Y1022" s="52"/>
      <c r="Z1022" s="52"/>
      <c r="AA1022" s="52"/>
      <c r="AB1022" s="53"/>
      <c r="AC1022" s="373"/>
      <c r="AD1022" s="374"/>
      <c r="AE1022" s="374"/>
      <c r="AF1022" s="375"/>
    </row>
    <row r="1023" spans="1:32" ht="18.75" customHeight="1" x14ac:dyDescent="0.2">
      <c r="A1023" s="46"/>
      <c r="B1023" s="33"/>
      <c r="C1023" s="159"/>
      <c r="D1023" s="170"/>
      <c r="E1023" s="37"/>
      <c r="F1023" s="17"/>
      <c r="G1023" s="37"/>
      <c r="H1023" s="379" t="s">
        <v>418</v>
      </c>
      <c r="I1023" s="390" t="s">
        <v>50</v>
      </c>
      <c r="J1023" s="382" t="s">
        <v>126</v>
      </c>
      <c r="K1023" s="382"/>
      <c r="L1023" s="392" t="s">
        <v>50</v>
      </c>
      <c r="M1023" s="382" t="s">
        <v>132</v>
      </c>
      <c r="N1023" s="382"/>
      <c r="O1023" s="72"/>
      <c r="P1023" s="72"/>
      <c r="Q1023" s="72"/>
      <c r="R1023" s="72"/>
      <c r="S1023" s="72"/>
      <c r="T1023" s="72"/>
      <c r="U1023" s="72"/>
      <c r="V1023" s="72"/>
      <c r="W1023" s="72"/>
      <c r="X1023" s="114"/>
      <c r="Y1023" s="59"/>
      <c r="Z1023" s="52"/>
      <c r="AA1023" s="52"/>
      <c r="AB1023" s="53"/>
      <c r="AC1023" s="373"/>
      <c r="AD1023" s="374"/>
      <c r="AE1023" s="374"/>
      <c r="AF1023" s="375"/>
    </row>
    <row r="1024" spans="1:32" ht="18.75" customHeight="1" x14ac:dyDescent="0.2">
      <c r="A1024" s="46"/>
      <c r="B1024" s="33"/>
      <c r="C1024" s="159"/>
      <c r="D1024" s="170"/>
      <c r="E1024" s="37"/>
      <c r="F1024" s="17"/>
      <c r="G1024" s="37"/>
      <c r="H1024" s="378"/>
      <c r="I1024" s="391"/>
      <c r="J1024" s="383"/>
      <c r="K1024" s="383"/>
      <c r="L1024" s="393"/>
      <c r="M1024" s="383"/>
      <c r="N1024" s="383"/>
      <c r="O1024" s="56"/>
      <c r="P1024" s="56"/>
      <c r="Q1024" s="56"/>
      <c r="R1024" s="56"/>
      <c r="S1024" s="56"/>
      <c r="T1024" s="56"/>
      <c r="U1024" s="56"/>
      <c r="V1024" s="56"/>
      <c r="W1024" s="56"/>
      <c r="X1024" s="134"/>
      <c r="Y1024" s="59"/>
      <c r="Z1024" s="52"/>
      <c r="AA1024" s="52"/>
      <c r="AB1024" s="53"/>
      <c r="AC1024" s="373"/>
      <c r="AD1024" s="374"/>
      <c r="AE1024" s="374"/>
      <c r="AF1024" s="375"/>
    </row>
    <row r="1025" spans="1:32" ht="18.75" customHeight="1" x14ac:dyDescent="0.2">
      <c r="A1025" s="32"/>
      <c r="C1025" s="159"/>
      <c r="D1025" s="170"/>
      <c r="E1025" s="37"/>
      <c r="F1025" s="17"/>
      <c r="G1025" s="37"/>
      <c r="H1025" s="138" t="s">
        <v>359</v>
      </c>
      <c r="I1025" s="61" t="s">
        <v>50</v>
      </c>
      <c r="J1025" s="62" t="s">
        <v>466</v>
      </c>
      <c r="K1025" s="63"/>
      <c r="L1025" s="64"/>
      <c r="M1025" s="65" t="s">
        <v>50</v>
      </c>
      <c r="N1025" s="62" t="s">
        <v>313</v>
      </c>
      <c r="O1025" s="66"/>
      <c r="P1025" s="66"/>
      <c r="Q1025" s="66"/>
      <c r="R1025" s="66"/>
      <c r="S1025" s="66"/>
      <c r="T1025" s="66"/>
      <c r="U1025" s="66"/>
      <c r="V1025" s="66"/>
      <c r="W1025" s="66"/>
      <c r="X1025" s="67"/>
      <c r="Y1025" s="59"/>
      <c r="Z1025" s="52"/>
      <c r="AA1025" s="52"/>
      <c r="AB1025" s="53"/>
      <c r="AC1025" s="373"/>
      <c r="AD1025" s="374"/>
      <c r="AE1025" s="374"/>
      <c r="AF1025" s="375"/>
    </row>
    <row r="1026" spans="1:32" ht="18.75" customHeight="1" x14ac:dyDescent="0.2">
      <c r="A1026" s="34" t="s">
        <v>50</v>
      </c>
      <c r="B1026" s="33">
        <v>55</v>
      </c>
      <c r="C1026" s="159" t="s">
        <v>479</v>
      </c>
      <c r="D1026" s="34" t="s">
        <v>50</v>
      </c>
      <c r="E1026" s="37" t="s">
        <v>481</v>
      </c>
      <c r="F1026" s="34" t="s">
        <v>50</v>
      </c>
      <c r="G1026" s="37" t="s">
        <v>375</v>
      </c>
      <c r="H1026" s="138" t="s">
        <v>360</v>
      </c>
      <c r="I1026" s="61" t="s">
        <v>50</v>
      </c>
      <c r="J1026" s="62" t="s">
        <v>466</v>
      </c>
      <c r="K1026" s="63"/>
      <c r="L1026" s="64"/>
      <c r="M1026" s="65" t="s">
        <v>50</v>
      </c>
      <c r="N1026" s="62" t="s">
        <v>313</v>
      </c>
      <c r="O1026" s="66"/>
      <c r="P1026" s="66"/>
      <c r="Q1026" s="66"/>
      <c r="R1026" s="66"/>
      <c r="S1026" s="66"/>
      <c r="T1026" s="66"/>
      <c r="U1026" s="66"/>
      <c r="V1026" s="66"/>
      <c r="W1026" s="66"/>
      <c r="X1026" s="67"/>
      <c r="Y1026" s="59"/>
      <c r="Z1026" s="52"/>
      <c r="AA1026" s="52"/>
      <c r="AB1026" s="53"/>
      <c r="AC1026" s="373"/>
      <c r="AD1026" s="374"/>
      <c r="AE1026" s="374"/>
      <c r="AF1026" s="375"/>
    </row>
    <row r="1027" spans="1:32" ht="18.75" customHeight="1" x14ac:dyDescent="0.2">
      <c r="A1027" s="46"/>
      <c r="B1027" s="33"/>
      <c r="C1027" s="159"/>
      <c r="D1027" s="170"/>
      <c r="E1027" s="37"/>
      <c r="F1027" s="34" t="s">
        <v>50</v>
      </c>
      <c r="G1027" s="37" t="s">
        <v>353</v>
      </c>
      <c r="H1027" s="138" t="s">
        <v>467</v>
      </c>
      <c r="I1027" s="55" t="s">
        <v>50</v>
      </c>
      <c r="J1027" s="74" t="s">
        <v>126</v>
      </c>
      <c r="K1027" s="81"/>
      <c r="L1027" s="79" t="s">
        <v>50</v>
      </c>
      <c r="M1027" s="74" t="s">
        <v>132</v>
      </c>
      <c r="N1027" s="63"/>
      <c r="O1027" s="66"/>
      <c r="P1027" s="66"/>
      <c r="Q1027" s="66"/>
      <c r="R1027" s="66"/>
      <c r="S1027" s="66"/>
      <c r="T1027" s="66"/>
      <c r="U1027" s="66"/>
      <c r="V1027" s="66"/>
      <c r="W1027" s="66"/>
      <c r="X1027" s="67"/>
      <c r="Y1027" s="59"/>
      <c r="Z1027" s="52"/>
      <c r="AA1027" s="52"/>
      <c r="AB1027" s="53"/>
      <c r="AC1027" s="373"/>
      <c r="AD1027" s="374"/>
      <c r="AE1027" s="374"/>
      <c r="AF1027" s="375"/>
    </row>
    <row r="1028" spans="1:32" ht="18.75" customHeight="1" x14ac:dyDescent="0.2">
      <c r="A1028" s="46"/>
      <c r="B1028" s="33"/>
      <c r="C1028" s="159"/>
      <c r="D1028" s="170"/>
      <c r="E1028" s="37"/>
      <c r="F1028" s="17"/>
      <c r="G1028" s="37"/>
      <c r="H1028" s="138" t="s">
        <v>436</v>
      </c>
      <c r="I1028" s="55" t="s">
        <v>50</v>
      </c>
      <c r="J1028" s="74" t="s">
        <v>126</v>
      </c>
      <c r="K1028" s="81"/>
      <c r="L1028" s="79" t="s">
        <v>50</v>
      </c>
      <c r="M1028" s="74" t="s">
        <v>132</v>
      </c>
      <c r="N1028" s="63"/>
      <c r="O1028" s="66"/>
      <c r="P1028" s="66"/>
      <c r="Q1028" s="66"/>
      <c r="R1028" s="66"/>
      <c r="S1028" s="66"/>
      <c r="T1028" s="66"/>
      <c r="U1028" s="66"/>
      <c r="V1028" s="66"/>
      <c r="W1028" s="66"/>
      <c r="X1028" s="67"/>
      <c r="Y1028" s="59"/>
      <c r="Z1028" s="52"/>
      <c r="AA1028" s="52"/>
      <c r="AB1028" s="53"/>
      <c r="AC1028" s="373"/>
      <c r="AD1028" s="374"/>
      <c r="AE1028" s="374"/>
      <c r="AF1028" s="375"/>
    </row>
    <row r="1029" spans="1:32" ht="18.75" customHeight="1" x14ac:dyDescent="0.2">
      <c r="A1029" s="46"/>
      <c r="B1029" s="33"/>
      <c r="C1029" s="159"/>
      <c r="D1029" s="170"/>
      <c r="E1029" s="37"/>
      <c r="F1029" s="17"/>
      <c r="G1029" s="37"/>
      <c r="H1029" s="138" t="s">
        <v>271</v>
      </c>
      <c r="I1029" s="55" t="s">
        <v>50</v>
      </c>
      <c r="J1029" s="74" t="s">
        <v>126</v>
      </c>
      <c r="K1029" s="81"/>
      <c r="L1029" s="79" t="s">
        <v>50</v>
      </c>
      <c r="M1029" s="74" t="s">
        <v>132</v>
      </c>
      <c r="N1029" s="63"/>
      <c r="O1029" s="66"/>
      <c r="P1029" s="66"/>
      <c r="Q1029" s="66"/>
      <c r="R1029" s="66"/>
      <c r="S1029" s="66"/>
      <c r="T1029" s="66"/>
      <c r="U1029" s="66"/>
      <c r="V1029" s="66"/>
      <c r="W1029" s="66"/>
      <c r="X1029" s="67"/>
      <c r="Y1029" s="59"/>
      <c r="Z1029" s="52"/>
      <c r="AA1029" s="52"/>
      <c r="AB1029" s="53"/>
      <c r="AC1029" s="373"/>
      <c r="AD1029" s="374"/>
      <c r="AE1029" s="374"/>
      <c r="AF1029" s="375"/>
    </row>
    <row r="1030" spans="1:32" ht="18.75" customHeight="1" x14ac:dyDescent="0.2">
      <c r="A1030" s="46"/>
      <c r="B1030" s="33"/>
      <c r="C1030" s="159"/>
      <c r="D1030" s="170"/>
      <c r="E1030" s="37"/>
      <c r="F1030" s="17"/>
      <c r="G1030" s="37"/>
      <c r="H1030" s="138" t="s">
        <v>147</v>
      </c>
      <c r="I1030" s="61" t="s">
        <v>50</v>
      </c>
      <c r="J1030" s="62" t="s">
        <v>126</v>
      </c>
      <c r="K1030" s="62"/>
      <c r="L1030" s="65" t="s">
        <v>50</v>
      </c>
      <c r="M1030" s="62" t="s">
        <v>127</v>
      </c>
      <c r="N1030" s="62"/>
      <c r="O1030" s="65" t="s">
        <v>50</v>
      </c>
      <c r="P1030" s="62" t="s">
        <v>128</v>
      </c>
      <c r="Q1030" s="66"/>
      <c r="R1030" s="63"/>
      <c r="S1030" s="66"/>
      <c r="T1030" s="66"/>
      <c r="U1030" s="66"/>
      <c r="V1030" s="66"/>
      <c r="W1030" s="66"/>
      <c r="X1030" s="67"/>
      <c r="Y1030" s="59"/>
      <c r="Z1030" s="52"/>
      <c r="AA1030" s="52"/>
      <c r="AB1030" s="53"/>
      <c r="AC1030" s="373"/>
      <c r="AD1030" s="374"/>
      <c r="AE1030" s="374"/>
      <c r="AF1030" s="375"/>
    </row>
    <row r="1031" spans="1:32" ht="18.75" customHeight="1" x14ac:dyDescent="0.2">
      <c r="A1031" s="46"/>
      <c r="B1031" s="33"/>
      <c r="C1031" s="159"/>
      <c r="D1031" s="170"/>
      <c r="E1031" s="37"/>
      <c r="F1031" s="17"/>
      <c r="G1031" s="37"/>
      <c r="H1031" s="138" t="s">
        <v>440</v>
      </c>
      <c r="I1031" s="61" t="s">
        <v>50</v>
      </c>
      <c r="J1031" s="62" t="s">
        <v>126</v>
      </c>
      <c r="K1031" s="62"/>
      <c r="L1031" s="65" t="s">
        <v>50</v>
      </c>
      <c r="M1031" s="62" t="s">
        <v>127</v>
      </c>
      <c r="N1031" s="62"/>
      <c r="O1031" s="65" t="s">
        <v>50</v>
      </c>
      <c r="P1031" s="62" t="s">
        <v>128</v>
      </c>
      <c r="Q1031" s="63"/>
      <c r="R1031" s="63"/>
      <c r="S1031" s="63"/>
      <c r="T1031" s="63"/>
      <c r="U1031" s="63"/>
      <c r="V1031" s="63"/>
      <c r="W1031" s="63"/>
      <c r="X1031" s="70"/>
      <c r="Y1031" s="59"/>
      <c r="Z1031" s="52"/>
      <c r="AA1031" s="52"/>
      <c r="AB1031" s="53"/>
      <c r="AC1031" s="373"/>
      <c r="AD1031" s="374"/>
      <c r="AE1031" s="374"/>
      <c r="AF1031" s="375"/>
    </row>
    <row r="1032" spans="1:32" ht="18.75" customHeight="1" x14ac:dyDescent="0.2">
      <c r="A1032" s="46"/>
      <c r="B1032" s="33"/>
      <c r="C1032" s="159"/>
      <c r="D1032" s="170"/>
      <c r="E1032" s="37"/>
      <c r="F1032" s="17"/>
      <c r="G1032" s="37"/>
      <c r="H1032" s="138" t="s">
        <v>376</v>
      </c>
      <c r="I1032" s="61" t="s">
        <v>50</v>
      </c>
      <c r="J1032" s="62" t="s">
        <v>126</v>
      </c>
      <c r="K1032" s="62"/>
      <c r="L1032" s="65" t="s">
        <v>50</v>
      </c>
      <c r="M1032" s="62" t="s">
        <v>127</v>
      </c>
      <c r="N1032" s="62"/>
      <c r="O1032" s="65" t="s">
        <v>50</v>
      </c>
      <c r="P1032" s="62" t="s">
        <v>128</v>
      </c>
      <c r="Q1032" s="66"/>
      <c r="R1032" s="62"/>
      <c r="S1032" s="112"/>
      <c r="T1032" s="112"/>
      <c r="U1032" s="112"/>
      <c r="V1032" s="112"/>
      <c r="W1032" s="112"/>
      <c r="X1032" s="113"/>
      <c r="Y1032" s="59"/>
      <c r="Z1032" s="52"/>
      <c r="AA1032" s="52"/>
      <c r="AB1032" s="53"/>
      <c r="AC1032" s="373"/>
      <c r="AD1032" s="374"/>
      <c r="AE1032" s="374"/>
      <c r="AF1032" s="375"/>
    </row>
    <row r="1033" spans="1:32" ht="18.75" customHeight="1" x14ac:dyDescent="0.2">
      <c r="A1033" s="46"/>
      <c r="B1033" s="33"/>
      <c r="C1033" s="159"/>
      <c r="D1033" s="170"/>
      <c r="E1033" s="37"/>
      <c r="F1033" s="17"/>
      <c r="G1033" s="37"/>
      <c r="H1033" s="138" t="s">
        <v>399</v>
      </c>
      <c r="I1033" s="61" t="s">
        <v>50</v>
      </c>
      <c r="J1033" s="62" t="s">
        <v>126</v>
      </c>
      <c r="K1033" s="62"/>
      <c r="L1033" s="65" t="s">
        <v>50</v>
      </c>
      <c r="M1033" s="74" t="s">
        <v>132</v>
      </c>
      <c r="N1033" s="62"/>
      <c r="O1033" s="62"/>
      <c r="P1033" s="62"/>
      <c r="Q1033" s="63"/>
      <c r="R1033" s="63"/>
      <c r="S1033" s="63"/>
      <c r="T1033" s="63"/>
      <c r="U1033" s="63"/>
      <c r="V1033" s="63"/>
      <c r="W1033" s="63"/>
      <c r="X1033" s="70"/>
      <c r="Y1033" s="59"/>
      <c r="Z1033" s="52"/>
      <c r="AA1033" s="52"/>
      <c r="AB1033" s="53"/>
      <c r="AC1033" s="373"/>
      <c r="AD1033" s="374"/>
      <c r="AE1033" s="374"/>
      <c r="AF1033" s="375"/>
    </row>
    <row r="1034" spans="1:32" ht="18.75" customHeight="1" x14ac:dyDescent="0.2">
      <c r="A1034" s="46"/>
      <c r="B1034" s="33"/>
      <c r="C1034" s="159"/>
      <c r="D1034" s="170"/>
      <c r="E1034" s="37"/>
      <c r="F1034" s="17"/>
      <c r="G1034" s="37"/>
      <c r="H1034" s="138" t="s">
        <v>400</v>
      </c>
      <c r="I1034" s="61" t="s">
        <v>50</v>
      </c>
      <c r="J1034" s="62" t="s">
        <v>126</v>
      </c>
      <c r="K1034" s="62"/>
      <c r="L1034" s="65" t="s">
        <v>50</v>
      </c>
      <c r="M1034" s="74" t="s">
        <v>132</v>
      </c>
      <c r="N1034" s="62"/>
      <c r="O1034" s="62"/>
      <c r="P1034" s="62"/>
      <c r="Q1034" s="63"/>
      <c r="R1034" s="63"/>
      <c r="S1034" s="63"/>
      <c r="T1034" s="63"/>
      <c r="U1034" s="63"/>
      <c r="V1034" s="63"/>
      <c r="W1034" s="63"/>
      <c r="X1034" s="70"/>
      <c r="Y1034" s="59"/>
      <c r="Z1034" s="52"/>
      <c r="AA1034" s="52"/>
      <c r="AB1034" s="53"/>
      <c r="AC1034" s="373"/>
      <c r="AD1034" s="374"/>
      <c r="AE1034" s="374"/>
      <c r="AF1034" s="375"/>
    </row>
    <row r="1035" spans="1:32" ht="18.75" customHeight="1" x14ac:dyDescent="0.2">
      <c r="A1035" s="46"/>
      <c r="B1035" s="33"/>
      <c r="C1035" s="159"/>
      <c r="D1035" s="170"/>
      <c r="E1035" s="37"/>
      <c r="F1035" s="17"/>
      <c r="G1035" s="37"/>
      <c r="H1035" s="144" t="s">
        <v>272</v>
      </c>
      <c r="I1035" s="61" t="s">
        <v>50</v>
      </c>
      <c r="J1035" s="62" t="s">
        <v>126</v>
      </c>
      <c r="K1035" s="62"/>
      <c r="L1035" s="65" t="s">
        <v>50</v>
      </c>
      <c r="M1035" s="62" t="s">
        <v>127</v>
      </c>
      <c r="N1035" s="62"/>
      <c r="O1035" s="65" t="s">
        <v>50</v>
      </c>
      <c r="P1035" s="62" t="s">
        <v>128</v>
      </c>
      <c r="Q1035" s="66"/>
      <c r="R1035" s="66"/>
      <c r="S1035" s="66"/>
      <c r="T1035" s="66"/>
      <c r="U1035" s="145"/>
      <c r="V1035" s="145"/>
      <c r="W1035" s="145"/>
      <c r="X1035" s="146"/>
      <c r="Y1035" s="59"/>
      <c r="Z1035" s="52"/>
      <c r="AA1035" s="52"/>
      <c r="AB1035" s="53"/>
      <c r="AC1035" s="373"/>
      <c r="AD1035" s="374"/>
      <c r="AE1035" s="374"/>
      <c r="AF1035" s="375"/>
    </row>
    <row r="1036" spans="1:32" ht="18.75" customHeight="1" x14ac:dyDescent="0.2">
      <c r="A1036" s="46"/>
      <c r="B1036" s="33"/>
      <c r="C1036" s="159"/>
      <c r="D1036" s="170"/>
      <c r="E1036" s="37"/>
      <c r="F1036" s="17"/>
      <c r="G1036" s="37"/>
      <c r="H1036" s="138" t="s">
        <v>217</v>
      </c>
      <c r="I1036" s="61" t="s">
        <v>50</v>
      </c>
      <c r="J1036" s="62" t="s">
        <v>126</v>
      </c>
      <c r="K1036" s="62"/>
      <c r="L1036" s="65" t="s">
        <v>50</v>
      </c>
      <c r="M1036" s="62" t="s">
        <v>218</v>
      </c>
      <c r="N1036" s="62"/>
      <c r="O1036" s="65" t="s">
        <v>50</v>
      </c>
      <c r="P1036" s="62" t="s">
        <v>219</v>
      </c>
      <c r="Q1036" s="112"/>
      <c r="R1036" s="65" t="s">
        <v>50</v>
      </c>
      <c r="S1036" s="62" t="s">
        <v>220</v>
      </c>
      <c r="T1036" s="62"/>
      <c r="U1036" s="62"/>
      <c r="V1036" s="112"/>
      <c r="W1036" s="112"/>
      <c r="X1036" s="113"/>
      <c r="Y1036" s="59"/>
      <c r="Z1036" s="52"/>
      <c r="AA1036" s="52"/>
      <c r="AB1036" s="53"/>
      <c r="AC1036" s="373"/>
      <c r="AD1036" s="374"/>
      <c r="AE1036" s="374"/>
      <c r="AF1036" s="375"/>
    </row>
    <row r="1037" spans="1:32" ht="18.75" customHeight="1" x14ac:dyDescent="0.2">
      <c r="A1037" s="85"/>
      <c r="B1037" s="86"/>
      <c r="C1037" s="87"/>
      <c r="D1037" s="88"/>
      <c r="E1037" s="89"/>
      <c r="F1037" s="12"/>
      <c r="G1037" s="90"/>
      <c r="H1037" s="91" t="s">
        <v>148</v>
      </c>
      <c r="I1037" s="92" t="s">
        <v>50</v>
      </c>
      <c r="J1037" s="93" t="s">
        <v>126</v>
      </c>
      <c r="K1037" s="93"/>
      <c r="L1037" s="94" t="s">
        <v>50</v>
      </c>
      <c r="M1037" s="93" t="s">
        <v>149</v>
      </c>
      <c r="N1037" s="95"/>
      <c r="O1037" s="94" t="s">
        <v>50</v>
      </c>
      <c r="P1037" s="96" t="s">
        <v>150</v>
      </c>
      <c r="Q1037" s="97"/>
      <c r="R1037" s="94" t="s">
        <v>50</v>
      </c>
      <c r="S1037" s="93" t="s">
        <v>151</v>
      </c>
      <c r="T1037" s="97"/>
      <c r="U1037" s="94" t="s">
        <v>50</v>
      </c>
      <c r="V1037" s="93" t="s">
        <v>152</v>
      </c>
      <c r="W1037" s="98"/>
      <c r="X1037" s="99"/>
      <c r="Y1037" s="100"/>
      <c r="Z1037" s="100"/>
      <c r="AA1037" s="100"/>
      <c r="AB1037" s="101"/>
      <c r="AC1037" s="399"/>
      <c r="AD1037" s="400"/>
      <c r="AE1037" s="400"/>
      <c r="AF1037" s="401"/>
    </row>
    <row r="1038" spans="1:32" ht="20.25" customHeight="1" x14ac:dyDescent="0.2"/>
    <row r="1039" spans="1:32" ht="36" customHeight="1" x14ac:dyDescent="0.2">
      <c r="A1039" s="376" t="s">
        <v>482</v>
      </c>
      <c r="B1039" s="376"/>
      <c r="C1039" s="376"/>
      <c r="D1039" s="376"/>
      <c r="E1039" s="376"/>
      <c r="F1039" s="376"/>
      <c r="G1039" s="376"/>
      <c r="H1039" s="376"/>
      <c r="I1039" s="376"/>
      <c r="J1039" s="376"/>
      <c r="K1039" s="376"/>
      <c r="L1039" s="376"/>
      <c r="M1039" s="376"/>
      <c r="N1039" s="376"/>
      <c r="O1039" s="376"/>
      <c r="P1039" s="376"/>
      <c r="Q1039" s="376"/>
      <c r="R1039" s="376"/>
      <c r="S1039" s="376"/>
      <c r="T1039" s="376"/>
      <c r="U1039" s="376"/>
      <c r="V1039" s="376"/>
      <c r="W1039" s="376"/>
      <c r="X1039" s="376"/>
      <c r="Y1039" s="376"/>
      <c r="Z1039" s="376"/>
      <c r="AA1039" s="376"/>
      <c r="AB1039" s="376"/>
      <c r="AC1039" s="376"/>
      <c r="AD1039" s="376"/>
      <c r="AE1039" s="376"/>
      <c r="AF1039" s="376"/>
    </row>
    <row r="1040" spans="1:32" ht="20.25" customHeight="1" x14ac:dyDescent="0.2"/>
    <row r="1041" spans="1:32" ht="30" customHeight="1" x14ac:dyDescent="0.2">
      <c r="S1041" s="229" t="s">
        <v>98</v>
      </c>
      <c r="T1041" s="230"/>
      <c r="U1041" s="230"/>
      <c r="V1041" s="231"/>
      <c r="W1041" s="26"/>
      <c r="X1041" s="27"/>
      <c r="Y1041" s="27"/>
      <c r="Z1041" s="27"/>
      <c r="AA1041" s="27"/>
      <c r="AB1041" s="27"/>
      <c r="AC1041" s="27"/>
      <c r="AD1041" s="27"/>
      <c r="AE1041" s="27"/>
      <c r="AF1041" s="5"/>
    </row>
    <row r="1042" spans="1:32" ht="20.25" customHeight="1" x14ac:dyDescent="0.2"/>
    <row r="1043" spans="1:32" ht="18" customHeight="1" x14ac:dyDescent="0.2">
      <c r="A1043" s="229" t="s">
        <v>483</v>
      </c>
      <c r="B1043" s="230"/>
      <c r="C1043" s="231"/>
      <c r="D1043" s="229" t="s">
        <v>100</v>
      </c>
      <c r="E1043" s="231"/>
      <c r="F1043" s="229" t="s">
        <v>101</v>
      </c>
      <c r="G1043" s="231"/>
      <c r="H1043" s="229" t="s">
        <v>102</v>
      </c>
      <c r="I1043" s="230"/>
      <c r="J1043" s="230"/>
      <c r="K1043" s="230"/>
      <c r="L1043" s="230"/>
      <c r="M1043" s="230"/>
      <c r="N1043" s="230"/>
      <c r="O1043" s="230"/>
      <c r="P1043" s="230"/>
      <c r="Q1043" s="230"/>
      <c r="R1043" s="230"/>
      <c r="S1043" s="230"/>
      <c r="T1043" s="230"/>
      <c r="U1043" s="230"/>
      <c r="V1043" s="230"/>
      <c r="W1043" s="230"/>
      <c r="X1043" s="230"/>
      <c r="Y1043" s="230"/>
      <c r="Z1043" s="230"/>
      <c r="AA1043" s="230"/>
      <c r="AB1043" s="230"/>
      <c r="AC1043" s="230"/>
      <c r="AD1043" s="230"/>
      <c r="AE1043" s="230"/>
      <c r="AF1043" s="231"/>
    </row>
    <row r="1044" spans="1:32" ht="18.75" customHeight="1" x14ac:dyDescent="0.2">
      <c r="A1044" s="344" t="s">
        <v>105</v>
      </c>
      <c r="B1044" s="345"/>
      <c r="C1044" s="346"/>
      <c r="D1044" s="3"/>
      <c r="E1044" s="125"/>
      <c r="F1044" s="40"/>
      <c r="G1044" s="125"/>
      <c r="H1044" s="388" t="s">
        <v>106</v>
      </c>
      <c r="I1044" s="28" t="s">
        <v>50</v>
      </c>
      <c r="J1044" s="29" t="s">
        <v>107</v>
      </c>
      <c r="K1044" s="30"/>
      <c r="L1044" s="30"/>
      <c r="M1044" s="28" t="s">
        <v>50</v>
      </c>
      <c r="N1044" s="29" t="s">
        <v>108</v>
      </c>
      <c r="O1044" s="30"/>
      <c r="P1044" s="30"/>
      <c r="Q1044" s="28" t="s">
        <v>50</v>
      </c>
      <c r="R1044" s="29" t="s">
        <v>109</v>
      </c>
      <c r="S1044" s="30"/>
      <c r="T1044" s="30"/>
      <c r="U1044" s="28" t="s">
        <v>50</v>
      </c>
      <c r="V1044" s="29" t="s">
        <v>110</v>
      </c>
      <c r="W1044" s="30"/>
      <c r="X1044" s="30"/>
      <c r="Y1044" s="29"/>
      <c r="Z1044" s="29"/>
      <c r="AA1044" s="29"/>
      <c r="AB1044" s="29"/>
      <c r="AC1044" s="29"/>
      <c r="AD1044" s="29"/>
      <c r="AE1044" s="29"/>
      <c r="AF1044" s="41"/>
    </row>
    <row r="1045" spans="1:32" ht="18.75" customHeight="1" x14ac:dyDescent="0.2">
      <c r="A1045" s="435"/>
      <c r="B1045" s="436"/>
      <c r="C1045" s="437"/>
      <c r="D1045" s="171"/>
      <c r="E1045" s="128"/>
      <c r="F1045" s="88"/>
      <c r="G1045" s="128"/>
      <c r="H1045" s="438"/>
      <c r="I1045" s="172" t="s">
        <v>50</v>
      </c>
      <c r="J1045" s="96" t="s">
        <v>111</v>
      </c>
      <c r="K1045" s="173"/>
      <c r="L1045" s="173"/>
      <c r="M1045" s="28" t="s">
        <v>50</v>
      </c>
      <c r="N1045" s="96" t="s">
        <v>112</v>
      </c>
      <c r="O1045" s="173"/>
      <c r="P1045" s="173"/>
      <c r="Q1045" s="28" t="s">
        <v>50</v>
      </c>
      <c r="R1045" s="96" t="s">
        <v>113</v>
      </c>
      <c r="S1045" s="173"/>
      <c r="T1045" s="173"/>
      <c r="U1045" s="28" t="s">
        <v>50</v>
      </c>
      <c r="V1045" s="96" t="s">
        <v>114</v>
      </c>
      <c r="W1045" s="173"/>
      <c r="X1045" s="173"/>
      <c r="Y1045" s="151"/>
      <c r="Z1045" s="151"/>
      <c r="AA1045" s="151"/>
      <c r="AB1045" s="151"/>
      <c r="AC1045" s="151"/>
      <c r="AD1045" s="151"/>
      <c r="AE1045" s="151"/>
      <c r="AF1045" s="128"/>
    </row>
    <row r="1046" spans="1:32" ht="18.75" customHeight="1" x14ac:dyDescent="0.2">
      <c r="A1046" s="38"/>
      <c r="B1046" s="4"/>
      <c r="C1046" s="39"/>
      <c r="D1046" s="40"/>
      <c r="E1046" s="31"/>
      <c r="F1046" s="10"/>
      <c r="G1046" s="41"/>
      <c r="H1046" s="439" t="s">
        <v>115</v>
      </c>
      <c r="I1046" s="110" t="s">
        <v>50</v>
      </c>
      <c r="J1046" s="29" t="s">
        <v>116</v>
      </c>
      <c r="K1046" s="174"/>
      <c r="L1046" s="174"/>
      <c r="M1046" s="174"/>
      <c r="N1046" s="174"/>
      <c r="O1046" s="174"/>
      <c r="P1046" s="174"/>
      <c r="Q1046" s="174"/>
      <c r="R1046" s="174"/>
      <c r="S1046" s="174"/>
      <c r="T1046" s="174"/>
      <c r="U1046" s="174"/>
      <c r="V1046" s="174"/>
      <c r="W1046" s="174"/>
      <c r="X1046" s="174"/>
      <c r="Y1046" s="174"/>
      <c r="Z1046" s="174"/>
      <c r="AA1046" s="174"/>
      <c r="AB1046" s="174"/>
      <c r="AC1046" s="174"/>
      <c r="AD1046" s="174"/>
      <c r="AE1046" s="174"/>
      <c r="AF1046" s="175"/>
    </row>
    <row r="1047" spans="1:32" ht="18.75" customHeight="1" x14ac:dyDescent="0.2">
      <c r="A1047" s="46"/>
      <c r="B1047" s="33"/>
      <c r="C1047" s="47"/>
      <c r="D1047" s="48"/>
      <c r="E1047" s="37"/>
      <c r="F1047" s="17"/>
      <c r="G1047" s="49"/>
      <c r="H1047" s="440"/>
      <c r="I1047" s="34" t="s">
        <v>50</v>
      </c>
      <c r="J1047" s="25" t="s">
        <v>118</v>
      </c>
      <c r="K1047" s="50"/>
      <c r="L1047" s="50"/>
      <c r="M1047" s="50"/>
      <c r="N1047" s="50"/>
      <c r="O1047" s="50"/>
      <c r="P1047" s="50"/>
      <c r="Q1047" s="50"/>
      <c r="R1047" s="50"/>
      <c r="S1047" s="50"/>
      <c r="T1047" s="50"/>
      <c r="U1047" s="50"/>
      <c r="V1047" s="50"/>
      <c r="W1047" s="50"/>
      <c r="X1047" s="50"/>
      <c r="Y1047" s="50"/>
      <c r="Z1047" s="50"/>
      <c r="AA1047" s="50"/>
      <c r="AB1047" s="50"/>
      <c r="AC1047" s="50"/>
      <c r="AD1047" s="50"/>
      <c r="AE1047" s="50"/>
      <c r="AF1047" s="51"/>
    </row>
    <row r="1048" spans="1:32" ht="18.75" customHeight="1" x14ac:dyDescent="0.2">
      <c r="A1048" s="46"/>
      <c r="B1048" s="33"/>
      <c r="C1048" s="47"/>
      <c r="D1048" s="48"/>
      <c r="E1048" s="37"/>
      <c r="F1048" s="17"/>
      <c r="G1048" s="49"/>
      <c r="H1048" s="441"/>
      <c r="I1048" s="55" t="s">
        <v>50</v>
      </c>
      <c r="J1048" s="56" t="s">
        <v>120</v>
      </c>
      <c r="K1048" s="57"/>
      <c r="L1048" s="57"/>
      <c r="M1048" s="57"/>
      <c r="N1048" s="57"/>
      <c r="O1048" s="57"/>
      <c r="P1048" s="57"/>
      <c r="Q1048" s="57"/>
      <c r="R1048" s="57"/>
      <c r="S1048" s="57"/>
      <c r="T1048" s="57"/>
      <c r="U1048" s="57"/>
      <c r="V1048" s="57"/>
      <c r="W1048" s="57"/>
      <c r="X1048" s="57"/>
      <c r="Y1048" s="57"/>
      <c r="Z1048" s="57"/>
      <c r="AA1048" s="57"/>
      <c r="AB1048" s="57"/>
      <c r="AC1048" s="57"/>
      <c r="AD1048" s="57"/>
      <c r="AE1048" s="57"/>
      <c r="AF1048" s="58"/>
    </row>
    <row r="1049" spans="1:32" ht="19.5" customHeight="1" x14ac:dyDescent="0.2">
      <c r="A1049" s="46"/>
      <c r="B1049" s="33"/>
      <c r="C1049" s="47"/>
      <c r="D1049" s="48"/>
      <c r="E1049" s="37"/>
      <c r="F1049" s="17"/>
      <c r="G1049" s="49"/>
      <c r="H1049" s="60" t="s">
        <v>121</v>
      </c>
      <c r="I1049" s="61" t="s">
        <v>50</v>
      </c>
      <c r="J1049" s="62" t="s">
        <v>122</v>
      </c>
      <c r="K1049" s="63"/>
      <c r="L1049" s="64"/>
      <c r="M1049" s="65" t="s">
        <v>50</v>
      </c>
      <c r="N1049" s="62" t="s">
        <v>123</v>
      </c>
      <c r="O1049" s="65"/>
      <c r="P1049" s="62"/>
      <c r="Q1049" s="66"/>
      <c r="R1049" s="66"/>
      <c r="S1049" s="66"/>
      <c r="T1049" s="66"/>
      <c r="U1049" s="66"/>
      <c r="V1049" s="66"/>
      <c r="W1049" s="66"/>
      <c r="X1049" s="66"/>
      <c r="Y1049" s="66"/>
      <c r="Z1049" s="66"/>
      <c r="AA1049" s="66"/>
      <c r="AB1049" s="66"/>
      <c r="AC1049" s="66"/>
      <c r="AD1049" s="66"/>
      <c r="AE1049" s="66"/>
      <c r="AF1049" s="53"/>
    </row>
    <row r="1050" spans="1:32" ht="18.75" customHeight="1" x14ac:dyDescent="0.2">
      <c r="A1050" s="46"/>
      <c r="B1050" s="33"/>
      <c r="C1050" s="47"/>
      <c r="D1050" s="48"/>
      <c r="E1050" s="37"/>
      <c r="F1050" s="155"/>
      <c r="G1050" s="49"/>
      <c r="H1050" s="60" t="s">
        <v>124</v>
      </c>
      <c r="I1050" s="61" t="s">
        <v>50</v>
      </c>
      <c r="J1050" s="62" t="s">
        <v>122</v>
      </c>
      <c r="K1050" s="63"/>
      <c r="L1050" s="64"/>
      <c r="M1050" s="65" t="s">
        <v>50</v>
      </c>
      <c r="N1050" s="62" t="s">
        <v>123</v>
      </c>
      <c r="O1050" s="65"/>
      <c r="P1050" s="176"/>
      <c r="Q1050" s="176"/>
      <c r="R1050" s="176"/>
      <c r="S1050" s="176"/>
      <c r="T1050" s="176"/>
      <c r="U1050" s="176"/>
      <c r="V1050" s="176"/>
      <c r="W1050" s="176"/>
      <c r="X1050" s="176"/>
      <c r="Y1050" s="57"/>
      <c r="Z1050" s="57"/>
      <c r="AA1050" s="57"/>
      <c r="AB1050" s="57"/>
      <c r="AC1050" s="57"/>
      <c r="AD1050" s="57"/>
      <c r="AE1050" s="57"/>
      <c r="AF1050" s="67"/>
    </row>
    <row r="1051" spans="1:32" ht="18.75" customHeight="1" x14ac:dyDescent="0.2">
      <c r="A1051" s="46"/>
      <c r="B1051" s="33"/>
      <c r="C1051" s="47"/>
      <c r="D1051" s="48"/>
      <c r="E1051" s="37"/>
      <c r="F1051" s="17"/>
      <c r="G1051" s="49"/>
      <c r="H1051" s="442" t="s">
        <v>133</v>
      </c>
      <c r="I1051" s="443" t="s">
        <v>50</v>
      </c>
      <c r="J1051" s="403" t="s">
        <v>126</v>
      </c>
      <c r="K1051" s="403"/>
      <c r="L1051" s="443" t="s">
        <v>50</v>
      </c>
      <c r="M1051" s="403" t="s">
        <v>132</v>
      </c>
      <c r="N1051" s="403"/>
      <c r="O1051" s="72"/>
      <c r="P1051" s="72"/>
      <c r="Q1051" s="72"/>
      <c r="R1051" s="72"/>
      <c r="S1051" s="72"/>
      <c r="T1051" s="72"/>
      <c r="U1051" s="72"/>
      <c r="V1051" s="72"/>
      <c r="W1051" s="72"/>
      <c r="X1051" s="72"/>
      <c r="Y1051" s="72"/>
      <c r="Z1051" s="72"/>
      <c r="AA1051" s="72"/>
      <c r="AB1051" s="72"/>
      <c r="AC1051" s="72"/>
      <c r="AD1051" s="72"/>
      <c r="AE1051" s="72"/>
      <c r="AF1051" s="114"/>
    </row>
    <row r="1052" spans="1:32" ht="18.75" customHeight="1" x14ac:dyDescent="0.2">
      <c r="A1052" s="46"/>
      <c r="B1052" s="33"/>
      <c r="C1052" s="47"/>
      <c r="D1052" s="48"/>
      <c r="E1052" s="37"/>
      <c r="F1052" s="17"/>
      <c r="G1052" s="49"/>
      <c r="H1052" s="441"/>
      <c r="I1052" s="263"/>
      <c r="J1052" s="383"/>
      <c r="K1052" s="383"/>
      <c r="L1052" s="263"/>
      <c r="M1052" s="383"/>
      <c r="N1052" s="383"/>
      <c r="O1052" s="56"/>
      <c r="P1052" s="56"/>
      <c r="Q1052" s="56"/>
      <c r="R1052" s="56"/>
      <c r="S1052" s="56"/>
      <c r="T1052" s="56"/>
      <c r="U1052" s="56"/>
      <c r="V1052" s="56"/>
      <c r="W1052" s="56"/>
      <c r="X1052" s="56"/>
      <c r="Y1052" s="56"/>
      <c r="Z1052" s="56"/>
      <c r="AA1052" s="56"/>
      <c r="AB1052" s="56"/>
      <c r="AC1052" s="56"/>
      <c r="AD1052" s="56"/>
      <c r="AE1052" s="56"/>
      <c r="AF1052" s="134"/>
    </row>
    <row r="1053" spans="1:32" ht="18.75" customHeight="1" x14ac:dyDescent="0.2">
      <c r="A1053" s="46"/>
      <c r="B1053" s="33"/>
      <c r="C1053" s="47"/>
      <c r="D1053" s="48"/>
      <c r="E1053" s="37"/>
      <c r="F1053" s="17"/>
      <c r="G1053" s="49"/>
      <c r="H1053" s="442" t="s">
        <v>134</v>
      </c>
      <c r="I1053" s="443" t="s">
        <v>50</v>
      </c>
      <c r="J1053" s="403" t="s">
        <v>126</v>
      </c>
      <c r="K1053" s="403"/>
      <c r="L1053" s="443" t="s">
        <v>50</v>
      </c>
      <c r="M1053" s="403" t="s">
        <v>132</v>
      </c>
      <c r="N1053" s="403"/>
      <c r="O1053" s="72"/>
      <c r="P1053" s="72"/>
      <c r="Q1053" s="72"/>
      <c r="R1053" s="72"/>
      <c r="S1053" s="72"/>
      <c r="T1053" s="72"/>
      <c r="U1053" s="72"/>
      <c r="V1053" s="72"/>
      <c r="W1053" s="72"/>
      <c r="X1053" s="72"/>
      <c r="Y1053" s="72"/>
      <c r="Z1053" s="72"/>
      <c r="AA1053" s="72"/>
      <c r="AB1053" s="72"/>
      <c r="AC1053" s="72"/>
      <c r="AD1053" s="72"/>
      <c r="AE1053" s="72"/>
      <c r="AF1053" s="114"/>
    </row>
    <row r="1054" spans="1:32" ht="18.75" customHeight="1" x14ac:dyDescent="0.2">
      <c r="A1054" s="46"/>
      <c r="B1054" s="33"/>
      <c r="C1054" s="47"/>
      <c r="D1054" s="48"/>
      <c r="E1054" s="37"/>
      <c r="F1054" s="17"/>
      <c r="G1054" s="49"/>
      <c r="H1054" s="441"/>
      <c r="I1054" s="263"/>
      <c r="J1054" s="383"/>
      <c r="K1054" s="383"/>
      <c r="L1054" s="263"/>
      <c r="M1054" s="383"/>
      <c r="N1054" s="383"/>
      <c r="O1054" s="56"/>
      <c r="P1054" s="56"/>
      <c r="Q1054" s="56"/>
      <c r="R1054" s="56"/>
      <c r="S1054" s="56"/>
      <c r="T1054" s="56"/>
      <c r="U1054" s="56"/>
      <c r="V1054" s="56"/>
      <c r="W1054" s="56"/>
      <c r="X1054" s="56"/>
      <c r="Y1054" s="56"/>
      <c r="Z1054" s="56"/>
      <c r="AA1054" s="56"/>
      <c r="AB1054" s="56"/>
      <c r="AC1054" s="56"/>
      <c r="AD1054" s="56"/>
      <c r="AE1054" s="56"/>
      <c r="AF1054" s="134"/>
    </row>
    <row r="1055" spans="1:32" ht="18.75" customHeight="1" x14ac:dyDescent="0.2">
      <c r="A1055" s="34"/>
      <c r="B1055" s="33"/>
      <c r="C1055" s="47"/>
      <c r="D1055" s="28"/>
      <c r="E1055" s="37"/>
      <c r="F1055" s="17"/>
      <c r="G1055" s="49"/>
      <c r="H1055" s="379" t="s">
        <v>136</v>
      </c>
      <c r="I1055" s="390" t="s">
        <v>50</v>
      </c>
      <c r="J1055" s="382" t="s">
        <v>137</v>
      </c>
      <c r="K1055" s="382"/>
      <c r="L1055" s="382"/>
      <c r="M1055" s="384" t="s">
        <v>50</v>
      </c>
      <c r="N1055" s="382" t="s">
        <v>138</v>
      </c>
      <c r="O1055" s="382"/>
      <c r="P1055" s="382"/>
      <c r="Q1055" s="392"/>
      <c r="R1055" s="392"/>
      <c r="S1055" s="392"/>
      <c r="T1055" s="392"/>
      <c r="U1055" s="392"/>
      <c r="V1055" s="392"/>
      <c r="W1055" s="392"/>
      <c r="X1055" s="392"/>
      <c r="Y1055" s="392"/>
      <c r="Z1055" s="392"/>
      <c r="AA1055" s="392"/>
      <c r="AB1055" s="392"/>
      <c r="AC1055" s="392"/>
      <c r="AD1055" s="392"/>
      <c r="AE1055" s="392"/>
      <c r="AF1055" s="394"/>
    </row>
    <row r="1056" spans="1:32" ht="19.5" customHeight="1" x14ac:dyDescent="0.2">
      <c r="A1056" s="46"/>
      <c r="B1056" s="33"/>
      <c r="C1056" s="47"/>
      <c r="D1056" s="34" t="s">
        <v>50</v>
      </c>
      <c r="E1056" s="37" t="s">
        <v>135</v>
      </c>
      <c r="F1056" s="17"/>
      <c r="G1056" s="49"/>
      <c r="H1056" s="378"/>
      <c r="I1056" s="391"/>
      <c r="J1056" s="383"/>
      <c r="K1056" s="383"/>
      <c r="L1056" s="383"/>
      <c r="M1056" s="385"/>
      <c r="N1056" s="383"/>
      <c r="O1056" s="383"/>
      <c r="P1056" s="383"/>
      <c r="Q1056" s="393"/>
      <c r="R1056" s="393"/>
      <c r="S1056" s="393"/>
      <c r="T1056" s="393"/>
      <c r="U1056" s="393"/>
      <c r="V1056" s="393"/>
      <c r="W1056" s="393"/>
      <c r="X1056" s="393"/>
      <c r="Y1056" s="393"/>
      <c r="Z1056" s="393"/>
      <c r="AA1056" s="393"/>
      <c r="AB1056" s="393"/>
      <c r="AC1056" s="393"/>
      <c r="AD1056" s="393"/>
      <c r="AE1056" s="393"/>
      <c r="AF1056" s="395"/>
    </row>
    <row r="1057" spans="1:32" ht="19.5" customHeight="1" x14ac:dyDescent="0.2">
      <c r="A1057" s="34" t="s">
        <v>50</v>
      </c>
      <c r="B1057" s="33">
        <v>11</v>
      </c>
      <c r="C1057" s="47" t="s">
        <v>49</v>
      </c>
      <c r="D1057" s="34" t="s">
        <v>50</v>
      </c>
      <c r="E1057" s="37" t="s">
        <v>139</v>
      </c>
      <c r="F1057" s="17"/>
      <c r="G1057" s="49"/>
      <c r="H1057" s="379" t="s">
        <v>141</v>
      </c>
      <c r="I1057" s="390" t="s">
        <v>50</v>
      </c>
      <c r="J1057" s="382" t="s">
        <v>137</v>
      </c>
      <c r="K1057" s="382"/>
      <c r="L1057" s="382"/>
      <c r="M1057" s="384" t="s">
        <v>50</v>
      </c>
      <c r="N1057" s="382" t="s">
        <v>138</v>
      </c>
      <c r="O1057" s="382"/>
      <c r="P1057" s="382"/>
      <c r="Q1057" s="392"/>
      <c r="R1057" s="392"/>
      <c r="S1057" s="392"/>
      <c r="T1057" s="392"/>
      <c r="U1057" s="392"/>
      <c r="V1057" s="392"/>
      <c r="W1057" s="392"/>
      <c r="X1057" s="392"/>
      <c r="Y1057" s="392"/>
      <c r="Z1057" s="392"/>
      <c r="AA1057" s="392"/>
      <c r="AB1057" s="392"/>
      <c r="AC1057" s="392"/>
      <c r="AD1057" s="392"/>
      <c r="AE1057" s="392"/>
      <c r="AF1057" s="394"/>
    </row>
    <row r="1058" spans="1:32" ht="19.5" customHeight="1" x14ac:dyDescent="0.2">
      <c r="A1058" s="34"/>
      <c r="B1058" s="33"/>
      <c r="C1058" s="47"/>
      <c r="D1058" s="34" t="s">
        <v>50</v>
      </c>
      <c r="E1058" s="37" t="s">
        <v>484</v>
      </c>
      <c r="F1058" s="17"/>
      <c r="G1058" s="49"/>
      <c r="H1058" s="378"/>
      <c r="I1058" s="391"/>
      <c r="J1058" s="383"/>
      <c r="K1058" s="383"/>
      <c r="L1058" s="383"/>
      <c r="M1058" s="385"/>
      <c r="N1058" s="383"/>
      <c r="O1058" s="383"/>
      <c r="P1058" s="383"/>
      <c r="Q1058" s="393"/>
      <c r="R1058" s="393"/>
      <c r="S1058" s="393"/>
      <c r="T1058" s="393"/>
      <c r="U1058" s="393"/>
      <c r="V1058" s="393"/>
      <c r="W1058" s="393"/>
      <c r="X1058" s="393"/>
      <c r="Y1058" s="393"/>
      <c r="Z1058" s="393"/>
      <c r="AA1058" s="393"/>
      <c r="AB1058" s="393"/>
      <c r="AC1058" s="393"/>
      <c r="AD1058" s="393"/>
      <c r="AE1058" s="393"/>
      <c r="AF1058" s="395"/>
    </row>
    <row r="1059" spans="1:32" ht="19.5" customHeight="1" x14ac:dyDescent="0.2">
      <c r="A1059" s="34"/>
      <c r="B1059" s="33"/>
      <c r="C1059" s="47"/>
      <c r="D1059" s="28"/>
      <c r="E1059" s="37"/>
      <c r="F1059" s="17"/>
      <c r="G1059" s="49"/>
      <c r="H1059" s="379" t="s">
        <v>142</v>
      </c>
      <c r="I1059" s="390" t="s">
        <v>50</v>
      </c>
      <c r="J1059" s="382" t="s">
        <v>137</v>
      </c>
      <c r="K1059" s="382"/>
      <c r="L1059" s="382"/>
      <c r="M1059" s="384" t="s">
        <v>50</v>
      </c>
      <c r="N1059" s="382" t="s">
        <v>138</v>
      </c>
      <c r="O1059" s="382"/>
      <c r="P1059" s="382"/>
      <c r="Q1059" s="392"/>
      <c r="R1059" s="392"/>
      <c r="S1059" s="392"/>
      <c r="T1059" s="392"/>
      <c r="U1059" s="392"/>
      <c r="V1059" s="392"/>
      <c r="W1059" s="392"/>
      <c r="X1059" s="392"/>
      <c r="Y1059" s="392"/>
      <c r="Z1059" s="392"/>
      <c r="AA1059" s="392"/>
      <c r="AB1059" s="392"/>
      <c r="AC1059" s="392"/>
      <c r="AD1059" s="392"/>
      <c r="AE1059" s="392"/>
      <c r="AF1059" s="394"/>
    </row>
    <row r="1060" spans="1:32" ht="19.5" customHeight="1" x14ac:dyDescent="0.2">
      <c r="A1060" s="46"/>
      <c r="B1060" s="33"/>
      <c r="C1060" s="47"/>
      <c r="F1060" s="17"/>
      <c r="G1060" s="49"/>
      <c r="H1060" s="378"/>
      <c r="I1060" s="391"/>
      <c r="J1060" s="383"/>
      <c r="K1060" s="383"/>
      <c r="L1060" s="383"/>
      <c r="M1060" s="385"/>
      <c r="N1060" s="383"/>
      <c r="O1060" s="383"/>
      <c r="P1060" s="383"/>
      <c r="Q1060" s="393"/>
      <c r="R1060" s="393"/>
      <c r="S1060" s="393"/>
      <c r="T1060" s="393"/>
      <c r="U1060" s="393"/>
      <c r="V1060" s="393"/>
      <c r="W1060" s="393"/>
      <c r="X1060" s="393"/>
      <c r="Y1060" s="393"/>
      <c r="Z1060" s="393"/>
      <c r="AA1060" s="393"/>
      <c r="AB1060" s="393"/>
      <c r="AC1060" s="393"/>
      <c r="AD1060" s="393"/>
      <c r="AE1060" s="393"/>
      <c r="AF1060" s="395"/>
    </row>
    <row r="1061" spans="1:32" ht="18.75" customHeight="1" x14ac:dyDescent="0.2">
      <c r="A1061" s="46"/>
      <c r="B1061" s="33"/>
      <c r="C1061" s="47"/>
      <c r="F1061" s="17"/>
      <c r="G1061" s="49"/>
      <c r="H1061" s="111" t="s">
        <v>407</v>
      </c>
      <c r="I1061" s="55" t="s">
        <v>50</v>
      </c>
      <c r="J1061" s="74" t="s">
        <v>126</v>
      </c>
      <c r="K1061" s="81"/>
      <c r="L1061" s="79" t="s">
        <v>50</v>
      </c>
      <c r="M1061" s="74" t="s">
        <v>132</v>
      </c>
      <c r="N1061" s="63"/>
      <c r="O1061" s="66"/>
      <c r="P1061" s="66"/>
      <c r="Q1061" s="66"/>
      <c r="R1061" s="66"/>
      <c r="S1061" s="66"/>
      <c r="T1061" s="66"/>
      <c r="U1061" s="66"/>
      <c r="V1061" s="66"/>
      <c r="W1061" s="66"/>
      <c r="X1061" s="66"/>
      <c r="Y1061" s="66"/>
      <c r="Z1061" s="66"/>
      <c r="AA1061" s="66"/>
      <c r="AB1061" s="66"/>
      <c r="AC1061" s="66"/>
      <c r="AD1061" s="66"/>
      <c r="AE1061" s="66"/>
      <c r="AF1061" s="67"/>
    </row>
    <row r="1062" spans="1:32" ht="18.75" customHeight="1" x14ac:dyDescent="0.2">
      <c r="A1062" s="46"/>
      <c r="B1062" s="33"/>
      <c r="C1062" s="47"/>
      <c r="D1062" s="48"/>
      <c r="E1062" s="37"/>
      <c r="F1062" s="17"/>
      <c r="G1062" s="49"/>
      <c r="H1062" s="442" t="s">
        <v>177</v>
      </c>
      <c r="I1062" s="397" t="s">
        <v>50</v>
      </c>
      <c r="J1062" s="382" t="s">
        <v>137</v>
      </c>
      <c r="K1062" s="382"/>
      <c r="L1062" s="382"/>
      <c r="M1062" s="397" t="s">
        <v>50</v>
      </c>
      <c r="N1062" s="382" t="s">
        <v>138</v>
      </c>
      <c r="O1062" s="382"/>
      <c r="P1062" s="382"/>
      <c r="Q1062" s="145"/>
      <c r="R1062" s="145"/>
      <c r="S1062" s="145"/>
      <c r="T1062" s="145"/>
      <c r="U1062" s="145"/>
      <c r="V1062" s="145"/>
      <c r="W1062" s="145"/>
      <c r="X1062" s="145"/>
      <c r="Y1062" s="145"/>
      <c r="Z1062" s="145"/>
      <c r="AA1062" s="145"/>
      <c r="AB1062" s="145"/>
      <c r="AC1062" s="145"/>
      <c r="AD1062" s="145"/>
      <c r="AE1062" s="145"/>
      <c r="AF1062" s="146"/>
    </row>
    <row r="1063" spans="1:32" ht="18.75" customHeight="1" x14ac:dyDescent="0.2">
      <c r="A1063" s="46"/>
      <c r="B1063" s="33"/>
      <c r="C1063" s="47"/>
      <c r="D1063" s="48"/>
      <c r="E1063" s="37"/>
      <c r="F1063" s="17"/>
      <c r="G1063" s="49"/>
      <c r="H1063" s="441"/>
      <c r="I1063" s="263"/>
      <c r="J1063" s="383"/>
      <c r="K1063" s="383"/>
      <c r="L1063" s="383"/>
      <c r="M1063" s="263"/>
      <c r="N1063" s="383"/>
      <c r="O1063" s="383"/>
      <c r="P1063" s="383"/>
      <c r="Q1063" s="57"/>
      <c r="R1063" s="57"/>
      <c r="S1063" s="57"/>
      <c r="T1063" s="57"/>
      <c r="U1063" s="57"/>
      <c r="V1063" s="57"/>
      <c r="W1063" s="57"/>
      <c r="X1063" s="57"/>
      <c r="Y1063" s="57"/>
      <c r="Z1063" s="57"/>
      <c r="AA1063" s="57"/>
      <c r="AB1063" s="57"/>
      <c r="AC1063" s="57"/>
      <c r="AD1063" s="57"/>
      <c r="AE1063" s="57"/>
      <c r="AF1063" s="58"/>
    </row>
    <row r="1064" spans="1:32" ht="18.75" customHeight="1" x14ac:dyDescent="0.2">
      <c r="A1064" s="46"/>
      <c r="B1064" s="33"/>
      <c r="C1064" s="47"/>
      <c r="D1064" s="48"/>
      <c r="E1064" s="37"/>
      <c r="F1064" s="17"/>
      <c r="G1064" s="49"/>
      <c r="H1064" s="442" t="s">
        <v>179</v>
      </c>
      <c r="I1064" s="397" t="s">
        <v>50</v>
      </c>
      <c r="J1064" s="382" t="s">
        <v>137</v>
      </c>
      <c r="K1064" s="382"/>
      <c r="L1064" s="382"/>
      <c r="M1064" s="397" t="s">
        <v>50</v>
      </c>
      <c r="N1064" s="382" t="s">
        <v>138</v>
      </c>
      <c r="O1064" s="382"/>
      <c r="P1064" s="382"/>
      <c r="Q1064" s="145"/>
      <c r="R1064" s="145"/>
      <c r="S1064" s="145"/>
      <c r="T1064" s="145"/>
      <c r="U1064" s="145"/>
      <c r="V1064" s="145"/>
      <c r="W1064" s="145"/>
      <c r="X1064" s="145"/>
      <c r="Y1064" s="145"/>
      <c r="Z1064" s="145"/>
      <c r="AA1064" s="145"/>
      <c r="AB1064" s="145"/>
      <c r="AC1064" s="145"/>
      <c r="AD1064" s="145"/>
      <c r="AE1064" s="145"/>
      <c r="AF1064" s="146"/>
    </row>
    <row r="1065" spans="1:32" ht="18.75" customHeight="1" x14ac:dyDescent="0.2">
      <c r="A1065" s="46"/>
      <c r="B1065" s="33"/>
      <c r="C1065" s="47"/>
      <c r="D1065" s="48"/>
      <c r="E1065" s="37"/>
      <c r="F1065" s="17"/>
      <c r="G1065" s="49"/>
      <c r="H1065" s="441"/>
      <c r="I1065" s="263"/>
      <c r="J1065" s="383"/>
      <c r="K1065" s="383"/>
      <c r="L1065" s="383"/>
      <c r="M1065" s="263"/>
      <c r="N1065" s="383"/>
      <c r="O1065" s="383"/>
      <c r="P1065" s="383"/>
      <c r="Q1065" s="57"/>
      <c r="R1065" s="57"/>
      <c r="S1065" s="57"/>
      <c r="T1065" s="57"/>
      <c r="U1065" s="57"/>
      <c r="V1065" s="57"/>
      <c r="W1065" s="57"/>
      <c r="X1065" s="57"/>
      <c r="Y1065" s="57"/>
      <c r="Z1065" s="57"/>
      <c r="AA1065" s="57"/>
      <c r="AB1065" s="57"/>
      <c r="AC1065" s="57"/>
      <c r="AD1065" s="57"/>
      <c r="AE1065" s="57"/>
      <c r="AF1065" s="58"/>
    </row>
    <row r="1066" spans="1:32" ht="19.5" customHeight="1" x14ac:dyDescent="0.2">
      <c r="A1066" s="46"/>
      <c r="B1066" s="33"/>
      <c r="C1066" s="47"/>
      <c r="D1066" s="48"/>
      <c r="E1066" s="37"/>
      <c r="F1066" s="17"/>
      <c r="G1066" s="49"/>
      <c r="H1066" s="60" t="s">
        <v>146</v>
      </c>
      <c r="I1066" s="61" t="s">
        <v>50</v>
      </c>
      <c r="J1066" s="62" t="s">
        <v>126</v>
      </c>
      <c r="K1066" s="62"/>
      <c r="L1066" s="65" t="s">
        <v>50</v>
      </c>
      <c r="M1066" s="62" t="s">
        <v>132</v>
      </c>
      <c r="N1066" s="62"/>
      <c r="O1066" s="66"/>
      <c r="P1066" s="62"/>
      <c r="Q1066" s="66"/>
      <c r="R1066" s="66"/>
      <c r="S1066" s="66"/>
      <c r="T1066" s="66"/>
      <c r="U1066" s="66"/>
      <c r="V1066" s="66"/>
      <c r="W1066" s="66"/>
      <c r="X1066" s="66"/>
      <c r="Y1066" s="66"/>
      <c r="Z1066" s="66"/>
      <c r="AA1066" s="66"/>
      <c r="AB1066" s="66"/>
      <c r="AC1066" s="66"/>
      <c r="AD1066" s="66"/>
      <c r="AE1066" s="66"/>
      <c r="AF1066" s="177"/>
    </row>
    <row r="1067" spans="1:32" ht="18.75" customHeight="1" x14ac:dyDescent="0.2">
      <c r="A1067" s="85"/>
      <c r="B1067" s="86"/>
      <c r="C1067" s="87"/>
      <c r="D1067" s="88"/>
      <c r="E1067" s="89"/>
      <c r="F1067" s="12"/>
      <c r="G1067" s="90"/>
      <c r="H1067" s="87" t="s">
        <v>147</v>
      </c>
      <c r="I1067" s="172" t="s">
        <v>50</v>
      </c>
      <c r="J1067" s="96" t="s">
        <v>126</v>
      </c>
      <c r="K1067" s="96"/>
      <c r="L1067" s="116" t="s">
        <v>50</v>
      </c>
      <c r="M1067" s="96" t="s">
        <v>127</v>
      </c>
      <c r="N1067" s="96"/>
      <c r="O1067" s="116" t="s">
        <v>50</v>
      </c>
      <c r="P1067" s="96" t="s">
        <v>128</v>
      </c>
      <c r="Q1067" s="118"/>
      <c r="R1067" s="118"/>
      <c r="S1067" s="118"/>
      <c r="T1067" s="118"/>
      <c r="U1067" s="118"/>
      <c r="V1067" s="118"/>
      <c r="W1067" s="118"/>
      <c r="X1067" s="118"/>
      <c r="Y1067" s="118"/>
      <c r="Z1067" s="118"/>
      <c r="AA1067" s="118"/>
      <c r="AB1067" s="118"/>
      <c r="AC1067" s="118"/>
      <c r="AD1067" s="118"/>
      <c r="AE1067" s="118"/>
      <c r="AF1067" s="119"/>
    </row>
    <row r="1068" spans="1:32" ht="18.75" customHeight="1" x14ac:dyDescent="0.2">
      <c r="A1068" s="46"/>
      <c r="B1068" s="33"/>
      <c r="C1068" s="47"/>
      <c r="D1068" s="48"/>
      <c r="E1068" s="37"/>
      <c r="F1068" s="155"/>
      <c r="G1068" s="49"/>
      <c r="H1068" s="60" t="s">
        <v>124</v>
      </c>
      <c r="I1068" s="61" t="s">
        <v>50</v>
      </c>
      <c r="J1068" s="62" t="s">
        <v>122</v>
      </c>
      <c r="K1068" s="63"/>
      <c r="L1068" s="64"/>
      <c r="M1068" s="65" t="s">
        <v>50</v>
      </c>
      <c r="N1068" s="62" t="s">
        <v>123</v>
      </c>
      <c r="O1068" s="65"/>
      <c r="P1068" s="176"/>
      <c r="Q1068" s="176"/>
      <c r="R1068" s="176"/>
      <c r="S1068" s="176"/>
      <c r="T1068" s="176"/>
      <c r="U1068" s="176"/>
      <c r="V1068" s="176"/>
      <c r="W1068" s="176"/>
      <c r="X1068" s="176"/>
      <c r="Y1068" s="57"/>
      <c r="Z1068" s="57"/>
      <c r="AA1068" s="57"/>
      <c r="AB1068" s="57"/>
      <c r="AC1068" s="57"/>
      <c r="AD1068" s="57"/>
      <c r="AE1068" s="57"/>
      <c r="AF1068" s="58"/>
    </row>
    <row r="1069" spans="1:32" ht="18.75" customHeight="1" x14ac:dyDescent="0.2">
      <c r="A1069" s="46"/>
      <c r="B1069" s="33"/>
      <c r="C1069" s="47"/>
      <c r="D1069" s="48"/>
      <c r="E1069" s="37"/>
      <c r="F1069" s="17"/>
      <c r="G1069" s="49"/>
      <c r="H1069" s="178" t="s">
        <v>176</v>
      </c>
      <c r="I1069" s="55" t="s">
        <v>50</v>
      </c>
      <c r="J1069" s="74" t="s">
        <v>126</v>
      </c>
      <c r="K1069" s="81"/>
      <c r="L1069" s="79" t="s">
        <v>50</v>
      </c>
      <c r="M1069" s="74" t="s">
        <v>132</v>
      </c>
      <c r="N1069" s="81"/>
      <c r="O1069" s="57"/>
      <c r="P1069" s="57"/>
      <c r="Q1069" s="57"/>
      <c r="R1069" s="57"/>
      <c r="S1069" s="57"/>
      <c r="T1069" s="57"/>
      <c r="U1069" s="57"/>
      <c r="V1069" s="57"/>
      <c r="W1069" s="57"/>
      <c r="X1069" s="57"/>
      <c r="Y1069" s="57"/>
      <c r="Z1069" s="57"/>
      <c r="AA1069" s="57"/>
      <c r="AB1069" s="57"/>
      <c r="AC1069" s="57"/>
      <c r="AD1069" s="57"/>
      <c r="AE1069" s="57"/>
      <c r="AF1069" s="58"/>
    </row>
    <row r="1070" spans="1:32" ht="18.75" customHeight="1" x14ac:dyDescent="0.2">
      <c r="A1070" s="46"/>
      <c r="B1070" s="33"/>
      <c r="C1070" s="47"/>
      <c r="D1070" s="34" t="s">
        <v>50</v>
      </c>
      <c r="E1070" s="37" t="s">
        <v>159</v>
      </c>
      <c r="F1070" s="17"/>
      <c r="G1070" s="165"/>
      <c r="H1070" s="442" t="s">
        <v>177</v>
      </c>
      <c r="I1070" s="397" t="s">
        <v>50</v>
      </c>
      <c r="J1070" s="382" t="s">
        <v>137</v>
      </c>
      <c r="K1070" s="382"/>
      <c r="L1070" s="382"/>
      <c r="M1070" s="397" t="s">
        <v>50</v>
      </c>
      <c r="N1070" s="382" t="s">
        <v>138</v>
      </c>
      <c r="O1070" s="382"/>
      <c r="P1070" s="382"/>
      <c r="Q1070" s="145"/>
      <c r="R1070" s="145"/>
      <c r="S1070" s="145"/>
      <c r="T1070" s="145"/>
      <c r="U1070" s="145"/>
      <c r="V1070" s="145"/>
      <c r="W1070" s="145"/>
      <c r="X1070" s="145"/>
      <c r="Y1070" s="145"/>
      <c r="Z1070" s="145"/>
      <c r="AA1070" s="145"/>
      <c r="AB1070" s="145"/>
      <c r="AC1070" s="145"/>
      <c r="AD1070" s="145"/>
      <c r="AE1070" s="145"/>
      <c r="AF1070" s="146"/>
    </row>
    <row r="1071" spans="1:32" ht="18.75" customHeight="1" x14ac:dyDescent="0.2">
      <c r="A1071" s="34" t="s">
        <v>50</v>
      </c>
      <c r="B1071" s="33">
        <v>13</v>
      </c>
      <c r="C1071" s="47" t="s">
        <v>55</v>
      </c>
      <c r="D1071" s="34" t="s">
        <v>50</v>
      </c>
      <c r="E1071" s="37" t="s">
        <v>163</v>
      </c>
      <c r="F1071" s="17"/>
      <c r="G1071" s="165"/>
      <c r="H1071" s="441"/>
      <c r="I1071" s="263"/>
      <c r="J1071" s="383"/>
      <c r="K1071" s="383"/>
      <c r="L1071" s="383"/>
      <c r="M1071" s="263"/>
      <c r="N1071" s="383"/>
      <c r="O1071" s="383"/>
      <c r="P1071" s="383"/>
      <c r="Q1071" s="57"/>
      <c r="R1071" s="57"/>
      <c r="S1071" s="57"/>
      <c r="T1071" s="57"/>
      <c r="U1071" s="57"/>
      <c r="V1071" s="57"/>
      <c r="W1071" s="57"/>
      <c r="X1071" s="57"/>
      <c r="Y1071" s="57"/>
      <c r="Z1071" s="57"/>
      <c r="AA1071" s="57"/>
      <c r="AB1071" s="57"/>
      <c r="AC1071" s="57"/>
      <c r="AD1071" s="57"/>
      <c r="AE1071" s="57"/>
      <c r="AF1071" s="58"/>
    </row>
    <row r="1072" spans="1:32" ht="18.75" customHeight="1" x14ac:dyDescent="0.2">
      <c r="A1072" s="46"/>
      <c r="B1072" s="33"/>
      <c r="C1072" s="47"/>
      <c r="D1072" s="34" t="s">
        <v>50</v>
      </c>
      <c r="E1072" s="37" t="s">
        <v>485</v>
      </c>
      <c r="F1072" s="17"/>
      <c r="G1072" s="165"/>
      <c r="H1072" s="442" t="s">
        <v>179</v>
      </c>
      <c r="I1072" s="397" t="s">
        <v>50</v>
      </c>
      <c r="J1072" s="382" t="s">
        <v>137</v>
      </c>
      <c r="K1072" s="382"/>
      <c r="L1072" s="382"/>
      <c r="M1072" s="397" t="s">
        <v>50</v>
      </c>
      <c r="N1072" s="382" t="s">
        <v>138</v>
      </c>
      <c r="O1072" s="382"/>
      <c r="P1072" s="382"/>
      <c r="Q1072" s="145"/>
      <c r="R1072" s="145"/>
      <c r="S1072" s="145"/>
      <c r="T1072" s="145"/>
      <c r="U1072" s="145"/>
      <c r="V1072" s="145"/>
      <c r="W1072" s="145"/>
      <c r="X1072" s="145"/>
      <c r="Y1072" s="145"/>
      <c r="Z1072" s="145"/>
      <c r="AA1072" s="145"/>
      <c r="AB1072" s="145"/>
      <c r="AC1072" s="145"/>
      <c r="AD1072" s="145"/>
      <c r="AE1072" s="145"/>
      <c r="AF1072" s="146"/>
    </row>
    <row r="1073" spans="1:32" ht="18.75" customHeight="1" x14ac:dyDescent="0.2">
      <c r="A1073" s="46"/>
      <c r="B1073" s="33"/>
      <c r="C1073" s="47"/>
      <c r="D1073" s="48"/>
      <c r="E1073" s="37"/>
      <c r="F1073" s="17"/>
      <c r="G1073" s="165"/>
      <c r="H1073" s="440"/>
      <c r="I1073" s="443"/>
      <c r="J1073" s="403"/>
      <c r="K1073" s="403"/>
      <c r="L1073" s="403"/>
      <c r="M1073" s="443"/>
      <c r="N1073" s="403"/>
      <c r="O1073" s="403"/>
      <c r="P1073" s="403"/>
      <c r="Q1073" s="50"/>
      <c r="R1073" s="50"/>
      <c r="S1073" s="50"/>
      <c r="T1073" s="50"/>
      <c r="U1073" s="50"/>
      <c r="V1073" s="50"/>
      <c r="W1073" s="50"/>
      <c r="X1073" s="50"/>
      <c r="Y1073" s="50"/>
      <c r="Z1073" s="50"/>
      <c r="AA1073" s="50"/>
      <c r="AB1073" s="50"/>
      <c r="AC1073" s="50"/>
      <c r="AD1073" s="50"/>
      <c r="AE1073" s="50"/>
      <c r="AF1073" s="51"/>
    </row>
    <row r="1074" spans="1:32" ht="19.5" customHeight="1" x14ac:dyDescent="0.2">
      <c r="A1074" s="38"/>
      <c r="B1074" s="4"/>
      <c r="C1074" s="39"/>
      <c r="D1074" s="40"/>
      <c r="E1074" s="31"/>
      <c r="F1074" s="10"/>
      <c r="G1074" s="41"/>
      <c r="H1074" s="103" t="s">
        <v>121</v>
      </c>
      <c r="I1074" s="104" t="s">
        <v>50</v>
      </c>
      <c r="J1074" s="105" t="s">
        <v>122</v>
      </c>
      <c r="K1074" s="106"/>
      <c r="L1074" s="11"/>
      <c r="M1074" s="107" t="s">
        <v>50</v>
      </c>
      <c r="N1074" s="105" t="s">
        <v>123</v>
      </c>
      <c r="O1074" s="107"/>
      <c r="P1074" s="105"/>
      <c r="Q1074" s="108"/>
      <c r="R1074" s="108"/>
      <c r="S1074" s="108"/>
      <c r="T1074" s="108"/>
      <c r="U1074" s="108"/>
      <c r="V1074" s="108"/>
      <c r="W1074" s="108"/>
      <c r="X1074" s="108"/>
      <c r="Y1074" s="108"/>
      <c r="Z1074" s="108"/>
      <c r="AA1074" s="108"/>
      <c r="AB1074" s="108"/>
      <c r="AC1074" s="108"/>
      <c r="AD1074" s="108"/>
      <c r="AE1074" s="108"/>
      <c r="AF1074" s="179"/>
    </row>
    <row r="1075" spans="1:32" ht="18.75" customHeight="1" x14ac:dyDescent="0.2">
      <c r="A1075" s="46"/>
      <c r="B1075" s="33"/>
      <c r="C1075" s="47"/>
      <c r="D1075" s="48"/>
      <c r="E1075" s="37"/>
      <c r="F1075" s="155"/>
      <c r="G1075" s="49"/>
      <c r="H1075" s="60" t="s">
        <v>124</v>
      </c>
      <c r="I1075" s="61" t="s">
        <v>50</v>
      </c>
      <c r="J1075" s="62" t="s">
        <v>122</v>
      </c>
      <c r="K1075" s="63"/>
      <c r="L1075" s="64"/>
      <c r="M1075" s="65" t="s">
        <v>50</v>
      </c>
      <c r="N1075" s="62" t="s">
        <v>123</v>
      </c>
      <c r="O1075" s="65"/>
      <c r="P1075" s="176"/>
      <c r="Q1075" s="176"/>
      <c r="R1075" s="176"/>
      <c r="S1075" s="176"/>
      <c r="T1075" s="176"/>
      <c r="U1075" s="176"/>
      <c r="V1075" s="176"/>
      <c r="W1075" s="176"/>
      <c r="X1075" s="176"/>
      <c r="Y1075" s="57"/>
      <c r="Z1075" s="57"/>
      <c r="AA1075" s="57"/>
      <c r="AB1075" s="57"/>
      <c r="AC1075" s="57"/>
      <c r="AD1075" s="57"/>
      <c r="AE1075" s="57"/>
      <c r="AF1075" s="58"/>
    </row>
    <row r="1076" spans="1:32" ht="18.75" customHeight="1" x14ac:dyDescent="0.2">
      <c r="A1076" s="46"/>
      <c r="B1076" s="33"/>
      <c r="C1076" s="47"/>
      <c r="D1076" s="46"/>
      <c r="E1076" s="37"/>
      <c r="F1076" s="17"/>
      <c r="G1076" s="49"/>
      <c r="H1076" s="127" t="s">
        <v>407</v>
      </c>
      <c r="I1076" s="55" t="s">
        <v>50</v>
      </c>
      <c r="J1076" s="74" t="s">
        <v>126</v>
      </c>
      <c r="K1076" s="81"/>
      <c r="L1076" s="79" t="s">
        <v>50</v>
      </c>
      <c r="M1076" s="74" t="s">
        <v>132</v>
      </c>
      <c r="N1076" s="81"/>
      <c r="O1076" s="57"/>
      <c r="P1076" s="81"/>
      <c r="Q1076" s="81"/>
      <c r="R1076" s="81"/>
      <c r="S1076" s="81"/>
      <c r="T1076" s="81"/>
      <c r="U1076" s="81"/>
      <c r="V1076" s="81"/>
      <c r="W1076" s="81"/>
      <c r="X1076" s="81"/>
      <c r="Y1076" s="81"/>
      <c r="Z1076" s="81"/>
      <c r="AA1076" s="81"/>
      <c r="AB1076" s="81"/>
      <c r="AC1076" s="81"/>
      <c r="AD1076" s="81"/>
      <c r="AE1076" s="81"/>
      <c r="AF1076" s="82"/>
    </row>
    <row r="1077" spans="1:32" ht="18.75" customHeight="1" x14ac:dyDescent="0.2">
      <c r="A1077" s="46"/>
      <c r="B1077" s="33"/>
      <c r="C1077" s="47"/>
      <c r="D1077" s="46"/>
      <c r="E1077" s="37"/>
      <c r="F1077" s="17"/>
      <c r="G1077" s="49"/>
      <c r="H1077" s="379" t="s">
        <v>177</v>
      </c>
      <c r="I1077" s="397" t="s">
        <v>50</v>
      </c>
      <c r="J1077" s="382" t="s">
        <v>137</v>
      </c>
      <c r="K1077" s="382"/>
      <c r="L1077" s="382"/>
      <c r="M1077" s="397" t="s">
        <v>50</v>
      </c>
      <c r="N1077" s="382" t="s">
        <v>138</v>
      </c>
      <c r="O1077" s="382"/>
      <c r="P1077" s="382"/>
      <c r="Q1077" s="145"/>
      <c r="R1077" s="145"/>
      <c r="S1077" s="145"/>
      <c r="T1077" s="145"/>
      <c r="U1077" s="145"/>
      <c r="V1077" s="145"/>
      <c r="W1077" s="145"/>
      <c r="X1077" s="145"/>
      <c r="Y1077" s="145"/>
      <c r="Z1077" s="145"/>
      <c r="AA1077" s="145"/>
      <c r="AB1077" s="145"/>
      <c r="AC1077" s="145"/>
      <c r="AD1077" s="145"/>
      <c r="AE1077" s="145"/>
      <c r="AF1077" s="146"/>
    </row>
    <row r="1078" spans="1:32" ht="18.75" customHeight="1" x14ac:dyDescent="0.2">
      <c r="A1078" s="46"/>
      <c r="B1078" s="33"/>
      <c r="C1078" s="47"/>
      <c r="D1078" s="34" t="s">
        <v>50</v>
      </c>
      <c r="E1078" s="37" t="s">
        <v>486</v>
      </c>
      <c r="F1078" s="17"/>
      <c r="G1078" s="49"/>
      <c r="H1078" s="378"/>
      <c r="I1078" s="263"/>
      <c r="J1078" s="383"/>
      <c r="K1078" s="383"/>
      <c r="L1078" s="383"/>
      <c r="M1078" s="263"/>
      <c r="N1078" s="383"/>
      <c r="O1078" s="383"/>
      <c r="P1078" s="383"/>
      <c r="Q1078" s="57"/>
      <c r="R1078" s="57"/>
      <c r="S1078" s="57"/>
      <c r="T1078" s="57"/>
      <c r="U1078" s="57"/>
      <c r="V1078" s="57"/>
      <c r="W1078" s="57"/>
      <c r="X1078" s="57"/>
      <c r="Y1078" s="57"/>
      <c r="Z1078" s="57"/>
      <c r="AA1078" s="57"/>
      <c r="AB1078" s="57"/>
      <c r="AC1078" s="57"/>
      <c r="AD1078" s="57"/>
      <c r="AE1078" s="57"/>
      <c r="AF1078" s="58"/>
    </row>
    <row r="1079" spans="1:32" ht="18.75" customHeight="1" x14ac:dyDescent="0.2">
      <c r="A1079" s="34" t="s">
        <v>50</v>
      </c>
      <c r="B1079" s="33">
        <v>14</v>
      </c>
      <c r="C1079" s="47" t="s">
        <v>487</v>
      </c>
      <c r="D1079" s="34" t="s">
        <v>50</v>
      </c>
      <c r="E1079" s="37" t="s">
        <v>181</v>
      </c>
      <c r="F1079" s="17"/>
      <c r="G1079" s="49"/>
      <c r="H1079" s="379" t="s">
        <v>179</v>
      </c>
      <c r="I1079" s="397" t="s">
        <v>50</v>
      </c>
      <c r="J1079" s="382" t="s">
        <v>137</v>
      </c>
      <c r="K1079" s="382"/>
      <c r="L1079" s="382"/>
      <c r="M1079" s="397" t="s">
        <v>50</v>
      </c>
      <c r="N1079" s="382" t="s">
        <v>138</v>
      </c>
      <c r="O1079" s="382"/>
      <c r="P1079" s="382"/>
      <c r="Q1079" s="145"/>
      <c r="R1079" s="145"/>
      <c r="S1079" s="145"/>
      <c r="T1079" s="145"/>
      <c r="U1079" s="145"/>
      <c r="V1079" s="145"/>
      <c r="W1079" s="145"/>
      <c r="X1079" s="145"/>
      <c r="Y1079" s="145"/>
      <c r="Z1079" s="145"/>
      <c r="AA1079" s="145"/>
      <c r="AB1079" s="145"/>
      <c r="AC1079" s="145"/>
      <c r="AD1079" s="145"/>
      <c r="AE1079" s="145"/>
      <c r="AF1079" s="146"/>
    </row>
    <row r="1080" spans="1:32" ht="18.75" customHeight="1" x14ac:dyDescent="0.2">
      <c r="A1080" s="46"/>
      <c r="B1080" s="33"/>
      <c r="C1080" s="47"/>
      <c r="D1080" s="34" t="s">
        <v>50</v>
      </c>
      <c r="E1080" s="37" t="s">
        <v>182</v>
      </c>
      <c r="F1080" s="17"/>
      <c r="G1080" s="49"/>
      <c r="H1080" s="378"/>
      <c r="I1080" s="263"/>
      <c r="J1080" s="383"/>
      <c r="K1080" s="383"/>
      <c r="L1080" s="383"/>
      <c r="M1080" s="263"/>
      <c r="N1080" s="383"/>
      <c r="O1080" s="383"/>
      <c r="P1080" s="383"/>
      <c r="Q1080" s="57"/>
      <c r="R1080" s="57"/>
      <c r="S1080" s="57"/>
      <c r="T1080" s="57"/>
      <c r="U1080" s="57"/>
      <c r="V1080" s="57"/>
      <c r="W1080" s="57"/>
      <c r="X1080" s="57"/>
      <c r="Y1080" s="57"/>
      <c r="Z1080" s="57"/>
      <c r="AA1080" s="57"/>
      <c r="AB1080" s="57"/>
      <c r="AC1080" s="57"/>
      <c r="AD1080" s="57"/>
      <c r="AE1080" s="57"/>
      <c r="AF1080" s="58"/>
    </row>
    <row r="1081" spans="1:32" ht="18.75" customHeight="1" x14ac:dyDescent="0.2">
      <c r="A1081" s="46"/>
      <c r="B1081" s="33"/>
      <c r="C1081" s="47"/>
      <c r="D1081" s="34"/>
      <c r="E1081" s="37"/>
      <c r="F1081" s="17"/>
      <c r="G1081" s="49"/>
      <c r="H1081" s="135" t="s">
        <v>183</v>
      </c>
      <c r="I1081" s="61" t="s">
        <v>50</v>
      </c>
      <c r="J1081" s="62" t="s">
        <v>126</v>
      </c>
      <c r="K1081" s="62"/>
      <c r="L1081" s="64"/>
      <c r="M1081" s="65" t="s">
        <v>50</v>
      </c>
      <c r="N1081" s="62" t="s">
        <v>184</v>
      </c>
      <c r="O1081" s="62"/>
      <c r="P1081" s="64"/>
      <c r="Q1081" s="65" t="s">
        <v>50</v>
      </c>
      <c r="R1081" s="112" t="s">
        <v>185</v>
      </c>
      <c r="S1081" s="112"/>
      <c r="T1081" s="112"/>
      <c r="U1081" s="180"/>
      <c r="V1081" s="181"/>
      <c r="W1081" s="62"/>
      <c r="X1081" s="62"/>
      <c r="Y1081" s="180"/>
      <c r="Z1081" s="181"/>
      <c r="AA1081" s="112"/>
      <c r="AB1081" s="112"/>
      <c r="AC1081" s="112"/>
      <c r="AD1081" s="112"/>
      <c r="AE1081" s="112"/>
      <c r="AF1081" s="67"/>
    </row>
    <row r="1082" spans="1:32" ht="19.5" customHeight="1" x14ac:dyDescent="0.2">
      <c r="A1082" s="46"/>
      <c r="B1082" s="33"/>
      <c r="C1082" s="47"/>
      <c r="D1082" s="28"/>
      <c r="E1082" s="37"/>
      <c r="F1082" s="17"/>
      <c r="G1082" s="49"/>
      <c r="H1082" s="377" t="s">
        <v>186</v>
      </c>
      <c r="I1082" s="402" t="s">
        <v>50</v>
      </c>
      <c r="J1082" s="403" t="s">
        <v>126</v>
      </c>
      <c r="K1082" s="403"/>
      <c r="L1082" s="404" t="s">
        <v>50</v>
      </c>
      <c r="M1082" s="403" t="s">
        <v>132</v>
      </c>
      <c r="N1082" s="403"/>
      <c r="O1082" s="35"/>
      <c r="P1082" s="18"/>
      <c r="Q1082" s="28"/>
      <c r="R1082" s="18"/>
      <c r="U1082" s="18"/>
      <c r="V1082" s="18"/>
      <c r="X1082" s="18"/>
      <c r="Y1082" s="18"/>
      <c r="Z1082" s="18"/>
      <c r="AA1082" s="18"/>
      <c r="AB1082" s="18"/>
      <c r="AC1082" s="18"/>
      <c r="AD1082" s="18"/>
      <c r="AE1082" s="18"/>
      <c r="AF1082" s="49"/>
    </row>
    <row r="1083" spans="1:32" ht="19.5" customHeight="1" x14ac:dyDescent="0.2">
      <c r="A1083" s="46"/>
      <c r="B1083" s="33"/>
      <c r="C1083" s="47"/>
      <c r="D1083" s="28"/>
      <c r="E1083" s="37"/>
      <c r="F1083" s="17"/>
      <c r="G1083" s="49"/>
      <c r="H1083" s="378"/>
      <c r="I1083" s="391"/>
      <c r="J1083" s="383"/>
      <c r="K1083" s="383"/>
      <c r="L1083" s="393"/>
      <c r="M1083" s="383"/>
      <c r="N1083" s="383"/>
      <c r="O1083" s="35"/>
      <c r="P1083" s="18"/>
      <c r="Q1083" s="28"/>
      <c r="R1083" s="56"/>
      <c r="U1083" s="79"/>
      <c r="V1083" s="56"/>
      <c r="X1083" s="56"/>
      <c r="Y1083" s="56"/>
      <c r="Z1083" s="56"/>
      <c r="AA1083" s="56"/>
      <c r="AB1083" s="56"/>
      <c r="AC1083" s="56"/>
      <c r="AD1083" s="56"/>
      <c r="AE1083" s="56"/>
      <c r="AF1083" s="75"/>
    </row>
    <row r="1084" spans="1:32" ht="19.5" customHeight="1" x14ac:dyDescent="0.2">
      <c r="A1084" s="46"/>
      <c r="B1084" s="33"/>
      <c r="C1084" s="47"/>
      <c r="D1084" s="46"/>
      <c r="E1084" s="37"/>
      <c r="F1084" s="17"/>
      <c r="G1084" s="49"/>
      <c r="H1084" s="60" t="s">
        <v>146</v>
      </c>
      <c r="I1084" s="61" t="s">
        <v>50</v>
      </c>
      <c r="J1084" s="62" t="s">
        <v>126</v>
      </c>
      <c r="K1084" s="62"/>
      <c r="L1084" s="65" t="s">
        <v>50</v>
      </c>
      <c r="M1084" s="62" t="s">
        <v>132</v>
      </c>
      <c r="N1084" s="62"/>
      <c r="O1084" s="66"/>
      <c r="P1084" s="62"/>
      <c r="Q1084" s="66"/>
      <c r="R1084" s="66"/>
      <c r="S1084" s="66"/>
      <c r="T1084" s="66"/>
      <c r="U1084" s="66"/>
      <c r="V1084" s="66"/>
      <c r="W1084" s="66"/>
      <c r="X1084" s="66"/>
      <c r="Y1084" s="66"/>
      <c r="Z1084" s="66"/>
      <c r="AA1084" s="66"/>
      <c r="AB1084" s="66"/>
      <c r="AC1084" s="66"/>
      <c r="AD1084" s="66"/>
      <c r="AE1084" s="66"/>
      <c r="AF1084" s="69"/>
    </row>
    <row r="1085" spans="1:32" ht="18.75" customHeight="1" x14ac:dyDescent="0.2">
      <c r="A1085" s="85"/>
      <c r="B1085" s="86"/>
      <c r="C1085" s="87"/>
      <c r="D1085" s="85"/>
      <c r="E1085" s="89"/>
      <c r="F1085" s="12"/>
      <c r="G1085" s="90"/>
      <c r="H1085" s="115" t="s">
        <v>488</v>
      </c>
      <c r="I1085" s="172" t="s">
        <v>50</v>
      </c>
      <c r="J1085" s="96" t="s">
        <v>126</v>
      </c>
      <c r="K1085" s="161"/>
      <c r="L1085" s="116" t="s">
        <v>50</v>
      </c>
      <c r="M1085" s="96" t="s">
        <v>132</v>
      </c>
      <c r="N1085" s="161"/>
      <c r="O1085" s="96"/>
      <c r="P1085" s="96"/>
      <c r="Q1085" s="96"/>
      <c r="R1085" s="96"/>
      <c r="S1085" s="96"/>
      <c r="T1085" s="96"/>
      <c r="U1085" s="96"/>
      <c r="V1085" s="96"/>
      <c r="W1085" s="96"/>
      <c r="X1085" s="96"/>
      <c r="Y1085" s="96"/>
      <c r="Z1085" s="96"/>
      <c r="AA1085" s="96"/>
      <c r="AB1085" s="96"/>
      <c r="AC1085" s="96"/>
      <c r="AD1085" s="96"/>
      <c r="AE1085" s="96"/>
      <c r="AF1085" s="90"/>
    </row>
    <row r="1086" spans="1:32" ht="18.75" customHeight="1" x14ac:dyDescent="0.2">
      <c r="A1086" s="38"/>
      <c r="B1086" s="4"/>
      <c r="C1086" s="131"/>
      <c r="D1086" s="10"/>
      <c r="E1086" s="31"/>
      <c r="F1086" s="10"/>
      <c r="G1086" s="41"/>
      <c r="H1086" s="126" t="s">
        <v>192</v>
      </c>
      <c r="I1086" s="104" t="s">
        <v>50</v>
      </c>
      <c r="J1086" s="105" t="s">
        <v>126</v>
      </c>
      <c r="K1086" s="105"/>
      <c r="L1086" s="15"/>
      <c r="M1086" s="107" t="s">
        <v>50</v>
      </c>
      <c r="N1086" s="105" t="s">
        <v>193</v>
      </c>
      <c r="O1086" s="105"/>
      <c r="P1086" s="15"/>
      <c r="Q1086" s="107" t="s">
        <v>50</v>
      </c>
      <c r="R1086" s="15" t="s">
        <v>194</v>
      </c>
      <c r="S1086" s="15"/>
      <c r="T1086" s="108"/>
      <c r="U1086" s="108"/>
      <c r="V1086" s="108"/>
      <c r="W1086" s="108"/>
      <c r="X1086" s="108"/>
      <c r="Y1086" s="108"/>
      <c r="Z1086" s="108"/>
      <c r="AA1086" s="108"/>
      <c r="AB1086" s="108"/>
      <c r="AC1086" s="108"/>
      <c r="AD1086" s="108"/>
      <c r="AE1086" s="108"/>
      <c r="AF1086" s="109"/>
    </row>
    <row r="1087" spans="1:32" ht="19.5" customHeight="1" x14ac:dyDescent="0.2">
      <c r="A1087" s="46"/>
      <c r="B1087" s="33"/>
      <c r="C1087" s="47"/>
      <c r="D1087" s="48"/>
      <c r="E1087" s="37"/>
      <c r="F1087" s="17"/>
      <c r="G1087" s="49"/>
      <c r="H1087" s="60" t="s">
        <v>121</v>
      </c>
      <c r="I1087" s="61" t="s">
        <v>50</v>
      </c>
      <c r="J1087" s="62" t="s">
        <v>122</v>
      </c>
      <c r="K1087" s="63"/>
      <c r="L1087" s="64"/>
      <c r="M1087" s="65" t="s">
        <v>50</v>
      </c>
      <c r="N1087" s="62" t="s">
        <v>123</v>
      </c>
      <c r="O1087" s="65"/>
      <c r="P1087" s="62"/>
      <c r="Q1087" s="66"/>
      <c r="R1087" s="66"/>
      <c r="S1087" s="66"/>
      <c r="T1087" s="66"/>
      <c r="U1087" s="66"/>
      <c r="V1087" s="66"/>
      <c r="W1087" s="66"/>
      <c r="X1087" s="66"/>
      <c r="Y1087" s="66"/>
      <c r="Z1087" s="66"/>
      <c r="AA1087" s="66"/>
      <c r="AB1087" s="66"/>
      <c r="AC1087" s="66"/>
      <c r="AD1087" s="66"/>
      <c r="AE1087" s="66"/>
      <c r="AF1087" s="53"/>
    </row>
    <row r="1088" spans="1:32" ht="19.5" customHeight="1" x14ac:dyDescent="0.2">
      <c r="A1088" s="46"/>
      <c r="B1088" s="33"/>
      <c r="C1088" s="47"/>
      <c r="D1088" s="48"/>
      <c r="E1088" s="37"/>
      <c r="F1088" s="17"/>
      <c r="G1088" s="49"/>
      <c r="H1088" s="60" t="s">
        <v>124</v>
      </c>
      <c r="I1088" s="61" t="s">
        <v>50</v>
      </c>
      <c r="J1088" s="62" t="s">
        <v>122</v>
      </c>
      <c r="K1088" s="63"/>
      <c r="L1088" s="64"/>
      <c r="M1088" s="65" t="s">
        <v>50</v>
      </c>
      <c r="N1088" s="62" t="s">
        <v>123</v>
      </c>
      <c r="O1088" s="65"/>
      <c r="P1088" s="62"/>
      <c r="Q1088" s="66"/>
      <c r="R1088" s="66"/>
      <c r="S1088" s="66"/>
      <c r="T1088" s="66"/>
      <c r="U1088" s="66"/>
      <c r="V1088" s="66"/>
      <c r="W1088" s="66"/>
      <c r="X1088" s="66"/>
      <c r="Y1088" s="66"/>
      <c r="Z1088" s="66"/>
      <c r="AA1088" s="66"/>
      <c r="AB1088" s="66"/>
      <c r="AC1088" s="66"/>
      <c r="AD1088" s="66"/>
      <c r="AE1088" s="66"/>
      <c r="AF1088" s="177"/>
    </row>
    <row r="1089" spans="1:32" ht="18.75" customHeight="1" x14ac:dyDescent="0.2">
      <c r="A1089" s="46"/>
      <c r="B1089" s="33"/>
      <c r="C1089" s="47"/>
      <c r="D1089" s="48"/>
      <c r="E1089" s="37"/>
      <c r="F1089" s="17"/>
      <c r="G1089" s="165"/>
      <c r="H1089" s="138" t="s">
        <v>196</v>
      </c>
      <c r="I1089" s="61" t="s">
        <v>50</v>
      </c>
      <c r="J1089" s="62" t="s">
        <v>165</v>
      </c>
      <c r="K1089" s="63"/>
      <c r="L1089" s="112"/>
      <c r="M1089" s="65" t="s">
        <v>50</v>
      </c>
      <c r="N1089" s="62" t="s">
        <v>166</v>
      </c>
      <c r="O1089" s="63"/>
      <c r="P1089" s="66"/>
      <c r="Q1089" s="66"/>
      <c r="R1089" s="66"/>
      <c r="S1089" s="66"/>
      <c r="T1089" s="66"/>
      <c r="U1089" s="66"/>
      <c r="V1089" s="66"/>
      <c r="W1089" s="66"/>
      <c r="X1089" s="66"/>
      <c r="Y1089" s="66"/>
      <c r="Z1089" s="66"/>
      <c r="AA1089" s="66"/>
      <c r="AB1089" s="66"/>
      <c r="AC1089" s="66"/>
      <c r="AD1089" s="66"/>
      <c r="AE1089" s="66"/>
      <c r="AF1089" s="67"/>
    </row>
    <row r="1090" spans="1:32" ht="18.75" customHeight="1" x14ac:dyDescent="0.2">
      <c r="A1090" s="46"/>
      <c r="B1090" s="33"/>
      <c r="C1090" s="47"/>
      <c r="D1090" s="48"/>
      <c r="E1090" s="37"/>
      <c r="F1090" s="17"/>
      <c r="G1090" s="165"/>
      <c r="H1090" s="379" t="s">
        <v>197</v>
      </c>
      <c r="I1090" s="443" t="s">
        <v>50</v>
      </c>
      <c r="J1090" s="403" t="s">
        <v>126</v>
      </c>
      <c r="K1090" s="403"/>
      <c r="L1090" s="443" t="s">
        <v>50</v>
      </c>
      <c r="M1090" s="403" t="s">
        <v>132</v>
      </c>
      <c r="N1090" s="403"/>
      <c r="O1090" s="72"/>
      <c r="P1090" s="72"/>
      <c r="Q1090" s="72"/>
      <c r="R1090" s="72"/>
      <c r="S1090" s="72"/>
      <c r="T1090" s="72"/>
      <c r="U1090" s="72"/>
      <c r="V1090" s="72"/>
      <c r="W1090" s="72"/>
      <c r="X1090" s="72"/>
      <c r="Y1090" s="72"/>
      <c r="Z1090" s="72"/>
      <c r="AA1090" s="72"/>
      <c r="AB1090" s="72"/>
      <c r="AC1090" s="72"/>
      <c r="AD1090" s="72"/>
      <c r="AE1090" s="72"/>
      <c r="AF1090" s="114"/>
    </row>
    <row r="1091" spans="1:32" ht="18.75" customHeight="1" x14ac:dyDescent="0.2">
      <c r="A1091" s="46"/>
      <c r="B1091" s="33"/>
      <c r="C1091" s="47"/>
      <c r="D1091" s="48"/>
      <c r="E1091" s="37"/>
      <c r="F1091" s="17"/>
      <c r="G1091" s="165"/>
      <c r="H1091" s="378"/>
      <c r="I1091" s="263"/>
      <c r="J1091" s="383"/>
      <c r="K1091" s="383"/>
      <c r="L1091" s="263"/>
      <c r="M1091" s="383"/>
      <c r="N1091" s="383"/>
      <c r="O1091" s="56"/>
      <c r="P1091" s="56"/>
      <c r="Q1091" s="56"/>
      <c r="R1091" s="56"/>
      <c r="S1091" s="56"/>
      <c r="T1091" s="56"/>
      <c r="U1091" s="56"/>
      <c r="V1091" s="56"/>
      <c r="W1091" s="56"/>
      <c r="X1091" s="56"/>
      <c r="Y1091" s="56"/>
      <c r="Z1091" s="56"/>
      <c r="AA1091" s="56"/>
      <c r="AB1091" s="56"/>
      <c r="AC1091" s="56"/>
      <c r="AD1091" s="56"/>
      <c r="AE1091" s="56"/>
      <c r="AF1091" s="134"/>
    </row>
    <row r="1092" spans="1:32" ht="18.75" customHeight="1" x14ac:dyDescent="0.2">
      <c r="A1092" s="46"/>
      <c r="B1092" s="33"/>
      <c r="C1092" s="47"/>
      <c r="D1092" s="48"/>
      <c r="E1092" s="37"/>
      <c r="F1092" s="17"/>
      <c r="G1092" s="165"/>
      <c r="H1092" s="379" t="s">
        <v>198</v>
      </c>
      <c r="I1092" s="443" t="s">
        <v>50</v>
      </c>
      <c r="J1092" s="403" t="s">
        <v>126</v>
      </c>
      <c r="K1092" s="403"/>
      <c r="L1092" s="443" t="s">
        <v>50</v>
      </c>
      <c r="M1092" s="403" t="s">
        <v>132</v>
      </c>
      <c r="N1092" s="403"/>
      <c r="O1092" s="72"/>
      <c r="P1092" s="72"/>
      <c r="Q1092" s="72"/>
      <c r="R1092" s="72"/>
      <c r="S1092" s="72"/>
      <c r="T1092" s="72"/>
      <c r="U1092" s="72"/>
      <c r="V1092" s="72"/>
      <c r="W1092" s="72"/>
      <c r="X1092" s="72"/>
      <c r="Y1092" s="72"/>
      <c r="Z1092" s="72"/>
      <c r="AA1092" s="72"/>
      <c r="AB1092" s="72"/>
      <c r="AC1092" s="72"/>
      <c r="AD1092" s="72"/>
      <c r="AE1092" s="72"/>
      <c r="AF1092" s="114"/>
    </row>
    <row r="1093" spans="1:32" ht="18.75" customHeight="1" x14ac:dyDescent="0.2">
      <c r="A1093" s="46"/>
      <c r="B1093" s="33"/>
      <c r="C1093" s="47"/>
      <c r="D1093" s="48"/>
      <c r="E1093" s="37"/>
      <c r="F1093" s="17"/>
      <c r="G1093" s="165"/>
      <c r="H1093" s="378"/>
      <c r="I1093" s="263"/>
      <c r="J1093" s="383"/>
      <c r="K1093" s="383"/>
      <c r="L1093" s="263"/>
      <c r="M1093" s="383"/>
      <c r="N1093" s="383"/>
      <c r="O1093" s="56"/>
      <c r="P1093" s="56"/>
      <c r="Q1093" s="56"/>
      <c r="R1093" s="56"/>
      <c r="S1093" s="56"/>
      <c r="T1093" s="56"/>
      <c r="U1093" s="56"/>
      <c r="V1093" s="56"/>
      <c r="W1093" s="56"/>
      <c r="X1093" s="56"/>
      <c r="Y1093" s="56"/>
      <c r="Z1093" s="56"/>
      <c r="AA1093" s="56"/>
      <c r="AB1093" s="56"/>
      <c r="AC1093" s="56"/>
      <c r="AD1093" s="56"/>
      <c r="AE1093" s="56"/>
      <c r="AF1093" s="134"/>
    </row>
    <row r="1094" spans="1:32" ht="18.75" customHeight="1" x14ac:dyDescent="0.2">
      <c r="A1094" s="46"/>
      <c r="B1094" s="33"/>
      <c r="C1094" s="47"/>
      <c r="D1094" s="48"/>
      <c r="E1094" s="37"/>
      <c r="F1094" s="17"/>
      <c r="G1094" s="165"/>
      <c r="H1094" s="379" t="s">
        <v>199</v>
      </c>
      <c r="I1094" s="443" t="s">
        <v>50</v>
      </c>
      <c r="J1094" s="403" t="s">
        <v>126</v>
      </c>
      <c r="K1094" s="403"/>
      <c r="L1094" s="443" t="s">
        <v>50</v>
      </c>
      <c r="M1094" s="403" t="s">
        <v>132</v>
      </c>
      <c r="N1094" s="403"/>
      <c r="O1094" s="72"/>
      <c r="P1094" s="72"/>
      <c r="Q1094" s="72"/>
      <c r="R1094" s="72"/>
      <c r="S1094" s="72"/>
      <c r="T1094" s="72"/>
      <c r="U1094" s="72"/>
      <c r="V1094" s="72"/>
      <c r="W1094" s="72"/>
      <c r="X1094" s="72"/>
      <c r="Y1094" s="72"/>
      <c r="Z1094" s="72"/>
      <c r="AA1094" s="72"/>
      <c r="AB1094" s="72"/>
      <c r="AC1094" s="72"/>
      <c r="AD1094" s="72"/>
      <c r="AE1094" s="72"/>
      <c r="AF1094" s="114"/>
    </row>
    <row r="1095" spans="1:32" ht="18.75" customHeight="1" x14ac:dyDescent="0.2">
      <c r="A1095" s="46"/>
      <c r="B1095" s="33"/>
      <c r="C1095" s="47"/>
      <c r="D1095" s="48"/>
      <c r="E1095" s="37"/>
      <c r="F1095" s="17"/>
      <c r="G1095" s="165"/>
      <c r="H1095" s="378"/>
      <c r="I1095" s="263"/>
      <c r="J1095" s="383"/>
      <c r="K1095" s="383"/>
      <c r="L1095" s="263"/>
      <c r="M1095" s="383"/>
      <c r="N1095" s="383"/>
      <c r="O1095" s="56"/>
      <c r="P1095" s="56"/>
      <c r="Q1095" s="56"/>
      <c r="R1095" s="56"/>
      <c r="S1095" s="56"/>
      <c r="T1095" s="56"/>
      <c r="U1095" s="56"/>
      <c r="V1095" s="56"/>
      <c r="W1095" s="56"/>
      <c r="X1095" s="56"/>
      <c r="Y1095" s="56"/>
      <c r="Z1095" s="56"/>
      <c r="AA1095" s="56"/>
      <c r="AB1095" s="56"/>
      <c r="AC1095" s="56"/>
      <c r="AD1095" s="56"/>
      <c r="AE1095" s="56"/>
      <c r="AF1095" s="134"/>
    </row>
    <row r="1096" spans="1:32" ht="18.75" customHeight="1" x14ac:dyDescent="0.2">
      <c r="A1096" s="46"/>
      <c r="B1096" s="33"/>
      <c r="C1096" s="47"/>
      <c r="D1096" s="48"/>
      <c r="E1096" s="37"/>
      <c r="F1096" s="17"/>
      <c r="G1096" s="165"/>
      <c r="H1096" s="379" t="s">
        <v>202</v>
      </c>
      <c r="I1096" s="443" t="s">
        <v>50</v>
      </c>
      <c r="J1096" s="403" t="s">
        <v>126</v>
      </c>
      <c r="K1096" s="403"/>
      <c r="L1096" s="443" t="s">
        <v>50</v>
      </c>
      <c r="M1096" s="403" t="s">
        <v>132</v>
      </c>
      <c r="N1096" s="403"/>
      <c r="O1096" s="72"/>
      <c r="P1096" s="72"/>
      <c r="Q1096" s="72"/>
      <c r="R1096" s="72"/>
      <c r="S1096" s="72"/>
      <c r="T1096" s="72"/>
      <c r="U1096" s="72"/>
      <c r="V1096" s="72"/>
      <c r="W1096" s="72"/>
      <c r="X1096" s="72"/>
      <c r="Y1096" s="72"/>
      <c r="Z1096" s="72"/>
      <c r="AA1096" s="72"/>
      <c r="AB1096" s="72"/>
      <c r="AC1096" s="72"/>
      <c r="AD1096" s="72"/>
      <c r="AE1096" s="72"/>
      <c r="AF1096" s="114"/>
    </row>
    <row r="1097" spans="1:32" ht="18.75" customHeight="1" x14ac:dyDescent="0.2">
      <c r="A1097" s="46"/>
      <c r="B1097" s="33"/>
      <c r="C1097" s="47"/>
      <c r="D1097" s="34" t="s">
        <v>50</v>
      </c>
      <c r="E1097" s="37" t="s">
        <v>200</v>
      </c>
      <c r="F1097" s="17"/>
      <c r="G1097" s="165"/>
      <c r="H1097" s="378"/>
      <c r="I1097" s="263"/>
      <c r="J1097" s="383"/>
      <c r="K1097" s="383"/>
      <c r="L1097" s="263"/>
      <c r="M1097" s="383"/>
      <c r="N1097" s="383"/>
      <c r="O1097" s="56"/>
      <c r="P1097" s="56"/>
      <c r="Q1097" s="56"/>
      <c r="R1097" s="56"/>
      <c r="S1097" s="56"/>
      <c r="T1097" s="56"/>
      <c r="U1097" s="56"/>
      <c r="V1097" s="56"/>
      <c r="W1097" s="56"/>
      <c r="X1097" s="56"/>
      <c r="Y1097" s="56"/>
      <c r="Z1097" s="56"/>
      <c r="AA1097" s="56"/>
      <c r="AB1097" s="56"/>
      <c r="AC1097" s="56"/>
      <c r="AD1097" s="56"/>
      <c r="AE1097" s="56"/>
      <c r="AF1097" s="134"/>
    </row>
    <row r="1098" spans="1:32" ht="18.75" customHeight="1" x14ac:dyDescent="0.2">
      <c r="A1098" s="34" t="s">
        <v>50</v>
      </c>
      <c r="B1098" s="33">
        <v>15</v>
      </c>
      <c r="C1098" s="133" t="s">
        <v>58</v>
      </c>
      <c r="D1098" s="34" t="s">
        <v>50</v>
      </c>
      <c r="E1098" s="37" t="s">
        <v>201</v>
      </c>
      <c r="F1098" s="17"/>
      <c r="G1098" s="165"/>
      <c r="H1098" s="135" t="s">
        <v>204</v>
      </c>
      <c r="I1098" s="55" t="s">
        <v>50</v>
      </c>
      <c r="J1098" s="74" t="s">
        <v>126</v>
      </c>
      <c r="K1098" s="81"/>
      <c r="L1098" s="79" t="s">
        <v>50</v>
      </c>
      <c r="M1098" s="74" t="s">
        <v>132</v>
      </c>
      <c r="N1098" s="81"/>
      <c r="O1098" s="112"/>
      <c r="P1098" s="112"/>
      <c r="Q1098" s="112"/>
      <c r="R1098" s="112"/>
      <c r="S1098" s="112"/>
      <c r="T1098" s="112"/>
      <c r="U1098" s="112"/>
      <c r="V1098" s="112"/>
      <c r="W1098" s="112"/>
      <c r="X1098" s="112"/>
      <c r="Y1098" s="112"/>
      <c r="Z1098" s="112"/>
      <c r="AA1098" s="112"/>
      <c r="AB1098" s="112"/>
      <c r="AC1098" s="112"/>
      <c r="AD1098" s="112"/>
      <c r="AE1098" s="112"/>
      <c r="AF1098" s="113"/>
    </row>
    <row r="1099" spans="1:32" ht="18.75" customHeight="1" x14ac:dyDescent="0.2">
      <c r="A1099" s="46"/>
      <c r="B1099" s="33"/>
      <c r="C1099" s="47"/>
      <c r="D1099" s="34" t="s">
        <v>50</v>
      </c>
      <c r="E1099" s="37" t="s">
        <v>203</v>
      </c>
      <c r="F1099" s="17"/>
      <c r="G1099" s="165"/>
      <c r="H1099" s="68" t="s">
        <v>205</v>
      </c>
      <c r="I1099" s="61" t="s">
        <v>50</v>
      </c>
      <c r="J1099" s="62" t="s">
        <v>126</v>
      </c>
      <c r="K1099" s="62"/>
      <c r="L1099" s="65" t="s">
        <v>50</v>
      </c>
      <c r="M1099" s="62" t="s">
        <v>127</v>
      </c>
      <c r="N1099" s="62"/>
      <c r="O1099" s="65" t="s">
        <v>50</v>
      </c>
      <c r="P1099" s="62" t="s">
        <v>128</v>
      </c>
      <c r="Q1099" s="66"/>
      <c r="R1099" s="136"/>
      <c r="S1099" s="136"/>
      <c r="T1099" s="136"/>
      <c r="U1099" s="136"/>
      <c r="V1099" s="136"/>
      <c r="W1099" s="136"/>
      <c r="X1099" s="136"/>
      <c r="Y1099" s="136"/>
      <c r="Z1099" s="136"/>
      <c r="AA1099" s="136"/>
      <c r="AB1099" s="136"/>
      <c r="AC1099" s="136"/>
      <c r="AD1099" s="136"/>
      <c r="AE1099" s="136"/>
      <c r="AF1099" s="137"/>
    </row>
    <row r="1100" spans="1:32" ht="18.75" customHeight="1" x14ac:dyDescent="0.2">
      <c r="A1100" s="46"/>
      <c r="B1100" s="33"/>
      <c r="C1100" s="47"/>
      <c r="D1100" s="48"/>
      <c r="E1100" s="37"/>
      <c r="F1100" s="17"/>
      <c r="G1100" s="165"/>
      <c r="H1100" s="68" t="s">
        <v>206</v>
      </c>
      <c r="I1100" s="55" t="s">
        <v>50</v>
      </c>
      <c r="J1100" s="74" t="s">
        <v>126</v>
      </c>
      <c r="K1100" s="81"/>
      <c r="L1100" s="79" t="s">
        <v>50</v>
      </c>
      <c r="M1100" s="74" t="s">
        <v>132</v>
      </c>
      <c r="N1100" s="81"/>
      <c r="O1100" s="66"/>
      <c r="P1100" s="66"/>
      <c r="Q1100" s="66"/>
      <c r="R1100" s="66"/>
      <c r="S1100" s="66"/>
      <c r="T1100" s="66"/>
      <c r="U1100" s="66"/>
      <c r="V1100" s="66"/>
      <c r="W1100" s="66"/>
      <c r="X1100" s="66"/>
      <c r="Y1100" s="66"/>
      <c r="Z1100" s="66"/>
      <c r="AA1100" s="66"/>
      <c r="AB1100" s="66"/>
      <c r="AC1100" s="66"/>
      <c r="AD1100" s="66"/>
      <c r="AE1100" s="66"/>
      <c r="AF1100" s="67"/>
    </row>
    <row r="1101" spans="1:32" ht="18.75" customHeight="1" x14ac:dyDescent="0.2">
      <c r="A1101" s="46"/>
      <c r="B1101" s="33"/>
      <c r="C1101" s="47"/>
      <c r="D1101" s="48"/>
      <c r="E1101" s="37"/>
      <c r="F1101" s="17"/>
      <c r="G1101" s="165"/>
      <c r="H1101" s="68" t="s">
        <v>207</v>
      </c>
      <c r="I1101" s="61" t="s">
        <v>50</v>
      </c>
      <c r="J1101" s="62" t="s">
        <v>126</v>
      </c>
      <c r="K1101" s="62"/>
      <c r="L1101" s="65" t="s">
        <v>50</v>
      </c>
      <c r="M1101" s="62" t="s">
        <v>161</v>
      </c>
      <c r="N1101" s="62"/>
      <c r="O1101" s="65" t="s">
        <v>50</v>
      </c>
      <c r="P1101" s="62" t="s">
        <v>162</v>
      </c>
      <c r="Q1101" s="66"/>
      <c r="R1101" s="112"/>
      <c r="S1101" s="112"/>
      <c r="T1101" s="112"/>
      <c r="U1101" s="112"/>
      <c r="V1101" s="112"/>
      <c r="W1101" s="112"/>
      <c r="X1101" s="112"/>
      <c r="Y1101" s="112"/>
      <c r="Z1101" s="112"/>
      <c r="AA1101" s="112"/>
      <c r="AB1101" s="112"/>
      <c r="AC1101" s="112"/>
      <c r="AD1101" s="112"/>
      <c r="AE1101" s="112"/>
      <c r="AF1101" s="113"/>
    </row>
    <row r="1102" spans="1:32" ht="18.75" customHeight="1" x14ac:dyDescent="0.2">
      <c r="A1102" s="46"/>
      <c r="B1102" s="33"/>
      <c r="C1102" s="47"/>
      <c r="D1102" s="48"/>
      <c r="E1102" s="37"/>
      <c r="F1102" s="17"/>
      <c r="G1102" s="165"/>
      <c r="H1102" s="68" t="s">
        <v>489</v>
      </c>
      <c r="I1102" s="61" t="s">
        <v>50</v>
      </c>
      <c r="J1102" s="62" t="s">
        <v>126</v>
      </c>
      <c r="K1102" s="62"/>
      <c r="L1102" s="65" t="s">
        <v>50</v>
      </c>
      <c r="M1102" s="62" t="s">
        <v>209</v>
      </c>
      <c r="N1102" s="112"/>
      <c r="O1102" s="112"/>
      <c r="P1102" s="65" t="s">
        <v>50</v>
      </c>
      <c r="Q1102" s="62" t="s">
        <v>210</v>
      </c>
      <c r="R1102" s="112"/>
      <c r="S1102" s="112"/>
      <c r="T1102" s="112"/>
      <c r="U1102" s="112"/>
      <c r="V1102" s="112"/>
      <c r="W1102" s="112"/>
      <c r="X1102" s="112"/>
      <c r="Y1102" s="112"/>
      <c r="Z1102" s="112"/>
      <c r="AA1102" s="112"/>
      <c r="AB1102" s="112"/>
      <c r="AC1102" s="112"/>
      <c r="AD1102" s="112"/>
      <c r="AE1102" s="112"/>
      <c r="AF1102" s="113"/>
    </row>
    <row r="1103" spans="1:32" ht="18.75" customHeight="1" x14ac:dyDescent="0.2">
      <c r="A1103" s="46"/>
      <c r="B1103" s="33"/>
      <c r="C1103" s="47"/>
      <c r="D1103" s="48"/>
      <c r="E1103" s="37"/>
      <c r="F1103" s="17"/>
      <c r="G1103" s="165"/>
      <c r="H1103" s="68" t="s">
        <v>490</v>
      </c>
      <c r="I1103" s="55" t="s">
        <v>50</v>
      </c>
      <c r="J1103" s="74" t="s">
        <v>126</v>
      </c>
      <c r="K1103" s="81"/>
      <c r="L1103" s="79" t="s">
        <v>50</v>
      </c>
      <c r="M1103" s="74" t="s">
        <v>132</v>
      </c>
      <c r="N1103" s="81"/>
      <c r="O1103" s="112"/>
      <c r="P1103" s="112"/>
      <c r="Q1103" s="112"/>
      <c r="R1103" s="112"/>
      <c r="S1103" s="112"/>
      <c r="T1103" s="112"/>
      <c r="U1103" s="112"/>
      <c r="V1103" s="112"/>
      <c r="W1103" s="112"/>
      <c r="X1103" s="112"/>
      <c r="Y1103" s="112"/>
      <c r="Z1103" s="112"/>
      <c r="AA1103" s="112"/>
      <c r="AB1103" s="112"/>
      <c r="AC1103" s="112"/>
      <c r="AD1103" s="112"/>
      <c r="AE1103" s="112"/>
      <c r="AF1103" s="113"/>
    </row>
    <row r="1104" spans="1:32" ht="18.75" customHeight="1" x14ac:dyDescent="0.2">
      <c r="A1104" s="46"/>
      <c r="B1104" s="33"/>
      <c r="C1104" s="47"/>
      <c r="D1104" s="48"/>
      <c r="E1104" s="37"/>
      <c r="F1104" s="17"/>
      <c r="G1104" s="165"/>
      <c r="H1104" s="138" t="s">
        <v>212</v>
      </c>
      <c r="I1104" s="55" t="s">
        <v>50</v>
      </c>
      <c r="J1104" s="74" t="s">
        <v>126</v>
      </c>
      <c r="K1104" s="81"/>
      <c r="L1104" s="79" t="s">
        <v>50</v>
      </c>
      <c r="M1104" s="74" t="s">
        <v>132</v>
      </c>
      <c r="N1104" s="81"/>
      <c r="O1104" s="66"/>
      <c r="P1104" s="66"/>
      <c r="Q1104" s="66"/>
      <c r="R1104" s="66"/>
      <c r="S1104" s="66"/>
      <c r="T1104" s="66"/>
      <c r="U1104" s="66"/>
      <c r="V1104" s="66"/>
      <c r="W1104" s="66"/>
      <c r="X1104" s="66"/>
      <c r="Y1104" s="66"/>
      <c r="Z1104" s="66"/>
      <c r="AA1104" s="66"/>
      <c r="AB1104" s="66"/>
      <c r="AC1104" s="66"/>
      <c r="AD1104" s="66"/>
      <c r="AE1104" s="66"/>
      <c r="AF1104" s="67"/>
    </row>
    <row r="1105" spans="1:32" ht="18.75" customHeight="1" x14ac:dyDescent="0.2">
      <c r="A1105" s="46"/>
      <c r="B1105" s="33"/>
      <c r="C1105" s="47"/>
      <c r="D1105" s="48"/>
      <c r="E1105" s="37"/>
      <c r="F1105" s="17"/>
      <c r="G1105" s="165"/>
      <c r="H1105" s="138" t="s">
        <v>213</v>
      </c>
      <c r="I1105" s="55" t="s">
        <v>50</v>
      </c>
      <c r="J1105" s="74" t="s">
        <v>126</v>
      </c>
      <c r="K1105" s="81"/>
      <c r="L1105" s="79" t="s">
        <v>50</v>
      </c>
      <c r="M1105" s="74" t="s">
        <v>132</v>
      </c>
      <c r="N1105" s="81"/>
      <c r="O1105" s="66"/>
      <c r="P1105" s="66"/>
      <c r="Q1105" s="66"/>
      <c r="R1105" s="66"/>
      <c r="S1105" s="66"/>
      <c r="T1105" s="66"/>
      <c r="U1105" s="66"/>
      <c r="V1105" s="66"/>
      <c r="W1105" s="66"/>
      <c r="X1105" s="66"/>
      <c r="Y1105" s="66"/>
      <c r="Z1105" s="66"/>
      <c r="AA1105" s="66"/>
      <c r="AB1105" s="66"/>
      <c r="AC1105" s="66"/>
      <c r="AD1105" s="66"/>
      <c r="AE1105" s="66"/>
      <c r="AF1105" s="67"/>
    </row>
    <row r="1106" spans="1:32" ht="18.75" customHeight="1" x14ac:dyDescent="0.2">
      <c r="A1106" s="46"/>
      <c r="B1106" s="33"/>
      <c r="C1106" s="47"/>
      <c r="D1106" s="48"/>
      <c r="E1106" s="37"/>
      <c r="F1106" s="17"/>
      <c r="G1106" s="165"/>
      <c r="H1106" s="35" t="s">
        <v>214</v>
      </c>
      <c r="I1106" s="55" t="s">
        <v>50</v>
      </c>
      <c r="J1106" s="74" t="s">
        <v>126</v>
      </c>
      <c r="K1106" s="81"/>
      <c r="L1106" s="79" t="s">
        <v>50</v>
      </c>
      <c r="M1106" s="74" t="s">
        <v>132</v>
      </c>
      <c r="N1106" s="81"/>
      <c r="O1106" s="66"/>
      <c r="P1106" s="66"/>
      <c r="Q1106" s="66"/>
      <c r="R1106" s="66"/>
      <c r="S1106" s="66"/>
      <c r="T1106" s="66"/>
      <c r="U1106" s="66"/>
      <c r="V1106" s="66"/>
      <c r="W1106" s="66"/>
      <c r="X1106" s="66"/>
      <c r="Y1106" s="66"/>
      <c r="Z1106" s="66"/>
      <c r="AA1106" s="66"/>
      <c r="AB1106" s="66"/>
      <c r="AC1106" s="66"/>
      <c r="AD1106" s="66"/>
      <c r="AE1106" s="66"/>
      <c r="AF1106" s="67"/>
    </row>
    <row r="1107" spans="1:32" ht="18.75" customHeight="1" x14ac:dyDescent="0.2">
      <c r="A1107" s="46"/>
      <c r="B1107" s="33"/>
      <c r="C1107" s="47"/>
      <c r="D1107" s="48"/>
      <c r="E1107" s="37"/>
      <c r="F1107" s="17"/>
      <c r="G1107" s="165"/>
      <c r="H1107" s="68" t="s">
        <v>215</v>
      </c>
      <c r="I1107" s="55" t="s">
        <v>50</v>
      </c>
      <c r="J1107" s="74" t="s">
        <v>126</v>
      </c>
      <c r="K1107" s="81"/>
      <c r="L1107" s="79" t="s">
        <v>50</v>
      </c>
      <c r="M1107" s="74" t="s">
        <v>132</v>
      </c>
      <c r="N1107" s="81"/>
      <c r="O1107" s="62"/>
      <c r="P1107" s="62"/>
      <c r="Q1107" s="62"/>
      <c r="R1107" s="62"/>
      <c r="S1107" s="62"/>
      <c r="T1107" s="62"/>
      <c r="U1107" s="62"/>
      <c r="V1107" s="62"/>
      <c r="W1107" s="62"/>
      <c r="X1107" s="62"/>
      <c r="Y1107" s="62"/>
      <c r="Z1107" s="62"/>
      <c r="AA1107" s="62"/>
      <c r="AB1107" s="62"/>
      <c r="AC1107" s="62"/>
      <c r="AD1107" s="62"/>
      <c r="AE1107" s="62"/>
      <c r="AF1107" s="69"/>
    </row>
    <row r="1108" spans="1:32" ht="18.75" customHeight="1" x14ac:dyDescent="0.2">
      <c r="A1108" s="85"/>
      <c r="B1108" s="86"/>
      <c r="C1108" s="87"/>
      <c r="D1108" s="88"/>
      <c r="E1108" s="89"/>
      <c r="F1108" s="12"/>
      <c r="G1108" s="162"/>
      <c r="H1108" s="91" t="s">
        <v>216</v>
      </c>
      <c r="I1108" s="92" t="s">
        <v>50</v>
      </c>
      <c r="J1108" s="93" t="s">
        <v>126</v>
      </c>
      <c r="K1108" s="130"/>
      <c r="L1108" s="94" t="s">
        <v>50</v>
      </c>
      <c r="M1108" s="93" t="s">
        <v>132</v>
      </c>
      <c r="N1108" s="130"/>
      <c r="O1108" s="93"/>
      <c r="P1108" s="93"/>
      <c r="Q1108" s="93"/>
      <c r="R1108" s="93"/>
      <c r="S1108" s="93"/>
      <c r="T1108" s="93"/>
      <c r="U1108" s="93"/>
      <c r="V1108" s="93"/>
      <c r="W1108" s="93"/>
      <c r="X1108" s="93"/>
      <c r="Y1108" s="93"/>
      <c r="Z1108" s="93"/>
      <c r="AA1108" s="93"/>
      <c r="AB1108" s="93"/>
      <c r="AC1108" s="93"/>
      <c r="AD1108" s="93"/>
      <c r="AE1108" s="93"/>
      <c r="AF1108" s="182"/>
    </row>
    <row r="1109" spans="1:32" ht="8.25" customHeight="1" x14ac:dyDescent="0.2">
      <c r="A1109" s="183"/>
      <c r="B1109" s="183"/>
      <c r="G1109" s="35"/>
      <c r="H1109" s="35"/>
      <c r="I1109" s="35"/>
      <c r="J1109" s="35"/>
      <c r="K1109" s="35"/>
      <c r="L1109" s="35"/>
      <c r="M1109" s="35"/>
      <c r="N1109" s="35"/>
      <c r="O1109" s="35"/>
      <c r="P1109" s="35"/>
      <c r="Q1109" s="35"/>
      <c r="R1109" s="35"/>
      <c r="S1109" s="35"/>
      <c r="T1109" s="35"/>
      <c r="U1109" s="35"/>
      <c r="V1109" s="35"/>
      <c r="W1109" s="35"/>
      <c r="X1109" s="35"/>
      <c r="Y1109" s="35"/>
      <c r="Z1109" s="35"/>
      <c r="AA1109" s="35"/>
      <c r="AB1109" s="35"/>
    </row>
    <row r="1110" spans="1:32" ht="20.25" customHeight="1" x14ac:dyDescent="0.2">
      <c r="A1110" s="183"/>
      <c r="B1110" s="183"/>
      <c r="C1110" s="35" t="s">
        <v>491</v>
      </c>
      <c r="D1110" s="35"/>
      <c r="E1110" s="184"/>
      <c r="F1110" s="184"/>
      <c r="G1110" s="184"/>
      <c r="H1110" s="184"/>
      <c r="I1110" s="184"/>
      <c r="J1110" s="184"/>
      <c r="K1110" s="184"/>
      <c r="L1110" s="184"/>
      <c r="M1110" s="184"/>
      <c r="N1110" s="184"/>
      <c r="O1110" s="184"/>
      <c r="P1110" s="184"/>
      <c r="Q1110" s="184"/>
      <c r="R1110" s="184"/>
      <c r="S1110" s="184"/>
      <c r="T1110" s="184"/>
      <c r="U1110" s="184"/>
      <c r="V1110" s="184"/>
    </row>
  </sheetData>
  <mergeCells count="630">
    <mergeCell ref="H1096:H1097"/>
    <mergeCell ref="I1096:I1097"/>
    <mergeCell ref="J1096:K1097"/>
    <mergeCell ref="L1096:L1097"/>
    <mergeCell ref="M1096:N1097"/>
    <mergeCell ref="H1092:H1093"/>
    <mergeCell ref="I1092:I1093"/>
    <mergeCell ref="J1092:K1093"/>
    <mergeCell ref="L1092:L1093"/>
    <mergeCell ref="M1092:N1093"/>
    <mergeCell ref="H1094:H1095"/>
    <mergeCell ref="I1094:I1095"/>
    <mergeCell ref="J1094:K1095"/>
    <mergeCell ref="L1094:L1095"/>
    <mergeCell ref="M1094:N1095"/>
    <mergeCell ref="H1082:H1083"/>
    <mergeCell ref="I1082:I1083"/>
    <mergeCell ref="J1082:K1083"/>
    <mergeCell ref="L1082:L1083"/>
    <mergeCell ref="M1082:N1083"/>
    <mergeCell ref="H1090:H1091"/>
    <mergeCell ref="I1090:I1091"/>
    <mergeCell ref="J1090:K1091"/>
    <mergeCell ref="L1090:L1091"/>
    <mergeCell ref="M1090:N1091"/>
    <mergeCell ref="H1077:H1078"/>
    <mergeCell ref="I1077:I1078"/>
    <mergeCell ref="J1077:L1078"/>
    <mergeCell ref="M1077:M1078"/>
    <mergeCell ref="N1077:P1078"/>
    <mergeCell ref="H1079:H1080"/>
    <mergeCell ref="I1079:I1080"/>
    <mergeCell ref="J1079:L1080"/>
    <mergeCell ref="M1079:M1080"/>
    <mergeCell ref="N1079:P1080"/>
    <mergeCell ref="H1070:H1071"/>
    <mergeCell ref="I1070:I1071"/>
    <mergeCell ref="J1070:L1071"/>
    <mergeCell ref="M1070:M1071"/>
    <mergeCell ref="N1070:P1071"/>
    <mergeCell ref="H1072:H1073"/>
    <mergeCell ref="I1072:I1073"/>
    <mergeCell ref="J1072:L1073"/>
    <mergeCell ref="M1072:M1073"/>
    <mergeCell ref="N1072:P1073"/>
    <mergeCell ref="AE1059:AE1060"/>
    <mergeCell ref="T1059:T1060"/>
    <mergeCell ref="U1059:U1060"/>
    <mergeCell ref="V1059:V1060"/>
    <mergeCell ref="W1059:W1060"/>
    <mergeCell ref="X1059:X1060"/>
    <mergeCell ref="Y1059:Y1060"/>
    <mergeCell ref="H1064:H1065"/>
    <mergeCell ref="I1064:I1065"/>
    <mergeCell ref="J1064:L1065"/>
    <mergeCell ref="M1064:M1065"/>
    <mergeCell ref="N1064:P1065"/>
    <mergeCell ref="H1062:H1063"/>
    <mergeCell ref="I1062:I1063"/>
    <mergeCell ref="J1062:L1063"/>
    <mergeCell ref="M1062:M1063"/>
    <mergeCell ref="N1062:P1063"/>
    <mergeCell ref="Z1059:Z1060"/>
    <mergeCell ref="AA1059:AA1060"/>
    <mergeCell ref="AB1059:AB1060"/>
    <mergeCell ref="AC1059:AC1060"/>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F1059:AF1060"/>
    <mergeCell ref="AD1059:AD1060"/>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J1055:L1056"/>
    <mergeCell ref="M1055:M1056"/>
    <mergeCell ref="N1055:P1056"/>
    <mergeCell ref="Q1055:Q1056"/>
    <mergeCell ref="L1051:L1052"/>
    <mergeCell ref="M1051:N1052"/>
    <mergeCell ref="H1053:H1054"/>
    <mergeCell ref="I1053:I1054"/>
    <mergeCell ref="J1053:K1054"/>
    <mergeCell ref="L1053:L1054"/>
    <mergeCell ref="M1053:N1054"/>
    <mergeCell ref="H1046:H1048"/>
    <mergeCell ref="H1051:H1052"/>
    <mergeCell ref="I1051:I1052"/>
    <mergeCell ref="J1051:K1052"/>
    <mergeCell ref="L1023:L1024"/>
    <mergeCell ref="M1023:N1024"/>
    <mergeCell ref="A1039:AF1039"/>
    <mergeCell ref="S1041:V1041"/>
    <mergeCell ref="A1043:C1043"/>
    <mergeCell ref="D1043:E1043"/>
    <mergeCell ref="F1043:G1043"/>
    <mergeCell ref="H1043:AF1043"/>
    <mergeCell ref="T999:T1000"/>
    <mergeCell ref="U999:X1000"/>
    <mergeCell ref="H1014:H1015"/>
    <mergeCell ref="AC1014:AF1037"/>
    <mergeCell ref="H1016:H1017"/>
    <mergeCell ref="H1023:H1024"/>
    <mergeCell ref="I1023:I1024"/>
    <mergeCell ref="J1023:K1024"/>
    <mergeCell ref="A1044:C1045"/>
    <mergeCell ref="H1044:H1045"/>
    <mergeCell ref="H979:H980"/>
    <mergeCell ref="AC979:AF1013"/>
    <mergeCell ref="H981:H982"/>
    <mergeCell ref="H988:H989"/>
    <mergeCell ref="I988:I989"/>
    <mergeCell ref="J988:K989"/>
    <mergeCell ref="L988:L989"/>
    <mergeCell ref="H964:H965"/>
    <mergeCell ref="I964:I965"/>
    <mergeCell ref="J964:K965"/>
    <mergeCell ref="L964:L965"/>
    <mergeCell ref="M964:O965"/>
    <mergeCell ref="P964:P965"/>
    <mergeCell ref="M988:N989"/>
    <mergeCell ref="H995:H996"/>
    <mergeCell ref="H997:H998"/>
    <mergeCell ref="H999:H1000"/>
    <mergeCell ref="I999:I1000"/>
    <mergeCell ref="J999:K1000"/>
    <mergeCell ref="L999:L1000"/>
    <mergeCell ref="M999:O1000"/>
    <mergeCell ref="Q964:S965"/>
    <mergeCell ref="P999:P1000"/>
    <mergeCell ref="Q999:S1000"/>
    <mergeCell ref="H920:H921"/>
    <mergeCell ref="AC920:AF943"/>
    <mergeCell ref="H922:H923"/>
    <mergeCell ref="H928:H929"/>
    <mergeCell ref="I928:I929"/>
    <mergeCell ref="J928:K929"/>
    <mergeCell ref="L928:L929"/>
    <mergeCell ref="M928:N929"/>
    <mergeCell ref="H944:H945"/>
    <mergeCell ref="AC944:AF978"/>
    <mergeCell ref="H946:H947"/>
    <mergeCell ref="H953:H954"/>
    <mergeCell ref="I953:I954"/>
    <mergeCell ref="J953:K954"/>
    <mergeCell ref="L953:L954"/>
    <mergeCell ref="M953:N954"/>
    <mergeCell ref="H960:H961"/>
    <mergeCell ref="H962:H963"/>
    <mergeCell ref="T964:T965"/>
    <mergeCell ref="U964:X965"/>
    <mergeCell ref="T882:T883"/>
    <mergeCell ref="U882:X883"/>
    <mergeCell ref="H897:H898"/>
    <mergeCell ref="AC897:AF919"/>
    <mergeCell ref="H899:H900"/>
    <mergeCell ref="H905:H906"/>
    <mergeCell ref="I905:I906"/>
    <mergeCell ref="J905:K906"/>
    <mergeCell ref="L905:L906"/>
    <mergeCell ref="M905:N906"/>
    <mergeCell ref="H862:H863"/>
    <mergeCell ref="AC862:AF896"/>
    <mergeCell ref="H864:H865"/>
    <mergeCell ref="H870:H871"/>
    <mergeCell ref="I870:I871"/>
    <mergeCell ref="J870:K871"/>
    <mergeCell ref="L870:L871"/>
    <mergeCell ref="H847:H848"/>
    <mergeCell ref="I847:I848"/>
    <mergeCell ref="J847:K848"/>
    <mergeCell ref="L847:L848"/>
    <mergeCell ref="M847:O848"/>
    <mergeCell ref="P847:P848"/>
    <mergeCell ref="M870:N871"/>
    <mergeCell ref="H878:H879"/>
    <mergeCell ref="H880:H881"/>
    <mergeCell ref="H882:H883"/>
    <mergeCell ref="I882:I883"/>
    <mergeCell ref="J882:K883"/>
    <mergeCell ref="L882:L883"/>
    <mergeCell ref="M882:O883"/>
    <mergeCell ref="Q847:S848"/>
    <mergeCell ref="P882:P883"/>
    <mergeCell ref="Q882:S883"/>
    <mergeCell ref="H828:H829"/>
    <mergeCell ref="AC828:AF861"/>
    <mergeCell ref="H830:H831"/>
    <mergeCell ref="H836:H837"/>
    <mergeCell ref="I836:I837"/>
    <mergeCell ref="J836:K837"/>
    <mergeCell ref="L836:L837"/>
    <mergeCell ref="M836:N837"/>
    <mergeCell ref="H843:H844"/>
    <mergeCell ref="H845:H846"/>
    <mergeCell ref="T847:T848"/>
    <mergeCell ref="U847:X848"/>
    <mergeCell ref="AC804:AF827"/>
    <mergeCell ref="H805:H807"/>
    <mergeCell ref="H813:H814"/>
    <mergeCell ref="I813:I814"/>
    <mergeCell ref="J813:K814"/>
    <mergeCell ref="L813:L814"/>
    <mergeCell ref="M813:N814"/>
    <mergeCell ref="AC745:AF778"/>
    <mergeCell ref="H746:H748"/>
    <mergeCell ref="H767:H768"/>
    <mergeCell ref="AC779:AF803"/>
    <mergeCell ref="H780:H782"/>
    <mergeCell ref="H788:H789"/>
    <mergeCell ref="I788:I789"/>
    <mergeCell ref="J788:K789"/>
    <mergeCell ref="L788:L789"/>
    <mergeCell ref="M788:N789"/>
    <mergeCell ref="N602:P603"/>
    <mergeCell ref="AC647:AF678"/>
    <mergeCell ref="H648:H650"/>
    <mergeCell ref="AC679:AF709"/>
    <mergeCell ref="H680:H682"/>
    <mergeCell ref="AC710:AF744"/>
    <mergeCell ref="H711:H713"/>
    <mergeCell ref="H733:H734"/>
    <mergeCell ref="AC597:AF607"/>
    <mergeCell ref="H600:H601"/>
    <mergeCell ref="I600:I601"/>
    <mergeCell ref="J600:L601"/>
    <mergeCell ref="M600:M601"/>
    <mergeCell ref="N600:P601"/>
    <mergeCell ref="H602:H603"/>
    <mergeCell ref="I602:I603"/>
    <mergeCell ref="J602:L603"/>
    <mergeCell ref="M602:M603"/>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H490:H491"/>
    <mergeCell ref="AC490:AF514"/>
    <mergeCell ref="H492:H493"/>
    <mergeCell ref="H506:H507"/>
    <mergeCell ref="H508:H509"/>
    <mergeCell ref="H512:H513"/>
    <mergeCell ref="I512:I513"/>
    <mergeCell ref="J512:K513"/>
    <mergeCell ref="L512:L513"/>
    <mergeCell ref="M512:N513"/>
    <mergeCell ref="H469:H470"/>
    <mergeCell ref="AC469:AF489"/>
    <mergeCell ref="H471:H472"/>
    <mergeCell ref="H487:H488"/>
    <mergeCell ref="I487:I488"/>
    <mergeCell ref="J487:K488"/>
    <mergeCell ref="L487:L488"/>
    <mergeCell ref="M487:N488"/>
    <mergeCell ref="H449:H450"/>
    <mergeCell ref="AC449:AF468"/>
    <mergeCell ref="H451:H452"/>
    <mergeCell ref="H466:H467"/>
    <mergeCell ref="I466:I467"/>
    <mergeCell ref="J466:K467"/>
    <mergeCell ref="L466:L467"/>
    <mergeCell ref="M466:N467"/>
    <mergeCell ref="H424:H425"/>
    <mergeCell ref="AC424:AF448"/>
    <mergeCell ref="H426:H427"/>
    <mergeCell ref="H440:H441"/>
    <mergeCell ref="H442:H443"/>
    <mergeCell ref="H446:H447"/>
    <mergeCell ref="I446:I447"/>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338:H339"/>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H293:H294"/>
    <mergeCell ref="AC293:AF314"/>
    <mergeCell ref="H307:H308"/>
    <mergeCell ref="H309:H310"/>
    <mergeCell ref="H312:H313"/>
    <mergeCell ref="I312:I313"/>
    <mergeCell ref="J312:K313"/>
    <mergeCell ref="L312:L313"/>
    <mergeCell ref="M312:N313"/>
    <mergeCell ref="AC274:AF292"/>
    <mergeCell ref="H275:H276"/>
    <mergeCell ref="H290:H291"/>
    <mergeCell ref="I290:I291"/>
    <mergeCell ref="J290:K291"/>
    <mergeCell ref="L290:L291"/>
    <mergeCell ref="M290:N291"/>
    <mergeCell ref="AC254:AF273"/>
    <mergeCell ref="H255:H256"/>
    <mergeCell ref="H271:H272"/>
    <mergeCell ref="I271:I272"/>
    <mergeCell ref="J271:K272"/>
    <mergeCell ref="L271:L272"/>
    <mergeCell ref="M271:N272"/>
    <mergeCell ref="AC231:AF253"/>
    <mergeCell ref="H232:H233"/>
    <mergeCell ref="H251:H252"/>
    <mergeCell ref="I251:I252"/>
    <mergeCell ref="J251:K252"/>
    <mergeCell ref="L251:L252"/>
    <mergeCell ref="M251:N252"/>
    <mergeCell ref="AC207:AF230"/>
    <mergeCell ref="H208:H209"/>
    <mergeCell ref="H228:H229"/>
    <mergeCell ref="I228:I229"/>
    <mergeCell ref="J228:K229"/>
    <mergeCell ref="L228:L229"/>
    <mergeCell ref="M228:N229"/>
    <mergeCell ref="AC187:AF206"/>
    <mergeCell ref="H188:H189"/>
    <mergeCell ref="H204:H205"/>
    <mergeCell ref="I204:I205"/>
    <mergeCell ref="J204:K205"/>
    <mergeCell ref="L204:L205"/>
    <mergeCell ref="M204:N205"/>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51:H152"/>
    <mergeCell ref="I151:I152"/>
    <mergeCell ref="J151:K152"/>
    <mergeCell ref="L151:L152"/>
    <mergeCell ref="M151:N152"/>
    <mergeCell ref="H159:H160"/>
    <mergeCell ref="I159:I160"/>
    <mergeCell ref="J159:K160"/>
    <mergeCell ref="L159:L160"/>
    <mergeCell ref="M159:N160"/>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AC46:AF62"/>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H30:H31"/>
    <mergeCell ref="I30:I31"/>
    <mergeCell ref="J30:L31"/>
    <mergeCell ref="M30:M31"/>
    <mergeCell ref="N30:P31"/>
    <mergeCell ref="H38:H39"/>
    <mergeCell ref="I38:I39"/>
    <mergeCell ref="J38:L39"/>
    <mergeCell ref="M38:M39"/>
    <mergeCell ref="N38:P39"/>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pageMargins left="0.7" right="0.7" top="0.75" bottom="0.75" header="0.3" footer="0.3"/>
  <pageSetup paperSize="9" scale="50" fitToHeight="0" orientation="landscape" r:id="rId1"/>
  <rowBreaks count="27" manualBreakCount="27">
    <brk id="34" max="16383" man="1"/>
    <brk id="82" max="16383" man="1"/>
    <brk id="133" max="16383" man="1"/>
    <brk id="165" max="16383" man="1"/>
    <brk id="206" max="16383" man="1"/>
    <brk id="253" max="16383" man="1"/>
    <brk id="292" max="16383" man="1"/>
    <brk id="337" max="16383" man="1"/>
    <brk id="379" max="16383" man="1"/>
    <brk id="423" max="16383" man="1"/>
    <brk id="468" max="16383" man="1"/>
    <brk id="514" max="16383" man="1"/>
    <brk id="560" max="16383"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in="2" max="31" man="1"/>
  </rowBreaks>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53449E99-AD58-46B9-8056-5248CB682915}">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WWK983050:WWK983051 R15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WVZ15 R65551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R131087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R196623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R262159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R327695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R393231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R458767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R524303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R589839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R655375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R720911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R786447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R851983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R917519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R983055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U15 JQ15 TM15 ADI15 ANE15 AXA15 BGW15 BQS15 CAO15 CKK15 CUG15 DEC15 DNY15 DXU15 EHQ15 ERM15 FBI15 FLE15 FVA15 GEW15 GOS15 GYO15 HIK15 HSG15 ICC15 ILY15 IVU15 JFQ15 JPM15 JZI15 KJE15 KTA15 LCW15 LMS15 LWO15 MGK15 MQG15 NAC15 NJY15 NTU15 ODQ15 ONM15 OXI15 PHE15 PRA15 QAW15 QKS15 QUO15 REK15 ROG15 RYC15 SHY15 SRU15 TBQ15 TLM15 TVI15 UFE15 UPA15 UYW15 VIS15 VSO15 WCK15 WMG15 WWC15 U65551 JQ65551 TM65551 ADI65551 ANE65551 AXA65551 BGW65551 BQS65551 CAO65551 CKK65551 CUG65551 DEC65551 DNY65551 DXU65551 EHQ65551 ERM65551 FBI65551 FLE65551 FVA65551 GEW65551 GOS65551 GYO65551 HIK65551 HSG65551 ICC65551 ILY65551 IVU65551 JFQ65551 JPM65551 JZI65551 KJE65551 KTA65551 LCW65551 LMS65551 LWO65551 MGK65551 MQG65551 NAC65551 NJY65551 NTU65551 ODQ65551 ONM65551 OXI65551 PHE65551 PRA65551 QAW65551 QKS65551 QUO65551 REK65551 ROG65551 RYC65551 SHY65551 SRU65551 TBQ65551 TLM65551 TVI65551 UFE65551 UPA65551 UYW65551 VIS65551 VSO65551 WCK65551 WMG65551 WWC65551 U131087 JQ131087 TM131087 ADI131087 ANE131087 AXA131087 BGW131087 BQS131087 CAO131087 CKK131087 CUG131087 DEC131087 DNY131087 DXU131087 EHQ131087 ERM131087 FBI131087 FLE131087 FVA131087 GEW131087 GOS131087 GYO131087 HIK131087 HSG131087 ICC131087 ILY131087 IVU131087 JFQ131087 JPM131087 JZI131087 KJE131087 KTA131087 LCW131087 LMS131087 LWO131087 MGK131087 MQG131087 NAC131087 NJY131087 NTU131087 ODQ131087 ONM131087 OXI131087 PHE131087 PRA131087 QAW131087 QKS131087 QUO131087 REK131087 ROG131087 RYC131087 SHY131087 SRU131087 TBQ131087 TLM131087 TVI131087 UFE131087 UPA131087 UYW131087 VIS131087 VSO131087 WCK131087 WMG131087 WWC131087 U196623 JQ196623 TM196623 ADI196623 ANE196623 AXA196623 BGW196623 BQS196623 CAO196623 CKK196623 CUG196623 DEC196623 DNY196623 DXU196623 EHQ196623 ERM196623 FBI196623 FLE196623 FVA196623 GEW196623 GOS196623 GYO196623 HIK196623 HSG196623 ICC196623 ILY196623 IVU196623 JFQ196623 JPM196623 JZI196623 KJE196623 KTA196623 LCW196623 LMS196623 LWO196623 MGK196623 MQG196623 NAC196623 NJY196623 NTU196623 ODQ196623 ONM196623 OXI196623 PHE196623 PRA196623 QAW196623 QKS196623 QUO196623 REK196623 ROG196623 RYC196623 SHY196623 SRU196623 TBQ196623 TLM196623 TVI196623 UFE196623 UPA196623 UYW196623 VIS196623 VSO196623 WCK196623 WMG196623 WWC196623 U262159 JQ262159 TM262159 ADI262159 ANE262159 AXA262159 BGW262159 BQS262159 CAO262159 CKK262159 CUG262159 DEC262159 DNY262159 DXU262159 EHQ262159 ERM262159 FBI262159 FLE262159 FVA262159 GEW262159 GOS262159 GYO262159 HIK262159 HSG262159 ICC262159 ILY262159 IVU262159 JFQ262159 JPM262159 JZI262159 KJE262159 KTA262159 LCW262159 LMS262159 LWO262159 MGK262159 MQG262159 NAC262159 NJY262159 NTU262159 ODQ262159 ONM262159 OXI262159 PHE262159 PRA262159 QAW262159 QKS262159 QUO262159 REK262159 ROG262159 RYC262159 SHY262159 SRU262159 TBQ262159 TLM262159 TVI262159 UFE262159 UPA262159 UYW262159 VIS262159 VSO262159 WCK262159 WMG262159 WWC262159 U327695 JQ327695 TM327695 ADI327695 ANE327695 AXA327695 BGW327695 BQS327695 CAO327695 CKK327695 CUG327695 DEC327695 DNY327695 DXU327695 EHQ327695 ERM327695 FBI327695 FLE327695 FVA327695 GEW327695 GOS327695 GYO327695 HIK327695 HSG327695 ICC327695 ILY327695 IVU327695 JFQ327695 JPM327695 JZI327695 KJE327695 KTA327695 LCW327695 LMS327695 LWO327695 MGK327695 MQG327695 NAC327695 NJY327695 NTU327695 ODQ327695 ONM327695 OXI327695 PHE327695 PRA327695 QAW327695 QKS327695 QUO327695 REK327695 ROG327695 RYC327695 SHY327695 SRU327695 TBQ327695 TLM327695 TVI327695 UFE327695 UPA327695 UYW327695 VIS327695 VSO327695 WCK327695 WMG327695 WWC327695 U393231 JQ393231 TM393231 ADI393231 ANE393231 AXA393231 BGW393231 BQS393231 CAO393231 CKK393231 CUG393231 DEC393231 DNY393231 DXU393231 EHQ393231 ERM393231 FBI393231 FLE393231 FVA393231 GEW393231 GOS393231 GYO393231 HIK393231 HSG393231 ICC393231 ILY393231 IVU393231 JFQ393231 JPM393231 JZI393231 KJE393231 KTA393231 LCW393231 LMS393231 LWO393231 MGK393231 MQG393231 NAC393231 NJY393231 NTU393231 ODQ393231 ONM393231 OXI393231 PHE393231 PRA393231 QAW393231 QKS393231 QUO393231 REK393231 ROG393231 RYC393231 SHY393231 SRU393231 TBQ393231 TLM393231 TVI393231 UFE393231 UPA393231 UYW393231 VIS393231 VSO393231 WCK393231 WMG393231 WWC393231 U458767 JQ458767 TM458767 ADI458767 ANE458767 AXA458767 BGW458767 BQS458767 CAO458767 CKK458767 CUG458767 DEC458767 DNY458767 DXU458767 EHQ458767 ERM458767 FBI458767 FLE458767 FVA458767 GEW458767 GOS458767 GYO458767 HIK458767 HSG458767 ICC458767 ILY458767 IVU458767 JFQ458767 JPM458767 JZI458767 KJE458767 KTA458767 LCW458767 LMS458767 LWO458767 MGK458767 MQG458767 NAC458767 NJY458767 NTU458767 ODQ458767 ONM458767 OXI458767 PHE458767 PRA458767 QAW458767 QKS458767 QUO458767 REK458767 ROG458767 RYC458767 SHY458767 SRU458767 TBQ458767 TLM458767 TVI458767 UFE458767 UPA458767 UYW458767 VIS458767 VSO458767 WCK458767 WMG458767 WWC458767 U524303 JQ524303 TM524303 ADI524303 ANE524303 AXA524303 BGW524303 BQS524303 CAO524303 CKK524303 CUG524303 DEC524303 DNY524303 DXU524303 EHQ524303 ERM524303 FBI524303 FLE524303 FVA524303 GEW524303 GOS524303 GYO524303 HIK524303 HSG524303 ICC524303 ILY524303 IVU524303 JFQ524303 JPM524303 JZI524303 KJE524303 KTA524303 LCW524303 LMS524303 LWO524303 MGK524303 MQG524303 NAC524303 NJY524303 NTU524303 ODQ524303 ONM524303 OXI524303 PHE524303 PRA524303 QAW524303 QKS524303 QUO524303 REK524303 ROG524303 RYC524303 SHY524303 SRU524303 TBQ524303 TLM524303 TVI524303 UFE524303 UPA524303 UYW524303 VIS524303 VSO524303 WCK524303 WMG524303 WWC524303 U589839 JQ589839 TM589839 ADI589839 ANE589839 AXA589839 BGW589839 BQS589839 CAO589839 CKK589839 CUG589839 DEC589839 DNY589839 DXU589839 EHQ589839 ERM589839 FBI589839 FLE589839 FVA589839 GEW589839 GOS589839 GYO589839 HIK589839 HSG589839 ICC589839 ILY589839 IVU589839 JFQ589839 JPM589839 JZI589839 KJE589839 KTA589839 LCW589839 LMS589839 LWO589839 MGK589839 MQG589839 NAC589839 NJY589839 NTU589839 ODQ589839 ONM589839 OXI589839 PHE589839 PRA589839 QAW589839 QKS589839 QUO589839 REK589839 ROG589839 RYC589839 SHY589839 SRU589839 TBQ589839 TLM589839 TVI589839 UFE589839 UPA589839 UYW589839 VIS589839 VSO589839 WCK589839 WMG589839 WWC589839 U655375 JQ655375 TM655375 ADI655375 ANE655375 AXA655375 BGW655375 BQS655375 CAO655375 CKK655375 CUG655375 DEC655375 DNY655375 DXU655375 EHQ655375 ERM655375 FBI655375 FLE655375 FVA655375 GEW655375 GOS655375 GYO655375 HIK655375 HSG655375 ICC655375 ILY655375 IVU655375 JFQ655375 JPM655375 JZI655375 KJE655375 KTA655375 LCW655375 LMS655375 LWO655375 MGK655375 MQG655375 NAC655375 NJY655375 NTU655375 ODQ655375 ONM655375 OXI655375 PHE655375 PRA655375 QAW655375 QKS655375 QUO655375 REK655375 ROG655375 RYC655375 SHY655375 SRU655375 TBQ655375 TLM655375 TVI655375 UFE655375 UPA655375 UYW655375 VIS655375 VSO655375 WCK655375 WMG655375 WWC655375 U720911 JQ720911 TM720911 ADI720911 ANE720911 AXA720911 BGW720911 BQS720911 CAO720911 CKK720911 CUG720911 DEC720911 DNY720911 DXU720911 EHQ720911 ERM720911 FBI720911 FLE720911 FVA720911 GEW720911 GOS720911 GYO720911 HIK720911 HSG720911 ICC720911 ILY720911 IVU720911 JFQ720911 JPM720911 JZI720911 KJE720911 KTA720911 LCW720911 LMS720911 LWO720911 MGK720911 MQG720911 NAC720911 NJY720911 NTU720911 ODQ720911 ONM720911 OXI720911 PHE720911 PRA720911 QAW720911 QKS720911 QUO720911 REK720911 ROG720911 RYC720911 SHY720911 SRU720911 TBQ720911 TLM720911 TVI720911 UFE720911 UPA720911 UYW720911 VIS720911 VSO720911 WCK720911 WMG720911 WWC720911 U786447 JQ786447 TM786447 ADI786447 ANE786447 AXA786447 BGW786447 BQS786447 CAO786447 CKK786447 CUG786447 DEC786447 DNY786447 DXU786447 EHQ786447 ERM786447 FBI786447 FLE786447 FVA786447 GEW786447 GOS786447 GYO786447 HIK786447 HSG786447 ICC786447 ILY786447 IVU786447 JFQ786447 JPM786447 JZI786447 KJE786447 KTA786447 LCW786447 LMS786447 LWO786447 MGK786447 MQG786447 NAC786447 NJY786447 NTU786447 ODQ786447 ONM786447 OXI786447 PHE786447 PRA786447 QAW786447 QKS786447 QUO786447 REK786447 ROG786447 RYC786447 SHY786447 SRU786447 TBQ786447 TLM786447 TVI786447 UFE786447 UPA786447 UYW786447 VIS786447 VSO786447 WCK786447 WMG786447 WWC786447 U851983 JQ851983 TM851983 ADI851983 ANE851983 AXA851983 BGW851983 BQS851983 CAO851983 CKK851983 CUG851983 DEC851983 DNY851983 DXU851983 EHQ851983 ERM851983 FBI851983 FLE851983 FVA851983 GEW851983 GOS851983 GYO851983 HIK851983 HSG851983 ICC851983 ILY851983 IVU851983 JFQ851983 JPM851983 JZI851983 KJE851983 KTA851983 LCW851983 LMS851983 LWO851983 MGK851983 MQG851983 NAC851983 NJY851983 NTU851983 ODQ851983 ONM851983 OXI851983 PHE851983 PRA851983 QAW851983 QKS851983 QUO851983 REK851983 ROG851983 RYC851983 SHY851983 SRU851983 TBQ851983 TLM851983 TVI851983 UFE851983 UPA851983 UYW851983 VIS851983 VSO851983 WCK851983 WMG851983 WWC851983 U917519 JQ917519 TM917519 ADI917519 ANE917519 AXA917519 BGW917519 BQS917519 CAO917519 CKK917519 CUG917519 DEC917519 DNY917519 DXU917519 EHQ917519 ERM917519 FBI917519 FLE917519 FVA917519 GEW917519 GOS917519 GYO917519 HIK917519 HSG917519 ICC917519 ILY917519 IVU917519 JFQ917519 JPM917519 JZI917519 KJE917519 KTA917519 LCW917519 LMS917519 LWO917519 MGK917519 MQG917519 NAC917519 NJY917519 NTU917519 ODQ917519 ONM917519 OXI917519 PHE917519 PRA917519 QAW917519 QKS917519 QUO917519 REK917519 ROG917519 RYC917519 SHY917519 SRU917519 TBQ917519 TLM917519 TVI917519 UFE917519 UPA917519 UYW917519 VIS917519 VSO917519 WCK917519 WMG917519 WWC917519 U983055 JQ983055 TM983055 ADI983055 ANE983055 AXA983055 BGW983055 BQS983055 CAO983055 CKK983055 CUG983055 DEC983055 DNY983055 DXU983055 EHQ983055 ERM983055 FBI983055 FLE983055 FVA983055 GEW983055 GOS983055 GYO983055 HIK983055 HSG983055 ICC983055 ILY983055 IVU983055 JFQ983055 JPM983055 JZI983055 KJE983055 KTA983055 LCW983055 LMS983055 LWO983055 MGK983055 MQG983055 NAC983055 NJY983055 NTU983055 ODQ983055 ONM983055 OXI983055 PHE983055 PRA983055 QAW983055 QKS983055 QUO983055 REK983055 ROG983055 RYC983055 SHY983055 SRU983055 TBQ983055 TLM983055 TVI983055 UFE983055 UPA983055 UYW983055 VIS983055 VSO983055 WCK983055 WMG983055 WWC983055 L723:L725 JH723:JH725 TD723:TD725 ACZ723:ACZ725 AMV723:AMV725 AWR723:AWR725 BGN723:BGN725 BQJ723:BQJ725 CAF723:CAF725 CKB723:CKB725 CTX723:CTX725 DDT723:DDT725 DNP723:DNP725 DXL723:DXL725 EHH723:EHH725 ERD723:ERD725 FAZ723:FAZ725 FKV723:FKV725 FUR723:FUR725 GEN723:GEN725 GOJ723:GOJ725 GYF723:GYF725 HIB723:HIB725 HRX723:HRX725 IBT723:IBT725 ILP723:ILP725 IVL723:IVL725 JFH723:JFH725 JPD723:JPD725 JYZ723:JYZ725 KIV723:KIV725 KSR723:KSR725 LCN723:LCN725 LMJ723:LMJ725 LWF723:LWF725 MGB723:MGB725 MPX723:MPX725 MZT723:MZT725 NJP723:NJP725 NTL723:NTL725 ODH723:ODH725 OND723:OND725 OWZ723:OWZ725 PGV723:PGV725 PQR723:PQR725 QAN723:QAN725 QKJ723:QKJ725 QUF723:QUF725 REB723:REB725 RNX723:RNX725 RXT723:RXT725 SHP723:SHP725 SRL723:SRL725 TBH723:TBH725 TLD723:TLD725 TUZ723:TUZ725 UEV723:UEV725 UOR723:UOR725 UYN723:UYN725 VIJ723:VIJ725 VSF723:VSF725 WCB723:WCB725 WLX723:WLX725 WVT723:WVT725 L66259:L66261 JH66259:JH66261 TD66259:TD66261 ACZ66259:ACZ66261 AMV66259:AMV66261 AWR66259:AWR66261 BGN66259:BGN66261 BQJ66259:BQJ66261 CAF66259:CAF66261 CKB66259:CKB66261 CTX66259:CTX66261 DDT66259:DDT66261 DNP66259:DNP66261 DXL66259:DXL66261 EHH66259:EHH66261 ERD66259:ERD66261 FAZ66259:FAZ66261 FKV66259:FKV66261 FUR66259:FUR66261 GEN66259:GEN66261 GOJ66259:GOJ66261 GYF66259:GYF66261 HIB66259:HIB66261 HRX66259:HRX66261 IBT66259:IBT66261 ILP66259:ILP66261 IVL66259:IVL66261 JFH66259:JFH66261 JPD66259:JPD66261 JYZ66259:JYZ66261 KIV66259:KIV66261 KSR66259:KSR66261 LCN66259:LCN66261 LMJ66259:LMJ66261 LWF66259:LWF66261 MGB66259:MGB66261 MPX66259:MPX66261 MZT66259:MZT66261 NJP66259:NJP66261 NTL66259:NTL66261 ODH66259:ODH66261 OND66259:OND66261 OWZ66259:OWZ66261 PGV66259:PGV66261 PQR66259:PQR66261 QAN66259:QAN66261 QKJ66259:QKJ66261 QUF66259:QUF66261 REB66259:REB66261 RNX66259:RNX66261 RXT66259:RXT66261 SHP66259:SHP66261 SRL66259:SRL66261 TBH66259:TBH66261 TLD66259:TLD66261 TUZ66259:TUZ66261 UEV66259:UEV66261 UOR66259:UOR66261 UYN66259:UYN66261 VIJ66259:VIJ66261 VSF66259:VSF66261 WCB66259:WCB66261 WLX66259:WLX66261 WVT66259:WVT66261 L131795:L131797 JH131795:JH131797 TD131795:TD131797 ACZ131795:ACZ131797 AMV131795:AMV131797 AWR131795:AWR131797 BGN131795:BGN131797 BQJ131795:BQJ131797 CAF131795:CAF131797 CKB131795:CKB131797 CTX131795:CTX131797 DDT131795:DDT131797 DNP131795:DNP131797 DXL131795:DXL131797 EHH131795:EHH131797 ERD131795:ERD131797 FAZ131795:FAZ131797 FKV131795:FKV131797 FUR131795:FUR131797 GEN131795:GEN131797 GOJ131795:GOJ131797 GYF131795:GYF131797 HIB131795:HIB131797 HRX131795:HRX131797 IBT131795:IBT131797 ILP131795:ILP131797 IVL131795:IVL131797 JFH131795:JFH131797 JPD131795:JPD131797 JYZ131795:JYZ131797 KIV131795:KIV131797 KSR131795:KSR131797 LCN131795:LCN131797 LMJ131795:LMJ131797 LWF131795:LWF131797 MGB131795:MGB131797 MPX131795:MPX131797 MZT131795:MZT131797 NJP131795:NJP131797 NTL131795:NTL131797 ODH131795:ODH131797 OND131795:OND131797 OWZ131795:OWZ131797 PGV131795:PGV131797 PQR131795:PQR131797 QAN131795:QAN131797 QKJ131795:QKJ131797 QUF131795:QUF131797 REB131795:REB131797 RNX131795:RNX131797 RXT131795:RXT131797 SHP131795:SHP131797 SRL131795:SRL131797 TBH131795:TBH131797 TLD131795:TLD131797 TUZ131795:TUZ131797 UEV131795:UEV131797 UOR131795:UOR131797 UYN131795:UYN131797 VIJ131795:VIJ131797 VSF131795:VSF131797 WCB131795:WCB131797 WLX131795:WLX131797 WVT131795:WVT131797 L197331:L197333 JH197331:JH197333 TD197331:TD197333 ACZ197331:ACZ197333 AMV197331:AMV197333 AWR197331:AWR197333 BGN197331:BGN197333 BQJ197331:BQJ197333 CAF197331:CAF197333 CKB197331:CKB197333 CTX197331:CTX197333 DDT197331:DDT197333 DNP197331:DNP197333 DXL197331:DXL197333 EHH197331:EHH197333 ERD197331:ERD197333 FAZ197331:FAZ197333 FKV197331:FKV197333 FUR197331:FUR197333 GEN197331:GEN197333 GOJ197331:GOJ197333 GYF197331:GYF197333 HIB197331:HIB197333 HRX197331:HRX197333 IBT197331:IBT197333 ILP197331:ILP197333 IVL197331:IVL197333 JFH197331:JFH197333 JPD197331:JPD197333 JYZ197331:JYZ197333 KIV197331:KIV197333 KSR197331:KSR197333 LCN197331:LCN197333 LMJ197331:LMJ197333 LWF197331:LWF197333 MGB197331:MGB197333 MPX197331:MPX197333 MZT197331:MZT197333 NJP197331:NJP197333 NTL197331:NTL197333 ODH197331:ODH197333 OND197331:OND197333 OWZ197331:OWZ197333 PGV197331:PGV197333 PQR197331:PQR197333 QAN197331:QAN197333 QKJ197331:QKJ197333 QUF197331:QUF197333 REB197331:REB197333 RNX197331:RNX197333 RXT197331:RXT197333 SHP197331:SHP197333 SRL197331:SRL197333 TBH197331:TBH197333 TLD197331:TLD197333 TUZ197331:TUZ197333 UEV197331:UEV197333 UOR197331:UOR197333 UYN197331:UYN197333 VIJ197331:VIJ197333 VSF197331:VSF197333 WCB197331:WCB197333 WLX197331:WLX197333 WVT197331:WVT197333 L262867:L262869 JH262867:JH262869 TD262867:TD262869 ACZ262867:ACZ262869 AMV262867:AMV262869 AWR262867:AWR262869 BGN262867:BGN262869 BQJ262867:BQJ262869 CAF262867:CAF262869 CKB262867:CKB262869 CTX262867:CTX262869 DDT262867:DDT262869 DNP262867:DNP262869 DXL262867:DXL262869 EHH262867:EHH262869 ERD262867:ERD262869 FAZ262867:FAZ262869 FKV262867:FKV262869 FUR262867:FUR262869 GEN262867:GEN262869 GOJ262867:GOJ262869 GYF262867:GYF262869 HIB262867:HIB262869 HRX262867:HRX262869 IBT262867:IBT262869 ILP262867:ILP262869 IVL262867:IVL262869 JFH262867:JFH262869 JPD262867:JPD262869 JYZ262867:JYZ262869 KIV262867:KIV262869 KSR262867:KSR262869 LCN262867:LCN262869 LMJ262867:LMJ262869 LWF262867:LWF262869 MGB262867:MGB262869 MPX262867:MPX262869 MZT262867:MZT262869 NJP262867:NJP262869 NTL262867:NTL262869 ODH262867:ODH262869 OND262867:OND262869 OWZ262867:OWZ262869 PGV262867:PGV262869 PQR262867:PQR262869 QAN262867:QAN262869 QKJ262867:QKJ262869 QUF262867:QUF262869 REB262867:REB262869 RNX262867:RNX262869 RXT262867:RXT262869 SHP262867:SHP262869 SRL262867:SRL262869 TBH262867:TBH262869 TLD262867:TLD262869 TUZ262867:TUZ262869 UEV262867:UEV262869 UOR262867:UOR262869 UYN262867:UYN262869 VIJ262867:VIJ262869 VSF262867:VSF262869 WCB262867:WCB262869 WLX262867:WLX262869 WVT262867:WVT262869 L328403:L328405 JH328403:JH328405 TD328403:TD328405 ACZ328403:ACZ328405 AMV328403:AMV328405 AWR328403:AWR328405 BGN328403:BGN328405 BQJ328403:BQJ328405 CAF328403:CAF328405 CKB328403:CKB328405 CTX328403:CTX328405 DDT328403:DDT328405 DNP328403:DNP328405 DXL328403:DXL328405 EHH328403:EHH328405 ERD328403:ERD328405 FAZ328403:FAZ328405 FKV328403:FKV328405 FUR328403:FUR328405 GEN328403:GEN328405 GOJ328403:GOJ328405 GYF328403:GYF328405 HIB328403:HIB328405 HRX328403:HRX328405 IBT328403:IBT328405 ILP328403:ILP328405 IVL328403:IVL328405 JFH328403:JFH328405 JPD328403:JPD328405 JYZ328403:JYZ328405 KIV328403:KIV328405 KSR328403:KSR328405 LCN328403:LCN328405 LMJ328403:LMJ328405 LWF328403:LWF328405 MGB328403:MGB328405 MPX328403:MPX328405 MZT328403:MZT328405 NJP328403:NJP328405 NTL328403:NTL328405 ODH328403:ODH328405 OND328403:OND328405 OWZ328403:OWZ328405 PGV328403:PGV328405 PQR328403:PQR328405 QAN328403:QAN328405 QKJ328403:QKJ328405 QUF328403:QUF328405 REB328403:REB328405 RNX328403:RNX328405 RXT328403:RXT328405 SHP328403:SHP328405 SRL328403:SRL328405 TBH328403:TBH328405 TLD328403:TLD328405 TUZ328403:TUZ328405 UEV328403:UEV328405 UOR328403:UOR328405 UYN328403:UYN328405 VIJ328403:VIJ328405 VSF328403:VSF328405 WCB328403:WCB328405 WLX328403:WLX328405 WVT328403:WVT328405 L393939:L393941 JH393939:JH393941 TD393939:TD393941 ACZ393939:ACZ393941 AMV393939:AMV393941 AWR393939:AWR393941 BGN393939:BGN393941 BQJ393939:BQJ393941 CAF393939:CAF393941 CKB393939:CKB393941 CTX393939:CTX393941 DDT393939:DDT393941 DNP393939:DNP393941 DXL393939:DXL393941 EHH393939:EHH393941 ERD393939:ERD393941 FAZ393939:FAZ393941 FKV393939:FKV393941 FUR393939:FUR393941 GEN393939:GEN393941 GOJ393939:GOJ393941 GYF393939:GYF393941 HIB393939:HIB393941 HRX393939:HRX393941 IBT393939:IBT393941 ILP393939:ILP393941 IVL393939:IVL393941 JFH393939:JFH393941 JPD393939:JPD393941 JYZ393939:JYZ393941 KIV393939:KIV393941 KSR393939:KSR393941 LCN393939:LCN393941 LMJ393939:LMJ393941 LWF393939:LWF393941 MGB393939:MGB393941 MPX393939:MPX393941 MZT393939:MZT393941 NJP393939:NJP393941 NTL393939:NTL393941 ODH393939:ODH393941 OND393939:OND393941 OWZ393939:OWZ393941 PGV393939:PGV393941 PQR393939:PQR393941 QAN393939:QAN393941 QKJ393939:QKJ393941 QUF393939:QUF393941 REB393939:REB393941 RNX393939:RNX393941 RXT393939:RXT393941 SHP393939:SHP393941 SRL393939:SRL393941 TBH393939:TBH393941 TLD393939:TLD393941 TUZ393939:TUZ393941 UEV393939:UEV393941 UOR393939:UOR393941 UYN393939:UYN393941 VIJ393939:VIJ393941 VSF393939:VSF393941 WCB393939:WCB393941 WLX393939:WLX393941 WVT393939:WVT393941 L459475:L459477 JH459475:JH459477 TD459475:TD459477 ACZ459475:ACZ459477 AMV459475:AMV459477 AWR459475:AWR459477 BGN459475:BGN459477 BQJ459475:BQJ459477 CAF459475:CAF459477 CKB459475:CKB459477 CTX459475:CTX459477 DDT459475:DDT459477 DNP459475:DNP459477 DXL459475:DXL459477 EHH459475:EHH459477 ERD459475:ERD459477 FAZ459475:FAZ459477 FKV459475:FKV459477 FUR459475:FUR459477 GEN459475:GEN459477 GOJ459475:GOJ459477 GYF459475:GYF459477 HIB459475:HIB459477 HRX459475:HRX459477 IBT459475:IBT459477 ILP459475:ILP459477 IVL459475:IVL459477 JFH459475:JFH459477 JPD459475:JPD459477 JYZ459475:JYZ459477 KIV459475:KIV459477 KSR459475:KSR459477 LCN459475:LCN459477 LMJ459475:LMJ459477 LWF459475:LWF459477 MGB459475:MGB459477 MPX459475:MPX459477 MZT459475:MZT459477 NJP459475:NJP459477 NTL459475:NTL459477 ODH459475:ODH459477 OND459475:OND459477 OWZ459475:OWZ459477 PGV459475:PGV459477 PQR459475:PQR459477 QAN459475:QAN459477 QKJ459475:QKJ459477 QUF459475:QUF459477 REB459475:REB459477 RNX459475:RNX459477 RXT459475:RXT459477 SHP459475:SHP459477 SRL459475:SRL459477 TBH459475:TBH459477 TLD459475:TLD459477 TUZ459475:TUZ459477 UEV459475:UEV459477 UOR459475:UOR459477 UYN459475:UYN459477 VIJ459475:VIJ459477 VSF459475:VSF459477 WCB459475:WCB459477 WLX459475:WLX459477 WVT459475:WVT459477 L525011:L525013 JH525011:JH525013 TD525011:TD525013 ACZ525011:ACZ525013 AMV525011:AMV525013 AWR525011:AWR525013 BGN525011:BGN525013 BQJ525011:BQJ525013 CAF525011:CAF525013 CKB525011:CKB525013 CTX525011:CTX525013 DDT525011:DDT525013 DNP525011:DNP525013 DXL525011:DXL525013 EHH525011:EHH525013 ERD525011:ERD525013 FAZ525011:FAZ525013 FKV525011:FKV525013 FUR525011:FUR525013 GEN525011:GEN525013 GOJ525011:GOJ525013 GYF525011:GYF525013 HIB525011:HIB525013 HRX525011:HRX525013 IBT525011:IBT525013 ILP525011:ILP525013 IVL525011:IVL525013 JFH525011:JFH525013 JPD525011:JPD525013 JYZ525011:JYZ525013 KIV525011:KIV525013 KSR525011:KSR525013 LCN525011:LCN525013 LMJ525011:LMJ525013 LWF525011:LWF525013 MGB525011:MGB525013 MPX525011:MPX525013 MZT525011:MZT525013 NJP525011:NJP525013 NTL525011:NTL525013 ODH525011:ODH525013 OND525011:OND525013 OWZ525011:OWZ525013 PGV525011:PGV525013 PQR525011:PQR525013 QAN525011:QAN525013 QKJ525011:QKJ525013 QUF525011:QUF525013 REB525011:REB525013 RNX525011:RNX525013 RXT525011:RXT525013 SHP525011:SHP525013 SRL525011:SRL525013 TBH525011:TBH525013 TLD525011:TLD525013 TUZ525011:TUZ525013 UEV525011:UEV525013 UOR525011:UOR525013 UYN525011:UYN525013 VIJ525011:VIJ525013 VSF525011:VSF525013 WCB525011:WCB525013 WLX525011:WLX525013 WVT525011:WVT525013 L590547:L590549 JH590547:JH590549 TD590547:TD590549 ACZ590547:ACZ590549 AMV590547:AMV590549 AWR590547:AWR590549 BGN590547:BGN590549 BQJ590547:BQJ590549 CAF590547:CAF590549 CKB590547:CKB590549 CTX590547:CTX590549 DDT590547:DDT590549 DNP590547:DNP590549 DXL590547:DXL590549 EHH590547:EHH590549 ERD590547:ERD590549 FAZ590547:FAZ590549 FKV590547:FKV590549 FUR590547:FUR590549 GEN590547:GEN590549 GOJ590547:GOJ590549 GYF590547:GYF590549 HIB590547:HIB590549 HRX590547:HRX590549 IBT590547:IBT590549 ILP590547:ILP590549 IVL590547:IVL590549 JFH590547:JFH590549 JPD590547:JPD590549 JYZ590547:JYZ590549 KIV590547:KIV590549 KSR590547:KSR590549 LCN590547:LCN590549 LMJ590547:LMJ590549 LWF590547:LWF590549 MGB590547:MGB590549 MPX590547:MPX590549 MZT590547:MZT590549 NJP590547:NJP590549 NTL590547:NTL590549 ODH590547:ODH590549 OND590547:OND590549 OWZ590547:OWZ590549 PGV590547:PGV590549 PQR590547:PQR590549 QAN590547:QAN590549 QKJ590547:QKJ590549 QUF590547:QUF590549 REB590547:REB590549 RNX590547:RNX590549 RXT590547:RXT590549 SHP590547:SHP590549 SRL590547:SRL590549 TBH590547:TBH590549 TLD590547:TLD590549 TUZ590547:TUZ590549 UEV590547:UEV590549 UOR590547:UOR590549 UYN590547:UYN590549 VIJ590547:VIJ590549 VSF590547:VSF590549 WCB590547:WCB590549 WLX590547:WLX590549 WVT590547:WVT590549 L656083:L656085 JH656083:JH656085 TD656083:TD656085 ACZ656083:ACZ656085 AMV656083:AMV656085 AWR656083:AWR656085 BGN656083:BGN656085 BQJ656083:BQJ656085 CAF656083:CAF656085 CKB656083:CKB656085 CTX656083:CTX656085 DDT656083:DDT656085 DNP656083:DNP656085 DXL656083:DXL656085 EHH656083:EHH656085 ERD656083:ERD656085 FAZ656083:FAZ656085 FKV656083:FKV656085 FUR656083:FUR656085 GEN656083:GEN656085 GOJ656083:GOJ656085 GYF656083:GYF656085 HIB656083:HIB656085 HRX656083:HRX656085 IBT656083:IBT656085 ILP656083:ILP656085 IVL656083:IVL656085 JFH656083:JFH656085 JPD656083:JPD656085 JYZ656083:JYZ656085 KIV656083:KIV656085 KSR656083:KSR656085 LCN656083:LCN656085 LMJ656083:LMJ656085 LWF656083:LWF656085 MGB656083:MGB656085 MPX656083:MPX656085 MZT656083:MZT656085 NJP656083:NJP656085 NTL656083:NTL656085 ODH656083:ODH656085 OND656083:OND656085 OWZ656083:OWZ656085 PGV656083:PGV656085 PQR656083:PQR656085 QAN656083:QAN656085 QKJ656083:QKJ656085 QUF656083:QUF656085 REB656083:REB656085 RNX656083:RNX656085 RXT656083:RXT656085 SHP656083:SHP656085 SRL656083:SRL656085 TBH656083:TBH656085 TLD656083:TLD656085 TUZ656083:TUZ656085 UEV656083:UEV656085 UOR656083:UOR656085 UYN656083:UYN656085 VIJ656083:VIJ656085 VSF656083:VSF656085 WCB656083:WCB656085 WLX656083:WLX656085 WVT656083:WVT656085 L721619:L721621 JH721619:JH721621 TD721619:TD721621 ACZ721619:ACZ721621 AMV721619:AMV721621 AWR721619:AWR721621 BGN721619:BGN721621 BQJ721619:BQJ721621 CAF721619:CAF721621 CKB721619:CKB721621 CTX721619:CTX721621 DDT721619:DDT721621 DNP721619:DNP721621 DXL721619:DXL721621 EHH721619:EHH721621 ERD721619:ERD721621 FAZ721619:FAZ721621 FKV721619:FKV721621 FUR721619:FUR721621 GEN721619:GEN721621 GOJ721619:GOJ721621 GYF721619:GYF721621 HIB721619:HIB721621 HRX721619:HRX721621 IBT721619:IBT721621 ILP721619:ILP721621 IVL721619:IVL721621 JFH721619:JFH721621 JPD721619:JPD721621 JYZ721619:JYZ721621 KIV721619:KIV721621 KSR721619:KSR721621 LCN721619:LCN721621 LMJ721619:LMJ721621 LWF721619:LWF721621 MGB721619:MGB721621 MPX721619:MPX721621 MZT721619:MZT721621 NJP721619:NJP721621 NTL721619:NTL721621 ODH721619:ODH721621 OND721619:OND721621 OWZ721619:OWZ721621 PGV721619:PGV721621 PQR721619:PQR721621 QAN721619:QAN721621 QKJ721619:QKJ721621 QUF721619:QUF721621 REB721619:REB721621 RNX721619:RNX721621 RXT721619:RXT721621 SHP721619:SHP721621 SRL721619:SRL721621 TBH721619:TBH721621 TLD721619:TLD721621 TUZ721619:TUZ721621 UEV721619:UEV721621 UOR721619:UOR721621 UYN721619:UYN721621 VIJ721619:VIJ721621 VSF721619:VSF721621 WCB721619:WCB721621 WLX721619:WLX721621 WVT721619:WVT721621 L787155:L787157 JH787155:JH787157 TD787155:TD787157 ACZ787155:ACZ787157 AMV787155:AMV787157 AWR787155:AWR787157 BGN787155:BGN787157 BQJ787155:BQJ787157 CAF787155:CAF787157 CKB787155:CKB787157 CTX787155:CTX787157 DDT787155:DDT787157 DNP787155:DNP787157 DXL787155:DXL787157 EHH787155:EHH787157 ERD787155:ERD787157 FAZ787155:FAZ787157 FKV787155:FKV787157 FUR787155:FUR787157 GEN787155:GEN787157 GOJ787155:GOJ787157 GYF787155:GYF787157 HIB787155:HIB787157 HRX787155:HRX787157 IBT787155:IBT787157 ILP787155:ILP787157 IVL787155:IVL787157 JFH787155:JFH787157 JPD787155:JPD787157 JYZ787155:JYZ787157 KIV787155:KIV787157 KSR787155:KSR787157 LCN787155:LCN787157 LMJ787155:LMJ787157 LWF787155:LWF787157 MGB787155:MGB787157 MPX787155:MPX787157 MZT787155:MZT787157 NJP787155:NJP787157 NTL787155:NTL787157 ODH787155:ODH787157 OND787155:OND787157 OWZ787155:OWZ787157 PGV787155:PGV787157 PQR787155:PQR787157 QAN787155:QAN787157 QKJ787155:QKJ787157 QUF787155:QUF787157 REB787155:REB787157 RNX787155:RNX787157 RXT787155:RXT787157 SHP787155:SHP787157 SRL787155:SRL787157 TBH787155:TBH787157 TLD787155:TLD787157 TUZ787155:TUZ787157 UEV787155:UEV787157 UOR787155:UOR787157 UYN787155:UYN787157 VIJ787155:VIJ787157 VSF787155:VSF787157 WCB787155:WCB787157 WLX787155:WLX787157 WVT787155:WVT787157 L852691:L852693 JH852691:JH852693 TD852691:TD852693 ACZ852691:ACZ852693 AMV852691:AMV852693 AWR852691:AWR852693 BGN852691:BGN852693 BQJ852691:BQJ852693 CAF852691:CAF852693 CKB852691:CKB852693 CTX852691:CTX852693 DDT852691:DDT852693 DNP852691:DNP852693 DXL852691:DXL852693 EHH852691:EHH852693 ERD852691:ERD852693 FAZ852691:FAZ852693 FKV852691:FKV852693 FUR852691:FUR852693 GEN852691:GEN852693 GOJ852691:GOJ852693 GYF852691:GYF852693 HIB852691:HIB852693 HRX852691:HRX852693 IBT852691:IBT852693 ILP852691:ILP852693 IVL852691:IVL852693 JFH852691:JFH852693 JPD852691:JPD852693 JYZ852691:JYZ852693 KIV852691:KIV852693 KSR852691:KSR852693 LCN852691:LCN852693 LMJ852691:LMJ852693 LWF852691:LWF852693 MGB852691:MGB852693 MPX852691:MPX852693 MZT852691:MZT852693 NJP852691:NJP852693 NTL852691:NTL852693 ODH852691:ODH852693 OND852691:OND852693 OWZ852691:OWZ852693 PGV852691:PGV852693 PQR852691:PQR852693 QAN852691:QAN852693 QKJ852691:QKJ852693 QUF852691:QUF852693 REB852691:REB852693 RNX852691:RNX852693 RXT852691:RXT852693 SHP852691:SHP852693 SRL852691:SRL852693 TBH852691:TBH852693 TLD852691:TLD852693 TUZ852691:TUZ852693 UEV852691:UEV852693 UOR852691:UOR852693 UYN852691:UYN852693 VIJ852691:VIJ852693 VSF852691:VSF852693 WCB852691:WCB852693 WLX852691:WLX852693 WVT852691:WVT852693 L918227:L918229 JH918227:JH918229 TD918227:TD918229 ACZ918227:ACZ918229 AMV918227:AMV918229 AWR918227:AWR918229 BGN918227:BGN918229 BQJ918227:BQJ918229 CAF918227:CAF918229 CKB918227:CKB918229 CTX918227:CTX918229 DDT918227:DDT918229 DNP918227:DNP918229 DXL918227:DXL918229 EHH918227:EHH918229 ERD918227:ERD918229 FAZ918227:FAZ918229 FKV918227:FKV918229 FUR918227:FUR918229 GEN918227:GEN918229 GOJ918227:GOJ918229 GYF918227:GYF918229 HIB918227:HIB918229 HRX918227:HRX918229 IBT918227:IBT918229 ILP918227:ILP918229 IVL918227:IVL918229 JFH918227:JFH918229 JPD918227:JPD918229 JYZ918227:JYZ918229 KIV918227:KIV918229 KSR918227:KSR918229 LCN918227:LCN918229 LMJ918227:LMJ918229 LWF918227:LWF918229 MGB918227:MGB918229 MPX918227:MPX918229 MZT918227:MZT918229 NJP918227:NJP918229 NTL918227:NTL918229 ODH918227:ODH918229 OND918227:OND918229 OWZ918227:OWZ918229 PGV918227:PGV918229 PQR918227:PQR918229 QAN918227:QAN918229 QKJ918227:QKJ918229 QUF918227:QUF918229 REB918227:REB918229 RNX918227:RNX918229 RXT918227:RXT918229 SHP918227:SHP918229 SRL918227:SRL918229 TBH918227:TBH918229 TLD918227:TLD918229 TUZ918227:TUZ918229 UEV918227:UEV918229 UOR918227:UOR918229 UYN918227:UYN918229 VIJ918227:VIJ918229 VSF918227:VSF918229 WCB918227:WCB918229 WLX918227:WLX918229 WVT918227:WVT918229 L983763:L983765 JH983763:JH983765 TD983763:TD983765 ACZ983763:ACZ983765 AMV983763:AMV983765 AWR983763:AWR983765 BGN983763:BGN983765 BQJ983763:BQJ983765 CAF983763:CAF983765 CKB983763:CKB983765 CTX983763:CTX983765 DDT983763:DDT983765 DNP983763:DNP983765 DXL983763:DXL983765 EHH983763:EHH983765 ERD983763:ERD983765 FAZ983763:FAZ983765 FKV983763:FKV983765 FUR983763:FUR983765 GEN983763:GEN983765 GOJ983763:GOJ983765 GYF983763:GYF983765 HIB983763:HIB983765 HRX983763:HRX983765 IBT983763:IBT983765 ILP983763:ILP983765 IVL983763:IVL983765 JFH983763:JFH983765 JPD983763:JPD983765 JYZ983763:JYZ983765 KIV983763:KIV983765 KSR983763:KSR983765 LCN983763:LCN983765 LMJ983763:LMJ983765 LWF983763:LWF983765 MGB983763:MGB983765 MPX983763:MPX983765 MZT983763:MZT983765 NJP983763:NJP983765 NTL983763:NTL983765 ODH983763:ODH983765 OND983763:OND983765 OWZ983763:OWZ983765 PGV983763:PGV983765 PQR983763:PQR983765 QAN983763:QAN983765 QKJ983763:QKJ983765 QUF983763:QUF983765 REB983763:REB983765 RNX983763:RNX983765 RXT983763:RXT983765 SHP983763:SHP983765 SRL983763:SRL983765 TBH983763:TBH983765 TLD983763:TLD983765 TUZ983763:TUZ983765 UEV983763:UEV983765 UOR983763:UOR983765 UYN983763:UYN983765 VIJ983763:VIJ983765 VSF983763:VSF983765 WCB983763:WCB983765 WLX983763:WLX983765 WVT983763:WVT983765 L115 JH115 TD115 ACZ115 AMV115 AWR115 BGN115 BQJ115 CAF115 CKB115 CTX115 DDT115 DNP115 DXL115 EHH115 ERD115 FAZ115 FKV115 FUR115 GEN115 GOJ115 GYF115 HIB115 HRX115 IBT115 ILP115 IVL115 JFH115 JPD115 JYZ115 KIV115 KSR115 LCN115 LMJ115 LWF115 MGB115 MPX115 MZT115 NJP115 NTL115 ODH115 OND115 OWZ115 PGV115 PQR115 QAN115 QKJ115 QUF115 REB115 RNX115 RXT115 SHP115 SRL115 TBH115 TLD115 TUZ115 UEV115 UOR115 UYN115 VIJ115 VSF115 WCB115 WLX115 WVT115 L65651 JH65651 TD65651 ACZ65651 AMV65651 AWR65651 BGN65651 BQJ65651 CAF65651 CKB65651 CTX65651 DDT65651 DNP65651 DXL65651 EHH65651 ERD65651 FAZ65651 FKV65651 FUR65651 GEN65651 GOJ65651 GYF65651 HIB65651 HRX65651 IBT65651 ILP65651 IVL65651 JFH65651 JPD65651 JYZ65651 KIV65651 KSR65651 LCN65651 LMJ65651 LWF65651 MGB65651 MPX65651 MZT65651 NJP65651 NTL65651 ODH65651 OND65651 OWZ65651 PGV65651 PQR65651 QAN65651 QKJ65651 QUF65651 REB65651 RNX65651 RXT65651 SHP65651 SRL65651 TBH65651 TLD65651 TUZ65651 UEV65651 UOR65651 UYN65651 VIJ65651 VSF65651 WCB65651 WLX65651 WVT65651 L131187 JH131187 TD131187 ACZ131187 AMV131187 AWR131187 BGN131187 BQJ131187 CAF131187 CKB131187 CTX131187 DDT131187 DNP131187 DXL131187 EHH131187 ERD131187 FAZ131187 FKV131187 FUR131187 GEN131187 GOJ131187 GYF131187 HIB131187 HRX131187 IBT131187 ILP131187 IVL131187 JFH131187 JPD131187 JYZ131187 KIV131187 KSR131187 LCN131187 LMJ131187 LWF131187 MGB131187 MPX131187 MZT131187 NJP131187 NTL131187 ODH131187 OND131187 OWZ131187 PGV131187 PQR131187 QAN131187 QKJ131187 QUF131187 REB131187 RNX131187 RXT131187 SHP131187 SRL131187 TBH131187 TLD131187 TUZ131187 UEV131187 UOR131187 UYN131187 VIJ131187 VSF131187 WCB131187 WLX131187 WVT131187 L196723 JH196723 TD196723 ACZ196723 AMV196723 AWR196723 BGN196723 BQJ196723 CAF196723 CKB196723 CTX196723 DDT196723 DNP196723 DXL196723 EHH196723 ERD196723 FAZ196723 FKV196723 FUR196723 GEN196723 GOJ196723 GYF196723 HIB196723 HRX196723 IBT196723 ILP196723 IVL196723 JFH196723 JPD196723 JYZ196723 KIV196723 KSR196723 LCN196723 LMJ196723 LWF196723 MGB196723 MPX196723 MZT196723 NJP196723 NTL196723 ODH196723 OND196723 OWZ196723 PGV196723 PQR196723 QAN196723 QKJ196723 QUF196723 REB196723 RNX196723 RXT196723 SHP196723 SRL196723 TBH196723 TLD196723 TUZ196723 UEV196723 UOR196723 UYN196723 VIJ196723 VSF196723 WCB196723 WLX196723 WVT196723 L262259 JH262259 TD262259 ACZ262259 AMV262259 AWR262259 BGN262259 BQJ262259 CAF262259 CKB262259 CTX262259 DDT262259 DNP262259 DXL262259 EHH262259 ERD262259 FAZ262259 FKV262259 FUR262259 GEN262259 GOJ262259 GYF262259 HIB262259 HRX262259 IBT262259 ILP262259 IVL262259 JFH262259 JPD262259 JYZ262259 KIV262259 KSR262259 LCN262259 LMJ262259 LWF262259 MGB262259 MPX262259 MZT262259 NJP262259 NTL262259 ODH262259 OND262259 OWZ262259 PGV262259 PQR262259 QAN262259 QKJ262259 QUF262259 REB262259 RNX262259 RXT262259 SHP262259 SRL262259 TBH262259 TLD262259 TUZ262259 UEV262259 UOR262259 UYN262259 VIJ262259 VSF262259 WCB262259 WLX262259 WVT262259 L327795 JH327795 TD327795 ACZ327795 AMV327795 AWR327795 BGN327795 BQJ327795 CAF327795 CKB327795 CTX327795 DDT327795 DNP327795 DXL327795 EHH327795 ERD327795 FAZ327795 FKV327795 FUR327795 GEN327795 GOJ327795 GYF327795 HIB327795 HRX327795 IBT327795 ILP327795 IVL327795 JFH327795 JPD327795 JYZ327795 KIV327795 KSR327795 LCN327795 LMJ327795 LWF327795 MGB327795 MPX327795 MZT327795 NJP327795 NTL327795 ODH327795 OND327795 OWZ327795 PGV327795 PQR327795 QAN327795 QKJ327795 QUF327795 REB327795 RNX327795 RXT327795 SHP327795 SRL327795 TBH327795 TLD327795 TUZ327795 UEV327795 UOR327795 UYN327795 VIJ327795 VSF327795 WCB327795 WLX327795 WVT327795 L393331 JH393331 TD393331 ACZ393331 AMV393331 AWR393331 BGN393331 BQJ393331 CAF393331 CKB393331 CTX393331 DDT393331 DNP393331 DXL393331 EHH393331 ERD393331 FAZ393331 FKV393331 FUR393331 GEN393331 GOJ393331 GYF393331 HIB393331 HRX393331 IBT393331 ILP393331 IVL393331 JFH393331 JPD393331 JYZ393331 KIV393331 KSR393331 LCN393331 LMJ393331 LWF393331 MGB393331 MPX393331 MZT393331 NJP393331 NTL393331 ODH393331 OND393331 OWZ393331 PGV393331 PQR393331 QAN393331 QKJ393331 QUF393331 REB393331 RNX393331 RXT393331 SHP393331 SRL393331 TBH393331 TLD393331 TUZ393331 UEV393331 UOR393331 UYN393331 VIJ393331 VSF393331 WCB393331 WLX393331 WVT393331 L458867 JH458867 TD458867 ACZ458867 AMV458867 AWR458867 BGN458867 BQJ458867 CAF458867 CKB458867 CTX458867 DDT458867 DNP458867 DXL458867 EHH458867 ERD458867 FAZ458867 FKV458867 FUR458867 GEN458867 GOJ458867 GYF458867 HIB458867 HRX458867 IBT458867 ILP458867 IVL458867 JFH458867 JPD458867 JYZ458867 KIV458867 KSR458867 LCN458867 LMJ458867 LWF458867 MGB458867 MPX458867 MZT458867 NJP458867 NTL458867 ODH458867 OND458867 OWZ458867 PGV458867 PQR458867 QAN458867 QKJ458867 QUF458867 REB458867 RNX458867 RXT458867 SHP458867 SRL458867 TBH458867 TLD458867 TUZ458867 UEV458867 UOR458867 UYN458867 VIJ458867 VSF458867 WCB458867 WLX458867 WVT458867 L524403 JH524403 TD524403 ACZ524403 AMV524403 AWR524403 BGN524403 BQJ524403 CAF524403 CKB524403 CTX524403 DDT524403 DNP524403 DXL524403 EHH524403 ERD524403 FAZ524403 FKV524403 FUR524403 GEN524403 GOJ524403 GYF524403 HIB524403 HRX524403 IBT524403 ILP524403 IVL524403 JFH524403 JPD524403 JYZ524403 KIV524403 KSR524403 LCN524403 LMJ524403 LWF524403 MGB524403 MPX524403 MZT524403 NJP524403 NTL524403 ODH524403 OND524403 OWZ524403 PGV524403 PQR524403 QAN524403 QKJ524403 QUF524403 REB524403 RNX524403 RXT524403 SHP524403 SRL524403 TBH524403 TLD524403 TUZ524403 UEV524403 UOR524403 UYN524403 VIJ524403 VSF524403 WCB524403 WLX524403 WVT524403 L589939 JH589939 TD589939 ACZ589939 AMV589939 AWR589939 BGN589939 BQJ589939 CAF589939 CKB589939 CTX589939 DDT589939 DNP589939 DXL589939 EHH589939 ERD589939 FAZ589939 FKV589939 FUR589939 GEN589939 GOJ589939 GYF589939 HIB589939 HRX589939 IBT589939 ILP589939 IVL589939 JFH589939 JPD589939 JYZ589939 KIV589939 KSR589939 LCN589939 LMJ589939 LWF589939 MGB589939 MPX589939 MZT589939 NJP589939 NTL589939 ODH589939 OND589939 OWZ589939 PGV589939 PQR589939 QAN589939 QKJ589939 QUF589939 REB589939 RNX589939 RXT589939 SHP589939 SRL589939 TBH589939 TLD589939 TUZ589939 UEV589939 UOR589939 UYN589939 VIJ589939 VSF589939 WCB589939 WLX589939 WVT589939 L655475 JH655475 TD655475 ACZ655475 AMV655475 AWR655475 BGN655475 BQJ655475 CAF655475 CKB655475 CTX655475 DDT655475 DNP655475 DXL655475 EHH655475 ERD655475 FAZ655475 FKV655475 FUR655475 GEN655475 GOJ655475 GYF655475 HIB655475 HRX655475 IBT655475 ILP655475 IVL655475 JFH655475 JPD655475 JYZ655475 KIV655475 KSR655475 LCN655475 LMJ655475 LWF655475 MGB655475 MPX655475 MZT655475 NJP655475 NTL655475 ODH655475 OND655475 OWZ655475 PGV655475 PQR655475 QAN655475 QKJ655475 QUF655475 REB655475 RNX655475 RXT655475 SHP655475 SRL655475 TBH655475 TLD655475 TUZ655475 UEV655475 UOR655475 UYN655475 VIJ655475 VSF655475 WCB655475 WLX655475 WVT655475 L721011 JH721011 TD721011 ACZ721011 AMV721011 AWR721011 BGN721011 BQJ721011 CAF721011 CKB721011 CTX721011 DDT721011 DNP721011 DXL721011 EHH721011 ERD721011 FAZ721011 FKV721011 FUR721011 GEN721011 GOJ721011 GYF721011 HIB721011 HRX721011 IBT721011 ILP721011 IVL721011 JFH721011 JPD721011 JYZ721011 KIV721011 KSR721011 LCN721011 LMJ721011 LWF721011 MGB721011 MPX721011 MZT721011 NJP721011 NTL721011 ODH721011 OND721011 OWZ721011 PGV721011 PQR721011 QAN721011 QKJ721011 QUF721011 REB721011 RNX721011 RXT721011 SHP721011 SRL721011 TBH721011 TLD721011 TUZ721011 UEV721011 UOR721011 UYN721011 VIJ721011 VSF721011 WCB721011 WLX721011 WVT721011 L786547 JH786547 TD786547 ACZ786547 AMV786547 AWR786547 BGN786547 BQJ786547 CAF786547 CKB786547 CTX786547 DDT786547 DNP786547 DXL786547 EHH786547 ERD786547 FAZ786547 FKV786547 FUR786547 GEN786547 GOJ786547 GYF786547 HIB786547 HRX786547 IBT786547 ILP786547 IVL786547 JFH786547 JPD786547 JYZ786547 KIV786547 KSR786547 LCN786547 LMJ786547 LWF786547 MGB786547 MPX786547 MZT786547 NJP786547 NTL786547 ODH786547 OND786547 OWZ786547 PGV786547 PQR786547 QAN786547 QKJ786547 QUF786547 REB786547 RNX786547 RXT786547 SHP786547 SRL786547 TBH786547 TLD786547 TUZ786547 UEV786547 UOR786547 UYN786547 VIJ786547 VSF786547 WCB786547 WLX786547 WVT786547 L852083 JH852083 TD852083 ACZ852083 AMV852083 AWR852083 BGN852083 BQJ852083 CAF852083 CKB852083 CTX852083 DDT852083 DNP852083 DXL852083 EHH852083 ERD852083 FAZ852083 FKV852083 FUR852083 GEN852083 GOJ852083 GYF852083 HIB852083 HRX852083 IBT852083 ILP852083 IVL852083 JFH852083 JPD852083 JYZ852083 KIV852083 KSR852083 LCN852083 LMJ852083 LWF852083 MGB852083 MPX852083 MZT852083 NJP852083 NTL852083 ODH852083 OND852083 OWZ852083 PGV852083 PQR852083 QAN852083 QKJ852083 QUF852083 REB852083 RNX852083 RXT852083 SHP852083 SRL852083 TBH852083 TLD852083 TUZ852083 UEV852083 UOR852083 UYN852083 VIJ852083 VSF852083 WCB852083 WLX852083 WVT852083 L917619 JH917619 TD917619 ACZ917619 AMV917619 AWR917619 BGN917619 BQJ917619 CAF917619 CKB917619 CTX917619 DDT917619 DNP917619 DXL917619 EHH917619 ERD917619 FAZ917619 FKV917619 FUR917619 GEN917619 GOJ917619 GYF917619 HIB917619 HRX917619 IBT917619 ILP917619 IVL917619 JFH917619 JPD917619 JYZ917619 KIV917619 KSR917619 LCN917619 LMJ917619 LWF917619 MGB917619 MPX917619 MZT917619 NJP917619 NTL917619 ODH917619 OND917619 OWZ917619 PGV917619 PQR917619 QAN917619 QKJ917619 QUF917619 REB917619 RNX917619 RXT917619 SHP917619 SRL917619 TBH917619 TLD917619 TUZ917619 UEV917619 UOR917619 UYN917619 VIJ917619 VSF917619 WCB917619 WLX917619 WVT917619 L983155 JH983155 TD983155 ACZ983155 AMV983155 AWR983155 BGN983155 BQJ983155 CAF983155 CKB983155 CTX983155 DDT983155 DNP983155 DXL983155 EHH983155 ERD983155 FAZ983155 FKV983155 FUR983155 GEN983155 GOJ983155 GYF983155 HIB983155 HRX983155 IBT983155 ILP983155 IVL983155 JFH983155 JPD983155 JYZ983155 KIV983155 KSR983155 LCN983155 LMJ983155 LWF983155 MGB983155 MPX983155 MZT983155 NJP983155 NTL983155 ODH983155 OND983155 OWZ983155 PGV983155 PQR983155 QAN983155 QKJ983155 QUF983155 REB983155 RNX983155 RXT983155 SHP983155 SRL983155 TBH983155 TLD983155 TUZ983155 UEV983155 UOR983155 UYN983155 VIJ983155 VSF983155 WCB983155 WLX983155 WVT983155 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M65590 JI65590 TE65590 ADA65590 AMW65590 AWS65590 BGO65590 BQK65590 CAG65590 CKC65590 CTY65590 DDU65590 DNQ65590 DXM65590 EHI65590 ERE65590 FBA65590 FKW65590 FUS65590 GEO65590 GOK65590 GYG65590 HIC65590 HRY65590 IBU65590 ILQ65590 IVM65590 JFI65590 JPE65590 JZA65590 KIW65590 KSS65590 LCO65590 LMK65590 LWG65590 MGC65590 MPY65590 MZU65590 NJQ65590 NTM65590 ODI65590 ONE65590 OXA65590 PGW65590 PQS65590 QAO65590 QKK65590 QUG65590 REC65590 RNY65590 RXU65590 SHQ65590 SRM65590 TBI65590 TLE65590 TVA65590 UEW65590 UOS65590 UYO65590 VIK65590 VSG65590 WCC65590 WLY65590 WVU65590 M131126 JI131126 TE131126 ADA131126 AMW131126 AWS131126 BGO131126 BQK131126 CAG131126 CKC131126 CTY131126 DDU131126 DNQ131126 DXM131126 EHI131126 ERE131126 FBA131126 FKW131126 FUS131126 GEO131126 GOK131126 GYG131126 HIC131126 HRY131126 IBU131126 ILQ131126 IVM131126 JFI131126 JPE131126 JZA131126 KIW131126 KSS131126 LCO131126 LMK131126 LWG131126 MGC131126 MPY131126 MZU131126 NJQ131126 NTM131126 ODI131126 ONE131126 OXA131126 PGW131126 PQS131126 QAO131126 QKK131126 QUG131126 REC131126 RNY131126 RXU131126 SHQ131126 SRM131126 TBI131126 TLE131126 TVA131126 UEW131126 UOS131126 UYO131126 VIK131126 VSG131126 WCC131126 WLY131126 WVU131126 M196662 JI196662 TE196662 ADA196662 AMW196662 AWS196662 BGO196662 BQK196662 CAG196662 CKC196662 CTY196662 DDU196662 DNQ196662 DXM196662 EHI196662 ERE196662 FBA196662 FKW196662 FUS196662 GEO196662 GOK196662 GYG196662 HIC196662 HRY196662 IBU196662 ILQ196662 IVM196662 JFI196662 JPE196662 JZA196662 KIW196662 KSS196662 LCO196662 LMK196662 LWG196662 MGC196662 MPY196662 MZU196662 NJQ196662 NTM196662 ODI196662 ONE196662 OXA196662 PGW196662 PQS196662 QAO196662 QKK196662 QUG196662 REC196662 RNY196662 RXU196662 SHQ196662 SRM196662 TBI196662 TLE196662 TVA196662 UEW196662 UOS196662 UYO196662 VIK196662 VSG196662 WCC196662 WLY196662 WVU196662 M262198 JI262198 TE262198 ADA262198 AMW262198 AWS262198 BGO262198 BQK262198 CAG262198 CKC262198 CTY262198 DDU262198 DNQ262198 DXM262198 EHI262198 ERE262198 FBA262198 FKW262198 FUS262198 GEO262198 GOK262198 GYG262198 HIC262198 HRY262198 IBU262198 ILQ262198 IVM262198 JFI262198 JPE262198 JZA262198 KIW262198 KSS262198 LCO262198 LMK262198 LWG262198 MGC262198 MPY262198 MZU262198 NJQ262198 NTM262198 ODI262198 ONE262198 OXA262198 PGW262198 PQS262198 QAO262198 QKK262198 QUG262198 REC262198 RNY262198 RXU262198 SHQ262198 SRM262198 TBI262198 TLE262198 TVA262198 UEW262198 UOS262198 UYO262198 VIK262198 VSG262198 WCC262198 WLY262198 WVU262198 M327734 JI327734 TE327734 ADA327734 AMW327734 AWS327734 BGO327734 BQK327734 CAG327734 CKC327734 CTY327734 DDU327734 DNQ327734 DXM327734 EHI327734 ERE327734 FBA327734 FKW327734 FUS327734 GEO327734 GOK327734 GYG327734 HIC327734 HRY327734 IBU327734 ILQ327734 IVM327734 JFI327734 JPE327734 JZA327734 KIW327734 KSS327734 LCO327734 LMK327734 LWG327734 MGC327734 MPY327734 MZU327734 NJQ327734 NTM327734 ODI327734 ONE327734 OXA327734 PGW327734 PQS327734 QAO327734 QKK327734 QUG327734 REC327734 RNY327734 RXU327734 SHQ327734 SRM327734 TBI327734 TLE327734 TVA327734 UEW327734 UOS327734 UYO327734 VIK327734 VSG327734 WCC327734 WLY327734 WVU327734 M393270 JI393270 TE393270 ADA393270 AMW393270 AWS393270 BGO393270 BQK393270 CAG393270 CKC393270 CTY393270 DDU393270 DNQ393270 DXM393270 EHI393270 ERE393270 FBA393270 FKW393270 FUS393270 GEO393270 GOK393270 GYG393270 HIC393270 HRY393270 IBU393270 ILQ393270 IVM393270 JFI393270 JPE393270 JZA393270 KIW393270 KSS393270 LCO393270 LMK393270 LWG393270 MGC393270 MPY393270 MZU393270 NJQ393270 NTM393270 ODI393270 ONE393270 OXA393270 PGW393270 PQS393270 QAO393270 QKK393270 QUG393270 REC393270 RNY393270 RXU393270 SHQ393270 SRM393270 TBI393270 TLE393270 TVA393270 UEW393270 UOS393270 UYO393270 VIK393270 VSG393270 WCC393270 WLY393270 WVU393270 M458806 JI458806 TE458806 ADA458806 AMW458806 AWS458806 BGO458806 BQK458806 CAG458806 CKC458806 CTY458806 DDU458806 DNQ458806 DXM458806 EHI458806 ERE458806 FBA458806 FKW458806 FUS458806 GEO458806 GOK458806 GYG458806 HIC458806 HRY458806 IBU458806 ILQ458806 IVM458806 JFI458806 JPE458806 JZA458806 KIW458806 KSS458806 LCO458806 LMK458806 LWG458806 MGC458806 MPY458806 MZU458806 NJQ458806 NTM458806 ODI458806 ONE458806 OXA458806 PGW458806 PQS458806 QAO458806 QKK458806 QUG458806 REC458806 RNY458806 RXU458806 SHQ458806 SRM458806 TBI458806 TLE458806 TVA458806 UEW458806 UOS458806 UYO458806 VIK458806 VSG458806 WCC458806 WLY458806 WVU458806 M524342 JI524342 TE524342 ADA524342 AMW524342 AWS524342 BGO524342 BQK524342 CAG524342 CKC524342 CTY524342 DDU524342 DNQ524342 DXM524342 EHI524342 ERE524342 FBA524342 FKW524342 FUS524342 GEO524342 GOK524342 GYG524342 HIC524342 HRY524342 IBU524342 ILQ524342 IVM524342 JFI524342 JPE524342 JZA524342 KIW524342 KSS524342 LCO524342 LMK524342 LWG524342 MGC524342 MPY524342 MZU524342 NJQ524342 NTM524342 ODI524342 ONE524342 OXA524342 PGW524342 PQS524342 QAO524342 QKK524342 QUG524342 REC524342 RNY524342 RXU524342 SHQ524342 SRM524342 TBI524342 TLE524342 TVA524342 UEW524342 UOS524342 UYO524342 VIK524342 VSG524342 WCC524342 WLY524342 WVU524342 M589878 JI589878 TE589878 ADA589878 AMW589878 AWS589878 BGO589878 BQK589878 CAG589878 CKC589878 CTY589878 DDU589878 DNQ589878 DXM589878 EHI589878 ERE589878 FBA589878 FKW589878 FUS589878 GEO589878 GOK589878 GYG589878 HIC589878 HRY589878 IBU589878 ILQ589878 IVM589878 JFI589878 JPE589878 JZA589878 KIW589878 KSS589878 LCO589878 LMK589878 LWG589878 MGC589878 MPY589878 MZU589878 NJQ589878 NTM589878 ODI589878 ONE589878 OXA589878 PGW589878 PQS589878 QAO589878 QKK589878 QUG589878 REC589878 RNY589878 RXU589878 SHQ589878 SRM589878 TBI589878 TLE589878 TVA589878 UEW589878 UOS589878 UYO589878 VIK589878 VSG589878 WCC589878 WLY589878 WVU589878 M655414 JI655414 TE655414 ADA655414 AMW655414 AWS655414 BGO655414 BQK655414 CAG655414 CKC655414 CTY655414 DDU655414 DNQ655414 DXM655414 EHI655414 ERE655414 FBA655414 FKW655414 FUS655414 GEO655414 GOK655414 GYG655414 HIC655414 HRY655414 IBU655414 ILQ655414 IVM655414 JFI655414 JPE655414 JZA655414 KIW655414 KSS655414 LCO655414 LMK655414 LWG655414 MGC655414 MPY655414 MZU655414 NJQ655414 NTM655414 ODI655414 ONE655414 OXA655414 PGW655414 PQS655414 QAO655414 QKK655414 QUG655414 REC655414 RNY655414 RXU655414 SHQ655414 SRM655414 TBI655414 TLE655414 TVA655414 UEW655414 UOS655414 UYO655414 VIK655414 VSG655414 WCC655414 WLY655414 WVU655414 M720950 JI720950 TE720950 ADA720950 AMW720950 AWS720950 BGO720950 BQK720950 CAG720950 CKC720950 CTY720950 DDU720950 DNQ720950 DXM720950 EHI720950 ERE720950 FBA720950 FKW720950 FUS720950 GEO720950 GOK720950 GYG720950 HIC720950 HRY720950 IBU720950 ILQ720950 IVM720950 JFI720950 JPE720950 JZA720950 KIW720950 KSS720950 LCO720950 LMK720950 LWG720950 MGC720950 MPY720950 MZU720950 NJQ720950 NTM720950 ODI720950 ONE720950 OXA720950 PGW720950 PQS720950 QAO720950 QKK720950 QUG720950 REC720950 RNY720950 RXU720950 SHQ720950 SRM720950 TBI720950 TLE720950 TVA720950 UEW720950 UOS720950 UYO720950 VIK720950 VSG720950 WCC720950 WLY720950 WVU720950 M786486 JI786486 TE786486 ADA786486 AMW786486 AWS786486 BGO786486 BQK786486 CAG786486 CKC786486 CTY786486 DDU786486 DNQ786486 DXM786486 EHI786486 ERE786486 FBA786486 FKW786486 FUS786486 GEO786486 GOK786486 GYG786486 HIC786486 HRY786486 IBU786486 ILQ786486 IVM786486 JFI786486 JPE786486 JZA786486 KIW786486 KSS786486 LCO786486 LMK786486 LWG786486 MGC786486 MPY786486 MZU786486 NJQ786486 NTM786486 ODI786486 ONE786486 OXA786486 PGW786486 PQS786486 QAO786486 QKK786486 QUG786486 REC786486 RNY786486 RXU786486 SHQ786486 SRM786486 TBI786486 TLE786486 TVA786486 UEW786486 UOS786486 UYO786486 VIK786486 VSG786486 WCC786486 WLY786486 WVU786486 M852022 JI852022 TE852022 ADA852022 AMW852022 AWS852022 BGO852022 BQK852022 CAG852022 CKC852022 CTY852022 DDU852022 DNQ852022 DXM852022 EHI852022 ERE852022 FBA852022 FKW852022 FUS852022 GEO852022 GOK852022 GYG852022 HIC852022 HRY852022 IBU852022 ILQ852022 IVM852022 JFI852022 JPE852022 JZA852022 KIW852022 KSS852022 LCO852022 LMK852022 LWG852022 MGC852022 MPY852022 MZU852022 NJQ852022 NTM852022 ODI852022 ONE852022 OXA852022 PGW852022 PQS852022 QAO852022 QKK852022 QUG852022 REC852022 RNY852022 RXU852022 SHQ852022 SRM852022 TBI852022 TLE852022 TVA852022 UEW852022 UOS852022 UYO852022 VIK852022 VSG852022 WCC852022 WLY852022 WVU852022 M917558 JI917558 TE917558 ADA917558 AMW917558 AWS917558 BGO917558 BQK917558 CAG917558 CKC917558 CTY917558 DDU917558 DNQ917558 DXM917558 EHI917558 ERE917558 FBA917558 FKW917558 FUS917558 GEO917558 GOK917558 GYG917558 HIC917558 HRY917558 IBU917558 ILQ917558 IVM917558 JFI917558 JPE917558 JZA917558 KIW917558 KSS917558 LCO917558 LMK917558 LWG917558 MGC917558 MPY917558 MZU917558 NJQ917558 NTM917558 ODI917558 ONE917558 OXA917558 PGW917558 PQS917558 QAO917558 QKK917558 QUG917558 REC917558 RNY917558 RXU917558 SHQ917558 SRM917558 TBI917558 TLE917558 TVA917558 UEW917558 UOS917558 UYO917558 VIK917558 VSG917558 WCC917558 WLY917558 WVU917558 M983094 JI983094 TE983094 ADA983094 AMW983094 AWS983094 BGO983094 BQK983094 CAG983094 CKC983094 CTY983094 DDU983094 DNQ983094 DXM983094 EHI983094 ERE983094 FBA983094 FKW983094 FUS983094 GEO983094 GOK983094 GYG983094 HIC983094 HRY983094 IBU983094 ILQ983094 IVM983094 JFI983094 JPE983094 JZA983094 KIW983094 KSS983094 LCO983094 LMK983094 LWG983094 MGC983094 MPY983094 MZU983094 NJQ983094 NTM983094 ODI983094 ONE983094 OXA983094 PGW983094 PQS983094 QAO983094 QKK983094 QUG983094 REC983094 RNY983094 RXU983094 SHQ983094 SRM983094 TBI983094 TLE983094 TVA983094 UEW983094 UOS983094 UYO983094 VIK983094 VSG983094 WCC983094 WLY983094 WVU983094 L73:L76 JH73:JH76 TD73:TD76 ACZ73:ACZ76 AMV73:AMV76 AWR73:AWR76 BGN73:BGN76 BQJ73:BQJ76 CAF73:CAF76 CKB73:CKB76 CTX73:CTX76 DDT73:DDT76 DNP73:DNP76 DXL73:DXL76 EHH73:EHH76 ERD73:ERD76 FAZ73:FAZ76 FKV73:FKV76 FUR73:FUR76 GEN73:GEN76 GOJ73:GOJ76 GYF73:GYF76 HIB73:HIB76 HRX73:HRX76 IBT73:IBT76 ILP73:ILP76 IVL73:IVL76 JFH73:JFH76 JPD73:JPD76 JYZ73:JYZ76 KIV73:KIV76 KSR73:KSR76 LCN73:LCN76 LMJ73:LMJ76 LWF73:LWF76 MGB73:MGB76 MPX73:MPX76 MZT73:MZT76 NJP73:NJP76 NTL73:NTL76 ODH73:ODH76 OND73:OND76 OWZ73:OWZ76 PGV73:PGV76 PQR73:PQR76 QAN73:QAN76 QKJ73:QKJ76 QUF73:QUF76 REB73:REB76 RNX73:RNX76 RXT73:RXT76 SHP73:SHP76 SRL73:SRL76 TBH73:TBH76 TLD73:TLD76 TUZ73:TUZ76 UEV73:UEV76 UOR73:UOR76 UYN73:UYN76 VIJ73:VIJ76 VSF73:VSF76 WCB73:WCB76 WLX73:WLX76 WVT73:WVT76 L65609:L65612 JH65609:JH65612 TD65609:TD65612 ACZ65609:ACZ65612 AMV65609:AMV65612 AWR65609:AWR65612 BGN65609:BGN65612 BQJ65609:BQJ65612 CAF65609:CAF65612 CKB65609:CKB65612 CTX65609:CTX65612 DDT65609:DDT65612 DNP65609:DNP65612 DXL65609:DXL65612 EHH65609:EHH65612 ERD65609:ERD65612 FAZ65609:FAZ65612 FKV65609:FKV65612 FUR65609:FUR65612 GEN65609:GEN65612 GOJ65609:GOJ65612 GYF65609:GYF65612 HIB65609:HIB65612 HRX65609:HRX65612 IBT65609:IBT65612 ILP65609:ILP65612 IVL65609:IVL65612 JFH65609:JFH65612 JPD65609:JPD65612 JYZ65609:JYZ65612 KIV65609:KIV65612 KSR65609:KSR65612 LCN65609:LCN65612 LMJ65609:LMJ65612 LWF65609:LWF65612 MGB65609:MGB65612 MPX65609:MPX65612 MZT65609:MZT65612 NJP65609:NJP65612 NTL65609:NTL65612 ODH65609:ODH65612 OND65609:OND65612 OWZ65609:OWZ65612 PGV65609:PGV65612 PQR65609:PQR65612 QAN65609:QAN65612 QKJ65609:QKJ65612 QUF65609:QUF65612 REB65609:REB65612 RNX65609:RNX65612 RXT65609:RXT65612 SHP65609:SHP65612 SRL65609:SRL65612 TBH65609:TBH65612 TLD65609:TLD65612 TUZ65609:TUZ65612 UEV65609:UEV65612 UOR65609:UOR65612 UYN65609:UYN65612 VIJ65609:VIJ65612 VSF65609:VSF65612 WCB65609:WCB65612 WLX65609:WLX65612 WVT65609:WVT65612 L131145:L131148 JH131145:JH131148 TD131145:TD131148 ACZ131145:ACZ131148 AMV131145:AMV131148 AWR131145:AWR131148 BGN131145:BGN131148 BQJ131145:BQJ131148 CAF131145:CAF131148 CKB131145:CKB131148 CTX131145:CTX131148 DDT131145:DDT131148 DNP131145:DNP131148 DXL131145:DXL131148 EHH131145:EHH131148 ERD131145:ERD131148 FAZ131145:FAZ131148 FKV131145:FKV131148 FUR131145:FUR131148 GEN131145:GEN131148 GOJ131145:GOJ131148 GYF131145:GYF131148 HIB131145:HIB131148 HRX131145:HRX131148 IBT131145:IBT131148 ILP131145:ILP131148 IVL131145:IVL131148 JFH131145:JFH131148 JPD131145:JPD131148 JYZ131145:JYZ131148 KIV131145:KIV131148 KSR131145:KSR131148 LCN131145:LCN131148 LMJ131145:LMJ131148 LWF131145:LWF131148 MGB131145:MGB131148 MPX131145:MPX131148 MZT131145:MZT131148 NJP131145:NJP131148 NTL131145:NTL131148 ODH131145:ODH131148 OND131145:OND131148 OWZ131145:OWZ131148 PGV131145:PGV131148 PQR131145:PQR131148 QAN131145:QAN131148 QKJ131145:QKJ131148 QUF131145:QUF131148 REB131145:REB131148 RNX131145:RNX131148 RXT131145:RXT131148 SHP131145:SHP131148 SRL131145:SRL131148 TBH131145:TBH131148 TLD131145:TLD131148 TUZ131145:TUZ131148 UEV131145:UEV131148 UOR131145:UOR131148 UYN131145:UYN131148 VIJ131145:VIJ131148 VSF131145:VSF131148 WCB131145:WCB131148 WLX131145:WLX131148 WVT131145:WVT131148 L196681:L196684 JH196681:JH196684 TD196681:TD196684 ACZ196681:ACZ196684 AMV196681:AMV196684 AWR196681:AWR196684 BGN196681:BGN196684 BQJ196681:BQJ196684 CAF196681:CAF196684 CKB196681:CKB196684 CTX196681:CTX196684 DDT196681:DDT196684 DNP196681:DNP196684 DXL196681:DXL196684 EHH196681:EHH196684 ERD196681:ERD196684 FAZ196681:FAZ196684 FKV196681:FKV196684 FUR196681:FUR196684 GEN196681:GEN196684 GOJ196681:GOJ196684 GYF196681:GYF196684 HIB196681:HIB196684 HRX196681:HRX196684 IBT196681:IBT196684 ILP196681:ILP196684 IVL196681:IVL196684 JFH196681:JFH196684 JPD196681:JPD196684 JYZ196681:JYZ196684 KIV196681:KIV196684 KSR196681:KSR196684 LCN196681:LCN196684 LMJ196681:LMJ196684 LWF196681:LWF196684 MGB196681:MGB196684 MPX196681:MPX196684 MZT196681:MZT196684 NJP196681:NJP196684 NTL196681:NTL196684 ODH196681:ODH196684 OND196681:OND196684 OWZ196681:OWZ196684 PGV196681:PGV196684 PQR196681:PQR196684 QAN196681:QAN196684 QKJ196681:QKJ196684 QUF196681:QUF196684 REB196681:REB196684 RNX196681:RNX196684 RXT196681:RXT196684 SHP196681:SHP196684 SRL196681:SRL196684 TBH196681:TBH196684 TLD196681:TLD196684 TUZ196681:TUZ196684 UEV196681:UEV196684 UOR196681:UOR196684 UYN196681:UYN196684 VIJ196681:VIJ196684 VSF196681:VSF196684 WCB196681:WCB196684 WLX196681:WLX196684 WVT196681:WVT196684 L262217:L262220 JH262217:JH262220 TD262217:TD262220 ACZ262217:ACZ262220 AMV262217:AMV262220 AWR262217:AWR262220 BGN262217:BGN262220 BQJ262217:BQJ262220 CAF262217:CAF262220 CKB262217:CKB262220 CTX262217:CTX262220 DDT262217:DDT262220 DNP262217:DNP262220 DXL262217:DXL262220 EHH262217:EHH262220 ERD262217:ERD262220 FAZ262217:FAZ262220 FKV262217:FKV262220 FUR262217:FUR262220 GEN262217:GEN262220 GOJ262217:GOJ262220 GYF262217:GYF262220 HIB262217:HIB262220 HRX262217:HRX262220 IBT262217:IBT262220 ILP262217:ILP262220 IVL262217:IVL262220 JFH262217:JFH262220 JPD262217:JPD262220 JYZ262217:JYZ262220 KIV262217:KIV262220 KSR262217:KSR262220 LCN262217:LCN262220 LMJ262217:LMJ262220 LWF262217:LWF262220 MGB262217:MGB262220 MPX262217:MPX262220 MZT262217:MZT262220 NJP262217:NJP262220 NTL262217:NTL262220 ODH262217:ODH262220 OND262217:OND262220 OWZ262217:OWZ262220 PGV262217:PGV262220 PQR262217:PQR262220 QAN262217:QAN262220 QKJ262217:QKJ262220 QUF262217:QUF262220 REB262217:REB262220 RNX262217:RNX262220 RXT262217:RXT262220 SHP262217:SHP262220 SRL262217:SRL262220 TBH262217:TBH262220 TLD262217:TLD262220 TUZ262217:TUZ262220 UEV262217:UEV262220 UOR262217:UOR262220 UYN262217:UYN262220 VIJ262217:VIJ262220 VSF262217:VSF262220 WCB262217:WCB262220 WLX262217:WLX262220 WVT262217:WVT262220 L327753:L327756 JH327753:JH327756 TD327753:TD327756 ACZ327753:ACZ327756 AMV327753:AMV327756 AWR327753:AWR327756 BGN327753:BGN327756 BQJ327753:BQJ327756 CAF327753:CAF327756 CKB327753:CKB327756 CTX327753:CTX327756 DDT327753:DDT327756 DNP327753:DNP327756 DXL327753:DXL327756 EHH327753:EHH327756 ERD327753:ERD327756 FAZ327753:FAZ327756 FKV327753:FKV327756 FUR327753:FUR327756 GEN327753:GEN327756 GOJ327753:GOJ327756 GYF327753:GYF327756 HIB327753:HIB327756 HRX327753:HRX327756 IBT327753:IBT327756 ILP327753:ILP327756 IVL327753:IVL327756 JFH327753:JFH327756 JPD327753:JPD327756 JYZ327753:JYZ327756 KIV327753:KIV327756 KSR327753:KSR327756 LCN327753:LCN327756 LMJ327753:LMJ327756 LWF327753:LWF327756 MGB327753:MGB327756 MPX327753:MPX327756 MZT327753:MZT327756 NJP327753:NJP327756 NTL327753:NTL327756 ODH327753:ODH327756 OND327753:OND327756 OWZ327753:OWZ327756 PGV327753:PGV327756 PQR327753:PQR327756 QAN327753:QAN327756 QKJ327753:QKJ327756 QUF327753:QUF327756 REB327753:REB327756 RNX327753:RNX327756 RXT327753:RXT327756 SHP327753:SHP327756 SRL327753:SRL327756 TBH327753:TBH327756 TLD327753:TLD327756 TUZ327753:TUZ327756 UEV327753:UEV327756 UOR327753:UOR327756 UYN327753:UYN327756 VIJ327753:VIJ327756 VSF327753:VSF327756 WCB327753:WCB327756 WLX327753:WLX327756 WVT327753:WVT327756 L393289:L393292 JH393289:JH393292 TD393289:TD393292 ACZ393289:ACZ393292 AMV393289:AMV393292 AWR393289:AWR393292 BGN393289:BGN393292 BQJ393289:BQJ393292 CAF393289:CAF393292 CKB393289:CKB393292 CTX393289:CTX393292 DDT393289:DDT393292 DNP393289:DNP393292 DXL393289:DXL393292 EHH393289:EHH393292 ERD393289:ERD393292 FAZ393289:FAZ393292 FKV393289:FKV393292 FUR393289:FUR393292 GEN393289:GEN393292 GOJ393289:GOJ393292 GYF393289:GYF393292 HIB393289:HIB393292 HRX393289:HRX393292 IBT393289:IBT393292 ILP393289:ILP393292 IVL393289:IVL393292 JFH393289:JFH393292 JPD393289:JPD393292 JYZ393289:JYZ393292 KIV393289:KIV393292 KSR393289:KSR393292 LCN393289:LCN393292 LMJ393289:LMJ393292 LWF393289:LWF393292 MGB393289:MGB393292 MPX393289:MPX393292 MZT393289:MZT393292 NJP393289:NJP393292 NTL393289:NTL393292 ODH393289:ODH393292 OND393289:OND393292 OWZ393289:OWZ393292 PGV393289:PGV393292 PQR393289:PQR393292 QAN393289:QAN393292 QKJ393289:QKJ393292 QUF393289:QUF393292 REB393289:REB393292 RNX393289:RNX393292 RXT393289:RXT393292 SHP393289:SHP393292 SRL393289:SRL393292 TBH393289:TBH393292 TLD393289:TLD393292 TUZ393289:TUZ393292 UEV393289:UEV393292 UOR393289:UOR393292 UYN393289:UYN393292 VIJ393289:VIJ393292 VSF393289:VSF393292 WCB393289:WCB393292 WLX393289:WLX393292 WVT393289:WVT393292 L458825:L458828 JH458825:JH458828 TD458825:TD458828 ACZ458825:ACZ458828 AMV458825:AMV458828 AWR458825:AWR458828 BGN458825:BGN458828 BQJ458825:BQJ458828 CAF458825:CAF458828 CKB458825:CKB458828 CTX458825:CTX458828 DDT458825:DDT458828 DNP458825:DNP458828 DXL458825:DXL458828 EHH458825:EHH458828 ERD458825:ERD458828 FAZ458825:FAZ458828 FKV458825:FKV458828 FUR458825:FUR458828 GEN458825:GEN458828 GOJ458825:GOJ458828 GYF458825:GYF458828 HIB458825:HIB458828 HRX458825:HRX458828 IBT458825:IBT458828 ILP458825:ILP458828 IVL458825:IVL458828 JFH458825:JFH458828 JPD458825:JPD458828 JYZ458825:JYZ458828 KIV458825:KIV458828 KSR458825:KSR458828 LCN458825:LCN458828 LMJ458825:LMJ458828 LWF458825:LWF458828 MGB458825:MGB458828 MPX458825:MPX458828 MZT458825:MZT458828 NJP458825:NJP458828 NTL458825:NTL458828 ODH458825:ODH458828 OND458825:OND458828 OWZ458825:OWZ458828 PGV458825:PGV458828 PQR458825:PQR458828 QAN458825:QAN458828 QKJ458825:QKJ458828 QUF458825:QUF458828 REB458825:REB458828 RNX458825:RNX458828 RXT458825:RXT458828 SHP458825:SHP458828 SRL458825:SRL458828 TBH458825:TBH458828 TLD458825:TLD458828 TUZ458825:TUZ458828 UEV458825:UEV458828 UOR458825:UOR458828 UYN458825:UYN458828 VIJ458825:VIJ458828 VSF458825:VSF458828 WCB458825:WCB458828 WLX458825:WLX458828 WVT458825:WVT458828 L524361:L524364 JH524361:JH524364 TD524361:TD524364 ACZ524361:ACZ524364 AMV524361:AMV524364 AWR524361:AWR524364 BGN524361:BGN524364 BQJ524361:BQJ524364 CAF524361:CAF524364 CKB524361:CKB524364 CTX524361:CTX524364 DDT524361:DDT524364 DNP524361:DNP524364 DXL524361:DXL524364 EHH524361:EHH524364 ERD524361:ERD524364 FAZ524361:FAZ524364 FKV524361:FKV524364 FUR524361:FUR524364 GEN524361:GEN524364 GOJ524361:GOJ524364 GYF524361:GYF524364 HIB524361:HIB524364 HRX524361:HRX524364 IBT524361:IBT524364 ILP524361:ILP524364 IVL524361:IVL524364 JFH524361:JFH524364 JPD524361:JPD524364 JYZ524361:JYZ524364 KIV524361:KIV524364 KSR524361:KSR524364 LCN524361:LCN524364 LMJ524361:LMJ524364 LWF524361:LWF524364 MGB524361:MGB524364 MPX524361:MPX524364 MZT524361:MZT524364 NJP524361:NJP524364 NTL524361:NTL524364 ODH524361:ODH524364 OND524361:OND524364 OWZ524361:OWZ524364 PGV524361:PGV524364 PQR524361:PQR524364 QAN524361:QAN524364 QKJ524361:QKJ524364 QUF524361:QUF524364 REB524361:REB524364 RNX524361:RNX524364 RXT524361:RXT524364 SHP524361:SHP524364 SRL524361:SRL524364 TBH524361:TBH524364 TLD524361:TLD524364 TUZ524361:TUZ524364 UEV524361:UEV524364 UOR524361:UOR524364 UYN524361:UYN524364 VIJ524361:VIJ524364 VSF524361:VSF524364 WCB524361:WCB524364 WLX524361:WLX524364 WVT524361:WVT524364 L589897:L589900 JH589897:JH589900 TD589897:TD589900 ACZ589897:ACZ589900 AMV589897:AMV589900 AWR589897:AWR589900 BGN589897:BGN589900 BQJ589897:BQJ589900 CAF589897:CAF589900 CKB589897:CKB589900 CTX589897:CTX589900 DDT589897:DDT589900 DNP589897:DNP589900 DXL589897:DXL589900 EHH589897:EHH589900 ERD589897:ERD589900 FAZ589897:FAZ589900 FKV589897:FKV589900 FUR589897:FUR589900 GEN589897:GEN589900 GOJ589897:GOJ589900 GYF589897:GYF589900 HIB589897:HIB589900 HRX589897:HRX589900 IBT589897:IBT589900 ILP589897:ILP589900 IVL589897:IVL589900 JFH589897:JFH589900 JPD589897:JPD589900 JYZ589897:JYZ589900 KIV589897:KIV589900 KSR589897:KSR589900 LCN589897:LCN589900 LMJ589897:LMJ589900 LWF589897:LWF589900 MGB589897:MGB589900 MPX589897:MPX589900 MZT589897:MZT589900 NJP589897:NJP589900 NTL589897:NTL589900 ODH589897:ODH589900 OND589897:OND589900 OWZ589897:OWZ589900 PGV589897:PGV589900 PQR589897:PQR589900 QAN589897:QAN589900 QKJ589897:QKJ589900 QUF589897:QUF589900 REB589897:REB589900 RNX589897:RNX589900 RXT589897:RXT589900 SHP589897:SHP589900 SRL589897:SRL589900 TBH589897:TBH589900 TLD589897:TLD589900 TUZ589897:TUZ589900 UEV589897:UEV589900 UOR589897:UOR589900 UYN589897:UYN589900 VIJ589897:VIJ589900 VSF589897:VSF589900 WCB589897:WCB589900 WLX589897:WLX589900 WVT589897:WVT589900 L655433:L655436 JH655433:JH655436 TD655433:TD655436 ACZ655433:ACZ655436 AMV655433:AMV655436 AWR655433:AWR655436 BGN655433:BGN655436 BQJ655433:BQJ655436 CAF655433:CAF655436 CKB655433:CKB655436 CTX655433:CTX655436 DDT655433:DDT655436 DNP655433:DNP655436 DXL655433:DXL655436 EHH655433:EHH655436 ERD655433:ERD655436 FAZ655433:FAZ655436 FKV655433:FKV655436 FUR655433:FUR655436 GEN655433:GEN655436 GOJ655433:GOJ655436 GYF655433:GYF655436 HIB655433:HIB655436 HRX655433:HRX655436 IBT655433:IBT655436 ILP655433:ILP655436 IVL655433:IVL655436 JFH655433:JFH655436 JPD655433:JPD655436 JYZ655433:JYZ655436 KIV655433:KIV655436 KSR655433:KSR655436 LCN655433:LCN655436 LMJ655433:LMJ655436 LWF655433:LWF655436 MGB655433:MGB655436 MPX655433:MPX655436 MZT655433:MZT655436 NJP655433:NJP655436 NTL655433:NTL655436 ODH655433:ODH655436 OND655433:OND655436 OWZ655433:OWZ655436 PGV655433:PGV655436 PQR655433:PQR655436 QAN655433:QAN655436 QKJ655433:QKJ655436 QUF655433:QUF655436 REB655433:REB655436 RNX655433:RNX655436 RXT655433:RXT655436 SHP655433:SHP655436 SRL655433:SRL655436 TBH655433:TBH655436 TLD655433:TLD655436 TUZ655433:TUZ655436 UEV655433:UEV655436 UOR655433:UOR655436 UYN655433:UYN655436 VIJ655433:VIJ655436 VSF655433:VSF655436 WCB655433:WCB655436 WLX655433:WLX655436 WVT655433:WVT655436 L720969:L720972 JH720969:JH720972 TD720969:TD720972 ACZ720969:ACZ720972 AMV720969:AMV720972 AWR720969:AWR720972 BGN720969:BGN720972 BQJ720969:BQJ720972 CAF720969:CAF720972 CKB720969:CKB720972 CTX720969:CTX720972 DDT720969:DDT720972 DNP720969:DNP720972 DXL720969:DXL720972 EHH720969:EHH720972 ERD720969:ERD720972 FAZ720969:FAZ720972 FKV720969:FKV720972 FUR720969:FUR720972 GEN720969:GEN720972 GOJ720969:GOJ720972 GYF720969:GYF720972 HIB720969:HIB720972 HRX720969:HRX720972 IBT720969:IBT720972 ILP720969:ILP720972 IVL720969:IVL720972 JFH720969:JFH720972 JPD720969:JPD720972 JYZ720969:JYZ720972 KIV720969:KIV720972 KSR720969:KSR720972 LCN720969:LCN720972 LMJ720969:LMJ720972 LWF720969:LWF720972 MGB720969:MGB720972 MPX720969:MPX720972 MZT720969:MZT720972 NJP720969:NJP720972 NTL720969:NTL720972 ODH720969:ODH720972 OND720969:OND720972 OWZ720969:OWZ720972 PGV720969:PGV720972 PQR720969:PQR720972 QAN720969:QAN720972 QKJ720969:QKJ720972 QUF720969:QUF720972 REB720969:REB720972 RNX720969:RNX720972 RXT720969:RXT720972 SHP720969:SHP720972 SRL720969:SRL720972 TBH720969:TBH720972 TLD720969:TLD720972 TUZ720969:TUZ720972 UEV720969:UEV720972 UOR720969:UOR720972 UYN720969:UYN720972 VIJ720969:VIJ720972 VSF720969:VSF720972 WCB720969:WCB720972 WLX720969:WLX720972 WVT720969:WVT720972 L786505:L786508 JH786505:JH786508 TD786505:TD786508 ACZ786505:ACZ786508 AMV786505:AMV786508 AWR786505:AWR786508 BGN786505:BGN786508 BQJ786505:BQJ786508 CAF786505:CAF786508 CKB786505:CKB786508 CTX786505:CTX786508 DDT786505:DDT786508 DNP786505:DNP786508 DXL786505:DXL786508 EHH786505:EHH786508 ERD786505:ERD786508 FAZ786505:FAZ786508 FKV786505:FKV786508 FUR786505:FUR786508 GEN786505:GEN786508 GOJ786505:GOJ786508 GYF786505:GYF786508 HIB786505:HIB786508 HRX786505:HRX786508 IBT786505:IBT786508 ILP786505:ILP786508 IVL786505:IVL786508 JFH786505:JFH786508 JPD786505:JPD786508 JYZ786505:JYZ786508 KIV786505:KIV786508 KSR786505:KSR786508 LCN786505:LCN786508 LMJ786505:LMJ786508 LWF786505:LWF786508 MGB786505:MGB786508 MPX786505:MPX786508 MZT786505:MZT786508 NJP786505:NJP786508 NTL786505:NTL786508 ODH786505:ODH786508 OND786505:OND786508 OWZ786505:OWZ786508 PGV786505:PGV786508 PQR786505:PQR786508 QAN786505:QAN786508 QKJ786505:QKJ786508 QUF786505:QUF786508 REB786505:REB786508 RNX786505:RNX786508 RXT786505:RXT786508 SHP786505:SHP786508 SRL786505:SRL786508 TBH786505:TBH786508 TLD786505:TLD786508 TUZ786505:TUZ786508 UEV786505:UEV786508 UOR786505:UOR786508 UYN786505:UYN786508 VIJ786505:VIJ786508 VSF786505:VSF786508 WCB786505:WCB786508 WLX786505:WLX786508 WVT786505:WVT786508 L852041:L852044 JH852041:JH852044 TD852041:TD852044 ACZ852041:ACZ852044 AMV852041:AMV852044 AWR852041:AWR852044 BGN852041:BGN852044 BQJ852041:BQJ852044 CAF852041:CAF852044 CKB852041:CKB852044 CTX852041:CTX852044 DDT852041:DDT852044 DNP852041:DNP852044 DXL852041:DXL852044 EHH852041:EHH852044 ERD852041:ERD852044 FAZ852041:FAZ852044 FKV852041:FKV852044 FUR852041:FUR852044 GEN852041:GEN852044 GOJ852041:GOJ852044 GYF852041:GYF852044 HIB852041:HIB852044 HRX852041:HRX852044 IBT852041:IBT852044 ILP852041:ILP852044 IVL852041:IVL852044 JFH852041:JFH852044 JPD852041:JPD852044 JYZ852041:JYZ852044 KIV852041:KIV852044 KSR852041:KSR852044 LCN852041:LCN852044 LMJ852041:LMJ852044 LWF852041:LWF852044 MGB852041:MGB852044 MPX852041:MPX852044 MZT852041:MZT852044 NJP852041:NJP852044 NTL852041:NTL852044 ODH852041:ODH852044 OND852041:OND852044 OWZ852041:OWZ852044 PGV852041:PGV852044 PQR852041:PQR852044 QAN852041:QAN852044 QKJ852041:QKJ852044 QUF852041:QUF852044 REB852041:REB852044 RNX852041:RNX852044 RXT852041:RXT852044 SHP852041:SHP852044 SRL852041:SRL852044 TBH852041:TBH852044 TLD852041:TLD852044 TUZ852041:TUZ852044 UEV852041:UEV852044 UOR852041:UOR852044 UYN852041:UYN852044 VIJ852041:VIJ852044 VSF852041:VSF852044 WCB852041:WCB852044 WLX852041:WLX852044 WVT852041:WVT852044 L917577:L917580 JH917577:JH917580 TD917577:TD917580 ACZ917577:ACZ917580 AMV917577:AMV917580 AWR917577:AWR917580 BGN917577:BGN917580 BQJ917577:BQJ917580 CAF917577:CAF917580 CKB917577:CKB917580 CTX917577:CTX917580 DDT917577:DDT917580 DNP917577:DNP917580 DXL917577:DXL917580 EHH917577:EHH917580 ERD917577:ERD917580 FAZ917577:FAZ917580 FKV917577:FKV917580 FUR917577:FUR917580 GEN917577:GEN917580 GOJ917577:GOJ917580 GYF917577:GYF917580 HIB917577:HIB917580 HRX917577:HRX917580 IBT917577:IBT917580 ILP917577:ILP917580 IVL917577:IVL917580 JFH917577:JFH917580 JPD917577:JPD917580 JYZ917577:JYZ917580 KIV917577:KIV917580 KSR917577:KSR917580 LCN917577:LCN917580 LMJ917577:LMJ917580 LWF917577:LWF917580 MGB917577:MGB917580 MPX917577:MPX917580 MZT917577:MZT917580 NJP917577:NJP917580 NTL917577:NTL917580 ODH917577:ODH917580 OND917577:OND917580 OWZ917577:OWZ917580 PGV917577:PGV917580 PQR917577:PQR917580 QAN917577:QAN917580 QKJ917577:QKJ917580 QUF917577:QUF917580 REB917577:REB917580 RNX917577:RNX917580 RXT917577:RXT917580 SHP917577:SHP917580 SRL917577:SRL917580 TBH917577:TBH917580 TLD917577:TLD917580 TUZ917577:TUZ917580 UEV917577:UEV917580 UOR917577:UOR917580 UYN917577:UYN917580 VIJ917577:VIJ917580 VSF917577:VSF917580 WCB917577:WCB917580 WLX917577:WLX917580 WVT917577:WVT917580 L983113:L983116 JH983113:JH983116 TD983113:TD983116 ACZ983113:ACZ983116 AMV983113:AMV983116 AWR983113:AWR983116 BGN983113:BGN983116 BQJ983113:BQJ983116 CAF983113:CAF983116 CKB983113:CKB983116 CTX983113:CTX983116 DDT983113:DDT983116 DNP983113:DNP983116 DXL983113:DXL983116 EHH983113:EHH983116 ERD983113:ERD983116 FAZ983113:FAZ983116 FKV983113:FKV983116 FUR983113:FUR983116 GEN983113:GEN983116 GOJ983113:GOJ983116 GYF983113:GYF983116 HIB983113:HIB983116 HRX983113:HRX983116 IBT983113:IBT983116 ILP983113:ILP983116 IVL983113:IVL983116 JFH983113:JFH983116 JPD983113:JPD983116 JYZ983113:JYZ983116 KIV983113:KIV983116 KSR983113:KSR983116 LCN983113:LCN983116 LMJ983113:LMJ983116 LWF983113:LWF983116 MGB983113:MGB983116 MPX983113:MPX983116 MZT983113:MZT983116 NJP983113:NJP983116 NTL983113:NTL983116 ODH983113:ODH983116 OND983113:OND983116 OWZ983113:OWZ983116 PGV983113:PGV983116 PQR983113:PQR983116 QAN983113:QAN983116 QKJ983113:QKJ983116 QUF983113:QUF983116 REB983113:REB983116 RNX983113:RNX983116 RXT983113:RXT983116 SHP983113:SHP983116 SRL983113:SRL983116 TBH983113:TBH983116 TLD983113:TLD983116 TUZ983113:TUZ983116 UEV983113:UEV983116 UOR983113:UOR983116 UYN983113:UYN983116 VIJ983113:VIJ983116 VSF983113:VSF983116 WCB983113:WCB983116 WLX983113:WLX983116 WVT983113:WVT983116 O85 JK85 TG85 ADC85 AMY85 AWU85 BGQ85 BQM85 CAI85 CKE85 CUA85 DDW85 DNS85 DXO85 EHK85 ERG85 FBC85 FKY85 FUU85 GEQ85 GOM85 GYI85 HIE85 HSA85 IBW85 ILS85 IVO85 JFK85 JPG85 JZC85 KIY85 KSU85 LCQ85 LMM85 LWI85 MGE85 MQA85 MZW85 NJS85 NTO85 ODK85 ONG85 OXC85 PGY85 PQU85 QAQ85 QKM85 QUI85 REE85 ROA85 RXW85 SHS85 SRO85 TBK85 TLG85 TVC85 UEY85 UOU85 UYQ85 VIM85 VSI85 WCE85 WMA85 WVW85 O65621 JK65621 TG65621 ADC65621 AMY65621 AWU65621 BGQ65621 BQM65621 CAI65621 CKE65621 CUA65621 DDW65621 DNS65621 DXO65621 EHK65621 ERG65621 FBC65621 FKY65621 FUU65621 GEQ65621 GOM65621 GYI65621 HIE65621 HSA65621 IBW65621 ILS65621 IVO65621 JFK65621 JPG65621 JZC65621 KIY65621 KSU65621 LCQ65621 LMM65621 LWI65621 MGE65621 MQA65621 MZW65621 NJS65621 NTO65621 ODK65621 ONG65621 OXC65621 PGY65621 PQU65621 QAQ65621 QKM65621 QUI65621 REE65621 ROA65621 RXW65621 SHS65621 SRO65621 TBK65621 TLG65621 TVC65621 UEY65621 UOU65621 UYQ65621 VIM65621 VSI65621 WCE65621 WMA65621 WVW65621 O131157 JK131157 TG131157 ADC131157 AMY131157 AWU131157 BGQ131157 BQM131157 CAI131157 CKE131157 CUA131157 DDW131157 DNS131157 DXO131157 EHK131157 ERG131157 FBC131157 FKY131157 FUU131157 GEQ131157 GOM131157 GYI131157 HIE131157 HSA131157 IBW131157 ILS131157 IVO131157 JFK131157 JPG131157 JZC131157 KIY131157 KSU131157 LCQ131157 LMM131157 LWI131157 MGE131157 MQA131157 MZW131157 NJS131157 NTO131157 ODK131157 ONG131157 OXC131157 PGY131157 PQU131157 QAQ131157 QKM131157 QUI131157 REE131157 ROA131157 RXW131157 SHS131157 SRO131157 TBK131157 TLG131157 TVC131157 UEY131157 UOU131157 UYQ131157 VIM131157 VSI131157 WCE131157 WMA131157 WVW131157 O196693 JK196693 TG196693 ADC196693 AMY196693 AWU196693 BGQ196693 BQM196693 CAI196693 CKE196693 CUA196693 DDW196693 DNS196693 DXO196693 EHK196693 ERG196693 FBC196693 FKY196693 FUU196693 GEQ196693 GOM196693 GYI196693 HIE196693 HSA196693 IBW196693 ILS196693 IVO196693 JFK196693 JPG196693 JZC196693 KIY196693 KSU196693 LCQ196693 LMM196693 LWI196693 MGE196693 MQA196693 MZW196693 NJS196693 NTO196693 ODK196693 ONG196693 OXC196693 PGY196693 PQU196693 QAQ196693 QKM196693 QUI196693 REE196693 ROA196693 RXW196693 SHS196693 SRO196693 TBK196693 TLG196693 TVC196693 UEY196693 UOU196693 UYQ196693 VIM196693 VSI196693 WCE196693 WMA196693 WVW196693 O262229 JK262229 TG262229 ADC262229 AMY262229 AWU262229 BGQ262229 BQM262229 CAI262229 CKE262229 CUA262229 DDW262229 DNS262229 DXO262229 EHK262229 ERG262229 FBC262229 FKY262229 FUU262229 GEQ262229 GOM262229 GYI262229 HIE262229 HSA262229 IBW262229 ILS262229 IVO262229 JFK262229 JPG262229 JZC262229 KIY262229 KSU262229 LCQ262229 LMM262229 LWI262229 MGE262229 MQA262229 MZW262229 NJS262229 NTO262229 ODK262229 ONG262229 OXC262229 PGY262229 PQU262229 QAQ262229 QKM262229 QUI262229 REE262229 ROA262229 RXW262229 SHS262229 SRO262229 TBK262229 TLG262229 TVC262229 UEY262229 UOU262229 UYQ262229 VIM262229 VSI262229 WCE262229 WMA262229 WVW262229 O327765 JK327765 TG327765 ADC327765 AMY327765 AWU327765 BGQ327765 BQM327765 CAI327765 CKE327765 CUA327765 DDW327765 DNS327765 DXO327765 EHK327765 ERG327765 FBC327765 FKY327765 FUU327765 GEQ327765 GOM327765 GYI327765 HIE327765 HSA327765 IBW327765 ILS327765 IVO327765 JFK327765 JPG327765 JZC327765 KIY327765 KSU327765 LCQ327765 LMM327765 LWI327765 MGE327765 MQA327765 MZW327765 NJS327765 NTO327765 ODK327765 ONG327765 OXC327765 PGY327765 PQU327765 QAQ327765 QKM327765 QUI327765 REE327765 ROA327765 RXW327765 SHS327765 SRO327765 TBK327765 TLG327765 TVC327765 UEY327765 UOU327765 UYQ327765 VIM327765 VSI327765 WCE327765 WMA327765 WVW327765 O393301 JK393301 TG393301 ADC393301 AMY393301 AWU393301 BGQ393301 BQM393301 CAI393301 CKE393301 CUA393301 DDW393301 DNS393301 DXO393301 EHK393301 ERG393301 FBC393301 FKY393301 FUU393301 GEQ393301 GOM393301 GYI393301 HIE393301 HSA393301 IBW393301 ILS393301 IVO393301 JFK393301 JPG393301 JZC393301 KIY393301 KSU393301 LCQ393301 LMM393301 LWI393301 MGE393301 MQA393301 MZW393301 NJS393301 NTO393301 ODK393301 ONG393301 OXC393301 PGY393301 PQU393301 QAQ393301 QKM393301 QUI393301 REE393301 ROA393301 RXW393301 SHS393301 SRO393301 TBK393301 TLG393301 TVC393301 UEY393301 UOU393301 UYQ393301 VIM393301 VSI393301 WCE393301 WMA393301 WVW393301 O458837 JK458837 TG458837 ADC458837 AMY458837 AWU458837 BGQ458837 BQM458837 CAI458837 CKE458837 CUA458837 DDW458837 DNS458837 DXO458837 EHK458837 ERG458837 FBC458837 FKY458837 FUU458837 GEQ458837 GOM458837 GYI458837 HIE458837 HSA458837 IBW458837 ILS458837 IVO458837 JFK458837 JPG458837 JZC458837 KIY458837 KSU458837 LCQ458837 LMM458837 LWI458837 MGE458837 MQA458837 MZW458837 NJS458837 NTO458837 ODK458837 ONG458837 OXC458837 PGY458837 PQU458837 QAQ458837 QKM458837 QUI458837 REE458837 ROA458837 RXW458837 SHS458837 SRO458837 TBK458837 TLG458837 TVC458837 UEY458837 UOU458837 UYQ458837 VIM458837 VSI458837 WCE458837 WMA458837 WVW458837 O524373 JK524373 TG524373 ADC524373 AMY524373 AWU524373 BGQ524373 BQM524373 CAI524373 CKE524373 CUA524373 DDW524373 DNS524373 DXO524373 EHK524373 ERG524373 FBC524373 FKY524373 FUU524373 GEQ524373 GOM524373 GYI524373 HIE524373 HSA524373 IBW524373 ILS524373 IVO524373 JFK524373 JPG524373 JZC524373 KIY524373 KSU524373 LCQ524373 LMM524373 LWI524373 MGE524373 MQA524373 MZW524373 NJS524373 NTO524373 ODK524373 ONG524373 OXC524373 PGY524373 PQU524373 QAQ524373 QKM524373 QUI524373 REE524373 ROA524373 RXW524373 SHS524373 SRO524373 TBK524373 TLG524373 TVC524373 UEY524373 UOU524373 UYQ524373 VIM524373 VSI524373 WCE524373 WMA524373 WVW524373 O589909 JK589909 TG589909 ADC589909 AMY589909 AWU589909 BGQ589909 BQM589909 CAI589909 CKE589909 CUA589909 DDW589909 DNS589909 DXO589909 EHK589909 ERG589909 FBC589909 FKY589909 FUU589909 GEQ589909 GOM589909 GYI589909 HIE589909 HSA589909 IBW589909 ILS589909 IVO589909 JFK589909 JPG589909 JZC589909 KIY589909 KSU589909 LCQ589909 LMM589909 LWI589909 MGE589909 MQA589909 MZW589909 NJS589909 NTO589909 ODK589909 ONG589909 OXC589909 PGY589909 PQU589909 QAQ589909 QKM589909 QUI589909 REE589909 ROA589909 RXW589909 SHS589909 SRO589909 TBK589909 TLG589909 TVC589909 UEY589909 UOU589909 UYQ589909 VIM589909 VSI589909 WCE589909 WMA589909 WVW589909 O655445 JK655445 TG655445 ADC655445 AMY655445 AWU655445 BGQ655445 BQM655445 CAI655445 CKE655445 CUA655445 DDW655445 DNS655445 DXO655445 EHK655445 ERG655445 FBC655445 FKY655445 FUU655445 GEQ655445 GOM655445 GYI655445 HIE655445 HSA655445 IBW655445 ILS655445 IVO655445 JFK655445 JPG655445 JZC655445 KIY655445 KSU655445 LCQ655445 LMM655445 LWI655445 MGE655445 MQA655445 MZW655445 NJS655445 NTO655445 ODK655445 ONG655445 OXC655445 PGY655445 PQU655445 QAQ655445 QKM655445 QUI655445 REE655445 ROA655445 RXW655445 SHS655445 SRO655445 TBK655445 TLG655445 TVC655445 UEY655445 UOU655445 UYQ655445 VIM655445 VSI655445 WCE655445 WMA655445 WVW655445 O720981 JK720981 TG720981 ADC720981 AMY720981 AWU720981 BGQ720981 BQM720981 CAI720981 CKE720981 CUA720981 DDW720981 DNS720981 DXO720981 EHK720981 ERG720981 FBC720981 FKY720981 FUU720981 GEQ720981 GOM720981 GYI720981 HIE720981 HSA720981 IBW720981 ILS720981 IVO720981 JFK720981 JPG720981 JZC720981 KIY720981 KSU720981 LCQ720981 LMM720981 LWI720981 MGE720981 MQA720981 MZW720981 NJS720981 NTO720981 ODK720981 ONG720981 OXC720981 PGY720981 PQU720981 QAQ720981 QKM720981 QUI720981 REE720981 ROA720981 RXW720981 SHS720981 SRO720981 TBK720981 TLG720981 TVC720981 UEY720981 UOU720981 UYQ720981 VIM720981 VSI720981 WCE720981 WMA720981 WVW720981 O786517 JK786517 TG786517 ADC786517 AMY786517 AWU786517 BGQ786517 BQM786517 CAI786517 CKE786517 CUA786517 DDW786517 DNS786517 DXO786517 EHK786517 ERG786517 FBC786517 FKY786517 FUU786517 GEQ786517 GOM786517 GYI786517 HIE786517 HSA786517 IBW786517 ILS786517 IVO786517 JFK786517 JPG786517 JZC786517 KIY786517 KSU786517 LCQ786517 LMM786517 LWI786517 MGE786517 MQA786517 MZW786517 NJS786517 NTO786517 ODK786517 ONG786517 OXC786517 PGY786517 PQU786517 QAQ786517 QKM786517 QUI786517 REE786517 ROA786517 RXW786517 SHS786517 SRO786517 TBK786517 TLG786517 TVC786517 UEY786517 UOU786517 UYQ786517 VIM786517 VSI786517 WCE786517 WMA786517 WVW786517 O852053 JK852053 TG852053 ADC852053 AMY852053 AWU852053 BGQ852053 BQM852053 CAI852053 CKE852053 CUA852053 DDW852053 DNS852053 DXO852053 EHK852053 ERG852053 FBC852053 FKY852053 FUU852053 GEQ852053 GOM852053 GYI852053 HIE852053 HSA852053 IBW852053 ILS852053 IVO852053 JFK852053 JPG852053 JZC852053 KIY852053 KSU852053 LCQ852053 LMM852053 LWI852053 MGE852053 MQA852053 MZW852053 NJS852053 NTO852053 ODK852053 ONG852053 OXC852053 PGY852053 PQU852053 QAQ852053 QKM852053 QUI852053 REE852053 ROA852053 RXW852053 SHS852053 SRO852053 TBK852053 TLG852053 TVC852053 UEY852053 UOU852053 UYQ852053 VIM852053 VSI852053 WCE852053 WMA852053 WVW852053 O917589 JK917589 TG917589 ADC917589 AMY917589 AWU917589 BGQ917589 BQM917589 CAI917589 CKE917589 CUA917589 DDW917589 DNS917589 DXO917589 EHK917589 ERG917589 FBC917589 FKY917589 FUU917589 GEQ917589 GOM917589 GYI917589 HIE917589 HSA917589 IBW917589 ILS917589 IVO917589 JFK917589 JPG917589 JZC917589 KIY917589 KSU917589 LCQ917589 LMM917589 LWI917589 MGE917589 MQA917589 MZW917589 NJS917589 NTO917589 ODK917589 ONG917589 OXC917589 PGY917589 PQU917589 QAQ917589 QKM917589 QUI917589 REE917589 ROA917589 RXW917589 SHS917589 SRO917589 TBK917589 TLG917589 TVC917589 UEY917589 UOU917589 UYQ917589 VIM917589 VSI917589 WCE917589 WMA917589 WVW917589 O983125 JK983125 TG983125 ADC983125 AMY983125 AWU983125 BGQ983125 BQM983125 CAI983125 CKE983125 CUA983125 DDW983125 DNS983125 DXO983125 EHK983125 ERG983125 FBC983125 FKY983125 FUU983125 GEQ983125 GOM983125 GYI983125 HIE983125 HSA983125 IBW983125 ILS983125 IVO983125 JFK983125 JPG983125 JZC983125 KIY983125 KSU983125 LCQ983125 LMM983125 LWI983125 MGE983125 MQA983125 MZW983125 NJS983125 NTO983125 ODK983125 ONG983125 OXC983125 PGY983125 PQU983125 QAQ983125 QKM983125 QUI983125 REE983125 ROA983125 RXW983125 SHS983125 SRO983125 TBK983125 TLG983125 TVC983125 UEY983125 UOU983125 UYQ983125 VIM983125 VSI983125 WCE983125 WMA983125 WVW983125 Y134:Y135 JU134:JU135 TQ134:TQ135 ADM134:ADM135 ANI134:ANI135 AXE134:AXE135 BHA134:BHA135 BQW134:BQW135 CAS134:CAS135 CKO134:CKO135 CUK134:CUK135 DEG134:DEG135 DOC134:DOC135 DXY134:DXY135 EHU134:EHU135 ERQ134:ERQ135 FBM134:FBM135 FLI134:FLI135 FVE134:FVE135 GFA134:GFA135 GOW134:GOW135 GYS134:GYS135 HIO134:HIO135 HSK134:HSK135 ICG134:ICG135 IMC134:IMC135 IVY134:IVY135 JFU134:JFU135 JPQ134:JPQ135 JZM134:JZM135 KJI134:KJI135 KTE134:KTE135 LDA134:LDA135 LMW134:LMW135 LWS134:LWS135 MGO134:MGO135 MQK134:MQK135 NAG134:NAG135 NKC134:NKC135 NTY134:NTY135 ODU134:ODU135 ONQ134:ONQ135 OXM134:OXM135 PHI134:PHI135 PRE134:PRE135 QBA134:QBA135 QKW134:QKW135 QUS134:QUS135 REO134:REO135 ROK134:ROK135 RYG134:RYG135 SIC134:SIC135 SRY134:SRY135 TBU134:TBU135 TLQ134:TLQ135 TVM134:TVM135 UFI134:UFI135 UPE134:UPE135 UZA134:UZA135 VIW134:VIW135 VSS134:VSS135 WCO134:WCO135 WMK134:WMK135 WWG134:WWG135 Y65670:Y65671 JU65670:JU65671 TQ65670:TQ65671 ADM65670:ADM65671 ANI65670:ANI65671 AXE65670:AXE65671 BHA65670:BHA65671 BQW65670:BQW65671 CAS65670:CAS65671 CKO65670:CKO65671 CUK65670:CUK65671 DEG65670:DEG65671 DOC65670:DOC65671 DXY65670:DXY65671 EHU65670:EHU65671 ERQ65670:ERQ65671 FBM65670:FBM65671 FLI65670:FLI65671 FVE65670:FVE65671 GFA65670:GFA65671 GOW65670:GOW65671 GYS65670:GYS65671 HIO65670:HIO65671 HSK65670:HSK65671 ICG65670:ICG65671 IMC65670:IMC65671 IVY65670:IVY65671 JFU65670:JFU65671 JPQ65670:JPQ65671 JZM65670:JZM65671 KJI65670:KJI65671 KTE65670:KTE65671 LDA65670:LDA65671 LMW65670:LMW65671 LWS65670:LWS65671 MGO65670:MGO65671 MQK65670:MQK65671 NAG65670:NAG65671 NKC65670:NKC65671 NTY65670:NTY65671 ODU65670:ODU65671 ONQ65670:ONQ65671 OXM65670:OXM65671 PHI65670:PHI65671 PRE65670:PRE65671 QBA65670:QBA65671 QKW65670:QKW65671 QUS65670:QUS65671 REO65670:REO65671 ROK65670:ROK65671 RYG65670:RYG65671 SIC65670:SIC65671 SRY65670:SRY65671 TBU65670:TBU65671 TLQ65670:TLQ65671 TVM65670:TVM65671 UFI65670:UFI65671 UPE65670:UPE65671 UZA65670:UZA65671 VIW65670:VIW65671 VSS65670:VSS65671 WCO65670:WCO65671 WMK65670:WMK65671 WWG65670:WWG65671 Y131206:Y131207 JU131206:JU131207 TQ131206:TQ131207 ADM131206:ADM131207 ANI131206:ANI131207 AXE131206:AXE131207 BHA131206:BHA131207 BQW131206:BQW131207 CAS131206:CAS131207 CKO131206:CKO131207 CUK131206:CUK131207 DEG131206:DEG131207 DOC131206:DOC131207 DXY131206:DXY131207 EHU131206:EHU131207 ERQ131206:ERQ131207 FBM131206:FBM131207 FLI131206:FLI131207 FVE131206:FVE131207 GFA131206:GFA131207 GOW131206:GOW131207 GYS131206:GYS131207 HIO131206:HIO131207 HSK131206:HSK131207 ICG131206:ICG131207 IMC131206:IMC131207 IVY131206:IVY131207 JFU131206:JFU131207 JPQ131206:JPQ131207 JZM131206:JZM131207 KJI131206:KJI131207 KTE131206:KTE131207 LDA131206:LDA131207 LMW131206:LMW131207 LWS131206:LWS131207 MGO131206:MGO131207 MQK131206:MQK131207 NAG131206:NAG131207 NKC131206:NKC131207 NTY131206:NTY131207 ODU131206:ODU131207 ONQ131206:ONQ131207 OXM131206:OXM131207 PHI131206:PHI131207 PRE131206:PRE131207 QBA131206:QBA131207 QKW131206:QKW131207 QUS131206:QUS131207 REO131206:REO131207 ROK131206:ROK131207 RYG131206:RYG131207 SIC131206:SIC131207 SRY131206:SRY131207 TBU131206:TBU131207 TLQ131206:TLQ131207 TVM131206:TVM131207 UFI131206:UFI131207 UPE131206:UPE131207 UZA131206:UZA131207 VIW131206:VIW131207 VSS131206:VSS131207 WCO131206:WCO131207 WMK131206:WMK131207 WWG131206:WWG131207 Y196742:Y196743 JU196742:JU196743 TQ196742:TQ196743 ADM196742:ADM196743 ANI196742:ANI196743 AXE196742:AXE196743 BHA196742:BHA196743 BQW196742:BQW196743 CAS196742:CAS196743 CKO196742:CKO196743 CUK196742:CUK196743 DEG196742:DEG196743 DOC196742:DOC196743 DXY196742:DXY196743 EHU196742:EHU196743 ERQ196742:ERQ196743 FBM196742:FBM196743 FLI196742:FLI196743 FVE196742:FVE196743 GFA196742:GFA196743 GOW196742:GOW196743 GYS196742:GYS196743 HIO196742:HIO196743 HSK196742:HSK196743 ICG196742:ICG196743 IMC196742:IMC196743 IVY196742:IVY196743 JFU196742:JFU196743 JPQ196742:JPQ196743 JZM196742:JZM196743 KJI196742:KJI196743 KTE196742:KTE196743 LDA196742:LDA196743 LMW196742:LMW196743 LWS196742:LWS196743 MGO196742:MGO196743 MQK196742:MQK196743 NAG196742:NAG196743 NKC196742:NKC196743 NTY196742:NTY196743 ODU196742:ODU196743 ONQ196742:ONQ196743 OXM196742:OXM196743 PHI196742:PHI196743 PRE196742:PRE196743 QBA196742:QBA196743 QKW196742:QKW196743 QUS196742:QUS196743 REO196742:REO196743 ROK196742:ROK196743 RYG196742:RYG196743 SIC196742:SIC196743 SRY196742:SRY196743 TBU196742:TBU196743 TLQ196742:TLQ196743 TVM196742:TVM196743 UFI196742:UFI196743 UPE196742:UPE196743 UZA196742:UZA196743 VIW196742:VIW196743 VSS196742:VSS196743 WCO196742:WCO196743 WMK196742:WMK196743 WWG196742:WWG196743 Y262278:Y262279 JU262278:JU262279 TQ262278:TQ262279 ADM262278:ADM262279 ANI262278:ANI262279 AXE262278:AXE262279 BHA262278:BHA262279 BQW262278:BQW262279 CAS262278:CAS262279 CKO262278:CKO262279 CUK262278:CUK262279 DEG262278:DEG262279 DOC262278:DOC262279 DXY262278:DXY262279 EHU262278:EHU262279 ERQ262278:ERQ262279 FBM262278:FBM262279 FLI262278:FLI262279 FVE262278:FVE262279 GFA262278:GFA262279 GOW262278:GOW262279 GYS262278:GYS262279 HIO262278:HIO262279 HSK262278:HSK262279 ICG262278:ICG262279 IMC262278:IMC262279 IVY262278:IVY262279 JFU262278:JFU262279 JPQ262278:JPQ262279 JZM262278:JZM262279 KJI262278:KJI262279 KTE262278:KTE262279 LDA262278:LDA262279 LMW262278:LMW262279 LWS262278:LWS262279 MGO262278:MGO262279 MQK262278:MQK262279 NAG262278:NAG262279 NKC262278:NKC262279 NTY262278:NTY262279 ODU262278:ODU262279 ONQ262278:ONQ262279 OXM262278:OXM262279 PHI262278:PHI262279 PRE262278:PRE262279 QBA262278:QBA262279 QKW262278:QKW262279 QUS262278:QUS262279 REO262278:REO262279 ROK262278:ROK262279 RYG262278:RYG262279 SIC262278:SIC262279 SRY262278:SRY262279 TBU262278:TBU262279 TLQ262278:TLQ262279 TVM262278:TVM262279 UFI262278:UFI262279 UPE262278:UPE262279 UZA262278:UZA262279 VIW262278:VIW262279 VSS262278:VSS262279 WCO262278:WCO262279 WMK262278:WMK262279 WWG262278:WWG262279 Y327814:Y327815 JU327814:JU327815 TQ327814:TQ327815 ADM327814:ADM327815 ANI327814:ANI327815 AXE327814:AXE327815 BHA327814:BHA327815 BQW327814:BQW327815 CAS327814:CAS327815 CKO327814:CKO327815 CUK327814:CUK327815 DEG327814:DEG327815 DOC327814:DOC327815 DXY327814:DXY327815 EHU327814:EHU327815 ERQ327814:ERQ327815 FBM327814:FBM327815 FLI327814:FLI327815 FVE327814:FVE327815 GFA327814:GFA327815 GOW327814:GOW327815 GYS327814:GYS327815 HIO327814:HIO327815 HSK327814:HSK327815 ICG327814:ICG327815 IMC327814:IMC327815 IVY327814:IVY327815 JFU327814:JFU327815 JPQ327814:JPQ327815 JZM327814:JZM327815 KJI327814:KJI327815 KTE327814:KTE327815 LDA327814:LDA327815 LMW327814:LMW327815 LWS327814:LWS327815 MGO327814:MGO327815 MQK327814:MQK327815 NAG327814:NAG327815 NKC327814:NKC327815 NTY327814:NTY327815 ODU327814:ODU327815 ONQ327814:ONQ327815 OXM327814:OXM327815 PHI327814:PHI327815 PRE327814:PRE327815 QBA327814:QBA327815 QKW327814:QKW327815 QUS327814:QUS327815 REO327814:REO327815 ROK327814:ROK327815 RYG327814:RYG327815 SIC327814:SIC327815 SRY327814:SRY327815 TBU327814:TBU327815 TLQ327814:TLQ327815 TVM327814:TVM327815 UFI327814:UFI327815 UPE327814:UPE327815 UZA327814:UZA327815 VIW327814:VIW327815 VSS327814:VSS327815 WCO327814:WCO327815 WMK327814:WMK327815 WWG327814:WWG327815 Y393350:Y393351 JU393350:JU393351 TQ393350:TQ393351 ADM393350:ADM393351 ANI393350:ANI393351 AXE393350:AXE393351 BHA393350:BHA393351 BQW393350:BQW393351 CAS393350:CAS393351 CKO393350:CKO393351 CUK393350:CUK393351 DEG393350:DEG393351 DOC393350:DOC393351 DXY393350:DXY393351 EHU393350:EHU393351 ERQ393350:ERQ393351 FBM393350:FBM393351 FLI393350:FLI393351 FVE393350:FVE393351 GFA393350:GFA393351 GOW393350:GOW393351 GYS393350:GYS393351 HIO393350:HIO393351 HSK393350:HSK393351 ICG393350:ICG393351 IMC393350:IMC393351 IVY393350:IVY393351 JFU393350:JFU393351 JPQ393350:JPQ393351 JZM393350:JZM393351 KJI393350:KJI393351 KTE393350:KTE393351 LDA393350:LDA393351 LMW393350:LMW393351 LWS393350:LWS393351 MGO393350:MGO393351 MQK393350:MQK393351 NAG393350:NAG393351 NKC393350:NKC393351 NTY393350:NTY393351 ODU393350:ODU393351 ONQ393350:ONQ393351 OXM393350:OXM393351 PHI393350:PHI393351 PRE393350:PRE393351 QBA393350:QBA393351 QKW393350:QKW393351 QUS393350:QUS393351 REO393350:REO393351 ROK393350:ROK393351 RYG393350:RYG393351 SIC393350:SIC393351 SRY393350:SRY393351 TBU393350:TBU393351 TLQ393350:TLQ393351 TVM393350:TVM393351 UFI393350:UFI393351 UPE393350:UPE393351 UZA393350:UZA393351 VIW393350:VIW393351 VSS393350:VSS393351 WCO393350:WCO393351 WMK393350:WMK393351 WWG393350:WWG393351 Y458886:Y458887 JU458886:JU458887 TQ458886:TQ458887 ADM458886:ADM458887 ANI458886:ANI458887 AXE458886:AXE458887 BHA458886:BHA458887 BQW458886:BQW458887 CAS458886:CAS458887 CKO458886:CKO458887 CUK458886:CUK458887 DEG458886:DEG458887 DOC458886:DOC458887 DXY458886:DXY458887 EHU458886:EHU458887 ERQ458886:ERQ458887 FBM458886:FBM458887 FLI458886:FLI458887 FVE458886:FVE458887 GFA458886:GFA458887 GOW458886:GOW458887 GYS458886:GYS458887 HIO458886:HIO458887 HSK458886:HSK458887 ICG458886:ICG458887 IMC458886:IMC458887 IVY458886:IVY458887 JFU458886:JFU458887 JPQ458886:JPQ458887 JZM458886:JZM458887 KJI458886:KJI458887 KTE458886:KTE458887 LDA458886:LDA458887 LMW458886:LMW458887 LWS458886:LWS458887 MGO458886:MGO458887 MQK458886:MQK458887 NAG458886:NAG458887 NKC458886:NKC458887 NTY458886:NTY458887 ODU458886:ODU458887 ONQ458886:ONQ458887 OXM458886:OXM458887 PHI458886:PHI458887 PRE458886:PRE458887 QBA458886:QBA458887 QKW458886:QKW458887 QUS458886:QUS458887 REO458886:REO458887 ROK458886:ROK458887 RYG458886:RYG458887 SIC458886:SIC458887 SRY458886:SRY458887 TBU458886:TBU458887 TLQ458886:TLQ458887 TVM458886:TVM458887 UFI458886:UFI458887 UPE458886:UPE458887 UZA458886:UZA458887 VIW458886:VIW458887 VSS458886:VSS458887 WCO458886:WCO458887 WMK458886:WMK458887 WWG458886:WWG458887 Y524422:Y524423 JU524422:JU524423 TQ524422:TQ524423 ADM524422:ADM524423 ANI524422:ANI524423 AXE524422:AXE524423 BHA524422:BHA524423 BQW524422:BQW524423 CAS524422:CAS524423 CKO524422:CKO524423 CUK524422:CUK524423 DEG524422:DEG524423 DOC524422:DOC524423 DXY524422:DXY524423 EHU524422:EHU524423 ERQ524422:ERQ524423 FBM524422:FBM524423 FLI524422:FLI524423 FVE524422:FVE524423 GFA524422:GFA524423 GOW524422:GOW524423 GYS524422:GYS524423 HIO524422:HIO524423 HSK524422:HSK524423 ICG524422:ICG524423 IMC524422:IMC524423 IVY524422:IVY524423 JFU524422:JFU524423 JPQ524422:JPQ524423 JZM524422:JZM524423 KJI524422:KJI524423 KTE524422:KTE524423 LDA524422:LDA524423 LMW524422:LMW524423 LWS524422:LWS524423 MGO524422:MGO524423 MQK524422:MQK524423 NAG524422:NAG524423 NKC524422:NKC524423 NTY524422:NTY524423 ODU524422:ODU524423 ONQ524422:ONQ524423 OXM524422:OXM524423 PHI524422:PHI524423 PRE524422:PRE524423 QBA524422:QBA524423 QKW524422:QKW524423 QUS524422:QUS524423 REO524422:REO524423 ROK524422:ROK524423 RYG524422:RYG524423 SIC524422:SIC524423 SRY524422:SRY524423 TBU524422:TBU524423 TLQ524422:TLQ524423 TVM524422:TVM524423 UFI524422:UFI524423 UPE524422:UPE524423 UZA524422:UZA524423 VIW524422:VIW524423 VSS524422:VSS524423 WCO524422:WCO524423 WMK524422:WMK524423 WWG524422:WWG524423 Y589958:Y589959 JU589958:JU589959 TQ589958:TQ589959 ADM589958:ADM589959 ANI589958:ANI589959 AXE589958:AXE589959 BHA589958:BHA589959 BQW589958:BQW589959 CAS589958:CAS589959 CKO589958:CKO589959 CUK589958:CUK589959 DEG589958:DEG589959 DOC589958:DOC589959 DXY589958:DXY589959 EHU589958:EHU589959 ERQ589958:ERQ589959 FBM589958:FBM589959 FLI589958:FLI589959 FVE589958:FVE589959 GFA589958:GFA589959 GOW589958:GOW589959 GYS589958:GYS589959 HIO589958:HIO589959 HSK589958:HSK589959 ICG589958:ICG589959 IMC589958:IMC589959 IVY589958:IVY589959 JFU589958:JFU589959 JPQ589958:JPQ589959 JZM589958:JZM589959 KJI589958:KJI589959 KTE589958:KTE589959 LDA589958:LDA589959 LMW589958:LMW589959 LWS589958:LWS589959 MGO589958:MGO589959 MQK589958:MQK589959 NAG589958:NAG589959 NKC589958:NKC589959 NTY589958:NTY589959 ODU589958:ODU589959 ONQ589958:ONQ589959 OXM589958:OXM589959 PHI589958:PHI589959 PRE589958:PRE589959 QBA589958:QBA589959 QKW589958:QKW589959 QUS589958:QUS589959 REO589958:REO589959 ROK589958:ROK589959 RYG589958:RYG589959 SIC589958:SIC589959 SRY589958:SRY589959 TBU589958:TBU589959 TLQ589958:TLQ589959 TVM589958:TVM589959 UFI589958:UFI589959 UPE589958:UPE589959 UZA589958:UZA589959 VIW589958:VIW589959 VSS589958:VSS589959 WCO589958:WCO589959 WMK589958:WMK589959 WWG589958:WWG589959 Y655494:Y655495 JU655494:JU655495 TQ655494:TQ655495 ADM655494:ADM655495 ANI655494:ANI655495 AXE655494:AXE655495 BHA655494:BHA655495 BQW655494:BQW655495 CAS655494:CAS655495 CKO655494:CKO655495 CUK655494:CUK655495 DEG655494:DEG655495 DOC655494:DOC655495 DXY655494:DXY655495 EHU655494:EHU655495 ERQ655494:ERQ655495 FBM655494:FBM655495 FLI655494:FLI655495 FVE655494:FVE655495 GFA655494:GFA655495 GOW655494:GOW655495 GYS655494:GYS655495 HIO655494:HIO655495 HSK655494:HSK655495 ICG655494:ICG655495 IMC655494:IMC655495 IVY655494:IVY655495 JFU655494:JFU655495 JPQ655494:JPQ655495 JZM655494:JZM655495 KJI655494:KJI655495 KTE655494:KTE655495 LDA655494:LDA655495 LMW655494:LMW655495 LWS655494:LWS655495 MGO655494:MGO655495 MQK655494:MQK655495 NAG655494:NAG655495 NKC655494:NKC655495 NTY655494:NTY655495 ODU655494:ODU655495 ONQ655494:ONQ655495 OXM655494:OXM655495 PHI655494:PHI655495 PRE655494:PRE655495 QBA655494:QBA655495 QKW655494:QKW655495 QUS655494:QUS655495 REO655494:REO655495 ROK655494:ROK655495 RYG655494:RYG655495 SIC655494:SIC655495 SRY655494:SRY655495 TBU655494:TBU655495 TLQ655494:TLQ655495 TVM655494:TVM655495 UFI655494:UFI655495 UPE655494:UPE655495 UZA655494:UZA655495 VIW655494:VIW655495 VSS655494:VSS655495 WCO655494:WCO655495 WMK655494:WMK655495 WWG655494:WWG655495 Y721030:Y721031 JU721030:JU721031 TQ721030:TQ721031 ADM721030:ADM721031 ANI721030:ANI721031 AXE721030:AXE721031 BHA721030:BHA721031 BQW721030:BQW721031 CAS721030:CAS721031 CKO721030:CKO721031 CUK721030:CUK721031 DEG721030:DEG721031 DOC721030:DOC721031 DXY721030:DXY721031 EHU721030:EHU721031 ERQ721030:ERQ721031 FBM721030:FBM721031 FLI721030:FLI721031 FVE721030:FVE721031 GFA721030:GFA721031 GOW721030:GOW721031 GYS721030:GYS721031 HIO721030:HIO721031 HSK721030:HSK721031 ICG721030:ICG721031 IMC721030:IMC721031 IVY721030:IVY721031 JFU721030:JFU721031 JPQ721030:JPQ721031 JZM721030:JZM721031 KJI721030:KJI721031 KTE721030:KTE721031 LDA721030:LDA721031 LMW721030:LMW721031 LWS721030:LWS721031 MGO721030:MGO721031 MQK721030:MQK721031 NAG721030:NAG721031 NKC721030:NKC721031 NTY721030:NTY721031 ODU721030:ODU721031 ONQ721030:ONQ721031 OXM721030:OXM721031 PHI721030:PHI721031 PRE721030:PRE721031 QBA721030:QBA721031 QKW721030:QKW721031 QUS721030:QUS721031 REO721030:REO721031 ROK721030:ROK721031 RYG721030:RYG721031 SIC721030:SIC721031 SRY721030:SRY721031 TBU721030:TBU721031 TLQ721030:TLQ721031 TVM721030:TVM721031 UFI721030:UFI721031 UPE721030:UPE721031 UZA721030:UZA721031 VIW721030:VIW721031 VSS721030:VSS721031 WCO721030:WCO721031 WMK721030:WMK721031 WWG721030:WWG721031 Y786566:Y786567 JU786566:JU786567 TQ786566:TQ786567 ADM786566:ADM786567 ANI786566:ANI786567 AXE786566:AXE786567 BHA786566:BHA786567 BQW786566:BQW786567 CAS786566:CAS786567 CKO786566:CKO786567 CUK786566:CUK786567 DEG786566:DEG786567 DOC786566:DOC786567 DXY786566:DXY786567 EHU786566:EHU786567 ERQ786566:ERQ786567 FBM786566:FBM786567 FLI786566:FLI786567 FVE786566:FVE786567 GFA786566:GFA786567 GOW786566:GOW786567 GYS786566:GYS786567 HIO786566:HIO786567 HSK786566:HSK786567 ICG786566:ICG786567 IMC786566:IMC786567 IVY786566:IVY786567 JFU786566:JFU786567 JPQ786566:JPQ786567 JZM786566:JZM786567 KJI786566:KJI786567 KTE786566:KTE786567 LDA786566:LDA786567 LMW786566:LMW786567 LWS786566:LWS786567 MGO786566:MGO786567 MQK786566:MQK786567 NAG786566:NAG786567 NKC786566:NKC786567 NTY786566:NTY786567 ODU786566:ODU786567 ONQ786566:ONQ786567 OXM786566:OXM786567 PHI786566:PHI786567 PRE786566:PRE786567 QBA786566:QBA786567 QKW786566:QKW786567 QUS786566:QUS786567 REO786566:REO786567 ROK786566:ROK786567 RYG786566:RYG786567 SIC786566:SIC786567 SRY786566:SRY786567 TBU786566:TBU786567 TLQ786566:TLQ786567 TVM786566:TVM786567 UFI786566:UFI786567 UPE786566:UPE786567 UZA786566:UZA786567 VIW786566:VIW786567 VSS786566:VSS786567 WCO786566:WCO786567 WMK786566:WMK786567 WWG786566:WWG786567 Y852102:Y852103 JU852102:JU852103 TQ852102:TQ852103 ADM852102:ADM852103 ANI852102:ANI852103 AXE852102:AXE852103 BHA852102:BHA852103 BQW852102:BQW852103 CAS852102:CAS852103 CKO852102:CKO852103 CUK852102:CUK852103 DEG852102:DEG852103 DOC852102:DOC852103 DXY852102:DXY852103 EHU852102:EHU852103 ERQ852102:ERQ852103 FBM852102:FBM852103 FLI852102:FLI852103 FVE852102:FVE852103 GFA852102:GFA852103 GOW852102:GOW852103 GYS852102:GYS852103 HIO852102:HIO852103 HSK852102:HSK852103 ICG852102:ICG852103 IMC852102:IMC852103 IVY852102:IVY852103 JFU852102:JFU852103 JPQ852102:JPQ852103 JZM852102:JZM852103 KJI852102:KJI852103 KTE852102:KTE852103 LDA852102:LDA852103 LMW852102:LMW852103 LWS852102:LWS852103 MGO852102:MGO852103 MQK852102:MQK852103 NAG852102:NAG852103 NKC852102:NKC852103 NTY852102:NTY852103 ODU852102:ODU852103 ONQ852102:ONQ852103 OXM852102:OXM852103 PHI852102:PHI852103 PRE852102:PRE852103 QBA852102:QBA852103 QKW852102:QKW852103 QUS852102:QUS852103 REO852102:REO852103 ROK852102:ROK852103 RYG852102:RYG852103 SIC852102:SIC852103 SRY852102:SRY852103 TBU852102:TBU852103 TLQ852102:TLQ852103 TVM852102:TVM852103 UFI852102:UFI852103 UPE852102:UPE852103 UZA852102:UZA852103 VIW852102:VIW852103 VSS852102:VSS852103 WCO852102:WCO852103 WMK852102:WMK852103 WWG852102:WWG852103 Y917638:Y917639 JU917638:JU917639 TQ917638:TQ917639 ADM917638:ADM917639 ANI917638:ANI917639 AXE917638:AXE917639 BHA917638:BHA917639 BQW917638:BQW917639 CAS917638:CAS917639 CKO917638:CKO917639 CUK917638:CUK917639 DEG917638:DEG917639 DOC917638:DOC917639 DXY917638:DXY917639 EHU917638:EHU917639 ERQ917638:ERQ917639 FBM917638:FBM917639 FLI917638:FLI917639 FVE917638:FVE917639 GFA917638:GFA917639 GOW917638:GOW917639 GYS917638:GYS917639 HIO917638:HIO917639 HSK917638:HSK917639 ICG917638:ICG917639 IMC917638:IMC917639 IVY917638:IVY917639 JFU917638:JFU917639 JPQ917638:JPQ917639 JZM917638:JZM917639 KJI917638:KJI917639 KTE917638:KTE917639 LDA917638:LDA917639 LMW917638:LMW917639 LWS917638:LWS917639 MGO917638:MGO917639 MQK917638:MQK917639 NAG917638:NAG917639 NKC917638:NKC917639 NTY917638:NTY917639 ODU917638:ODU917639 ONQ917638:ONQ917639 OXM917638:OXM917639 PHI917638:PHI917639 PRE917638:PRE917639 QBA917638:QBA917639 QKW917638:QKW917639 QUS917638:QUS917639 REO917638:REO917639 ROK917638:ROK917639 RYG917638:RYG917639 SIC917638:SIC917639 SRY917638:SRY917639 TBU917638:TBU917639 TLQ917638:TLQ917639 TVM917638:TVM917639 UFI917638:UFI917639 UPE917638:UPE917639 UZA917638:UZA917639 VIW917638:VIW917639 VSS917638:VSS917639 WCO917638:WCO917639 WMK917638:WMK917639 WWG917638:WWG917639 Y983174:Y983175 JU983174:JU983175 TQ983174:TQ983175 ADM983174:ADM983175 ANI983174:ANI983175 AXE983174:AXE983175 BHA983174:BHA983175 BQW983174:BQW983175 CAS983174:CAS983175 CKO983174:CKO983175 CUK983174:CUK983175 DEG983174:DEG983175 DOC983174:DOC983175 DXY983174:DXY983175 EHU983174:EHU983175 ERQ983174:ERQ983175 FBM983174:FBM983175 FLI983174:FLI983175 FVE983174:FVE983175 GFA983174:GFA983175 GOW983174:GOW983175 GYS983174:GYS983175 HIO983174:HIO983175 HSK983174:HSK983175 ICG983174:ICG983175 IMC983174:IMC983175 IVY983174:IVY983175 JFU983174:JFU983175 JPQ983174:JPQ983175 JZM983174:JZM983175 KJI983174:KJI983175 KTE983174:KTE983175 LDA983174:LDA983175 LMW983174:LMW983175 LWS983174:LWS983175 MGO983174:MGO983175 MQK983174:MQK983175 NAG983174:NAG983175 NKC983174:NKC983175 NTY983174:NTY983175 ODU983174:ODU983175 ONQ983174:ONQ983175 OXM983174:OXM983175 PHI983174:PHI983175 PRE983174:PRE983175 QBA983174:QBA983175 QKW983174:QKW983175 QUS983174:QUS983175 REO983174:REO983175 ROK983174:ROK983175 RYG983174:RYG983175 SIC983174:SIC983175 SRY983174:SRY983175 TBU983174:TBU983175 TLQ983174:TLQ983175 TVM983174:TVM983175 UFI983174:UFI983175 UPE983174:UPE983175 UZA983174:UZA983175 VIW983174:VIW983175 VSS983174:VSS983175 WCO983174:WCO983175 WMK983174:WMK983175 WWG983174:WWG983175 Y166:Y167 JU166:JU167 TQ166:TQ167 ADM166:ADM167 ANI166:ANI167 AXE166:AXE167 BHA166:BHA167 BQW166:BQW167 CAS166:CAS167 CKO166:CKO167 CUK166:CUK167 DEG166:DEG167 DOC166:DOC167 DXY166:DXY167 EHU166:EHU167 ERQ166:ERQ167 FBM166:FBM167 FLI166:FLI167 FVE166:FVE167 GFA166:GFA167 GOW166:GOW167 GYS166:GYS167 HIO166:HIO167 HSK166:HSK167 ICG166:ICG167 IMC166:IMC167 IVY166:IVY167 JFU166:JFU167 JPQ166:JPQ167 JZM166:JZM167 KJI166:KJI167 KTE166:KTE167 LDA166:LDA167 LMW166:LMW167 LWS166:LWS167 MGO166:MGO167 MQK166:MQK167 NAG166:NAG167 NKC166:NKC167 NTY166:NTY167 ODU166:ODU167 ONQ166:ONQ167 OXM166:OXM167 PHI166:PHI167 PRE166:PRE167 QBA166:QBA167 QKW166:QKW167 QUS166:QUS167 REO166:REO167 ROK166:ROK167 RYG166:RYG167 SIC166:SIC167 SRY166:SRY167 TBU166:TBU167 TLQ166:TLQ167 TVM166:TVM167 UFI166:UFI167 UPE166:UPE167 UZA166:UZA167 VIW166:VIW167 VSS166:VSS167 WCO166:WCO167 WMK166:WMK167 WWG166:WWG167 Y65702:Y65703 JU65702:JU65703 TQ65702:TQ65703 ADM65702:ADM65703 ANI65702:ANI65703 AXE65702:AXE65703 BHA65702:BHA65703 BQW65702:BQW65703 CAS65702:CAS65703 CKO65702:CKO65703 CUK65702:CUK65703 DEG65702:DEG65703 DOC65702:DOC65703 DXY65702:DXY65703 EHU65702:EHU65703 ERQ65702:ERQ65703 FBM65702:FBM65703 FLI65702:FLI65703 FVE65702:FVE65703 GFA65702:GFA65703 GOW65702:GOW65703 GYS65702:GYS65703 HIO65702:HIO65703 HSK65702:HSK65703 ICG65702:ICG65703 IMC65702:IMC65703 IVY65702:IVY65703 JFU65702:JFU65703 JPQ65702:JPQ65703 JZM65702:JZM65703 KJI65702:KJI65703 KTE65702:KTE65703 LDA65702:LDA65703 LMW65702:LMW65703 LWS65702:LWS65703 MGO65702:MGO65703 MQK65702:MQK65703 NAG65702:NAG65703 NKC65702:NKC65703 NTY65702:NTY65703 ODU65702:ODU65703 ONQ65702:ONQ65703 OXM65702:OXM65703 PHI65702:PHI65703 PRE65702:PRE65703 QBA65702:QBA65703 QKW65702:QKW65703 QUS65702:QUS65703 REO65702:REO65703 ROK65702:ROK65703 RYG65702:RYG65703 SIC65702:SIC65703 SRY65702:SRY65703 TBU65702:TBU65703 TLQ65702:TLQ65703 TVM65702:TVM65703 UFI65702:UFI65703 UPE65702:UPE65703 UZA65702:UZA65703 VIW65702:VIW65703 VSS65702:VSS65703 WCO65702:WCO65703 WMK65702:WMK65703 WWG65702:WWG65703 Y131238:Y131239 JU131238:JU131239 TQ131238:TQ131239 ADM131238:ADM131239 ANI131238:ANI131239 AXE131238:AXE131239 BHA131238:BHA131239 BQW131238:BQW131239 CAS131238:CAS131239 CKO131238:CKO131239 CUK131238:CUK131239 DEG131238:DEG131239 DOC131238:DOC131239 DXY131238:DXY131239 EHU131238:EHU131239 ERQ131238:ERQ131239 FBM131238:FBM131239 FLI131238:FLI131239 FVE131238:FVE131239 GFA131238:GFA131239 GOW131238:GOW131239 GYS131238:GYS131239 HIO131238:HIO131239 HSK131238:HSK131239 ICG131238:ICG131239 IMC131238:IMC131239 IVY131238:IVY131239 JFU131238:JFU131239 JPQ131238:JPQ131239 JZM131238:JZM131239 KJI131238:KJI131239 KTE131238:KTE131239 LDA131238:LDA131239 LMW131238:LMW131239 LWS131238:LWS131239 MGO131238:MGO131239 MQK131238:MQK131239 NAG131238:NAG131239 NKC131238:NKC131239 NTY131238:NTY131239 ODU131238:ODU131239 ONQ131238:ONQ131239 OXM131238:OXM131239 PHI131238:PHI131239 PRE131238:PRE131239 QBA131238:QBA131239 QKW131238:QKW131239 QUS131238:QUS131239 REO131238:REO131239 ROK131238:ROK131239 RYG131238:RYG131239 SIC131238:SIC131239 SRY131238:SRY131239 TBU131238:TBU131239 TLQ131238:TLQ131239 TVM131238:TVM131239 UFI131238:UFI131239 UPE131238:UPE131239 UZA131238:UZA131239 VIW131238:VIW131239 VSS131238:VSS131239 WCO131238:WCO131239 WMK131238:WMK131239 WWG131238:WWG131239 Y196774:Y196775 JU196774:JU196775 TQ196774:TQ196775 ADM196774:ADM196775 ANI196774:ANI196775 AXE196774:AXE196775 BHA196774:BHA196775 BQW196774:BQW196775 CAS196774:CAS196775 CKO196774:CKO196775 CUK196774:CUK196775 DEG196774:DEG196775 DOC196774:DOC196775 DXY196774:DXY196775 EHU196774:EHU196775 ERQ196774:ERQ196775 FBM196774:FBM196775 FLI196774:FLI196775 FVE196774:FVE196775 GFA196774:GFA196775 GOW196774:GOW196775 GYS196774:GYS196775 HIO196774:HIO196775 HSK196774:HSK196775 ICG196774:ICG196775 IMC196774:IMC196775 IVY196774:IVY196775 JFU196774:JFU196775 JPQ196774:JPQ196775 JZM196774:JZM196775 KJI196774:KJI196775 KTE196774:KTE196775 LDA196774:LDA196775 LMW196774:LMW196775 LWS196774:LWS196775 MGO196774:MGO196775 MQK196774:MQK196775 NAG196774:NAG196775 NKC196774:NKC196775 NTY196774:NTY196775 ODU196774:ODU196775 ONQ196774:ONQ196775 OXM196774:OXM196775 PHI196774:PHI196775 PRE196774:PRE196775 QBA196774:QBA196775 QKW196774:QKW196775 QUS196774:QUS196775 REO196774:REO196775 ROK196774:ROK196775 RYG196774:RYG196775 SIC196774:SIC196775 SRY196774:SRY196775 TBU196774:TBU196775 TLQ196774:TLQ196775 TVM196774:TVM196775 UFI196774:UFI196775 UPE196774:UPE196775 UZA196774:UZA196775 VIW196774:VIW196775 VSS196774:VSS196775 WCO196774:WCO196775 WMK196774:WMK196775 WWG196774:WWG196775 Y262310:Y262311 JU262310:JU262311 TQ262310:TQ262311 ADM262310:ADM262311 ANI262310:ANI262311 AXE262310:AXE262311 BHA262310:BHA262311 BQW262310:BQW262311 CAS262310:CAS262311 CKO262310:CKO262311 CUK262310:CUK262311 DEG262310:DEG262311 DOC262310:DOC262311 DXY262310:DXY262311 EHU262310:EHU262311 ERQ262310:ERQ262311 FBM262310:FBM262311 FLI262310:FLI262311 FVE262310:FVE262311 GFA262310:GFA262311 GOW262310:GOW262311 GYS262310:GYS262311 HIO262310:HIO262311 HSK262310:HSK262311 ICG262310:ICG262311 IMC262310:IMC262311 IVY262310:IVY262311 JFU262310:JFU262311 JPQ262310:JPQ262311 JZM262310:JZM262311 KJI262310:KJI262311 KTE262310:KTE262311 LDA262310:LDA262311 LMW262310:LMW262311 LWS262310:LWS262311 MGO262310:MGO262311 MQK262310:MQK262311 NAG262310:NAG262311 NKC262310:NKC262311 NTY262310:NTY262311 ODU262310:ODU262311 ONQ262310:ONQ262311 OXM262310:OXM262311 PHI262310:PHI262311 PRE262310:PRE262311 QBA262310:QBA262311 QKW262310:QKW262311 QUS262310:QUS262311 REO262310:REO262311 ROK262310:ROK262311 RYG262310:RYG262311 SIC262310:SIC262311 SRY262310:SRY262311 TBU262310:TBU262311 TLQ262310:TLQ262311 TVM262310:TVM262311 UFI262310:UFI262311 UPE262310:UPE262311 UZA262310:UZA262311 VIW262310:VIW262311 VSS262310:VSS262311 WCO262310:WCO262311 WMK262310:WMK262311 WWG262310:WWG262311 Y327846:Y327847 JU327846:JU327847 TQ327846:TQ327847 ADM327846:ADM327847 ANI327846:ANI327847 AXE327846:AXE327847 BHA327846:BHA327847 BQW327846:BQW327847 CAS327846:CAS327847 CKO327846:CKO327847 CUK327846:CUK327847 DEG327846:DEG327847 DOC327846:DOC327847 DXY327846:DXY327847 EHU327846:EHU327847 ERQ327846:ERQ327847 FBM327846:FBM327847 FLI327846:FLI327847 FVE327846:FVE327847 GFA327846:GFA327847 GOW327846:GOW327847 GYS327846:GYS327847 HIO327846:HIO327847 HSK327846:HSK327847 ICG327846:ICG327847 IMC327846:IMC327847 IVY327846:IVY327847 JFU327846:JFU327847 JPQ327846:JPQ327847 JZM327846:JZM327847 KJI327846:KJI327847 KTE327846:KTE327847 LDA327846:LDA327847 LMW327846:LMW327847 LWS327846:LWS327847 MGO327846:MGO327847 MQK327846:MQK327847 NAG327846:NAG327847 NKC327846:NKC327847 NTY327846:NTY327847 ODU327846:ODU327847 ONQ327846:ONQ327847 OXM327846:OXM327847 PHI327846:PHI327847 PRE327846:PRE327847 QBA327846:QBA327847 QKW327846:QKW327847 QUS327846:QUS327847 REO327846:REO327847 ROK327846:ROK327847 RYG327846:RYG327847 SIC327846:SIC327847 SRY327846:SRY327847 TBU327846:TBU327847 TLQ327846:TLQ327847 TVM327846:TVM327847 UFI327846:UFI327847 UPE327846:UPE327847 UZA327846:UZA327847 VIW327846:VIW327847 VSS327846:VSS327847 WCO327846:WCO327847 WMK327846:WMK327847 WWG327846:WWG327847 Y393382:Y393383 JU393382:JU393383 TQ393382:TQ393383 ADM393382:ADM393383 ANI393382:ANI393383 AXE393382:AXE393383 BHA393382:BHA393383 BQW393382:BQW393383 CAS393382:CAS393383 CKO393382:CKO393383 CUK393382:CUK393383 DEG393382:DEG393383 DOC393382:DOC393383 DXY393382:DXY393383 EHU393382:EHU393383 ERQ393382:ERQ393383 FBM393382:FBM393383 FLI393382:FLI393383 FVE393382:FVE393383 GFA393382:GFA393383 GOW393382:GOW393383 GYS393382:GYS393383 HIO393382:HIO393383 HSK393382:HSK393383 ICG393382:ICG393383 IMC393382:IMC393383 IVY393382:IVY393383 JFU393382:JFU393383 JPQ393382:JPQ393383 JZM393382:JZM393383 KJI393382:KJI393383 KTE393382:KTE393383 LDA393382:LDA393383 LMW393382:LMW393383 LWS393382:LWS393383 MGO393382:MGO393383 MQK393382:MQK393383 NAG393382:NAG393383 NKC393382:NKC393383 NTY393382:NTY393383 ODU393382:ODU393383 ONQ393382:ONQ393383 OXM393382:OXM393383 PHI393382:PHI393383 PRE393382:PRE393383 QBA393382:QBA393383 QKW393382:QKW393383 QUS393382:QUS393383 REO393382:REO393383 ROK393382:ROK393383 RYG393382:RYG393383 SIC393382:SIC393383 SRY393382:SRY393383 TBU393382:TBU393383 TLQ393382:TLQ393383 TVM393382:TVM393383 UFI393382:UFI393383 UPE393382:UPE393383 UZA393382:UZA393383 VIW393382:VIW393383 VSS393382:VSS393383 WCO393382:WCO393383 WMK393382:WMK393383 WWG393382:WWG393383 Y458918:Y458919 JU458918:JU458919 TQ458918:TQ458919 ADM458918:ADM458919 ANI458918:ANI458919 AXE458918:AXE458919 BHA458918:BHA458919 BQW458918:BQW458919 CAS458918:CAS458919 CKO458918:CKO458919 CUK458918:CUK458919 DEG458918:DEG458919 DOC458918:DOC458919 DXY458918:DXY458919 EHU458918:EHU458919 ERQ458918:ERQ458919 FBM458918:FBM458919 FLI458918:FLI458919 FVE458918:FVE458919 GFA458918:GFA458919 GOW458918:GOW458919 GYS458918:GYS458919 HIO458918:HIO458919 HSK458918:HSK458919 ICG458918:ICG458919 IMC458918:IMC458919 IVY458918:IVY458919 JFU458918:JFU458919 JPQ458918:JPQ458919 JZM458918:JZM458919 KJI458918:KJI458919 KTE458918:KTE458919 LDA458918:LDA458919 LMW458918:LMW458919 LWS458918:LWS458919 MGO458918:MGO458919 MQK458918:MQK458919 NAG458918:NAG458919 NKC458918:NKC458919 NTY458918:NTY458919 ODU458918:ODU458919 ONQ458918:ONQ458919 OXM458918:OXM458919 PHI458918:PHI458919 PRE458918:PRE458919 QBA458918:QBA458919 QKW458918:QKW458919 QUS458918:QUS458919 REO458918:REO458919 ROK458918:ROK458919 RYG458918:RYG458919 SIC458918:SIC458919 SRY458918:SRY458919 TBU458918:TBU458919 TLQ458918:TLQ458919 TVM458918:TVM458919 UFI458918:UFI458919 UPE458918:UPE458919 UZA458918:UZA458919 VIW458918:VIW458919 VSS458918:VSS458919 WCO458918:WCO458919 WMK458918:WMK458919 WWG458918:WWG458919 Y524454:Y524455 JU524454:JU524455 TQ524454:TQ524455 ADM524454:ADM524455 ANI524454:ANI524455 AXE524454:AXE524455 BHA524454:BHA524455 BQW524454:BQW524455 CAS524454:CAS524455 CKO524454:CKO524455 CUK524454:CUK524455 DEG524454:DEG524455 DOC524454:DOC524455 DXY524454:DXY524455 EHU524454:EHU524455 ERQ524454:ERQ524455 FBM524454:FBM524455 FLI524454:FLI524455 FVE524454:FVE524455 GFA524454:GFA524455 GOW524454:GOW524455 GYS524454:GYS524455 HIO524454:HIO524455 HSK524454:HSK524455 ICG524454:ICG524455 IMC524454:IMC524455 IVY524454:IVY524455 JFU524454:JFU524455 JPQ524454:JPQ524455 JZM524454:JZM524455 KJI524454:KJI524455 KTE524454:KTE524455 LDA524454:LDA524455 LMW524454:LMW524455 LWS524454:LWS524455 MGO524454:MGO524455 MQK524454:MQK524455 NAG524454:NAG524455 NKC524454:NKC524455 NTY524454:NTY524455 ODU524454:ODU524455 ONQ524454:ONQ524455 OXM524454:OXM524455 PHI524454:PHI524455 PRE524454:PRE524455 QBA524454:QBA524455 QKW524454:QKW524455 QUS524454:QUS524455 REO524454:REO524455 ROK524454:ROK524455 RYG524454:RYG524455 SIC524454:SIC524455 SRY524454:SRY524455 TBU524454:TBU524455 TLQ524454:TLQ524455 TVM524454:TVM524455 UFI524454:UFI524455 UPE524454:UPE524455 UZA524454:UZA524455 VIW524454:VIW524455 VSS524454:VSS524455 WCO524454:WCO524455 WMK524454:WMK524455 WWG524454:WWG524455 Y589990:Y589991 JU589990:JU589991 TQ589990:TQ589991 ADM589990:ADM589991 ANI589990:ANI589991 AXE589990:AXE589991 BHA589990:BHA589991 BQW589990:BQW589991 CAS589990:CAS589991 CKO589990:CKO589991 CUK589990:CUK589991 DEG589990:DEG589991 DOC589990:DOC589991 DXY589990:DXY589991 EHU589990:EHU589991 ERQ589990:ERQ589991 FBM589990:FBM589991 FLI589990:FLI589991 FVE589990:FVE589991 GFA589990:GFA589991 GOW589990:GOW589991 GYS589990:GYS589991 HIO589990:HIO589991 HSK589990:HSK589991 ICG589990:ICG589991 IMC589990:IMC589991 IVY589990:IVY589991 JFU589990:JFU589991 JPQ589990:JPQ589991 JZM589990:JZM589991 KJI589990:KJI589991 KTE589990:KTE589991 LDA589990:LDA589991 LMW589990:LMW589991 LWS589990:LWS589991 MGO589990:MGO589991 MQK589990:MQK589991 NAG589990:NAG589991 NKC589990:NKC589991 NTY589990:NTY589991 ODU589990:ODU589991 ONQ589990:ONQ589991 OXM589990:OXM589991 PHI589990:PHI589991 PRE589990:PRE589991 QBA589990:QBA589991 QKW589990:QKW589991 QUS589990:QUS589991 REO589990:REO589991 ROK589990:ROK589991 RYG589990:RYG589991 SIC589990:SIC589991 SRY589990:SRY589991 TBU589990:TBU589991 TLQ589990:TLQ589991 TVM589990:TVM589991 UFI589990:UFI589991 UPE589990:UPE589991 UZA589990:UZA589991 VIW589990:VIW589991 VSS589990:VSS589991 WCO589990:WCO589991 WMK589990:WMK589991 WWG589990:WWG589991 Y655526:Y655527 JU655526:JU655527 TQ655526:TQ655527 ADM655526:ADM655527 ANI655526:ANI655527 AXE655526:AXE655527 BHA655526:BHA655527 BQW655526:BQW655527 CAS655526:CAS655527 CKO655526:CKO655527 CUK655526:CUK655527 DEG655526:DEG655527 DOC655526:DOC655527 DXY655526:DXY655527 EHU655526:EHU655527 ERQ655526:ERQ655527 FBM655526:FBM655527 FLI655526:FLI655527 FVE655526:FVE655527 GFA655526:GFA655527 GOW655526:GOW655527 GYS655526:GYS655527 HIO655526:HIO655527 HSK655526:HSK655527 ICG655526:ICG655527 IMC655526:IMC655527 IVY655526:IVY655527 JFU655526:JFU655527 JPQ655526:JPQ655527 JZM655526:JZM655527 KJI655526:KJI655527 KTE655526:KTE655527 LDA655526:LDA655527 LMW655526:LMW655527 LWS655526:LWS655527 MGO655526:MGO655527 MQK655526:MQK655527 NAG655526:NAG655527 NKC655526:NKC655527 NTY655526:NTY655527 ODU655526:ODU655527 ONQ655526:ONQ655527 OXM655526:OXM655527 PHI655526:PHI655527 PRE655526:PRE655527 QBA655526:QBA655527 QKW655526:QKW655527 QUS655526:QUS655527 REO655526:REO655527 ROK655526:ROK655527 RYG655526:RYG655527 SIC655526:SIC655527 SRY655526:SRY655527 TBU655526:TBU655527 TLQ655526:TLQ655527 TVM655526:TVM655527 UFI655526:UFI655527 UPE655526:UPE655527 UZA655526:UZA655527 VIW655526:VIW655527 VSS655526:VSS655527 WCO655526:WCO655527 WMK655526:WMK655527 WWG655526:WWG655527 Y721062:Y721063 JU721062:JU721063 TQ721062:TQ721063 ADM721062:ADM721063 ANI721062:ANI721063 AXE721062:AXE721063 BHA721062:BHA721063 BQW721062:BQW721063 CAS721062:CAS721063 CKO721062:CKO721063 CUK721062:CUK721063 DEG721062:DEG721063 DOC721062:DOC721063 DXY721062:DXY721063 EHU721062:EHU721063 ERQ721062:ERQ721063 FBM721062:FBM721063 FLI721062:FLI721063 FVE721062:FVE721063 GFA721062:GFA721063 GOW721062:GOW721063 GYS721062:GYS721063 HIO721062:HIO721063 HSK721062:HSK721063 ICG721062:ICG721063 IMC721062:IMC721063 IVY721062:IVY721063 JFU721062:JFU721063 JPQ721062:JPQ721063 JZM721062:JZM721063 KJI721062:KJI721063 KTE721062:KTE721063 LDA721062:LDA721063 LMW721062:LMW721063 LWS721062:LWS721063 MGO721062:MGO721063 MQK721062:MQK721063 NAG721062:NAG721063 NKC721062:NKC721063 NTY721062:NTY721063 ODU721062:ODU721063 ONQ721062:ONQ721063 OXM721062:OXM721063 PHI721062:PHI721063 PRE721062:PRE721063 QBA721062:QBA721063 QKW721062:QKW721063 QUS721062:QUS721063 REO721062:REO721063 ROK721062:ROK721063 RYG721062:RYG721063 SIC721062:SIC721063 SRY721062:SRY721063 TBU721062:TBU721063 TLQ721062:TLQ721063 TVM721062:TVM721063 UFI721062:UFI721063 UPE721062:UPE721063 UZA721062:UZA721063 VIW721062:VIW721063 VSS721062:VSS721063 WCO721062:WCO721063 WMK721062:WMK721063 WWG721062:WWG721063 Y786598:Y786599 JU786598:JU786599 TQ786598:TQ786599 ADM786598:ADM786599 ANI786598:ANI786599 AXE786598:AXE786599 BHA786598:BHA786599 BQW786598:BQW786599 CAS786598:CAS786599 CKO786598:CKO786599 CUK786598:CUK786599 DEG786598:DEG786599 DOC786598:DOC786599 DXY786598:DXY786599 EHU786598:EHU786599 ERQ786598:ERQ786599 FBM786598:FBM786599 FLI786598:FLI786599 FVE786598:FVE786599 GFA786598:GFA786599 GOW786598:GOW786599 GYS786598:GYS786599 HIO786598:HIO786599 HSK786598:HSK786599 ICG786598:ICG786599 IMC786598:IMC786599 IVY786598:IVY786599 JFU786598:JFU786599 JPQ786598:JPQ786599 JZM786598:JZM786599 KJI786598:KJI786599 KTE786598:KTE786599 LDA786598:LDA786599 LMW786598:LMW786599 LWS786598:LWS786599 MGO786598:MGO786599 MQK786598:MQK786599 NAG786598:NAG786599 NKC786598:NKC786599 NTY786598:NTY786599 ODU786598:ODU786599 ONQ786598:ONQ786599 OXM786598:OXM786599 PHI786598:PHI786599 PRE786598:PRE786599 QBA786598:QBA786599 QKW786598:QKW786599 QUS786598:QUS786599 REO786598:REO786599 ROK786598:ROK786599 RYG786598:RYG786599 SIC786598:SIC786599 SRY786598:SRY786599 TBU786598:TBU786599 TLQ786598:TLQ786599 TVM786598:TVM786599 UFI786598:UFI786599 UPE786598:UPE786599 UZA786598:UZA786599 VIW786598:VIW786599 VSS786598:VSS786599 WCO786598:WCO786599 WMK786598:WMK786599 WWG786598:WWG786599 Y852134:Y852135 JU852134:JU852135 TQ852134:TQ852135 ADM852134:ADM852135 ANI852134:ANI852135 AXE852134:AXE852135 BHA852134:BHA852135 BQW852134:BQW852135 CAS852134:CAS852135 CKO852134:CKO852135 CUK852134:CUK852135 DEG852134:DEG852135 DOC852134:DOC852135 DXY852134:DXY852135 EHU852134:EHU852135 ERQ852134:ERQ852135 FBM852134:FBM852135 FLI852134:FLI852135 FVE852134:FVE852135 GFA852134:GFA852135 GOW852134:GOW852135 GYS852134:GYS852135 HIO852134:HIO852135 HSK852134:HSK852135 ICG852134:ICG852135 IMC852134:IMC852135 IVY852134:IVY852135 JFU852134:JFU852135 JPQ852134:JPQ852135 JZM852134:JZM852135 KJI852134:KJI852135 KTE852134:KTE852135 LDA852134:LDA852135 LMW852134:LMW852135 LWS852134:LWS852135 MGO852134:MGO852135 MQK852134:MQK852135 NAG852134:NAG852135 NKC852134:NKC852135 NTY852134:NTY852135 ODU852134:ODU852135 ONQ852134:ONQ852135 OXM852134:OXM852135 PHI852134:PHI852135 PRE852134:PRE852135 QBA852134:QBA852135 QKW852134:QKW852135 QUS852134:QUS852135 REO852134:REO852135 ROK852134:ROK852135 RYG852134:RYG852135 SIC852134:SIC852135 SRY852134:SRY852135 TBU852134:TBU852135 TLQ852134:TLQ852135 TVM852134:TVM852135 UFI852134:UFI852135 UPE852134:UPE852135 UZA852134:UZA852135 VIW852134:VIW852135 VSS852134:VSS852135 WCO852134:WCO852135 WMK852134:WMK852135 WWG852134:WWG852135 Y917670:Y917671 JU917670:JU917671 TQ917670:TQ917671 ADM917670:ADM917671 ANI917670:ANI917671 AXE917670:AXE917671 BHA917670:BHA917671 BQW917670:BQW917671 CAS917670:CAS917671 CKO917670:CKO917671 CUK917670:CUK917671 DEG917670:DEG917671 DOC917670:DOC917671 DXY917670:DXY917671 EHU917670:EHU917671 ERQ917670:ERQ917671 FBM917670:FBM917671 FLI917670:FLI917671 FVE917670:FVE917671 GFA917670:GFA917671 GOW917670:GOW917671 GYS917670:GYS917671 HIO917670:HIO917671 HSK917670:HSK917671 ICG917670:ICG917671 IMC917670:IMC917671 IVY917670:IVY917671 JFU917670:JFU917671 JPQ917670:JPQ917671 JZM917670:JZM917671 KJI917670:KJI917671 KTE917670:KTE917671 LDA917670:LDA917671 LMW917670:LMW917671 LWS917670:LWS917671 MGO917670:MGO917671 MQK917670:MQK917671 NAG917670:NAG917671 NKC917670:NKC917671 NTY917670:NTY917671 ODU917670:ODU917671 ONQ917670:ONQ917671 OXM917670:OXM917671 PHI917670:PHI917671 PRE917670:PRE917671 QBA917670:QBA917671 QKW917670:QKW917671 QUS917670:QUS917671 REO917670:REO917671 ROK917670:ROK917671 RYG917670:RYG917671 SIC917670:SIC917671 SRY917670:SRY917671 TBU917670:TBU917671 TLQ917670:TLQ917671 TVM917670:TVM917671 UFI917670:UFI917671 UPE917670:UPE917671 UZA917670:UZA917671 VIW917670:VIW917671 VSS917670:VSS917671 WCO917670:WCO917671 WMK917670:WMK917671 WWG917670:WWG917671 Y983206:Y983207 JU983206:JU983207 TQ983206:TQ983207 ADM983206:ADM983207 ANI983206:ANI983207 AXE983206:AXE983207 BHA983206:BHA983207 BQW983206:BQW983207 CAS983206:CAS983207 CKO983206:CKO983207 CUK983206:CUK983207 DEG983206:DEG983207 DOC983206:DOC983207 DXY983206:DXY983207 EHU983206:EHU983207 ERQ983206:ERQ983207 FBM983206:FBM983207 FLI983206:FLI983207 FVE983206:FVE983207 GFA983206:GFA983207 GOW983206:GOW983207 GYS983206:GYS983207 HIO983206:HIO983207 HSK983206:HSK983207 ICG983206:ICG983207 IMC983206:IMC983207 IVY983206:IVY983207 JFU983206:JFU983207 JPQ983206:JPQ983207 JZM983206:JZM983207 KJI983206:KJI983207 KTE983206:KTE983207 LDA983206:LDA983207 LMW983206:LMW983207 LWS983206:LWS983207 MGO983206:MGO983207 MQK983206:MQK983207 NAG983206:NAG983207 NKC983206:NKC983207 NTY983206:NTY983207 ODU983206:ODU983207 ONQ983206:ONQ983207 OXM983206:OXM983207 PHI983206:PHI983207 PRE983206:PRE983207 QBA983206:QBA983207 QKW983206:QKW983207 QUS983206:QUS983207 REO983206:REO983207 ROK983206:ROK983207 RYG983206:RYG983207 SIC983206:SIC983207 SRY983206:SRY983207 TBU983206:TBU983207 TLQ983206:TLQ983207 TVM983206:TVM983207 UFI983206:UFI983207 UPE983206:UPE983207 UZA983206:UZA983207 VIW983206:VIW983207 VSS983206:VSS983207 WCO983206:WCO983207 WMK983206:WMK983207 WWG983206:WWG983207 Y207:Y208 JU207:JU208 TQ207:TQ208 ADM207:ADM208 ANI207:ANI208 AXE207:AXE208 BHA207:BHA208 BQW207:BQW208 CAS207:CAS208 CKO207:CKO208 CUK207:CUK208 DEG207:DEG208 DOC207:DOC208 DXY207:DXY208 EHU207:EHU208 ERQ207:ERQ208 FBM207:FBM208 FLI207:FLI208 FVE207:FVE208 GFA207:GFA208 GOW207:GOW208 GYS207:GYS208 HIO207:HIO208 HSK207:HSK208 ICG207:ICG208 IMC207:IMC208 IVY207:IVY208 JFU207:JFU208 JPQ207:JPQ208 JZM207:JZM208 KJI207:KJI208 KTE207:KTE208 LDA207:LDA208 LMW207:LMW208 LWS207:LWS208 MGO207:MGO208 MQK207:MQK208 NAG207:NAG208 NKC207:NKC208 NTY207:NTY208 ODU207:ODU208 ONQ207:ONQ208 OXM207:OXM208 PHI207:PHI208 PRE207:PRE208 QBA207:QBA208 QKW207:QKW208 QUS207:QUS208 REO207:REO208 ROK207:ROK208 RYG207:RYG208 SIC207:SIC208 SRY207:SRY208 TBU207:TBU208 TLQ207:TLQ208 TVM207:TVM208 UFI207:UFI208 UPE207:UPE208 UZA207:UZA208 VIW207:VIW208 VSS207:VSS208 WCO207:WCO208 WMK207:WMK208 WWG207:WWG208 Y65743:Y65744 JU65743:JU65744 TQ65743:TQ65744 ADM65743:ADM65744 ANI65743:ANI65744 AXE65743:AXE65744 BHA65743:BHA65744 BQW65743:BQW65744 CAS65743:CAS65744 CKO65743:CKO65744 CUK65743:CUK65744 DEG65743:DEG65744 DOC65743:DOC65744 DXY65743:DXY65744 EHU65743:EHU65744 ERQ65743:ERQ65744 FBM65743:FBM65744 FLI65743:FLI65744 FVE65743:FVE65744 GFA65743:GFA65744 GOW65743:GOW65744 GYS65743:GYS65744 HIO65743:HIO65744 HSK65743:HSK65744 ICG65743:ICG65744 IMC65743:IMC65744 IVY65743:IVY65744 JFU65743:JFU65744 JPQ65743:JPQ65744 JZM65743:JZM65744 KJI65743:KJI65744 KTE65743:KTE65744 LDA65743:LDA65744 LMW65743:LMW65744 LWS65743:LWS65744 MGO65743:MGO65744 MQK65743:MQK65744 NAG65743:NAG65744 NKC65743:NKC65744 NTY65743:NTY65744 ODU65743:ODU65744 ONQ65743:ONQ65744 OXM65743:OXM65744 PHI65743:PHI65744 PRE65743:PRE65744 QBA65743:QBA65744 QKW65743:QKW65744 QUS65743:QUS65744 REO65743:REO65744 ROK65743:ROK65744 RYG65743:RYG65744 SIC65743:SIC65744 SRY65743:SRY65744 TBU65743:TBU65744 TLQ65743:TLQ65744 TVM65743:TVM65744 UFI65743:UFI65744 UPE65743:UPE65744 UZA65743:UZA65744 VIW65743:VIW65744 VSS65743:VSS65744 WCO65743:WCO65744 WMK65743:WMK65744 WWG65743:WWG65744 Y131279:Y131280 JU131279:JU131280 TQ131279:TQ131280 ADM131279:ADM131280 ANI131279:ANI131280 AXE131279:AXE131280 BHA131279:BHA131280 BQW131279:BQW131280 CAS131279:CAS131280 CKO131279:CKO131280 CUK131279:CUK131280 DEG131279:DEG131280 DOC131279:DOC131280 DXY131279:DXY131280 EHU131279:EHU131280 ERQ131279:ERQ131280 FBM131279:FBM131280 FLI131279:FLI131280 FVE131279:FVE131280 GFA131279:GFA131280 GOW131279:GOW131280 GYS131279:GYS131280 HIO131279:HIO131280 HSK131279:HSK131280 ICG131279:ICG131280 IMC131279:IMC131280 IVY131279:IVY131280 JFU131279:JFU131280 JPQ131279:JPQ131280 JZM131279:JZM131280 KJI131279:KJI131280 KTE131279:KTE131280 LDA131279:LDA131280 LMW131279:LMW131280 LWS131279:LWS131280 MGO131279:MGO131280 MQK131279:MQK131280 NAG131279:NAG131280 NKC131279:NKC131280 NTY131279:NTY131280 ODU131279:ODU131280 ONQ131279:ONQ131280 OXM131279:OXM131280 PHI131279:PHI131280 PRE131279:PRE131280 QBA131279:QBA131280 QKW131279:QKW131280 QUS131279:QUS131280 REO131279:REO131280 ROK131279:ROK131280 RYG131279:RYG131280 SIC131279:SIC131280 SRY131279:SRY131280 TBU131279:TBU131280 TLQ131279:TLQ131280 TVM131279:TVM131280 UFI131279:UFI131280 UPE131279:UPE131280 UZA131279:UZA131280 VIW131279:VIW131280 VSS131279:VSS131280 WCO131279:WCO131280 WMK131279:WMK131280 WWG131279:WWG131280 Y196815:Y196816 JU196815:JU196816 TQ196815:TQ196816 ADM196815:ADM196816 ANI196815:ANI196816 AXE196815:AXE196816 BHA196815:BHA196816 BQW196815:BQW196816 CAS196815:CAS196816 CKO196815:CKO196816 CUK196815:CUK196816 DEG196815:DEG196816 DOC196815:DOC196816 DXY196815:DXY196816 EHU196815:EHU196816 ERQ196815:ERQ196816 FBM196815:FBM196816 FLI196815:FLI196816 FVE196815:FVE196816 GFA196815:GFA196816 GOW196815:GOW196816 GYS196815:GYS196816 HIO196815:HIO196816 HSK196815:HSK196816 ICG196815:ICG196816 IMC196815:IMC196816 IVY196815:IVY196816 JFU196815:JFU196816 JPQ196815:JPQ196816 JZM196815:JZM196816 KJI196815:KJI196816 KTE196815:KTE196816 LDA196815:LDA196816 LMW196815:LMW196816 LWS196815:LWS196816 MGO196815:MGO196816 MQK196815:MQK196816 NAG196815:NAG196816 NKC196815:NKC196816 NTY196815:NTY196816 ODU196815:ODU196816 ONQ196815:ONQ196816 OXM196815:OXM196816 PHI196815:PHI196816 PRE196815:PRE196816 QBA196815:QBA196816 QKW196815:QKW196816 QUS196815:QUS196816 REO196815:REO196816 ROK196815:ROK196816 RYG196815:RYG196816 SIC196815:SIC196816 SRY196815:SRY196816 TBU196815:TBU196816 TLQ196815:TLQ196816 TVM196815:TVM196816 UFI196815:UFI196816 UPE196815:UPE196816 UZA196815:UZA196816 VIW196815:VIW196816 VSS196815:VSS196816 WCO196815:WCO196816 WMK196815:WMK196816 WWG196815:WWG196816 Y262351:Y262352 JU262351:JU262352 TQ262351:TQ262352 ADM262351:ADM262352 ANI262351:ANI262352 AXE262351:AXE262352 BHA262351:BHA262352 BQW262351:BQW262352 CAS262351:CAS262352 CKO262351:CKO262352 CUK262351:CUK262352 DEG262351:DEG262352 DOC262351:DOC262352 DXY262351:DXY262352 EHU262351:EHU262352 ERQ262351:ERQ262352 FBM262351:FBM262352 FLI262351:FLI262352 FVE262351:FVE262352 GFA262351:GFA262352 GOW262351:GOW262352 GYS262351:GYS262352 HIO262351:HIO262352 HSK262351:HSK262352 ICG262351:ICG262352 IMC262351:IMC262352 IVY262351:IVY262352 JFU262351:JFU262352 JPQ262351:JPQ262352 JZM262351:JZM262352 KJI262351:KJI262352 KTE262351:KTE262352 LDA262351:LDA262352 LMW262351:LMW262352 LWS262351:LWS262352 MGO262351:MGO262352 MQK262351:MQK262352 NAG262351:NAG262352 NKC262351:NKC262352 NTY262351:NTY262352 ODU262351:ODU262352 ONQ262351:ONQ262352 OXM262351:OXM262352 PHI262351:PHI262352 PRE262351:PRE262352 QBA262351:QBA262352 QKW262351:QKW262352 QUS262351:QUS262352 REO262351:REO262352 ROK262351:ROK262352 RYG262351:RYG262352 SIC262351:SIC262352 SRY262351:SRY262352 TBU262351:TBU262352 TLQ262351:TLQ262352 TVM262351:TVM262352 UFI262351:UFI262352 UPE262351:UPE262352 UZA262351:UZA262352 VIW262351:VIW262352 VSS262351:VSS262352 WCO262351:WCO262352 WMK262351:WMK262352 WWG262351:WWG262352 Y327887:Y327888 JU327887:JU327888 TQ327887:TQ327888 ADM327887:ADM327888 ANI327887:ANI327888 AXE327887:AXE327888 BHA327887:BHA327888 BQW327887:BQW327888 CAS327887:CAS327888 CKO327887:CKO327888 CUK327887:CUK327888 DEG327887:DEG327888 DOC327887:DOC327888 DXY327887:DXY327888 EHU327887:EHU327888 ERQ327887:ERQ327888 FBM327887:FBM327888 FLI327887:FLI327888 FVE327887:FVE327888 GFA327887:GFA327888 GOW327887:GOW327888 GYS327887:GYS327888 HIO327887:HIO327888 HSK327887:HSK327888 ICG327887:ICG327888 IMC327887:IMC327888 IVY327887:IVY327888 JFU327887:JFU327888 JPQ327887:JPQ327888 JZM327887:JZM327888 KJI327887:KJI327888 KTE327887:KTE327888 LDA327887:LDA327888 LMW327887:LMW327888 LWS327887:LWS327888 MGO327887:MGO327888 MQK327887:MQK327888 NAG327887:NAG327888 NKC327887:NKC327888 NTY327887:NTY327888 ODU327887:ODU327888 ONQ327887:ONQ327888 OXM327887:OXM327888 PHI327887:PHI327888 PRE327887:PRE327888 QBA327887:QBA327888 QKW327887:QKW327888 QUS327887:QUS327888 REO327887:REO327888 ROK327887:ROK327888 RYG327887:RYG327888 SIC327887:SIC327888 SRY327887:SRY327888 TBU327887:TBU327888 TLQ327887:TLQ327888 TVM327887:TVM327888 UFI327887:UFI327888 UPE327887:UPE327888 UZA327887:UZA327888 VIW327887:VIW327888 VSS327887:VSS327888 WCO327887:WCO327888 WMK327887:WMK327888 WWG327887:WWG327888 Y393423:Y393424 JU393423:JU393424 TQ393423:TQ393424 ADM393423:ADM393424 ANI393423:ANI393424 AXE393423:AXE393424 BHA393423:BHA393424 BQW393423:BQW393424 CAS393423:CAS393424 CKO393423:CKO393424 CUK393423:CUK393424 DEG393423:DEG393424 DOC393423:DOC393424 DXY393423:DXY393424 EHU393423:EHU393424 ERQ393423:ERQ393424 FBM393423:FBM393424 FLI393423:FLI393424 FVE393423:FVE393424 GFA393423:GFA393424 GOW393423:GOW393424 GYS393423:GYS393424 HIO393423:HIO393424 HSK393423:HSK393424 ICG393423:ICG393424 IMC393423:IMC393424 IVY393423:IVY393424 JFU393423:JFU393424 JPQ393423:JPQ393424 JZM393423:JZM393424 KJI393423:KJI393424 KTE393423:KTE393424 LDA393423:LDA393424 LMW393423:LMW393424 LWS393423:LWS393424 MGO393423:MGO393424 MQK393423:MQK393424 NAG393423:NAG393424 NKC393423:NKC393424 NTY393423:NTY393424 ODU393423:ODU393424 ONQ393423:ONQ393424 OXM393423:OXM393424 PHI393423:PHI393424 PRE393423:PRE393424 QBA393423:QBA393424 QKW393423:QKW393424 QUS393423:QUS393424 REO393423:REO393424 ROK393423:ROK393424 RYG393423:RYG393424 SIC393423:SIC393424 SRY393423:SRY393424 TBU393423:TBU393424 TLQ393423:TLQ393424 TVM393423:TVM393424 UFI393423:UFI393424 UPE393423:UPE393424 UZA393423:UZA393424 VIW393423:VIW393424 VSS393423:VSS393424 WCO393423:WCO393424 WMK393423:WMK393424 WWG393423:WWG393424 Y458959:Y458960 JU458959:JU458960 TQ458959:TQ458960 ADM458959:ADM458960 ANI458959:ANI458960 AXE458959:AXE458960 BHA458959:BHA458960 BQW458959:BQW458960 CAS458959:CAS458960 CKO458959:CKO458960 CUK458959:CUK458960 DEG458959:DEG458960 DOC458959:DOC458960 DXY458959:DXY458960 EHU458959:EHU458960 ERQ458959:ERQ458960 FBM458959:FBM458960 FLI458959:FLI458960 FVE458959:FVE458960 GFA458959:GFA458960 GOW458959:GOW458960 GYS458959:GYS458960 HIO458959:HIO458960 HSK458959:HSK458960 ICG458959:ICG458960 IMC458959:IMC458960 IVY458959:IVY458960 JFU458959:JFU458960 JPQ458959:JPQ458960 JZM458959:JZM458960 KJI458959:KJI458960 KTE458959:KTE458960 LDA458959:LDA458960 LMW458959:LMW458960 LWS458959:LWS458960 MGO458959:MGO458960 MQK458959:MQK458960 NAG458959:NAG458960 NKC458959:NKC458960 NTY458959:NTY458960 ODU458959:ODU458960 ONQ458959:ONQ458960 OXM458959:OXM458960 PHI458959:PHI458960 PRE458959:PRE458960 QBA458959:QBA458960 QKW458959:QKW458960 QUS458959:QUS458960 REO458959:REO458960 ROK458959:ROK458960 RYG458959:RYG458960 SIC458959:SIC458960 SRY458959:SRY458960 TBU458959:TBU458960 TLQ458959:TLQ458960 TVM458959:TVM458960 UFI458959:UFI458960 UPE458959:UPE458960 UZA458959:UZA458960 VIW458959:VIW458960 VSS458959:VSS458960 WCO458959:WCO458960 WMK458959:WMK458960 WWG458959:WWG458960 Y524495:Y524496 JU524495:JU524496 TQ524495:TQ524496 ADM524495:ADM524496 ANI524495:ANI524496 AXE524495:AXE524496 BHA524495:BHA524496 BQW524495:BQW524496 CAS524495:CAS524496 CKO524495:CKO524496 CUK524495:CUK524496 DEG524495:DEG524496 DOC524495:DOC524496 DXY524495:DXY524496 EHU524495:EHU524496 ERQ524495:ERQ524496 FBM524495:FBM524496 FLI524495:FLI524496 FVE524495:FVE524496 GFA524495:GFA524496 GOW524495:GOW524496 GYS524495:GYS524496 HIO524495:HIO524496 HSK524495:HSK524496 ICG524495:ICG524496 IMC524495:IMC524496 IVY524495:IVY524496 JFU524495:JFU524496 JPQ524495:JPQ524496 JZM524495:JZM524496 KJI524495:KJI524496 KTE524495:KTE524496 LDA524495:LDA524496 LMW524495:LMW524496 LWS524495:LWS524496 MGO524495:MGO524496 MQK524495:MQK524496 NAG524495:NAG524496 NKC524495:NKC524496 NTY524495:NTY524496 ODU524495:ODU524496 ONQ524495:ONQ524496 OXM524495:OXM524496 PHI524495:PHI524496 PRE524495:PRE524496 QBA524495:QBA524496 QKW524495:QKW524496 QUS524495:QUS524496 REO524495:REO524496 ROK524495:ROK524496 RYG524495:RYG524496 SIC524495:SIC524496 SRY524495:SRY524496 TBU524495:TBU524496 TLQ524495:TLQ524496 TVM524495:TVM524496 UFI524495:UFI524496 UPE524495:UPE524496 UZA524495:UZA524496 VIW524495:VIW524496 VSS524495:VSS524496 WCO524495:WCO524496 WMK524495:WMK524496 WWG524495:WWG524496 Y590031:Y590032 JU590031:JU590032 TQ590031:TQ590032 ADM590031:ADM590032 ANI590031:ANI590032 AXE590031:AXE590032 BHA590031:BHA590032 BQW590031:BQW590032 CAS590031:CAS590032 CKO590031:CKO590032 CUK590031:CUK590032 DEG590031:DEG590032 DOC590031:DOC590032 DXY590031:DXY590032 EHU590031:EHU590032 ERQ590031:ERQ590032 FBM590031:FBM590032 FLI590031:FLI590032 FVE590031:FVE590032 GFA590031:GFA590032 GOW590031:GOW590032 GYS590031:GYS590032 HIO590031:HIO590032 HSK590031:HSK590032 ICG590031:ICG590032 IMC590031:IMC590032 IVY590031:IVY590032 JFU590031:JFU590032 JPQ590031:JPQ590032 JZM590031:JZM590032 KJI590031:KJI590032 KTE590031:KTE590032 LDA590031:LDA590032 LMW590031:LMW590032 LWS590031:LWS590032 MGO590031:MGO590032 MQK590031:MQK590032 NAG590031:NAG590032 NKC590031:NKC590032 NTY590031:NTY590032 ODU590031:ODU590032 ONQ590031:ONQ590032 OXM590031:OXM590032 PHI590031:PHI590032 PRE590031:PRE590032 QBA590031:QBA590032 QKW590031:QKW590032 QUS590031:QUS590032 REO590031:REO590032 ROK590031:ROK590032 RYG590031:RYG590032 SIC590031:SIC590032 SRY590031:SRY590032 TBU590031:TBU590032 TLQ590031:TLQ590032 TVM590031:TVM590032 UFI590031:UFI590032 UPE590031:UPE590032 UZA590031:UZA590032 VIW590031:VIW590032 VSS590031:VSS590032 WCO590031:WCO590032 WMK590031:WMK590032 WWG590031:WWG590032 Y655567:Y655568 JU655567:JU655568 TQ655567:TQ655568 ADM655567:ADM655568 ANI655567:ANI655568 AXE655567:AXE655568 BHA655567:BHA655568 BQW655567:BQW655568 CAS655567:CAS655568 CKO655567:CKO655568 CUK655567:CUK655568 DEG655567:DEG655568 DOC655567:DOC655568 DXY655567:DXY655568 EHU655567:EHU655568 ERQ655567:ERQ655568 FBM655567:FBM655568 FLI655567:FLI655568 FVE655567:FVE655568 GFA655567:GFA655568 GOW655567:GOW655568 GYS655567:GYS655568 HIO655567:HIO655568 HSK655567:HSK655568 ICG655567:ICG655568 IMC655567:IMC655568 IVY655567:IVY655568 JFU655567:JFU655568 JPQ655567:JPQ655568 JZM655567:JZM655568 KJI655567:KJI655568 KTE655567:KTE655568 LDA655567:LDA655568 LMW655567:LMW655568 LWS655567:LWS655568 MGO655567:MGO655568 MQK655567:MQK655568 NAG655567:NAG655568 NKC655567:NKC655568 NTY655567:NTY655568 ODU655567:ODU655568 ONQ655567:ONQ655568 OXM655567:OXM655568 PHI655567:PHI655568 PRE655567:PRE655568 QBA655567:QBA655568 QKW655567:QKW655568 QUS655567:QUS655568 REO655567:REO655568 ROK655567:ROK655568 RYG655567:RYG655568 SIC655567:SIC655568 SRY655567:SRY655568 TBU655567:TBU655568 TLQ655567:TLQ655568 TVM655567:TVM655568 UFI655567:UFI655568 UPE655567:UPE655568 UZA655567:UZA655568 VIW655567:VIW655568 VSS655567:VSS655568 WCO655567:WCO655568 WMK655567:WMK655568 WWG655567:WWG655568 Y721103:Y721104 JU721103:JU721104 TQ721103:TQ721104 ADM721103:ADM721104 ANI721103:ANI721104 AXE721103:AXE721104 BHA721103:BHA721104 BQW721103:BQW721104 CAS721103:CAS721104 CKO721103:CKO721104 CUK721103:CUK721104 DEG721103:DEG721104 DOC721103:DOC721104 DXY721103:DXY721104 EHU721103:EHU721104 ERQ721103:ERQ721104 FBM721103:FBM721104 FLI721103:FLI721104 FVE721103:FVE721104 GFA721103:GFA721104 GOW721103:GOW721104 GYS721103:GYS721104 HIO721103:HIO721104 HSK721103:HSK721104 ICG721103:ICG721104 IMC721103:IMC721104 IVY721103:IVY721104 JFU721103:JFU721104 JPQ721103:JPQ721104 JZM721103:JZM721104 KJI721103:KJI721104 KTE721103:KTE721104 LDA721103:LDA721104 LMW721103:LMW721104 LWS721103:LWS721104 MGO721103:MGO721104 MQK721103:MQK721104 NAG721103:NAG721104 NKC721103:NKC721104 NTY721103:NTY721104 ODU721103:ODU721104 ONQ721103:ONQ721104 OXM721103:OXM721104 PHI721103:PHI721104 PRE721103:PRE721104 QBA721103:QBA721104 QKW721103:QKW721104 QUS721103:QUS721104 REO721103:REO721104 ROK721103:ROK721104 RYG721103:RYG721104 SIC721103:SIC721104 SRY721103:SRY721104 TBU721103:TBU721104 TLQ721103:TLQ721104 TVM721103:TVM721104 UFI721103:UFI721104 UPE721103:UPE721104 UZA721103:UZA721104 VIW721103:VIW721104 VSS721103:VSS721104 WCO721103:WCO721104 WMK721103:WMK721104 WWG721103:WWG721104 Y786639:Y786640 JU786639:JU786640 TQ786639:TQ786640 ADM786639:ADM786640 ANI786639:ANI786640 AXE786639:AXE786640 BHA786639:BHA786640 BQW786639:BQW786640 CAS786639:CAS786640 CKO786639:CKO786640 CUK786639:CUK786640 DEG786639:DEG786640 DOC786639:DOC786640 DXY786639:DXY786640 EHU786639:EHU786640 ERQ786639:ERQ786640 FBM786639:FBM786640 FLI786639:FLI786640 FVE786639:FVE786640 GFA786639:GFA786640 GOW786639:GOW786640 GYS786639:GYS786640 HIO786639:HIO786640 HSK786639:HSK786640 ICG786639:ICG786640 IMC786639:IMC786640 IVY786639:IVY786640 JFU786639:JFU786640 JPQ786639:JPQ786640 JZM786639:JZM786640 KJI786639:KJI786640 KTE786639:KTE786640 LDA786639:LDA786640 LMW786639:LMW786640 LWS786639:LWS786640 MGO786639:MGO786640 MQK786639:MQK786640 NAG786639:NAG786640 NKC786639:NKC786640 NTY786639:NTY786640 ODU786639:ODU786640 ONQ786639:ONQ786640 OXM786639:OXM786640 PHI786639:PHI786640 PRE786639:PRE786640 QBA786639:QBA786640 QKW786639:QKW786640 QUS786639:QUS786640 REO786639:REO786640 ROK786639:ROK786640 RYG786639:RYG786640 SIC786639:SIC786640 SRY786639:SRY786640 TBU786639:TBU786640 TLQ786639:TLQ786640 TVM786639:TVM786640 UFI786639:UFI786640 UPE786639:UPE786640 UZA786639:UZA786640 VIW786639:VIW786640 VSS786639:VSS786640 WCO786639:WCO786640 WMK786639:WMK786640 WWG786639:WWG786640 Y852175:Y852176 JU852175:JU852176 TQ852175:TQ852176 ADM852175:ADM852176 ANI852175:ANI852176 AXE852175:AXE852176 BHA852175:BHA852176 BQW852175:BQW852176 CAS852175:CAS852176 CKO852175:CKO852176 CUK852175:CUK852176 DEG852175:DEG852176 DOC852175:DOC852176 DXY852175:DXY852176 EHU852175:EHU852176 ERQ852175:ERQ852176 FBM852175:FBM852176 FLI852175:FLI852176 FVE852175:FVE852176 GFA852175:GFA852176 GOW852175:GOW852176 GYS852175:GYS852176 HIO852175:HIO852176 HSK852175:HSK852176 ICG852175:ICG852176 IMC852175:IMC852176 IVY852175:IVY852176 JFU852175:JFU852176 JPQ852175:JPQ852176 JZM852175:JZM852176 KJI852175:KJI852176 KTE852175:KTE852176 LDA852175:LDA852176 LMW852175:LMW852176 LWS852175:LWS852176 MGO852175:MGO852176 MQK852175:MQK852176 NAG852175:NAG852176 NKC852175:NKC852176 NTY852175:NTY852176 ODU852175:ODU852176 ONQ852175:ONQ852176 OXM852175:OXM852176 PHI852175:PHI852176 PRE852175:PRE852176 QBA852175:QBA852176 QKW852175:QKW852176 QUS852175:QUS852176 REO852175:REO852176 ROK852175:ROK852176 RYG852175:RYG852176 SIC852175:SIC852176 SRY852175:SRY852176 TBU852175:TBU852176 TLQ852175:TLQ852176 TVM852175:TVM852176 UFI852175:UFI852176 UPE852175:UPE852176 UZA852175:UZA852176 VIW852175:VIW852176 VSS852175:VSS852176 WCO852175:WCO852176 WMK852175:WMK852176 WWG852175:WWG852176 Y917711:Y917712 JU917711:JU917712 TQ917711:TQ917712 ADM917711:ADM917712 ANI917711:ANI917712 AXE917711:AXE917712 BHA917711:BHA917712 BQW917711:BQW917712 CAS917711:CAS917712 CKO917711:CKO917712 CUK917711:CUK917712 DEG917711:DEG917712 DOC917711:DOC917712 DXY917711:DXY917712 EHU917711:EHU917712 ERQ917711:ERQ917712 FBM917711:FBM917712 FLI917711:FLI917712 FVE917711:FVE917712 GFA917711:GFA917712 GOW917711:GOW917712 GYS917711:GYS917712 HIO917711:HIO917712 HSK917711:HSK917712 ICG917711:ICG917712 IMC917711:IMC917712 IVY917711:IVY917712 JFU917711:JFU917712 JPQ917711:JPQ917712 JZM917711:JZM917712 KJI917711:KJI917712 KTE917711:KTE917712 LDA917711:LDA917712 LMW917711:LMW917712 LWS917711:LWS917712 MGO917711:MGO917712 MQK917711:MQK917712 NAG917711:NAG917712 NKC917711:NKC917712 NTY917711:NTY917712 ODU917711:ODU917712 ONQ917711:ONQ917712 OXM917711:OXM917712 PHI917711:PHI917712 PRE917711:PRE917712 QBA917711:QBA917712 QKW917711:QKW917712 QUS917711:QUS917712 REO917711:REO917712 ROK917711:ROK917712 RYG917711:RYG917712 SIC917711:SIC917712 SRY917711:SRY917712 TBU917711:TBU917712 TLQ917711:TLQ917712 TVM917711:TVM917712 UFI917711:UFI917712 UPE917711:UPE917712 UZA917711:UZA917712 VIW917711:VIW917712 VSS917711:VSS917712 WCO917711:WCO917712 WMK917711:WMK917712 WWG917711:WWG917712 Y983247:Y983248 JU983247:JU983248 TQ983247:TQ983248 ADM983247:ADM983248 ANI983247:ANI983248 AXE983247:AXE983248 BHA983247:BHA983248 BQW983247:BQW983248 CAS983247:CAS983248 CKO983247:CKO983248 CUK983247:CUK983248 DEG983247:DEG983248 DOC983247:DOC983248 DXY983247:DXY983248 EHU983247:EHU983248 ERQ983247:ERQ983248 FBM983247:FBM983248 FLI983247:FLI983248 FVE983247:FVE983248 GFA983247:GFA983248 GOW983247:GOW983248 GYS983247:GYS983248 HIO983247:HIO983248 HSK983247:HSK983248 ICG983247:ICG983248 IMC983247:IMC983248 IVY983247:IVY983248 JFU983247:JFU983248 JPQ983247:JPQ983248 JZM983247:JZM983248 KJI983247:KJI983248 KTE983247:KTE983248 LDA983247:LDA983248 LMW983247:LMW983248 LWS983247:LWS983248 MGO983247:MGO983248 MQK983247:MQK983248 NAG983247:NAG983248 NKC983247:NKC983248 NTY983247:NTY983248 ODU983247:ODU983248 ONQ983247:ONQ983248 OXM983247:OXM983248 PHI983247:PHI983248 PRE983247:PRE983248 QBA983247:QBA983248 QKW983247:QKW983248 QUS983247:QUS983248 REO983247:REO983248 ROK983247:ROK983248 RYG983247:RYG983248 SIC983247:SIC983248 SRY983247:SRY983248 TBU983247:TBU983248 TLQ983247:TLQ983248 TVM983247:TVM983248 UFI983247:UFI983248 UPE983247:UPE983248 UZA983247:UZA983248 VIW983247:VIW983248 VSS983247:VSS983248 WCO983247:WCO983248 WMK983247:WMK983248 WWG983247:WWG983248 Y254:Y255 JU254:JU255 TQ254:TQ255 ADM254:ADM255 ANI254:ANI255 AXE254:AXE255 BHA254:BHA255 BQW254:BQW255 CAS254:CAS255 CKO254:CKO255 CUK254:CUK255 DEG254:DEG255 DOC254:DOC255 DXY254:DXY255 EHU254:EHU255 ERQ254:ERQ255 FBM254:FBM255 FLI254:FLI255 FVE254:FVE255 GFA254:GFA255 GOW254:GOW255 GYS254:GYS255 HIO254:HIO255 HSK254:HSK255 ICG254:ICG255 IMC254:IMC255 IVY254:IVY255 JFU254:JFU255 JPQ254:JPQ255 JZM254:JZM255 KJI254:KJI255 KTE254:KTE255 LDA254:LDA255 LMW254:LMW255 LWS254:LWS255 MGO254:MGO255 MQK254:MQK255 NAG254:NAG255 NKC254:NKC255 NTY254:NTY255 ODU254:ODU255 ONQ254:ONQ255 OXM254:OXM255 PHI254:PHI255 PRE254:PRE255 QBA254:QBA255 QKW254:QKW255 QUS254:QUS255 REO254:REO255 ROK254:ROK255 RYG254:RYG255 SIC254:SIC255 SRY254:SRY255 TBU254:TBU255 TLQ254:TLQ255 TVM254:TVM255 UFI254:UFI255 UPE254:UPE255 UZA254:UZA255 VIW254:VIW255 VSS254:VSS255 WCO254:WCO255 WMK254:WMK255 WWG254:WWG255 Y65790:Y65791 JU65790:JU65791 TQ65790:TQ65791 ADM65790:ADM65791 ANI65790:ANI65791 AXE65790:AXE65791 BHA65790:BHA65791 BQW65790:BQW65791 CAS65790:CAS65791 CKO65790:CKO65791 CUK65790:CUK65791 DEG65790:DEG65791 DOC65790:DOC65791 DXY65790:DXY65791 EHU65790:EHU65791 ERQ65790:ERQ65791 FBM65790:FBM65791 FLI65790:FLI65791 FVE65790:FVE65791 GFA65790:GFA65791 GOW65790:GOW65791 GYS65790:GYS65791 HIO65790:HIO65791 HSK65790:HSK65791 ICG65790:ICG65791 IMC65790:IMC65791 IVY65790:IVY65791 JFU65790:JFU65791 JPQ65790:JPQ65791 JZM65790:JZM65791 KJI65790:KJI65791 KTE65790:KTE65791 LDA65790:LDA65791 LMW65790:LMW65791 LWS65790:LWS65791 MGO65790:MGO65791 MQK65790:MQK65791 NAG65790:NAG65791 NKC65790:NKC65791 NTY65790:NTY65791 ODU65790:ODU65791 ONQ65790:ONQ65791 OXM65790:OXM65791 PHI65790:PHI65791 PRE65790:PRE65791 QBA65790:QBA65791 QKW65790:QKW65791 QUS65790:QUS65791 REO65790:REO65791 ROK65790:ROK65791 RYG65790:RYG65791 SIC65790:SIC65791 SRY65790:SRY65791 TBU65790:TBU65791 TLQ65790:TLQ65791 TVM65790:TVM65791 UFI65790:UFI65791 UPE65790:UPE65791 UZA65790:UZA65791 VIW65790:VIW65791 VSS65790:VSS65791 WCO65790:WCO65791 WMK65790:WMK65791 WWG65790:WWG65791 Y131326:Y131327 JU131326:JU131327 TQ131326:TQ131327 ADM131326:ADM131327 ANI131326:ANI131327 AXE131326:AXE131327 BHA131326:BHA131327 BQW131326:BQW131327 CAS131326:CAS131327 CKO131326:CKO131327 CUK131326:CUK131327 DEG131326:DEG131327 DOC131326:DOC131327 DXY131326:DXY131327 EHU131326:EHU131327 ERQ131326:ERQ131327 FBM131326:FBM131327 FLI131326:FLI131327 FVE131326:FVE131327 GFA131326:GFA131327 GOW131326:GOW131327 GYS131326:GYS131327 HIO131326:HIO131327 HSK131326:HSK131327 ICG131326:ICG131327 IMC131326:IMC131327 IVY131326:IVY131327 JFU131326:JFU131327 JPQ131326:JPQ131327 JZM131326:JZM131327 KJI131326:KJI131327 KTE131326:KTE131327 LDA131326:LDA131327 LMW131326:LMW131327 LWS131326:LWS131327 MGO131326:MGO131327 MQK131326:MQK131327 NAG131326:NAG131327 NKC131326:NKC131327 NTY131326:NTY131327 ODU131326:ODU131327 ONQ131326:ONQ131327 OXM131326:OXM131327 PHI131326:PHI131327 PRE131326:PRE131327 QBA131326:QBA131327 QKW131326:QKW131327 QUS131326:QUS131327 REO131326:REO131327 ROK131326:ROK131327 RYG131326:RYG131327 SIC131326:SIC131327 SRY131326:SRY131327 TBU131326:TBU131327 TLQ131326:TLQ131327 TVM131326:TVM131327 UFI131326:UFI131327 UPE131326:UPE131327 UZA131326:UZA131327 VIW131326:VIW131327 VSS131326:VSS131327 WCO131326:WCO131327 WMK131326:WMK131327 WWG131326:WWG131327 Y196862:Y196863 JU196862:JU196863 TQ196862:TQ196863 ADM196862:ADM196863 ANI196862:ANI196863 AXE196862:AXE196863 BHA196862:BHA196863 BQW196862:BQW196863 CAS196862:CAS196863 CKO196862:CKO196863 CUK196862:CUK196863 DEG196862:DEG196863 DOC196862:DOC196863 DXY196862:DXY196863 EHU196862:EHU196863 ERQ196862:ERQ196863 FBM196862:FBM196863 FLI196862:FLI196863 FVE196862:FVE196863 GFA196862:GFA196863 GOW196862:GOW196863 GYS196862:GYS196863 HIO196862:HIO196863 HSK196862:HSK196863 ICG196862:ICG196863 IMC196862:IMC196863 IVY196862:IVY196863 JFU196862:JFU196863 JPQ196862:JPQ196863 JZM196862:JZM196863 KJI196862:KJI196863 KTE196862:KTE196863 LDA196862:LDA196863 LMW196862:LMW196863 LWS196862:LWS196863 MGO196862:MGO196863 MQK196862:MQK196863 NAG196862:NAG196863 NKC196862:NKC196863 NTY196862:NTY196863 ODU196862:ODU196863 ONQ196862:ONQ196863 OXM196862:OXM196863 PHI196862:PHI196863 PRE196862:PRE196863 QBA196862:QBA196863 QKW196862:QKW196863 QUS196862:QUS196863 REO196862:REO196863 ROK196862:ROK196863 RYG196862:RYG196863 SIC196862:SIC196863 SRY196862:SRY196863 TBU196862:TBU196863 TLQ196862:TLQ196863 TVM196862:TVM196863 UFI196862:UFI196863 UPE196862:UPE196863 UZA196862:UZA196863 VIW196862:VIW196863 VSS196862:VSS196863 WCO196862:WCO196863 WMK196862:WMK196863 WWG196862:WWG196863 Y262398:Y262399 JU262398:JU262399 TQ262398:TQ262399 ADM262398:ADM262399 ANI262398:ANI262399 AXE262398:AXE262399 BHA262398:BHA262399 BQW262398:BQW262399 CAS262398:CAS262399 CKO262398:CKO262399 CUK262398:CUK262399 DEG262398:DEG262399 DOC262398:DOC262399 DXY262398:DXY262399 EHU262398:EHU262399 ERQ262398:ERQ262399 FBM262398:FBM262399 FLI262398:FLI262399 FVE262398:FVE262399 GFA262398:GFA262399 GOW262398:GOW262399 GYS262398:GYS262399 HIO262398:HIO262399 HSK262398:HSK262399 ICG262398:ICG262399 IMC262398:IMC262399 IVY262398:IVY262399 JFU262398:JFU262399 JPQ262398:JPQ262399 JZM262398:JZM262399 KJI262398:KJI262399 KTE262398:KTE262399 LDA262398:LDA262399 LMW262398:LMW262399 LWS262398:LWS262399 MGO262398:MGO262399 MQK262398:MQK262399 NAG262398:NAG262399 NKC262398:NKC262399 NTY262398:NTY262399 ODU262398:ODU262399 ONQ262398:ONQ262399 OXM262398:OXM262399 PHI262398:PHI262399 PRE262398:PRE262399 QBA262398:QBA262399 QKW262398:QKW262399 QUS262398:QUS262399 REO262398:REO262399 ROK262398:ROK262399 RYG262398:RYG262399 SIC262398:SIC262399 SRY262398:SRY262399 TBU262398:TBU262399 TLQ262398:TLQ262399 TVM262398:TVM262399 UFI262398:UFI262399 UPE262398:UPE262399 UZA262398:UZA262399 VIW262398:VIW262399 VSS262398:VSS262399 WCO262398:WCO262399 WMK262398:WMK262399 WWG262398:WWG262399 Y327934:Y327935 JU327934:JU327935 TQ327934:TQ327935 ADM327934:ADM327935 ANI327934:ANI327935 AXE327934:AXE327935 BHA327934:BHA327935 BQW327934:BQW327935 CAS327934:CAS327935 CKO327934:CKO327935 CUK327934:CUK327935 DEG327934:DEG327935 DOC327934:DOC327935 DXY327934:DXY327935 EHU327934:EHU327935 ERQ327934:ERQ327935 FBM327934:FBM327935 FLI327934:FLI327935 FVE327934:FVE327935 GFA327934:GFA327935 GOW327934:GOW327935 GYS327934:GYS327935 HIO327934:HIO327935 HSK327934:HSK327935 ICG327934:ICG327935 IMC327934:IMC327935 IVY327934:IVY327935 JFU327934:JFU327935 JPQ327934:JPQ327935 JZM327934:JZM327935 KJI327934:KJI327935 KTE327934:KTE327935 LDA327934:LDA327935 LMW327934:LMW327935 LWS327934:LWS327935 MGO327934:MGO327935 MQK327934:MQK327935 NAG327934:NAG327935 NKC327934:NKC327935 NTY327934:NTY327935 ODU327934:ODU327935 ONQ327934:ONQ327935 OXM327934:OXM327935 PHI327934:PHI327935 PRE327934:PRE327935 QBA327934:QBA327935 QKW327934:QKW327935 QUS327934:QUS327935 REO327934:REO327935 ROK327934:ROK327935 RYG327934:RYG327935 SIC327934:SIC327935 SRY327934:SRY327935 TBU327934:TBU327935 TLQ327934:TLQ327935 TVM327934:TVM327935 UFI327934:UFI327935 UPE327934:UPE327935 UZA327934:UZA327935 VIW327934:VIW327935 VSS327934:VSS327935 WCO327934:WCO327935 WMK327934:WMK327935 WWG327934:WWG327935 Y393470:Y393471 JU393470:JU393471 TQ393470:TQ393471 ADM393470:ADM393471 ANI393470:ANI393471 AXE393470:AXE393471 BHA393470:BHA393471 BQW393470:BQW393471 CAS393470:CAS393471 CKO393470:CKO393471 CUK393470:CUK393471 DEG393470:DEG393471 DOC393470:DOC393471 DXY393470:DXY393471 EHU393470:EHU393471 ERQ393470:ERQ393471 FBM393470:FBM393471 FLI393470:FLI393471 FVE393470:FVE393471 GFA393470:GFA393471 GOW393470:GOW393471 GYS393470:GYS393471 HIO393470:HIO393471 HSK393470:HSK393471 ICG393470:ICG393471 IMC393470:IMC393471 IVY393470:IVY393471 JFU393470:JFU393471 JPQ393470:JPQ393471 JZM393470:JZM393471 KJI393470:KJI393471 KTE393470:KTE393471 LDA393470:LDA393471 LMW393470:LMW393471 LWS393470:LWS393471 MGO393470:MGO393471 MQK393470:MQK393471 NAG393470:NAG393471 NKC393470:NKC393471 NTY393470:NTY393471 ODU393470:ODU393471 ONQ393470:ONQ393471 OXM393470:OXM393471 PHI393470:PHI393471 PRE393470:PRE393471 QBA393470:QBA393471 QKW393470:QKW393471 QUS393470:QUS393471 REO393470:REO393471 ROK393470:ROK393471 RYG393470:RYG393471 SIC393470:SIC393471 SRY393470:SRY393471 TBU393470:TBU393471 TLQ393470:TLQ393471 TVM393470:TVM393471 UFI393470:UFI393471 UPE393470:UPE393471 UZA393470:UZA393471 VIW393470:VIW393471 VSS393470:VSS393471 WCO393470:WCO393471 WMK393470:WMK393471 WWG393470:WWG393471 Y459006:Y459007 JU459006:JU459007 TQ459006:TQ459007 ADM459006:ADM459007 ANI459006:ANI459007 AXE459006:AXE459007 BHA459006:BHA459007 BQW459006:BQW459007 CAS459006:CAS459007 CKO459006:CKO459007 CUK459006:CUK459007 DEG459006:DEG459007 DOC459006:DOC459007 DXY459006:DXY459007 EHU459006:EHU459007 ERQ459006:ERQ459007 FBM459006:FBM459007 FLI459006:FLI459007 FVE459006:FVE459007 GFA459006:GFA459007 GOW459006:GOW459007 GYS459006:GYS459007 HIO459006:HIO459007 HSK459006:HSK459007 ICG459006:ICG459007 IMC459006:IMC459007 IVY459006:IVY459007 JFU459006:JFU459007 JPQ459006:JPQ459007 JZM459006:JZM459007 KJI459006:KJI459007 KTE459006:KTE459007 LDA459006:LDA459007 LMW459006:LMW459007 LWS459006:LWS459007 MGO459006:MGO459007 MQK459006:MQK459007 NAG459006:NAG459007 NKC459006:NKC459007 NTY459006:NTY459007 ODU459006:ODU459007 ONQ459006:ONQ459007 OXM459006:OXM459007 PHI459006:PHI459007 PRE459006:PRE459007 QBA459006:QBA459007 QKW459006:QKW459007 QUS459006:QUS459007 REO459006:REO459007 ROK459006:ROK459007 RYG459006:RYG459007 SIC459006:SIC459007 SRY459006:SRY459007 TBU459006:TBU459007 TLQ459006:TLQ459007 TVM459006:TVM459007 UFI459006:UFI459007 UPE459006:UPE459007 UZA459006:UZA459007 VIW459006:VIW459007 VSS459006:VSS459007 WCO459006:WCO459007 WMK459006:WMK459007 WWG459006:WWG459007 Y524542:Y524543 JU524542:JU524543 TQ524542:TQ524543 ADM524542:ADM524543 ANI524542:ANI524543 AXE524542:AXE524543 BHA524542:BHA524543 BQW524542:BQW524543 CAS524542:CAS524543 CKO524542:CKO524543 CUK524542:CUK524543 DEG524542:DEG524543 DOC524542:DOC524543 DXY524542:DXY524543 EHU524542:EHU524543 ERQ524542:ERQ524543 FBM524542:FBM524543 FLI524542:FLI524543 FVE524542:FVE524543 GFA524542:GFA524543 GOW524542:GOW524543 GYS524542:GYS524543 HIO524542:HIO524543 HSK524542:HSK524543 ICG524542:ICG524543 IMC524542:IMC524543 IVY524542:IVY524543 JFU524542:JFU524543 JPQ524542:JPQ524543 JZM524542:JZM524543 KJI524542:KJI524543 KTE524542:KTE524543 LDA524542:LDA524543 LMW524542:LMW524543 LWS524542:LWS524543 MGO524542:MGO524543 MQK524542:MQK524543 NAG524542:NAG524543 NKC524542:NKC524543 NTY524542:NTY524543 ODU524542:ODU524543 ONQ524542:ONQ524543 OXM524542:OXM524543 PHI524542:PHI524543 PRE524542:PRE524543 QBA524542:QBA524543 QKW524542:QKW524543 QUS524542:QUS524543 REO524542:REO524543 ROK524542:ROK524543 RYG524542:RYG524543 SIC524542:SIC524543 SRY524542:SRY524543 TBU524542:TBU524543 TLQ524542:TLQ524543 TVM524542:TVM524543 UFI524542:UFI524543 UPE524542:UPE524543 UZA524542:UZA524543 VIW524542:VIW524543 VSS524542:VSS524543 WCO524542:WCO524543 WMK524542:WMK524543 WWG524542:WWG524543 Y590078:Y590079 JU590078:JU590079 TQ590078:TQ590079 ADM590078:ADM590079 ANI590078:ANI590079 AXE590078:AXE590079 BHA590078:BHA590079 BQW590078:BQW590079 CAS590078:CAS590079 CKO590078:CKO590079 CUK590078:CUK590079 DEG590078:DEG590079 DOC590078:DOC590079 DXY590078:DXY590079 EHU590078:EHU590079 ERQ590078:ERQ590079 FBM590078:FBM590079 FLI590078:FLI590079 FVE590078:FVE590079 GFA590078:GFA590079 GOW590078:GOW590079 GYS590078:GYS590079 HIO590078:HIO590079 HSK590078:HSK590079 ICG590078:ICG590079 IMC590078:IMC590079 IVY590078:IVY590079 JFU590078:JFU590079 JPQ590078:JPQ590079 JZM590078:JZM590079 KJI590078:KJI590079 KTE590078:KTE590079 LDA590078:LDA590079 LMW590078:LMW590079 LWS590078:LWS590079 MGO590078:MGO590079 MQK590078:MQK590079 NAG590078:NAG590079 NKC590078:NKC590079 NTY590078:NTY590079 ODU590078:ODU590079 ONQ590078:ONQ590079 OXM590078:OXM590079 PHI590078:PHI590079 PRE590078:PRE590079 QBA590078:QBA590079 QKW590078:QKW590079 QUS590078:QUS590079 REO590078:REO590079 ROK590078:ROK590079 RYG590078:RYG590079 SIC590078:SIC590079 SRY590078:SRY590079 TBU590078:TBU590079 TLQ590078:TLQ590079 TVM590078:TVM590079 UFI590078:UFI590079 UPE590078:UPE590079 UZA590078:UZA590079 VIW590078:VIW590079 VSS590078:VSS590079 WCO590078:WCO590079 WMK590078:WMK590079 WWG590078:WWG590079 Y655614:Y655615 JU655614:JU655615 TQ655614:TQ655615 ADM655614:ADM655615 ANI655614:ANI655615 AXE655614:AXE655615 BHA655614:BHA655615 BQW655614:BQW655615 CAS655614:CAS655615 CKO655614:CKO655615 CUK655614:CUK655615 DEG655614:DEG655615 DOC655614:DOC655615 DXY655614:DXY655615 EHU655614:EHU655615 ERQ655614:ERQ655615 FBM655614:FBM655615 FLI655614:FLI655615 FVE655614:FVE655615 GFA655614:GFA655615 GOW655614:GOW655615 GYS655614:GYS655615 HIO655614:HIO655615 HSK655614:HSK655615 ICG655614:ICG655615 IMC655614:IMC655615 IVY655614:IVY655615 JFU655614:JFU655615 JPQ655614:JPQ655615 JZM655614:JZM655615 KJI655614:KJI655615 KTE655614:KTE655615 LDA655614:LDA655615 LMW655614:LMW655615 LWS655614:LWS655615 MGO655614:MGO655615 MQK655614:MQK655615 NAG655614:NAG655615 NKC655614:NKC655615 NTY655614:NTY655615 ODU655614:ODU655615 ONQ655614:ONQ655615 OXM655614:OXM655615 PHI655614:PHI655615 PRE655614:PRE655615 QBA655614:QBA655615 QKW655614:QKW655615 QUS655614:QUS655615 REO655614:REO655615 ROK655614:ROK655615 RYG655614:RYG655615 SIC655614:SIC655615 SRY655614:SRY655615 TBU655614:TBU655615 TLQ655614:TLQ655615 TVM655614:TVM655615 UFI655614:UFI655615 UPE655614:UPE655615 UZA655614:UZA655615 VIW655614:VIW655615 VSS655614:VSS655615 WCO655614:WCO655615 WMK655614:WMK655615 WWG655614:WWG655615 Y721150:Y721151 JU721150:JU721151 TQ721150:TQ721151 ADM721150:ADM721151 ANI721150:ANI721151 AXE721150:AXE721151 BHA721150:BHA721151 BQW721150:BQW721151 CAS721150:CAS721151 CKO721150:CKO721151 CUK721150:CUK721151 DEG721150:DEG721151 DOC721150:DOC721151 DXY721150:DXY721151 EHU721150:EHU721151 ERQ721150:ERQ721151 FBM721150:FBM721151 FLI721150:FLI721151 FVE721150:FVE721151 GFA721150:GFA721151 GOW721150:GOW721151 GYS721150:GYS721151 HIO721150:HIO721151 HSK721150:HSK721151 ICG721150:ICG721151 IMC721150:IMC721151 IVY721150:IVY721151 JFU721150:JFU721151 JPQ721150:JPQ721151 JZM721150:JZM721151 KJI721150:KJI721151 KTE721150:KTE721151 LDA721150:LDA721151 LMW721150:LMW721151 LWS721150:LWS721151 MGO721150:MGO721151 MQK721150:MQK721151 NAG721150:NAG721151 NKC721150:NKC721151 NTY721150:NTY721151 ODU721150:ODU721151 ONQ721150:ONQ721151 OXM721150:OXM721151 PHI721150:PHI721151 PRE721150:PRE721151 QBA721150:QBA721151 QKW721150:QKW721151 QUS721150:QUS721151 REO721150:REO721151 ROK721150:ROK721151 RYG721150:RYG721151 SIC721150:SIC721151 SRY721150:SRY721151 TBU721150:TBU721151 TLQ721150:TLQ721151 TVM721150:TVM721151 UFI721150:UFI721151 UPE721150:UPE721151 UZA721150:UZA721151 VIW721150:VIW721151 VSS721150:VSS721151 WCO721150:WCO721151 WMK721150:WMK721151 WWG721150:WWG721151 Y786686:Y786687 JU786686:JU786687 TQ786686:TQ786687 ADM786686:ADM786687 ANI786686:ANI786687 AXE786686:AXE786687 BHA786686:BHA786687 BQW786686:BQW786687 CAS786686:CAS786687 CKO786686:CKO786687 CUK786686:CUK786687 DEG786686:DEG786687 DOC786686:DOC786687 DXY786686:DXY786687 EHU786686:EHU786687 ERQ786686:ERQ786687 FBM786686:FBM786687 FLI786686:FLI786687 FVE786686:FVE786687 GFA786686:GFA786687 GOW786686:GOW786687 GYS786686:GYS786687 HIO786686:HIO786687 HSK786686:HSK786687 ICG786686:ICG786687 IMC786686:IMC786687 IVY786686:IVY786687 JFU786686:JFU786687 JPQ786686:JPQ786687 JZM786686:JZM786687 KJI786686:KJI786687 KTE786686:KTE786687 LDA786686:LDA786687 LMW786686:LMW786687 LWS786686:LWS786687 MGO786686:MGO786687 MQK786686:MQK786687 NAG786686:NAG786687 NKC786686:NKC786687 NTY786686:NTY786687 ODU786686:ODU786687 ONQ786686:ONQ786687 OXM786686:OXM786687 PHI786686:PHI786687 PRE786686:PRE786687 QBA786686:QBA786687 QKW786686:QKW786687 QUS786686:QUS786687 REO786686:REO786687 ROK786686:ROK786687 RYG786686:RYG786687 SIC786686:SIC786687 SRY786686:SRY786687 TBU786686:TBU786687 TLQ786686:TLQ786687 TVM786686:TVM786687 UFI786686:UFI786687 UPE786686:UPE786687 UZA786686:UZA786687 VIW786686:VIW786687 VSS786686:VSS786687 WCO786686:WCO786687 WMK786686:WMK786687 WWG786686:WWG786687 Y852222:Y852223 JU852222:JU852223 TQ852222:TQ852223 ADM852222:ADM852223 ANI852222:ANI852223 AXE852222:AXE852223 BHA852222:BHA852223 BQW852222:BQW852223 CAS852222:CAS852223 CKO852222:CKO852223 CUK852222:CUK852223 DEG852222:DEG852223 DOC852222:DOC852223 DXY852222:DXY852223 EHU852222:EHU852223 ERQ852222:ERQ852223 FBM852222:FBM852223 FLI852222:FLI852223 FVE852222:FVE852223 GFA852222:GFA852223 GOW852222:GOW852223 GYS852222:GYS852223 HIO852222:HIO852223 HSK852222:HSK852223 ICG852222:ICG852223 IMC852222:IMC852223 IVY852222:IVY852223 JFU852222:JFU852223 JPQ852222:JPQ852223 JZM852222:JZM852223 KJI852222:KJI852223 KTE852222:KTE852223 LDA852222:LDA852223 LMW852222:LMW852223 LWS852222:LWS852223 MGO852222:MGO852223 MQK852222:MQK852223 NAG852222:NAG852223 NKC852222:NKC852223 NTY852222:NTY852223 ODU852222:ODU852223 ONQ852222:ONQ852223 OXM852222:OXM852223 PHI852222:PHI852223 PRE852222:PRE852223 QBA852222:QBA852223 QKW852222:QKW852223 QUS852222:QUS852223 REO852222:REO852223 ROK852222:ROK852223 RYG852222:RYG852223 SIC852222:SIC852223 SRY852222:SRY852223 TBU852222:TBU852223 TLQ852222:TLQ852223 TVM852222:TVM852223 UFI852222:UFI852223 UPE852222:UPE852223 UZA852222:UZA852223 VIW852222:VIW852223 VSS852222:VSS852223 WCO852222:WCO852223 WMK852222:WMK852223 WWG852222:WWG852223 Y917758:Y917759 JU917758:JU917759 TQ917758:TQ917759 ADM917758:ADM917759 ANI917758:ANI917759 AXE917758:AXE917759 BHA917758:BHA917759 BQW917758:BQW917759 CAS917758:CAS917759 CKO917758:CKO917759 CUK917758:CUK917759 DEG917758:DEG917759 DOC917758:DOC917759 DXY917758:DXY917759 EHU917758:EHU917759 ERQ917758:ERQ917759 FBM917758:FBM917759 FLI917758:FLI917759 FVE917758:FVE917759 GFA917758:GFA917759 GOW917758:GOW917759 GYS917758:GYS917759 HIO917758:HIO917759 HSK917758:HSK917759 ICG917758:ICG917759 IMC917758:IMC917759 IVY917758:IVY917759 JFU917758:JFU917759 JPQ917758:JPQ917759 JZM917758:JZM917759 KJI917758:KJI917759 KTE917758:KTE917759 LDA917758:LDA917759 LMW917758:LMW917759 LWS917758:LWS917759 MGO917758:MGO917759 MQK917758:MQK917759 NAG917758:NAG917759 NKC917758:NKC917759 NTY917758:NTY917759 ODU917758:ODU917759 ONQ917758:ONQ917759 OXM917758:OXM917759 PHI917758:PHI917759 PRE917758:PRE917759 QBA917758:QBA917759 QKW917758:QKW917759 QUS917758:QUS917759 REO917758:REO917759 ROK917758:ROK917759 RYG917758:RYG917759 SIC917758:SIC917759 SRY917758:SRY917759 TBU917758:TBU917759 TLQ917758:TLQ917759 TVM917758:TVM917759 UFI917758:UFI917759 UPE917758:UPE917759 UZA917758:UZA917759 VIW917758:VIW917759 VSS917758:VSS917759 WCO917758:WCO917759 WMK917758:WMK917759 WWG917758:WWG917759 Y983294:Y983295 JU983294:JU983295 TQ983294:TQ983295 ADM983294:ADM983295 ANI983294:ANI983295 AXE983294:AXE983295 BHA983294:BHA983295 BQW983294:BQW983295 CAS983294:CAS983295 CKO983294:CKO983295 CUK983294:CUK983295 DEG983294:DEG983295 DOC983294:DOC983295 DXY983294:DXY983295 EHU983294:EHU983295 ERQ983294:ERQ983295 FBM983294:FBM983295 FLI983294:FLI983295 FVE983294:FVE983295 GFA983294:GFA983295 GOW983294:GOW983295 GYS983294:GYS983295 HIO983294:HIO983295 HSK983294:HSK983295 ICG983294:ICG983295 IMC983294:IMC983295 IVY983294:IVY983295 JFU983294:JFU983295 JPQ983294:JPQ983295 JZM983294:JZM983295 KJI983294:KJI983295 KTE983294:KTE983295 LDA983294:LDA983295 LMW983294:LMW983295 LWS983294:LWS983295 MGO983294:MGO983295 MQK983294:MQK983295 NAG983294:NAG983295 NKC983294:NKC983295 NTY983294:NTY983295 ODU983294:ODU983295 ONQ983294:ONQ983295 OXM983294:OXM983295 PHI983294:PHI983295 PRE983294:PRE983295 QBA983294:QBA983295 QKW983294:QKW983295 QUS983294:QUS983295 REO983294:REO983295 ROK983294:ROK983295 RYG983294:RYG983295 SIC983294:SIC983295 SRY983294:SRY983295 TBU983294:TBU983295 TLQ983294:TLQ983295 TVM983294:TVM983295 UFI983294:UFI983295 UPE983294:UPE983295 UZA983294:UZA983295 VIW983294:VIW983295 VSS983294:VSS983295 WCO983294:WCO983295 WMK983294:WMK983295 WWG983294:WWG983295 Y293:Y294 JU293:JU294 TQ293:TQ294 ADM293:ADM294 ANI293:ANI294 AXE293:AXE294 BHA293:BHA294 BQW293:BQW294 CAS293:CAS294 CKO293:CKO294 CUK293:CUK294 DEG293:DEG294 DOC293:DOC294 DXY293:DXY294 EHU293:EHU294 ERQ293:ERQ294 FBM293:FBM294 FLI293:FLI294 FVE293:FVE294 GFA293:GFA294 GOW293:GOW294 GYS293:GYS294 HIO293:HIO294 HSK293:HSK294 ICG293:ICG294 IMC293:IMC294 IVY293:IVY294 JFU293:JFU294 JPQ293:JPQ294 JZM293:JZM294 KJI293:KJI294 KTE293:KTE294 LDA293:LDA294 LMW293:LMW294 LWS293:LWS294 MGO293:MGO294 MQK293:MQK294 NAG293:NAG294 NKC293:NKC294 NTY293:NTY294 ODU293:ODU294 ONQ293:ONQ294 OXM293:OXM294 PHI293:PHI294 PRE293:PRE294 QBA293:QBA294 QKW293:QKW294 QUS293:QUS294 REO293:REO294 ROK293:ROK294 RYG293:RYG294 SIC293:SIC294 SRY293:SRY294 TBU293:TBU294 TLQ293:TLQ294 TVM293:TVM294 UFI293:UFI294 UPE293:UPE294 UZA293:UZA294 VIW293:VIW294 VSS293:VSS294 WCO293:WCO294 WMK293:WMK294 WWG293:WWG294 Y65829:Y65830 JU65829:JU65830 TQ65829:TQ65830 ADM65829:ADM65830 ANI65829:ANI65830 AXE65829:AXE65830 BHA65829:BHA65830 BQW65829:BQW65830 CAS65829:CAS65830 CKO65829:CKO65830 CUK65829:CUK65830 DEG65829:DEG65830 DOC65829:DOC65830 DXY65829:DXY65830 EHU65829:EHU65830 ERQ65829:ERQ65830 FBM65829:FBM65830 FLI65829:FLI65830 FVE65829:FVE65830 GFA65829:GFA65830 GOW65829:GOW65830 GYS65829:GYS65830 HIO65829:HIO65830 HSK65829:HSK65830 ICG65829:ICG65830 IMC65829:IMC65830 IVY65829:IVY65830 JFU65829:JFU65830 JPQ65829:JPQ65830 JZM65829:JZM65830 KJI65829:KJI65830 KTE65829:KTE65830 LDA65829:LDA65830 LMW65829:LMW65830 LWS65829:LWS65830 MGO65829:MGO65830 MQK65829:MQK65830 NAG65829:NAG65830 NKC65829:NKC65830 NTY65829:NTY65830 ODU65829:ODU65830 ONQ65829:ONQ65830 OXM65829:OXM65830 PHI65829:PHI65830 PRE65829:PRE65830 QBA65829:QBA65830 QKW65829:QKW65830 QUS65829:QUS65830 REO65829:REO65830 ROK65829:ROK65830 RYG65829:RYG65830 SIC65829:SIC65830 SRY65829:SRY65830 TBU65829:TBU65830 TLQ65829:TLQ65830 TVM65829:TVM65830 UFI65829:UFI65830 UPE65829:UPE65830 UZA65829:UZA65830 VIW65829:VIW65830 VSS65829:VSS65830 WCO65829:WCO65830 WMK65829:WMK65830 WWG65829:WWG65830 Y131365:Y131366 JU131365:JU131366 TQ131365:TQ131366 ADM131365:ADM131366 ANI131365:ANI131366 AXE131365:AXE131366 BHA131365:BHA131366 BQW131365:BQW131366 CAS131365:CAS131366 CKO131365:CKO131366 CUK131365:CUK131366 DEG131365:DEG131366 DOC131365:DOC131366 DXY131365:DXY131366 EHU131365:EHU131366 ERQ131365:ERQ131366 FBM131365:FBM131366 FLI131365:FLI131366 FVE131365:FVE131366 GFA131365:GFA131366 GOW131365:GOW131366 GYS131365:GYS131366 HIO131365:HIO131366 HSK131365:HSK131366 ICG131365:ICG131366 IMC131365:IMC131366 IVY131365:IVY131366 JFU131365:JFU131366 JPQ131365:JPQ131366 JZM131365:JZM131366 KJI131365:KJI131366 KTE131365:KTE131366 LDA131365:LDA131366 LMW131365:LMW131366 LWS131365:LWS131366 MGO131365:MGO131366 MQK131365:MQK131366 NAG131365:NAG131366 NKC131365:NKC131366 NTY131365:NTY131366 ODU131365:ODU131366 ONQ131365:ONQ131366 OXM131365:OXM131366 PHI131365:PHI131366 PRE131365:PRE131366 QBA131365:QBA131366 QKW131365:QKW131366 QUS131365:QUS131366 REO131365:REO131366 ROK131365:ROK131366 RYG131365:RYG131366 SIC131365:SIC131366 SRY131365:SRY131366 TBU131365:TBU131366 TLQ131365:TLQ131366 TVM131365:TVM131366 UFI131365:UFI131366 UPE131365:UPE131366 UZA131365:UZA131366 VIW131365:VIW131366 VSS131365:VSS131366 WCO131365:WCO131366 WMK131365:WMK131366 WWG131365:WWG131366 Y196901:Y196902 JU196901:JU196902 TQ196901:TQ196902 ADM196901:ADM196902 ANI196901:ANI196902 AXE196901:AXE196902 BHA196901:BHA196902 BQW196901:BQW196902 CAS196901:CAS196902 CKO196901:CKO196902 CUK196901:CUK196902 DEG196901:DEG196902 DOC196901:DOC196902 DXY196901:DXY196902 EHU196901:EHU196902 ERQ196901:ERQ196902 FBM196901:FBM196902 FLI196901:FLI196902 FVE196901:FVE196902 GFA196901:GFA196902 GOW196901:GOW196902 GYS196901:GYS196902 HIO196901:HIO196902 HSK196901:HSK196902 ICG196901:ICG196902 IMC196901:IMC196902 IVY196901:IVY196902 JFU196901:JFU196902 JPQ196901:JPQ196902 JZM196901:JZM196902 KJI196901:KJI196902 KTE196901:KTE196902 LDA196901:LDA196902 LMW196901:LMW196902 LWS196901:LWS196902 MGO196901:MGO196902 MQK196901:MQK196902 NAG196901:NAG196902 NKC196901:NKC196902 NTY196901:NTY196902 ODU196901:ODU196902 ONQ196901:ONQ196902 OXM196901:OXM196902 PHI196901:PHI196902 PRE196901:PRE196902 QBA196901:QBA196902 QKW196901:QKW196902 QUS196901:QUS196902 REO196901:REO196902 ROK196901:ROK196902 RYG196901:RYG196902 SIC196901:SIC196902 SRY196901:SRY196902 TBU196901:TBU196902 TLQ196901:TLQ196902 TVM196901:TVM196902 UFI196901:UFI196902 UPE196901:UPE196902 UZA196901:UZA196902 VIW196901:VIW196902 VSS196901:VSS196902 WCO196901:WCO196902 WMK196901:WMK196902 WWG196901:WWG196902 Y262437:Y262438 JU262437:JU262438 TQ262437:TQ262438 ADM262437:ADM262438 ANI262437:ANI262438 AXE262437:AXE262438 BHA262437:BHA262438 BQW262437:BQW262438 CAS262437:CAS262438 CKO262437:CKO262438 CUK262437:CUK262438 DEG262437:DEG262438 DOC262437:DOC262438 DXY262437:DXY262438 EHU262437:EHU262438 ERQ262437:ERQ262438 FBM262437:FBM262438 FLI262437:FLI262438 FVE262437:FVE262438 GFA262437:GFA262438 GOW262437:GOW262438 GYS262437:GYS262438 HIO262437:HIO262438 HSK262437:HSK262438 ICG262437:ICG262438 IMC262437:IMC262438 IVY262437:IVY262438 JFU262437:JFU262438 JPQ262437:JPQ262438 JZM262437:JZM262438 KJI262437:KJI262438 KTE262437:KTE262438 LDA262437:LDA262438 LMW262437:LMW262438 LWS262437:LWS262438 MGO262437:MGO262438 MQK262437:MQK262438 NAG262437:NAG262438 NKC262437:NKC262438 NTY262437:NTY262438 ODU262437:ODU262438 ONQ262437:ONQ262438 OXM262437:OXM262438 PHI262437:PHI262438 PRE262437:PRE262438 QBA262437:QBA262438 QKW262437:QKW262438 QUS262437:QUS262438 REO262437:REO262438 ROK262437:ROK262438 RYG262437:RYG262438 SIC262437:SIC262438 SRY262437:SRY262438 TBU262437:TBU262438 TLQ262437:TLQ262438 TVM262437:TVM262438 UFI262437:UFI262438 UPE262437:UPE262438 UZA262437:UZA262438 VIW262437:VIW262438 VSS262437:VSS262438 WCO262437:WCO262438 WMK262437:WMK262438 WWG262437:WWG262438 Y327973:Y327974 JU327973:JU327974 TQ327973:TQ327974 ADM327973:ADM327974 ANI327973:ANI327974 AXE327973:AXE327974 BHA327973:BHA327974 BQW327973:BQW327974 CAS327973:CAS327974 CKO327973:CKO327974 CUK327973:CUK327974 DEG327973:DEG327974 DOC327973:DOC327974 DXY327973:DXY327974 EHU327973:EHU327974 ERQ327973:ERQ327974 FBM327973:FBM327974 FLI327973:FLI327974 FVE327973:FVE327974 GFA327973:GFA327974 GOW327973:GOW327974 GYS327973:GYS327974 HIO327973:HIO327974 HSK327973:HSK327974 ICG327973:ICG327974 IMC327973:IMC327974 IVY327973:IVY327974 JFU327973:JFU327974 JPQ327973:JPQ327974 JZM327973:JZM327974 KJI327973:KJI327974 KTE327973:KTE327974 LDA327973:LDA327974 LMW327973:LMW327974 LWS327973:LWS327974 MGO327973:MGO327974 MQK327973:MQK327974 NAG327973:NAG327974 NKC327973:NKC327974 NTY327973:NTY327974 ODU327973:ODU327974 ONQ327973:ONQ327974 OXM327973:OXM327974 PHI327973:PHI327974 PRE327973:PRE327974 QBA327973:QBA327974 QKW327973:QKW327974 QUS327973:QUS327974 REO327973:REO327974 ROK327973:ROK327974 RYG327973:RYG327974 SIC327973:SIC327974 SRY327973:SRY327974 TBU327973:TBU327974 TLQ327973:TLQ327974 TVM327973:TVM327974 UFI327973:UFI327974 UPE327973:UPE327974 UZA327973:UZA327974 VIW327973:VIW327974 VSS327973:VSS327974 WCO327973:WCO327974 WMK327973:WMK327974 WWG327973:WWG327974 Y393509:Y393510 JU393509:JU393510 TQ393509:TQ393510 ADM393509:ADM393510 ANI393509:ANI393510 AXE393509:AXE393510 BHA393509:BHA393510 BQW393509:BQW393510 CAS393509:CAS393510 CKO393509:CKO393510 CUK393509:CUK393510 DEG393509:DEG393510 DOC393509:DOC393510 DXY393509:DXY393510 EHU393509:EHU393510 ERQ393509:ERQ393510 FBM393509:FBM393510 FLI393509:FLI393510 FVE393509:FVE393510 GFA393509:GFA393510 GOW393509:GOW393510 GYS393509:GYS393510 HIO393509:HIO393510 HSK393509:HSK393510 ICG393509:ICG393510 IMC393509:IMC393510 IVY393509:IVY393510 JFU393509:JFU393510 JPQ393509:JPQ393510 JZM393509:JZM393510 KJI393509:KJI393510 KTE393509:KTE393510 LDA393509:LDA393510 LMW393509:LMW393510 LWS393509:LWS393510 MGO393509:MGO393510 MQK393509:MQK393510 NAG393509:NAG393510 NKC393509:NKC393510 NTY393509:NTY393510 ODU393509:ODU393510 ONQ393509:ONQ393510 OXM393509:OXM393510 PHI393509:PHI393510 PRE393509:PRE393510 QBA393509:QBA393510 QKW393509:QKW393510 QUS393509:QUS393510 REO393509:REO393510 ROK393509:ROK393510 RYG393509:RYG393510 SIC393509:SIC393510 SRY393509:SRY393510 TBU393509:TBU393510 TLQ393509:TLQ393510 TVM393509:TVM393510 UFI393509:UFI393510 UPE393509:UPE393510 UZA393509:UZA393510 VIW393509:VIW393510 VSS393509:VSS393510 WCO393509:WCO393510 WMK393509:WMK393510 WWG393509:WWG393510 Y459045:Y459046 JU459045:JU459046 TQ459045:TQ459046 ADM459045:ADM459046 ANI459045:ANI459046 AXE459045:AXE459046 BHA459045:BHA459046 BQW459045:BQW459046 CAS459045:CAS459046 CKO459045:CKO459046 CUK459045:CUK459046 DEG459045:DEG459046 DOC459045:DOC459046 DXY459045:DXY459046 EHU459045:EHU459046 ERQ459045:ERQ459046 FBM459045:FBM459046 FLI459045:FLI459046 FVE459045:FVE459046 GFA459045:GFA459046 GOW459045:GOW459046 GYS459045:GYS459046 HIO459045:HIO459046 HSK459045:HSK459046 ICG459045:ICG459046 IMC459045:IMC459046 IVY459045:IVY459046 JFU459045:JFU459046 JPQ459045:JPQ459046 JZM459045:JZM459046 KJI459045:KJI459046 KTE459045:KTE459046 LDA459045:LDA459046 LMW459045:LMW459046 LWS459045:LWS459046 MGO459045:MGO459046 MQK459045:MQK459046 NAG459045:NAG459046 NKC459045:NKC459046 NTY459045:NTY459046 ODU459045:ODU459046 ONQ459045:ONQ459046 OXM459045:OXM459046 PHI459045:PHI459046 PRE459045:PRE459046 QBA459045:QBA459046 QKW459045:QKW459046 QUS459045:QUS459046 REO459045:REO459046 ROK459045:ROK459046 RYG459045:RYG459046 SIC459045:SIC459046 SRY459045:SRY459046 TBU459045:TBU459046 TLQ459045:TLQ459046 TVM459045:TVM459046 UFI459045:UFI459046 UPE459045:UPE459046 UZA459045:UZA459046 VIW459045:VIW459046 VSS459045:VSS459046 WCO459045:WCO459046 WMK459045:WMK459046 WWG459045:WWG459046 Y524581:Y524582 JU524581:JU524582 TQ524581:TQ524582 ADM524581:ADM524582 ANI524581:ANI524582 AXE524581:AXE524582 BHA524581:BHA524582 BQW524581:BQW524582 CAS524581:CAS524582 CKO524581:CKO524582 CUK524581:CUK524582 DEG524581:DEG524582 DOC524581:DOC524582 DXY524581:DXY524582 EHU524581:EHU524582 ERQ524581:ERQ524582 FBM524581:FBM524582 FLI524581:FLI524582 FVE524581:FVE524582 GFA524581:GFA524582 GOW524581:GOW524582 GYS524581:GYS524582 HIO524581:HIO524582 HSK524581:HSK524582 ICG524581:ICG524582 IMC524581:IMC524582 IVY524581:IVY524582 JFU524581:JFU524582 JPQ524581:JPQ524582 JZM524581:JZM524582 KJI524581:KJI524582 KTE524581:KTE524582 LDA524581:LDA524582 LMW524581:LMW524582 LWS524581:LWS524582 MGO524581:MGO524582 MQK524581:MQK524582 NAG524581:NAG524582 NKC524581:NKC524582 NTY524581:NTY524582 ODU524581:ODU524582 ONQ524581:ONQ524582 OXM524581:OXM524582 PHI524581:PHI524582 PRE524581:PRE524582 QBA524581:QBA524582 QKW524581:QKW524582 QUS524581:QUS524582 REO524581:REO524582 ROK524581:ROK524582 RYG524581:RYG524582 SIC524581:SIC524582 SRY524581:SRY524582 TBU524581:TBU524582 TLQ524581:TLQ524582 TVM524581:TVM524582 UFI524581:UFI524582 UPE524581:UPE524582 UZA524581:UZA524582 VIW524581:VIW524582 VSS524581:VSS524582 WCO524581:WCO524582 WMK524581:WMK524582 WWG524581:WWG524582 Y590117:Y590118 JU590117:JU590118 TQ590117:TQ590118 ADM590117:ADM590118 ANI590117:ANI590118 AXE590117:AXE590118 BHA590117:BHA590118 BQW590117:BQW590118 CAS590117:CAS590118 CKO590117:CKO590118 CUK590117:CUK590118 DEG590117:DEG590118 DOC590117:DOC590118 DXY590117:DXY590118 EHU590117:EHU590118 ERQ590117:ERQ590118 FBM590117:FBM590118 FLI590117:FLI590118 FVE590117:FVE590118 GFA590117:GFA590118 GOW590117:GOW590118 GYS590117:GYS590118 HIO590117:HIO590118 HSK590117:HSK590118 ICG590117:ICG590118 IMC590117:IMC590118 IVY590117:IVY590118 JFU590117:JFU590118 JPQ590117:JPQ590118 JZM590117:JZM590118 KJI590117:KJI590118 KTE590117:KTE590118 LDA590117:LDA590118 LMW590117:LMW590118 LWS590117:LWS590118 MGO590117:MGO590118 MQK590117:MQK590118 NAG590117:NAG590118 NKC590117:NKC590118 NTY590117:NTY590118 ODU590117:ODU590118 ONQ590117:ONQ590118 OXM590117:OXM590118 PHI590117:PHI590118 PRE590117:PRE590118 QBA590117:QBA590118 QKW590117:QKW590118 QUS590117:QUS590118 REO590117:REO590118 ROK590117:ROK590118 RYG590117:RYG590118 SIC590117:SIC590118 SRY590117:SRY590118 TBU590117:TBU590118 TLQ590117:TLQ590118 TVM590117:TVM590118 UFI590117:UFI590118 UPE590117:UPE590118 UZA590117:UZA590118 VIW590117:VIW590118 VSS590117:VSS590118 WCO590117:WCO590118 WMK590117:WMK590118 WWG590117:WWG590118 Y655653:Y655654 JU655653:JU655654 TQ655653:TQ655654 ADM655653:ADM655654 ANI655653:ANI655654 AXE655653:AXE655654 BHA655653:BHA655654 BQW655653:BQW655654 CAS655653:CAS655654 CKO655653:CKO655654 CUK655653:CUK655654 DEG655653:DEG655654 DOC655653:DOC655654 DXY655653:DXY655654 EHU655653:EHU655654 ERQ655653:ERQ655654 FBM655653:FBM655654 FLI655653:FLI655654 FVE655653:FVE655654 GFA655653:GFA655654 GOW655653:GOW655654 GYS655653:GYS655654 HIO655653:HIO655654 HSK655653:HSK655654 ICG655653:ICG655654 IMC655653:IMC655654 IVY655653:IVY655654 JFU655653:JFU655654 JPQ655653:JPQ655654 JZM655653:JZM655654 KJI655653:KJI655654 KTE655653:KTE655654 LDA655653:LDA655654 LMW655653:LMW655654 LWS655653:LWS655654 MGO655653:MGO655654 MQK655653:MQK655654 NAG655653:NAG655654 NKC655653:NKC655654 NTY655653:NTY655654 ODU655653:ODU655654 ONQ655653:ONQ655654 OXM655653:OXM655654 PHI655653:PHI655654 PRE655653:PRE655654 QBA655653:QBA655654 QKW655653:QKW655654 QUS655653:QUS655654 REO655653:REO655654 ROK655653:ROK655654 RYG655653:RYG655654 SIC655653:SIC655654 SRY655653:SRY655654 TBU655653:TBU655654 TLQ655653:TLQ655654 TVM655653:TVM655654 UFI655653:UFI655654 UPE655653:UPE655654 UZA655653:UZA655654 VIW655653:VIW655654 VSS655653:VSS655654 WCO655653:WCO655654 WMK655653:WMK655654 WWG655653:WWG655654 Y721189:Y721190 JU721189:JU721190 TQ721189:TQ721190 ADM721189:ADM721190 ANI721189:ANI721190 AXE721189:AXE721190 BHA721189:BHA721190 BQW721189:BQW721190 CAS721189:CAS721190 CKO721189:CKO721190 CUK721189:CUK721190 DEG721189:DEG721190 DOC721189:DOC721190 DXY721189:DXY721190 EHU721189:EHU721190 ERQ721189:ERQ721190 FBM721189:FBM721190 FLI721189:FLI721190 FVE721189:FVE721190 GFA721189:GFA721190 GOW721189:GOW721190 GYS721189:GYS721190 HIO721189:HIO721190 HSK721189:HSK721190 ICG721189:ICG721190 IMC721189:IMC721190 IVY721189:IVY721190 JFU721189:JFU721190 JPQ721189:JPQ721190 JZM721189:JZM721190 KJI721189:KJI721190 KTE721189:KTE721190 LDA721189:LDA721190 LMW721189:LMW721190 LWS721189:LWS721190 MGO721189:MGO721190 MQK721189:MQK721190 NAG721189:NAG721190 NKC721189:NKC721190 NTY721189:NTY721190 ODU721189:ODU721190 ONQ721189:ONQ721190 OXM721189:OXM721190 PHI721189:PHI721190 PRE721189:PRE721190 QBA721189:QBA721190 QKW721189:QKW721190 QUS721189:QUS721190 REO721189:REO721190 ROK721189:ROK721190 RYG721189:RYG721190 SIC721189:SIC721190 SRY721189:SRY721190 TBU721189:TBU721190 TLQ721189:TLQ721190 TVM721189:TVM721190 UFI721189:UFI721190 UPE721189:UPE721190 UZA721189:UZA721190 VIW721189:VIW721190 VSS721189:VSS721190 WCO721189:WCO721190 WMK721189:WMK721190 WWG721189:WWG721190 Y786725:Y786726 JU786725:JU786726 TQ786725:TQ786726 ADM786725:ADM786726 ANI786725:ANI786726 AXE786725:AXE786726 BHA786725:BHA786726 BQW786725:BQW786726 CAS786725:CAS786726 CKO786725:CKO786726 CUK786725:CUK786726 DEG786725:DEG786726 DOC786725:DOC786726 DXY786725:DXY786726 EHU786725:EHU786726 ERQ786725:ERQ786726 FBM786725:FBM786726 FLI786725:FLI786726 FVE786725:FVE786726 GFA786725:GFA786726 GOW786725:GOW786726 GYS786725:GYS786726 HIO786725:HIO786726 HSK786725:HSK786726 ICG786725:ICG786726 IMC786725:IMC786726 IVY786725:IVY786726 JFU786725:JFU786726 JPQ786725:JPQ786726 JZM786725:JZM786726 KJI786725:KJI786726 KTE786725:KTE786726 LDA786725:LDA786726 LMW786725:LMW786726 LWS786725:LWS786726 MGO786725:MGO786726 MQK786725:MQK786726 NAG786725:NAG786726 NKC786725:NKC786726 NTY786725:NTY786726 ODU786725:ODU786726 ONQ786725:ONQ786726 OXM786725:OXM786726 PHI786725:PHI786726 PRE786725:PRE786726 QBA786725:QBA786726 QKW786725:QKW786726 QUS786725:QUS786726 REO786725:REO786726 ROK786725:ROK786726 RYG786725:RYG786726 SIC786725:SIC786726 SRY786725:SRY786726 TBU786725:TBU786726 TLQ786725:TLQ786726 TVM786725:TVM786726 UFI786725:UFI786726 UPE786725:UPE786726 UZA786725:UZA786726 VIW786725:VIW786726 VSS786725:VSS786726 WCO786725:WCO786726 WMK786725:WMK786726 WWG786725:WWG786726 Y852261:Y852262 JU852261:JU852262 TQ852261:TQ852262 ADM852261:ADM852262 ANI852261:ANI852262 AXE852261:AXE852262 BHA852261:BHA852262 BQW852261:BQW852262 CAS852261:CAS852262 CKO852261:CKO852262 CUK852261:CUK852262 DEG852261:DEG852262 DOC852261:DOC852262 DXY852261:DXY852262 EHU852261:EHU852262 ERQ852261:ERQ852262 FBM852261:FBM852262 FLI852261:FLI852262 FVE852261:FVE852262 GFA852261:GFA852262 GOW852261:GOW852262 GYS852261:GYS852262 HIO852261:HIO852262 HSK852261:HSK852262 ICG852261:ICG852262 IMC852261:IMC852262 IVY852261:IVY852262 JFU852261:JFU852262 JPQ852261:JPQ852262 JZM852261:JZM852262 KJI852261:KJI852262 KTE852261:KTE852262 LDA852261:LDA852262 LMW852261:LMW852262 LWS852261:LWS852262 MGO852261:MGO852262 MQK852261:MQK852262 NAG852261:NAG852262 NKC852261:NKC852262 NTY852261:NTY852262 ODU852261:ODU852262 ONQ852261:ONQ852262 OXM852261:OXM852262 PHI852261:PHI852262 PRE852261:PRE852262 QBA852261:QBA852262 QKW852261:QKW852262 QUS852261:QUS852262 REO852261:REO852262 ROK852261:ROK852262 RYG852261:RYG852262 SIC852261:SIC852262 SRY852261:SRY852262 TBU852261:TBU852262 TLQ852261:TLQ852262 TVM852261:TVM852262 UFI852261:UFI852262 UPE852261:UPE852262 UZA852261:UZA852262 VIW852261:VIW852262 VSS852261:VSS852262 WCO852261:WCO852262 WMK852261:WMK852262 WWG852261:WWG852262 Y917797:Y917798 JU917797:JU917798 TQ917797:TQ917798 ADM917797:ADM917798 ANI917797:ANI917798 AXE917797:AXE917798 BHA917797:BHA917798 BQW917797:BQW917798 CAS917797:CAS917798 CKO917797:CKO917798 CUK917797:CUK917798 DEG917797:DEG917798 DOC917797:DOC917798 DXY917797:DXY917798 EHU917797:EHU917798 ERQ917797:ERQ917798 FBM917797:FBM917798 FLI917797:FLI917798 FVE917797:FVE917798 GFA917797:GFA917798 GOW917797:GOW917798 GYS917797:GYS917798 HIO917797:HIO917798 HSK917797:HSK917798 ICG917797:ICG917798 IMC917797:IMC917798 IVY917797:IVY917798 JFU917797:JFU917798 JPQ917797:JPQ917798 JZM917797:JZM917798 KJI917797:KJI917798 KTE917797:KTE917798 LDA917797:LDA917798 LMW917797:LMW917798 LWS917797:LWS917798 MGO917797:MGO917798 MQK917797:MQK917798 NAG917797:NAG917798 NKC917797:NKC917798 NTY917797:NTY917798 ODU917797:ODU917798 ONQ917797:ONQ917798 OXM917797:OXM917798 PHI917797:PHI917798 PRE917797:PRE917798 QBA917797:QBA917798 QKW917797:QKW917798 QUS917797:QUS917798 REO917797:REO917798 ROK917797:ROK917798 RYG917797:RYG917798 SIC917797:SIC917798 SRY917797:SRY917798 TBU917797:TBU917798 TLQ917797:TLQ917798 TVM917797:TVM917798 UFI917797:UFI917798 UPE917797:UPE917798 UZA917797:UZA917798 VIW917797:VIW917798 VSS917797:VSS917798 WCO917797:WCO917798 WMK917797:WMK917798 WWG917797:WWG917798 Y983333:Y983334 JU983333:JU983334 TQ983333:TQ983334 ADM983333:ADM983334 ANI983333:ANI983334 AXE983333:AXE983334 BHA983333:BHA983334 BQW983333:BQW983334 CAS983333:CAS983334 CKO983333:CKO983334 CUK983333:CUK983334 DEG983333:DEG983334 DOC983333:DOC983334 DXY983333:DXY983334 EHU983333:EHU983334 ERQ983333:ERQ983334 FBM983333:FBM983334 FLI983333:FLI983334 FVE983333:FVE983334 GFA983333:GFA983334 GOW983333:GOW983334 GYS983333:GYS983334 HIO983333:HIO983334 HSK983333:HSK983334 ICG983333:ICG983334 IMC983333:IMC983334 IVY983333:IVY983334 JFU983333:JFU983334 JPQ983333:JPQ983334 JZM983333:JZM983334 KJI983333:KJI983334 KTE983333:KTE983334 LDA983333:LDA983334 LMW983333:LMW983334 LWS983333:LWS983334 MGO983333:MGO983334 MQK983333:MQK983334 NAG983333:NAG983334 NKC983333:NKC983334 NTY983333:NTY983334 ODU983333:ODU983334 ONQ983333:ONQ983334 OXM983333:OXM983334 PHI983333:PHI983334 PRE983333:PRE983334 QBA983333:QBA983334 QKW983333:QKW983334 QUS983333:QUS983334 REO983333:REO983334 ROK983333:ROK983334 RYG983333:RYG983334 SIC983333:SIC983334 SRY983333:SRY983334 TBU983333:TBU983334 TLQ983333:TLQ983334 TVM983333:TVM983334 UFI983333:UFI983334 UPE983333:UPE983334 UZA983333:UZA983334 VIW983333:VIW983334 VSS983333:VSS983334 WCO983333:WCO983334 WMK983333:WMK983334 WWG983333:WWG983334 Y315:Y316 JU315:JU316 TQ315:TQ316 ADM315:ADM316 ANI315:ANI316 AXE315:AXE316 BHA315:BHA316 BQW315:BQW316 CAS315:CAS316 CKO315:CKO316 CUK315:CUK316 DEG315:DEG316 DOC315:DOC316 DXY315:DXY316 EHU315:EHU316 ERQ315:ERQ316 FBM315:FBM316 FLI315:FLI316 FVE315:FVE316 GFA315:GFA316 GOW315:GOW316 GYS315:GYS316 HIO315:HIO316 HSK315:HSK316 ICG315:ICG316 IMC315:IMC316 IVY315:IVY316 JFU315:JFU316 JPQ315:JPQ316 JZM315:JZM316 KJI315:KJI316 KTE315:KTE316 LDA315:LDA316 LMW315:LMW316 LWS315:LWS316 MGO315:MGO316 MQK315:MQK316 NAG315:NAG316 NKC315:NKC316 NTY315:NTY316 ODU315:ODU316 ONQ315:ONQ316 OXM315:OXM316 PHI315:PHI316 PRE315:PRE316 QBA315:QBA316 QKW315:QKW316 QUS315:QUS316 REO315:REO316 ROK315:ROK316 RYG315:RYG316 SIC315:SIC316 SRY315:SRY316 TBU315:TBU316 TLQ315:TLQ316 TVM315:TVM316 UFI315:UFI316 UPE315:UPE316 UZA315:UZA316 VIW315:VIW316 VSS315:VSS316 WCO315:WCO316 WMK315:WMK316 WWG315:WWG316 Y65851:Y65852 JU65851:JU65852 TQ65851:TQ65852 ADM65851:ADM65852 ANI65851:ANI65852 AXE65851:AXE65852 BHA65851:BHA65852 BQW65851:BQW65852 CAS65851:CAS65852 CKO65851:CKO65852 CUK65851:CUK65852 DEG65851:DEG65852 DOC65851:DOC65852 DXY65851:DXY65852 EHU65851:EHU65852 ERQ65851:ERQ65852 FBM65851:FBM65852 FLI65851:FLI65852 FVE65851:FVE65852 GFA65851:GFA65852 GOW65851:GOW65852 GYS65851:GYS65852 HIO65851:HIO65852 HSK65851:HSK65852 ICG65851:ICG65852 IMC65851:IMC65852 IVY65851:IVY65852 JFU65851:JFU65852 JPQ65851:JPQ65852 JZM65851:JZM65852 KJI65851:KJI65852 KTE65851:KTE65852 LDA65851:LDA65852 LMW65851:LMW65852 LWS65851:LWS65852 MGO65851:MGO65852 MQK65851:MQK65852 NAG65851:NAG65852 NKC65851:NKC65852 NTY65851:NTY65852 ODU65851:ODU65852 ONQ65851:ONQ65852 OXM65851:OXM65852 PHI65851:PHI65852 PRE65851:PRE65852 QBA65851:QBA65852 QKW65851:QKW65852 QUS65851:QUS65852 REO65851:REO65852 ROK65851:ROK65852 RYG65851:RYG65852 SIC65851:SIC65852 SRY65851:SRY65852 TBU65851:TBU65852 TLQ65851:TLQ65852 TVM65851:TVM65852 UFI65851:UFI65852 UPE65851:UPE65852 UZA65851:UZA65852 VIW65851:VIW65852 VSS65851:VSS65852 WCO65851:WCO65852 WMK65851:WMK65852 WWG65851:WWG65852 Y131387:Y131388 JU131387:JU131388 TQ131387:TQ131388 ADM131387:ADM131388 ANI131387:ANI131388 AXE131387:AXE131388 BHA131387:BHA131388 BQW131387:BQW131388 CAS131387:CAS131388 CKO131387:CKO131388 CUK131387:CUK131388 DEG131387:DEG131388 DOC131387:DOC131388 DXY131387:DXY131388 EHU131387:EHU131388 ERQ131387:ERQ131388 FBM131387:FBM131388 FLI131387:FLI131388 FVE131387:FVE131388 GFA131387:GFA131388 GOW131387:GOW131388 GYS131387:GYS131388 HIO131387:HIO131388 HSK131387:HSK131388 ICG131387:ICG131388 IMC131387:IMC131388 IVY131387:IVY131388 JFU131387:JFU131388 JPQ131387:JPQ131388 JZM131387:JZM131388 KJI131387:KJI131388 KTE131387:KTE131388 LDA131387:LDA131388 LMW131387:LMW131388 LWS131387:LWS131388 MGO131387:MGO131388 MQK131387:MQK131388 NAG131387:NAG131388 NKC131387:NKC131388 NTY131387:NTY131388 ODU131387:ODU131388 ONQ131387:ONQ131388 OXM131387:OXM131388 PHI131387:PHI131388 PRE131387:PRE131388 QBA131387:QBA131388 QKW131387:QKW131388 QUS131387:QUS131388 REO131387:REO131388 ROK131387:ROK131388 RYG131387:RYG131388 SIC131387:SIC131388 SRY131387:SRY131388 TBU131387:TBU131388 TLQ131387:TLQ131388 TVM131387:TVM131388 UFI131387:UFI131388 UPE131387:UPE131388 UZA131387:UZA131388 VIW131387:VIW131388 VSS131387:VSS131388 WCO131387:WCO131388 WMK131387:WMK131388 WWG131387:WWG131388 Y196923:Y196924 JU196923:JU196924 TQ196923:TQ196924 ADM196923:ADM196924 ANI196923:ANI196924 AXE196923:AXE196924 BHA196923:BHA196924 BQW196923:BQW196924 CAS196923:CAS196924 CKO196923:CKO196924 CUK196923:CUK196924 DEG196923:DEG196924 DOC196923:DOC196924 DXY196923:DXY196924 EHU196923:EHU196924 ERQ196923:ERQ196924 FBM196923:FBM196924 FLI196923:FLI196924 FVE196923:FVE196924 GFA196923:GFA196924 GOW196923:GOW196924 GYS196923:GYS196924 HIO196923:HIO196924 HSK196923:HSK196924 ICG196923:ICG196924 IMC196923:IMC196924 IVY196923:IVY196924 JFU196923:JFU196924 JPQ196923:JPQ196924 JZM196923:JZM196924 KJI196923:KJI196924 KTE196923:KTE196924 LDA196923:LDA196924 LMW196923:LMW196924 LWS196923:LWS196924 MGO196923:MGO196924 MQK196923:MQK196924 NAG196923:NAG196924 NKC196923:NKC196924 NTY196923:NTY196924 ODU196923:ODU196924 ONQ196923:ONQ196924 OXM196923:OXM196924 PHI196923:PHI196924 PRE196923:PRE196924 QBA196923:QBA196924 QKW196923:QKW196924 QUS196923:QUS196924 REO196923:REO196924 ROK196923:ROK196924 RYG196923:RYG196924 SIC196923:SIC196924 SRY196923:SRY196924 TBU196923:TBU196924 TLQ196923:TLQ196924 TVM196923:TVM196924 UFI196923:UFI196924 UPE196923:UPE196924 UZA196923:UZA196924 VIW196923:VIW196924 VSS196923:VSS196924 WCO196923:WCO196924 WMK196923:WMK196924 WWG196923:WWG196924 Y262459:Y262460 JU262459:JU262460 TQ262459:TQ262460 ADM262459:ADM262460 ANI262459:ANI262460 AXE262459:AXE262460 BHA262459:BHA262460 BQW262459:BQW262460 CAS262459:CAS262460 CKO262459:CKO262460 CUK262459:CUK262460 DEG262459:DEG262460 DOC262459:DOC262460 DXY262459:DXY262460 EHU262459:EHU262460 ERQ262459:ERQ262460 FBM262459:FBM262460 FLI262459:FLI262460 FVE262459:FVE262460 GFA262459:GFA262460 GOW262459:GOW262460 GYS262459:GYS262460 HIO262459:HIO262460 HSK262459:HSK262460 ICG262459:ICG262460 IMC262459:IMC262460 IVY262459:IVY262460 JFU262459:JFU262460 JPQ262459:JPQ262460 JZM262459:JZM262460 KJI262459:KJI262460 KTE262459:KTE262460 LDA262459:LDA262460 LMW262459:LMW262460 LWS262459:LWS262460 MGO262459:MGO262460 MQK262459:MQK262460 NAG262459:NAG262460 NKC262459:NKC262460 NTY262459:NTY262460 ODU262459:ODU262460 ONQ262459:ONQ262460 OXM262459:OXM262460 PHI262459:PHI262460 PRE262459:PRE262460 QBA262459:QBA262460 QKW262459:QKW262460 QUS262459:QUS262460 REO262459:REO262460 ROK262459:ROK262460 RYG262459:RYG262460 SIC262459:SIC262460 SRY262459:SRY262460 TBU262459:TBU262460 TLQ262459:TLQ262460 TVM262459:TVM262460 UFI262459:UFI262460 UPE262459:UPE262460 UZA262459:UZA262460 VIW262459:VIW262460 VSS262459:VSS262460 WCO262459:WCO262460 WMK262459:WMK262460 WWG262459:WWG262460 Y327995:Y327996 JU327995:JU327996 TQ327995:TQ327996 ADM327995:ADM327996 ANI327995:ANI327996 AXE327995:AXE327996 BHA327995:BHA327996 BQW327995:BQW327996 CAS327995:CAS327996 CKO327995:CKO327996 CUK327995:CUK327996 DEG327995:DEG327996 DOC327995:DOC327996 DXY327995:DXY327996 EHU327995:EHU327996 ERQ327995:ERQ327996 FBM327995:FBM327996 FLI327995:FLI327996 FVE327995:FVE327996 GFA327995:GFA327996 GOW327995:GOW327996 GYS327995:GYS327996 HIO327995:HIO327996 HSK327995:HSK327996 ICG327995:ICG327996 IMC327995:IMC327996 IVY327995:IVY327996 JFU327995:JFU327996 JPQ327995:JPQ327996 JZM327995:JZM327996 KJI327995:KJI327996 KTE327995:KTE327996 LDA327995:LDA327996 LMW327995:LMW327996 LWS327995:LWS327996 MGO327995:MGO327996 MQK327995:MQK327996 NAG327995:NAG327996 NKC327995:NKC327996 NTY327995:NTY327996 ODU327995:ODU327996 ONQ327995:ONQ327996 OXM327995:OXM327996 PHI327995:PHI327996 PRE327995:PRE327996 QBA327995:QBA327996 QKW327995:QKW327996 QUS327995:QUS327996 REO327995:REO327996 ROK327995:ROK327996 RYG327995:RYG327996 SIC327995:SIC327996 SRY327995:SRY327996 TBU327995:TBU327996 TLQ327995:TLQ327996 TVM327995:TVM327996 UFI327995:UFI327996 UPE327995:UPE327996 UZA327995:UZA327996 VIW327995:VIW327996 VSS327995:VSS327996 WCO327995:WCO327996 WMK327995:WMK327996 WWG327995:WWG327996 Y393531:Y393532 JU393531:JU393532 TQ393531:TQ393532 ADM393531:ADM393532 ANI393531:ANI393532 AXE393531:AXE393532 BHA393531:BHA393532 BQW393531:BQW393532 CAS393531:CAS393532 CKO393531:CKO393532 CUK393531:CUK393532 DEG393531:DEG393532 DOC393531:DOC393532 DXY393531:DXY393532 EHU393531:EHU393532 ERQ393531:ERQ393532 FBM393531:FBM393532 FLI393531:FLI393532 FVE393531:FVE393532 GFA393531:GFA393532 GOW393531:GOW393532 GYS393531:GYS393532 HIO393531:HIO393532 HSK393531:HSK393532 ICG393531:ICG393532 IMC393531:IMC393532 IVY393531:IVY393532 JFU393531:JFU393532 JPQ393531:JPQ393532 JZM393531:JZM393532 KJI393531:KJI393532 KTE393531:KTE393532 LDA393531:LDA393532 LMW393531:LMW393532 LWS393531:LWS393532 MGO393531:MGO393532 MQK393531:MQK393532 NAG393531:NAG393532 NKC393531:NKC393532 NTY393531:NTY393532 ODU393531:ODU393532 ONQ393531:ONQ393532 OXM393531:OXM393532 PHI393531:PHI393532 PRE393531:PRE393532 QBA393531:QBA393532 QKW393531:QKW393532 QUS393531:QUS393532 REO393531:REO393532 ROK393531:ROK393532 RYG393531:RYG393532 SIC393531:SIC393532 SRY393531:SRY393532 TBU393531:TBU393532 TLQ393531:TLQ393532 TVM393531:TVM393532 UFI393531:UFI393532 UPE393531:UPE393532 UZA393531:UZA393532 VIW393531:VIW393532 VSS393531:VSS393532 WCO393531:WCO393532 WMK393531:WMK393532 WWG393531:WWG393532 Y459067:Y459068 JU459067:JU459068 TQ459067:TQ459068 ADM459067:ADM459068 ANI459067:ANI459068 AXE459067:AXE459068 BHA459067:BHA459068 BQW459067:BQW459068 CAS459067:CAS459068 CKO459067:CKO459068 CUK459067:CUK459068 DEG459067:DEG459068 DOC459067:DOC459068 DXY459067:DXY459068 EHU459067:EHU459068 ERQ459067:ERQ459068 FBM459067:FBM459068 FLI459067:FLI459068 FVE459067:FVE459068 GFA459067:GFA459068 GOW459067:GOW459068 GYS459067:GYS459068 HIO459067:HIO459068 HSK459067:HSK459068 ICG459067:ICG459068 IMC459067:IMC459068 IVY459067:IVY459068 JFU459067:JFU459068 JPQ459067:JPQ459068 JZM459067:JZM459068 KJI459067:KJI459068 KTE459067:KTE459068 LDA459067:LDA459068 LMW459067:LMW459068 LWS459067:LWS459068 MGO459067:MGO459068 MQK459067:MQK459068 NAG459067:NAG459068 NKC459067:NKC459068 NTY459067:NTY459068 ODU459067:ODU459068 ONQ459067:ONQ459068 OXM459067:OXM459068 PHI459067:PHI459068 PRE459067:PRE459068 QBA459067:QBA459068 QKW459067:QKW459068 QUS459067:QUS459068 REO459067:REO459068 ROK459067:ROK459068 RYG459067:RYG459068 SIC459067:SIC459068 SRY459067:SRY459068 TBU459067:TBU459068 TLQ459067:TLQ459068 TVM459067:TVM459068 UFI459067:UFI459068 UPE459067:UPE459068 UZA459067:UZA459068 VIW459067:VIW459068 VSS459067:VSS459068 WCO459067:WCO459068 WMK459067:WMK459068 WWG459067:WWG459068 Y524603:Y524604 JU524603:JU524604 TQ524603:TQ524604 ADM524603:ADM524604 ANI524603:ANI524604 AXE524603:AXE524604 BHA524603:BHA524604 BQW524603:BQW524604 CAS524603:CAS524604 CKO524603:CKO524604 CUK524603:CUK524604 DEG524603:DEG524604 DOC524603:DOC524604 DXY524603:DXY524604 EHU524603:EHU524604 ERQ524603:ERQ524604 FBM524603:FBM524604 FLI524603:FLI524604 FVE524603:FVE524604 GFA524603:GFA524604 GOW524603:GOW524604 GYS524603:GYS524604 HIO524603:HIO524604 HSK524603:HSK524604 ICG524603:ICG524604 IMC524603:IMC524604 IVY524603:IVY524604 JFU524603:JFU524604 JPQ524603:JPQ524604 JZM524603:JZM524604 KJI524603:KJI524604 KTE524603:KTE524604 LDA524603:LDA524604 LMW524603:LMW524604 LWS524603:LWS524604 MGO524603:MGO524604 MQK524603:MQK524604 NAG524603:NAG524604 NKC524603:NKC524604 NTY524603:NTY524604 ODU524603:ODU524604 ONQ524603:ONQ524604 OXM524603:OXM524604 PHI524603:PHI524604 PRE524603:PRE524604 QBA524603:QBA524604 QKW524603:QKW524604 QUS524603:QUS524604 REO524603:REO524604 ROK524603:ROK524604 RYG524603:RYG524604 SIC524603:SIC524604 SRY524603:SRY524604 TBU524603:TBU524604 TLQ524603:TLQ524604 TVM524603:TVM524604 UFI524603:UFI524604 UPE524603:UPE524604 UZA524603:UZA524604 VIW524603:VIW524604 VSS524603:VSS524604 WCO524603:WCO524604 WMK524603:WMK524604 WWG524603:WWG524604 Y590139:Y590140 JU590139:JU590140 TQ590139:TQ590140 ADM590139:ADM590140 ANI590139:ANI590140 AXE590139:AXE590140 BHA590139:BHA590140 BQW590139:BQW590140 CAS590139:CAS590140 CKO590139:CKO590140 CUK590139:CUK590140 DEG590139:DEG590140 DOC590139:DOC590140 DXY590139:DXY590140 EHU590139:EHU590140 ERQ590139:ERQ590140 FBM590139:FBM590140 FLI590139:FLI590140 FVE590139:FVE590140 GFA590139:GFA590140 GOW590139:GOW590140 GYS590139:GYS590140 HIO590139:HIO590140 HSK590139:HSK590140 ICG590139:ICG590140 IMC590139:IMC590140 IVY590139:IVY590140 JFU590139:JFU590140 JPQ590139:JPQ590140 JZM590139:JZM590140 KJI590139:KJI590140 KTE590139:KTE590140 LDA590139:LDA590140 LMW590139:LMW590140 LWS590139:LWS590140 MGO590139:MGO590140 MQK590139:MQK590140 NAG590139:NAG590140 NKC590139:NKC590140 NTY590139:NTY590140 ODU590139:ODU590140 ONQ590139:ONQ590140 OXM590139:OXM590140 PHI590139:PHI590140 PRE590139:PRE590140 QBA590139:QBA590140 QKW590139:QKW590140 QUS590139:QUS590140 REO590139:REO590140 ROK590139:ROK590140 RYG590139:RYG590140 SIC590139:SIC590140 SRY590139:SRY590140 TBU590139:TBU590140 TLQ590139:TLQ590140 TVM590139:TVM590140 UFI590139:UFI590140 UPE590139:UPE590140 UZA590139:UZA590140 VIW590139:VIW590140 VSS590139:VSS590140 WCO590139:WCO590140 WMK590139:WMK590140 WWG590139:WWG590140 Y655675:Y655676 JU655675:JU655676 TQ655675:TQ655676 ADM655675:ADM655676 ANI655675:ANI655676 AXE655675:AXE655676 BHA655675:BHA655676 BQW655675:BQW655676 CAS655675:CAS655676 CKO655675:CKO655676 CUK655675:CUK655676 DEG655675:DEG655676 DOC655675:DOC655676 DXY655675:DXY655676 EHU655675:EHU655676 ERQ655675:ERQ655676 FBM655675:FBM655676 FLI655675:FLI655676 FVE655675:FVE655676 GFA655675:GFA655676 GOW655675:GOW655676 GYS655675:GYS655676 HIO655675:HIO655676 HSK655675:HSK655676 ICG655675:ICG655676 IMC655675:IMC655676 IVY655675:IVY655676 JFU655675:JFU655676 JPQ655675:JPQ655676 JZM655675:JZM655676 KJI655675:KJI655676 KTE655675:KTE655676 LDA655675:LDA655676 LMW655675:LMW655676 LWS655675:LWS655676 MGO655675:MGO655676 MQK655675:MQK655676 NAG655675:NAG655676 NKC655675:NKC655676 NTY655675:NTY655676 ODU655675:ODU655676 ONQ655675:ONQ655676 OXM655675:OXM655676 PHI655675:PHI655676 PRE655675:PRE655676 QBA655675:QBA655676 QKW655675:QKW655676 QUS655675:QUS655676 REO655675:REO655676 ROK655675:ROK655676 RYG655675:RYG655676 SIC655675:SIC655676 SRY655675:SRY655676 TBU655675:TBU655676 TLQ655675:TLQ655676 TVM655675:TVM655676 UFI655675:UFI655676 UPE655675:UPE655676 UZA655675:UZA655676 VIW655675:VIW655676 VSS655675:VSS655676 WCO655675:WCO655676 WMK655675:WMK655676 WWG655675:WWG655676 Y721211:Y721212 JU721211:JU721212 TQ721211:TQ721212 ADM721211:ADM721212 ANI721211:ANI721212 AXE721211:AXE721212 BHA721211:BHA721212 BQW721211:BQW721212 CAS721211:CAS721212 CKO721211:CKO721212 CUK721211:CUK721212 DEG721211:DEG721212 DOC721211:DOC721212 DXY721211:DXY721212 EHU721211:EHU721212 ERQ721211:ERQ721212 FBM721211:FBM721212 FLI721211:FLI721212 FVE721211:FVE721212 GFA721211:GFA721212 GOW721211:GOW721212 GYS721211:GYS721212 HIO721211:HIO721212 HSK721211:HSK721212 ICG721211:ICG721212 IMC721211:IMC721212 IVY721211:IVY721212 JFU721211:JFU721212 JPQ721211:JPQ721212 JZM721211:JZM721212 KJI721211:KJI721212 KTE721211:KTE721212 LDA721211:LDA721212 LMW721211:LMW721212 LWS721211:LWS721212 MGO721211:MGO721212 MQK721211:MQK721212 NAG721211:NAG721212 NKC721211:NKC721212 NTY721211:NTY721212 ODU721211:ODU721212 ONQ721211:ONQ721212 OXM721211:OXM721212 PHI721211:PHI721212 PRE721211:PRE721212 QBA721211:QBA721212 QKW721211:QKW721212 QUS721211:QUS721212 REO721211:REO721212 ROK721211:ROK721212 RYG721211:RYG721212 SIC721211:SIC721212 SRY721211:SRY721212 TBU721211:TBU721212 TLQ721211:TLQ721212 TVM721211:TVM721212 UFI721211:UFI721212 UPE721211:UPE721212 UZA721211:UZA721212 VIW721211:VIW721212 VSS721211:VSS721212 WCO721211:WCO721212 WMK721211:WMK721212 WWG721211:WWG721212 Y786747:Y786748 JU786747:JU786748 TQ786747:TQ786748 ADM786747:ADM786748 ANI786747:ANI786748 AXE786747:AXE786748 BHA786747:BHA786748 BQW786747:BQW786748 CAS786747:CAS786748 CKO786747:CKO786748 CUK786747:CUK786748 DEG786747:DEG786748 DOC786747:DOC786748 DXY786747:DXY786748 EHU786747:EHU786748 ERQ786747:ERQ786748 FBM786747:FBM786748 FLI786747:FLI786748 FVE786747:FVE786748 GFA786747:GFA786748 GOW786747:GOW786748 GYS786747:GYS786748 HIO786747:HIO786748 HSK786747:HSK786748 ICG786747:ICG786748 IMC786747:IMC786748 IVY786747:IVY786748 JFU786747:JFU786748 JPQ786747:JPQ786748 JZM786747:JZM786748 KJI786747:KJI786748 KTE786747:KTE786748 LDA786747:LDA786748 LMW786747:LMW786748 LWS786747:LWS786748 MGO786747:MGO786748 MQK786747:MQK786748 NAG786747:NAG786748 NKC786747:NKC786748 NTY786747:NTY786748 ODU786747:ODU786748 ONQ786747:ONQ786748 OXM786747:OXM786748 PHI786747:PHI786748 PRE786747:PRE786748 QBA786747:QBA786748 QKW786747:QKW786748 QUS786747:QUS786748 REO786747:REO786748 ROK786747:ROK786748 RYG786747:RYG786748 SIC786747:SIC786748 SRY786747:SRY786748 TBU786747:TBU786748 TLQ786747:TLQ786748 TVM786747:TVM786748 UFI786747:UFI786748 UPE786747:UPE786748 UZA786747:UZA786748 VIW786747:VIW786748 VSS786747:VSS786748 WCO786747:WCO786748 WMK786747:WMK786748 WWG786747:WWG786748 Y852283:Y852284 JU852283:JU852284 TQ852283:TQ852284 ADM852283:ADM852284 ANI852283:ANI852284 AXE852283:AXE852284 BHA852283:BHA852284 BQW852283:BQW852284 CAS852283:CAS852284 CKO852283:CKO852284 CUK852283:CUK852284 DEG852283:DEG852284 DOC852283:DOC852284 DXY852283:DXY852284 EHU852283:EHU852284 ERQ852283:ERQ852284 FBM852283:FBM852284 FLI852283:FLI852284 FVE852283:FVE852284 GFA852283:GFA852284 GOW852283:GOW852284 GYS852283:GYS852284 HIO852283:HIO852284 HSK852283:HSK852284 ICG852283:ICG852284 IMC852283:IMC852284 IVY852283:IVY852284 JFU852283:JFU852284 JPQ852283:JPQ852284 JZM852283:JZM852284 KJI852283:KJI852284 KTE852283:KTE852284 LDA852283:LDA852284 LMW852283:LMW852284 LWS852283:LWS852284 MGO852283:MGO852284 MQK852283:MQK852284 NAG852283:NAG852284 NKC852283:NKC852284 NTY852283:NTY852284 ODU852283:ODU852284 ONQ852283:ONQ852284 OXM852283:OXM852284 PHI852283:PHI852284 PRE852283:PRE852284 QBA852283:QBA852284 QKW852283:QKW852284 QUS852283:QUS852284 REO852283:REO852284 ROK852283:ROK852284 RYG852283:RYG852284 SIC852283:SIC852284 SRY852283:SRY852284 TBU852283:TBU852284 TLQ852283:TLQ852284 TVM852283:TVM852284 UFI852283:UFI852284 UPE852283:UPE852284 UZA852283:UZA852284 VIW852283:VIW852284 VSS852283:VSS852284 WCO852283:WCO852284 WMK852283:WMK852284 WWG852283:WWG852284 Y917819:Y917820 JU917819:JU917820 TQ917819:TQ917820 ADM917819:ADM917820 ANI917819:ANI917820 AXE917819:AXE917820 BHA917819:BHA917820 BQW917819:BQW917820 CAS917819:CAS917820 CKO917819:CKO917820 CUK917819:CUK917820 DEG917819:DEG917820 DOC917819:DOC917820 DXY917819:DXY917820 EHU917819:EHU917820 ERQ917819:ERQ917820 FBM917819:FBM917820 FLI917819:FLI917820 FVE917819:FVE917820 GFA917819:GFA917820 GOW917819:GOW917820 GYS917819:GYS917820 HIO917819:HIO917820 HSK917819:HSK917820 ICG917819:ICG917820 IMC917819:IMC917820 IVY917819:IVY917820 JFU917819:JFU917820 JPQ917819:JPQ917820 JZM917819:JZM917820 KJI917819:KJI917820 KTE917819:KTE917820 LDA917819:LDA917820 LMW917819:LMW917820 LWS917819:LWS917820 MGO917819:MGO917820 MQK917819:MQK917820 NAG917819:NAG917820 NKC917819:NKC917820 NTY917819:NTY917820 ODU917819:ODU917820 ONQ917819:ONQ917820 OXM917819:OXM917820 PHI917819:PHI917820 PRE917819:PRE917820 QBA917819:QBA917820 QKW917819:QKW917820 QUS917819:QUS917820 REO917819:REO917820 ROK917819:ROK917820 RYG917819:RYG917820 SIC917819:SIC917820 SRY917819:SRY917820 TBU917819:TBU917820 TLQ917819:TLQ917820 TVM917819:TVM917820 UFI917819:UFI917820 UPE917819:UPE917820 UZA917819:UZA917820 VIW917819:VIW917820 VSS917819:VSS917820 WCO917819:WCO917820 WMK917819:WMK917820 WWG917819:WWG917820 Y983355:Y983356 JU983355:JU983356 TQ983355:TQ983356 ADM983355:ADM983356 ANI983355:ANI983356 AXE983355:AXE983356 BHA983355:BHA983356 BQW983355:BQW983356 CAS983355:CAS983356 CKO983355:CKO983356 CUK983355:CUK983356 DEG983355:DEG983356 DOC983355:DOC983356 DXY983355:DXY983356 EHU983355:EHU983356 ERQ983355:ERQ983356 FBM983355:FBM983356 FLI983355:FLI983356 FVE983355:FVE983356 GFA983355:GFA983356 GOW983355:GOW983356 GYS983355:GYS983356 HIO983355:HIO983356 HSK983355:HSK983356 ICG983355:ICG983356 IMC983355:IMC983356 IVY983355:IVY983356 JFU983355:JFU983356 JPQ983355:JPQ983356 JZM983355:JZM983356 KJI983355:KJI983356 KTE983355:KTE983356 LDA983355:LDA983356 LMW983355:LMW983356 LWS983355:LWS983356 MGO983355:MGO983356 MQK983355:MQK983356 NAG983355:NAG983356 NKC983355:NKC983356 NTY983355:NTY983356 ODU983355:ODU983356 ONQ983355:ONQ983356 OXM983355:OXM983356 PHI983355:PHI983356 PRE983355:PRE983356 QBA983355:QBA983356 QKW983355:QKW983356 QUS983355:QUS983356 REO983355:REO983356 ROK983355:ROK983356 RYG983355:RYG983356 SIC983355:SIC983356 SRY983355:SRY983356 TBU983355:TBU983356 TLQ983355:TLQ983356 TVM983355:TVM983356 UFI983355:UFI983356 UPE983355:UPE983356 UZA983355:UZA983356 VIW983355:VIW983356 VSS983355:VSS983356 WCO983355:WCO983356 WMK983355:WMK983356 WWG983355:WWG983356 Y338:Y339 JU338:JU339 TQ338:TQ339 ADM338:ADM339 ANI338:ANI339 AXE338:AXE339 BHA338:BHA339 BQW338:BQW339 CAS338:CAS339 CKO338:CKO339 CUK338:CUK339 DEG338:DEG339 DOC338:DOC339 DXY338:DXY339 EHU338:EHU339 ERQ338:ERQ339 FBM338:FBM339 FLI338:FLI339 FVE338:FVE339 GFA338:GFA339 GOW338:GOW339 GYS338:GYS339 HIO338:HIO339 HSK338:HSK339 ICG338:ICG339 IMC338:IMC339 IVY338:IVY339 JFU338:JFU339 JPQ338:JPQ339 JZM338:JZM339 KJI338:KJI339 KTE338:KTE339 LDA338:LDA339 LMW338:LMW339 LWS338:LWS339 MGO338:MGO339 MQK338:MQK339 NAG338:NAG339 NKC338:NKC339 NTY338:NTY339 ODU338:ODU339 ONQ338:ONQ339 OXM338:OXM339 PHI338:PHI339 PRE338:PRE339 QBA338:QBA339 QKW338:QKW339 QUS338:QUS339 REO338:REO339 ROK338:ROK339 RYG338:RYG339 SIC338:SIC339 SRY338:SRY339 TBU338:TBU339 TLQ338:TLQ339 TVM338:TVM339 UFI338:UFI339 UPE338:UPE339 UZA338:UZA339 VIW338:VIW339 VSS338:VSS339 WCO338:WCO339 WMK338:WMK339 WWG338:WWG339 Y65874:Y65875 JU65874:JU65875 TQ65874:TQ65875 ADM65874:ADM65875 ANI65874:ANI65875 AXE65874:AXE65875 BHA65874:BHA65875 BQW65874:BQW65875 CAS65874:CAS65875 CKO65874:CKO65875 CUK65874:CUK65875 DEG65874:DEG65875 DOC65874:DOC65875 DXY65874:DXY65875 EHU65874:EHU65875 ERQ65874:ERQ65875 FBM65874:FBM65875 FLI65874:FLI65875 FVE65874:FVE65875 GFA65874:GFA65875 GOW65874:GOW65875 GYS65874:GYS65875 HIO65874:HIO65875 HSK65874:HSK65875 ICG65874:ICG65875 IMC65874:IMC65875 IVY65874:IVY65875 JFU65874:JFU65875 JPQ65874:JPQ65875 JZM65874:JZM65875 KJI65874:KJI65875 KTE65874:KTE65875 LDA65874:LDA65875 LMW65874:LMW65875 LWS65874:LWS65875 MGO65874:MGO65875 MQK65874:MQK65875 NAG65874:NAG65875 NKC65874:NKC65875 NTY65874:NTY65875 ODU65874:ODU65875 ONQ65874:ONQ65875 OXM65874:OXM65875 PHI65874:PHI65875 PRE65874:PRE65875 QBA65874:QBA65875 QKW65874:QKW65875 QUS65874:QUS65875 REO65874:REO65875 ROK65874:ROK65875 RYG65874:RYG65875 SIC65874:SIC65875 SRY65874:SRY65875 TBU65874:TBU65875 TLQ65874:TLQ65875 TVM65874:TVM65875 UFI65874:UFI65875 UPE65874:UPE65875 UZA65874:UZA65875 VIW65874:VIW65875 VSS65874:VSS65875 WCO65874:WCO65875 WMK65874:WMK65875 WWG65874:WWG65875 Y131410:Y131411 JU131410:JU131411 TQ131410:TQ131411 ADM131410:ADM131411 ANI131410:ANI131411 AXE131410:AXE131411 BHA131410:BHA131411 BQW131410:BQW131411 CAS131410:CAS131411 CKO131410:CKO131411 CUK131410:CUK131411 DEG131410:DEG131411 DOC131410:DOC131411 DXY131410:DXY131411 EHU131410:EHU131411 ERQ131410:ERQ131411 FBM131410:FBM131411 FLI131410:FLI131411 FVE131410:FVE131411 GFA131410:GFA131411 GOW131410:GOW131411 GYS131410:GYS131411 HIO131410:HIO131411 HSK131410:HSK131411 ICG131410:ICG131411 IMC131410:IMC131411 IVY131410:IVY131411 JFU131410:JFU131411 JPQ131410:JPQ131411 JZM131410:JZM131411 KJI131410:KJI131411 KTE131410:KTE131411 LDA131410:LDA131411 LMW131410:LMW131411 LWS131410:LWS131411 MGO131410:MGO131411 MQK131410:MQK131411 NAG131410:NAG131411 NKC131410:NKC131411 NTY131410:NTY131411 ODU131410:ODU131411 ONQ131410:ONQ131411 OXM131410:OXM131411 PHI131410:PHI131411 PRE131410:PRE131411 QBA131410:QBA131411 QKW131410:QKW131411 QUS131410:QUS131411 REO131410:REO131411 ROK131410:ROK131411 RYG131410:RYG131411 SIC131410:SIC131411 SRY131410:SRY131411 TBU131410:TBU131411 TLQ131410:TLQ131411 TVM131410:TVM131411 UFI131410:UFI131411 UPE131410:UPE131411 UZA131410:UZA131411 VIW131410:VIW131411 VSS131410:VSS131411 WCO131410:WCO131411 WMK131410:WMK131411 WWG131410:WWG131411 Y196946:Y196947 JU196946:JU196947 TQ196946:TQ196947 ADM196946:ADM196947 ANI196946:ANI196947 AXE196946:AXE196947 BHA196946:BHA196947 BQW196946:BQW196947 CAS196946:CAS196947 CKO196946:CKO196947 CUK196946:CUK196947 DEG196946:DEG196947 DOC196946:DOC196947 DXY196946:DXY196947 EHU196946:EHU196947 ERQ196946:ERQ196947 FBM196946:FBM196947 FLI196946:FLI196947 FVE196946:FVE196947 GFA196946:GFA196947 GOW196946:GOW196947 GYS196946:GYS196947 HIO196946:HIO196947 HSK196946:HSK196947 ICG196946:ICG196947 IMC196946:IMC196947 IVY196946:IVY196947 JFU196946:JFU196947 JPQ196946:JPQ196947 JZM196946:JZM196947 KJI196946:KJI196947 KTE196946:KTE196947 LDA196946:LDA196947 LMW196946:LMW196947 LWS196946:LWS196947 MGO196946:MGO196947 MQK196946:MQK196947 NAG196946:NAG196947 NKC196946:NKC196947 NTY196946:NTY196947 ODU196946:ODU196947 ONQ196946:ONQ196947 OXM196946:OXM196947 PHI196946:PHI196947 PRE196946:PRE196947 QBA196946:QBA196947 QKW196946:QKW196947 QUS196946:QUS196947 REO196946:REO196947 ROK196946:ROK196947 RYG196946:RYG196947 SIC196946:SIC196947 SRY196946:SRY196947 TBU196946:TBU196947 TLQ196946:TLQ196947 TVM196946:TVM196947 UFI196946:UFI196947 UPE196946:UPE196947 UZA196946:UZA196947 VIW196946:VIW196947 VSS196946:VSS196947 WCO196946:WCO196947 WMK196946:WMK196947 WWG196946:WWG196947 Y262482:Y262483 JU262482:JU262483 TQ262482:TQ262483 ADM262482:ADM262483 ANI262482:ANI262483 AXE262482:AXE262483 BHA262482:BHA262483 BQW262482:BQW262483 CAS262482:CAS262483 CKO262482:CKO262483 CUK262482:CUK262483 DEG262482:DEG262483 DOC262482:DOC262483 DXY262482:DXY262483 EHU262482:EHU262483 ERQ262482:ERQ262483 FBM262482:FBM262483 FLI262482:FLI262483 FVE262482:FVE262483 GFA262482:GFA262483 GOW262482:GOW262483 GYS262482:GYS262483 HIO262482:HIO262483 HSK262482:HSK262483 ICG262482:ICG262483 IMC262482:IMC262483 IVY262482:IVY262483 JFU262482:JFU262483 JPQ262482:JPQ262483 JZM262482:JZM262483 KJI262482:KJI262483 KTE262482:KTE262483 LDA262482:LDA262483 LMW262482:LMW262483 LWS262482:LWS262483 MGO262482:MGO262483 MQK262482:MQK262483 NAG262482:NAG262483 NKC262482:NKC262483 NTY262482:NTY262483 ODU262482:ODU262483 ONQ262482:ONQ262483 OXM262482:OXM262483 PHI262482:PHI262483 PRE262482:PRE262483 QBA262482:QBA262483 QKW262482:QKW262483 QUS262482:QUS262483 REO262482:REO262483 ROK262482:ROK262483 RYG262482:RYG262483 SIC262482:SIC262483 SRY262482:SRY262483 TBU262482:TBU262483 TLQ262482:TLQ262483 TVM262482:TVM262483 UFI262482:UFI262483 UPE262482:UPE262483 UZA262482:UZA262483 VIW262482:VIW262483 VSS262482:VSS262483 WCO262482:WCO262483 WMK262482:WMK262483 WWG262482:WWG262483 Y328018:Y328019 JU328018:JU328019 TQ328018:TQ328019 ADM328018:ADM328019 ANI328018:ANI328019 AXE328018:AXE328019 BHA328018:BHA328019 BQW328018:BQW328019 CAS328018:CAS328019 CKO328018:CKO328019 CUK328018:CUK328019 DEG328018:DEG328019 DOC328018:DOC328019 DXY328018:DXY328019 EHU328018:EHU328019 ERQ328018:ERQ328019 FBM328018:FBM328019 FLI328018:FLI328019 FVE328018:FVE328019 GFA328018:GFA328019 GOW328018:GOW328019 GYS328018:GYS328019 HIO328018:HIO328019 HSK328018:HSK328019 ICG328018:ICG328019 IMC328018:IMC328019 IVY328018:IVY328019 JFU328018:JFU328019 JPQ328018:JPQ328019 JZM328018:JZM328019 KJI328018:KJI328019 KTE328018:KTE328019 LDA328018:LDA328019 LMW328018:LMW328019 LWS328018:LWS328019 MGO328018:MGO328019 MQK328018:MQK328019 NAG328018:NAG328019 NKC328018:NKC328019 NTY328018:NTY328019 ODU328018:ODU328019 ONQ328018:ONQ328019 OXM328018:OXM328019 PHI328018:PHI328019 PRE328018:PRE328019 QBA328018:QBA328019 QKW328018:QKW328019 QUS328018:QUS328019 REO328018:REO328019 ROK328018:ROK328019 RYG328018:RYG328019 SIC328018:SIC328019 SRY328018:SRY328019 TBU328018:TBU328019 TLQ328018:TLQ328019 TVM328018:TVM328019 UFI328018:UFI328019 UPE328018:UPE328019 UZA328018:UZA328019 VIW328018:VIW328019 VSS328018:VSS328019 WCO328018:WCO328019 WMK328018:WMK328019 WWG328018:WWG328019 Y393554:Y393555 JU393554:JU393555 TQ393554:TQ393555 ADM393554:ADM393555 ANI393554:ANI393555 AXE393554:AXE393555 BHA393554:BHA393555 BQW393554:BQW393555 CAS393554:CAS393555 CKO393554:CKO393555 CUK393554:CUK393555 DEG393554:DEG393555 DOC393554:DOC393555 DXY393554:DXY393555 EHU393554:EHU393555 ERQ393554:ERQ393555 FBM393554:FBM393555 FLI393554:FLI393555 FVE393554:FVE393555 GFA393554:GFA393555 GOW393554:GOW393555 GYS393554:GYS393555 HIO393554:HIO393555 HSK393554:HSK393555 ICG393554:ICG393555 IMC393554:IMC393555 IVY393554:IVY393555 JFU393554:JFU393555 JPQ393554:JPQ393555 JZM393554:JZM393555 KJI393554:KJI393555 KTE393554:KTE393555 LDA393554:LDA393555 LMW393554:LMW393555 LWS393554:LWS393555 MGO393554:MGO393555 MQK393554:MQK393555 NAG393554:NAG393555 NKC393554:NKC393555 NTY393554:NTY393555 ODU393554:ODU393555 ONQ393554:ONQ393555 OXM393554:OXM393555 PHI393554:PHI393555 PRE393554:PRE393555 QBA393554:QBA393555 QKW393554:QKW393555 QUS393554:QUS393555 REO393554:REO393555 ROK393554:ROK393555 RYG393554:RYG393555 SIC393554:SIC393555 SRY393554:SRY393555 TBU393554:TBU393555 TLQ393554:TLQ393555 TVM393554:TVM393555 UFI393554:UFI393555 UPE393554:UPE393555 UZA393554:UZA393555 VIW393554:VIW393555 VSS393554:VSS393555 WCO393554:WCO393555 WMK393554:WMK393555 WWG393554:WWG393555 Y459090:Y459091 JU459090:JU459091 TQ459090:TQ459091 ADM459090:ADM459091 ANI459090:ANI459091 AXE459090:AXE459091 BHA459090:BHA459091 BQW459090:BQW459091 CAS459090:CAS459091 CKO459090:CKO459091 CUK459090:CUK459091 DEG459090:DEG459091 DOC459090:DOC459091 DXY459090:DXY459091 EHU459090:EHU459091 ERQ459090:ERQ459091 FBM459090:FBM459091 FLI459090:FLI459091 FVE459090:FVE459091 GFA459090:GFA459091 GOW459090:GOW459091 GYS459090:GYS459091 HIO459090:HIO459091 HSK459090:HSK459091 ICG459090:ICG459091 IMC459090:IMC459091 IVY459090:IVY459091 JFU459090:JFU459091 JPQ459090:JPQ459091 JZM459090:JZM459091 KJI459090:KJI459091 KTE459090:KTE459091 LDA459090:LDA459091 LMW459090:LMW459091 LWS459090:LWS459091 MGO459090:MGO459091 MQK459090:MQK459091 NAG459090:NAG459091 NKC459090:NKC459091 NTY459090:NTY459091 ODU459090:ODU459091 ONQ459090:ONQ459091 OXM459090:OXM459091 PHI459090:PHI459091 PRE459090:PRE459091 QBA459090:QBA459091 QKW459090:QKW459091 QUS459090:QUS459091 REO459090:REO459091 ROK459090:ROK459091 RYG459090:RYG459091 SIC459090:SIC459091 SRY459090:SRY459091 TBU459090:TBU459091 TLQ459090:TLQ459091 TVM459090:TVM459091 UFI459090:UFI459091 UPE459090:UPE459091 UZA459090:UZA459091 VIW459090:VIW459091 VSS459090:VSS459091 WCO459090:WCO459091 WMK459090:WMK459091 WWG459090:WWG459091 Y524626:Y524627 JU524626:JU524627 TQ524626:TQ524627 ADM524626:ADM524627 ANI524626:ANI524627 AXE524626:AXE524627 BHA524626:BHA524627 BQW524626:BQW524627 CAS524626:CAS524627 CKO524626:CKO524627 CUK524626:CUK524627 DEG524626:DEG524627 DOC524626:DOC524627 DXY524626:DXY524627 EHU524626:EHU524627 ERQ524626:ERQ524627 FBM524626:FBM524627 FLI524626:FLI524627 FVE524626:FVE524627 GFA524626:GFA524627 GOW524626:GOW524627 GYS524626:GYS524627 HIO524626:HIO524627 HSK524626:HSK524627 ICG524626:ICG524627 IMC524626:IMC524627 IVY524626:IVY524627 JFU524626:JFU524627 JPQ524626:JPQ524627 JZM524626:JZM524627 KJI524626:KJI524627 KTE524626:KTE524627 LDA524626:LDA524627 LMW524626:LMW524627 LWS524626:LWS524627 MGO524626:MGO524627 MQK524626:MQK524627 NAG524626:NAG524627 NKC524626:NKC524627 NTY524626:NTY524627 ODU524626:ODU524627 ONQ524626:ONQ524627 OXM524626:OXM524627 PHI524626:PHI524627 PRE524626:PRE524627 QBA524626:QBA524627 QKW524626:QKW524627 QUS524626:QUS524627 REO524626:REO524627 ROK524626:ROK524627 RYG524626:RYG524627 SIC524626:SIC524627 SRY524626:SRY524627 TBU524626:TBU524627 TLQ524626:TLQ524627 TVM524626:TVM524627 UFI524626:UFI524627 UPE524626:UPE524627 UZA524626:UZA524627 VIW524626:VIW524627 VSS524626:VSS524627 WCO524626:WCO524627 WMK524626:WMK524627 WWG524626:WWG524627 Y590162:Y590163 JU590162:JU590163 TQ590162:TQ590163 ADM590162:ADM590163 ANI590162:ANI590163 AXE590162:AXE590163 BHA590162:BHA590163 BQW590162:BQW590163 CAS590162:CAS590163 CKO590162:CKO590163 CUK590162:CUK590163 DEG590162:DEG590163 DOC590162:DOC590163 DXY590162:DXY590163 EHU590162:EHU590163 ERQ590162:ERQ590163 FBM590162:FBM590163 FLI590162:FLI590163 FVE590162:FVE590163 GFA590162:GFA590163 GOW590162:GOW590163 GYS590162:GYS590163 HIO590162:HIO590163 HSK590162:HSK590163 ICG590162:ICG590163 IMC590162:IMC590163 IVY590162:IVY590163 JFU590162:JFU590163 JPQ590162:JPQ590163 JZM590162:JZM590163 KJI590162:KJI590163 KTE590162:KTE590163 LDA590162:LDA590163 LMW590162:LMW590163 LWS590162:LWS590163 MGO590162:MGO590163 MQK590162:MQK590163 NAG590162:NAG590163 NKC590162:NKC590163 NTY590162:NTY590163 ODU590162:ODU590163 ONQ590162:ONQ590163 OXM590162:OXM590163 PHI590162:PHI590163 PRE590162:PRE590163 QBA590162:QBA590163 QKW590162:QKW590163 QUS590162:QUS590163 REO590162:REO590163 ROK590162:ROK590163 RYG590162:RYG590163 SIC590162:SIC590163 SRY590162:SRY590163 TBU590162:TBU590163 TLQ590162:TLQ590163 TVM590162:TVM590163 UFI590162:UFI590163 UPE590162:UPE590163 UZA590162:UZA590163 VIW590162:VIW590163 VSS590162:VSS590163 WCO590162:WCO590163 WMK590162:WMK590163 WWG590162:WWG590163 Y655698:Y655699 JU655698:JU655699 TQ655698:TQ655699 ADM655698:ADM655699 ANI655698:ANI655699 AXE655698:AXE655699 BHA655698:BHA655699 BQW655698:BQW655699 CAS655698:CAS655699 CKO655698:CKO655699 CUK655698:CUK655699 DEG655698:DEG655699 DOC655698:DOC655699 DXY655698:DXY655699 EHU655698:EHU655699 ERQ655698:ERQ655699 FBM655698:FBM655699 FLI655698:FLI655699 FVE655698:FVE655699 GFA655698:GFA655699 GOW655698:GOW655699 GYS655698:GYS655699 HIO655698:HIO655699 HSK655698:HSK655699 ICG655698:ICG655699 IMC655698:IMC655699 IVY655698:IVY655699 JFU655698:JFU655699 JPQ655698:JPQ655699 JZM655698:JZM655699 KJI655698:KJI655699 KTE655698:KTE655699 LDA655698:LDA655699 LMW655698:LMW655699 LWS655698:LWS655699 MGO655698:MGO655699 MQK655698:MQK655699 NAG655698:NAG655699 NKC655698:NKC655699 NTY655698:NTY655699 ODU655698:ODU655699 ONQ655698:ONQ655699 OXM655698:OXM655699 PHI655698:PHI655699 PRE655698:PRE655699 QBA655698:QBA655699 QKW655698:QKW655699 QUS655698:QUS655699 REO655698:REO655699 ROK655698:ROK655699 RYG655698:RYG655699 SIC655698:SIC655699 SRY655698:SRY655699 TBU655698:TBU655699 TLQ655698:TLQ655699 TVM655698:TVM655699 UFI655698:UFI655699 UPE655698:UPE655699 UZA655698:UZA655699 VIW655698:VIW655699 VSS655698:VSS655699 WCO655698:WCO655699 WMK655698:WMK655699 WWG655698:WWG655699 Y721234:Y721235 JU721234:JU721235 TQ721234:TQ721235 ADM721234:ADM721235 ANI721234:ANI721235 AXE721234:AXE721235 BHA721234:BHA721235 BQW721234:BQW721235 CAS721234:CAS721235 CKO721234:CKO721235 CUK721234:CUK721235 DEG721234:DEG721235 DOC721234:DOC721235 DXY721234:DXY721235 EHU721234:EHU721235 ERQ721234:ERQ721235 FBM721234:FBM721235 FLI721234:FLI721235 FVE721234:FVE721235 GFA721234:GFA721235 GOW721234:GOW721235 GYS721234:GYS721235 HIO721234:HIO721235 HSK721234:HSK721235 ICG721234:ICG721235 IMC721234:IMC721235 IVY721234:IVY721235 JFU721234:JFU721235 JPQ721234:JPQ721235 JZM721234:JZM721235 KJI721234:KJI721235 KTE721234:KTE721235 LDA721234:LDA721235 LMW721234:LMW721235 LWS721234:LWS721235 MGO721234:MGO721235 MQK721234:MQK721235 NAG721234:NAG721235 NKC721234:NKC721235 NTY721234:NTY721235 ODU721234:ODU721235 ONQ721234:ONQ721235 OXM721234:OXM721235 PHI721234:PHI721235 PRE721234:PRE721235 QBA721234:QBA721235 QKW721234:QKW721235 QUS721234:QUS721235 REO721234:REO721235 ROK721234:ROK721235 RYG721234:RYG721235 SIC721234:SIC721235 SRY721234:SRY721235 TBU721234:TBU721235 TLQ721234:TLQ721235 TVM721234:TVM721235 UFI721234:UFI721235 UPE721234:UPE721235 UZA721234:UZA721235 VIW721234:VIW721235 VSS721234:VSS721235 WCO721234:WCO721235 WMK721234:WMK721235 WWG721234:WWG721235 Y786770:Y786771 JU786770:JU786771 TQ786770:TQ786771 ADM786770:ADM786771 ANI786770:ANI786771 AXE786770:AXE786771 BHA786770:BHA786771 BQW786770:BQW786771 CAS786770:CAS786771 CKO786770:CKO786771 CUK786770:CUK786771 DEG786770:DEG786771 DOC786770:DOC786771 DXY786770:DXY786771 EHU786770:EHU786771 ERQ786770:ERQ786771 FBM786770:FBM786771 FLI786770:FLI786771 FVE786770:FVE786771 GFA786770:GFA786771 GOW786770:GOW786771 GYS786770:GYS786771 HIO786770:HIO786771 HSK786770:HSK786771 ICG786770:ICG786771 IMC786770:IMC786771 IVY786770:IVY786771 JFU786770:JFU786771 JPQ786770:JPQ786771 JZM786770:JZM786771 KJI786770:KJI786771 KTE786770:KTE786771 LDA786770:LDA786771 LMW786770:LMW786771 LWS786770:LWS786771 MGO786770:MGO786771 MQK786770:MQK786771 NAG786770:NAG786771 NKC786770:NKC786771 NTY786770:NTY786771 ODU786770:ODU786771 ONQ786770:ONQ786771 OXM786770:OXM786771 PHI786770:PHI786771 PRE786770:PRE786771 QBA786770:QBA786771 QKW786770:QKW786771 QUS786770:QUS786771 REO786770:REO786771 ROK786770:ROK786771 RYG786770:RYG786771 SIC786770:SIC786771 SRY786770:SRY786771 TBU786770:TBU786771 TLQ786770:TLQ786771 TVM786770:TVM786771 UFI786770:UFI786771 UPE786770:UPE786771 UZA786770:UZA786771 VIW786770:VIW786771 VSS786770:VSS786771 WCO786770:WCO786771 WMK786770:WMK786771 WWG786770:WWG786771 Y852306:Y852307 JU852306:JU852307 TQ852306:TQ852307 ADM852306:ADM852307 ANI852306:ANI852307 AXE852306:AXE852307 BHA852306:BHA852307 BQW852306:BQW852307 CAS852306:CAS852307 CKO852306:CKO852307 CUK852306:CUK852307 DEG852306:DEG852307 DOC852306:DOC852307 DXY852306:DXY852307 EHU852306:EHU852307 ERQ852306:ERQ852307 FBM852306:FBM852307 FLI852306:FLI852307 FVE852306:FVE852307 GFA852306:GFA852307 GOW852306:GOW852307 GYS852306:GYS852307 HIO852306:HIO852307 HSK852306:HSK852307 ICG852306:ICG852307 IMC852306:IMC852307 IVY852306:IVY852307 JFU852306:JFU852307 JPQ852306:JPQ852307 JZM852306:JZM852307 KJI852306:KJI852307 KTE852306:KTE852307 LDA852306:LDA852307 LMW852306:LMW852307 LWS852306:LWS852307 MGO852306:MGO852307 MQK852306:MQK852307 NAG852306:NAG852307 NKC852306:NKC852307 NTY852306:NTY852307 ODU852306:ODU852307 ONQ852306:ONQ852307 OXM852306:OXM852307 PHI852306:PHI852307 PRE852306:PRE852307 QBA852306:QBA852307 QKW852306:QKW852307 QUS852306:QUS852307 REO852306:REO852307 ROK852306:ROK852307 RYG852306:RYG852307 SIC852306:SIC852307 SRY852306:SRY852307 TBU852306:TBU852307 TLQ852306:TLQ852307 TVM852306:TVM852307 UFI852306:UFI852307 UPE852306:UPE852307 UZA852306:UZA852307 VIW852306:VIW852307 VSS852306:VSS852307 WCO852306:WCO852307 WMK852306:WMK852307 WWG852306:WWG852307 Y917842:Y917843 JU917842:JU917843 TQ917842:TQ917843 ADM917842:ADM917843 ANI917842:ANI917843 AXE917842:AXE917843 BHA917842:BHA917843 BQW917842:BQW917843 CAS917842:CAS917843 CKO917842:CKO917843 CUK917842:CUK917843 DEG917842:DEG917843 DOC917842:DOC917843 DXY917842:DXY917843 EHU917842:EHU917843 ERQ917842:ERQ917843 FBM917842:FBM917843 FLI917842:FLI917843 FVE917842:FVE917843 GFA917842:GFA917843 GOW917842:GOW917843 GYS917842:GYS917843 HIO917842:HIO917843 HSK917842:HSK917843 ICG917842:ICG917843 IMC917842:IMC917843 IVY917842:IVY917843 JFU917842:JFU917843 JPQ917842:JPQ917843 JZM917842:JZM917843 KJI917842:KJI917843 KTE917842:KTE917843 LDA917842:LDA917843 LMW917842:LMW917843 LWS917842:LWS917843 MGO917842:MGO917843 MQK917842:MQK917843 NAG917842:NAG917843 NKC917842:NKC917843 NTY917842:NTY917843 ODU917842:ODU917843 ONQ917842:ONQ917843 OXM917842:OXM917843 PHI917842:PHI917843 PRE917842:PRE917843 QBA917842:QBA917843 QKW917842:QKW917843 QUS917842:QUS917843 REO917842:REO917843 ROK917842:ROK917843 RYG917842:RYG917843 SIC917842:SIC917843 SRY917842:SRY917843 TBU917842:TBU917843 TLQ917842:TLQ917843 TVM917842:TVM917843 UFI917842:UFI917843 UPE917842:UPE917843 UZA917842:UZA917843 VIW917842:VIW917843 VSS917842:VSS917843 WCO917842:WCO917843 WMK917842:WMK917843 WWG917842:WWG917843 Y983378:Y983379 JU983378:JU983379 TQ983378:TQ983379 ADM983378:ADM983379 ANI983378:ANI983379 AXE983378:AXE983379 BHA983378:BHA983379 BQW983378:BQW983379 CAS983378:CAS983379 CKO983378:CKO983379 CUK983378:CUK983379 DEG983378:DEG983379 DOC983378:DOC983379 DXY983378:DXY983379 EHU983378:EHU983379 ERQ983378:ERQ983379 FBM983378:FBM983379 FLI983378:FLI983379 FVE983378:FVE983379 GFA983378:GFA983379 GOW983378:GOW983379 GYS983378:GYS983379 HIO983378:HIO983379 HSK983378:HSK983379 ICG983378:ICG983379 IMC983378:IMC983379 IVY983378:IVY983379 JFU983378:JFU983379 JPQ983378:JPQ983379 JZM983378:JZM983379 KJI983378:KJI983379 KTE983378:KTE983379 LDA983378:LDA983379 LMW983378:LMW983379 LWS983378:LWS983379 MGO983378:MGO983379 MQK983378:MQK983379 NAG983378:NAG983379 NKC983378:NKC983379 NTY983378:NTY983379 ODU983378:ODU983379 ONQ983378:ONQ983379 OXM983378:OXM983379 PHI983378:PHI983379 PRE983378:PRE983379 QBA983378:QBA983379 QKW983378:QKW983379 QUS983378:QUS983379 REO983378:REO983379 ROK983378:ROK983379 RYG983378:RYG983379 SIC983378:SIC983379 SRY983378:SRY983379 TBU983378:TBU983379 TLQ983378:TLQ983379 TVM983378:TVM983379 UFI983378:UFI983379 UPE983378:UPE983379 UZA983378:UZA983379 VIW983378:VIW983379 VSS983378:VSS983379 WCO983378:WCO983379 WMK983378:WMK983379 WWG983378:WWG983379 Y400:Y401 JU400:JU401 TQ400:TQ401 ADM400:ADM401 ANI400:ANI401 AXE400:AXE401 BHA400:BHA401 BQW400:BQW401 CAS400:CAS401 CKO400:CKO401 CUK400:CUK401 DEG400:DEG401 DOC400:DOC401 DXY400:DXY401 EHU400:EHU401 ERQ400:ERQ401 FBM400:FBM401 FLI400:FLI401 FVE400:FVE401 GFA400:GFA401 GOW400:GOW401 GYS400:GYS401 HIO400:HIO401 HSK400:HSK401 ICG400:ICG401 IMC400:IMC401 IVY400:IVY401 JFU400:JFU401 JPQ400:JPQ401 JZM400:JZM401 KJI400:KJI401 KTE400:KTE401 LDA400:LDA401 LMW400:LMW401 LWS400:LWS401 MGO400:MGO401 MQK400:MQK401 NAG400:NAG401 NKC400:NKC401 NTY400:NTY401 ODU400:ODU401 ONQ400:ONQ401 OXM400:OXM401 PHI400:PHI401 PRE400:PRE401 QBA400:QBA401 QKW400:QKW401 QUS400:QUS401 REO400:REO401 ROK400:ROK401 RYG400:RYG401 SIC400:SIC401 SRY400:SRY401 TBU400:TBU401 TLQ400:TLQ401 TVM400:TVM401 UFI400:UFI401 UPE400:UPE401 UZA400:UZA401 VIW400:VIW401 VSS400:VSS401 WCO400:WCO401 WMK400:WMK401 WWG400:WWG401 Y65936:Y65937 JU65936:JU65937 TQ65936:TQ65937 ADM65936:ADM65937 ANI65936:ANI65937 AXE65936:AXE65937 BHA65936:BHA65937 BQW65936:BQW65937 CAS65936:CAS65937 CKO65936:CKO65937 CUK65936:CUK65937 DEG65936:DEG65937 DOC65936:DOC65937 DXY65936:DXY65937 EHU65936:EHU65937 ERQ65936:ERQ65937 FBM65936:FBM65937 FLI65936:FLI65937 FVE65936:FVE65937 GFA65936:GFA65937 GOW65936:GOW65937 GYS65936:GYS65937 HIO65936:HIO65937 HSK65936:HSK65937 ICG65936:ICG65937 IMC65936:IMC65937 IVY65936:IVY65937 JFU65936:JFU65937 JPQ65936:JPQ65937 JZM65936:JZM65937 KJI65936:KJI65937 KTE65936:KTE65937 LDA65936:LDA65937 LMW65936:LMW65937 LWS65936:LWS65937 MGO65936:MGO65937 MQK65936:MQK65937 NAG65936:NAG65937 NKC65936:NKC65937 NTY65936:NTY65937 ODU65936:ODU65937 ONQ65936:ONQ65937 OXM65936:OXM65937 PHI65936:PHI65937 PRE65936:PRE65937 QBA65936:QBA65937 QKW65936:QKW65937 QUS65936:QUS65937 REO65936:REO65937 ROK65936:ROK65937 RYG65936:RYG65937 SIC65936:SIC65937 SRY65936:SRY65937 TBU65936:TBU65937 TLQ65936:TLQ65937 TVM65936:TVM65937 UFI65936:UFI65937 UPE65936:UPE65937 UZA65936:UZA65937 VIW65936:VIW65937 VSS65936:VSS65937 WCO65936:WCO65937 WMK65936:WMK65937 WWG65936:WWG65937 Y131472:Y131473 JU131472:JU131473 TQ131472:TQ131473 ADM131472:ADM131473 ANI131472:ANI131473 AXE131472:AXE131473 BHA131472:BHA131473 BQW131472:BQW131473 CAS131472:CAS131473 CKO131472:CKO131473 CUK131472:CUK131473 DEG131472:DEG131473 DOC131472:DOC131473 DXY131472:DXY131473 EHU131472:EHU131473 ERQ131472:ERQ131473 FBM131472:FBM131473 FLI131472:FLI131473 FVE131472:FVE131473 GFA131472:GFA131473 GOW131472:GOW131473 GYS131472:GYS131473 HIO131472:HIO131473 HSK131472:HSK131473 ICG131472:ICG131473 IMC131472:IMC131473 IVY131472:IVY131473 JFU131472:JFU131473 JPQ131472:JPQ131473 JZM131472:JZM131473 KJI131472:KJI131473 KTE131472:KTE131473 LDA131472:LDA131473 LMW131472:LMW131473 LWS131472:LWS131473 MGO131472:MGO131473 MQK131472:MQK131473 NAG131472:NAG131473 NKC131472:NKC131473 NTY131472:NTY131473 ODU131472:ODU131473 ONQ131472:ONQ131473 OXM131472:OXM131473 PHI131472:PHI131473 PRE131472:PRE131473 QBA131472:QBA131473 QKW131472:QKW131473 QUS131472:QUS131473 REO131472:REO131473 ROK131472:ROK131473 RYG131472:RYG131473 SIC131472:SIC131473 SRY131472:SRY131473 TBU131472:TBU131473 TLQ131472:TLQ131473 TVM131472:TVM131473 UFI131472:UFI131473 UPE131472:UPE131473 UZA131472:UZA131473 VIW131472:VIW131473 VSS131472:VSS131473 WCO131472:WCO131473 WMK131472:WMK131473 WWG131472:WWG131473 Y197008:Y197009 JU197008:JU197009 TQ197008:TQ197009 ADM197008:ADM197009 ANI197008:ANI197009 AXE197008:AXE197009 BHA197008:BHA197009 BQW197008:BQW197009 CAS197008:CAS197009 CKO197008:CKO197009 CUK197008:CUK197009 DEG197008:DEG197009 DOC197008:DOC197009 DXY197008:DXY197009 EHU197008:EHU197009 ERQ197008:ERQ197009 FBM197008:FBM197009 FLI197008:FLI197009 FVE197008:FVE197009 GFA197008:GFA197009 GOW197008:GOW197009 GYS197008:GYS197009 HIO197008:HIO197009 HSK197008:HSK197009 ICG197008:ICG197009 IMC197008:IMC197009 IVY197008:IVY197009 JFU197008:JFU197009 JPQ197008:JPQ197009 JZM197008:JZM197009 KJI197008:KJI197009 KTE197008:KTE197009 LDA197008:LDA197009 LMW197008:LMW197009 LWS197008:LWS197009 MGO197008:MGO197009 MQK197008:MQK197009 NAG197008:NAG197009 NKC197008:NKC197009 NTY197008:NTY197009 ODU197008:ODU197009 ONQ197008:ONQ197009 OXM197008:OXM197009 PHI197008:PHI197009 PRE197008:PRE197009 QBA197008:QBA197009 QKW197008:QKW197009 QUS197008:QUS197009 REO197008:REO197009 ROK197008:ROK197009 RYG197008:RYG197009 SIC197008:SIC197009 SRY197008:SRY197009 TBU197008:TBU197009 TLQ197008:TLQ197009 TVM197008:TVM197009 UFI197008:UFI197009 UPE197008:UPE197009 UZA197008:UZA197009 VIW197008:VIW197009 VSS197008:VSS197009 WCO197008:WCO197009 WMK197008:WMK197009 WWG197008:WWG197009 Y262544:Y262545 JU262544:JU262545 TQ262544:TQ262545 ADM262544:ADM262545 ANI262544:ANI262545 AXE262544:AXE262545 BHA262544:BHA262545 BQW262544:BQW262545 CAS262544:CAS262545 CKO262544:CKO262545 CUK262544:CUK262545 DEG262544:DEG262545 DOC262544:DOC262545 DXY262544:DXY262545 EHU262544:EHU262545 ERQ262544:ERQ262545 FBM262544:FBM262545 FLI262544:FLI262545 FVE262544:FVE262545 GFA262544:GFA262545 GOW262544:GOW262545 GYS262544:GYS262545 HIO262544:HIO262545 HSK262544:HSK262545 ICG262544:ICG262545 IMC262544:IMC262545 IVY262544:IVY262545 JFU262544:JFU262545 JPQ262544:JPQ262545 JZM262544:JZM262545 KJI262544:KJI262545 KTE262544:KTE262545 LDA262544:LDA262545 LMW262544:LMW262545 LWS262544:LWS262545 MGO262544:MGO262545 MQK262544:MQK262545 NAG262544:NAG262545 NKC262544:NKC262545 NTY262544:NTY262545 ODU262544:ODU262545 ONQ262544:ONQ262545 OXM262544:OXM262545 PHI262544:PHI262545 PRE262544:PRE262545 QBA262544:QBA262545 QKW262544:QKW262545 QUS262544:QUS262545 REO262544:REO262545 ROK262544:ROK262545 RYG262544:RYG262545 SIC262544:SIC262545 SRY262544:SRY262545 TBU262544:TBU262545 TLQ262544:TLQ262545 TVM262544:TVM262545 UFI262544:UFI262545 UPE262544:UPE262545 UZA262544:UZA262545 VIW262544:VIW262545 VSS262544:VSS262545 WCO262544:WCO262545 WMK262544:WMK262545 WWG262544:WWG262545 Y328080:Y328081 JU328080:JU328081 TQ328080:TQ328081 ADM328080:ADM328081 ANI328080:ANI328081 AXE328080:AXE328081 BHA328080:BHA328081 BQW328080:BQW328081 CAS328080:CAS328081 CKO328080:CKO328081 CUK328080:CUK328081 DEG328080:DEG328081 DOC328080:DOC328081 DXY328080:DXY328081 EHU328080:EHU328081 ERQ328080:ERQ328081 FBM328080:FBM328081 FLI328080:FLI328081 FVE328080:FVE328081 GFA328080:GFA328081 GOW328080:GOW328081 GYS328080:GYS328081 HIO328080:HIO328081 HSK328080:HSK328081 ICG328080:ICG328081 IMC328080:IMC328081 IVY328080:IVY328081 JFU328080:JFU328081 JPQ328080:JPQ328081 JZM328080:JZM328081 KJI328080:KJI328081 KTE328080:KTE328081 LDA328080:LDA328081 LMW328080:LMW328081 LWS328080:LWS328081 MGO328080:MGO328081 MQK328080:MQK328081 NAG328080:NAG328081 NKC328080:NKC328081 NTY328080:NTY328081 ODU328080:ODU328081 ONQ328080:ONQ328081 OXM328080:OXM328081 PHI328080:PHI328081 PRE328080:PRE328081 QBA328080:QBA328081 QKW328080:QKW328081 QUS328080:QUS328081 REO328080:REO328081 ROK328080:ROK328081 RYG328080:RYG328081 SIC328080:SIC328081 SRY328080:SRY328081 TBU328080:TBU328081 TLQ328080:TLQ328081 TVM328080:TVM328081 UFI328080:UFI328081 UPE328080:UPE328081 UZA328080:UZA328081 VIW328080:VIW328081 VSS328080:VSS328081 WCO328080:WCO328081 WMK328080:WMK328081 WWG328080:WWG328081 Y393616:Y393617 JU393616:JU393617 TQ393616:TQ393617 ADM393616:ADM393617 ANI393616:ANI393617 AXE393616:AXE393617 BHA393616:BHA393617 BQW393616:BQW393617 CAS393616:CAS393617 CKO393616:CKO393617 CUK393616:CUK393617 DEG393616:DEG393617 DOC393616:DOC393617 DXY393616:DXY393617 EHU393616:EHU393617 ERQ393616:ERQ393617 FBM393616:FBM393617 FLI393616:FLI393617 FVE393616:FVE393617 GFA393616:GFA393617 GOW393616:GOW393617 GYS393616:GYS393617 HIO393616:HIO393617 HSK393616:HSK393617 ICG393616:ICG393617 IMC393616:IMC393617 IVY393616:IVY393617 JFU393616:JFU393617 JPQ393616:JPQ393617 JZM393616:JZM393617 KJI393616:KJI393617 KTE393616:KTE393617 LDA393616:LDA393617 LMW393616:LMW393617 LWS393616:LWS393617 MGO393616:MGO393617 MQK393616:MQK393617 NAG393616:NAG393617 NKC393616:NKC393617 NTY393616:NTY393617 ODU393616:ODU393617 ONQ393616:ONQ393617 OXM393616:OXM393617 PHI393616:PHI393617 PRE393616:PRE393617 QBA393616:QBA393617 QKW393616:QKW393617 QUS393616:QUS393617 REO393616:REO393617 ROK393616:ROK393617 RYG393616:RYG393617 SIC393616:SIC393617 SRY393616:SRY393617 TBU393616:TBU393617 TLQ393616:TLQ393617 TVM393616:TVM393617 UFI393616:UFI393617 UPE393616:UPE393617 UZA393616:UZA393617 VIW393616:VIW393617 VSS393616:VSS393617 WCO393616:WCO393617 WMK393616:WMK393617 WWG393616:WWG393617 Y459152:Y459153 JU459152:JU459153 TQ459152:TQ459153 ADM459152:ADM459153 ANI459152:ANI459153 AXE459152:AXE459153 BHA459152:BHA459153 BQW459152:BQW459153 CAS459152:CAS459153 CKO459152:CKO459153 CUK459152:CUK459153 DEG459152:DEG459153 DOC459152:DOC459153 DXY459152:DXY459153 EHU459152:EHU459153 ERQ459152:ERQ459153 FBM459152:FBM459153 FLI459152:FLI459153 FVE459152:FVE459153 GFA459152:GFA459153 GOW459152:GOW459153 GYS459152:GYS459153 HIO459152:HIO459153 HSK459152:HSK459153 ICG459152:ICG459153 IMC459152:IMC459153 IVY459152:IVY459153 JFU459152:JFU459153 JPQ459152:JPQ459153 JZM459152:JZM459153 KJI459152:KJI459153 KTE459152:KTE459153 LDA459152:LDA459153 LMW459152:LMW459153 LWS459152:LWS459153 MGO459152:MGO459153 MQK459152:MQK459153 NAG459152:NAG459153 NKC459152:NKC459153 NTY459152:NTY459153 ODU459152:ODU459153 ONQ459152:ONQ459153 OXM459152:OXM459153 PHI459152:PHI459153 PRE459152:PRE459153 QBA459152:QBA459153 QKW459152:QKW459153 QUS459152:QUS459153 REO459152:REO459153 ROK459152:ROK459153 RYG459152:RYG459153 SIC459152:SIC459153 SRY459152:SRY459153 TBU459152:TBU459153 TLQ459152:TLQ459153 TVM459152:TVM459153 UFI459152:UFI459153 UPE459152:UPE459153 UZA459152:UZA459153 VIW459152:VIW459153 VSS459152:VSS459153 WCO459152:WCO459153 WMK459152:WMK459153 WWG459152:WWG459153 Y524688:Y524689 JU524688:JU524689 TQ524688:TQ524689 ADM524688:ADM524689 ANI524688:ANI524689 AXE524688:AXE524689 BHA524688:BHA524689 BQW524688:BQW524689 CAS524688:CAS524689 CKO524688:CKO524689 CUK524688:CUK524689 DEG524688:DEG524689 DOC524688:DOC524689 DXY524688:DXY524689 EHU524688:EHU524689 ERQ524688:ERQ524689 FBM524688:FBM524689 FLI524688:FLI524689 FVE524688:FVE524689 GFA524688:GFA524689 GOW524688:GOW524689 GYS524688:GYS524689 HIO524688:HIO524689 HSK524688:HSK524689 ICG524688:ICG524689 IMC524688:IMC524689 IVY524688:IVY524689 JFU524688:JFU524689 JPQ524688:JPQ524689 JZM524688:JZM524689 KJI524688:KJI524689 KTE524688:KTE524689 LDA524688:LDA524689 LMW524688:LMW524689 LWS524688:LWS524689 MGO524688:MGO524689 MQK524688:MQK524689 NAG524688:NAG524689 NKC524688:NKC524689 NTY524688:NTY524689 ODU524688:ODU524689 ONQ524688:ONQ524689 OXM524688:OXM524689 PHI524688:PHI524689 PRE524688:PRE524689 QBA524688:QBA524689 QKW524688:QKW524689 QUS524688:QUS524689 REO524688:REO524689 ROK524688:ROK524689 RYG524688:RYG524689 SIC524688:SIC524689 SRY524688:SRY524689 TBU524688:TBU524689 TLQ524688:TLQ524689 TVM524688:TVM524689 UFI524688:UFI524689 UPE524688:UPE524689 UZA524688:UZA524689 VIW524688:VIW524689 VSS524688:VSS524689 WCO524688:WCO524689 WMK524688:WMK524689 WWG524688:WWG524689 Y590224:Y590225 JU590224:JU590225 TQ590224:TQ590225 ADM590224:ADM590225 ANI590224:ANI590225 AXE590224:AXE590225 BHA590224:BHA590225 BQW590224:BQW590225 CAS590224:CAS590225 CKO590224:CKO590225 CUK590224:CUK590225 DEG590224:DEG590225 DOC590224:DOC590225 DXY590224:DXY590225 EHU590224:EHU590225 ERQ590224:ERQ590225 FBM590224:FBM590225 FLI590224:FLI590225 FVE590224:FVE590225 GFA590224:GFA590225 GOW590224:GOW590225 GYS590224:GYS590225 HIO590224:HIO590225 HSK590224:HSK590225 ICG590224:ICG590225 IMC590224:IMC590225 IVY590224:IVY590225 JFU590224:JFU590225 JPQ590224:JPQ590225 JZM590224:JZM590225 KJI590224:KJI590225 KTE590224:KTE590225 LDA590224:LDA590225 LMW590224:LMW590225 LWS590224:LWS590225 MGO590224:MGO590225 MQK590224:MQK590225 NAG590224:NAG590225 NKC590224:NKC590225 NTY590224:NTY590225 ODU590224:ODU590225 ONQ590224:ONQ590225 OXM590224:OXM590225 PHI590224:PHI590225 PRE590224:PRE590225 QBA590224:QBA590225 QKW590224:QKW590225 QUS590224:QUS590225 REO590224:REO590225 ROK590224:ROK590225 RYG590224:RYG590225 SIC590224:SIC590225 SRY590224:SRY590225 TBU590224:TBU590225 TLQ590224:TLQ590225 TVM590224:TVM590225 UFI590224:UFI590225 UPE590224:UPE590225 UZA590224:UZA590225 VIW590224:VIW590225 VSS590224:VSS590225 WCO590224:WCO590225 WMK590224:WMK590225 WWG590224:WWG590225 Y655760:Y655761 JU655760:JU655761 TQ655760:TQ655761 ADM655760:ADM655761 ANI655760:ANI655761 AXE655760:AXE655761 BHA655760:BHA655761 BQW655760:BQW655761 CAS655760:CAS655761 CKO655760:CKO655761 CUK655760:CUK655761 DEG655760:DEG655761 DOC655760:DOC655761 DXY655760:DXY655761 EHU655760:EHU655761 ERQ655760:ERQ655761 FBM655760:FBM655761 FLI655760:FLI655761 FVE655760:FVE655761 GFA655760:GFA655761 GOW655760:GOW655761 GYS655760:GYS655761 HIO655760:HIO655761 HSK655760:HSK655761 ICG655760:ICG655761 IMC655760:IMC655761 IVY655760:IVY655761 JFU655760:JFU655761 JPQ655760:JPQ655761 JZM655760:JZM655761 KJI655760:KJI655761 KTE655760:KTE655761 LDA655760:LDA655761 LMW655760:LMW655761 LWS655760:LWS655761 MGO655760:MGO655761 MQK655760:MQK655761 NAG655760:NAG655761 NKC655760:NKC655761 NTY655760:NTY655761 ODU655760:ODU655761 ONQ655760:ONQ655761 OXM655760:OXM655761 PHI655760:PHI655761 PRE655760:PRE655761 QBA655760:QBA655761 QKW655760:QKW655761 QUS655760:QUS655761 REO655760:REO655761 ROK655760:ROK655761 RYG655760:RYG655761 SIC655760:SIC655761 SRY655760:SRY655761 TBU655760:TBU655761 TLQ655760:TLQ655761 TVM655760:TVM655761 UFI655760:UFI655761 UPE655760:UPE655761 UZA655760:UZA655761 VIW655760:VIW655761 VSS655760:VSS655761 WCO655760:WCO655761 WMK655760:WMK655761 WWG655760:WWG655761 Y721296:Y721297 JU721296:JU721297 TQ721296:TQ721297 ADM721296:ADM721297 ANI721296:ANI721297 AXE721296:AXE721297 BHA721296:BHA721297 BQW721296:BQW721297 CAS721296:CAS721297 CKO721296:CKO721297 CUK721296:CUK721297 DEG721296:DEG721297 DOC721296:DOC721297 DXY721296:DXY721297 EHU721296:EHU721297 ERQ721296:ERQ721297 FBM721296:FBM721297 FLI721296:FLI721297 FVE721296:FVE721297 GFA721296:GFA721297 GOW721296:GOW721297 GYS721296:GYS721297 HIO721296:HIO721297 HSK721296:HSK721297 ICG721296:ICG721297 IMC721296:IMC721297 IVY721296:IVY721297 JFU721296:JFU721297 JPQ721296:JPQ721297 JZM721296:JZM721297 KJI721296:KJI721297 KTE721296:KTE721297 LDA721296:LDA721297 LMW721296:LMW721297 LWS721296:LWS721297 MGO721296:MGO721297 MQK721296:MQK721297 NAG721296:NAG721297 NKC721296:NKC721297 NTY721296:NTY721297 ODU721296:ODU721297 ONQ721296:ONQ721297 OXM721296:OXM721297 PHI721296:PHI721297 PRE721296:PRE721297 QBA721296:QBA721297 QKW721296:QKW721297 QUS721296:QUS721297 REO721296:REO721297 ROK721296:ROK721297 RYG721296:RYG721297 SIC721296:SIC721297 SRY721296:SRY721297 TBU721296:TBU721297 TLQ721296:TLQ721297 TVM721296:TVM721297 UFI721296:UFI721297 UPE721296:UPE721297 UZA721296:UZA721297 VIW721296:VIW721297 VSS721296:VSS721297 WCO721296:WCO721297 WMK721296:WMK721297 WWG721296:WWG721297 Y786832:Y786833 JU786832:JU786833 TQ786832:TQ786833 ADM786832:ADM786833 ANI786832:ANI786833 AXE786832:AXE786833 BHA786832:BHA786833 BQW786832:BQW786833 CAS786832:CAS786833 CKO786832:CKO786833 CUK786832:CUK786833 DEG786832:DEG786833 DOC786832:DOC786833 DXY786832:DXY786833 EHU786832:EHU786833 ERQ786832:ERQ786833 FBM786832:FBM786833 FLI786832:FLI786833 FVE786832:FVE786833 GFA786832:GFA786833 GOW786832:GOW786833 GYS786832:GYS786833 HIO786832:HIO786833 HSK786832:HSK786833 ICG786832:ICG786833 IMC786832:IMC786833 IVY786832:IVY786833 JFU786832:JFU786833 JPQ786832:JPQ786833 JZM786832:JZM786833 KJI786832:KJI786833 KTE786832:KTE786833 LDA786832:LDA786833 LMW786832:LMW786833 LWS786832:LWS786833 MGO786832:MGO786833 MQK786832:MQK786833 NAG786832:NAG786833 NKC786832:NKC786833 NTY786832:NTY786833 ODU786832:ODU786833 ONQ786832:ONQ786833 OXM786832:OXM786833 PHI786832:PHI786833 PRE786832:PRE786833 QBA786832:QBA786833 QKW786832:QKW786833 QUS786832:QUS786833 REO786832:REO786833 ROK786832:ROK786833 RYG786832:RYG786833 SIC786832:SIC786833 SRY786832:SRY786833 TBU786832:TBU786833 TLQ786832:TLQ786833 TVM786832:TVM786833 UFI786832:UFI786833 UPE786832:UPE786833 UZA786832:UZA786833 VIW786832:VIW786833 VSS786832:VSS786833 WCO786832:WCO786833 WMK786832:WMK786833 WWG786832:WWG786833 Y852368:Y852369 JU852368:JU852369 TQ852368:TQ852369 ADM852368:ADM852369 ANI852368:ANI852369 AXE852368:AXE852369 BHA852368:BHA852369 BQW852368:BQW852369 CAS852368:CAS852369 CKO852368:CKO852369 CUK852368:CUK852369 DEG852368:DEG852369 DOC852368:DOC852369 DXY852368:DXY852369 EHU852368:EHU852369 ERQ852368:ERQ852369 FBM852368:FBM852369 FLI852368:FLI852369 FVE852368:FVE852369 GFA852368:GFA852369 GOW852368:GOW852369 GYS852368:GYS852369 HIO852368:HIO852369 HSK852368:HSK852369 ICG852368:ICG852369 IMC852368:IMC852369 IVY852368:IVY852369 JFU852368:JFU852369 JPQ852368:JPQ852369 JZM852368:JZM852369 KJI852368:KJI852369 KTE852368:KTE852369 LDA852368:LDA852369 LMW852368:LMW852369 LWS852368:LWS852369 MGO852368:MGO852369 MQK852368:MQK852369 NAG852368:NAG852369 NKC852368:NKC852369 NTY852368:NTY852369 ODU852368:ODU852369 ONQ852368:ONQ852369 OXM852368:OXM852369 PHI852368:PHI852369 PRE852368:PRE852369 QBA852368:QBA852369 QKW852368:QKW852369 QUS852368:QUS852369 REO852368:REO852369 ROK852368:ROK852369 RYG852368:RYG852369 SIC852368:SIC852369 SRY852368:SRY852369 TBU852368:TBU852369 TLQ852368:TLQ852369 TVM852368:TVM852369 UFI852368:UFI852369 UPE852368:UPE852369 UZA852368:UZA852369 VIW852368:VIW852369 VSS852368:VSS852369 WCO852368:WCO852369 WMK852368:WMK852369 WWG852368:WWG852369 Y917904:Y917905 JU917904:JU917905 TQ917904:TQ917905 ADM917904:ADM917905 ANI917904:ANI917905 AXE917904:AXE917905 BHA917904:BHA917905 BQW917904:BQW917905 CAS917904:CAS917905 CKO917904:CKO917905 CUK917904:CUK917905 DEG917904:DEG917905 DOC917904:DOC917905 DXY917904:DXY917905 EHU917904:EHU917905 ERQ917904:ERQ917905 FBM917904:FBM917905 FLI917904:FLI917905 FVE917904:FVE917905 GFA917904:GFA917905 GOW917904:GOW917905 GYS917904:GYS917905 HIO917904:HIO917905 HSK917904:HSK917905 ICG917904:ICG917905 IMC917904:IMC917905 IVY917904:IVY917905 JFU917904:JFU917905 JPQ917904:JPQ917905 JZM917904:JZM917905 KJI917904:KJI917905 KTE917904:KTE917905 LDA917904:LDA917905 LMW917904:LMW917905 LWS917904:LWS917905 MGO917904:MGO917905 MQK917904:MQK917905 NAG917904:NAG917905 NKC917904:NKC917905 NTY917904:NTY917905 ODU917904:ODU917905 ONQ917904:ONQ917905 OXM917904:OXM917905 PHI917904:PHI917905 PRE917904:PRE917905 QBA917904:QBA917905 QKW917904:QKW917905 QUS917904:QUS917905 REO917904:REO917905 ROK917904:ROK917905 RYG917904:RYG917905 SIC917904:SIC917905 SRY917904:SRY917905 TBU917904:TBU917905 TLQ917904:TLQ917905 TVM917904:TVM917905 UFI917904:UFI917905 UPE917904:UPE917905 UZA917904:UZA917905 VIW917904:VIW917905 VSS917904:VSS917905 WCO917904:WCO917905 WMK917904:WMK917905 WWG917904:WWG917905 Y983440:Y983441 JU983440:JU983441 TQ983440:TQ983441 ADM983440:ADM983441 ANI983440:ANI983441 AXE983440:AXE983441 BHA983440:BHA983441 BQW983440:BQW983441 CAS983440:CAS983441 CKO983440:CKO983441 CUK983440:CUK983441 DEG983440:DEG983441 DOC983440:DOC983441 DXY983440:DXY983441 EHU983440:EHU983441 ERQ983440:ERQ983441 FBM983440:FBM983441 FLI983440:FLI983441 FVE983440:FVE983441 GFA983440:GFA983441 GOW983440:GOW983441 GYS983440:GYS983441 HIO983440:HIO983441 HSK983440:HSK983441 ICG983440:ICG983441 IMC983440:IMC983441 IVY983440:IVY983441 JFU983440:JFU983441 JPQ983440:JPQ983441 JZM983440:JZM983441 KJI983440:KJI983441 KTE983440:KTE983441 LDA983440:LDA983441 LMW983440:LMW983441 LWS983440:LWS983441 MGO983440:MGO983441 MQK983440:MQK983441 NAG983440:NAG983441 NKC983440:NKC983441 NTY983440:NTY983441 ODU983440:ODU983441 ONQ983440:ONQ983441 OXM983440:OXM983441 PHI983440:PHI983441 PRE983440:PRE983441 QBA983440:QBA983441 QKW983440:QKW983441 QUS983440:QUS983441 REO983440:REO983441 ROK983440:ROK983441 RYG983440:RYG983441 SIC983440:SIC983441 SRY983440:SRY983441 TBU983440:TBU983441 TLQ983440:TLQ983441 TVM983440:TVM983441 UFI983440:UFI983441 UPE983440:UPE983441 UZA983440:UZA983441 VIW983440:VIW983441 VSS983440:VSS983441 WCO983440:WCO983441 WMK983440:WMK983441 WWG983440:WWG983441 Y424:Y425 JU424:JU425 TQ424:TQ425 ADM424:ADM425 ANI424:ANI425 AXE424:AXE425 BHA424:BHA425 BQW424:BQW425 CAS424:CAS425 CKO424:CKO425 CUK424:CUK425 DEG424:DEG425 DOC424:DOC425 DXY424:DXY425 EHU424:EHU425 ERQ424:ERQ425 FBM424:FBM425 FLI424:FLI425 FVE424:FVE425 GFA424:GFA425 GOW424:GOW425 GYS424:GYS425 HIO424:HIO425 HSK424:HSK425 ICG424:ICG425 IMC424:IMC425 IVY424:IVY425 JFU424:JFU425 JPQ424:JPQ425 JZM424:JZM425 KJI424:KJI425 KTE424:KTE425 LDA424:LDA425 LMW424:LMW425 LWS424:LWS425 MGO424:MGO425 MQK424:MQK425 NAG424:NAG425 NKC424:NKC425 NTY424:NTY425 ODU424:ODU425 ONQ424:ONQ425 OXM424:OXM425 PHI424:PHI425 PRE424:PRE425 QBA424:QBA425 QKW424:QKW425 QUS424:QUS425 REO424:REO425 ROK424:ROK425 RYG424:RYG425 SIC424:SIC425 SRY424:SRY425 TBU424:TBU425 TLQ424:TLQ425 TVM424:TVM425 UFI424:UFI425 UPE424:UPE425 UZA424:UZA425 VIW424:VIW425 VSS424:VSS425 WCO424:WCO425 WMK424:WMK425 WWG424:WWG425 Y65960:Y65961 JU65960:JU65961 TQ65960:TQ65961 ADM65960:ADM65961 ANI65960:ANI65961 AXE65960:AXE65961 BHA65960:BHA65961 BQW65960:BQW65961 CAS65960:CAS65961 CKO65960:CKO65961 CUK65960:CUK65961 DEG65960:DEG65961 DOC65960:DOC65961 DXY65960:DXY65961 EHU65960:EHU65961 ERQ65960:ERQ65961 FBM65960:FBM65961 FLI65960:FLI65961 FVE65960:FVE65961 GFA65960:GFA65961 GOW65960:GOW65961 GYS65960:GYS65961 HIO65960:HIO65961 HSK65960:HSK65961 ICG65960:ICG65961 IMC65960:IMC65961 IVY65960:IVY65961 JFU65960:JFU65961 JPQ65960:JPQ65961 JZM65960:JZM65961 KJI65960:KJI65961 KTE65960:KTE65961 LDA65960:LDA65961 LMW65960:LMW65961 LWS65960:LWS65961 MGO65960:MGO65961 MQK65960:MQK65961 NAG65960:NAG65961 NKC65960:NKC65961 NTY65960:NTY65961 ODU65960:ODU65961 ONQ65960:ONQ65961 OXM65960:OXM65961 PHI65960:PHI65961 PRE65960:PRE65961 QBA65960:QBA65961 QKW65960:QKW65961 QUS65960:QUS65961 REO65960:REO65961 ROK65960:ROK65961 RYG65960:RYG65961 SIC65960:SIC65961 SRY65960:SRY65961 TBU65960:TBU65961 TLQ65960:TLQ65961 TVM65960:TVM65961 UFI65960:UFI65961 UPE65960:UPE65961 UZA65960:UZA65961 VIW65960:VIW65961 VSS65960:VSS65961 WCO65960:WCO65961 WMK65960:WMK65961 WWG65960:WWG65961 Y131496:Y131497 JU131496:JU131497 TQ131496:TQ131497 ADM131496:ADM131497 ANI131496:ANI131497 AXE131496:AXE131497 BHA131496:BHA131497 BQW131496:BQW131497 CAS131496:CAS131497 CKO131496:CKO131497 CUK131496:CUK131497 DEG131496:DEG131497 DOC131496:DOC131497 DXY131496:DXY131497 EHU131496:EHU131497 ERQ131496:ERQ131497 FBM131496:FBM131497 FLI131496:FLI131497 FVE131496:FVE131497 GFA131496:GFA131497 GOW131496:GOW131497 GYS131496:GYS131497 HIO131496:HIO131497 HSK131496:HSK131497 ICG131496:ICG131497 IMC131496:IMC131497 IVY131496:IVY131497 JFU131496:JFU131497 JPQ131496:JPQ131497 JZM131496:JZM131497 KJI131496:KJI131497 KTE131496:KTE131497 LDA131496:LDA131497 LMW131496:LMW131497 LWS131496:LWS131497 MGO131496:MGO131497 MQK131496:MQK131497 NAG131496:NAG131497 NKC131496:NKC131497 NTY131496:NTY131497 ODU131496:ODU131497 ONQ131496:ONQ131497 OXM131496:OXM131497 PHI131496:PHI131497 PRE131496:PRE131497 QBA131496:QBA131497 QKW131496:QKW131497 QUS131496:QUS131497 REO131496:REO131497 ROK131496:ROK131497 RYG131496:RYG131497 SIC131496:SIC131497 SRY131496:SRY131497 TBU131496:TBU131497 TLQ131496:TLQ131497 TVM131496:TVM131497 UFI131496:UFI131497 UPE131496:UPE131497 UZA131496:UZA131497 VIW131496:VIW131497 VSS131496:VSS131497 WCO131496:WCO131497 WMK131496:WMK131497 WWG131496:WWG131497 Y197032:Y197033 JU197032:JU197033 TQ197032:TQ197033 ADM197032:ADM197033 ANI197032:ANI197033 AXE197032:AXE197033 BHA197032:BHA197033 BQW197032:BQW197033 CAS197032:CAS197033 CKO197032:CKO197033 CUK197032:CUK197033 DEG197032:DEG197033 DOC197032:DOC197033 DXY197032:DXY197033 EHU197032:EHU197033 ERQ197032:ERQ197033 FBM197032:FBM197033 FLI197032:FLI197033 FVE197032:FVE197033 GFA197032:GFA197033 GOW197032:GOW197033 GYS197032:GYS197033 HIO197032:HIO197033 HSK197032:HSK197033 ICG197032:ICG197033 IMC197032:IMC197033 IVY197032:IVY197033 JFU197032:JFU197033 JPQ197032:JPQ197033 JZM197032:JZM197033 KJI197032:KJI197033 KTE197032:KTE197033 LDA197032:LDA197033 LMW197032:LMW197033 LWS197032:LWS197033 MGO197032:MGO197033 MQK197032:MQK197033 NAG197032:NAG197033 NKC197032:NKC197033 NTY197032:NTY197033 ODU197032:ODU197033 ONQ197032:ONQ197033 OXM197032:OXM197033 PHI197032:PHI197033 PRE197032:PRE197033 QBA197032:QBA197033 QKW197032:QKW197033 QUS197032:QUS197033 REO197032:REO197033 ROK197032:ROK197033 RYG197032:RYG197033 SIC197032:SIC197033 SRY197032:SRY197033 TBU197032:TBU197033 TLQ197032:TLQ197033 TVM197032:TVM197033 UFI197032:UFI197033 UPE197032:UPE197033 UZA197032:UZA197033 VIW197032:VIW197033 VSS197032:VSS197033 WCO197032:WCO197033 WMK197032:WMK197033 WWG197032:WWG197033 Y262568:Y262569 JU262568:JU262569 TQ262568:TQ262569 ADM262568:ADM262569 ANI262568:ANI262569 AXE262568:AXE262569 BHA262568:BHA262569 BQW262568:BQW262569 CAS262568:CAS262569 CKO262568:CKO262569 CUK262568:CUK262569 DEG262568:DEG262569 DOC262568:DOC262569 DXY262568:DXY262569 EHU262568:EHU262569 ERQ262568:ERQ262569 FBM262568:FBM262569 FLI262568:FLI262569 FVE262568:FVE262569 GFA262568:GFA262569 GOW262568:GOW262569 GYS262568:GYS262569 HIO262568:HIO262569 HSK262568:HSK262569 ICG262568:ICG262569 IMC262568:IMC262569 IVY262568:IVY262569 JFU262568:JFU262569 JPQ262568:JPQ262569 JZM262568:JZM262569 KJI262568:KJI262569 KTE262568:KTE262569 LDA262568:LDA262569 LMW262568:LMW262569 LWS262568:LWS262569 MGO262568:MGO262569 MQK262568:MQK262569 NAG262568:NAG262569 NKC262568:NKC262569 NTY262568:NTY262569 ODU262568:ODU262569 ONQ262568:ONQ262569 OXM262568:OXM262569 PHI262568:PHI262569 PRE262568:PRE262569 QBA262568:QBA262569 QKW262568:QKW262569 QUS262568:QUS262569 REO262568:REO262569 ROK262568:ROK262569 RYG262568:RYG262569 SIC262568:SIC262569 SRY262568:SRY262569 TBU262568:TBU262569 TLQ262568:TLQ262569 TVM262568:TVM262569 UFI262568:UFI262569 UPE262568:UPE262569 UZA262568:UZA262569 VIW262568:VIW262569 VSS262568:VSS262569 WCO262568:WCO262569 WMK262568:WMK262569 WWG262568:WWG262569 Y328104:Y328105 JU328104:JU328105 TQ328104:TQ328105 ADM328104:ADM328105 ANI328104:ANI328105 AXE328104:AXE328105 BHA328104:BHA328105 BQW328104:BQW328105 CAS328104:CAS328105 CKO328104:CKO328105 CUK328104:CUK328105 DEG328104:DEG328105 DOC328104:DOC328105 DXY328104:DXY328105 EHU328104:EHU328105 ERQ328104:ERQ328105 FBM328104:FBM328105 FLI328104:FLI328105 FVE328104:FVE328105 GFA328104:GFA328105 GOW328104:GOW328105 GYS328104:GYS328105 HIO328104:HIO328105 HSK328104:HSK328105 ICG328104:ICG328105 IMC328104:IMC328105 IVY328104:IVY328105 JFU328104:JFU328105 JPQ328104:JPQ328105 JZM328104:JZM328105 KJI328104:KJI328105 KTE328104:KTE328105 LDA328104:LDA328105 LMW328104:LMW328105 LWS328104:LWS328105 MGO328104:MGO328105 MQK328104:MQK328105 NAG328104:NAG328105 NKC328104:NKC328105 NTY328104:NTY328105 ODU328104:ODU328105 ONQ328104:ONQ328105 OXM328104:OXM328105 PHI328104:PHI328105 PRE328104:PRE328105 QBA328104:QBA328105 QKW328104:QKW328105 QUS328104:QUS328105 REO328104:REO328105 ROK328104:ROK328105 RYG328104:RYG328105 SIC328104:SIC328105 SRY328104:SRY328105 TBU328104:TBU328105 TLQ328104:TLQ328105 TVM328104:TVM328105 UFI328104:UFI328105 UPE328104:UPE328105 UZA328104:UZA328105 VIW328104:VIW328105 VSS328104:VSS328105 WCO328104:WCO328105 WMK328104:WMK328105 WWG328104:WWG328105 Y393640:Y393641 JU393640:JU393641 TQ393640:TQ393641 ADM393640:ADM393641 ANI393640:ANI393641 AXE393640:AXE393641 BHA393640:BHA393641 BQW393640:BQW393641 CAS393640:CAS393641 CKO393640:CKO393641 CUK393640:CUK393641 DEG393640:DEG393641 DOC393640:DOC393641 DXY393640:DXY393641 EHU393640:EHU393641 ERQ393640:ERQ393641 FBM393640:FBM393641 FLI393640:FLI393641 FVE393640:FVE393641 GFA393640:GFA393641 GOW393640:GOW393641 GYS393640:GYS393641 HIO393640:HIO393641 HSK393640:HSK393641 ICG393640:ICG393641 IMC393640:IMC393641 IVY393640:IVY393641 JFU393640:JFU393641 JPQ393640:JPQ393641 JZM393640:JZM393641 KJI393640:KJI393641 KTE393640:KTE393641 LDA393640:LDA393641 LMW393640:LMW393641 LWS393640:LWS393641 MGO393640:MGO393641 MQK393640:MQK393641 NAG393640:NAG393641 NKC393640:NKC393641 NTY393640:NTY393641 ODU393640:ODU393641 ONQ393640:ONQ393641 OXM393640:OXM393641 PHI393640:PHI393641 PRE393640:PRE393641 QBA393640:QBA393641 QKW393640:QKW393641 QUS393640:QUS393641 REO393640:REO393641 ROK393640:ROK393641 RYG393640:RYG393641 SIC393640:SIC393641 SRY393640:SRY393641 TBU393640:TBU393641 TLQ393640:TLQ393641 TVM393640:TVM393641 UFI393640:UFI393641 UPE393640:UPE393641 UZA393640:UZA393641 VIW393640:VIW393641 VSS393640:VSS393641 WCO393640:WCO393641 WMK393640:WMK393641 WWG393640:WWG393641 Y459176:Y459177 JU459176:JU459177 TQ459176:TQ459177 ADM459176:ADM459177 ANI459176:ANI459177 AXE459176:AXE459177 BHA459176:BHA459177 BQW459176:BQW459177 CAS459176:CAS459177 CKO459176:CKO459177 CUK459176:CUK459177 DEG459176:DEG459177 DOC459176:DOC459177 DXY459176:DXY459177 EHU459176:EHU459177 ERQ459176:ERQ459177 FBM459176:FBM459177 FLI459176:FLI459177 FVE459176:FVE459177 GFA459176:GFA459177 GOW459176:GOW459177 GYS459176:GYS459177 HIO459176:HIO459177 HSK459176:HSK459177 ICG459176:ICG459177 IMC459176:IMC459177 IVY459176:IVY459177 JFU459176:JFU459177 JPQ459176:JPQ459177 JZM459176:JZM459177 KJI459176:KJI459177 KTE459176:KTE459177 LDA459176:LDA459177 LMW459176:LMW459177 LWS459176:LWS459177 MGO459176:MGO459177 MQK459176:MQK459177 NAG459176:NAG459177 NKC459176:NKC459177 NTY459176:NTY459177 ODU459176:ODU459177 ONQ459176:ONQ459177 OXM459176:OXM459177 PHI459176:PHI459177 PRE459176:PRE459177 QBA459176:QBA459177 QKW459176:QKW459177 QUS459176:QUS459177 REO459176:REO459177 ROK459176:ROK459177 RYG459176:RYG459177 SIC459176:SIC459177 SRY459176:SRY459177 TBU459176:TBU459177 TLQ459176:TLQ459177 TVM459176:TVM459177 UFI459176:UFI459177 UPE459176:UPE459177 UZA459176:UZA459177 VIW459176:VIW459177 VSS459176:VSS459177 WCO459176:WCO459177 WMK459176:WMK459177 WWG459176:WWG459177 Y524712:Y524713 JU524712:JU524713 TQ524712:TQ524713 ADM524712:ADM524713 ANI524712:ANI524713 AXE524712:AXE524713 BHA524712:BHA524713 BQW524712:BQW524713 CAS524712:CAS524713 CKO524712:CKO524713 CUK524712:CUK524713 DEG524712:DEG524713 DOC524712:DOC524713 DXY524712:DXY524713 EHU524712:EHU524713 ERQ524712:ERQ524713 FBM524712:FBM524713 FLI524712:FLI524713 FVE524712:FVE524713 GFA524712:GFA524713 GOW524712:GOW524713 GYS524712:GYS524713 HIO524712:HIO524713 HSK524712:HSK524713 ICG524712:ICG524713 IMC524712:IMC524713 IVY524712:IVY524713 JFU524712:JFU524713 JPQ524712:JPQ524713 JZM524712:JZM524713 KJI524712:KJI524713 KTE524712:KTE524713 LDA524712:LDA524713 LMW524712:LMW524713 LWS524712:LWS524713 MGO524712:MGO524713 MQK524712:MQK524713 NAG524712:NAG524713 NKC524712:NKC524713 NTY524712:NTY524713 ODU524712:ODU524713 ONQ524712:ONQ524713 OXM524712:OXM524713 PHI524712:PHI524713 PRE524712:PRE524713 QBA524712:QBA524713 QKW524712:QKW524713 QUS524712:QUS524713 REO524712:REO524713 ROK524712:ROK524713 RYG524712:RYG524713 SIC524712:SIC524713 SRY524712:SRY524713 TBU524712:TBU524713 TLQ524712:TLQ524713 TVM524712:TVM524713 UFI524712:UFI524713 UPE524712:UPE524713 UZA524712:UZA524713 VIW524712:VIW524713 VSS524712:VSS524713 WCO524712:WCO524713 WMK524712:WMK524713 WWG524712:WWG524713 Y590248:Y590249 JU590248:JU590249 TQ590248:TQ590249 ADM590248:ADM590249 ANI590248:ANI590249 AXE590248:AXE590249 BHA590248:BHA590249 BQW590248:BQW590249 CAS590248:CAS590249 CKO590248:CKO590249 CUK590248:CUK590249 DEG590248:DEG590249 DOC590248:DOC590249 DXY590248:DXY590249 EHU590248:EHU590249 ERQ590248:ERQ590249 FBM590248:FBM590249 FLI590248:FLI590249 FVE590248:FVE590249 GFA590248:GFA590249 GOW590248:GOW590249 GYS590248:GYS590249 HIO590248:HIO590249 HSK590248:HSK590249 ICG590248:ICG590249 IMC590248:IMC590249 IVY590248:IVY590249 JFU590248:JFU590249 JPQ590248:JPQ590249 JZM590248:JZM590249 KJI590248:KJI590249 KTE590248:KTE590249 LDA590248:LDA590249 LMW590248:LMW590249 LWS590248:LWS590249 MGO590248:MGO590249 MQK590248:MQK590249 NAG590248:NAG590249 NKC590248:NKC590249 NTY590248:NTY590249 ODU590248:ODU590249 ONQ590248:ONQ590249 OXM590248:OXM590249 PHI590248:PHI590249 PRE590248:PRE590249 QBA590248:QBA590249 QKW590248:QKW590249 QUS590248:QUS590249 REO590248:REO590249 ROK590248:ROK590249 RYG590248:RYG590249 SIC590248:SIC590249 SRY590248:SRY590249 TBU590248:TBU590249 TLQ590248:TLQ590249 TVM590248:TVM590249 UFI590248:UFI590249 UPE590248:UPE590249 UZA590248:UZA590249 VIW590248:VIW590249 VSS590248:VSS590249 WCO590248:WCO590249 WMK590248:WMK590249 WWG590248:WWG590249 Y655784:Y655785 JU655784:JU655785 TQ655784:TQ655785 ADM655784:ADM655785 ANI655784:ANI655785 AXE655784:AXE655785 BHA655784:BHA655785 BQW655784:BQW655785 CAS655784:CAS655785 CKO655784:CKO655785 CUK655784:CUK655785 DEG655784:DEG655785 DOC655784:DOC655785 DXY655784:DXY655785 EHU655784:EHU655785 ERQ655784:ERQ655785 FBM655784:FBM655785 FLI655784:FLI655785 FVE655784:FVE655785 GFA655784:GFA655785 GOW655784:GOW655785 GYS655784:GYS655785 HIO655784:HIO655785 HSK655784:HSK655785 ICG655784:ICG655785 IMC655784:IMC655785 IVY655784:IVY655785 JFU655784:JFU655785 JPQ655784:JPQ655785 JZM655784:JZM655785 KJI655784:KJI655785 KTE655784:KTE655785 LDA655784:LDA655785 LMW655784:LMW655785 LWS655784:LWS655785 MGO655784:MGO655785 MQK655784:MQK655785 NAG655784:NAG655785 NKC655784:NKC655785 NTY655784:NTY655785 ODU655784:ODU655785 ONQ655784:ONQ655785 OXM655784:OXM655785 PHI655784:PHI655785 PRE655784:PRE655785 QBA655784:QBA655785 QKW655784:QKW655785 QUS655784:QUS655785 REO655784:REO655785 ROK655784:ROK655785 RYG655784:RYG655785 SIC655784:SIC655785 SRY655784:SRY655785 TBU655784:TBU655785 TLQ655784:TLQ655785 TVM655784:TVM655785 UFI655784:UFI655785 UPE655784:UPE655785 UZA655784:UZA655785 VIW655784:VIW655785 VSS655784:VSS655785 WCO655784:WCO655785 WMK655784:WMK655785 WWG655784:WWG655785 Y721320:Y721321 JU721320:JU721321 TQ721320:TQ721321 ADM721320:ADM721321 ANI721320:ANI721321 AXE721320:AXE721321 BHA721320:BHA721321 BQW721320:BQW721321 CAS721320:CAS721321 CKO721320:CKO721321 CUK721320:CUK721321 DEG721320:DEG721321 DOC721320:DOC721321 DXY721320:DXY721321 EHU721320:EHU721321 ERQ721320:ERQ721321 FBM721320:FBM721321 FLI721320:FLI721321 FVE721320:FVE721321 GFA721320:GFA721321 GOW721320:GOW721321 GYS721320:GYS721321 HIO721320:HIO721321 HSK721320:HSK721321 ICG721320:ICG721321 IMC721320:IMC721321 IVY721320:IVY721321 JFU721320:JFU721321 JPQ721320:JPQ721321 JZM721320:JZM721321 KJI721320:KJI721321 KTE721320:KTE721321 LDA721320:LDA721321 LMW721320:LMW721321 LWS721320:LWS721321 MGO721320:MGO721321 MQK721320:MQK721321 NAG721320:NAG721321 NKC721320:NKC721321 NTY721320:NTY721321 ODU721320:ODU721321 ONQ721320:ONQ721321 OXM721320:OXM721321 PHI721320:PHI721321 PRE721320:PRE721321 QBA721320:QBA721321 QKW721320:QKW721321 QUS721320:QUS721321 REO721320:REO721321 ROK721320:ROK721321 RYG721320:RYG721321 SIC721320:SIC721321 SRY721320:SRY721321 TBU721320:TBU721321 TLQ721320:TLQ721321 TVM721320:TVM721321 UFI721320:UFI721321 UPE721320:UPE721321 UZA721320:UZA721321 VIW721320:VIW721321 VSS721320:VSS721321 WCO721320:WCO721321 WMK721320:WMK721321 WWG721320:WWG721321 Y786856:Y786857 JU786856:JU786857 TQ786856:TQ786857 ADM786856:ADM786857 ANI786856:ANI786857 AXE786856:AXE786857 BHA786856:BHA786857 BQW786856:BQW786857 CAS786856:CAS786857 CKO786856:CKO786857 CUK786856:CUK786857 DEG786856:DEG786857 DOC786856:DOC786857 DXY786856:DXY786857 EHU786856:EHU786857 ERQ786856:ERQ786857 FBM786856:FBM786857 FLI786856:FLI786857 FVE786856:FVE786857 GFA786856:GFA786857 GOW786856:GOW786857 GYS786856:GYS786857 HIO786856:HIO786857 HSK786856:HSK786857 ICG786856:ICG786857 IMC786856:IMC786857 IVY786856:IVY786857 JFU786856:JFU786857 JPQ786856:JPQ786857 JZM786856:JZM786857 KJI786856:KJI786857 KTE786856:KTE786857 LDA786856:LDA786857 LMW786856:LMW786857 LWS786856:LWS786857 MGO786856:MGO786857 MQK786856:MQK786857 NAG786856:NAG786857 NKC786856:NKC786857 NTY786856:NTY786857 ODU786856:ODU786857 ONQ786856:ONQ786857 OXM786856:OXM786857 PHI786856:PHI786857 PRE786856:PRE786857 QBA786856:QBA786857 QKW786856:QKW786857 QUS786856:QUS786857 REO786856:REO786857 ROK786856:ROK786857 RYG786856:RYG786857 SIC786856:SIC786857 SRY786856:SRY786857 TBU786856:TBU786857 TLQ786856:TLQ786857 TVM786856:TVM786857 UFI786856:UFI786857 UPE786856:UPE786857 UZA786856:UZA786857 VIW786856:VIW786857 VSS786856:VSS786857 WCO786856:WCO786857 WMK786856:WMK786857 WWG786856:WWG786857 Y852392:Y852393 JU852392:JU852393 TQ852392:TQ852393 ADM852392:ADM852393 ANI852392:ANI852393 AXE852392:AXE852393 BHA852392:BHA852393 BQW852392:BQW852393 CAS852392:CAS852393 CKO852392:CKO852393 CUK852392:CUK852393 DEG852392:DEG852393 DOC852392:DOC852393 DXY852392:DXY852393 EHU852392:EHU852393 ERQ852392:ERQ852393 FBM852392:FBM852393 FLI852392:FLI852393 FVE852392:FVE852393 GFA852392:GFA852393 GOW852392:GOW852393 GYS852392:GYS852393 HIO852392:HIO852393 HSK852392:HSK852393 ICG852392:ICG852393 IMC852392:IMC852393 IVY852392:IVY852393 JFU852392:JFU852393 JPQ852392:JPQ852393 JZM852392:JZM852393 KJI852392:KJI852393 KTE852392:KTE852393 LDA852392:LDA852393 LMW852392:LMW852393 LWS852392:LWS852393 MGO852392:MGO852393 MQK852392:MQK852393 NAG852392:NAG852393 NKC852392:NKC852393 NTY852392:NTY852393 ODU852392:ODU852393 ONQ852392:ONQ852393 OXM852392:OXM852393 PHI852392:PHI852393 PRE852392:PRE852393 QBA852392:QBA852393 QKW852392:QKW852393 QUS852392:QUS852393 REO852392:REO852393 ROK852392:ROK852393 RYG852392:RYG852393 SIC852392:SIC852393 SRY852392:SRY852393 TBU852392:TBU852393 TLQ852392:TLQ852393 TVM852392:TVM852393 UFI852392:UFI852393 UPE852392:UPE852393 UZA852392:UZA852393 VIW852392:VIW852393 VSS852392:VSS852393 WCO852392:WCO852393 WMK852392:WMK852393 WWG852392:WWG852393 Y917928:Y917929 JU917928:JU917929 TQ917928:TQ917929 ADM917928:ADM917929 ANI917928:ANI917929 AXE917928:AXE917929 BHA917928:BHA917929 BQW917928:BQW917929 CAS917928:CAS917929 CKO917928:CKO917929 CUK917928:CUK917929 DEG917928:DEG917929 DOC917928:DOC917929 DXY917928:DXY917929 EHU917928:EHU917929 ERQ917928:ERQ917929 FBM917928:FBM917929 FLI917928:FLI917929 FVE917928:FVE917929 GFA917928:GFA917929 GOW917928:GOW917929 GYS917928:GYS917929 HIO917928:HIO917929 HSK917928:HSK917929 ICG917928:ICG917929 IMC917928:IMC917929 IVY917928:IVY917929 JFU917928:JFU917929 JPQ917928:JPQ917929 JZM917928:JZM917929 KJI917928:KJI917929 KTE917928:KTE917929 LDA917928:LDA917929 LMW917928:LMW917929 LWS917928:LWS917929 MGO917928:MGO917929 MQK917928:MQK917929 NAG917928:NAG917929 NKC917928:NKC917929 NTY917928:NTY917929 ODU917928:ODU917929 ONQ917928:ONQ917929 OXM917928:OXM917929 PHI917928:PHI917929 PRE917928:PRE917929 QBA917928:QBA917929 QKW917928:QKW917929 QUS917928:QUS917929 REO917928:REO917929 ROK917928:ROK917929 RYG917928:RYG917929 SIC917928:SIC917929 SRY917928:SRY917929 TBU917928:TBU917929 TLQ917928:TLQ917929 TVM917928:TVM917929 UFI917928:UFI917929 UPE917928:UPE917929 UZA917928:UZA917929 VIW917928:VIW917929 VSS917928:VSS917929 WCO917928:WCO917929 WMK917928:WMK917929 WWG917928:WWG917929 Y983464:Y983465 JU983464:JU983465 TQ983464:TQ983465 ADM983464:ADM983465 ANI983464:ANI983465 AXE983464:AXE983465 BHA983464:BHA983465 BQW983464:BQW983465 CAS983464:CAS983465 CKO983464:CKO983465 CUK983464:CUK983465 DEG983464:DEG983465 DOC983464:DOC983465 DXY983464:DXY983465 EHU983464:EHU983465 ERQ983464:ERQ983465 FBM983464:FBM983465 FLI983464:FLI983465 FVE983464:FVE983465 GFA983464:GFA983465 GOW983464:GOW983465 GYS983464:GYS983465 HIO983464:HIO983465 HSK983464:HSK983465 ICG983464:ICG983465 IMC983464:IMC983465 IVY983464:IVY983465 JFU983464:JFU983465 JPQ983464:JPQ983465 JZM983464:JZM983465 KJI983464:KJI983465 KTE983464:KTE983465 LDA983464:LDA983465 LMW983464:LMW983465 LWS983464:LWS983465 MGO983464:MGO983465 MQK983464:MQK983465 NAG983464:NAG983465 NKC983464:NKC983465 NTY983464:NTY983465 ODU983464:ODU983465 ONQ983464:ONQ983465 OXM983464:OXM983465 PHI983464:PHI983465 PRE983464:PRE983465 QBA983464:QBA983465 QKW983464:QKW983465 QUS983464:QUS983465 REO983464:REO983465 ROK983464:ROK983465 RYG983464:RYG983465 SIC983464:SIC983465 SRY983464:SRY983465 TBU983464:TBU983465 TLQ983464:TLQ983465 TVM983464:TVM983465 UFI983464:UFI983465 UPE983464:UPE983465 UZA983464:UZA983465 VIW983464:VIW983465 VSS983464:VSS983465 WCO983464:WCO983465 WMK983464:WMK983465 WWG983464:WWG983465 Y449:Y450 JU449:JU450 TQ449:TQ450 ADM449:ADM450 ANI449:ANI450 AXE449:AXE450 BHA449:BHA450 BQW449:BQW450 CAS449:CAS450 CKO449:CKO450 CUK449:CUK450 DEG449:DEG450 DOC449:DOC450 DXY449:DXY450 EHU449:EHU450 ERQ449:ERQ450 FBM449:FBM450 FLI449:FLI450 FVE449:FVE450 GFA449:GFA450 GOW449:GOW450 GYS449:GYS450 HIO449:HIO450 HSK449:HSK450 ICG449:ICG450 IMC449:IMC450 IVY449:IVY450 JFU449:JFU450 JPQ449:JPQ450 JZM449:JZM450 KJI449:KJI450 KTE449:KTE450 LDA449:LDA450 LMW449:LMW450 LWS449:LWS450 MGO449:MGO450 MQK449:MQK450 NAG449:NAG450 NKC449:NKC450 NTY449:NTY450 ODU449:ODU450 ONQ449:ONQ450 OXM449:OXM450 PHI449:PHI450 PRE449:PRE450 QBA449:QBA450 QKW449:QKW450 QUS449:QUS450 REO449:REO450 ROK449:ROK450 RYG449:RYG450 SIC449:SIC450 SRY449:SRY450 TBU449:TBU450 TLQ449:TLQ450 TVM449:TVM450 UFI449:UFI450 UPE449:UPE450 UZA449:UZA450 VIW449:VIW450 VSS449:VSS450 WCO449:WCO450 WMK449:WMK450 WWG449:WWG450 Y65985:Y65986 JU65985:JU65986 TQ65985:TQ65986 ADM65985:ADM65986 ANI65985:ANI65986 AXE65985:AXE65986 BHA65985:BHA65986 BQW65985:BQW65986 CAS65985:CAS65986 CKO65985:CKO65986 CUK65985:CUK65986 DEG65985:DEG65986 DOC65985:DOC65986 DXY65985:DXY65986 EHU65985:EHU65986 ERQ65985:ERQ65986 FBM65985:FBM65986 FLI65985:FLI65986 FVE65985:FVE65986 GFA65985:GFA65986 GOW65985:GOW65986 GYS65985:GYS65986 HIO65985:HIO65986 HSK65985:HSK65986 ICG65985:ICG65986 IMC65985:IMC65986 IVY65985:IVY65986 JFU65985:JFU65986 JPQ65985:JPQ65986 JZM65985:JZM65986 KJI65985:KJI65986 KTE65985:KTE65986 LDA65985:LDA65986 LMW65985:LMW65986 LWS65985:LWS65986 MGO65985:MGO65986 MQK65985:MQK65986 NAG65985:NAG65986 NKC65985:NKC65986 NTY65985:NTY65986 ODU65985:ODU65986 ONQ65985:ONQ65986 OXM65985:OXM65986 PHI65985:PHI65986 PRE65985:PRE65986 QBA65985:QBA65986 QKW65985:QKW65986 QUS65985:QUS65986 REO65985:REO65986 ROK65985:ROK65986 RYG65985:RYG65986 SIC65985:SIC65986 SRY65985:SRY65986 TBU65985:TBU65986 TLQ65985:TLQ65986 TVM65985:TVM65986 UFI65985:UFI65986 UPE65985:UPE65986 UZA65985:UZA65986 VIW65985:VIW65986 VSS65985:VSS65986 WCO65985:WCO65986 WMK65985:WMK65986 WWG65985:WWG65986 Y131521:Y131522 JU131521:JU131522 TQ131521:TQ131522 ADM131521:ADM131522 ANI131521:ANI131522 AXE131521:AXE131522 BHA131521:BHA131522 BQW131521:BQW131522 CAS131521:CAS131522 CKO131521:CKO131522 CUK131521:CUK131522 DEG131521:DEG131522 DOC131521:DOC131522 DXY131521:DXY131522 EHU131521:EHU131522 ERQ131521:ERQ131522 FBM131521:FBM131522 FLI131521:FLI131522 FVE131521:FVE131522 GFA131521:GFA131522 GOW131521:GOW131522 GYS131521:GYS131522 HIO131521:HIO131522 HSK131521:HSK131522 ICG131521:ICG131522 IMC131521:IMC131522 IVY131521:IVY131522 JFU131521:JFU131522 JPQ131521:JPQ131522 JZM131521:JZM131522 KJI131521:KJI131522 KTE131521:KTE131522 LDA131521:LDA131522 LMW131521:LMW131522 LWS131521:LWS131522 MGO131521:MGO131522 MQK131521:MQK131522 NAG131521:NAG131522 NKC131521:NKC131522 NTY131521:NTY131522 ODU131521:ODU131522 ONQ131521:ONQ131522 OXM131521:OXM131522 PHI131521:PHI131522 PRE131521:PRE131522 QBA131521:QBA131522 QKW131521:QKW131522 QUS131521:QUS131522 REO131521:REO131522 ROK131521:ROK131522 RYG131521:RYG131522 SIC131521:SIC131522 SRY131521:SRY131522 TBU131521:TBU131522 TLQ131521:TLQ131522 TVM131521:TVM131522 UFI131521:UFI131522 UPE131521:UPE131522 UZA131521:UZA131522 VIW131521:VIW131522 VSS131521:VSS131522 WCO131521:WCO131522 WMK131521:WMK131522 WWG131521:WWG131522 Y197057:Y197058 JU197057:JU197058 TQ197057:TQ197058 ADM197057:ADM197058 ANI197057:ANI197058 AXE197057:AXE197058 BHA197057:BHA197058 BQW197057:BQW197058 CAS197057:CAS197058 CKO197057:CKO197058 CUK197057:CUK197058 DEG197057:DEG197058 DOC197057:DOC197058 DXY197057:DXY197058 EHU197057:EHU197058 ERQ197057:ERQ197058 FBM197057:FBM197058 FLI197057:FLI197058 FVE197057:FVE197058 GFA197057:GFA197058 GOW197057:GOW197058 GYS197057:GYS197058 HIO197057:HIO197058 HSK197057:HSK197058 ICG197057:ICG197058 IMC197057:IMC197058 IVY197057:IVY197058 JFU197057:JFU197058 JPQ197057:JPQ197058 JZM197057:JZM197058 KJI197057:KJI197058 KTE197057:KTE197058 LDA197057:LDA197058 LMW197057:LMW197058 LWS197057:LWS197058 MGO197057:MGO197058 MQK197057:MQK197058 NAG197057:NAG197058 NKC197057:NKC197058 NTY197057:NTY197058 ODU197057:ODU197058 ONQ197057:ONQ197058 OXM197057:OXM197058 PHI197057:PHI197058 PRE197057:PRE197058 QBA197057:QBA197058 QKW197057:QKW197058 QUS197057:QUS197058 REO197057:REO197058 ROK197057:ROK197058 RYG197057:RYG197058 SIC197057:SIC197058 SRY197057:SRY197058 TBU197057:TBU197058 TLQ197057:TLQ197058 TVM197057:TVM197058 UFI197057:UFI197058 UPE197057:UPE197058 UZA197057:UZA197058 VIW197057:VIW197058 VSS197057:VSS197058 WCO197057:WCO197058 WMK197057:WMK197058 WWG197057:WWG197058 Y262593:Y262594 JU262593:JU262594 TQ262593:TQ262594 ADM262593:ADM262594 ANI262593:ANI262594 AXE262593:AXE262594 BHA262593:BHA262594 BQW262593:BQW262594 CAS262593:CAS262594 CKO262593:CKO262594 CUK262593:CUK262594 DEG262593:DEG262594 DOC262593:DOC262594 DXY262593:DXY262594 EHU262593:EHU262594 ERQ262593:ERQ262594 FBM262593:FBM262594 FLI262593:FLI262594 FVE262593:FVE262594 GFA262593:GFA262594 GOW262593:GOW262594 GYS262593:GYS262594 HIO262593:HIO262594 HSK262593:HSK262594 ICG262593:ICG262594 IMC262593:IMC262594 IVY262593:IVY262594 JFU262593:JFU262594 JPQ262593:JPQ262594 JZM262593:JZM262594 KJI262593:KJI262594 KTE262593:KTE262594 LDA262593:LDA262594 LMW262593:LMW262594 LWS262593:LWS262594 MGO262593:MGO262594 MQK262593:MQK262594 NAG262593:NAG262594 NKC262593:NKC262594 NTY262593:NTY262594 ODU262593:ODU262594 ONQ262593:ONQ262594 OXM262593:OXM262594 PHI262593:PHI262594 PRE262593:PRE262594 QBA262593:QBA262594 QKW262593:QKW262594 QUS262593:QUS262594 REO262593:REO262594 ROK262593:ROK262594 RYG262593:RYG262594 SIC262593:SIC262594 SRY262593:SRY262594 TBU262593:TBU262594 TLQ262593:TLQ262594 TVM262593:TVM262594 UFI262593:UFI262594 UPE262593:UPE262594 UZA262593:UZA262594 VIW262593:VIW262594 VSS262593:VSS262594 WCO262593:WCO262594 WMK262593:WMK262594 WWG262593:WWG262594 Y328129:Y328130 JU328129:JU328130 TQ328129:TQ328130 ADM328129:ADM328130 ANI328129:ANI328130 AXE328129:AXE328130 BHA328129:BHA328130 BQW328129:BQW328130 CAS328129:CAS328130 CKO328129:CKO328130 CUK328129:CUK328130 DEG328129:DEG328130 DOC328129:DOC328130 DXY328129:DXY328130 EHU328129:EHU328130 ERQ328129:ERQ328130 FBM328129:FBM328130 FLI328129:FLI328130 FVE328129:FVE328130 GFA328129:GFA328130 GOW328129:GOW328130 GYS328129:GYS328130 HIO328129:HIO328130 HSK328129:HSK328130 ICG328129:ICG328130 IMC328129:IMC328130 IVY328129:IVY328130 JFU328129:JFU328130 JPQ328129:JPQ328130 JZM328129:JZM328130 KJI328129:KJI328130 KTE328129:KTE328130 LDA328129:LDA328130 LMW328129:LMW328130 LWS328129:LWS328130 MGO328129:MGO328130 MQK328129:MQK328130 NAG328129:NAG328130 NKC328129:NKC328130 NTY328129:NTY328130 ODU328129:ODU328130 ONQ328129:ONQ328130 OXM328129:OXM328130 PHI328129:PHI328130 PRE328129:PRE328130 QBA328129:QBA328130 QKW328129:QKW328130 QUS328129:QUS328130 REO328129:REO328130 ROK328129:ROK328130 RYG328129:RYG328130 SIC328129:SIC328130 SRY328129:SRY328130 TBU328129:TBU328130 TLQ328129:TLQ328130 TVM328129:TVM328130 UFI328129:UFI328130 UPE328129:UPE328130 UZA328129:UZA328130 VIW328129:VIW328130 VSS328129:VSS328130 WCO328129:WCO328130 WMK328129:WMK328130 WWG328129:WWG328130 Y393665:Y393666 JU393665:JU393666 TQ393665:TQ393666 ADM393665:ADM393666 ANI393665:ANI393666 AXE393665:AXE393666 BHA393665:BHA393666 BQW393665:BQW393666 CAS393665:CAS393666 CKO393665:CKO393666 CUK393665:CUK393666 DEG393665:DEG393666 DOC393665:DOC393666 DXY393665:DXY393666 EHU393665:EHU393666 ERQ393665:ERQ393666 FBM393665:FBM393666 FLI393665:FLI393666 FVE393665:FVE393666 GFA393665:GFA393666 GOW393665:GOW393666 GYS393665:GYS393666 HIO393665:HIO393666 HSK393665:HSK393666 ICG393665:ICG393666 IMC393665:IMC393666 IVY393665:IVY393666 JFU393665:JFU393666 JPQ393665:JPQ393666 JZM393665:JZM393666 KJI393665:KJI393666 KTE393665:KTE393666 LDA393665:LDA393666 LMW393665:LMW393666 LWS393665:LWS393666 MGO393665:MGO393666 MQK393665:MQK393666 NAG393665:NAG393666 NKC393665:NKC393666 NTY393665:NTY393666 ODU393665:ODU393666 ONQ393665:ONQ393666 OXM393665:OXM393666 PHI393665:PHI393666 PRE393665:PRE393666 QBA393665:QBA393666 QKW393665:QKW393666 QUS393665:QUS393666 REO393665:REO393666 ROK393665:ROK393666 RYG393665:RYG393666 SIC393665:SIC393666 SRY393665:SRY393666 TBU393665:TBU393666 TLQ393665:TLQ393666 TVM393665:TVM393666 UFI393665:UFI393666 UPE393665:UPE393666 UZA393665:UZA393666 VIW393665:VIW393666 VSS393665:VSS393666 WCO393665:WCO393666 WMK393665:WMK393666 WWG393665:WWG393666 Y459201:Y459202 JU459201:JU459202 TQ459201:TQ459202 ADM459201:ADM459202 ANI459201:ANI459202 AXE459201:AXE459202 BHA459201:BHA459202 BQW459201:BQW459202 CAS459201:CAS459202 CKO459201:CKO459202 CUK459201:CUK459202 DEG459201:DEG459202 DOC459201:DOC459202 DXY459201:DXY459202 EHU459201:EHU459202 ERQ459201:ERQ459202 FBM459201:FBM459202 FLI459201:FLI459202 FVE459201:FVE459202 GFA459201:GFA459202 GOW459201:GOW459202 GYS459201:GYS459202 HIO459201:HIO459202 HSK459201:HSK459202 ICG459201:ICG459202 IMC459201:IMC459202 IVY459201:IVY459202 JFU459201:JFU459202 JPQ459201:JPQ459202 JZM459201:JZM459202 KJI459201:KJI459202 KTE459201:KTE459202 LDA459201:LDA459202 LMW459201:LMW459202 LWS459201:LWS459202 MGO459201:MGO459202 MQK459201:MQK459202 NAG459201:NAG459202 NKC459201:NKC459202 NTY459201:NTY459202 ODU459201:ODU459202 ONQ459201:ONQ459202 OXM459201:OXM459202 PHI459201:PHI459202 PRE459201:PRE459202 QBA459201:QBA459202 QKW459201:QKW459202 QUS459201:QUS459202 REO459201:REO459202 ROK459201:ROK459202 RYG459201:RYG459202 SIC459201:SIC459202 SRY459201:SRY459202 TBU459201:TBU459202 TLQ459201:TLQ459202 TVM459201:TVM459202 UFI459201:UFI459202 UPE459201:UPE459202 UZA459201:UZA459202 VIW459201:VIW459202 VSS459201:VSS459202 WCO459201:WCO459202 WMK459201:WMK459202 WWG459201:WWG459202 Y524737:Y524738 JU524737:JU524738 TQ524737:TQ524738 ADM524737:ADM524738 ANI524737:ANI524738 AXE524737:AXE524738 BHA524737:BHA524738 BQW524737:BQW524738 CAS524737:CAS524738 CKO524737:CKO524738 CUK524737:CUK524738 DEG524737:DEG524738 DOC524737:DOC524738 DXY524737:DXY524738 EHU524737:EHU524738 ERQ524737:ERQ524738 FBM524737:FBM524738 FLI524737:FLI524738 FVE524737:FVE524738 GFA524737:GFA524738 GOW524737:GOW524738 GYS524737:GYS524738 HIO524737:HIO524738 HSK524737:HSK524738 ICG524737:ICG524738 IMC524737:IMC524738 IVY524737:IVY524738 JFU524737:JFU524738 JPQ524737:JPQ524738 JZM524737:JZM524738 KJI524737:KJI524738 KTE524737:KTE524738 LDA524737:LDA524738 LMW524737:LMW524738 LWS524737:LWS524738 MGO524737:MGO524738 MQK524737:MQK524738 NAG524737:NAG524738 NKC524737:NKC524738 NTY524737:NTY524738 ODU524737:ODU524738 ONQ524737:ONQ524738 OXM524737:OXM524738 PHI524737:PHI524738 PRE524737:PRE524738 QBA524737:QBA524738 QKW524737:QKW524738 QUS524737:QUS524738 REO524737:REO524738 ROK524737:ROK524738 RYG524737:RYG524738 SIC524737:SIC524738 SRY524737:SRY524738 TBU524737:TBU524738 TLQ524737:TLQ524738 TVM524737:TVM524738 UFI524737:UFI524738 UPE524737:UPE524738 UZA524737:UZA524738 VIW524737:VIW524738 VSS524737:VSS524738 WCO524737:WCO524738 WMK524737:WMK524738 WWG524737:WWG524738 Y590273:Y590274 JU590273:JU590274 TQ590273:TQ590274 ADM590273:ADM590274 ANI590273:ANI590274 AXE590273:AXE590274 BHA590273:BHA590274 BQW590273:BQW590274 CAS590273:CAS590274 CKO590273:CKO590274 CUK590273:CUK590274 DEG590273:DEG590274 DOC590273:DOC590274 DXY590273:DXY590274 EHU590273:EHU590274 ERQ590273:ERQ590274 FBM590273:FBM590274 FLI590273:FLI590274 FVE590273:FVE590274 GFA590273:GFA590274 GOW590273:GOW590274 GYS590273:GYS590274 HIO590273:HIO590274 HSK590273:HSK590274 ICG590273:ICG590274 IMC590273:IMC590274 IVY590273:IVY590274 JFU590273:JFU590274 JPQ590273:JPQ590274 JZM590273:JZM590274 KJI590273:KJI590274 KTE590273:KTE590274 LDA590273:LDA590274 LMW590273:LMW590274 LWS590273:LWS590274 MGO590273:MGO590274 MQK590273:MQK590274 NAG590273:NAG590274 NKC590273:NKC590274 NTY590273:NTY590274 ODU590273:ODU590274 ONQ590273:ONQ590274 OXM590273:OXM590274 PHI590273:PHI590274 PRE590273:PRE590274 QBA590273:QBA590274 QKW590273:QKW590274 QUS590273:QUS590274 REO590273:REO590274 ROK590273:ROK590274 RYG590273:RYG590274 SIC590273:SIC590274 SRY590273:SRY590274 TBU590273:TBU590274 TLQ590273:TLQ590274 TVM590273:TVM590274 UFI590273:UFI590274 UPE590273:UPE590274 UZA590273:UZA590274 VIW590273:VIW590274 VSS590273:VSS590274 WCO590273:WCO590274 WMK590273:WMK590274 WWG590273:WWG590274 Y655809:Y655810 JU655809:JU655810 TQ655809:TQ655810 ADM655809:ADM655810 ANI655809:ANI655810 AXE655809:AXE655810 BHA655809:BHA655810 BQW655809:BQW655810 CAS655809:CAS655810 CKO655809:CKO655810 CUK655809:CUK655810 DEG655809:DEG655810 DOC655809:DOC655810 DXY655809:DXY655810 EHU655809:EHU655810 ERQ655809:ERQ655810 FBM655809:FBM655810 FLI655809:FLI655810 FVE655809:FVE655810 GFA655809:GFA655810 GOW655809:GOW655810 GYS655809:GYS655810 HIO655809:HIO655810 HSK655809:HSK655810 ICG655809:ICG655810 IMC655809:IMC655810 IVY655809:IVY655810 JFU655809:JFU655810 JPQ655809:JPQ655810 JZM655809:JZM655810 KJI655809:KJI655810 KTE655809:KTE655810 LDA655809:LDA655810 LMW655809:LMW655810 LWS655809:LWS655810 MGO655809:MGO655810 MQK655809:MQK655810 NAG655809:NAG655810 NKC655809:NKC655810 NTY655809:NTY655810 ODU655809:ODU655810 ONQ655809:ONQ655810 OXM655809:OXM655810 PHI655809:PHI655810 PRE655809:PRE655810 QBA655809:QBA655810 QKW655809:QKW655810 QUS655809:QUS655810 REO655809:REO655810 ROK655809:ROK655810 RYG655809:RYG655810 SIC655809:SIC655810 SRY655809:SRY655810 TBU655809:TBU655810 TLQ655809:TLQ655810 TVM655809:TVM655810 UFI655809:UFI655810 UPE655809:UPE655810 UZA655809:UZA655810 VIW655809:VIW655810 VSS655809:VSS655810 WCO655809:WCO655810 WMK655809:WMK655810 WWG655809:WWG655810 Y721345:Y721346 JU721345:JU721346 TQ721345:TQ721346 ADM721345:ADM721346 ANI721345:ANI721346 AXE721345:AXE721346 BHA721345:BHA721346 BQW721345:BQW721346 CAS721345:CAS721346 CKO721345:CKO721346 CUK721345:CUK721346 DEG721345:DEG721346 DOC721345:DOC721346 DXY721345:DXY721346 EHU721345:EHU721346 ERQ721345:ERQ721346 FBM721345:FBM721346 FLI721345:FLI721346 FVE721345:FVE721346 GFA721345:GFA721346 GOW721345:GOW721346 GYS721345:GYS721346 HIO721345:HIO721346 HSK721345:HSK721346 ICG721345:ICG721346 IMC721345:IMC721346 IVY721345:IVY721346 JFU721345:JFU721346 JPQ721345:JPQ721346 JZM721345:JZM721346 KJI721345:KJI721346 KTE721345:KTE721346 LDA721345:LDA721346 LMW721345:LMW721346 LWS721345:LWS721346 MGO721345:MGO721346 MQK721345:MQK721346 NAG721345:NAG721346 NKC721345:NKC721346 NTY721345:NTY721346 ODU721345:ODU721346 ONQ721345:ONQ721346 OXM721345:OXM721346 PHI721345:PHI721346 PRE721345:PRE721346 QBA721345:QBA721346 QKW721345:QKW721346 QUS721345:QUS721346 REO721345:REO721346 ROK721345:ROK721346 RYG721345:RYG721346 SIC721345:SIC721346 SRY721345:SRY721346 TBU721345:TBU721346 TLQ721345:TLQ721346 TVM721345:TVM721346 UFI721345:UFI721346 UPE721345:UPE721346 UZA721345:UZA721346 VIW721345:VIW721346 VSS721345:VSS721346 WCO721345:WCO721346 WMK721345:WMK721346 WWG721345:WWG721346 Y786881:Y786882 JU786881:JU786882 TQ786881:TQ786882 ADM786881:ADM786882 ANI786881:ANI786882 AXE786881:AXE786882 BHA786881:BHA786882 BQW786881:BQW786882 CAS786881:CAS786882 CKO786881:CKO786882 CUK786881:CUK786882 DEG786881:DEG786882 DOC786881:DOC786882 DXY786881:DXY786882 EHU786881:EHU786882 ERQ786881:ERQ786882 FBM786881:FBM786882 FLI786881:FLI786882 FVE786881:FVE786882 GFA786881:GFA786882 GOW786881:GOW786882 GYS786881:GYS786882 HIO786881:HIO786882 HSK786881:HSK786882 ICG786881:ICG786882 IMC786881:IMC786882 IVY786881:IVY786882 JFU786881:JFU786882 JPQ786881:JPQ786882 JZM786881:JZM786882 KJI786881:KJI786882 KTE786881:KTE786882 LDA786881:LDA786882 LMW786881:LMW786882 LWS786881:LWS786882 MGO786881:MGO786882 MQK786881:MQK786882 NAG786881:NAG786882 NKC786881:NKC786882 NTY786881:NTY786882 ODU786881:ODU786882 ONQ786881:ONQ786882 OXM786881:OXM786882 PHI786881:PHI786882 PRE786881:PRE786882 QBA786881:QBA786882 QKW786881:QKW786882 QUS786881:QUS786882 REO786881:REO786882 ROK786881:ROK786882 RYG786881:RYG786882 SIC786881:SIC786882 SRY786881:SRY786882 TBU786881:TBU786882 TLQ786881:TLQ786882 TVM786881:TVM786882 UFI786881:UFI786882 UPE786881:UPE786882 UZA786881:UZA786882 VIW786881:VIW786882 VSS786881:VSS786882 WCO786881:WCO786882 WMK786881:WMK786882 WWG786881:WWG786882 Y852417:Y852418 JU852417:JU852418 TQ852417:TQ852418 ADM852417:ADM852418 ANI852417:ANI852418 AXE852417:AXE852418 BHA852417:BHA852418 BQW852417:BQW852418 CAS852417:CAS852418 CKO852417:CKO852418 CUK852417:CUK852418 DEG852417:DEG852418 DOC852417:DOC852418 DXY852417:DXY852418 EHU852417:EHU852418 ERQ852417:ERQ852418 FBM852417:FBM852418 FLI852417:FLI852418 FVE852417:FVE852418 GFA852417:GFA852418 GOW852417:GOW852418 GYS852417:GYS852418 HIO852417:HIO852418 HSK852417:HSK852418 ICG852417:ICG852418 IMC852417:IMC852418 IVY852417:IVY852418 JFU852417:JFU852418 JPQ852417:JPQ852418 JZM852417:JZM852418 KJI852417:KJI852418 KTE852417:KTE852418 LDA852417:LDA852418 LMW852417:LMW852418 LWS852417:LWS852418 MGO852417:MGO852418 MQK852417:MQK852418 NAG852417:NAG852418 NKC852417:NKC852418 NTY852417:NTY852418 ODU852417:ODU852418 ONQ852417:ONQ852418 OXM852417:OXM852418 PHI852417:PHI852418 PRE852417:PRE852418 QBA852417:QBA852418 QKW852417:QKW852418 QUS852417:QUS852418 REO852417:REO852418 ROK852417:ROK852418 RYG852417:RYG852418 SIC852417:SIC852418 SRY852417:SRY852418 TBU852417:TBU852418 TLQ852417:TLQ852418 TVM852417:TVM852418 UFI852417:UFI852418 UPE852417:UPE852418 UZA852417:UZA852418 VIW852417:VIW852418 VSS852417:VSS852418 WCO852417:WCO852418 WMK852417:WMK852418 WWG852417:WWG852418 Y917953:Y917954 JU917953:JU917954 TQ917953:TQ917954 ADM917953:ADM917954 ANI917953:ANI917954 AXE917953:AXE917954 BHA917953:BHA917954 BQW917953:BQW917954 CAS917953:CAS917954 CKO917953:CKO917954 CUK917953:CUK917954 DEG917953:DEG917954 DOC917953:DOC917954 DXY917953:DXY917954 EHU917953:EHU917954 ERQ917953:ERQ917954 FBM917953:FBM917954 FLI917953:FLI917954 FVE917953:FVE917954 GFA917953:GFA917954 GOW917953:GOW917954 GYS917953:GYS917954 HIO917953:HIO917954 HSK917953:HSK917954 ICG917953:ICG917954 IMC917953:IMC917954 IVY917953:IVY917954 JFU917953:JFU917954 JPQ917953:JPQ917954 JZM917953:JZM917954 KJI917953:KJI917954 KTE917953:KTE917954 LDA917953:LDA917954 LMW917953:LMW917954 LWS917953:LWS917954 MGO917953:MGO917954 MQK917953:MQK917954 NAG917953:NAG917954 NKC917953:NKC917954 NTY917953:NTY917954 ODU917953:ODU917954 ONQ917953:ONQ917954 OXM917953:OXM917954 PHI917953:PHI917954 PRE917953:PRE917954 QBA917953:QBA917954 QKW917953:QKW917954 QUS917953:QUS917954 REO917953:REO917954 ROK917953:ROK917954 RYG917953:RYG917954 SIC917953:SIC917954 SRY917953:SRY917954 TBU917953:TBU917954 TLQ917953:TLQ917954 TVM917953:TVM917954 UFI917953:UFI917954 UPE917953:UPE917954 UZA917953:UZA917954 VIW917953:VIW917954 VSS917953:VSS917954 WCO917953:WCO917954 WMK917953:WMK917954 WWG917953:WWG917954 Y983489:Y983490 JU983489:JU983490 TQ983489:TQ983490 ADM983489:ADM983490 ANI983489:ANI983490 AXE983489:AXE983490 BHA983489:BHA983490 BQW983489:BQW983490 CAS983489:CAS983490 CKO983489:CKO983490 CUK983489:CUK983490 DEG983489:DEG983490 DOC983489:DOC983490 DXY983489:DXY983490 EHU983489:EHU983490 ERQ983489:ERQ983490 FBM983489:FBM983490 FLI983489:FLI983490 FVE983489:FVE983490 GFA983489:GFA983490 GOW983489:GOW983490 GYS983489:GYS983490 HIO983489:HIO983490 HSK983489:HSK983490 ICG983489:ICG983490 IMC983489:IMC983490 IVY983489:IVY983490 JFU983489:JFU983490 JPQ983489:JPQ983490 JZM983489:JZM983490 KJI983489:KJI983490 KTE983489:KTE983490 LDA983489:LDA983490 LMW983489:LMW983490 LWS983489:LWS983490 MGO983489:MGO983490 MQK983489:MQK983490 NAG983489:NAG983490 NKC983489:NKC983490 NTY983489:NTY983490 ODU983489:ODU983490 ONQ983489:ONQ983490 OXM983489:OXM983490 PHI983489:PHI983490 PRE983489:PRE983490 QBA983489:QBA983490 QKW983489:QKW983490 QUS983489:QUS983490 REO983489:REO983490 ROK983489:ROK983490 RYG983489:RYG983490 SIC983489:SIC983490 SRY983489:SRY983490 TBU983489:TBU983490 TLQ983489:TLQ983490 TVM983489:TVM983490 UFI983489:UFI983490 UPE983489:UPE983490 UZA983489:UZA983490 VIW983489:VIW983490 VSS983489:VSS983490 WCO983489:WCO983490 WMK983489:WMK983490 WWG983489:WWG983490 Y490:Y491 JU490:JU491 TQ490:TQ491 ADM490:ADM491 ANI490:ANI491 AXE490:AXE491 BHA490:BHA491 BQW490:BQW491 CAS490:CAS491 CKO490:CKO491 CUK490:CUK491 DEG490:DEG491 DOC490:DOC491 DXY490:DXY491 EHU490:EHU491 ERQ490:ERQ491 FBM490:FBM491 FLI490:FLI491 FVE490:FVE491 GFA490:GFA491 GOW490:GOW491 GYS490:GYS491 HIO490:HIO491 HSK490:HSK491 ICG490:ICG491 IMC490:IMC491 IVY490:IVY491 JFU490:JFU491 JPQ490:JPQ491 JZM490:JZM491 KJI490:KJI491 KTE490:KTE491 LDA490:LDA491 LMW490:LMW491 LWS490:LWS491 MGO490:MGO491 MQK490:MQK491 NAG490:NAG491 NKC490:NKC491 NTY490:NTY491 ODU490:ODU491 ONQ490:ONQ491 OXM490:OXM491 PHI490:PHI491 PRE490:PRE491 QBA490:QBA491 QKW490:QKW491 QUS490:QUS491 REO490:REO491 ROK490:ROK491 RYG490:RYG491 SIC490:SIC491 SRY490:SRY491 TBU490:TBU491 TLQ490:TLQ491 TVM490:TVM491 UFI490:UFI491 UPE490:UPE491 UZA490:UZA491 VIW490:VIW491 VSS490:VSS491 WCO490:WCO491 WMK490:WMK491 WWG490:WWG491 Y66026:Y66027 JU66026:JU66027 TQ66026:TQ66027 ADM66026:ADM66027 ANI66026:ANI66027 AXE66026:AXE66027 BHA66026:BHA66027 BQW66026:BQW66027 CAS66026:CAS66027 CKO66026:CKO66027 CUK66026:CUK66027 DEG66026:DEG66027 DOC66026:DOC66027 DXY66026:DXY66027 EHU66026:EHU66027 ERQ66026:ERQ66027 FBM66026:FBM66027 FLI66026:FLI66027 FVE66026:FVE66027 GFA66026:GFA66027 GOW66026:GOW66027 GYS66026:GYS66027 HIO66026:HIO66027 HSK66026:HSK66027 ICG66026:ICG66027 IMC66026:IMC66027 IVY66026:IVY66027 JFU66026:JFU66027 JPQ66026:JPQ66027 JZM66026:JZM66027 KJI66026:KJI66027 KTE66026:KTE66027 LDA66026:LDA66027 LMW66026:LMW66027 LWS66026:LWS66027 MGO66026:MGO66027 MQK66026:MQK66027 NAG66026:NAG66027 NKC66026:NKC66027 NTY66026:NTY66027 ODU66026:ODU66027 ONQ66026:ONQ66027 OXM66026:OXM66027 PHI66026:PHI66027 PRE66026:PRE66027 QBA66026:QBA66027 QKW66026:QKW66027 QUS66026:QUS66027 REO66026:REO66027 ROK66026:ROK66027 RYG66026:RYG66027 SIC66026:SIC66027 SRY66026:SRY66027 TBU66026:TBU66027 TLQ66026:TLQ66027 TVM66026:TVM66027 UFI66026:UFI66027 UPE66026:UPE66027 UZA66026:UZA66027 VIW66026:VIW66027 VSS66026:VSS66027 WCO66026:WCO66027 WMK66026:WMK66027 WWG66026:WWG66027 Y131562:Y131563 JU131562:JU131563 TQ131562:TQ131563 ADM131562:ADM131563 ANI131562:ANI131563 AXE131562:AXE131563 BHA131562:BHA131563 BQW131562:BQW131563 CAS131562:CAS131563 CKO131562:CKO131563 CUK131562:CUK131563 DEG131562:DEG131563 DOC131562:DOC131563 DXY131562:DXY131563 EHU131562:EHU131563 ERQ131562:ERQ131563 FBM131562:FBM131563 FLI131562:FLI131563 FVE131562:FVE131563 GFA131562:GFA131563 GOW131562:GOW131563 GYS131562:GYS131563 HIO131562:HIO131563 HSK131562:HSK131563 ICG131562:ICG131563 IMC131562:IMC131563 IVY131562:IVY131563 JFU131562:JFU131563 JPQ131562:JPQ131563 JZM131562:JZM131563 KJI131562:KJI131563 KTE131562:KTE131563 LDA131562:LDA131563 LMW131562:LMW131563 LWS131562:LWS131563 MGO131562:MGO131563 MQK131562:MQK131563 NAG131562:NAG131563 NKC131562:NKC131563 NTY131562:NTY131563 ODU131562:ODU131563 ONQ131562:ONQ131563 OXM131562:OXM131563 PHI131562:PHI131563 PRE131562:PRE131563 QBA131562:QBA131563 QKW131562:QKW131563 QUS131562:QUS131563 REO131562:REO131563 ROK131562:ROK131563 RYG131562:RYG131563 SIC131562:SIC131563 SRY131562:SRY131563 TBU131562:TBU131563 TLQ131562:TLQ131563 TVM131562:TVM131563 UFI131562:UFI131563 UPE131562:UPE131563 UZA131562:UZA131563 VIW131562:VIW131563 VSS131562:VSS131563 WCO131562:WCO131563 WMK131562:WMK131563 WWG131562:WWG131563 Y197098:Y197099 JU197098:JU197099 TQ197098:TQ197099 ADM197098:ADM197099 ANI197098:ANI197099 AXE197098:AXE197099 BHA197098:BHA197099 BQW197098:BQW197099 CAS197098:CAS197099 CKO197098:CKO197099 CUK197098:CUK197099 DEG197098:DEG197099 DOC197098:DOC197099 DXY197098:DXY197099 EHU197098:EHU197099 ERQ197098:ERQ197099 FBM197098:FBM197099 FLI197098:FLI197099 FVE197098:FVE197099 GFA197098:GFA197099 GOW197098:GOW197099 GYS197098:GYS197099 HIO197098:HIO197099 HSK197098:HSK197099 ICG197098:ICG197099 IMC197098:IMC197099 IVY197098:IVY197099 JFU197098:JFU197099 JPQ197098:JPQ197099 JZM197098:JZM197099 KJI197098:KJI197099 KTE197098:KTE197099 LDA197098:LDA197099 LMW197098:LMW197099 LWS197098:LWS197099 MGO197098:MGO197099 MQK197098:MQK197099 NAG197098:NAG197099 NKC197098:NKC197099 NTY197098:NTY197099 ODU197098:ODU197099 ONQ197098:ONQ197099 OXM197098:OXM197099 PHI197098:PHI197099 PRE197098:PRE197099 QBA197098:QBA197099 QKW197098:QKW197099 QUS197098:QUS197099 REO197098:REO197099 ROK197098:ROK197099 RYG197098:RYG197099 SIC197098:SIC197099 SRY197098:SRY197099 TBU197098:TBU197099 TLQ197098:TLQ197099 TVM197098:TVM197099 UFI197098:UFI197099 UPE197098:UPE197099 UZA197098:UZA197099 VIW197098:VIW197099 VSS197098:VSS197099 WCO197098:WCO197099 WMK197098:WMK197099 WWG197098:WWG197099 Y262634:Y262635 JU262634:JU262635 TQ262634:TQ262635 ADM262634:ADM262635 ANI262634:ANI262635 AXE262634:AXE262635 BHA262634:BHA262635 BQW262634:BQW262635 CAS262634:CAS262635 CKO262634:CKO262635 CUK262634:CUK262635 DEG262634:DEG262635 DOC262634:DOC262635 DXY262634:DXY262635 EHU262634:EHU262635 ERQ262634:ERQ262635 FBM262634:FBM262635 FLI262634:FLI262635 FVE262634:FVE262635 GFA262634:GFA262635 GOW262634:GOW262635 GYS262634:GYS262635 HIO262634:HIO262635 HSK262634:HSK262635 ICG262634:ICG262635 IMC262634:IMC262635 IVY262634:IVY262635 JFU262634:JFU262635 JPQ262634:JPQ262635 JZM262634:JZM262635 KJI262634:KJI262635 KTE262634:KTE262635 LDA262634:LDA262635 LMW262634:LMW262635 LWS262634:LWS262635 MGO262634:MGO262635 MQK262634:MQK262635 NAG262634:NAG262635 NKC262634:NKC262635 NTY262634:NTY262635 ODU262634:ODU262635 ONQ262634:ONQ262635 OXM262634:OXM262635 PHI262634:PHI262635 PRE262634:PRE262635 QBA262634:QBA262635 QKW262634:QKW262635 QUS262634:QUS262635 REO262634:REO262635 ROK262634:ROK262635 RYG262634:RYG262635 SIC262634:SIC262635 SRY262634:SRY262635 TBU262634:TBU262635 TLQ262634:TLQ262635 TVM262634:TVM262635 UFI262634:UFI262635 UPE262634:UPE262635 UZA262634:UZA262635 VIW262634:VIW262635 VSS262634:VSS262635 WCO262634:WCO262635 WMK262634:WMK262635 WWG262634:WWG262635 Y328170:Y328171 JU328170:JU328171 TQ328170:TQ328171 ADM328170:ADM328171 ANI328170:ANI328171 AXE328170:AXE328171 BHA328170:BHA328171 BQW328170:BQW328171 CAS328170:CAS328171 CKO328170:CKO328171 CUK328170:CUK328171 DEG328170:DEG328171 DOC328170:DOC328171 DXY328170:DXY328171 EHU328170:EHU328171 ERQ328170:ERQ328171 FBM328170:FBM328171 FLI328170:FLI328171 FVE328170:FVE328171 GFA328170:GFA328171 GOW328170:GOW328171 GYS328170:GYS328171 HIO328170:HIO328171 HSK328170:HSK328171 ICG328170:ICG328171 IMC328170:IMC328171 IVY328170:IVY328171 JFU328170:JFU328171 JPQ328170:JPQ328171 JZM328170:JZM328171 KJI328170:KJI328171 KTE328170:KTE328171 LDA328170:LDA328171 LMW328170:LMW328171 LWS328170:LWS328171 MGO328170:MGO328171 MQK328170:MQK328171 NAG328170:NAG328171 NKC328170:NKC328171 NTY328170:NTY328171 ODU328170:ODU328171 ONQ328170:ONQ328171 OXM328170:OXM328171 PHI328170:PHI328171 PRE328170:PRE328171 QBA328170:QBA328171 QKW328170:QKW328171 QUS328170:QUS328171 REO328170:REO328171 ROK328170:ROK328171 RYG328170:RYG328171 SIC328170:SIC328171 SRY328170:SRY328171 TBU328170:TBU328171 TLQ328170:TLQ328171 TVM328170:TVM328171 UFI328170:UFI328171 UPE328170:UPE328171 UZA328170:UZA328171 VIW328170:VIW328171 VSS328170:VSS328171 WCO328170:WCO328171 WMK328170:WMK328171 WWG328170:WWG328171 Y393706:Y393707 JU393706:JU393707 TQ393706:TQ393707 ADM393706:ADM393707 ANI393706:ANI393707 AXE393706:AXE393707 BHA393706:BHA393707 BQW393706:BQW393707 CAS393706:CAS393707 CKO393706:CKO393707 CUK393706:CUK393707 DEG393706:DEG393707 DOC393706:DOC393707 DXY393706:DXY393707 EHU393706:EHU393707 ERQ393706:ERQ393707 FBM393706:FBM393707 FLI393706:FLI393707 FVE393706:FVE393707 GFA393706:GFA393707 GOW393706:GOW393707 GYS393706:GYS393707 HIO393706:HIO393707 HSK393706:HSK393707 ICG393706:ICG393707 IMC393706:IMC393707 IVY393706:IVY393707 JFU393706:JFU393707 JPQ393706:JPQ393707 JZM393706:JZM393707 KJI393706:KJI393707 KTE393706:KTE393707 LDA393706:LDA393707 LMW393706:LMW393707 LWS393706:LWS393707 MGO393706:MGO393707 MQK393706:MQK393707 NAG393706:NAG393707 NKC393706:NKC393707 NTY393706:NTY393707 ODU393706:ODU393707 ONQ393706:ONQ393707 OXM393706:OXM393707 PHI393706:PHI393707 PRE393706:PRE393707 QBA393706:QBA393707 QKW393706:QKW393707 QUS393706:QUS393707 REO393706:REO393707 ROK393706:ROK393707 RYG393706:RYG393707 SIC393706:SIC393707 SRY393706:SRY393707 TBU393706:TBU393707 TLQ393706:TLQ393707 TVM393706:TVM393707 UFI393706:UFI393707 UPE393706:UPE393707 UZA393706:UZA393707 VIW393706:VIW393707 VSS393706:VSS393707 WCO393706:WCO393707 WMK393706:WMK393707 WWG393706:WWG393707 Y459242:Y459243 JU459242:JU459243 TQ459242:TQ459243 ADM459242:ADM459243 ANI459242:ANI459243 AXE459242:AXE459243 BHA459242:BHA459243 BQW459242:BQW459243 CAS459242:CAS459243 CKO459242:CKO459243 CUK459242:CUK459243 DEG459242:DEG459243 DOC459242:DOC459243 DXY459242:DXY459243 EHU459242:EHU459243 ERQ459242:ERQ459243 FBM459242:FBM459243 FLI459242:FLI459243 FVE459242:FVE459243 GFA459242:GFA459243 GOW459242:GOW459243 GYS459242:GYS459243 HIO459242:HIO459243 HSK459242:HSK459243 ICG459242:ICG459243 IMC459242:IMC459243 IVY459242:IVY459243 JFU459242:JFU459243 JPQ459242:JPQ459243 JZM459242:JZM459243 KJI459242:KJI459243 KTE459242:KTE459243 LDA459242:LDA459243 LMW459242:LMW459243 LWS459242:LWS459243 MGO459242:MGO459243 MQK459242:MQK459243 NAG459242:NAG459243 NKC459242:NKC459243 NTY459242:NTY459243 ODU459242:ODU459243 ONQ459242:ONQ459243 OXM459242:OXM459243 PHI459242:PHI459243 PRE459242:PRE459243 QBA459242:QBA459243 QKW459242:QKW459243 QUS459242:QUS459243 REO459242:REO459243 ROK459242:ROK459243 RYG459242:RYG459243 SIC459242:SIC459243 SRY459242:SRY459243 TBU459242:TBU459243 TLQ459242:TLQ459243 TVM459242:TVM459243 UFI459242:UFI459243 UPE459242:UPE459243 UZA459242:UZA459243 VIW459242:VIW459243 VSS459242:VSS459243 WCO459242:WCO459243 WMK459242:WMK459243 WWG459242:WWG459243 Y524778:Y524779 JU524778:JU524779 TQ524778:TQ524779 ADM524778:ADM524779 ANI524778:ANI524779 AXE524778:AXE524779 BHA524778:BHA524779 BQW524778:BQW524779 CAS524778:CAS524779 CKO524778:CKO524779 CUK524778:CUK524779 DEG524778:DEG524779 DOC524778:DOC524779 DXY524778:DXY524779 EHU524778:EHU524779 ERQ524778:ERQ524779 FBM524778:FBM524779 FLI524778:FLI524779 FVE524778:FVE524779 GFA524778:GFA524779 GOW524778:GOW524779 GYS524778:GYS524779 HIO524778:HIO524779 HSK524778:HSK524779 ICG524778:ICG524779 IMC524778:IMC524779 IVY524778:IVY524779 JFU524778:JFU524779 JPQ524778:JPQ524779 JZM524778:JZM524779 KJI524778:KJI524779 KTE524778:KTE524779 LDA524778:LDA524779 LMW524778:LMW524779 LWS524778:LWS524779 MGO524778:MGO524779 MQK524778:MQK524779 NAG524778:NAG524779 NKC524778:NKC524779 NTY524778:NTY524779 ODU524778:ODU524779 ONQ524778:ONQ524779 OXM524778:OXM524779 PHI524778:PHI524779 PRE524778:PRE524779 QBA524778:QBA524779 QKW524778:QKW524779 QUS524778:QUS524779 REO524778:REO524779 ROK524778:ROK524779 RYG524778:RYG524779 SIC524778:SIC524779 SRY524778:SRY524779 TBU524778:TBU524779 TLQ524778:TLQ524779 TVM524778:TVM524779 UFI524778:UFI524779 UPE524778:UPE524779 UZA524778:UZA524779 VIW524778:VIW524779 VSS524778:VSS524779 WCO524778:WCO524779 WMK524778:WMK524779 WWG524778:WWG524779 Y590314:Y590315 JU590314:JU590315 TQ590314:TQ590315 ADM590314:ADM590315 ANI590314:ANI590315 AXE590314:AXE590315 BHA590314:BHA590315 BQW590314:BQW590315 CAS590314:CAS590315 CKO590314:CKO590315 CUK590314:CUK590315 DEG590314:DEG590315 DOC590314:DOC590315 DXY590314:DXY590315 EHU590314:EHU590315 ERQ590314:ERQ590315 FBM590314:FBM590315 FLI590314:FLI590315 FVE590314:FVE590315 GFA590314:GFA590315 GOW590314:GOW590315 GYS590314:GYS590315 HIO590314:HIO590315 HSK590314:HSK590315 ICG590314:ICG590315 IMC590314:IMC590315 IVY590314:IVY590315 JFU590314:JFU590315 JPQ590314:JPQ590315 JZM590314:JZM590315 KJI590314:KJI590315 KTE590314:KTE590315 LDA590314:LDA590315 LMW590314:LMW590315 LWS590314:LWS590315 MGO590314:MGO590315 MQK590314:MQK590315 NAG590314:NAG590315 NKC590314:NKC590315 NTY590314:NTY590315 ODU590314:ODU590315 ONQ590314:ONQ590315 OXM590314:OXM590315 PHI590314:PHI590315 PRE590314:PRE590315 QBA590314:QBA590315 QKW590314:QKW590315 QUS590314:QUS590315 REO590314:REO590315 ROK590314:ROK590315 RYG590314:RYG590315 SIC590314:SIC590315 SRY590314:SRY590315 TBU590314:TBU590315 TLQ590314:TLQ590315 TVM590314:TVM590315 UFI590314:UFI590315 UPE590314:UPE590315 UZA590314:UZA590315 VIW590314:VIW590315 VSS590314:VSS590315 WCO590314:WCO590315 WMK590314:WMK590315 WWG590314:WWG590315 Y655850:Y655851 JU655850:JU655851 TQ655850:TQ655851 ADM655850:ADM655851 ANI655850:ANI655851 AXE655850:AXE655851 BHA655850:BHA655851 BQW655850:BQW655851 CAS655850:CAS655851 CKO655850:CKO655851 CUK655850:CUK655851 DEG655850:DEG655851 DOC655850:DOC655851 DXY655850:DXY655851 EHU655850:EHU655851 ERQ655850:ERQ655851 FBM655850:FBM655851 FLI655850:FLI655851 FVE655850:FVE655851 GFA655850:GFA655851 GOW655850:GOW655851 GYS655850:GYS655851 HIO655850:HIO655851 HSK655850:HSK655851 ICG655850:ICG655851 IMC655850:IMC655851 IVY655850:IVY655851 JFU655850:JFU655851 JPQ655850:JPQ655851 JZM655850:JZM655851 KJI655850:KJI655851 KTE655850:KTE655851 LDA655850:LDA655851 LMW655850:LMW655851 LWS655850:LWS655851 MGO655850:MGO655851 MQK655850:MQK655851 NAG655850:NAG655851 NKC655850:NKC655851 NTY655850:NTY655851 ODU655850:ODU655851 ONQ655850:ONQ655851 OXM655850:OXM655851 PHI655850:PHI655851 PRE655850:PRE655851 QBA655850:QBA655851 QKW655850:QKW655851 QUS655850:QUS655851 REO655850:REO655851 ROK655850:ROK655851 RYG655850:RYG655851 SIC655850:SIC655851 SRY655850:SRY655851 TBU655850:TBU655851 TLQ655850:TLQ655851 TVM655850:TVM655851 UFI655850:UFI655851 UPE655850:UPE655851 UZA655850:UZA655851 VIW655850:VIW655851 VSS655850:VSS655851 WCO655850:WCO655851 WMK655850:WMK655851 WWG655850:WWG655851 Y721386:Y721387 JU721386:JU721387 TQ721386:TQ721387 ADM721386:ADM721387 ANI721386:ANI721387 AXE721386:AXE721387 BHA721386:BHA721387 BQW721386:BQW721387 CAS721386:CAS721387 CKO721386:CKO721387 CUK721386:CUK721387 DEG721386:DEG721387 DOC721386:DOC721387 DXY721386:DXY721387 EHU721386:EHU721387 ERQ721386:ERQ721387 FBM721386:FBM721387 FLI721386:FLI721387 FVE721386:FVE721387 GFA721386:GFA721387 GOW721386:GOW721387 GYS721386:GYS721387 HIO721386:HIO721387 HSK721386:HSK721387 ICG721386:ICG721387 IMC721386:IMC721387 IVY721386:IVY721387 JFU721386:JFU721387 JPQ721386:JPQ721387 JZM721386:JZM721387 KJI721386:KJI721387 KTE721386:KTE721387 LDA721386:LDA721387 LMW721386:LMW721387 LWS721386:LWS721387 MGO721386:MGO721387 MQK721386:MQK721387 NAG721386:NAG721387 NKC721386:NKC721387 NTY721386:NTY721387 ODU721386:ODU721387 ONQ721386:ONQ721387 OXM721386:OXM721387 PHI721386:PHI721387 PRE721386:PRE721387 QBA721386:QBA721387 QKW721386:QKW721387 QUS721386:QUS721387 REO721386:REO721387 ROK721386:ROK721387 RYG721386:RYG721387 SIC721386:SIC721387 SRY721386:SRY721387 TBU721386:TBU721387 TLQ721386:TLQ721387 TVM721386:TVM721387 UFI721386:UFI721387 UPE721386:UPE721387 UZA721386:UZA721387 VIW721386:VIW721387 VSS721386:VSS721387 WCO721386:WCO721387 WMK721386:WMK721387 WWG721386:WWG721387 Y786922:Y786923 JU786922:JU786923 TQ786922:TQ786923 ADM786922:ADM786923 ANI786922:ANI786923 AXE786922:AXE786923 BHA786922:BHA786923 BQW786922:BQW786923 CAS786922:CAS786923 CKO786922:CKO786923 CUK786922:CUK786923 DEG786922:DEG786923 DOC786922:DOC786923 DXY786922:DXY786923 EHU786922:EHU786923 ERQ786922:ERQ786923 FBM786922:FBM786923 FLI786922:FLI786923 FVE786922:FVE786923 GFA786922:GFA786923 GOW786922:GOW786923 GYS786922:GYS786923 HIO786922:HIO786923 HSK786922:HSK786923 ICG786922:ICG786923 IMC786922:IMC786923 IVY786922:IVY786923 JFU786922:JFU786923 JPQ786922:JPQ786923 JZM786922:JZM786923 KJI786922:KJI786923 KTE786922:KTE786923 LDA786922:LDA786923 LMW786922:LMW786923 LWS786922:LWS786923 MGO786922:MGO786923 MQK786922:MQK786923 NAG786922:NAG786923 NKC786922:NKC786923 NTY786922:NTY786923 ODU786922:ODU786923 ONQ786922:ONQ786923 OXM786922:OXM786923 PHI786922:PHI786923 PRE786922:PRE786923 QBA786922:QBA786923 QKW786922:QKW786923 QUS786922:QUS786923 REO786922:REO786923 ROK786922:ROK786923 RYG786922:RYG786923 SIC786922:SIC786923 SRY786922:SRY786923 TBU786922:TBU786923 TLQ786922:TLQ786923 TVM786922:TVM786923 UFI786922:UFI786923 UPE786922:UPE786923 UZA786922:UZA786923 VIW786922:VIW786923 VSS786922:VSS786923 WCO786922:WCO786923 WMK786922:WMK786923 WWG786922:WWG786923 Y852458:Y852459 JU852458:JU852459 TQ852458:TQ852459 ADM852458:ADM852459 ANI852458:ANI852459 AXE852458:AXE852459 BHA852458:BHA852459 BQW852458:BQW852459 CAS852458:CAS852459 CKO852458:CKO852459 CUK852458:CUK852459 DEG852458:DEG852459 DOC852458:DOC852459 DXY852458:DXY852459 EHU852458:EHU852459 ERQ852458:ERQ852459 FBM852458:FBM852459 FLI852458:FLI852459 FVE852458:FVE852459 GFA852458:GFA852459 GOW852458:GOW852459 GYS852458:GYS852459 HIO852458:HIO852459 HSK852458:HSK852459 ICG852458:ICG852459 IMC852458:IMC852459 IVY852458:IVY852459 JFU852458:JFU852459 JPQ852458:JPQ852459 JZM852458:JZM852459 KJI852458:KJI852459 KTE852458:KTE852459 LDA852458:LDA852459 LMW852458:LMW852459 LWS852458:LWS852459 MGO852458:MGO852459 MQK852458:MQK852459 NAG852458:NAG852459 NKC852458:NKC852459 NTY852458:NTY852459 ODU852458:ODU852459 ONQ852458:ONQ852459 OXM852458:OXM852459 PHI852458:PHI852459 PRE852458:PRE852459 QBA852458:QBA852459 QKW852458:QKW852459 QUS852458:QUS852459 REO852458:REO852459 ROK852458:ROK852459 RYG852458:RYG852459 SIC852458:SIC852459 SRY852458:SRY852459 TBU852458:TBU852459 TLQ852458:TLQ852459 TVM852458:TVM852459 UFI852458:UFI852459 UPE852458:UPE852459 UZA852458:UZA852459 VIW852458:VIW852459 VSS852458:VSS852459 WCO852458:WCO852459 WMK852458:WMK852459 WWG852458:WWG852459 Y917994:Y917995 JU917994:JU917995 TQ917994:TQ917995 ADM917994:ADM917995 ANI917994:ANI917995 AXE917994:AXE917995 BHA917994:BHA917995 BQW917994:BQW917995 CAS917994:CAS917995 CKO917994:CKO917995 CUK917994:CUK917995 DEG917994:DEG917995 DOC917994:DOC917995 DXY917994:DXY917995 EHU917994:EHU917995 ERQ917994:ERQ917995 FBM917994:FBM917995 FLI917994:FLI917995 FVE917994:FVE917995 GFA917994:GFA917995 GOW917994:GOW917995 GYS917994:GYS917995 HIO917994:HIO917995 HSK917994:HSK917995 ICG917994:ICG917995 IMC917994:IMC917995 IVY917994:IVY917995 JFU917994:JFU917995 JPQ917994:JPQ917995 JZM917994:JZM917995 KJI917994:KJI917995 KTE917994:KTE917995 LDA917994:LDA917995 LMW917994:LMW917995 LWS917994:LWS917995 MGO917994:MGO917995 MQK917994:MQK917995 NAG917994:NAG917995 NKC917994:NKC917995 NTY917994:NTY917995 ODU917994:ODU917995 ONQ917994:ONQ917995 OXM917994:OXM917995 PHI917994:PHI917995 PRE917994:PRE917995 QBA917994:QBA917995 QKW917994:QKW917995 QUS917994:QUS917995 REO917994:REO917995 ROK917994:ROK917995 RYG917994:RYG917995 SIC917994:SIC917995 SRY917994:SRY917995 TBU917994:TBU917995 TLQ917994:TLQ917995 TVM917994:TVM917995 UFI917994:UFI917995 UPE917994:UPE917995 UZA917994:UZA917995 VIW917994:VIW917995 VSS917994:VSS917995 WCO917994:WCO917995 WMK917994:WMK917995 WWG917994:WWG917995 Y983530:Y983531 JU983530:JU983531 TQ983530:TQ983531 ADM983530:ADM983531 ANI983530:ANI983531 AXE983530:AXE983531 BHA983530:BHA983531 BQW983530:BQW983531 CAS983530:CAS983531 CKO983530:CKO983531 CUK983530:CUK983531 DEG983530:DEG983531 DOC983530:DOC983531 DXY983530:DXY983531 EHU983530:EHU983531 ERQ983530:ERQ983531 FBM983530:FBM983531 FLI983530:FLI983531 FVE983530:FVE983531 GFA983530:GFA983531 GOW983530:GOW983531 GYS983530:GYS983531 HIO983530:HIO983531 HSK983530:HSK983531 ICG983530:ICG983531 IMC983530:IMC983531 IVY983530:IVY983531 JFU983530:JFU983531 JPQ983530:JPQ983531 JZM983530:JZM983531 KJI983530:KJI983531 KTE983530:KTE983531 LDA983530:LDA983531 LMW983530:LMW983531 LWS983530:LWS983531 MGO983530:MGO983531 MQK983530:MQK983531 NAG983530:NAG983531 NKC983530:NKC983531 NTY983530:NTY983531 ODU983530:ODU983531 ONQ983530:ONQ983531 OXM983530:OXM983531 PHI983530:PHI983531 PRE983530:PRE983531 QBA983530:QBA983531 QKW983530:QKW983531 QUS983530:QUS983531 REO983530:REO983531 ROK983530:ROK983531 RYG983530:RYG983531 SIC983530:SIC983531 SRY983530:SRY983531 TBU983530:TBU983531 TLQ983530:TLQ983531 TVM983530:TVM983531 UFI983530:UFI983531 UPE983530:UPE983531 UZA983530:UZA983531 VIW983530:VIW983531 VSS983530:VSS983531 WCO983530:WCO983531 WMK983530:WMK983531 WWG983530:WWG983531 Y515:Y516 JU515:JU516 TQ515:TQ516 ADM515:ADM516 ANI515:ANI516 AXE515:AXE516 BHA515:BHA516 BQW515:BQW516 CAS515:CAS516 CKO515:CKO516 CUK515:CUK516 DEG515:DEG516 DOC515:DOC516 DXY515:DXY516 EHU515:EHU516 ERQ515:ERQ516 FBM515:FBM516 FLI515:FLI516 FVE515:FVE516 GFA515:GFA516 GOW515:GOW516 GYS515:GYS516 HIO515:HIO516 HSK515:HSK516 ICG515:ICG516 IMC515:IMC516 IVY515:IVY516 JFU515:JFU516 JPQ515:JPQ516 JZM515:JZM516 KJI515:KJI516 KTE515:KTE516 LDA515:LDA516 LMW515:LMW516 LWS515:LWS516 MGO515:MGO516 MQK515:MQK516 NAG515:NAG516 NKC515:NKC516 NTY515:NTY516 ODU515:ODU516 ONQ515:ONQ516 OXM515:OXM516 PHI515:PHI516 PRE515:PRE516 QBA515:QBA516 QKW515:QKW516 QUS515:QUS516 REO515:REO516 ROK515:ROK516 RYG515:RYG516 SIC515:SIC516 SRY515:SRY516 TBU515:TBU516 TLQ515:TLQ516 TVM515:TVM516 UFI515:UFI516 UPE515:UPE516 UZA515:UZA516 VIW515:VIW516 VSS515:VSS516 WCO515:WCO516 WMK515:WMK516 WWG515:WWG516 Y66051:Y66052 JU66051:JU66052 TQ66051:TQ66052 ADM66051:ADM66052 ANI66051:ANI66052 AXE66051:AXE66052 BHA66051:BHA66052 BQW66051:BQW66052 CAS66051:CAS66052 CKO66051:CKO66052 CUK66051:CUK66052 DEG66051:DEG66052 DOC66051:DOC66052 DXY66051:DXY66052 EHU66051:EHU66052 ERQ66051:ERQ66052 FBM66051:FBM66052 FLI66051:FLI66052 FVE66051:FVE66052 GFA66051:GFA66052 GOW66051:GOW66052 GYS66051:GYS66052 HIO66051:HIO66052 HSK66051:HSK66052 ICG66051:ICG66052 IMC66051:IMC66052 IVY66051:IVY66052 JFU66051:JFU66052 JPQ66051:JPQ66052 JZM66051:JZM66052 KJI66051:KJI66052 KTE66051:KTE66052 LDA66051:LDA66052 LMW66051:LMW66052 LWS66051:LWS66052 MGO66051:MGO66052 MQK66051:MQK66052 NAG66051:NAG66052 NKC66051:NKC66052 NTY66051:NTY66052 ODU66051:ODU66052 ONQ66051:ONQ66052 OXM66051:OXM66052 PHI66051:PHI66052 PRE66051:PRE66052 QBA66051:QBA66052 QKW66051:QKW66052 QUS66051:QUS66052 REO66051:REO66052 ROK66051:ROK66052 RYG66051:RYG66052 SIC66051:SIC66052 SRY66051:SRY66052 TBU66051:TBU66052 TLQ66051:TLQ66052 TVM66051:TVM66052 UFI66051:UFI66052 UPE66051:UPE66052 UZA66051:UZA66052 VIW66051:VIW66052 VSS66051:VSS66052 WCO66051:WCO66052 WMK66051:WMK66052 WWG66051:WWG66052 Y131587:Y131588 JU131587:JU131588 TQ131587:TQ131588 ADM131587:ADM131588 ANI131587:ANI131588 AXE131587:AXE131588 BHA131587:BHA131588 BQW131587:BQW131588 CAS131587:CAS131588 CKO131587:CKO131588 CUK131587:CUK131588 DEG131587:DEG131588 DOC131587:DOC131588 DXY131587:DXY131588 EHU131587:EHU131588 ERQ131587:ERQ131588 FBM131587:FBM131588 FLI131587:FLI131588 FVE131587:FVE131588 GFA131587:GFA131588 GOW131587:GOW131588 GYS131587:GYS131588 HIO131587:HIO131588 HSK131587:HSK131588 ICG131587:ICG131588 IMC131587:IMC131588 IVY131587:IVY131588 JFU131587:JFU131588 JPQ131587:JPQ131588 JZM131587:JZM131588 KJI131587:KJI131588 KTE131587:KTE131588 LDA131587:LDA131588 LMW131587:LMW131588 LWS131587:LWS131588 MGO131587:MGO131588 MQK131587:MQK131588 NAG131587:NAG131588 NKC131587:NKC131588 NTY131587:NTY131588 ODU131587:ODU131588 ONQ131587:ONQ131588 OXM131587:OXM131588 PHI131587:PHI131588 PRE131587:PRE131588 QBA131587:QBA131588 QKW131587:QKW131588 QUS131587:QUS131588 REO131587:REO131588 ROK131587:ROK131588 RYG131587:RYG131588 SIC131587:SIC131588 SRY131587:SRY131588 TBU131587:TBU131588 TLQ131587:TLQ131588 TVM131587:TVM131588 UFI131587:UFI131588 UPE131587:UPE131588 UZA131587:UZA131588 VIW131587:VIW131588 VSS131587:VSS131588 WCO131587:WCO131588 WMK131587:WMK131588 WWG131587:WWG131588 Y197123:Y197124 JU197123:JU197124 TQ197123:TQ197124 ADM197123:ADM197124 ANI197123:ANI197124 AXE197123:AXE197124 BHA197123:BHA197124 BQW197123:BQW197124 CAS197123:CAS197124 CKO197123:CKO197124 CUK197123:CUK197124 DEG197123:DEG197124 DOC197123:DOC197124 DXY197123:DXY197124 EHU197123:EHU197124 ERQ197123:ERQ197124 FBM197123:FBM197124 FLI197123:FLI197124 FVE197123:FVE197124 GFA197123:GFA197124 GOW197123:GOW197124 GYS197123:GYS197124 HIO197123:HIO197124 HSK197123:HSK197124 ICG197123:ICG197124 IMC197123:IMC197124 IVY197123:IVY197124 JFU197123:JFU197124 JPQ197123:JPQ197124 JZM197123:JZM197124 KJI197123:KJI197124 KTE197123:KTE197124 LDA197123:LDA197124 LMW197123:LMW197124 LWS197123:LWS197124 MGO197123:MGO197124 MQK197123:MQK197124 NAG197123:NAG197124 NKC197123:NKC197124 NTY197123:NTY197124 ODU197123:ODU197124 ONQ197123:ONQ197124 OXM197123:OXM197124 PHI197123:PHI197124 PRE197123:PRE197124 QBA197123:QBA197124 QKW197123:QKW197124 QUS197123:QUS197124 REO197123:REO197124 ROK197123:ROK197124 RYG197123:RYG197124 SIC197123:SIC197124 SRY197123:SRY197124 TBU197123:TBU197124 TLQ197123:TLQ197124 TVM197123:TVM197124 UFI197123:UFI197124 UPE197123:UPE197124 UZA197123:UZA197124 VIW197123:VIW197124 VSS197123:VSS197124 WCO197123:WCO197124 WMK197123:WMK197124 WWG197123:WWG197124 Y262659:Y262660 JU262659:JU262660 TQ262659:TQ262660 ADM262659:ADM262660 ANI262659:ANI262660 AXE262659:AXE262660 BHA262659:BHA262660 BQW262659:BQW262660 CAS262659:CAS262660 CKO262659:CKO262660 CUK262659:CUK262660 DEG262659:DEG262660 DOC262659:DOC262660 DXY262659:DXY262660 EHU262659:EHU262660 ERQ262659:ERQ262660 FBM262659:FBM262660 FLI262659:FLI262660 FVE262659:FVE262660 GFA262659:GFA262660 GOW262659:GOW262660 GYS262659:GYS262660 HIO262659:HIO262660 HSK262659:HSK262660 ICG262659:ICG262660 IMC262659:IMC262660 IVY262659:IVY262660 JFU262659:JFU262660 JPQ262659:JPQ262660 JZM262659:JZM262660 KJI262659:KJI262660 KTE262659:KTE262660 LDA262659:LDA262660 LMW262659:LMW262660 LWS262659:LWS262660 MGO262659:MGO262660 MQK262659:MQK262660 NAG262659:NAG262660 NKC262659:NKC262660 NTY262659:NTY262660 ODU262659:ODU262660 ONQ262659:ONQ262660 OXM262659:OXM262660 PHI262659:PHI262660 PRE262659:PRE262660 QBA262659:QBA262660 QKW262659:QKW262660 QUS262659:QUS262660 REO262659:REO262660 ROK262659:ROK262660 RYG262659:RYG262660 SIC262659:SIC262660 SRY262659:SRY262660 TBU262659:TBU262660 TLQ262659:TLQ262660 TVM262659:TVM262660 UFI262659:UFI262660 UPE262659:UPE262660 UZA262659:UZA262660 VIW262659:VIW262660 VSS262659:VSS262660 WCO262659:WCO262660 WMK262659:WMK262660 WWG262659:WWG262660 Y328195:Y328196 JU328195:JU328196 TQ328195:TQ328196 ADM328195:ADM328196 ANI328195:ANI328196 AXE328195:AXE328196 BHA328195:BHA328196 BQW328195:BQW328196 CAS328195:CAS328196 CKO328195:CKO328196 CUK328195:CUK328196 DEG328195:DEG328196 DOC328195:DOC328196 DXY328195:DXY328196 EHU328195:EHU328196 ERQ328195:ERQ328196 FBM328195:FBM328196 FLI328195:FLI328196 FVE328195:FVE328196 GFA328195:GFA328196 GOW328195:GOW328196 GYS328195:GYS328196 HIO328195:HIO328196 HSK328195:HSK328196 ICG328195:ICG328196 IMC328195:IMC328196 IVY328195:IVY328196 JFU328195:JFU328196 JPQ328195:JPQ328196 JZM328195:JZM328196 KJI328195:KJI328196 KTE328195:KTE328196 LDA328195:LDA328196 LMW328195:LMW328196 LWS328195:LWS328196 MGO328195:MGO328196 MQK328195:MQK328196 NAG328195:NAG328196 NKC328195:NKC328196 NTY328195:NTY328196 ODU328195:ODU328196 ONQ328195:ONQ328196 OXM328195:OXM328196 PHI328195:PHI328196 PRE328195:PRE328196 QBA328195:QBA328196 QKW328195:QKW328196 QUS328195:QUS328196 REO328195:REO328196 ROK328195:ROK328196 RYG328195:RYG328196 SIC328195:SIC328196 SRY328195:SRY328196 TBU328195:TBU328196 TLQ328195:TLQ328196 TVM328195:TVM328196 UFI328195:UFI328196 UPE328195:UPE328196 UZA328195:UZA328196 VIW328195:VIW328196 VSS328195:VSS328196 WCO328195:WCO328196 WMK328195:WMK328196 WWG328195:WWG328196 Y393731:Y393732 JU393731:JU393732 TQ393731:TQ393732 ADM393731:ADM393732 ANI393731:ANI393732 AXE393731:AXE393732 BHA393731:BHA393732 BQW393731:BQW393732 CAS393731:CAS393732 CKO393731:CKO393732 CUK393731:CUK393732 DEG393731:DEG393732 DOC393731:DOC393732 DXY393731:DXY393732 EHU393731:EHU393732 ERQ393731:ERQ393732 FBM393731:FBM393732 FLI393731:FLI393732 FVE393731:FVE393732 GFA393731:GFA393732 GOW393731:GOW393732 GYS393731:GYS393732 HIO393731:HIO393732 HSK393731:HSK393732 ICG393731:ICG393732 IMC393731:IMC393732 IVY393731:IVY393732 JFU393731:JFU393732 JPQ393731:JPQ393732 JZM393731:JZM393732 KJI393731:KJI393732 KTE393731:KTE393732 LDA393731:LDA393732 LMW393731:LMW393732 LWS393731:LWS393732 MGO393731:MGO393732 MQK393731:MQK393732 NAG393731:NAG393732 NKC393731:NKC393732 NTY393731:NTY393732 ODU393731:ODU393732 ONQ393731:ONQ393732 OXM393731:OXM393732 PHI393731:PHI393732 PRE393731:PRE393732 QBA393731:QBA393732 QKW393731:QKW393732 QUS393731:QUS393732 REO393731:REO393732 ROK393731:ROK393732 RYG393731:RYG393732 SIC393731:SIC393732 SRY393731:SRY393732 TBU393731:TBU393732 TLQ393731:TLQ393732 TVM393731:TVM393732 UFI393731:UFI393732 UPE393731:UPE393732 UZA393731:UZA393732 VIW393731:VIW393732 VSS393731:VSS393732 WCO393731:WCO393732 WMK393731:WMK393732 WWG393731:WWG393732 Y459267:Y459268 JU459267:JU459268 TQ459267:TQ459268 ADM459267:ADM459268 ANI459267:ANI459268 AXE459267:AXE459268 BHA459267:BHA459268 BQW459267:BQW459268 CAS459267:CAS459268 CKO459267:CKO459268 CUK459267:CUK459268 DEG459267:DEG459268 DOC459267:DOC459268 DXY459267:DXY459268 EHU459267:EHU459268 ERQ459267:ERQ459268 FBM459267:FBM459268 FLI459267:FLI459268 FVE459267:FVE459268 GFA459267:GFA459268 GOW459267:GOW459268 GYS459267:GYS459268 HIO459267:HIO459268 HSK459267:HSK459268 ICG459267:ICG459268 IMC459267:IMC459268 IVY459267:IVY459268 JFU459267:JFU459268 JPQ459267:JPQ459268 JZM459267:JZM459268 KJI459267:KJI459268 KTE459267:KTE459268 LDA459267:LDA459268 LMW459267:LMW459268 LWS459267:LWS459268 MGO459267:MGO459268 MQK459267:MQK459268 NAG459267:NAG459268 NKC459267:NKC459268 NTY459267:NTY459268 ODU459267:ODU459268 ONQ459267:ONQ459268 OXM459267:OXM459268 PHI459267:PHI459268 PRE459267:PRE459268 QBA459267:QBA459268 QKW459267:QKW459268 QUS459267:QUS459268 REO459267:REO459268 ROK459267:ROK459268 RYG459267:RYG459268 SIC459267:SIC459268 SRY459267:SRY459268 TBU459267:TBU459268 TLQ459267:TLQ459268 TVM459267:TVM459268 UFI459267:UFI459268 UPE459267:UPE459268 UZA459267:UZA459268 VIW459267:VIW459268 VSS459267:VSS459268 WCO459267:WCO459268 WMK459267:WMK459268 WWG459267:WWG459268 Y524803:Y524804 JU524803:JU524804 TQ524803:TQ524804 ADM524803:ADM524804 ANI524803:ANI524804 AXE524803:AXE524804 BHA524803:BHA524804 BQW524803:BQW524804 CAS524803:CAS524804 CKO524803:CKO524804 CUK524803:CUK524804 DEG524803:DEG524804 DOC524803:DOC524804 DXY524803:DXY524804 EHU524803:EHU524804 ERQ524803:ERQ524804 FBM524803:FBM524804 FLI524803:FLI524804 FVE524803:FVE524804 GFA524803:GFA524804 GOW524803:GOW524804 GYS524803:GYS524804 HIO524803:HIO524804 HSK524803:HSK524804 ICG524803:ICG524804 IMC524803:IMC524804 IVY524803:IVY524804 JFU524803:JFU524804 JPQ524803:JPQ524804 JZM524803:JZM524804 KJI524803:KJI524804 KTE524803:KTE524804 LDA524803:LDA524804 LMW524803:LMW524804 LWS524803:LWS524804 MGO524803:MGO524804 MQK524803:MQK524804 NAG524803:NAG524804 NKC524803:NKC524804 NTY524803:NTY524804 ODU524803:ODU524804 ONQ524803:ONQ524804 OXM524803:OXM524804 PHI524803:PHI524804 PRE524803:PRE524804 QBA524803:QBA524804 QKW524803:QKW524804 QUS524803:QUS524804 REO524803:REO524804 ROK524803:ROK524804 RYG524803:RYG524804 SIC524803:SIC524804 SRY524803:SRY524804 TBU524803:TBU524804 TLQ524803:TLQ524804 TVM524803:TVM524804 UFI524803:UFI524804 UPE524803:UPE524804 UZA524803:UZA524804 VIW524803:VIW524804 VSS524803:VSS524804 WCO524803:WCO524804 WMK524803:WMK524804 WWG524803:WWG524804 Y590339:Y590340 JU590339:JU590340 TQ590339:TQ590340 ADM590339:ADM590340 ANI590339:ANI590340 AXE590339:AXE590340 BHA590339:BHA590340 BQW590339:BQW590340 CAS590339:CAS590340 CKO590339:CKO590340 CUK590339:CUK590340 DEG590339:DEG590340 DOC590339:DOC590340 DXY590339:DXY590340 EHU590339:EHU590340 ERQ590339:ERQ590340 FBM590339:FBM590340 FLI590339:FLI590340 FVE590339:FVE590340 GFA590339:GFA590340 GOW590339:GOW590340 GYS590339:GYS590340 HIO590339:HIO590340 HSK590339:HSK590340 ICG590339:ICG590340 IMC590339:IMC590340 IVY590339:IVY590340 JFU590339:JFU590340 JPQ590339:JPQ590340 JZM590339:JZM590340 KJI590339:KJI590340 KTE590339:KTE590340 LDA590339:LDA590340 LMW590339:LMW590340 LWS590339:LWS590340 MGO590339:MGO590340 MQK590339:MQK590340 NAG590339:NAG590340 NKC590339:NKC590340 NTY590339:NTY590340 ODU590339:ODU590340 ONQ590339:ONQ590340 OXM590339:OXM590340 PHI590339:PHI590340 PRE590339:PRE590340 QBA590339:QBA590340 QKW590339:QKW590340 QUS590339:QUS590340 REO590339:REO590340 ROK590339:ROK590340 RYG590339:RYG590340 SIC590339:SIC590340 SRY590339:SRY590340 TBU590339:TBU590340 TLQ590339:TLQ590340 TVM590339:TVM590340 UFI590339:UFI590340 UPE590339:UPE590340 UZA590339:UZA590340 VIW590339:VIW590340 VSS590339:VSS590340 WCO590339:WCO590340 WMK590339:WMK590340 WWG590339:WWG590340 Y655875:Y655876 JU655875:JU655876 TQ655875:TQ655876 ADM655875:ADM655876 ANI655875:ANI655876 AXE655875:AXE655876 BHA655875:BHA655876 BQW655875:BQW655876 CAS655875:CAS655876 CKO655875:CKO655876 CUK655875:CUK655876 DEG655875:DEG655876 DOC655875:DOC655876 DXY655875:DXY655876 EHU655875:EHU655876 ERQ655875:ERQ655876 FBM655875:FBM655876 FLI655875:FLI655876 FVE655875:FVE655876 GFA655875:GFA655876 GOW655875:GOW655876 GYS655875:GYS655876 HIO655875:HIO655876 HSK655875:HSK655876 ICG655875:ICG655876 IMC655875:IMC655876 IVY655875:IVY655876 JFU655875:JFU655876 JPQ655875:JPQ655876 JZM655875:JZM655876 KJI655875:KJI655876 KTE655875:KTE655876 LDA655875:LDA655876 LMW655875:LMW655876 LWS655875:LWS655876 MGO655875:MGO655876 MQK655875:MQK655876 NAG655875:NAG655876 NKC655875:NKC655876 NTY655875:NTY655876 ODU655875:ODU655876 ONQ655875:ONQ655876 OXM655875:OXM655876 PHI655875:PHI655876 PRE655875:PRE655876 QBA655875:QBA655876 QKW655875:QKW655876 QUS655875:QUS655876 REO655875:REO655876 ROK655875:ROK655876 RYG655875:RYG655876 SIC655875:SIC655876 SRY655875:SRY655876 TBU655875:TBU655876 TLQ655875:TLQ655876 TVM655875:TVM655876 UFI655875:UFI655876 UPE655875:UPE655876 UZA655875:UZA655876 VIW655875:VIW655876 VSS655875:VSS655876 WCO655875:WCO655876 WMK655875:WMK655876 WWG655875:WWG655876 Y721411:Y721412 JU721411:JU721412 TQ721411:TQ721412 ADM721411:ADM721412 ANI721411:ANI721412 AXE721411:AXE721412 BHA721411:BHA721412 BQW721411:BQW721412 CAS721411:CAS721412 CKO721411:CKO721412 CUK721411:CUK721412 DEG721411:DEG721412 DOC721411:DOC721412 DXY721411:DXY721412 EHU721411:EHU721412 ERQ721411:ERQ721412 FBM721411:FBM721412 FLI721411:FLI721412 FVE721411:FVE721412 GFA721411:GFA721412 GOW721411:GOW721412 GYS721411:GYS721412 HIO721411:HIO721412 HSK721411:HSK721412 ICG721411:ICG721412 IMC721411:IMC721412 IVY721411:IVY721412 JFU721411:JFU721412 JPQ721411:JPQ721412 JZM721411:JZM721412 KJI721411:KJI721412 KTE721411:KTE721412 LDA721411:LDA721412 LMW721411:LMW721412 LWS721411:LWS721412 MGO721411:MGO721412 MQK721411:MQK721412 NAG721411:NAG721412 NKC721411:NKC721412 NTY721411:NTY721412 ODU721411:ODU721412 ONQ721411:ONQ721412 OXM721411:OXM721412 PHI721411:PHI721412 PRE721411:PRE721412 QBA721411:QBA721412 QKW721411:QKW721412 QUS721411:QUS721412 REO721411:REO721412 ROK721411:ROK721412 RYG721411:RYG721412 SIC721411:SIC721412 SRY721411:SRY721412 TBU721411:TBU721412 TLQ721411:TLQ721412 TVM721411:TVM721412 UFI721411:UFI721412 UPE721411:UPE721412 UZA721411:UZA721412 VIW721411:VIW721412 VSS721411:VSS721412 WCO721411:WCO721412 WMK721411:WMK721412 WWG721411:WWG721412 Y786947:Y786948 JU786947:JU786948 TQ786947:TQ786948 ADM786947:ADM786948 ANI786947:ANI786948 AXE786947:AXE786948 BHA786947:BHA786948 BQW786947:BQW786948 CAS786947:CAS786948 CKO786947:CKO786948 CUK786947:CUK786948 DEG786947:DEG786948 DOC786947:DOC786948 DXY786947:DXY786948 EHU786947:EHU786948 ERQ786947:ERQ786948 FBM786947:FBM786948 FLI786947:FLI786948 FVE786947:FVE786948 GFA786947:GFA786948 GOW786947:GOW786948 GYS786947:GYS786948 HIO786947:HIO786948 HSK786947:HSK786948 ICG786947:ICG786948 IMC786947:IMC786948 IVY786947:IVY786948 JFU786947:JFU786948 JPQ786947:JPQ786948 JZM786947:JZM786948 KJI786947:KJI786948 KTE786947:KTE786948 LDA786947:LDA786948 LMW786947:LMW786948 LWS786947:LWS786948 MGO786947:MGO786948 MQK786947:MQK786948 NAG786947:NAG786948 NKC786947:NKC786948 NTY786947:NTY786948 ODU786947:ODU786948 ONQ786947:ONQ786948 OXM786947:OXM786948 PHI786947:PHI786948 PRE786947:PRE786948 QBA786947:QBA786948 QKW786947:QKW786948 QUS786947:QUS786948 REO786947:REO786948 ROK786947:ROK786948 RYG786947:RYG786948 SIC786947:SIC786948 SRY786947:SRY786948 TBU786947:TBU786948 TLQ786947:TLQ786948 TVM786947:TVM786948 UFI786947:UFI786948 UPE786947:UPE786948 UZA786947:UZA786948 VIW786947:VIW786948 VSS786947:VSS786948 WCO786947:WCO786948 WMK786947:WMK786948 WWG786947:WWG786948 Y852483:Y852484 JU852483:JU852484 TQ852483:TQ852484 ADM852483:ADM852484 ANI852483:ANI852484 AXE852483:AXE852484 BHA852483:BHA852484 BQW852483:BQW852484 CAS852483:CAS852484 CKO852483:CKO852484 CUK852483:CUK852484 DEG852483:DEG852484 DOC852483:DOC852484 DXY852483:DXY852484 EHU852483:EHU852484 ERQ852483:ERQ852484 FBM852483:FBM852484 FLI852483:FLI852484 FVE852483:FVE852484 GFA852483:GFA852484 GOW852483:GOW852484 GYS852483:GYS852484 HIO852483:HIO852484 HSK852483:HSK852484 ICG852483:ICG852484 IMC852483:IMC852484 IVY852483:IVY852484 JFU852483:JFU852484 JPQ852483:JPQ852484 JZM852483:JZM852484 KJI852483:KJI852484 KTE852483:KTE852484 LDA852483:LDA852484 LMW852483:LMW852484 LWS852483:LWS852484 MGO852483:MGO852484 MQK852483:MQK852484 NAG852483:NAG852484 NKC852483:NKC852484 NTY852483:NTY852484 ODU852483:ODU852484 ONQ852483:ONQ852484 OXM852483:OXM852484 PHI852483:PHI852484 PRE852483:PRE852484 QBA852483:QBA852484 QKW852483:QKW852484 QUS852483:QUS852484 REO852483:REO852484 ROK852483:ROK852484 RYG852483:RYG852484 SIC852483:SIC852484 SRY852483:SRY852484 TBU852483:TBU852484 TLQ852483:TLQ852484 TVM852483:TVM852484 UFI852483:UFI852484 UPE852483:UPE852484 UZA852483:UZA852484 VIW852483:VIW852484 VSS852483:VSS852484 WCO852483:WCO852484 WMK852483:WMK852484 WWG852483:WWG852484 Y918019:Y918020 JU918019:JU918020 TQ918019:TQ918020 ADM918019:ADM918020 ANI918019:ANI918020 AXE918019:AXE918020 BHA918019:BHA918020 BQW918019:BQW918020 CAS918019:CAS918020 CKO918019:CKO918020 CUK918019:CUK918020 DEG918019:DEG918020 DOC918019:DOC918020 DXY918019:DXY918020 EHU918019:EHU918020 ERQ918019:ERQ918020 FBM918019:FBM918020 FLI918019:FLI918020 FVE918019:FVE918020 GFA918019:GFA918020 GOW918019:GOW918020 GYS918019:GYS918020 HIO918019:HIO918020 HSK918019:HSK918020 ICG918019:ICG918020 IMC918019:IMC918020 IVY918019:IVY918020 JFU918019:JFU918020 JPQ918019:JPQ918020 JZM918019:JZM918020 KJI918019:KJI918020 KTE918019:KTE918020 LDA918019:LDA918020 LMW918019:LMW918020 LWS918019:LWS918020 MGO918019:MGO918020 MQK918019:MQK918020 NAG918019:NAG918020 NKC918019:NKC918020 NTY918019:NTY918020 ODU918019:ODU918020 ONQ918019:ONQ918020 OXM918019:OXM918020 PHI918019:PHI918020 PRE918019:PRE918020 QBA918019:QBA918020 QKW918019:QKW918020 QUS918019:QUS918020 REO918019:REO918020 ROK918019:ROK918020 RYG918019:RYG918020 SIC918019:SIC918020 SRY918019:SRY918020 TBU918019:TBU918020 TLQ918019:TLQ918020 TVM918019:TVM918020 UFI918019:UFI918020 UPE918019:UPE918020 UZA918019:UZA918020 VIW918019:VIW918020 VSS918019:VSS918020 WCO918019:WCO918020 WMK918019:WMK918020 WWG918019:WWG918020 Y983555:Y983556 JU983555:JU983556 TQ983555:TQ983556 ADM983555:ADM983556 ANI983555:ANI983556 AXE983555:AXE983556 BHA983555:BHA983556 BQW983555:BQW983556 CAS983555:CAS983556 CKO983555:CKO983556 CUK983555:CUK983556 DEG983555:DEG983556 DOC983555:DOC983556 DXY983555:DXY983556 EHU983555:EHU983556 ERQ983555:ERQ983556 FBM983555:FBM983556 FLI983555:FLI983556 FVE983555:FVE983556 GFA983555:GFA983556 GOW983555:GOW983556 GYS983555:GYS983556 HIO983555:HIO983556 HSK983555:HSK983556 ICG983555:ICG983556 IMC983555:IMC983556 IVY983555:IVY983556 JFU983555:JFU983556 JPQ983555:JPQ983556 JZM983555:JZM983556 KJI983555:KJI983556 KTE983555:KTE983556 LDA983555:LDA983556 LMW983555:LMW983556 LWS983555:LWS983556 MGO983555:MGO983556 MQK983555:MQK983556 NAG983555:NAG983556 NKC983555:NKC983556 NTY983555:NTY983556 ODU983555:ODU983556 ONQ983555:ONQ983556 OXM983555:OXM983556 PHI983555:PHI983556 PRE983555:PRE983556 QBA983555:QBA983556 QKW983555:QKW983556 QUS983555:QUS983556 REO983555:REO983556 ROK983555:ROK983556 RYG983555:RYG983556 SIC983555:SIC983556 SRY983555:SRY983556 TBU983555:TBU983556 TLQ983555:TLQ983556 TVM983555:TVM983556 UFI983555:UFI983556 UPE983555:UPE983556 UZA983555:UZA983556 VIW983555:VIW983556 VSS983555:VSS983556 WCO983555:WCO983556 WMK983555:WMK983556 WWG983555:WWG983556 Y540:Y541 JU540:JU541 TQ540:TQ541 ADM540:ADM541 ANI540:ANI541 AXE540:AXE541 BHA540:BHA541 BQW540:BQW541 CAS540:CAS541 CKO540:CKO541 CUK540:CUK541 DEG540:DEG541 DOC540:DOC541 DXY540:DXY541 EHU540:EHU541 ERQ540:ERQ541 FBM540:FBM541 FLI540:FLI541 FVE540:FVE541 GFA540:GFA541 GOW540:GOW541 GYS540:GYS541 HIO540:HIO541 HSK540:HSK541 ICG540:ICG541 IMC540:IMC541 IVY540:IVY541 JFU540:JFU541 JPQ540:JPQ541 JZM540:JZM541 KJI540:KJI541 KTE540:KTE541 LDA540:LDA541 LMW540:LMW541 LWS540:LWS541 MGO540:MGO541 MQK540:MQK541 NAG540:NAG541 NKC540:NKC541 NTY540:NTY541 ODU540:ODU541 ONQ540:ONQ541 OXM540:OXM541 PHI540:PHI541 PRE540:PRE541 QBA540:QBA541 QKW540:QKW541 QUS540:QUS541 REO540:REO541 ROK540:ROK541 RYG540:RYG541 SIC540:SIC541 SRY540:SRY541 TBU540:TBU541 TLQ540:TLQ541 TVM540:TVM541 UFI540:UFI541 UPE540:UPE541 UZA540:UZA541 VIW540:VIW541 VSS540:VSS541 WCO540:WCO541 WMK540:WMK541 WWG540:WWG541 Y66076:Y66077 JU66076:JU66077 TQ66076:TQ66077 ADM66076:ADM66077 ANI66076:ANI66077 AXE66076:AXE66077 BHA66076:BHA66077 BQW66076:BQW66077 CAS66076:CAS66077 CKO66076:CKO66077 CUK66076:CUK66077 DEG66076:DEG66077 DOC66076:DOC66077 DXY66076:DXY66077 EHU66076:EHU66077 ERQ66076:ERQ66077 FBM66076:FBM66077 FLI66076:FLI66077 FVE66076:FVE66077 GFA66076:GFA66077 GOW66076:GOW66077 GYS66076:GYS66077 HIO66076:HIO66077 HSK66076:HSK66077 ICG66076:ICG66077 IMC66076:IMC66077 IVY66076:IVY66077 JFU66076:JFU66077 JPQ66076:JPQ66077 JZM66076:JZM66077 KJI66076:KJI66077 KTE66076:KTE66077 LDA66076:LDA66077 LMW66076:LMW66077 LWS66076:LWS66077 MGO66076:MGO66077 MQK66076:MQK66077 NAG66076:NAG66077 NKC66076:NKC66077 NTY66076:NTY66077 ODU66076:ODU66077 ONQ66076:ONQ66077 OXM66076:OXM66077 PHI66076:PHI66077 PRE66076:PRE66077 QBA66076:QBA66077 QKW66076:QKW66077 QUS66076:QUS66077 REO66076:REO66077 ROK66076:ROK66077 RYG66076:RYG66077 SIC66076:SIC66077 SRY66076:SRY66077 TBU66076:TBU66077 TLQ66076:TLQ66077 TVM66076:TVM66077 UFI66076:UFI66077 UPE66076:UPE66077 UZA66076:UZA66077 VIW66076:VIW66077 VSS66076:VSS66077 WCO66076:WCO66077 WMK66076:WMK66077 WWG66076:WWG66077 Y131612:Y131613 JU131612:JU131613 TQ131612:TQ131613 ADM131612:ADM131613 ANI131612:ANI131613 AXE131612:AXE131613 BHA131612:BHA131613 BQW131612:BQW131613 CAS131612:CAS131613 CKO131612:CKO131613 CUK131612:CUK131613 DEG131612:DEG131613 DOC131612:DOC131613 DXY131612:DXY131613 EHU131612:EHU131613 ERQ131612:ERQ131613 FBM131612:FBM131613 FLI131612:FLI131613 FVE131612:FVE131613 GFA131612:GFA131613 GOW131612:GOW131613 GYS131612:GYS131613 HIO131612:HIO131613 HSK131612:HSK131613 ICG131612:ICG131613 IMC131612:IMC131613 IVY131612:IVY131613 JFU131612:JFU131613 JPQ131612:JPQ131613 JZM131612:JZM131613 KJI131612:KJI131613 KTE131612:KTE131613 LDA131612:LDA131613 LMW131612:LMW131613 LWS131612:LWS131613 MGO131612:MGO131613 MQK131612:MQK131613 NAG131612:NAG131613 NKC131612:NKC131613 NTY131612:NTY131613 ODU131612:ODU131613 ONQ131612:ONQ131613 OXM131612:OXM131613 PHI131612:PHI131613 PRE131612:PRE131613 QBA131612:QBA131613 QKW131612:QKW131613 QUS131612:QUS131613 REO131612:REO131613 ROK131612:ROK131613 RYG131612:RYG131613 SIC131612:SIC131613 SRY131612:SRY131613 TBU131612:TBU131613 TLQ131612:TLQ131613 TVM131612:TVM131613 UFI131612:UFI131613 UPE131612:UPE131613 UZA131612:UZA131613 VIW131612:VIW131613 VSS131612:VSS131613 WCO131612:WCO131613 WMK131612:WMK131613 WWG131612:WWG131613 Y197148:Y197149 JU197148:JU197149 TQ197148:TQ197149 ADM197148:ADM197149 ANI197148:ANI197149 AXE197148:AXE197149 BHA197148:BHA197149 BQW197148:BQW197149 CAS197148:CAS197149 CKO197148:CKO197149 CUK197148:CUK197149 DEG197148:DEG197149 DOC197148:DOC197149 DXY197148:DXY197149 EHU197148:EHU197149 ERQ197148:ERQ197149 FBM197148:FBM197149 FLI197148:FLI197149 FVE197148:FVE197149 GFA197148:GFA197149 GOW197148:GOW197149 GYS197148:GYS197149 HIO197148:HIO197149 HSK197148:HSK197149 ICG197148:ICG197149 IMC197148:IMC197149 IVY197148:IVY197149 JFU197148:JFU197149 JPQ197148:JPQ197149 JZM197148:JZM197149 KJI197148:KJI197149 KTE197148:KTE197149 LDA197148:LDA197149 LMW197148:LMW197149 LWS197148:LWS197149 MGO197148:MGO197149 MQK197148:MQK197149 NAG197148:NAG197149 NKC197148:NKC197149 NTY197148:NTY197149 ODU197148:ODU197149 ONQ197148:ONQ197149 OXM197148:OXM197149 PHI197148:PHI197149 PRE197148:PRE197149 QBA197148:QBA197149 QKW197148:QKW197149 QUS197148:QUS197149 REO197148:REO197149 ROK197148:ROK197149 RYG197148:RYG197149 SIC197148:SIC197149 SRY197148:SRY197149 TBU197148:TBU197149 TLQ197148:TLQ197149 TVM197148:TVM197149 UFI197148:UFI197149 UPE197148:UPE197149 UZA197148:UZA197149 VIW197148:VIW197149 VSS197148:VSS197149 WCO197148:WCO197149 WMK197148:WMK197149 WWG197148:WWG197149 Y262684:Y262685 JU262684:JU262685 TQ262684:TQ262685 ADM262684:ADM262685 ANI262684:ANI262685 AXE262684:AXE262685 BHA262684:BHA262685 BQW262684:BQW262685 CAS262684:CAS262685 CKO262684:CKO262685 CUK262684:CUK262685 DEG262684:DEG262685 DOC262684:DOC262685 DXY262684:DXY262685 EHU262684:EHU262685 ERQ262684:ERQ262685 FBM262684:FBM262685 FLI262684:FLI262685 FVE262684:FVE262685 GFA262684:GFA262685 GOW262684:GOW262685 GYS262684:GYS262685 HIO262684:HIO262685 HSK262684:HSK262685 ICG262684:ICG262685 IMC262684:IMC262685 IVY262684:IVY262685 JFU262684:JFU262685 JPQ262684:JPQ262685 JZM262684:JZM262685 KJI262684:KJI262685 KTE262684:KTE262685 LDA262684:LDA262685 LMW262684:LMW262685 LWS262684:LWS262685 MGO262684:MGO262685 MQK262684:MQK262685 NAG262684:NAG262685 NKC262684:NKC262685 NTY262684:NTY262685 ODU262684:ODU262685 ONQ262684:ONQ262685 OXM262684:OXM262685 PHI262684:PHI262685 PRE262684:PRE262685 QBA262684:QBA262685 QKW262684:QKW262685 QUS262684:QUS262685 REO262684:REO262685 ROK262684:ROK262685 RYG262684:RYG262685 SIC262684:SIC262685 SRY262684:SRY262685 TBU262684:TBU262685 TLQ262684:TLQ262685 TVM262684:TVM262685 UFI262684:UFI262685 UPE262684:UPE262685 UZA262684:UZA262685 VIW262684:VIW262685 VSS262684:VSS262685 WCO262684:WCO262685 WMK262684:WMK262685 WWG262684:WWG262685 Y328220:Y328221 JU328220:JU328221 TQ328220:TQ328221 ADM328220:ADM328221 ANI328220:ANI328221 AXE328220:AXE328221 BHA328220:BHA328221 BQW328220:BQW328221 CAS328220:CAS328221 CKO328220:CKO328221 CUK328220:CUK328221 DEG328220:DEG328221 DOC328220:DOC328221 DXY328220:DXY328221 EHU328220:EHU328221 ERQ328220:ERQ328221 FBM328220:FBM328221 FLI328220:FLI328221 FVE328220:FVE328221 GFA328220:GFA328221 GOW328220:GOW328221 GYS328220:GYS328221 HIO328220:HIO328221 HSK328220:HSK328221 ICG328220:ICG328221 IMC328220:IMC328221 IVY328220:IVY328221 JFU328220:JFU328221 JPQ328220:JPQ328221 JZM328220:JZM328221 KJI328220:KJI328221 KTE328220:KTE328221 LDA328220:LDA328221 LMW328220:LMW328221 LWS328220:LWS328221 MGO328220:MGO328221 MQK328220:MQK328221 NAG328220:NAG328221 NKC328220:NKC328221 NTY328220:NTY328221 ODU328220:ODU328221 ONQ328220:ONQ328221 OXM328220:OXM328221 PHI328220:PHI328221 PRE328220:PRE328221 QBA328220:QBA328221 QKW328220:QKW328221 QUS328220:QUS328221 REO328220:REO328221 ROK328220:ROK328221 RYG328220:RYG328221 SIC328220:SIC328221 SRY328220:SRY328221 TBU328220:TBU328221 TLQ328220:TLQ328221 TVM328220:TVM328221 UFI328220:UFI328221 UPE328220:UPE328221 UZA328220:UZA328221 VIW328220:VIW328221 VSS328220:VSS328221 WCO328220:WCO328221 WMK328220:WMK328221 WWG328220:WWG328221 Y393756:Y393757 JU393756:JU393757 TQ393756:TQ393757 ADM393756:ADM393757 ANI393756:ANI393757 AXE393756:AXE393757 BHA393756:BHA393757 BQW393756:BQW393757 CAS393756:CAS393757 CKO393756:CKO393757 CUK393756:CUK393757 DEG393756:DEG393757 DOC393756:DOC393757 DXY393756:DXY393757 EHU393756:EHU393757 ERQ393756:ERQ393757 FBM393756:FBM393757 FLI393756:FLI393757 FVE393756:FVE393757 GFA393756:GFA393757 GOW393756:GOW393757 GYS393756:GYS393757 HIO393756:HIO393757 HSK393756:HSK393757 ICG393756:ICG393757 IMC393756:IMC393757 IVY393756:IVY393757 JFU393756:JFU393757 JPQ393756:JPQ393757 JZM393756:JZM393757 KJI393756:KJI393757 KTE393756:KTE393757 LDA393756:LDA393757 LMW393756:LMW393757 LWS393756:LWS393757 MGO393756:MGO393757 MQK393756:MQK393757 NAG393756:NAG393757 NKC393756:NKC393757 NTY393756:NTY393757 ODU393756:ODU393757 ONQ393756:ONQ393757 OXM393756:OXM393757 PHI393756:PHI393757 PRE393756:PRE393757 QBA393756:QBA393757 QKW393756:QKW393757 QUS393756:QUS393757 REO393756:REO393757 ROK393756:ROK393757 RYG393756:RYG393757 SIC393756:SIC393757 SRY393756:SRY393757 TBU393756:TBU393757 TLQ393756:TLQ393757 TVM393756:TVM393757 UFI393756:UFI393757 UPE393756:UPE393757 UZA393756:UZA393757 VIW393756:VIW393757 VSS393756:VSS393757 WCO393756:WCO393757 WMK393756:WMK393757 WWG393756:WWG393757 Y459292:Y459293 JU459292:JU459293 TQ459292:TQ459293 ADM459292:ADM459293 ANI459292:ANI459293 AXE459292:AXE459293 BHA459292:BHA459293 BQW459292:BQW459293 CAS459292:CAS459293 CKO459292:CKO459293 CUK459292:CUK459293 DEG459292:DEG459293 DOC459292:DOC459293 DXY459292:DXY459293 EHU459292:EHU459293 ERQ459292:ERQ459293 FBM459292:FBM459293 FLI459292:FLI459293 FVE459292:FVE459293 GFA459292:GFA459293 GOW459292:GOW459293 GYS459292:GYS459293 HIO459292:HIO459293 HSK459292:HSK459293 ICG459292:ICG459293 IMC459292:IMC459293 IVY459292:IVY459293 JFU459292:JFU459293 JPQ459292:JPQ459293 JZM459292:JZM459293 KJI459292:KJI459293 KTE459292:KTE459293 LDA459292:LDA459293 LMW459292:LMW459293 LWS459292:LWS459293 MGO459292:MGO459293 MQK459292:MQK459293 NAG459292:NAG459293 NKC459292:NKC459293 NTY459292:NTY459293 ODU459292:ODU459293 ONQ459292:ONQ459293 OXM459292:OXM459293 PHI459292:PHI459293 PRE459292:PRE459293 QBA459292:QBA459293 QKW459292:QKW459293 QUS459292:QUS459293 REO459292:REO459293 ROK459292:ROK459293 RYG459292:RYG459293 SIC459292:SIC459293 SRY459292:SRY459293 TBU459292:TBU459293 TLQ459292:TLQ459293 TVM459292:TVM459293 UFI459292:UFI459293 UPE459292:UPE459293 UZA459292:UZA459293 VIW459292:VIW459293 VSS459292:VSS459293 WCO459292:WCO459293 WMK459292:WMK459293 WWG459292:WWG459293 Y524828:Y524829 JU524828:JU524829 TQ524828:TQ524829 ADM524828:ADM524829 ANI524828:ANI524829 AXE524828:AXE524829 BHA524828:BHA524829 BQW524828:BQW524829 CAS524828:CAS524829 CKO524828:CKO524829 CUK524828:CUK524829 DEG524828:DEG524829 DOC524828:DOC524829 DXY524828:DXY524829 EHU524828:EHU524829 ERQ524828:ERQ524829 FBM524828:FBM524829 FLI524828:FLI524829 FVE524828:FVE524829 GFA524828:GFA524829 GOW524828:GOW524829 GYS524828:GYS524829 HIO524828:HIO524829 HSK524828:HSK524829 ICG524828:ICG524829 IMC524828:IMC524829 IVY524828:IVY524829 JFU524828:JFU524829 JPQ524828:JPQ524829 JZM524828:JZM524829 KJI524828:KJI524829 KTE524828:KTE524829 LDA524828:LDA524829 LMW524828:LMW524829 LWS524828:LWS524829 MGO524828:MGO524829 MQK524828:MQK524829 NAG524828:NAG524829 NKC524828:NKC524829 NTY524828:NTY524829 ODU524828:ODU524829 ONQ524828:ONQ524829 OXM524828:OXM524829 PHI524828:PHI524829 PRE524828:PRE524829 QBA524828:QBA524829 QKW524828:QKW524829 QUS524828:QUS524829 REO524828:REO524829 ROK524828:ROK524829 RYG524828:RYG524829 SIC524828:SIC524829 SRY524828:SRY524829 TBU524828:TBU524829 TLQ524828:TLQ524829 TVM524828:TVM524829 UFI524828:UFI524829 UPE524828:UPE524829 UZA524828:UZA524829 VIW524828:VIW524829 VSS524828:VSS524829 WCO524828:WCO524829 WMK524828:WMK524829 WWG524828:WWG524829 Y590364:Y590365 JU590364:JU590365 TQ590364:TQ590365 ADM590364:ADM590365 ANI590364:ANI590365 AXE590364:AXE590365 BHA590364:BHA590365 BQW590364:BQW590365 CAS590364:CAS590365 CKO590364:CKO590365 CUK590364:CUK590365 DEG590364:DEG590365 DOC590364:DOC590365 DXY590364:DXY590365 EHU590364:EHU590365 ERQ590364:ERQ590365 FBM590364:FBM590365 FLI590364:FLI590365 FVE590364:FVE590365 GFA590364:GFA590365 GOW590364:GOW590365 GYS590364:GYS590365 HIO590364:HIO590365 HSK590364:HSK590365 ICG590364:ICG590365 IMC590364:IMC590365 IVY590364:IVY590365 JFU590364:JFU590365 JPQ590364:JPQ590365 JZM590364:JZM590365 KJI590364:KJI590365 KTE590364:KTE590365 LDA590364:LDA590365 LMW590364:LMW590365 LWS590364:LWS590365 MGO590364:MGO590365 MQK590364:MQK590365 NAG590364:NAG590365 NKC590364:NKC590365 NTY590364:NTY590365 ODU590364:ODU590365 ONQ590364:ONQ590365 OXM590364:OXM590365 PHI590364:PHI590365 PRE590364:PRE590365 QBA590364:QBA590365 QKW590364:QKW590365 QUS590364:QUS590365 REO590364:REO590365 ROK590364:ROK590365 RYG590364:RYG590365 SIC590364:SIC590365 SRY590364:SRY590365 TBU590364:TBU590365 TLQ590364:TLQ590365 TVM590364:TVM590365 UFI590364:UFI590365 UPE590364:UPE590365 UZA590364:UZA590365 VIW590364:VIW590365 VSS590364:VSS590365 WCO590364:WCO590365 WMK590364:WMK590365 WWG590364:WWG590365 Y655900:Y655901 JU655900:JU655901 TQ655900:TQ655901 ADM655900:ADM655901 ANI655900:ANI655901 AXE655900:AXE655901 BHA655900:BHA655901 BQW655900:BQW655901 CAS655900:CAS655901 CKO655900:CKO655901 CUK655900:CUK655901 DEG655900:DEG655901 DOC655900:DOC655901 DXY655900:DXY655901 EHU655900:EHU655901 ERQ655900:ERQ655901 FBM655900:FBM655901 FLI655900:FLI655901 FVE655900:FVE655901 GFA655900:GFA655901 GOW655900:GOW655901 GYS655900:GYS655901 HIO655900:HIO655901 HSK655900:HSK655901 ICG655900:ICG655901 IMC655900:IMC655901 IVY655900:IVY655901 JFU655900:JFU655901 JPQ655900:JPQ655901 JZM655900:JZM655901 KJI655900:KJI655901 KTE655900:KTE655901 LDA655900:LDA655901 LMW655900:LMW655901 LWS655900:LWS655901 MGO655900:MGO655901 MQK655900:MQK655901 NAG655900:NAG655901 NKC655900:NKC655901 NTY655900:NTY655901 ODU655900:ODU655901 ONQ655900:ONQ655901 OXM655900:OXM655901 PHI655900:PHI655901 PRE655900:PRE655901 QBA655900:QBA655901 QKW655900:QKW655901 QUS655900:QUS655901 REO655900:REO655901 ROK655900:ROK655901 RYG655900:RYG655901 SIC655900:SIC655901 SRY655900:SRY655901 TBU655900:TBU655901 TLQ655900:TLQ655901 TVM655900:TVM655901 UFI655900:UFI655901 UPE655900:UPE655901 UZA655900:UZA655901 VIW655900:VIW655901 VSS655900:VSS655901 WCO655900:WCO655901 WMK655900:WMK655901 WWG655900:WWG655901 Y721436:Y721437 JU721436:JU721437 TQ721436:TQ721437 ADM721436:ADM721437 ANI721436:ANI721437 AXE721436:AXE721437 BHA721436:BHA721437 BQW721436:BQW721437 CAS721436:CAS721437 CKO721436:CKO721437 CUK721436:CUK721437 DEG721436:DEG721437 DOC721436:DOC721437 DXY721436:DXY721437 EHU721436:EHU721437 ERQ721436:ERQ721437 FBM721436:FBM721437 FLI721436:FLI721437 FVE721436:FVE721437 GFA721436:GFA721437 GOW721436:GOW721437 GYS721436:GYS721437 HIO721436:HIO721437 HSK721436:HSK721437 ICG721436:ICG721437 IMC721436:IMC721437 IVY721436:IVY721437 JFU721436:JFU721437 JPQ721436:JPQ721437 JZM721436:JZM721437 KJI721436:KJI721437 KTE721436:KTE721437 LDA721436:LDA721437 LMW721436:LMW721437 LWS721436:LWS721437 MGO721436:MGO721437 MQK721436:MQK721437 NAG721436:NAG721437 NKC721436:NKC721437 NTY721436:NTY721437 ODU721436:ODU721437 ONQ721436:ONQ721437 OXM721436:OXM721437 PHI721436:PHI721437 PRE721436:PRE721437 QBA721436:QBA721437 QKW721436:QKW721437 QUS721436:QUS721437 REO721436:REO721437 ROK721436:ROK721437 RYG721436:RYG721437 SIC721436:SIC721437 SRY721436:SRY721437 TBU721436:TBU721437 TLQ721436:TLQ721437 TVM721436:TVM721437 UFI721436:UFI721437 UPE721436:UPE721437 UZA721436:UZA721437 VIW721436:VIW721437 VSS721436:VSS721437 WCO721436:WCO721437 WMK721436:WMK721437 WWG721436:WWG721437 Y786972:Y786973 JU786972:JU786973 TQ786972:TQ786973 ADM786972:ADM786973 ANI786972:ANI786973 AXE786972:AXE786973 BHA786972:BHA786973 BQW786972:BQW786973 CAS786972:CAS786973 CKO786972:CKO786973 CUK786972:CUK786973 DEG786972:DEG786973 DOC786972:DOC786973 DXY786972:DXY786973 EHU786972:EHU786973 ERQ786972:ERQ786973 FBM786972:FBM786973 FLI786972:FLI786973 FVE786972:FVE786973 GFA786972:GFA786973 GOW786972:GOW786973 GYS786972:GYS786973 HIO786972:HIO786973 HSK786972:HSK786973 ICG786972:ICG786973 IMC786972:IMC786973 IVY786972:IVY786973 JFU786972:JFU786973 JPQ786972:JPQ786973 JZM786972:JZM786973 KJI786972:KJI786973 KTE786972:KTE786973 LDA786972:LDA786973 LMW786972:LMW786973 LWS786972:LWS786973 MGO786972:MGO786973 MQK786972:MQK786973 NAG786972:NAG786973 NKC786972:NKC786973 NTY786972:NTY786973 ODU786972:ODU786973 ONQ786972:ONQ786973 OXM786972:OXM786973 PHI786972:PHI786973 PRE786972:PRE786973 QBA786972:QBA786973 QKW786972:QKW786973 QUS786972:QUS786973 REO786972:REO786973 ROK786972:ROK786973 RYG786972:RYG786973 SIC786972:SIC786973 SRY786972:SRY786973 TBU786972:TBU786973 TLQ786972:TLQ786973 TVM786972:TVM786973 UFI786972:UFI786973 UPE786972:UPE786973 UZA786972:UZA786973 VIW786972:VIW786973 VSS786972:VSS786973 WCO786972:WCO786973 WMK786972:WMK786973 WWG786972:WWG786973 Y852508:Y852509 JU852508:JU852509 TQ852508:TQ852509 ADM852508:ADM852509 ANI852508:ANI852509 AXE852508:AXE852509 BHA852508:BHA852509 BQW852508:BQW852509 CAS852508:CAS852509 CKO852508:CKO852509 CUK852508:CUK852509 DEG852508:DEG852509 DOC852508:DOC852509 DXY852508:DXY852509 EHU852508:EHU852509 ERQ852508:ERQ852509 FBM852508:FBM852509 FLI852508:FLI852509 FVE852508:FVE852509 GFA852508:GFA852509 GOW852508:GOW852509 GYS852508:GYS852509 HIO852508:HIO852509 HSK852508:HSK852509 ICG852508:ICG852509 IMC852508:IMC852509 IVY852508:IVY852509 JFU852508:JFU852509 JPQ852508:JPQ852509 JZM852508:JZM852509 KJI852508:KJI852509 KTE852508:KTE852509 LDA852508:LDA852509 LMW852508:LMW852509 LWS852508:LWS852509 MGO852508:MGO852509 MQK852508:MQK852509 NAG852508:NAG852509 NKC852508:NKC852509 NTY852508:NTY852509 ODU852508:ODU852509 ONQ852508:ONQ852509 OXM852508:OXM852509 PHI852508:PHI852509 PRE852508:PRE852509 QBA852508:QBA852509 QKW852508:QKW852509 QUS852508:QUS852509 REO852508:REO852509 ROK852508:ROK852509 RYG852508:RYG852509 SIC852508:SIC852509 SRY852508:SRY852509 TBU852508:TBU852509 TLQ852508:TLQ852509 TVM852508:TVM852509 UFI852508:UFI852509 UPE852508:UPE852509 UZA852508:UZA852509 VIW852508:VIW852509 VSS852508:VSS852509 WCO852508:WCO852509 WMK852508:WMK852509 WWG852508:WWG852509 Y918044:Y918045 JU918044:JU918045 TQ918044:TQ918045 ADM918044:ADM918045 ANI918044:ANI918045 AXE918044:AXE918045 BHA918044:BHA918045 BQW918044:BQW918045 CAS918044:CAS918045 CKO918044:CKO918045 CUK918044:CUK918045 DEG918044:DEG918045 DOC918044:DOC918045 DXY918044:DXY918045 EHU918044:EHU918045 ERQ918044:ERQ918045 FBM918044:FBM918045 FLI918044:FLI918045 FVE918044:FVE918045 GFA918044:GFA918045 GOW918044:GOW918045 GYS918044:GYS918045 HIO918044:HIO918045 HSK918044:HSK918045 ICG918044:ICG918045 IMC918044:IMC918045 IVY918044:IVY918045 JFU918044:JFU918045 JPQ918044:JPQ918045 JZM918044:JZM918045 KJI918044:KJI918045 KTE918044:KTE918045 LDA918044:LDA918045 LMW918044:LMW918045 LWS918044:LWS918045 MGO918044:MGO918045 MQK918044:MQK918045 NAG918044:NAG918045 NKC918044:NKC918045 NTY918044:NTY918045 ODU918044:ODU918045 ONQ918044:ONQ918045 OXM918044:OXM918045 PHI918044:PHI918045 PRE918044:PRE918045 QBA918044:QBA918045 QKW918044:QKW918045 QUS918044:QUS918045 REO918044:REO918045 ROK918044:ROK918045 RYG918044:RYG918045 SIC918044:SIC918045 SRY918044:SRY918045 TBU918044:TBU918045 TLQ918044:TLQ918045 TVM918044:TVM918045 UFI918044:UFI918045 UPE918044:UPE918045 UZA918044:UZA918045 VIW918044:VIW918045 VSS918044:VSS918045 WCO918044:WCO918045 WMK918044:WMK918045 WWG918044:WWG918045 Y983580:Y983581 JU983580:JU983581 TQ983580:TQ983581 ADM983580:ADM983581 ANI983580:ANI983581 AXE983580:AXE983581 BHA983580:BHA983581 BQW983580:BQW983581 CAS983580:CAS983581 CKO983580:CKO983581 CUK983580:CUK983581 DEG983580:DEG983581 DOC983580:DOC983581 DXY983580:DXY983581 EHU983580:EHU983581 ERQ983580:ERQ983581 FBM983580:FBM983581 FLI983580:FLI983581 FVE983580:FVE983581 GFA983580:GFA983581 GOW983580:GOW983581 GYS983580:GYS983581 HIO983580:HIO983581 HSK983580:HSK983581 ICG983580:ICG983581 IMC983580:IMC983581 IVY983580:IVY983581 JFU983580:JFU983581 JPQ983580:JPQ983581 JZM983580:JZM983581 KJI983580:KJI983581 KTE983580:KTE983581 LDA983580:LDA983581 LMW983580:LMW983581 LWS983580:LWS983581 MGO983580:MGO983581 MQK983580:MQK983581 NAG983580:NAG983581 NKC983580:NKC983581 NTY983580:NTY983581 ODU983580:ODU983581 ONQ983580:ONQ983581 OXM983580:OXM983581 PHI983580:PHI983581 PRE983580:PRE983581 QBA983580:QBA983581 QKW983580:QKW983581 QUS983580:QUS983581 REO983580:REO983581 ROK983580:ROK983581 RYG983580:RYG983581 SIC983580:SIC983581 SRY983580:SRY983581 TBU983580:TBU983581 TLQ983580:TLQ983581 TVM983580:TVM983581 UFI983580:UFI983581 UPE983580:UPE983581 UZA983580:UZA983581 VIW983580:VIW983581 VSS983580:VSS983581 WCO983580:WCO983581 WMK983580:WMK983581 WWG983580:WWG983581 Q83 JM83 TI83 ADE83 ANA83 AWW83 BGS83 BQO83 CAK83 CKG83 CUC83 DDY83 DNU83 DXQ83 EHM83 ERI83 FBE83 FLA83 FUW83 GES83 GOO83 GYK83 HIG83 HSC83 IBY83 ILU83 IVQ83 JFM83 JPI83 JZE83 KJA83 KSW83 LCS83 LMO83 LWK83 MGG83 MQC83 MZY83 NJU83 NTQ83 ODM83 ONI83 OXE83 PHA83 PQW83 QAS83 QKO83 QUK83 REG83 ROC83 RXY83 SHU83 SRQ83 TBM83 TLI83 TVE83 UFA83 UOW83 UYS83 VIO83 VSK83 WCG83 WMC83 WVY83 Q65619 JM65619 TI65619 ADE65619 ANA65619 AWW65619 BGS65619 BQO65619 CAK65619 CKG65619 CUC65619 DDY65619 DNU65619 DXQ65619 EHM65619 ERI65619 FBE65619 FLA65619 FUW65619 GES65619 GOO65619 GYK65619 HIG65619 HSC65619 IBY65619 ILU65619 IVQ65619 JFM65619 JPI65619 JZE65619 KJA65619 KSW65619 LCS65619 LMO65619 LWK65619 MGG65619 MQC65619 MZY65619 NJU65619 NTQ65619 ODM65619 ONI65619 OXE65619 PHA65619 PQW65619 QAS65619 QKO65619 QUK65619 REG65619 ROC65619 RXY65619 SHU65619 SRQ65619 TBM65619 TLI65619 TVE65619 UFA65619 UOW65619 UYS65619 VIO65619 VSK65619 WCG65619 WMC65619 WVY65619 Q131155 JM131155 TI131155 ADE131155 ANA131155 AWW131155 BGS131155 BQO131155 CAK131155 CKG131155 CUC131155 DDY131155 DNU131155 DXQ131155 EHM131155 ERI131155 FBE131155 FLA131155 FUW131155 GES131155 GOO131155 GYK131155 HIG131155 HSC131155 IBY131155 ILU131155 IVQ131155 JFM131155 JPI131155 JZE131155 KJA131155 KSW131155 LCS131155 LMO131155 LWK131155 MGG131155 MQC131155 MZY131155 NJU131155 NTQ131155 ODM131155 ONI131155 OXE131155 PHA131155 PQW131155 QAS131155 QKO131155 QUK131155 REG131155 ROC131155 RXY131155 SHU131155 SRQ131155 TBM131155 TLI131155 TVE131155 UFA131155 UOW131155 UYS131155 VIO131155 VSK131155 WCG131155 WMC131155 WVY131155 Q196691 JM196691 TI196691 ADE196691 ANA196691 AWW196691 BGS196691 BQO196691 CAK196691 CKG196691 CUC196691 DDY196691 DNU196691 DXQ196691 EHM196691 ERI196691 FBE196691 FLA196691 FUW196691 GES196691 GOO196691 GYK196691 HIG196691 HSC196691 IBY196691 ILU196691 IVQ196691 JFM196691 JPI196691 JZE196691 KJA196691 KSW196691 LCS196691 LMO196691 LWK196691 MGG196691 MQC196691 MZY196691 NJU196691 NTQ196691 ODM196691 ONI196691 OXE196691 PHA196691 PQW196691 QAS196691 QKO196691 QUK196691 REG196691 ROC196691 RXY196691 SHU196691 SRQ196691 TBM196691 TLI196691 TVE196691 UFA196691 UOW196691 UYS196691 VIO196691 VSK196691 WCG196691 WMC196691 WVY196691 Q262227 JM262227 TI262227 ADE262227 ANA262227 AWW262227 BGS262227 BQO262227 CAK262227 CKG262227 CUC262227 DDY262227 DNU262227 DXQ262227 EHM262227 ERI262227 FBE262227 FLA262227 FUW262227 GES262227 GOO262227 GYK262227 HIG262227 HSC262227 IBY262227 ILU262227 IVQ262227 JFM262227 JPI262227 JZE262227 KJA262227 KSW262227 LCS262227 LMO262227 LWK262227 MGG262227 MQC262227 MZY262227 NJU262227 NTQ262227 ODM262227 ONI262227 OXE262227 PHA262227 PQW262227 QAS262227 QKO262227 QUK262227 REG262227 ROC262227 RXY262227 SHU262227 SRQ262227 TBM262227 TLI262227 TVE262227 UFA262227 UOW262227 UYS262227 VIO262227 VSK262227 WCG262227 WMC262227 WVY262227 Q327763 JM327763 TI327763 ADE327763 ANA327763 AWW327763 BGS327763 BQO327763 CAK327763 CKG327763 CUC327763 DDY327763 DNU327763 DXQ327763 EHM327763 ERI327763 FBE327763 FLA327763 FUW327763 GES327763 GOO327763 GYK327763 HIG327763 HSC327763 IBY327763 ILU327763 IVQ327763 JFM327763 JPI327763 JZE327763 KJA327763 KSW327763 LCS327763 LMO327763 LWK327763 MGG327763 MQC327763 MZY327763 NJU327763 NTQ327763 ODM327763 ONI327763 OXE327763 PHA327763 PQW327763 QAS327763 QKO327763 QUK327763 REG327763 ROC327763 RXY327763 SHU327763 SRQ327763 TBM327763 TLI327763 TVE327763 UFA327763 UOW327763 UYS327763 VIO327763 VSK327763 WCG327763 WMC327763 WVY327763 Q393299 JM393299 TI393299 ADE393299 ANA393299 AWW393299 BGS393299 BQO393299 CAK393299 CKG393299 CUC393299 DDY393299 DNU393299 DXQ393299 EHM393299 ERI393299 FBE393299 FLA393299 FUW393299 GES393299 GOO393299 GYK393299 HIG393299 HSC393299 IBY393299 ILU393299 IVQ393299 JFM393299 JPI393299 JZE393299 KJA393299 KSW393299 LCS393299 LMO393299 LWK393299 MGG393299 MQC393299 MZY393299 NJU393299 NTQ393299 ODM393299 ONI393299 OXE393299 PHA393299 PQW393299 QAS393299 QKO393299 QUK393299 REG393299 ROC393299 RXY393299 SHU393299 SRQ393299 TBM393299 TLI393299 TVE393299 UFA393299 UOW393299 UYS393299 VIO393299 VSK393299 WCG393299 WMC393299 WVY393299 Q458835 JM458835 TI458835 ADE458835 ANA458835 AWW458835 BGS458835 BQO458835 CAK458835 CKG458835 CUC458835 DDY458835 DNU458835 DXQ458835 EHM458835 ERI458835 FBE458835 FLA458835 FUW458835 GES458835 GOO458835 GYK458835 HIG458835 HSC458835 IBY458835 ILU458835 IVQ458835 JFM458835 JPI458835 JZE458835 KJA458835 KSW458835 LCS458835 LMO458835 LWK458835 MGG458835 MQC458835 MZY458835 NJU458835 NTQ458835 ODM458835 ONI458835 OXE458835 PHA458835 PQW458835 QAS458835 QKO458835 QUK458835 REG458835 ROC458835 RXY458835 SHU458835 SRQ458835 TBM458835 TLI458835 TVE458835 UFA458835 UOW458835 UYS458835 VIO458835 VSK458835 WCG458835 WMC458835 WVY458835 Q524371 JM524371 TI524371 ADE524371 ANA524371 AWW524371 BGS524371 BQO524371 CAK524371 CKG524371 CUC524371 DDY524371 DNU524371 DXQ524371 EHM524371 ERI524371 FBE524371 FLA524371 FUW524371 GES524371 GOO524371 GYK524371 HIG524371 HSC524371 IBY524371 ILU524371 IVQ524371 JFM524371 JPI524371 JZE524371 KJA524371 KSW524371 LCS524371 LMO524371 LWK524371 MGG524371 MQC524371 MZY524371 NJU524371 NTQ524371 ODM524371 ONI524371 OXE524371 PHA524371 PQW524371 QAS524371 QKO524371 QUK524371 REG524371 ROC524371 RXY524371 SHU524371 SRQ524371 TBM524371 TLI524371 TVE524371 UFA524371 UOW524371 UYS524371 VIO524371 VSK524371 WCG524371 WMC524371 WVY524371 Q589907 JM589907 TI589907 ADE589907 ANA589907 AWW589907 BGS589907 BQO589907 CAK589907 CKG589907 CUC589907 DDY589907 DNU589907 DXQ589907 EHM589907 ERI589907 FBE589907 FLA589907 FUW589907 GES589907 GOO589907 GYK589907 HIG589907 HSC589907 IBY589907 ILU589907 IVQ589907 JFM589907 JPI589907 JZE589907 KJA589907 KSW589907 LCS589907 LMO589907 LWK589907 MGG589907 MQC589907 MZY589907 NJU589907 NTQ589907 ODM589907 ONI589907 OXE589907 PHA589907 PQW589907 QAS589907 QKO589907 QUK589907 REG589907 ROC589907 RXY589907 SHU589907 SRQ589907 TBM589907 TLI589907 TVE589907 UFA589907 UOW589907 UYS589907 VIO589907 VSK589907 WCG589907 WMC589907 WVY589907 Q655443 JM655443 TI655443 ADE655443 ANA655443 AWW655443 BGS655443 BQO655443 CAK655443 CKG655443 CUC655443 DDY655443 DNU655443 DXQ655443 EHM655443 ERI655443 FBE655443 FLA655443 FUW655443 GES655443 GOO655443 GYK655443 HIG655443 HSC655443 IBY655443 ILU655443 IVQ655443 JFM655443 JPI655443 JZE655443 KJA655443 KSW655443 LCS655443 LMO655443 LWK655443 MGG655443 MQC655443 MZY655443 NJU655443 NTQ655443 ODM655443 ONI655443 OXE655443 PHA655443 PQW655443 QAS655443 QKO655443 QUK655443 REG655443 ROC655443 RXY655443 SHU655443 SRQ655443 TBM655443 TLI655443 TVE655443 UFA655443 UOW655443 UYS655443 VIO655443 VSK655443 WCG655443 WMC655443 WVY655443 Q720979 JM720979 TI720979 ADE720979 ANA720979 AWW720979 BGS720979 BQO720979 CAK720979 CKG720979 CUC720979 DDY720979 DNU720979 DXQ720979 EHM720979 ERI720979 FBE720979 FLA720979 FUW720979 GES720979 GOO720979 GYK720979 HIG720979 HSC720979 IBY720979 ILU720979 IVQ720979 JFM720979 JPI720979 JZE720979 KJA720979 KSW720979 LCS720979 LMO720979 LWK720979 MGG720979 MQC720979 MZY720979 NJU720979 NTQ720979 ODM720979 ONI720979 OXE720979 PHA720979 PQW720979 QAS720979 QKO720979 QUK720979 REG720979 ROC720979 RXY720979 SHU720979 SRQ720979 TBM720979 TLI720979 TVE720979 UFA720979 UOW720979 UYS720979 VIO720979 VSK720979 WCG720979 WMC720979 WVY720979 Q786515 JM786515 TI786515 ADE786515 ANA786515 AWW786515 BGS786515 BQO786515 CAK786515 CKG786515 CUC786515 DDY786515 DNU786515 DXQ786515 EHM786515 ERI786515 FBE786515 FLA786515 FUW786515 GES786515 GOO786515 GYK786515 HIG786515 HSC786515 IBY786515 ILU786515 IVQ786515 JFM786515 JPI786515 JZE786515 KJA786515 KSW786515 LCS786515 LMO786515 LWK786515 MGG786515 MQC786515 MZY786515 NJU786515 NTQ786515 ODM786515 ONI786515 OXE786515 PHA786515 PQW786515 QAS786515 QKO786515 QUK786515 REG786515 ROC786515 RXY786515 SHU786515 SRQ786515 TBM786515 TLI786515 TVE786515 UFA786515 UOW786515 UYS786515 VIO786515 VSK786515 WCG786515 WMC786515 WVY786515 Q852051 JM852051 TI852051 ADE852051 ANA852051 AWW852051 BGS852051 BQO852051 CAK852051 CKG852051 CUC852051 DDY852051 DNU852051 DXQ852051 EHM852051 ERI852051 FBE852051 FLA852051 FUW852051 GES852051 GOO852051 GYK852051 HIG852051 HSC852051 IBY852051 ILU852051 IVQ852051 JFM852051 JPI852051 JZE852051 KJA852051 KSW852051 LCS852051 LMO852051 LWK852051 MGG852051 MQC852051 MZY852051 NJU852051 NTQ852051 ODM852051 ONI852051 OXE852051 PHA852051 PQW852051 QAS852051 QKO852051 QUK852051 REG852051 ROC852051 RXY852051 SHU852051 SRQ852051 TBM852051 TLI852051 TVE852051 UFA852051 UOW852051 UYS852051 VIO852051 VSK852051 WCG852051 WMC852051 WVY852051 Q917587 JM917587 TI917587 ADE917587 ANA917587 AWW917587 BGS917587 BQO917587 CAK917587 CKG917587 CUC917587 DDY917587 DNU917587 DXQ917587 EHM917587 ERI917587 FBE917587 FLA917587 FUW917587 GES917587 GOO917587 GYK917587 HIG917587 HSC917587 IBY917587 ILU917587 IVQ917587 JFM917587 JPI917587 JZE917587 KJA917587 KSW917587 LCS917587 LMO917587 LWK917587 MGG917587 MQC917587 MZY917587 NJU917587 NTQ917587 ODM917587 ONI917587 OXE917587 PHA917587 PQW917587 QAS917587 QKO917587 QUK917587 REG917587 ROC917587 RXY917587 SHU917587 SRQ917587 TBM917587 TLI917587 TVE917587 UFA917587 UOW917587 UYS917587 VIO917587 VSK917587 WCG917587 WMC917587 WVY917587 Q983123 JM983123 TI983123 ADE983123 ANA983123 AWW983123 BGS983123 BQO983123 CAK983123 CKG983123 CUC983123 DDY983123 DNU983123 DXQ983123 EHM983123 ERI983123 FBE983123 FLA983123 FUW983123 GES983123 GOO983123 GYK983123 HIG983123 HSC983123 IBY983123 ILU983123 IVQ983123 JFM983123 JPI983123 JZE983123 KJA983123 KSW983123 LCS983123 LMO983123 LWK983123 MGG983123 MQC983123 MZY983123 NJU983123 NTQ983123 ODM983123 ONI983123 OXE983123 PHA983123 PQW983123 QAS983123 QKO983123 QUK983123 REG983123 ROC983123 RXY983123 SHU983123 SRQ983123 TBM983123 TLI983123 TVE983123 UFA983123 UOW983123 UYS983123 VIO983123 VSK983123 WCG983123 WMC983123 WVY983123 AC134:AC135 JY134:JY135 TU134:TU135 ADQ134:ADQ135 ANM134:ANM135 AXI134:AXI135 BHE134:BHE135 BRA134:BRA135 CAW134:CAW135 CKS134:CKS135 CUO134:CUO135 DEK134:DEK135 DOG134:DOG135 DYC134:DYC135 EHY134:EHY135 ERU134:ERU135 FBQ134:FBQ135 FLM134:FLM135 FVI134:FVI135 GFE134:GFE135 GPA134:GPA135 GYW134:GYW135 HIS134:HIS135 HSO134:HSO135 ICK134:ICK135 IMG134:IMG135 IWC134:IWC135 JFY134:JFY135 JPU134:JPU135 JZQ134:JZQ135 KJM134:KJM135 KTI134:KTI135 LDE134:LDE135 LNA134:LNA135 LWW134:LWW135 MGS134:MGS135 MQO134:MQO135 NAK134:NAK135 NKG134:NKG135 NUC134:NUC135 ODY134:ODY135 ONU134:ONU135 OXQ134:OXQ135 PHM134:PHM135 PRI134:PRI135 QBE134:QBE135 QLA134:QLA135 QUW134:QUW135 RES134:RES135 ROO134:ROO135 RYK134:RYK135 SIG134:SIG135 SSC134:SSC135 TBY134:TBY135 TLU134:TLU135 TVQ134:TVQ135 UFM134:UFM135 UPI134:UPI135 UZE134:UZE135 VJA134:VJA135 VSW134:VSW135 WCS134:WCS135 WMO134:WMO135 WWK134:WWK135 AC65670:AC65671 JY65670:JY65671 TU65670:TU65671 ADQ65670:ADQ65671 ANM65670:ANM65671 AXI65670:AXI65671 BHE65670:BHE65671 BRA65670:BRA65671 CAW65670:CAW65671 CKS65670:CKS65671 CUO65670:CUO65671 DEK65670:DEK65671 DOG65670:DOG65671 DYC65670:DYC65671 EHY65670:EHY65671 ERU65670:ERU65671 FBQ65670:FBQ65671 FLM65670:FLM65671 FVI65670:FVI65671 GFE65670:GFE65671 GPA65670:GPA65671 GYW65670:GYW65671 HIS65670:HIS65671 HSO65670:HSO65671 ICK65670:ICK65671 IMG65670:IMG65671 IWC65670:IWC65671 JFY65670:JFY65671 JPU65670:JPU65671 JZQ65670:JZQ65671 KJM65670:KJM65671 KTI65670:KTI65671 LDE65670:LDE65671 LNA65670:LNA65671 LWW65670:LWW65671 MGS65670:MGS65671 MQO65670:MQO65671 NAK65670:NAK65671 NKG65670:NKG65671 NUC65670:NUC65671 ODY65670:ODY65671 ONU65670:ONU65671 OXQ65670:OXQ65671 PHM65670:PHM65671 PRI65670:PRI65671 QBE65670:QBE65671 QLA65670:QLA65671 QUW65670:QUW65671 RES65670:RES65671 ROO65670:ROO65671 RYK65670:RYK65671 SIG65670:SIG65671 SSC65670:SSC65671 TBY65670:TBY65671 TLU65670:TLU65671 TVQ65670:TVQ65671 UFM65670:UFM65671 UPI65670:UPI65671 UZE65670:UZE65671 VJA65670:VJA65671 VSW65670:VSW65671 WCS65670:WCS65671 WMO65670:WMO65671 WWK65670:WWK65671 AC131206:AC131207 JY131206:JY131207 TU131206:TU131207 ADQ131206:ADQ131207 ANM131206:ANM131207 AXI131206:AXI131207 BHE131206:BHE131207 BRA131206:BRA131207 CAW131206:CAW131207 CKS131206:CKS131207 CUO131206:CUO131207 DEK131206:DEK131207 DOG131206:DOG131207 DYC131206:DYC131207 EHY131206:EHY131207 ERU131206:ERU131207 FBQ131206:FBQ131207 FLM131206:FLM131207 FVI131206:FVI131207 GFE131206:GFE131207 GPA131206:GPA131207 GYW131206:GYW131207 HIS131206:HIS131207 HSO131206:HSO131207 ICK131206:ICK131207 IMG131206:IMG131207 IWC131206:IWC131207 JFY131206:JFY131207 JPU131206:JPU131207 JZQ131206:JZQ131207 KJM131206:KJM131207 KTI131206:KTI131207 LDE131206:LDE131207 LNA131206:LNA131207 LWW131206:LWW131207 MGS131206:MGS131207 MQO131206:MQO131207 NAK131206:NAK131207 NKG131206:NKG131207 NUC131206:NUC131207 ODY131206:ODY131207 ONU131206:ONU131207 OXQ131206:OXQ131207 PHM131206:PHM131207 PRI131206:PRI131207 QBE131206:QBE131207 QLA131206:QLA131207 QUW131206:QUW131207 RES131206:RES131207 ROO131206:ROO131207 RYK131206:RYK131207 SIG131206:SIG131207 SSC131206:SSC131207 TBY131206:TBY131207 TLU131206:TLU131207 TVQ131206:TVQ131207 UFM131206:UFM131207 UPI131206:UPI131207 UZE131206:UZE131207 VJA131206:VJA131207 VSW131206:VSW131207 WCS131206:WCS131207 WMO131206:WMO131207 WWK131206:WWK131207 AC196742:AC196743 JY196742:JY196743 TU196742:TU196743 ADQ196742:ADQ196743 ANM196742:ANM196743 AXI196742:AXI196743 BHE196742:BHE196743 BRA196742:BRA196743 CAW196742:CAW196743 CKS196742:CKS196743 CUO196742:CUO196743 DEK196742:DEK196743 DOG196742:DOG196743 DYC196742:DYC196743 EHY196742:EHY196743 ERU196742:ERU196743 FBQ196742:FBQ196743 FLM196742:FLM196743 FVI196742:FVI196743 GFE196742:GFE196743 GPA196742:GPA196743 GYW196742:GYW196743 HIS196742:HIS196743 HSO196742:HSO196743 ICK196742:ICK196743 IMG196742:IMG196743 IWC196742:IWC196743 JFY196742:JFY196743 JPU196742:JPU196743 JZQ196742:JZQ196743 KJM196742:KJM196743 KTI196742:KTI196743 LDE196742:LDE196743 LNA196742:LNA196743 LWW196742:LWW196743 MGS196742:MGS196743 MQO196742:MQO196743 NAK196742:NAK196743 NKG196742:NKG196743 NUC196742:NUC196743 ODY196742:ODY196743 ONU196742:ONU196743 OXQ196742:OXQ196743 PHM196742:PHM196743 PRI196742:PRI196743 QBE196742:QBE196743 QLA196742:QLA196743 QUW196742:QUW196743 RES196742:RES196743 ROO196742:ROO196743 RYK196742:RYK196743 SIG196742:SIG196743 SSC196742:SSC196743 TBY196742:TBY196743 TLU196742:TLU196743 TVQ196742:TVQ196743 UFM196742:UFM196743 UPI196742:UPI196743 UZE196742:UZE196743 VJA196742:VJA196743 VSW196742:VSW196743 WCS196742:WCS196743 WMO196742:WMO196743 WWK196742:WWK196743 AC262278:AC262279 JY262278:JY262279 TU262278:TU262279 ADQ262278:ADQ262279 ANM262278:ANM262279 AXI262278:AXI262279 BHE262278:BHE262279 BRA262278:BRA262279 CAW262278:CAW262279 CKS262278:CKS262279 CUO262278:CUO262279 DEK262278:DEK262279 DOG262278:DOG262279 DYC262278:DYC262279 EHY262278:EHY262279 ERU262278:ERU262279 FBQ262278:FBQ262279 FLM262278:FLM262279 FVI262278:FVI262279 GFE262278:GFE262279 GPA262278:GPA262279 GYW262278:GYW262279 HIS262278:HIS262279 HSO262278:HSO262279 ICK262278:ICK262279 IMG262278:IMG262279 IWC262278:IWC262279 JFY262278:JFY262279 JPU262278:JPU262279 JZQ262278:JZQ262279 KJM262278:KJM262279 KTI262278:KTI262279 LDE262278:LDE262279 LNA262278:LNA262279 LWW262278:LWW262279 MGS262278:MGS262279 MQO262278:MQO262279 NAK262278:NAK262279 NKG262278:NKG262279 NUC262278:NUC262279 ODY262278:ODY262279 ONU262278:ONU262279 OXQ262278:OXQ262279 PHM262278:PHM262279 PRI262278:PRI262279 QBE262278:QBE262279 QLA262278:QLA262279 QUW262278:QUW262279 RES262278:RES262279 ROO262278:ROO262279 RYK262278:RYK262279 SIG262278:SIG262279 SSC262278:SSC262279 TBY262278:TBY262279 TLU262278:TLU262279 TVQ262278:TVQ262279 UFM262278:UFM262279 UPI262278:UPI262279 UZE262278:UZE262279 VJA262278:VJA262279 VSW262278:VSW262279 WCS262278:WCS262279 WMO262278:WMO262279 WWK262278:WWK262279 AC327814:AC327815 JY327814:JY327815 TU327814:TU327815 ADQ327814:ADQ327815 ANM327814:ANM327815 AXI327814:AXI327815 BHE327814:BHE327815 BRA327814:BRA327815 CAW327814:CAW327815 CKS327814:CKS327815 CUO327814:CUO327815 DEK327814:DEK327815 DOG327814:DOG327815 DYC327814:DYC327815 EHY327814:EHY327815 ERU327814:ERU327815 FBQ327814:FBQ327815 FLM327814:FLM327815 FVI327814:FVI327815 GFE327814:GFE327815 GPA327814:GPA327815 GYW327814:GYW327815 HIS327814:HIS327815 HSO327814:HSO327815 ICK327814:ICK327815 IMG327814:IMG327815 IWC327814:IWC327815 JFY327814:JFY327815 JPU327814:JPU327815 JZQ327814:JZQ327815 KJM327814:KJM327815 KTI327814:KTI327815 LDE327814:LDE327815 LNA327814:LNA327815 LWW327814:LWW327815 MGS327814:MGS327815 MQO327814:MQO327815 NAK327814:NAK327815 NKG327814:NKG327815 NUC327814:NUC327815 ODY327814:ODY327815 ONU327814:ONU327815 OXQ327814:OXQ327815 PHM327814:PHM327815 PRI327814:PRI327815 QBE327814:QBE327815 QLA327814:QLA327815 QUW327814:QUW327815 RES327814:RES327815 ROO327814:ROO327815 RYK327814:RYK327815 SIG327814:SIG327815 SSC327814:SSC327815 TBY327814:TBY327815 TLU327814:TLU327815 TVQ327814:TVQ327815 UFM327814:UFM327815 UPI327814:UPI327815 UZE327814:UZE327815 VJA327814:VJA327815 VSW327814:VSW327815 WCS327814:WCS327815 WMO327814:WMO327815 WWK327814:WWK327815 AC393350:AC393351 JY393350:JY393351 TU393350:TU393351 ADQ393350:ADQ393351 ANM393350:ANM393351 AXI393350:AXI393351 BHE393350:BHE393351 BRA393350:BRA393351 CAW393350:CAW393351 CKS393350:CKS393351 CUO393350:CUO393351 DEK393350:DEK393351 DOG393350:DOG393351 DYC393350:DYC393351 EHY393350:EHY393351 ERU393350:ERU393351 FBQ393350:FBQ393351 FLM393350:FLM393351 FVI393350:FVI393351 GFE393350:GFE393351 GPA393350:GPA393351 GYW393350:GYW393351 HIS393350:HIS393351 HSO393350:HSO393351 ICK393350:ICK393351 IMG393350:IMG393351 IWC393350:IWC393351 JFY393350:JFY393351 JPU393350:JPU393351 JZQ393350:JZQ393351 KJM393350:KJM393351 KTI393350:KTI393351 LDE393350:LDE393351 LNA393350:LNA393351 LWW393350:LWW393351 MGS393350:MGS393351 MQO393350:MQO393351 NAK393350:NAK393351 NKG393350:NKG393351 NUC393350:NUC393351 ODY393350:ODY393351 ONU393350:ONU393351 OXQ393350:OXQ393351 PHM393350:PHM393351 PRI393350:PRI393351 QBE393350:QBE393351 QLA393350:QLA393351 QUW393350:QUW393351 RES393350:RES393351 ROO393350:ROO393351 RYK393350:RYK393351 SIG393350:SIG393351 SSC393350:SSC393351 TBY393350:TBY393351 TLU393350:TLU393351 TVQ393350:TVQ393351 UFM393350:UFM393351 UPI393350:UPI393351 UZE393350:UZE393351 VJA393350:VJA393351 VSW393350:VSW393351 WCS393350:WCS393351 WMO393350:WMO393351 WWK393350:WWK393351 AC458886:AC458887 JY458886:JY458887 TU458886:TU458887 ADQ458886:ADQ458887 ANM458886:ANM458887 AXI458886:AXI458887 BHE458886:BHE458887 BRA458886:BRA458887 CAW458886:CAW458887 CKS458886:CKS458887 CUO458886:CUO458887 DEK458886:DEK458887 DOG458886:DOG458887 DYC458886:DYC458887 EHY458886:EHY458887 ERU458886:ERU458887 FBQ458886:FBQ458887 FLM458886:FLM458887 FVI458886:FVI458887 GFE458886:GFE458887 GPA458886:GPA458887 GYW458886:GYW458887 HIS458886:HIS458887 HSO458886:HSO458887 ICK458886:ICK458887 IMG458886:IMG458887 IWC458886:IWC458887 JFY458886:JFY458887 JPU458886:JPU458887 JZQ458886:JZQ458887 KJM458886:KJM458887 KTI458886:KTI458887 LDE458886:LDE458887 LNA458886:LNA458887 LWW458886:LWW458887 MGS458886:MGS458887 MQO458886:MQO458887 NAK458886:NAK458887 NKG458886:NKG458887 NUC458886:NUC458887 ODY458886:ODY458887 ONU458886:ONU458887 OXQ458886:OXQ458887 PHM458886:PHM458887 PRI458886:PRI458887 QBE458886:QBE458887 QLA458886:QLA458887 QUW458886:QUW458887 RES458886:RES458887 ROO458886:ROO458887 RYK458886:RYK458887 SIG458886:SIG458887 SSC458886:SSC458887 TBY458886:TBY458887 TLU458886:TLU458887 TVQ458886:TVQ458887 UFM458886:UFM458887 UPI458886:UPI458887 UZE458886:UZE458887 VJA458886:VJA458887 VSW458886:VSW458887 WCS458886:WCS458887 WMO458886:WMO458887 WWK458886:WWK458887 AC524422:AC524423 JY524422:JY524423 TU524422:TU524423 ADQ524422:ADQ524423 ANM524422:ANM524423 AXI524422:AXI524423 BHE524422:BHE524423 BRA524422:BRA524423 CAW524422:CAW524423 CKS524422:CKS524423 CUO524422:CUO524423 DEK524422:DEK524423 DOG524422:DOG524423 DYC524422:DYC524423 EHY524422:EHY524423 ERU524422:ERU524423 FBQ524422:FBQ524423 FLM524422:FLM524423 FVI524422:FVI524423 GFE524422:GFE524423 GPA524422:GPA524423 GYW524422:GYW524423 HIS524422:HIS524423 HSO524422:HSO524423 ICK524422:ICK524423 IMG524422:IMG524423 IWC524422:IWC524423 JFY524422:JFY524423 JPU524422:JPU524423 JZQ524422:JZQ524423 KJM524422:KJM524423 KTI524422:KTI524423 LDE524422:LDE524423 LNA524422:LNA524423 LWW524422:LWW524423 MGS524422:MGS524423 MQO524422:MQO524423 NAK524422:NAK524423 NKG524422:NKG524423 NUC524422:NUC524423 ODY524422:ODY524423 ONU524422:ONU524423 OXQ524422:OXQ524423 PHM524422:PHM524423 PRI524422:PRI524423 QBE524422:QBE524423 QLA524422:QLA524423 QUW524422:QUW524423 RES524422:RES524423 ROO524422:ROO524423 RYK524422:RYK524423 SIG524422:SIG524423 SSC524422:SSC524423 TBY524422:TBY524423 TLU524422:TLU524423 TVQ524422:TVQ524423 UFM524422:UFM524423 UPI524422:UPI524423 UZE524422:UZE524423 VJA524422:VJA524423 VSW524422:VSW524423 WCS524422:WCS524423 WMO524422:WMO524423 WWK524422:WWK524423 AC589958:AC589959 JY589958:JY589959 TU589958:TU589959 ADQ589958:ADQ589959 ANM589958:ANM589959 AXI589958:AXI589959 BHE589958:BHE589959 BRA589958:BRA589959 CAW589958:CAW589959 CKS589958:CKS589959 CUO589958:CUO589959 DEK589958:DEK589959 DOG589958:DOG589959 DYC589958:DYC589959 EHY589958:EHY589959 ERU589958:ERU589959 FBQ589958:FBQ589959 FLM589958:FLM589959 FVI589958:FVI589959 GFE589958:GFE589959 GPA589958:GPA589959 GYW589958:GYW589959 HIS589958:HIS589959 HSO589958:HSO589959 ICK589958:ICK589959 IMG589958:IMG589959 IWC589958:IWC589959 JFY589958:JFY589959 JPU589958:JPU589959 JZQ589958:JZQ589959 KJM589958:KJM589959 KTI589958:KTI589959 LDE589958:LDE589959 LNA589958:LNA589959 LWW589958:LWW589959 MGS589958:MGS589959 MQO589958:MQO589959 NAK589958:NAK589959 NKG589958:NKG589959 NUC589958:NUC589959 ODY589958:ODY589959 ONU589958:ONU589959 OXQ589958:OXQ589959 PHM589958:PHM589959 PRI589958:PRI589959 QBE589958:QBE589959 QLA589958:QLA589959 QUW589958:QUW589959 RES589958:RES589959 ROO589958:ROO589959 RYK589958:RYK589959 SIG589958:SIG589959 SSC589958:SSC589959 TBY589958:TBY589959 TLU589958:TLU589959 TVQ589958:TVQ589959 UFM589958:UFM589959 UPI589958:UPI589959 UZE589958:UZE589959 VJA589958:VJA589959 VSW589958:VSW589959 WCS589958:WCS589959 WMO589958:WMO589959 WWK589958:WWK589959 AC655494:AC655495 JY655494:JY655495 TU655494:TU655495 ADQ655494:ADQ655495 ANM655494:ANM655495 AXI655494:AXI655495 BHE655494:BHE655495 BRA655494:BRA655495 CAW655494:CAW655495 CKS655494:CKS655495 CUO655494:CUO655495 DEK655494:DEK655495 DOG655494:DOG655495 DYC655494:DYC655495 EHY655494:EHY655495 ERU655494:ERU655495 FBQ655494:FBQ655495 FLM655494:FLM655495 FVI655494:FVI655495 GFE655494:GFE655495 GPA655494:GPA655495 GYW655494:GYW655495 HIS655494:HIS655495 HSO655494:HSO655495 ICK655494:ICK655495 IMG655494:IMG655495 IWC655494:IWC655495 JFY655494:JFY655495 JPU655494:JPU655495 JZQ655494:JZQ655495 KJM655494:KJM655495 KTI655494:KTI655495 LDE655494:LDE655495 LNA655494:LNA655495 LWW655494:LWW655495 MGS655494:MGS655495 MQO655494:MQO655495 NAK655494:NAK655495 NKG655494:NKG655495 NUC655494:NUC655495 ODY655494:ODY655495 ONU655494:ONU655495 OXQ655494:OXQ655495 PHM655494:PHM655495 PRI655494:PRI655495 QBE655494:QBE655495 QLA655494:QLA655495 QUW655494:QUW655495 RES655494:RES655495 ROO655494:ROO655495 RYK655494:RYK655495 SIG655494:SIG655495 SSC655494:SSC655495 TBY655494:TBY655495 TLU655494:TLU655495 TVQ655494:TVQ655495 UFM655494:UFM655495 UPI655494:UPI655495 UZE655494:UZE655495 VJA655494:VJA655495 VSW655494:VSW655495 WCS655494:WCS655495 WMO655494:WMO655495 WWK655494:WWK655495 AC721030:AC721031 JY721030:JY721031 TU721030:TU721031 ADQ721030:ADQ721031 ANM721030:ANM721031 AXI721030:AXI721031 BHE721030:BHE721031 BRA721030:BRA721031 CAW721030:CAW721031 CKS721030:CKS721031 CUO721030:CUO721031 DEK721030:DEK721031 DOG721030:DOG721031 DYC721030:DYC721031 EHY721030:EHY721031 ERU721030:ERU721031 FBQ721030:FBQ721031 FLM721030:FLM721031 FVI721030:FVI721031 GFE721030:GFE721031 GPA721030:GPA721031 GYW721030:GYW721031 HIS721030:HIS721031 HSO721030:HSO721031 ICK721030:ICK721031 IMG721030:IMG721031 IWC721030:IWC721031 JFY721030:JFY721031 JPU721030:JPU721031 JZQ721030:JZQ721031 KJM721030:KJM721031 KTI721030:KTI721031 LDE721030:LDE721031 LNA721030:LNA721031 LWW721030:LWW721031 MGS721030:MGS721031 MQO721030:MQO721031 NAK721030:NAK721031 NKG721030:NKG721031 NUC721030:NUC721031 ODY721030:ODY721031 ONU721030:ONU721031 OXQ721030:OXQ721031 PHM721030:PHM721031 PRI721030:PRI721031 QBE721030:QBE721031 QLA721030:QLA721031 QUW721030:QUW721031 RES721030:RES721031 ROO721030:ROO721031 RYK721030:RYK721031 SIG721030:SIG721031 SSC721030:SSC721031 TBY721030:TBY721031 TLU721030:TLU721031 TVQ721030:TVQ721031 UFM721030:UFM721031 UPI721030:UPI721031 UZE721030:UZE721031 VJA721030:VJA721031 VSW721030:VSW721031 WCS721030:WCS721031 WMO721030:WMO721031 WWK721030:WWK721031 AC786566:AC786567 JY786566:JY786567 TU786566:TU786567 ADQ786566:ADQ786567 ANM786566:ANM786567 AXI786566:AXI786567 BHE786566:BHE786567 BRA786566:BRA786567 CAW786566:CAW786567 CKS786566:CKS786567 CUO786566:CUO786567 DEK786566:DEK786567 DOG786566:DOG786567 DYC786566:DYC786567 EHY786566:EHY786567 ERU786566:ERU786567 FBQ786566:FBQ786567 FLM786566:FLM786567 FVI786566:FVI786567 GFE786566:GFE786567 GPA786566:GPA786567 GYW786566:GYW786567 HIS786566:HIS786567 HSO786566:HSO786567 ICK786566:ICK786567 IMG786566:IMG786567 IWC786566:IWC786567 JFY786566:JFY786567 JPU786566:JPU786567 JZQ786566:JZQ786567 KJM786566:KJM786567 KTI786566:KTI786567 LDE786566:LDE786567 LNA786566:LNA786567 LWW786566:LWW786567 MGS786566:MGS786567 MQO786566:MQO786567 NAK786566:NAK786567 NKG786566:NKG786567 NUC786566:NUC786567 ODY786566:ODY786567 ONU786566:ONU786567 OXQ786566:OXQ786567 PHM786566:PHM786567 PRI786566:PRI786567 QBE786566:QBE786567 QLA786566:QLA786567 QUW786566:QUW786567 RES786566:RES786567 ROO786566:ROO786567 RYK786566:RYK786567 SIG786566:SIG786567 SSC786566:SSC786567 TBY786566:TBY786567 TLU786566:TLU786567 TVQ786566:TVQ786567 UFM786566:UFM786567 UPI786566:UPI786567 UZE786566:UZE786567 VJA786566:VJA786567 VSW786566:VSW786567 WCS786566:WCS786567 WMO786566:WMO786567 WWK786566:WWK786567 AC852102:AC852103 JY852102:JY852103 TU852102:TU852103 ADQ852102:ADQ852103 ANM852102:ANM852103 AXI852102:AXI852103 BHE852102:BHE852103 BRA852102:BRA852103 CAW852102:CAW852103 CKS852102:CKS852103 CUO852102:CUO852103 DEK852102:DEK852103 DOG852102:DOG852103 DYC852102:DYC852103 EHY852102:EHY852103 ERU852102:ERU852103 FBQ852102:FBQ852103 FLM852102:FLM852103 FVI852102:FVI852103 GFE852102:GFE852103 GPA852102:GPA852103 GYW852102:GYW852103 HIS852102:HIS852103 HSO852102:HSO852103 ICK852102:ICK852103 IMG852102:IMG852103 IWC852102:IWC852103 JFY852102:JFY852103 JPU852102:JPU852103 JZQ852102:JZQ852103 KJM852102:KJM852103 KTI852102:KTI852103 LDE852102:LDE852103 LNA852102:LNA852103 LWW852102:LWW852103 MGS852102:MGS852103 MQO852102:MQO852103 NAK852102:NAK852103 NKG852102:NKG852103 NUC852102:NUC852103 ODY852102:ODY852103 ONU852102:ONU852103 OXQ852102:OXQ852103 PHM852102:PHM852103 PRI852102:PRI852103 QBE852102:QBE852103 QLA852102:QLA852103 QUW852102:QUW852103 RES852102:RES852103 ROO852102:ROO852103 RYK852102:RYK852103 SIG852102:SIG852103 SSC852102:SSC852103 TBY852102:TBY852103 TLU852102:TLU852103 TVQ852102:TVQ852103 UFM852102:UFM852103 UPI852102:UPI852103 UZE852102:UZE852103 VJA852102:VJA852103 VSW852102:VSW852103 WCS852102:WCS852103 WMO852102:WMO852103 WWK852102:WWK852103 AC917638:AC917639 JY917638:JY917639 TU917638:TU917639 ADQ917638:ADQ917639 ANM917638:ANM917639 AXI917638:AXI917639 BHE917638:BHE917639 BRA917638:BRA917639 CAW917638:CAW917639 CKS917638:CKS917639 CUO917638:CUO917639 DEK917638:DEK917639 DOG917638:DOG917639 DYC917638:DYC917639 EHY917638:EHY917639 ERU917638:ERU917639 FBQ917638:FBQ917639 FLM917638:FLM917639 FVI917638:FVI917639 GFE917638:GFE917639 GPA917638:GPA917639 GYW917638:GYW917639 HIS917638:HIS917639 HSO917638:HSO917639 ICK917638:ICK917639 IMG917638:IMG917639 IWC917638:IWC917639 JFY917638:JFY917639 JPU917638:JPU917639 JZQ917638:JZQ917639 KJM917638:KJM917639 KTI917638:KTI917639 LDE917638:LDE917639 LNA917638:LNA917639 LWW917638:LWW917639 MGS917638:MGS917639 MQO917638:MQO917639 NAK917638:NAK917639 NKG917638:NKG917639 NUC917638:NUC917639 ODY917638:ODY917639 ONU917638:ONU917639 OXQ917638:OXQ917639 PHM917638:PHM917639 PRI917638:PRI917639 QBE917638:QBE917639 QLA917638:QLA917639 QUW917638:QUW917639 RES917638:RES917639 ROO917638:ROO917639 RYK917638:RYK917639 SIG917638:SIG917639 SSC917638:SSC917639 TBY917638:TBY917639 TLU917638:TLU917639 TVQ917638:TVQ917639 UFM917638:UFM917639 UPI917638:UPI917639 UZE917638:UZE917639 VJA917638:VJA917639 VSW917638:VSW917639 WCS917638:WCS917639 WMO917638:WMO917639 WWK917638:WWK917639 AC983174:AC983175 JY983174:JY983175 TU983174:TU983175 ADQ983174:ADQ983175 ANM983174:ANM983175 AXI983174:AXI983175 BHE983174:BHE983175 BRA983174:BRA983175 CAW983174:CAW983175 CKS983174:CKS983175 CUO983174:CUO983175 DEK983174:DEK983175 DOG983174:DOG983175 DYC983174:DYC983175 EHY983174:EHY983175 ERU983174:ERU983175 FBQ983174:FBQ983175 FLM983174:FLM983175 FVI983174:FVI983175 GFE983174:GFE983175 GPA983174:GPA983175 GYW983174:GYW983175 HIS983174:HIS983175 HSO983174:HSO983175 ICK983174:ICK983175 IMG983174:IMG983175 IWC983174:IWC983175 JFY983174:JFY983175 JPU983174:JPU983175 JZQ983174:JZQ983175 KJM983174:KJM983175 KTI983174:KTI983175 LDE983174:LDE983175 LNA983174:LNA983175 LWW983174:LWW983175 MGS983174:MGS983175 MQO983174:MQO983175 NAK983174:NAK983175 NKG983174:NKG983175 NUC983174:NUC983175 ODY983174:ODY983175 ONU983174:ONU983175 OXQ983174:OXQ983175 PHM983174:PHM983175 PRI983174:PRI983175 QBE983174:QBE983175 QLA983174:QLA983175 QUW983174:QUW983175 RES983174:RES983175 ROO983174:ROO983175 RYK983174:RYK983175 SIG983174:SIG983175 SSC983174:SSC983175 TBY983174:TBY983175 TLU983174:TLU983175 TVQ983174:TVQ983175 UFM983174:UFM983175 UPI983174:UPI983175 UZE983174:UZE983175 VJA983174:VJA983175 VSW983174:VSW983175 WCS983174:WCS983175 WMO983174:WMO983175 WWK983174:WWK983175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L55:L59 JH55:JH59 TD55:TD59 ACZ55:ACZ59 AMV55:AMV59 AWR55:AWR59 BGN55:BGN59 BQJ55:BQJ59 CAF55:CAF59 CKB55:CKB59 CTX55:CTX59 DDT55:DDT59 DNP55:DNP59 DXL55:DXL59 EHH55:EHH59 ERD55:ERD59 FAZ55:FAZ59 FKV55:FKV59 FUR55:FUR59 GEN55:GEN59 GOJ55:GOJ59 GYF55:GYF59 HIB55:HIB59 HRX55:HRX59 IBT55:IBT59 ILP55:ILP59 IVL55:IVL59 JFH55:JFH59 JPD55:JPD59 JYZ55:JYZ59 KIV55:KIV59 KSR55:KSR59 LCN55:LCN59 LMJ55:LMJ59 LWF55:LWF59 MGB55:MGB59 MPX55:MPX59 MZT55:MZT59 NJP55:NJP59 NTL55:NTL59 ODH55:ODH59 OND55:OND59 OWZ55:OWZ59 PGV55:PGV59 PQR55:PQR59 QAN55:QAN59 QKJ55:QKJ59 QUF55:QUF59 REB55:REB59 RNX55:RNX59 RXT55:RXT59 SHP55:SHP59 SRL55:SRL59 TBH55:TBH59 TLD55:TLD59 TUZ55:TUZ59 UEV55:UEV59 UOR55:UOR59 UYN55:UYN59 VIJ55:VIJ59 VSF55:VSF59 WCB55:WCB59 WLX55:WLX59 WVT55:WVT59 L65591:L65595 JH65591:JH65595 TD65591:TD65595 ACZ65591:ACZ65595 AMV65591:AMV65595 AWR65591:AWR65595 BGN65591:BGN65595 BQJ65591:BQJ65595 CAF65591:CAF65595 CKB65591:CKB65595 CTX65591:CTX65595 DDT65591:DDT65595 DNP65591:DNP65595 DXL65591:DXL65595 EHH65591:EHH65595 ERD65591:ERD65595 FAZ65591:FAZ65595 FKV65591:FKV65595 FUR65591:FUR65595 GEN65591:GEN65595 GOJ65591:GOJ65595 GYF65591:GYF65595 HIB65591:HIB65595 HRX65591:HRX65595 IBT65591:IBT65595 ILP65591:ILP65595 IVL65591:IVL65595 JFH65591:JFH65595 JPD65591:JPD65595 JYZ65591:JYZ65595 KIV65591:KIV65595 KSR65591:KSR65595 LCN65591:LCN65595 LMJ65591:LMJ65595 LWF65591:LWF65595 MGB65591:MGB65595 MPX65591:MPX65595 MZT65591:MZT65595 NJP65591:NJP65595 NTL65591:NTL65595 ODH65591:ODH65595 OND65591:OND65595 OWZ65591:OWZ65595 PGV65591:PGV65595 PQR65591:PQR65595 QAN65591:QAN65595 QKJ65591:QKJ65595 QUF65591:QUF65595 REB65591:REB65595 RNX65591:RNX65595 RXT65591:RXT65595 SHP65591:SHP65595 SRL65591:SRL65595 TBH65591:TBH65595 TLD65591:TLD65595 TUZ65591:TUZ65595 UEV65591:UEV65595 UOR65591:UOR65595 UYN65591:UYN65595 VIJ65591:VIJ65595 VSF65591:VSF65595 WCB65591:WCB65595 WLX65591:WLX65595 WVT65591:WVT65595 L131127:L131131 JH131127:JH131131 TD131127:TD131131 ACZ131127:ACZ131131 AMV131127:AMV131131 AWR131127:AWR131131 BGN131127:BGN131131 BQJ131127:BQJ131131 CAF131127:CAF131131 CKB131127:CKB131131 CTX131127:CTX131131 DDT131127:DDT131131 DNP131127:DNP131131 DXL131127:DXL131131 EHH131127:EHH131131 ERD131127:ERD131131 FAZ131127:FAZ131131 FKV131127:FKV131131 FUR131127:FUR131131 GEN131127:GEN131131 GOJ131127:GOJ131131 GYF131127:GYF131131 HIB131127:HIB131131 HRX131127:HRX131131 IBT131127:IBT131131 ILP131127:ILP131131 IVL131127:IVL131131 JFH131127:JFH131131 JPD131127:JPD131131 JYZ131127:JYZ131131 KIV131127:KIV131131 KSR131127:KSR131131 LCN131127:LCN131131 LMJ131127:LMJ131131 LWF131127:LWF131131 MGB131127:MGB131131 MPX131127:MPX131131 MZT131127:MZT131131 NJP131127:NJP131131 NTL131127:NTL131131 ODH131127:ODH131131 OND131127:OND131131 OWZ131127:OWZ131131 PGV131127:PGV131131 PQR131127:PQR131131 QAN131127:QAN131131 QKJ131127:QKJ131131 QUF131127:QUF131131 REB131127:REB131131 RNX131127:RNX131131 RXT131127:RXT131131 SHP131127:SHP131131 SRL131127:SRL131131 TBH131127:TBH131131 TLD131127:TLD131131 TUZ131127:TUZ131131 UEV131127:UEV131131 UOR131127:UOR131131 UYN131127:UYN131131 VIJ131127:VIJ131131 VSF131127:VSF131131 WCB131127:WCB131131 WLX131127:WLX131131 WVT131127:WVT131131 L196663:L196667 JH196663:JH196667 TD196663:TD196667 ACZ196663:ACZ196667 AMV196663:AMV196667 AWR196663:AWR196667 BGN196663:BGN196667 BQJ196663:BQJ196667 CAF196663:CAF196667 CKB196663:CKB196667 CTX196663:CTX196667 DDT196663:DDT196667 DNP196663:DNP196667 DXL196663:DXL196667 EHH196663:EHH196667 ERD196663:ERD196667 FAZ196663:FAZ196667 FKV196663:FKV196667 FUR196663:FUR196667 GEN196663:GEN196667 GOJ196663:GOJ196667 GYF196663:GYF196667 HIB196663:HIB196667 HRX196663:HRX196667 IBT196663:IBT196667 ILP196663:ILP196667 IVL196663:IVL196667 JFH196663:JFH196667 JPD196663:JPD196667 JYZ196663:JYZ196667 KIV196663:KIV196667 KSR196663:KSR196667 LCN196663:LCN196667 LMJ196663:LMJ196667 LWF196663:LWF196667 MGB196663:MGB196667 MPX196663:MPX196667 MZT196663:MZT196667 NJP196663:NJP196667 NTL196663:NTL196667 ODH196663:ODH196667 OND196663:OND196667 OWZ196663:OWZ196667 PGV196663:PGV196667 PQR196663:PQR196667 QAN196663:QAN196667 QKJ196663:QKJ196667 QUF196663:QUF196667 REB196663:REB196667 RNX196663:RNX196667 RXT196663:RXT196667 SHP196663:SHP196667 SRL196663:SRL196667 TBH196663:TBH196667 TLD196663:TLD196667 TUZ196663:TUZ196667 UEV196663:UEV196667 UOR196663:UOR196667 UYN196663:UYN196667 VIJ196663:VIJ196667 VSF196663:VSF196667 WCB196663:WCB196667 WLX196663:WLX196667 WVT196663:WVT196667 L262199:L262203 JH262199:JH262203 TD262199:TD262203 ACZ262199:ACZ262203 AMV262199:AMV262203 AWR262199:AWR262203 BGN262199:BGN262203 BQJ262199:BQJ262203 CAF262199:CAF262203 CKB262199:CKB262203 CTX262199:CTX262203 DDT262199:DDT262203 DNP262199:DNP262203 DXL262199:DXL262203 EHH262199:EHH262203 ERD262199:ERD262203 FAZ262199:FAZ262203 FKV262199:FKV262203 FUR262199:FUR262203 GEN262199:GEN262203 GOJ262199:GOJ262203 GYF262199:GYF262203 HIB262199:HIB262203 HRX262199:HRX262203 IBT262199:IBT262203 ILP262199:ILP262203 IVL262199:IVL262203 JFH262199:JFH262203 JPD262199:JPD262203 JYZ262199:JYZ262203 KIV262199:KIV262203 KSR262199:KSR262203 LCN262199:LCN262203 LMJ262199:LMJ262203 LWF262199:LWF262203 MGB262199:MGB262203 MPX262199:MPX262203 MZT262199:MZT262203 NJP262199:NJP262203 NTL262199:NTL262203 ODH262199:ODH262203 OND262199:OND262203 OWZ262199:OWZ262203 PGV262199:PGV262203 PQR262199:PQR262203 QAN262199:QAN262203 QKJ262199:QKJ262203 QUF262199:QUF262203 REB262199:REB262203 RNX262199:RNX262203 RXT262199:RXT262203 SHP262199:SHP262203 SRL262199:SRL262203 TBH262199:TBH262203 TLD262199:TLD262203 TUZ262199:TUZ262203 UEV262199:UEV262203 UOR262199:UOR262203 UYN262199:UYN262203 VIJ262199:VIJ262203 VSF262199:VSF262203 WCB262199:WCB262203 WLX262199:WLX262203 WVT262199:WVT262203 L327735:L327739 JH327735:JH327739 TD327735:TD327739 ACZ327735:ACZ327739 AMV327735:AMV327739 AWR327735:AWR327739 BGN327735:BGN327739 BQJ327735:BQJ327739 CAF327735:CAF327739 CKB327735:CKB327739 CTX327735:CTX327739 DDT327735:DDT327739 DNP327735:DNP327739 DXL327735:DXL327739 EHH327735:EHH327739 ERD327735:ERD327739 FAZ327735:FAZ327739 FKV327735:FKV327739 FUR327735:FUR327739 GEN327735:GEN327739 GOJ327735:GOJ327739 GYF327735:GYF327739 HIB327735:HIB327739 HRX327735:HRX327739 IBT327735:IBT327739 ILP327735:ILP327739 IVL327735:IVL327739 JFH327735:JFH327739 JPD327735:JPD327739 JYZ327735:JYZ327739 KIV327735:KIV327739 KSR327735:KSR327739 LCN327735:LCN327739 LMJ327735:LMJ327739 LWF327735:LWF327739 MGB327735:MGB327739 MPX327735:MPX327739 MZT327735:MZT327739 NJP327735:NJP327739 NTL327735:NTL327739 ODH327735:ODH327739 OND327735:OND327739 OWZ327735:OWZ327739 PGV327735:PGV327739 PQR327735:PQR327739 QAN327735:QAN327739 QKJ327735:QKJ327739 QUF327735:QUF327739 REB327735:REB327739 RNX327735:RNX327739 RXT327735:RXT327739 SHP327735:SHP327739 SRL327735:SRL327739 TBH327735:TBH327739 TLD327735:TLD327739 TUZ327735:TUZ327739 UEV327735:UEV327739 UOR327735:UOR327739 UYN327735:UYN327739 VIJ327735:VIJ327739 VSF327735:VSF327739 WCB327735:WCB327739 WLX327735:WLX327739 WVT327735:WVT327739 L393271:L393275 JH393271:JH393275 TD393271:TD393275 ACZ393271:ACZ393275 AMV393271:AMV393275 AWR393271:AWR393275 BGN393271:BGN393275 BQJ393271:BQJ393275 CAF393271:CAF393275 CKB393271:CKB393275 CTX393271:CTX393275 DDT393271:DDT393275 DNP393271:DNP393275 DXL393271:DXL393275 EHH393271:EHH393275 ERD393271:ERD393275 FAZ393271:FAZ393275 FKV393271:FKV393275 FUR393271:FUR393275 GEN393271:GEN393275 GOJ393271:GOJ393275 GYF393271:GYF393275 HIB393271:HIB393275 HRX393271:HRX393275 IBT393271:IBT393275 ILP393271:ILP393275 IVL393271:IVL393275 JFH393271:JFH393275 JPD393271:JPD393275 JYZ393271:JYZ393275 KIV393271:KIV393275 KSR393271:KSR393275 LCN393271:LCN393275 LMJ393271:LMJ393275 LWF393271:LWF393275 MGB393271:MGB393275 MPX393271:MPX393275 MZT393271:MZT393275 NJP393271:NJP393275 NTL393271:NTL393275 ODH393271:ODH393275 OND393271:OND393275 OWZ393271:OWZ393275 PGV393271:PGV393275 PQR393271:PQR393275 QAN393271:QAN393275 QKJ393271:QKJ393275 QUF393271:QUF393275 REB393271:REB393275 RNX393271:RNX393275 RXT393271:RXT393275 SHP393271:SHP393275 SRL393271:SRL393275 TBH393271:TBH393275 TLD393271:TLD393275 TUZ393271:TUZ393275 UEV393271:UEV393275 UOR393271:UOR393275 UYN393271:UYN393275 VIJ393271:VIJ393275 VSF393271:VSF393275 WCB393271:WCB393275 WLX393271:WLX393275 WVT393271:WVT393275 L458807:L458811 JH458807:JH458811 TD458807:TD458811 ACZ458807:ACZ458811 AMV458807:AMV458811 AWR458807:AWR458811 BGN458807:BGN458811 BQJ458807:BQJ458811 CAF458807:CAF458811 CKB458807:CKB458811 CTX458807:CTX458811 DDT458807:DDT458811 DNP458807:DNP458811 DXL458807:DXL458811 EHH458807:EHH458811 ERD458807:ERD458811 FAZ458807:FAZ458811 FKV458807:FKV458811 FUR458807:FUR458811 GEN458807:GEN458811 GOJ458807:GOJ458811 GYF458807:GYF458811 HIB458807:HIB458811 HRX458807:HRX458811 IBT458807:IBT458811 ILP458807:ILP458811 IVL458807:IVL458811 JFH458807:JFH458811 JPD458807:JPD458811 JYZ458807:JYZ458811 KIV458807:KIV458811 KSR458807:KSR458811 LCN458807:LCN458811 LMJ458807:LMJ458811 LWF458807:LWF458811 MGB458807:MGB458811 MPX458807:MPX458811 MZT458807:MZT458811 NJP458807:NJP458811 NTL458807:NTL458811 ODH458807:ODH458811 OND458807:OND458811 OWZ458807:OWZ458811 PGV458807:PGV458811 PQR458807:PQR458811 QAN458807:QAN458811 QKJ458807:QKJ458811 QUF458807:QUF458811 REB458807:REB458811 RNX458807:RNX458811 RXT458807:RXT458811 SHP458807:SHP458811 SRL458807:SRL458811 TBH458807:TBH458811 TLD458807:TLD458811 TUZ458807:TUZ458811 UEV458807:UEV458811 UOR458807:UOR458811 UYN458807:UYN458811 VIJ458807:VIJ458811 VSF458807:VSF458811 WCB458807:WCB458811 WLX458807:WLX458811 WVT458807:WVT458811 L524343:L524347 JH524343:JH524347 TD524343:TD524347 ACZ524343:ACZ524347 AMV524343:AMV524347 AWR524343:AWR524347 BGN524343:BGN524347 BQJ524343:BQJ524347 CAF524343:CAF524347 CKB524343:CKB524347 CTX524343:CTX524347 DDT524343:DDT524347 DNP524343:DNP524347 DXL524343:DXL524347 EHH524343:EHH524347 ERD524343:ERD524347 FAZ524343:FAZ524347 FKV524343:FKV524347 FUR524343:FUR524347 GEN524343:GEN524347 GOJ524343:GOJ524347 GYF524343:GYF524347 HIB524343:HIB524347 HRX524343:HRX524347 IBT524343:IBT524347 ILP524343:ILP524347 IVL524343:IVL524347 JFH524343:JFH524347 JPD524343:JPD524347 JYZ524343:JYZ524347 KIV524343:KIV524347 KSR524343:KSR524347 LCN524343:LCN524347 LMJ524343:LMJ524347 LWF524343:LWF524347 MGB524343:MGB524347 MPX524343:MPX524347 MZT524343:MZT524347 NJP524343:NJP524347 NTL524343:NTL524347 ODH524343:ODH524347 OND524343:OND524347 OWZ524343:OWZ524347 PGV524343:PGV524347 PQR524343:PQR524347 QAN524343:QAN524347 QKJ524343:QKJ524347 QUF524343:QUF524347 REB524343:REB524347 RNX524343:RNX524347 RXT524343:RXT524347 SHP524343:SHP524347 SRL524343:SRL524347 TBH524343:TBH524347 TLD524343:TLD524347 TUZ524343:TUZ524347 UEV524343:UEV524347 UOR524343:UOR524347 UYN524343:UYN524347 VIJ524343:VIJ524347 VSF524343:VSF524347 WCB524343:WCB524347 WLX524343:WLX524347 WVT524343:WVT524347 L589879:L589883 JH589879:JH589883 TD589879:TD589883 ACZ589879:ACZ589883 AMV589879:AMV589883 AWR589879:AWR589883 BGN589879:BGN589883 BQJ589879:BQJ589883 CAF589879:CAF589883 CKB589879:CKB589883 CTX589879:CTX589883 DDT589879:DDT589883 DNP589879:DNP589883 DXL589879:DXL589883 EHH589879:EHH589883 ERD589879:ERD589883 FAZ589879:FAZ589883 FKV589879:FKV589883 FUR589879:FUR589883 GEN589879:GEN589883 GOJ589879:GOJ589883 GYF589879:GYF589883 HIB589879:HIB589883 HRX589879:HRX589883 IBT589879:IBT589883 ILP589879:ILP589883 IVL589879:IVL589883 JFH589879:JFH589883 JPD589879:JPD589883 JYZ589879:JYZ589883 KIV589879:KIV589883 KSR589879:KSR589883 LCN589879:LCN589883 LMJ589879:LMJ589883 LWF589879:LWF589883 MGB589879:MGB589883 MPX589879:MPX589883 MZT589879:MZT589883 NJP589879:NJP589883 NTL589879:NTL589883 ODH589879:ODH589883 OND589879:OND589883 OWZ589879:OWZ589883 PGV589879:PGV589883 PQR589879:PQR589883 QAN589879:QAN589883 QKJ589879:QKJ589883 QUF589879:QUF589883 REB589879:REB589883 RNX589879:RNX589883 RXT589879:RXT589883 SHP589879:SHP589883 SRL589879:SRL589883 TBH589879:TBH589883 TLD589879:TLD589883 TUZ589879:TUZ589883 UEV589879:UEV589883 UOR589879:UOR589883 UYN589879:UYN589883 VIJ589879:VIJ589883 VSF589879:VSF589883 WCB589879:WCB589883 WLX589879:WLX589883 WVT589879:WVT589883 L655415:L655419 JH655415:JH655419 TD655415:TD655419 ACZ655415:ACZ655419 AMV655415:AMV655419 AWR655415:AWR655419 BGN655415:BGN655419 BQJ655415:BQJ655419 CAF655415:CAF655419 CKB655415:CKB655419 CTX655415:CTX655419 DDT655415:DDT655419 DNP655415:DNP655419 DXL655415:DXL655419 EHH655415:EHH655419 ERD655415:ERD655419 FAZ655415:FAZ655419 FKV655415:FKV655419 FUR655415:FUR655419 GEN655415:GEN655419 GOJ655415:GOJ655419 GYF655415:GYF655419 HIB655415:HIB655419 HRX655415:HRX655419 IBT655415:IBT655419 ILP655415:ILP655419 IVL655415:IVL655419 JFH655415:JFH655419 JPD655415:JPD655419 JYZ655415:JYZ655419 KIV655415:KIV655419 KSR655415:KSR655419 LCN655415:LCN655419 LMJ655415:LMJ655419 LWF655415:LWF655419 MGB655415:MGB655419 MPX655415:MPX655419 MZT655415:MZT655419 NJP655415:NJP655419 NTL655415:NTL655419 ODH655415:ODH655419 OND655415:OND655419 OWZ655415:OWZ655419 PGV655415:PGV655419 PQR655415:PQR655419 QAN655415:QAN655419 QKJ655415:QKJ655419 QUF655415:QUF655419 REB655415:REB655419 RNX655415:RNX655419 RXT655415:RXT655419 SHP655415:SHP655419 SRL655415:SRL655419 TBH655415:TBH655419 TLD655415:TLD655419 TUZ655415:TUZ655419 UEV655415:UEV655419 UOR655415:UOR655419 UYN655415:UYN655419 VIJ655415:VIJ655419 VSF655415:VSF655419 WCB655415:WCB655419 WLX655415:WLX655419 WVT655415:WVT655419 L720951:L720955 JH720951:JH720955 TD720951:TD720955 ACZ720951:ACZ720955 AMV720951:AMV720955 AWR720951:AWR720955 BGN720951:BGN720955 BQJ720951:BQJ720955 CAF720951:CAF720955 CKB720951:CKB720955 CTX720951:CTX720955 DDT720951:DDT720955 DNP720951:DNP720955 DXL720951:DXL720955 EHH720951:EHH720955 ERD720951:ERD720955 FAZ720951:FAZ720955 FKV720951:FKV720955 FUR720951:FUR720955 GEN720951:GEN720955 GOJ720951:GOJ720955 GYF720951:GYF720955 HIB720951:HIB720955 HRX720951:HRX720955 IBT720951:IBT720955 ILP720951:ILP720955 IVL720951:IVL720955 JFH720951:JFH720955 JPD720951:JPD720955 JYZ720951:JYZ720955 KIV720951:KIV720955 KSR720951:KSR720955 LCN720951:LCN720955 LMJ720951:LMJ720955 LWF720951:LWF720955 MGB720951:MGB720955 MPX720951:MPX720955 MZT720951:MZT720955 NJP720951:NJP720955 NTL720951:NTL720955 ODH720951:ODH720955 OND720951:OND720955 OWZ720951:OWZ720955 PGV720951:PGV720955 PQR720951:PQR720955 QAN720951:QAN720955 QKJ720951:QKJ720955 QUF720951:QUF720955 REB720951:REB720955 RNX720951:RNX720955 RXT720951:RXT720955 SHP720951:SHP720955 SRL720951:SRL720955 TBH720951:TBH720955 TLD720951:TLD720955 TUZ720951:TUZ720955 UEV720951:UEV720955 UOR720951:UOR720955 UYN720951:UYN720955 VIJ720951:VIJ720955 VSF720951:VSF720955 WCB720951:WCB720955 WLX720951:WLX720955 WVT720951:WVT720955 L786487:L786491 JH786487:JH786491 TD786487:TD786491 ACZ786487:ACZ786491 AMV786487:AMV786491 AWR786487:AWR786491 BGN786487:BGN786491 BQJ786487:BQJ786491 CAF786487:CAF786491 CKB786487:CKB786491 CTX786487:CTX786491 DDT786487:DDT786491 DNP786487:DNP786491 DXL786487:DXL786491 EHH786487:EHH786491 ERD786487:ERD786491 FAZ786487:FAZ786491 FKV786487:FKV786491 FUR786487:FUR786491 GEN786487:GEN786491 GOJ786487:GOJ786491 GYF786487:GYF786491 HIB786487:HIB786491 HRX786487:HRX786491 IBT786487:IBT786491 ILP786487:ILP786491 IVL786487:IVL786491 JFH786487:JFH786491 JPD786487:JPD786491 JYZ786487:JYZ786491 KIV786487:KIV786491 KSR786487:KSR786491 LCN786487:LCN786491 LMJ786487:LMJ786491 LWF786487:LWF786491 MGB786487:MGB786491 MPX786487:MPX786491 MZT786487:MZT786491 NJP786487:NJP786491 NTL786487:NTL786491 ODH786487:ODH786491 OND786487:OND786491 OWZ786487:OWZ786491 PGV786487:PGV786491 PQR786487:PQR786491 QAN786487:QAN786491 QKJ786487:QKJ786491 QUF786487:QUF786491 REB786487:REB786491 RNX786487:RNX786491 RXT786487:RXT786491 SHP786487:SHP786491 SRL786487:SRL786491 TBH786487:TBH786491 TLD786487:TLD786491 TUZ786487:TUZ786491 UEV786487:UEV786491 UOR786487:UOR786491 UYN786487:UYN786491 VIJ786487:VIJ786491 VSF786487:VSF786491 WCB786487:WCB786491 WLX786487:WLX786491 WVT786487:WVT786491 L852023:L852027 JH852023:JH852027 TD852023:TD852027 ACZ852023:ACZ852027 AMV852023:AMV852027 AWR852023:AWR852027 BGN852023:BGN852027 BQJ852023:BQJ852027 CAF852023:CAF852027 CKB852023:CKB852027 CTX852023:CTX852027 DDT852023:DDT852027 DNP852023:DNP852027 DXL852023:DXL852027 EHH852023:EHH852027 ERD852023:ERD852027 FAZ852023:FAZ852027 FKV852023:FKV852027 FUR852023:FUR852027 GEN852023:GEN852027 GOJ852023:GOJ852027 GYF852023:GYF852027 HIB852023:HIB852027 HRX852023:HRX852027 IBT852023:IBT852027 ILP852023:ILP852027 IVL852023:IVL852027 JFH852023:JFH852027 JPD852023:JPD852027 JYZ852023:JYZ852027 KIV852023:KIV852027 KSR852023:KSR852027 LCN852023:LCN852027 LMJ852023:LMJ852027 LWF852023:LWF852027 MGB852023:MGB852027 MPX852023:MPX852027 MZT852023:MZT852027 NJP852023:NJP852027 NTL852023:NTL852027 ODH852023:ODH852027 OND852023:OND852027 OWZ852023:OWZ852027 PGV852023:PGV852027 PQR852023:PQR852027 QAN852023:QAN852027 QKJ852023:QKJ852027 QUF852023:QUF852027 REB852023:REB852027 RNX852023:RNX852027 RXT852023:RXT852027 SHP852023:SHP852027 SRL852023:SRL852027 TBH852023:TBH852027 TLD852023:TLD852027 TUZ852023:TUZ852027 UEV852023:UEV852027 UOR852023:UOR852027 UYN852023:UYN852027 VIJ852023:VIJ852027 VSF852023:VSF852027 WCB852023:WCB852027 WLX852023:WLX852027 WVT852023:WVT852027 L917559:L917563 JH917559:JH917563 TD917559:TD917563 ACZ917559:ACZ917563 AMV917559:AMV917563 AWR917559:AWR917563 BGN917559:BGN917563 BQJ917559:BQJ917563 CAF917559:CAF917563 CKB917559:CKB917563 CTX917559:CTX917563 DDT917559:DDT917563 DNP917559:DNP917563 DXL917559:DXL917563 EHH917559:EHH917563 ERD917559:ERD917563 FAZ917559:FAZ917563 FKV917559:FKV917563 FUR917559:FUR917563 GEN917559:GEN917563 GOJ917559:GOJ917563 GYF917559:GYF917563 HIB917559:HIB917563 HRX917559:HRX917563 IBT917559:IBT917563 ILP917559:ILP917563 IVL917559:IVL917563 JFH917559:JFH917563 JPD917559:JPD917563 JYZ917559:JYZ917563 KIV917559:KIV917563 KSR917559:KSR917563 LCN917559:LCN917563 LMJ917559:LMJ917563 LWF917559:LWF917563 MGB917559:MGB917563 MPX917559:MPX917563 MZT917559:MZT917563 NJP917559:NJP917563 NTL917559:NTL917563 ODH917559:ODH917563 OND917559:OND917563 OWZ917559:OWZ917563 PGV917559:PGV917563 PQR917559:PQR917563 QAN917559:QAN917563 QKJ917559:QKJ917563 QUF917559:QUF917563 REB917559:REB917563 RNX917559:RNX917563 RXT917559:RXT917563 SHP917559:SHP917563 SRL917559:SRL917563 TBH917559:TBH917563 TLD917559:TLD917563 TUZ917559:TUZ917563 UEV917559:UEV917563 UOR917559:UOR917563 UYN917559:UYN917563 VIJ917559:VIJ917563 VSF917559:VSF917563 WCB917559:WCB917563 WLX917559:WLX917563 WVT917559:WVT917563 L983095:L983099 JH983095:JH983099 TD983095:TD983099 ACZ983095:ACZ983099 AMV983095:AMV983099 AWR983095:AWR983099 BGN983095:BGN983099 BQJ983095:BQJ983099 CAF983095:CAF983099 CKB983095:CKB983099 CTX983095:CTX983099 DDT983095:DDT983099 DNP983095:DNP983099 DXL983095:DXL983099 EHH983095:EHH983099 ERD983095:ERD983099 FAZ983095:FAZ983099 FKV983095:FKV983099 FUR983095:FUR983099 GEN983095:GEN983099 GOJ983095:GOJ983099 GYF983095:GYF983099 HIB983095:HIB983099 HRX983095:HRX983099 IBT983095:IBT983099 ILP983095:ILP983099 IVL983095:IVL983099 JFH983095:JFH983099 JPD983095:JPD983099 JYZ983095:JYZ983099 KIV983095:KIV983099 KSR983095:KSR983099 LCN983095:LCN983099 LMJ983095:LMJ983099 LWF983095:LWF983099 MGB983095:MGB983099 MPX983095:MPX983099 MZT983095:MZT983099 NJP983095:NJP983099 NTL983095:NTL983099 ODH983095:ODH983099 OND983095:OND983099 OWZ983095:OWZ983099 PGV983095:PGV983099 PQR983095:PQR983099 QAN983095:QAN983099 QKJ983095:QKJ983099 QUF983095:QUF983099 REB983095:REB983099 RNX983095:RNX983099 RXT983095:RXT983099 SHP983095:SHP983099 SRL983095:SRL983099 TBH983095:TBH983099 TLD983095:TLD983099 TUZ983095:TUZ983099 UEV983095:UEV983099 UOR983095:UOR983099 UYN983095:UYN983099 VIJ983095:VIJ983099 VSF983095:VSF983099 WCB983095:WCB983099 WLX983095:WLX983099 WVT983095:WVT983099 L65 JH65 TD65 ACZ65 AMV65 AWR65 BGN65 BQJ65 CAF65 CKB65 CTX65 DDT65 DNP65 DXL65 EHH65 ERD65 FAZ65 FKV65 FUR65 GEN65 GOJ65 GYF65 HIB65 HRX65 IBT65 ILP65 IVL65 JFH65 JPD65 JYZ65 KIV65 KSR65 LCN65 LMJ65 LWF65 MGB65 MPX65 MZT65 NJP65 NTL65 ODH65 OND65 OWZ65 PGV65 PQR65 QAN65 QKJ65 QUF65 REB65 RNX65 RXT65 SHP65 SRL65 TBH65 TLD65 TUZ65 UEV65 UOR65 UYN65 VIJ65 VSF65 WCB65 WLX65 WVT65 L65601 JH65601 TD65601 ACZ65601 AMV65601 AWR65601 BGN65601 BQJ65601 CAF65601 CKB65601 CTX65601 DDT65601 DNP65601 DXL65601 EHH65601 ERD65601 FAZ65601 FKV65601 FUR65601 GEN65601 GOJ65601 GYF65601 HIB65601 HRX65601 IBT65601 ILP65601 IVL65601 JFH65601 JPD65601 JYZ65601 KIV65601 KSR65601 LCN65601 LMJ65601 LWF65601 MGB65601 MPX65601 MZT65601 NJP65601 NTL65601 ODH65601 OND65601 OWZ65601 PGV65601 PQR65601 QAN65601 QKJ65601 QUF65601 REB65601 RNX65601 RXT65601 SHP65601 SRL65601 TBH65601 TLD65601 TUZ65601 UEV65601 UOR65601 UYN65601 VIJ65601 VSF65601 WCB65601 WLX65601 WVT65601 L131137 JH131137 TD131137 ACZ131137 AMV131137 AWR131137 BGN131137 BQJ131137 CAF131137 CKB131137 CTX131137 DDT131137 DNP131137 DXL131137 EHH131137 ERD131137 FAZ131137 FKV131137 FUR131137 GEN131137 GOJ131137 GYF131137 HIB131137 HRX131137 IBT131137 ILP131137 IVL131137 JFH131137 JPD131137 JYZ131137 KIV131137 KSR131137 LCN131137 LMJ131137 LWF131137 MGB131137 MPX131137 MZT131137 NJP131137 NTL131137 ODH131137 OND131137 OWZ131137 PGV131137 PQR131137 QAN131137 QKJ131137 QUF131137 REB131137 RNX131137 RXT131137 SHP131137 SRL131137 TBH131137 TLD131137 TUZ131137 UEV131137 UOR131137 UYN131137 VIJ131137 VSF131137 WCB131137 WLX131137 WVT131137 L196673 JH196673 TD196673 ACZ196673 AMV196673 AWR196673 BGN196673 BQJ196673 CAF196673 CKB196673 CTX196673 DDT196673 DNP196673 DXL196673 EHH196673 ERD196673 FAZ196673 FKV196673 FUR196673 GEN196673 GOJ196673 GYF196673 HIB196673 HRX196673 IBT196673 ILP196673 IVL196673 JFH196673 JPD196673 JYZ196673 KIV196673 KSR196673 LCN196673 LMJ196673 LWF196673 MGB196673 MPX196673 MZT196673 NJP196673 NTL196673 ODH196673 OND196673 OWZ196673 PGV196673 PQR196673 QAN196673 QKJ196673 QUF196673 REB196673 RNX196673 RXT196673 SHP196673 SRL196673 TBH196673 TLD196673 TUZ196673 UEV196673 UOR196673 UYN196673 VIJ196673 VSF196673 WCB196673 WLX196673 WVT196673 L262209 JH262209 TD262209 ACZ262209 AMV262209 AWR262209 BGN262209 BQJ262209 CAF262209 CKB262209 CTX262209 DDT262209 DNP262209 DXL262209 EHH262209 ERD262209 FAZ262209 FKV262209 FUR262209 GEN262209 GOJ262209 GYF262209 HIB262209 HRX262209 IBT262209 ILP262209 IVL262209 JFH262209 JPD262209 JYZ262209 KIV262209 KSR262209 LCN262209 LMJ262209 LWF262209 MGB262209 MPX262209 MZT262209 NJP262209 NTL262209 ODH262209 OND262209 OWZ262209 PGV262209 PQR262209 QAN262209 QKJ262209 QUF262209 REB262209 RNX262209 RXT262209 SHP262209 SRL262209 TBH262209 TLD262209 TUZ262209 UEV262209 UOR262209 UYN262209 VIJ262209 VSF262209 WCB262209 WLX262209 WVT262209 L327745 JH327745 TD327745 ACZ327745 AMV327745 AWR327745 BGN327745 BQJ327745 CAF327745 CKB327745 CTX327745 DDT327745 DNP327745 DXL327745 EHH327745 ERD327745 FAZ327745 FKV327745 FUR327745 GEN327745 GOJ327745 GYF327745 HIB327745 HRX327745 IBT327745 ILP327745 IVL327745 JFH327745 JPD327745 JYZ327745 KIV327745 KSR327745 LCN327745 LMJ327745 LWF327745 MGB327745 MPX327745 MZT327745 NJP327745 NTL327745 ODH327745 OND327745 OWZ327745 PGV327745 PQR327745 QAN327745 QKJ327745 QUF327745 REB327745 RNX327745 RXT327745 SHP327745 SRL327745 TBH327745 TLD327745 TUZ327745 UEV327745 UOR327745 UYN327745 VIJ327745 VSF327745 WCB327745 WLX327745 WVT327745 L393281 JH393281 TD393281 ACZ393281 AMV393281 AWR393281 BGN393281 BQJ393281 CAF393281 CKB393281 CTX393281 DDT393281 DNP393281 DXL393281 EHH393281 ERD393281 FAZ393281 FKV393281 FUR393281 GEN393281 GOJ393281 GYF393281 HIB393281 HRX393281 IBT393281 ILP393281 IVL393281 JFH393281 JPD393281 JYZ393281 KIV393281 KSR393281 LCN393281 LMJ393281 LWF393281 MGB393281 MPX393281 MZT393281 NJP393281 NTL393281 ODH393281 OND393281 OWZ393281 PGV393281 PQR393281 QAN393281 QKJ393281 QUF393281 REB393281 RNX393281 RXT393281 SHP393281 SRL393281 TBH393281 TLD393281 TUZ393281 UEV393281 UOR393281 UYN393281 VIJ393281 VSF393281 WCB393281 WLX393281 WVT393281 L458817 JH458817 TD458817 ACZ458817 AMV458817 AWR458817 BGN458817 BQJ458817 CAF458817 CKB458817 CTX458817 DDT458817 DNP458817 DXL458817 EHH458817 ERD458817 FAZ458817 FKV458817 FUR458817 GEN458817 GOJ458817 GYF458817 HIB458817 HRX458817 IBT458817 ILP458817 IVL458817 JFH458817 JPD458817 JYZ458817 KIV458817 KSR458817 LCN458817 LMJ458817 LWF458817 MGB458817 MPX458817 MZT458817 NJP458817 NTL458817 ODH458817 OND458817 OWZ458817 PGV458817 PQR458817 QAN458817 QKJ458817 QUF458817 REB458817 RNX458817 RXT458817 SHP458817 SRL458817 TBH458817 TLD458817 TUZ458817 UEV458817 UOR458817 UYN458817 VIJ458817 VSF458817 WCB458817 WLX458817 WVT458817 L524353 JH524353 TD524353 ACZ524353 AMV524353 AWR524353 BGN524353 BQJ524353 CAF524353 CKB524353 CTX524353 DDT524353 DNP524353 DXL524353 EHH524353 ERD524353 FAZ524353 FKV524353 FUR524353 GEN524353 GOJ524353 GYF524353 HIB524353 HRX524353 IBT524353 ILP524353 IVL524353 JFH524353 JPD524353 JYZ524353 KIV524353 KSR524353 LCN524353 LMJ524353 LWF524353 MGB524353 MPX524353 MZT524353 NJP524353 NTL524353 ODH524353 OND524353 OWZ524353 PGV524353 PQR524353 QAN524353 QKJ524353 QUF524353 REB524353 RNX524353 RXT524353 SHP524353 SRL524353 TBH524353 TLD524353 TUZ524353 UEV524353 UOR524353 UYN524353 VIJ524353 VSF524353 WCB524353 WLX524353 WVT524353 L589889 JH589889 TD589889 ACZ589889 AMV589889 AWR589889 BGN589889 BQJ589889 CAF589889 CKB589889 CTX589889 DDT589889 DNP589889 DXL589889 EHH589889 ERD589889 FAZ589889 FKV589889 FUR589889 GEN589889 GOJ589889 GYF589889 HIB589889 HRX589889 IBT589889 ILP589889 IVL589889 JFH589889 JPD589889 JYZ589889 KIV589889 KSR589889 LCN589889 LMJ589889 LWF589889 MGB589889 MPX589889 MZT589889 NJP589889 NTL589889 ODH589889 OND589889 OWZ589889 PGV589889 PQR589889 QAN589889 QKJ589889 QUF589889 REB589889 RNX589889 RXT589889 SHP589889 SRL589889 TBH589889 TLD589889 TUZ589889 UEV589889 UOR589889 UYN589889 VIJ589889 VSF589889 WCB589889 WLX589889 WVT589889 L655425 JH655425 TD655425 ACZ655425 AMV655425 AWR655425 BGN655425 BQJ655425 CAF655425 CKB655425 CTX655425 DDT655425 DNP655425 DXL655425 EHH655425 ERD655425 FAZ655425 FKV655425 FUR655425 GEN655425 GOJ655425 GYF655425 HIB655425 HRX655425 IBT655425 ILP655425 IVL655425 JFH655425 JPD655425 JYZ655425 KIV655425 KSR655425 LCN655425 LMJ655425 LWF655425 MGB655425 MPX655425 MZT655425 NJP655425 NTL655425 ODH655425 OND655425 OWZ655425 PGV655425 PQR655425 QAN655425 QKJ655425 QUF655425 REB655425 RNX655425 RXT655425 SHP655425 SRL655425 TBH655425 TLD655425 TUZ655425 UEV655425 UOR655425 UYN655425 VIJ655425 VSF655425 WCB655425 WLX655425 WVT655425 L720961 JH720961 TD720961 ACZ720961 AMV720961 AWR720961 BGN720961 BQJ720961 CAF720961 CKB720961 CTX720961 DDT720961 DNP720961 DXL720961 EHH720961 ERD720961 FAZ720961 FKV720961 FUR720961 GEN720961 GOJ720961 GYF720961 HIB720961 HRX720961 IBT720961 ILP720961 IVL720961 JFH720961 JPD720961 JYZ720961 KIV720961 KSR720961 LCN720961 LMJ720961 LWF720961 MGB720961 MPX720961 MZT720961 NJP720961 NTL720961 ODH720961 OND720961 OWZ720961 PGV720961 PQR720961 QAN720961 QKJ720961 QUF720961 REB720961 RNX720961 RXT720961 SHP720961 SRL720961 TBH720961 TLD720961 TUZ720961 UEV720961 UOR720961 UYN720961 VIJ720961 VSF720961 WCB720961 WLX720961 WVT720961 L786497 JH786497 TD786497 ACZ786497 AMV786497 AWR786497 BGN786497 BQJ786497 CAF786497 CKB786497 CTX786497 DDT786497 DNP786497 DXL786497 EHH786497 ERD786497 FAZ786497 FKV786497 FUR786497 GEN786497 GOJ786497 GYF786497 HIB786497 HRX786497 IBT786497 ILP786497 IVL786497 JFH786497 JPD786497 JYZ786497 KIV786497 KSR786497 LCN786497 LMJ786497 LWF786497 MGB786497 MPX786497 MZT786497 NJP786497 NTL786497 ODH786497 OND786497 OWZ786497 PGV786497 PQR786497 QAN786497 QKJ786497 QUF786497 REB786497 RNX786497 RXT786497 SHP786497 SRL786497 TBH786497 TLD786497 TUZ786497 UEV786497 UOR786497 UYN786497 VIJ786497 VSF786497 WCB786497 WLX786497 WVT786497 L852033 JH852033 TD852033 ACZ852033 AMV852033 AWR852033 BGN852033 BQJ852033 CAF852033 CKB852033 CTX852033 DDT852033 DNP852033 DXL852033 EHH852033 ERD852033 FAZ852033 FKV852033 FUR852033 GEN852033 GOJ852033 GYF852033 HIB852033 HRX852033 IBT852033 ILP852033 IVL852033 JFH852033 JPD852033 JYZ852033 KIV852033 KSR852033 LCN852033 LMJ852033 LWF852033 MGB852033 MPX852033 MZT852033 NJP852033 NTL852033 ODH852033 OND852033 OWZ852033 PGV852033 PQR852033 QAN852033 QKJ852033 QUF852033 REB852033 RNX852033 RXT852033 SHP852033 SRL852033 TBH852033 TLD852033 TUZ852033 UEV852033 UOR852033 UYN852033 VIJ852033 VSF852033 WCB852033 WLX852033 WVT852033 L917569 JH917569 TD917569 ACZ917569 AMV917569 AWR917569 BGN917569 BQJ917569 CAF917569 CKB917569 CTX917569 DDT917569 DNP917569 DXL917569 EHH917569 ERD917569 FAZ917569 FKV917569 FUR917569 GEN917569 GOJ917569 GYF917569 HIB917569 HRX917569 IBT917569 ILP917569 IVL917569 JFH917569 JPD917569 JYZ917569 KIV917569 KSR917569 LCN917569 LMJ917569 LWF917569 MGB917569 MPX917569 MZT917569 NJP917569 NTL917569 ODH917569 OND917569 OWZ917569 PGV917569 PQR917569 QAN917569 QKJ917569 QUF917569 REB917569 RNX917569 RXT917569 SHP917569 SRL917569 TBH917569 TLD917569 TUZ917569 UEV917569 UOR917569 UYN917569 VIJ917569 VSF917569 WCB917569 WLX917569 WVT917569 L983105 JH983105 TD983105 ACZ983105 AMV983105 AWR983105 BGN983105 BQJ983105 CAF983105 CKB983105 CTX983105 DDT983105 DNP983105 DXL983105 EHH983105 ERD983105 FAZ983105 FKV983105 FUR983105 GEN983105 GOJ983105 GYF983105 HIB983105 HRX983105 IBT983105 ILP983105 IVL983105 JFH983105 JPD983105 JYZ983105 KIV983105 KSR983105 LCN983105 LMJ983105 LWF983105 MGB983105 MPX983105 MZT983105 NJP983105 NTL983105 ODH983105 OND983105 OWZ983105 PGV983105 PQR983105 QAN983105 QKJ983105 QUF983105 REB983105 RNX983105 RXT983105 SHP983105 SRL983105 TBH983105 TLD983105 TUZ983105 UEV983105 UOR983105 UYN983105 VIJ983105 VSF983105 WCB983105 WLX983105 WVT983105 A69 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A65605 IW65605 SS65605 ACO65605 AMK65605 AWG65605 BGC65605 BPY65605 BZU65605 CJQ65605 CTM65605 DDI65605 DNE65605 DXA65605 EGW65605 EQS65605 FAO65605 FKK65605 FUG65605 GEC65605 GNY65605 GXU65605 HHQ65605 HRM65605 IBI65605 ILE65605 IVA65605 JEW65605 JOS65605 JYO65605 KIK65605 KSG65605 LCC65605 LLY65605 LVU65605 MFQ65605 MPM65605 MZI65605 NJE65605 NTA65605 OCW65605 OMS65605 OWO65605 PGK65605 PQG65605 QAC65605 QJY65605 QTU65605 RDQ65605 RNM65605 RXI65605 SHE65605 SRA65605 TAW65605 TKS65605 TUO65605 UEK65605 UOG65605 UYC65605 VHY65605 VRU65605 WBQ65605 WLM65605 WVI65605 A131141 IW131141 SS131141 ACO131141 AMK131141 AWG131141 BGC131141 BPY131141 BZU131141 CJQ131141 CTM131141 DDI131141 DNE131141 DXA131141 EGW131141 EQS131141 FAO131141 FKK131141 FUG131141 GEC131141 GNY131141 GXU131141 HHQ131141 HRM131141 IBI131141 ILE131141 IVA131141 JEW131141 JOS131141 JYO131141 KIK131141 KSG131141 LCC131141 LLY131141 LVU131141 MFQ131141 MPM131141 MZI131141 NJE131141 NTA131141 OCW131141 OMS131141 OWO131141 PGK131141 PQG131141 QAC131141 QJY131141 QTU131141 RDQ131141 RNM131141 RXI131141 SHE131141 SRA131141 TAW131141 TKS131141 TUO131141 UEK131141 UOG131141 UYC131141 VHY131141 VRU131141 WBQ131141 WLM131141 WVI131141 A196677 IW196677 SS196677 ACO196677 AMK196677 AWG196677 BGC196677 BPY196677 BZU196677 CJQ196677 CTM196677 DDI196677 DNE196677 DXA196677 EGW196677 EQS196677 FAO196677 FKK196677 FUG196677 GEC196677 GNY196677 GXU196677 HHQ196677 HRM196677 IBI196677 ILE196677 IVA196677 JEW196677 JOS196677 JYO196677 KIK196677 KSG196677 LCC196677 LLY196677 LVU196677 MFQ196677 MPM196677 MZI196677 NJE196677 NTA196677 OCW196677 OMS196677 OWO196677 PGK196677 PQG196677 QAC196677 QJY196677 QTU196677 RDQ196677 RNM196677 RXI196677 SHE196677 SRA196677 TAW196677 TKS196677 TUO196677 UEK196677 UOG196677 UYC196677 VHY196677 VRU196677 WBQ196677 WLM196677 WVI196677 A262213 IW262213 SS262213 ACO262213 AMK262213 AWG262213 BGC262213 BPY262213 BZU262213 CJQ262213 CTM262213 DDI262213 DNE262213 DXA262213 EGW262213 EQS262213 FAO262213 FKK262213 FUG262213 GEC262213 GNY262213 GXU262213 HHQ262213 HRM262213 IBI262213 ILE262213 IVA262213 JEW262213 JOS262213 JYO262213 KIK262213 KSG262213 LCC262213 LLY262213 LVU262213 MFQ262213 MPM262213 MZI262213 NJE262213 NTA262213 OCW262213 OMS262213 OWO262213 PGK262213 PQG262213 QAC262213 QJY262213 QTU262213 RDQ262213 RNM262213 RXI262213 SHE262213 SRA262213 TAW262213 TKS262213 TUO262213 UEK262213 UOG262213 UYC262213 VHY262213 VRU262213 WBQ262213 WLM262213 WVI262213 A327749 IW327749 SS327749 ACO327749 AMK327749 AWG327749 BGC327749 BPY327749 BZU327749 CJQ327749 CTM327749 DDI327749 DNE327749 DXA327749 EGW327749 EQS327749 FAO327749 FKK327749 FUG327749 GEC327749 GNY327749 GXU327749 HHQ327749 HRM327749 IBI327749 ILE327749 IVA327749 JEW327749 JOS327749 JYO327749 KIK327749 KSG327749 LCC327749 LLY327749 LVU327749 MFQ327749 MPM327749 MZI327749 NJE327749 NTA327749 OCW327749 OMS327749 OWO327749 PGK327749 PQG327749 QAC327749 QJY327749 QTU327749 RDQ327749 RNM327749 RXI327749 SHE327749 SRA327749 TAW327749 TKS327749 TUO327749 UEK327749 UOG327749 UYC327749 VHY327749 VRU327749 WBQ327749 WLM327749 WVI327749 A393285 IW393285 SS393285 ACO393285 AMK393285 AWG393285 BGC393285 BPY393285 BZU393285 CJQ393285 CTM393285 DDI393285 DNE393285 DXA393285 EGW393285 EQS393285 FAO393285 FKK393285 FUG393285 GEC393285 GNY393285 GXU393285 HHQ393285 HRM393285 IBI393285 ILE393285 IVA393285 JEW393285 JOS393285 JYO393285 KIK393285 KSG393285 LCC393285 LLY393285 LVU393285 MFQ393285 MPM393285 MZI393285 NJE393285 NTA393285 OCW393285 OMS393285 OWO393285 PGK393285 PQG393285 QAC393285 QJY393285 QTU393285 RDQ393285 RNM393285 RXI393285 SHE393285 SRA393285 TAW393285 TKS393285 TUO393285 UEK393285 UOG393285 UYC393285 VHY393285 VRU393285 WBQ393285 WLM393285 WVI393285 A458821 IW458821 SS458821 ACO458821 AMK458821 AWG458821 BGC458821 BPY458821 BZU458821 CJQ458821 CTM458821 DDI458821 DNE458821 DXA458821 EGW458821 EQS458821 FAO458821 FKK458821 FUG458821 GEC458821 GNY458821 GXU458821 HHQ458821 HRM458821 IBI458821 ILE458821 IVA458821 JEW458821 JOS458821 JYO458821 KIK458821 KSG458821 LCC458821 LLY458821 LVU458821 MFQ458821 MPM458821 MZI458821 NJE458821 NTA458821 OCW458821 OMS458821 OWO458821 PGK458821 PQG458821 QAC458821 QJY458821 QTU458821 RDQ458821 RNM458821 RXI458821 SHE458821 SRA458821 TAW458821 TKS458821 TUO458821 UEK458821 UOG458821 UYC458821 VHY458821 VRU458821 WBQ458821 WLM458821 WVI458821 A524357 IW524357 SS524357 ACO524357 AMK524357 AWG524357 BGC524357 BPY524357 BZU524357 CJQ524357 CTM524357 DDI524357 DNE524357 DXA524357 EGW524357 EQS524357 FAO524357 FKK524357 FUG524357 GEC524357 GNY524357 GXU524357 HHQ524357 HRM524357 IBI524357 ILE524357 IVA524357 JEW524357 JOS524357 JYO524357 KIK524357 KSG524357 LCC524357 LLY524357 LVU524357 MFQ524357 MPM524357 MZI524357 NJE524357 NTA524357 OCW524357 OMS524357 OWO524357 PGK524357 PQG524357 QAC524357 QJY524357 QTU524357 RDQ524357 RNM524357 RXI524357 SHE524357 SRA524357 TAW524357 TKS524357 TUO524357 UEK524357 UOG524357 UYC524357 VHY524357 VRU524357 WBQ524357 WLM524357 WVI524357 A589893 IW589893 SS589893 ACO589893 AMK589893 AWG589893 BGC589893 BPY589893 BZU589893 CJQ589893 CTM589893 DDI589893 DNE589893 DXA589893 EGW589893 EQS589893 FAO589893 FKK589893 FUG589893 GEC589893 GNY589893 GXU589893 HHQ589893 HRM589893 IBI589893 ILE589893 IVA589893 JEW589893 JOS589893 JYO589893 KIK589893 KSG589893 LCC589893 LLY589893 LVU589893 MFQ589893 MPM589893 MZI589893 NJE589893 NTA589893 OCW589893 OMS589893 OWO589893 PGK589893 PQG589893 QAC589893 QJY589893 QTU589893 RDQ589893 RNM589893 RXI589893 SHE589893 SRA589893 TAW589893 TKS589893 TUO589893 UEK589893 UOG589893 UYC589893 VHY589893 VRU589893 WBQ589893 WLM589893 WVI589893 A655429 IW655429 SS655429 ACO655429 AMK655429 AWG655429 BGC655429 BPY655429 BZU655429 CJQ655429 CTM655429 DDI655429 DNE655429 DXA655429 EGW655429 EQS655429 FAO655429 FKK655429 FUG655429 GEC655429 GNY655429 GXU655429 HHQ655429 HRM655429 IBI655429 ILE655429 IVA655429 JEW655429 JOS655429 JYO655429 KIK655429 KSG655429 LCC655429 LLY655429 LVU655429 MFQ655429 MPM655429 MZI655429 NJE655429 NTA655429 OCW655429 OMS655429 OWO655429 PGK655429 PQG655429 QAC655429 QJY655429 QTU655429 RDQ655429 RNM655429 RXI655429 SHE655429 SRA655429 TAW655429 TKS655429 TUO655429 UEK655429 UOG655429 UYC655429 VHY655429 VRU655429 WBQ655429 WLM655429 WVI655429 A720965 IW720965 SS720965 ACO720965 AMK720965 AWG720965 BGC720965 BPY720965 BZU720965 CJQ720965 CTM720965 DDI720965 DNE720965 DXA720965 EGW720965 EQS720965 FAO720965 FKK720965 FUG720965 GEC720965 GNY720965 GXU720965 HHQ720965 HRM720965 IBI720965 ILE720965 IVA720965 JEW720965 JOS720965 JYO720965 KIK720965 KSG720965 LCC720965 LLY720965 LVU720965 MFQ720965 MPM720965 MZI720965 NJE720965 NTA720965 OCW720965 OMS720965 OWO720965 PGK720965 PQG720965 QAC720965 QJY720965 QTU720965 RDQ720965 RNM720965 RXI720965 SHE720965 SRA720965 TAW720965 TKS720965 TUO720965 UEK720965 UOG720965 UYC720965 VHY720965 VRU720965 WBQ720965 WLM720965 WVI720965 A786501 IW786501 SS786501 ACO786501 AMK786501 AWG786501 BGC786501 BPY786501 BZU786501 CJQ786501 CTM786501 DDI786501 DNE786501 DXA786501 EGW786501 EQS786501 FAO786501 FKK786501 FUG786501 GEC786501 GNY786501 GXU786501 HHQ786501 HRM786501 IBI786501 ILE786501 IVA786501 JEW786501 JOS786501 JYO786501 KIK786501 KSG786501 LCC786501 LLY786501 LVU786501 MFQ786501 MPM786501 MZI786501 NJE786501 NTA786501 OCW786501 OMS786501 OWO786501 PGK786501 PQG786501 QAC786501 QJY786501 QTU786501 RDQ786501 RNM786501 RXI786501 SHE786501 SRA786501 TAW786501 TKS786501 TUO786501 UEK786501 UOG786501 UYC786501 VHY786501 VRU786501 WBQ786501 WLM786501 WVI786501 A852037 IW852037 SS852037 ACO852037 AMK852037 AWG852037 BGC852037 BPY852037 BZU852037 CJQ852037 CTM852037 DDI852037 DNE852037 DXA852037 EGW852037 EQS852037 FAO852037 FKK852037 FUG852037 GEC852037 GNY852037 GXU852037 HHQ852037 HRM852037 IBI852037 ILE852037 IVA852037 JEW852037 JOS852037 JYO852037 KIK852037 KSG852037 LCC852037 LLY852037 LVU852037 MFQ852037 MPM852037 MZI852037 NJE852037 NTA852037 OCW852037 OMS852037 OWO852037 PGK852037 PQG852037 QAC852037 QJY852037 QTU852037 RDQ852037 RNM852037 RXI852037 SHE852037 SRA852037 TAW852037 TKS852037 TUO852037 UEK852037 UOG852037 UYC852037 VHY852037 VRU852037 WBQ852037 WLM852037 WVI852037 A917573 IW917573 SS917573 ACO917573 AMK917573 AWG917573 BGC917573 BPY917573 BZU917573 CJQ917573 CTM917573 DDI917573 DNE917573 DXA917573 EGW917573 EQS917573 FAO917573 FKK917573 FUG917573 GEC917573 GNY917573 GXU917573 HHQ917573 HRM917573 IBI917573 ILE917573 IVA917573 JEW917573 JOS917573 JYO917573 KIK917573 KSG917573 LCC917573 LLY917573 LVU917573 MFQ917573 MPM917573 MZI917573 NJE917573 NTA917573 OCW917573 OMS917573 OWO917573 PGK917573 PQG917573 QAC917573 QJY917573 QTU917573 RDQ917573 RNM917573 RXI917573 SHE917573 SRA917573 TAW917573 TKS917573 TUO917573 UEK917573 UOG917573 UYC917573 VHY917573 VRU917573 WBQ917573 WLM917573 WVI917573 A983109 IW983109 SS983109 ACO983109 AMK983109 AWG983109 BGC983109 BPY983109 BZU983109 CJQ983109 CTM983109 DDI983109 DNE983109 DXA983109 EGW983109 EQS983109 FAO983109 FKK983109 FUG983109 GEC983109 GNY983109 GXU983109 HHQ983109 HRM983109 IBI983109 ILE983109 IVA983109 JEW983109 JOS983109 JYO983109 KIK983109 KSG983109 LCC983109 LLY983109 LVU983109 MFQ983109 MPM983109 MZI983109 NJE983109 NTA983109 OCW983109 OMS983109 OWO983109 PGK983109 PQG983109 QAC983109 QJY983109 QTU983109 RDQ983109 RNM983109 RXI983109 SHE983109 SRA983109 TAW983109 TKS983109 TUO983109 UEK983109 UOG983109 UYC983109 VHY983109 VRU983109 WBQ983109 WLM983109 WVI983109 M49:M52 JI49:JI52 TE49:TE52 ADA49:ADA52 AMW49:AMW52 AWS49:AWS52 BGO49:BGO52 BQK49:BQK52 CAG49:CAG52 CKC49:CKC52 CTY49:CTY52 DDU49:DDU52 DNQ49:DNQ52 DXM49:DXM52 EHI49:EHI52 ERE49:ERE52 FBA49:FBA52 FKW49:FKW52 FUS49:FUS52 GEO49:GEO52 GOK49:GOK52 GYG49:GYG52 HIC49:HIC52 HRY49:HRY52 IBU49:IBU52 ILQ49:ILQ52 IVM49:IVM52 JFI49:JFI52 JPE49:JPE52 JZA49:JZA52 KIW49:KIW52 KSS49:KSS52 LCO49:LCO52 LMK49:LMK52 LWG49:LWG52 MGC49:MGC52 MPY49:MPY52 MZU49:MZU52 NJQ49:NJQ52 NTM49:NTM52 ODI49:ODI52 ONE49:ONE52 OXA49:OXA52 PGW49:PGW52 PQS49:PQS52 QAO49:QAO52 QKK49:QKK52 QUG49:QUG52 REC49:REC52 RNY49:RNY52 RXU49:RXU52 SHQ49:SHQ52 SRM49:SRM52 TBI49:TBI52 TLE49:TLE52 TVA49:TVA52 UEW49:UEW52 UOS49:UOS52 UYO49:UYO52 VIK49:VIK52 VSG49:VSG52 WCC49:WCC52 WLY49:WLY52 WVU49:WVU52 M65585:M65588 JI65585:JI65588 TE65585:TE65588 ADA65585:ADA65588 AMW65585:AMW65588 AWS65585:AWS65588 BGO65585:BGO65588 BQK65585:BQK65588 CAG65585:CAG65588 CKC65585:CKC65588 CTY65585:CTY65588 DDU65585:DDU65588 DNQ65585:DNQ65588 DXM65585:DXM65588 EHI65585:EHI65588 ERE65585:ERE65588 FBA65585:FBA65588 FKW65585:FKW65588 FUS65585:FUS65588 GEO65585:GEO65588 GOK65585:GOK65588 GYG65585:GYG65588 HIC65585:HIC65588 HRY65585:HRY65588 IBU65585:IBU65588 ILQ65585:ILQ65588 IVM65585:IVM65588 JFI65585:JFI65588 JPE65585:JPE65588 JZA65585:JZA65588 KIW65585:KIW65588 KSS65585:KSS65588 LCO65585:LCO65588 LMK65585:LMK65588 LWG65585:LWG65588 MGC65585:MGC65588 MPY65585:MPY65588 MZU65585:MZU65588 NJQ65585:NJQ65588 NTM65585:NTM65588 ODI65585:ODI65588 ONE65585:ONE65588 OXA65585:OXA65588 PGW65585:PGW65588 PQS65585:PQS65588 QAO65585:QAO65588 QKK65585:QKK65588 QUG65585:QUG65588 REC65585:REC65588 RNY65585:RNY65588 RXU65585:RXU65588 SHQ65585:SHQ65588 SRM65585:SRM65588 TBI65585:TBI65588 TLE65585:TLE65588 TVA65585:TVA65588 UEW65585:UEW65588 UOS65585:UOS65588 UYO65585:UYO65588 VIK65585:VIK65588 VSG65585:VSG65588 WCC65585:WCC65588 WLY65585:WLY65588 WVU65585:WVU65588 M131121:M131124 JI131121:JI131124 TE131121:TE131124 ADA131121:ADA131124 AMW131121:AMW131124 AWS131121:AWS131124 BGO131121:BGO131124 BQK131121:BQK131124 CAG131121:CAG131124 CKC131121:CKC131124 CTY131121:CTY131124 DDU131121:DDU131124 DNQ131121:DNQ131124 DXM131121:DXM131124 EHI131121:EHI131124 ERE131121:ERE131124 FBA131121:FBA131124 FKW131121:FKW131124 FUS131121:FUS131124 GEO131121:GEO131124 GOK131121:GOK131124 GYG131121:GYG131124 HIC131121:HIC131124 HRY131121:HRY131124 IBU131121:IBU131124 ILQ131121:ILQ131124 IVM131121:IVM131124 JFI131121:JFI131124 JPE131121:JPE131124 JZA131121:JZA131124 KIW131121:KIW131124 KSS131121:KSS131124 LCO131121:LCO131124 LMK131121:LMK131124 LWG131121:LWG131124 MGC131121:MGC131124 MPY131121:MPY131124 MZU131121:MZU131124 NJQ131121:NJQ131124 NTM131121:NTM131124 ODI131121:ODI131124 ONE131121:ONE131124 OXA131121:OXA131124 PGW131121:PGW131124 PQS131121:PQS131124 QAO131121:QAO131124 QKK131121:QKK131124 QUG131121:QUG131124 REC131121:REC131124 RNY131121:RNY131124 RXU131121:RXU131124 SHQ131121:SHQ131124 SRM131121:SRM131124 TBI131121:TBI131124 TLE131121:TLE131124 TVA131121:TVA131124 UEW131121:UEW131124 UOS131121:UOS131124 UYO131121:UYO131124 VIK131121:VIK131124 VSG131121:VSG131124 WCC131121:WCC131124 WLY131121:WLY131124 WVU131121:WVU131124 M196657:M196660 JI196657:JI196660 TE196657:TE196660 ADA196657:ADA196660 AMW196657:AMW196660 AWS196657:AWS196660 BGO196657:BGO196660 BQK196657:BQK196660 CAG196657:CAG196660 CKC196657:CKC196660 CTY196657:CTY196660 DDU196657:DDU196660 DNQ196657:DNQ196660 DXM196657:DXM196660 EHI196657:EHI196660 ERE196657:ERE196660 FBA196657:FBA196660 FKW196657:FKW196660 FUS196657:FUS196660 GEO196657:GEO196660 GOK196657:GOK196660 GYG196657:GYG196660 HIC196657:HIC196660 HRY196657:HRY196660 IBU196657:IBU196660 ILQ196657:ILQ196660 IVM196657:IVM196660 JFI196657:JFI196660 JPE196657:JPE196660 JZA196657:JZA196660 KIW196657:KIW196660 KSS196657:KSS196660 LCO196657:LCO196660 LMK196657:LMK196660 LWG196657:LWG196660 MGC196657:MGC196660 MPY196657:MPY196660 MZU196657:MZU196660 NJQ196657:NJQ196660 NTM196657:NTM196660 ODI196657:ODI196660 ONE196657:ONE196660 OXA196657:OXA196660 PGW196657:PGW196660 PQS196657:PQS196660 QAO196657:QAO196660 QKK196657:QKK196660 QUG196657:QUG196660 REC196657:REC196660 RNY196657:RNY196660 RXU196657:RXU196660 SHQ196657:SHQ196660 SRM196657:SRM196660 TBI196657:TBI196660 TLE196657:TLE196660 TVA196657:TVA196660 UEW196657:UEW196660 UOS196657:UOS196660 UYO196657:UYO196660 VIK196657:VIK196660 VSG196657:VSG196660 WCC196657:WCC196660 WLY196657:WLY196660 WVU196657:WVU196660 M262193:M262196 JI262193:JI262196 TE262193:TE262196 ADA262193:ADA262196 AMW262193:AMW262196 AWS262193:AWS262196 BGO262193:BGO262196 BQK262193:BQK262196 CAG262193:CAG262196 CKC262193:CKC262196 CTY262193:CTY262196 DDU262193:DDU262196 DNQ262193:DNQ262196 DXM262193:DXM262196 EHI262193:EHI262196 ERE262193:ERE262196 FBA262193:FBA262196 FKW262193:FKW262196 FUS262193:FUS262196 GEO262193:GEO262196 GOK262193:GOK262196 GYG262193:GYG262196 HIC262193:HIC262196 HRY262193:HRY262196 IBU262193:IBU262196 ILQ262193:ILQ262196 IVM262193:IVM262196 JFI262193:JFI262196 JPE262193:JPE262196 JZA262193:JZA262196 KIW262193:KIW262196 KSS262193:KSS262196 LCO262193:LCO262196 LMK262193:LMK262196 LWG262193:LWG262196 MGC262193:MGC262196 MPY262193:MPY262196 MZU262193:MZU262196 NJQ262193:NJQ262196 NTM262193:NTM262196 ODI262193:ODI262196 ONE262193:ONE262196 OXA262193:OXA262196 PGW262193:PGW262196 PQS262193:PQS262196 QAO262193:QAO262196 QKK262193:QKK262196 QUG262193:QUG262196 REC262193:REC262196 RNY262193:RNY262196 RXU262193:RXU262196 SHQ262193:SHQ262196 SRM262193:SRM262196 TBI262193:TBI262196 TLE262193:TLE262196 TVA262193:TVA262196 UEW262193:UEW262196 UOS262193:UOS262196 UYO262193:UYO262196 VIK262193:VIK262196 VSG262193:VSG262196 WCC262193:WCC262196 WLY262193:WLY262196 WVU262193:WVU262196 M327729:M327732 JI327729:JI327732 TE327729:TE327732 ADA327729:ADA327732 AMW327729:AMW327732 AWS327729:AWS327732 BGO327729:BGO327732 BQK327729:BQK327732 CAG327729:CAG327732 CKC327729:CKC327732 CTY327729:CTY327732 DDU327729:DDU327732 DNQ327729:DNQ327732 DXM327729:DXM327732 EHI327729:EHI327732 ERE327729:ERE327732 FBA327729:FBA327732 FKW327729:FKW327732 FUS327729:FUS327732 GEO327729:GEO327732 GOK327729:GOK327732 GYG327729:GYG327732 HIC327729:HIC327732 HRY327729:HRY327732 IBU327729:IBU327732 ILQ327729:ILQ327732 IVM327729:IVM327732 JFI327729:JFI327732 JPE327729:JPE327732 JZA327729:JZA327732 KIW327729:KIW327732 KSS327729:KSS327732 LCO327729:LCO327732 LMK327729:LMK327732 LWG327729:LWG327732 MGC327729:MGC327732 MPY327729:MPY327732 MZU327729:MZU327732 NJQ327729:NJQ327732 NTM327729:NTM327732 ODI327729:ODI327732 ONE327729:ONE327732 OXA327729:OXA327732 PGW327729:PGW327732 PQS327729:PQS327732 QAO327729:QAO327732 QKK327729:QKK327732 QUG327729:QUG327732 REC327729:REC327732 RNY327729:RNY327732 RXU327729:RXU327732 SHQ327729:SHQ327732 SRM327729:SRM327732 TBI327729:TBI327732 TLE327729:TLE327732 TVA327729:TVA327732 UEW327729:UEW327732 UOS327729:UOS327732 UYO327729:UYO327732 VIK327729:VIK327732 VSG327729:VSG327732 WCC327729:WCC327732 WLY327729:WLY327732 WVU327729:WVU327732 M393265:M393268 JI393265:JI393268 TE393265:TE393268 ADA393265:ADA393268 AMW393265:AMW393268 AWS393265:AWS393268 BGO393265:BGO393268 BQK393265:BQK393268 CAG393265:CAG393268 CKC393265:CKC393268 CTY393265:CTY393268 DDU393265:DDU393268 DNQ393265:DNQ393268 DXM393265:DXM393268 EHI393265:EHI393268 ERE393265:ERE393268 FBA393265:FBA393268 FKW393265:FKW393268 FUS393265:FUS393268 GEO393265:GEO393268 GOK393265:GOK393268 GYG393265:GYG393268 HIC393265:HIC393268 HRY393265:HRY393268 IBU393265:IBU393268 ILQ393265:ILQ393268 IVM393265:IVM393268 JFI393265:JFI393268 JPE393265:JPE393268 JZA393265:JZA393268 KIW393265:KIW393268 KSS393265:KSS393268 LCO393265:LCO393268 LMK393265:LMK393268 LWG393265:LWG393268 MGC393265:MGC393268 MPY393265:MPY393268 MZU393265:MZU393268 NJQ393265:NJQ393268 NTM393265:NTM393268 ODI393265:ODI393268 ONE393265:ONE393268 OXA393265:OXA393268 PGW393265:PGW393268 PQS393265:PQS393268 QAO393265:QAO393268 QKK393265:QKK393268 QUG393265:QUG393268 REC393265:REC393268 RNY393265:RNY393268 RXU393265:RXU393268 SHQ393265:SHQ393268 SRM393265:SRM393268 TBI393265:TBI393268 TLE393265:TLE393268 TVA393265:TVA393268 UEW393265:UEW393268 UOS393265:UOS393268 UYO393265:UYO393268 VIK393265:VIK393268 VSG393265:VSG393268 WCC393265:WCC393268 WLY393265:WLY393268 WVU393265:WVU393268 M458801:M458804 JI458801:JI458804 TE458801:TE458804 ADA458801:ADA458804 AMW458801:AMW458804 AWS458801:AWS458804 BGO458801:BGO458804 BQK458801:BQK458804 CAG458801:CAG458804 CKC458801:CKC458804 CTY458801:CTY458804 DDU458801:DDU458804 DNQ458801:DNQ458804 DXM458801:DXM458804 EHI458801:EHI458804 ERE458801:ERE458804 FBA458801:FBA458804 FKW458801:FKW458804 FUS458801:FUS458804 GEO458801:GEO458804 GOK458801:GOK458804 GYG458801:GYG458804 HIC458801:HIC458804 HRY458801:HRY458804 IBU458801:IBU458804 ILQ458801:ILQ458804 IVM458801:IVM458804 JFI458801:JFI458804 JPE458801:JPE458804 JZA458801:JZA458804 KIW458801:KIW458804 KSS458801:KSS458804 LCO458801:LCO458804 LMK458801:LMK458804 LWG458801:LWG458804 MGC458801:MGC458804 MPY458801:MPY458804 MZU458801:MZU458804 NJQ458801:NJQ458804 NTM458801:NTM458804 ODI458801:ODI458804 ONE458801:ONE458804 OXA458801:OXA458804 PGW458801:PGW458804 PQS458801:PQS458804 QAO458801:QAO458804 QKK458801:QKK458804 QUG458801:QUG458804 REC458801:REC458804 RNY458801:RNY458804 RXU458801:RXU458804 SHQ458801:SHQ458804 SRM458801:SRM458804 TBI458801:TBI458804 TLE458801:TLE458804 TVA458801:TVA458804 UEW458801:UEW458804 UOS458801:UOS458804 UYO458801:UYO458804 VIK458801:VIK458804 VSG458801:VSG458804 WCC458801:WCC458804 WLY458801:WLY458804 WVU458801:WVU458804 M524337:M524340 JI524337:JI524340 TE524337:TE524340 ADA524337:ADA524340 AMW524337:AMW524340 AWS524337:AWS524340 BGO524337:BGO524340 BQK524337:BQK524340 CAG524337:CAG524340 CKC524337:CKC524340 CTY524337:CTY524340 DDU524337:DDU524340 DNQ524337:DNQ524340 DXM524337:DXM524340 EHI524337:EHI524340 ERE524337:ERE524340 FBA524337:FBA524340 FKW524337:FKW524340 FUS524337:FUS524340 GEO524337:GEO524340 GOK524337:GOK524340 GYG524337:GYG524340 HIC524337:HIC524340 HRY524337:HRY524340 IBU524337:IBU524340 ILQ524337:ILQ524340 IVM524337:IVM524340 JFI524337:JFI524340 JPE524337:JPE524340 JZA524337:JZA524340 KIW524337:KIW524340 KSS524337:KSS524340 LCO524337:LCO524340 LMK524337:LMK524340 LWG524337:LWG524340 MGC524337:MGC524340 MPY524337:MPY524340 MZU524337:MZU524340 NJQ524337:NJQ524340 NTM524337:NTM524340 ODI524337:ODI524340 ONE524337:ONE524340 OXA524337:OXA524340 PGW524337:PGW524340 PQS524337:PQS524340 QAO524337:QAO524340 QKK524337:QKK524340 QUG524337:QUG524340 REC524337:REC524340 RNY524337:RNY524340 RXU524337:RXU524340 SHQ524337:SHQ524340 SRM524337:SRM524340 TBI524337:TBI524340 TLE524337:TLE524340 TVA524337:TVA524340 UEW524337:UEW524340 UOS524337:UOS524340 UYO524337:UYO524340 VIK524337:VIK524340 VSG524337:VSG524340 WCC524337:WCC524340 WLY524337:WLY524340 WVU524337:WVU524340 M589873:M589876 JI589873:JI589876 TE589873:TE589876 ADA589873:ADA589876 AMW589873:AMW589876 AWS589873:AWS589876 BGO589873:BGO589876 BQK589873:BQK589876 CAG589873:CAG589876 CKC589873:CKC589876 CTY589873:CTY589876 DDU589873:DDU589876 DNQ589873:DNQ589876 DXM589873:DXM589876 EHI589873:EHI589876 ERE589873:ERE589876 FBA589873:FBA589876 FKW589873:FKW589876 FUS589873:FUS589876 GEO589873:GEO589876 GOK589873:GOK589876 GYG589873:GYG589876 HIC589873:HIC589876 HRY589873:HRY589876 IBU589873:IBU589876 ILQ589873:ILQ589876 IVM589873:IVM589876 JFI589873:JFI589876 JPE589873:JPE589876 JZA589873:JZA589876 KIW589873:KIW589876 KSS589873:KSS589876 LCO589873:LCO589876 LMK589873:LMK589876 LWG589873:LWG589876 MGC589873:MGC589876 MPY589873:MPY589876 MZU589873:MZU589876 NJQ589873:NJQ589876 NTM589873:NTM589876 ODI589873:ODI589876 ONE589873:ONE589876 OXA589873:OXA589876 PGW589873:PGW589876 PQS589873:PQS589876 QAO589873:QAO589876 QKK589873:QKK589876 QUG589873:QUG589876 REC589873:REC589876 RNY589873:RNY589876 RXU589873:RXU589876 SHQ589873:SHQ589876 SRM589873:SRM589876 TBI589873:TBI589876 TLE589873:TLE589876 TVA589873:TVA589876 UEW589873:UEW589876 UOS589873:UOS589876 UYO589873:UYO589876 VIK589873:VIK589876 VSG589873:VSG589876 WCC589873:WCC589876 WLY589873:WLY589876 WVU589873:WVU589876 M655409:M655412 JI655409:JI655412 TE655409:TE655412 ADA655409:ADA655412 AMW655409:AMW655412 AWS655409:AWS655412 BGO655409:BGO655412 BQK655409:BQK655412 CAG655409:CAG655412 CKC655409:CKC655412 CTY655409:CTY655412 DDU655409:DDU655412 DNQ655409:DNQ655412 DXM655409:DXM655412 EHI655409:EHI655412 ERE655409:ERE655412 FBA655409:FBA655412 FKW655409:FKW655412 FUS655409:FUS655412 GEO655409:GEO655412 GOK655409:GOK655412 GYG655409:GYG655412 HIC655409:HIC655412 HRY655409:HRY655412 IBU655409:IBU655412 ILQ655409:ILQ655412 IVM655409:IVM655412 JFI655409:JFI655412 JPE655409:JPE655412 JZA655409:JZA655412 KIW655409:KIW655412 KSS655409:KSS655412 LCO655409:LCO655412 LMK655409:LMK655412 LWG655409:LWG655412 MGC655409:MGC655412 MPY655409:MPY655412 MZU655409:MZU655412 NJQ655409:NJQ655412 NTM655409:NTM655412 ODI655409:ODI655412 ONE655409:ONE655412 OXA655409:OXA655412 PGW655409:PGW655412 PQS655409:PQS655412 QAO655409:QAO655412 QKK655409:QKK655412 QUG655409:QUG655412 REC655409:REC655412 RNY655409:RNY655412 RXU655409:RXU655412 SHQ655409:SHQ655412 SRM655409:SRM655412 TBI655409:TBI655412 TLE655409:TLE655412 TVA655409:TVA655412 UEW655409:UEW655412 UOS655409:UOS655412 UYO655409:UYO655412 VIK655409:VIK655412 VSG655409:VSG655412 WCC655409:WCC655412 WLY655409:WLY655412 WVU655409:WVU655412 M720945:M720948 JI720945:JI720948 TE720945:TE720948 ADA720945:ADA720948 AMW720945:AMW720948 AWS720945:AWS720948 BGO720945:BGO720948 BQK720945:BQK720948 CAG720945:CAG720948 CKC720945:CKC720948 CTY720945:CTY720948 DDU720945:DDU720948 DNQ720945:DNQ720948 DXM720945:DXM720948 EHI720945:EHI720948 ERE720945:ERE720948 FBA720945:FBA720948 FKW720945:FKW720948 FUS720945:FUS720948 GEO720945:GEO720948 GOK720945:GOK720948 GYG720945:GYG720948 HIC720945:HIC720948 HRY720945:HRY720948 IBU720945:IBU720948 ILQ720945:ILQ720948 IVM720945:IVM720948 JFI720945:JFI720948 JPE720945:JPE720948 JZA720945:JZA720948 KIW720945:KIW720948 KSS720945:KSS720948 LCO720945:LCO720948 LMK720945:LMK720948 LWG720945:LWG720948 MGC720945:MGC720948 MPY720945:MPY720948 MZU720945:MZU720948 NJQ720945:NJQ720948 NTM720945:NTM720948 ODI720945:ODI720948 ONE720945:ONE720948 OXA720945:OXA720948 PGW720945:PGW720948 PQS720945:PQS720948 QAO720945:QAO720948 QKK720945:QKK720948 QUG720945:QUG720948 REC720945:REC720948 RNY720945:RNY720948 RXU720945:RXU720948 SHQ720945:SHQ720948 SRM720945:SRM720948 TBI720945:TBI720948 TLE720945:TLE720948 TVA720945:TVA720948 UEW720945:UEW720948 UOS720945:UOS720948 UYO720945:UYO720948 VIK720945:VIK720948 VSG720945:VSG720948 WCC720945:WCC720948 WLY720945:WLY720948 WVU720945:WVU720948 M786481:M786484 JI786481:JI786484 TE786481:TE786484 ADA786481:ADA786484 AMW786481:AMW786484 AWS786481:AWS786484 BGO786481:BGO786484 BQK786481:BQK786484 CAG786481:CAG786484 CKC786481:CKC786484 CTY786481:CTY786484 DDU786481:DDU786484 DNQ786481:DNQ786484 DXM786481:DXM786484 EHI786481:EHI786484 ERE786481:ERE786484 FBA786481:FBA786484 FKW786481:FKW786484 FUS786481:FUS786484 GEO786481:GEO786484 GOK786481:GOK786484 GYG786481:GYG786484 HIC786481:HIC786484 HRY786481:HRY786484 IBU786481:IBU786484 ILQ786481:ILQ786484 IVM786481:IVM786484 JFI786481:JFI786484 JPE786481:JPE786484 JZA786481:JZA786484 KIW786481:KIW786484 KSS786481:KSS786484 LCO786481:LCO786484 LMK786481:LMK786484 LWG786481:LWG786484 MGC786481:MGC786484 MPY786481:MPY786484 MZU786481:MZU786484 NJQ786481:NJQ786484 NTM786481:NTM786484 ODI786481:ODI786484 ONE786481:ONE786484 OXA786481:OXA786484 PGW786481:PGW786484 PQS786481:PQS786484 QAO786481:QAO786484 QKK786481:QKK786484 QUG786481:QUG786484 REC786481:REC786484 RNY786481:RNY786484 RXU786481:RXU786484 SHQ786481:SHQ786484 SRM786481:SRM786484 TBI786481:TBI786484 TLE786481:TLE786484 TVA786481:TVA786484 UEW786481:UEW786484 UOS786481:UOS786484 UYO786481:UYO786484 VIK786481:VIK786484 VSG786481:VSG786484 WCC786481:WCC786484 WLY786481:WLY786484 WVU786481:WVU786484 M852017:M852020 JI852017:JI852020 TE852017:TE852020 ADA852017:ADA852020 AMW852017:AMW852020 AWS852017:AWS852020 BGO852017:BGO852020 BQK852017:BQK852020 CAG852017:CAG852020 CKC852017:CKC852020 CTY852017:CTY852020 DDU852017:DDU852020 DNQ852017:DNQ852020 DXM852017:DXM852020 EHI852017:EHI852020 ERE852017:ERE852020 FBA852017:FBA852020 FKW852017:FKW852020 FUS852017:FUS852020 GEO852017:GEO852020 GOK852017:GOK852020 GYG852017:GYG852020 HIC852017:HIC852020 HRY852017:HRY852020 IBU852017:IBU852020 ILQ852017:ILQ852020 IVM852017:IVM852020 JFI852017:JFI852020 JPE852017:JPE852020 JZA852017:JZA852020 KIW852017:KIW852020 KSS852017:KSS852020 LCO852017:LCO852020 LMK852017:LMK852020 LWG852017:LWG852020 MGC852017:MGC852020 MPY852017:MPY852020 MZU852017:MZU852020 NJQ852017:NJQ852020 NTM852017:NTM852020 ODI852017:ODI852020 ONE852017:ONE852020 OXA852017:OXA852020 PGW852017:PGW852020 PQS852017:PQS852020 QAO852017:QAO852020 QKK852017:QKK852020 QUG852017:QUG852020 REC852017:REC852020 RNY852017:RNY852020 RXU852017:RXU852020 SHQ852017:SHQ852020 SRM852017:SRM852020 TBI852017:TBI852020 TLE852017:TLE852020 TVA852017:TVA852020 UEW852017:UEW852020 UOS852017:UOS852020 UYO852017:UYO852020 VIK852017:VIK852020 VSG852017:VSG852020 WCC852017:WCC852020 WLY852017:WLY852020 WVU852017:WVU852020 M917553:M917556 JI917553:JI917556 TE917553:TE917556 ADA917553:ADA917556 AMW917553:AMW917556 AWS917553:AWS917556 BGO917553:BGO917556 BQK917553:BQK917556 CAG917553:CAG917556 CKC917553:CKC917556 CTY917553:CTY917556 DDU917553:DDU917556 DNQ917553:DNQ917556 DXM917553:DXM917556 EHI917553:EHI917556 ERE917553:ERE917556 FBA917553:FBA917556 FKW917553:FKW917556 FUS917553:FUS917556 GEO917553:GEO917556 GOK917553:GOK917556 GYG917553:GYG917556 HIC917553:HIC917556 HRY917553:HRY917556 IBU917553:IBU917556 ILQ917553:ILQ917556 IVM917553:IVM917556 JFI917553:JFI917556 JPE917553:JPE917556 JZA917553:JZA917556 KIW917553:KIW917556 KSS917553:KSS917556 LCO917553:LCO917556 LMK917553:LMK917556 LWG917553:LWG917556 MGC917553:MGC917556 MPY917553:MPY917556 MZU917553:MZU917556 NJQ917553:NJQ917556 NTM917553:NTM917556 ODI917553:ODI917556 ONE917553:ONE917556 OXA917553:OXA917556 PGW917553:PGW917556 PQS917553:PQS917556 QAO917553:QAO917556 QKK917553:QKK917556 QUG917553:QUG917556 REC917553:REC917556 RNY917553:RNY917556 RXU917553:RXU917556 SHQ917553:SHQ917556 SRM917553:SRM917556 TBI917553:TBI917556 TLE917553:TLE917556 TVA917553:TVA917556 UEW917553:UEW917556 UOS917553:UOS917556 UYO917553:UYO917556 VIK917553:VIK917556 VSG917553:VSG917556 WCC917553:WCC917556 WLY917553:WLY917556 WVU917553:WVU917556 M983089:M983092 JI983089:JI983092 TE983089:TE983092 ADA983089:ADA983092 AMW983089:AMW983092 AWS983089:AWS983092 BGO983089:BGO983092 BQK983089:BQK983092 CAG983089:CAG983092 CKC983089:CKC983092 CTY983089:CTY983092 DDU983089:DDU983092 DNQ983089:DNQ983092 DXM983089:DXM983092 EHI983089:EHI983092 ERE983089:ERE983092 FBA983089:FBA983092 FKW983089:FKW983092 FUS983089:FUS983092 GEO983089:GEO983092 GOK983089:GOK983092 GYG983089:GYG983092 HIC983089:HIC983092 HRY983089:HRY983092 IBU983089:IBU983092 ILQ983089:ILQ983092 IVM983089:IVM983092 JFI983089:JFI983092 JPE983089:JPE983092 JZA983089:JZA983092 KIW983089:KIW983092 KSS983089:KSS983092 LCO983089:LCO983092 LMK983089:LMK983092 LWG983089:LWG983092 MGC983089:MGC983092 MPY983089:MPY983092 MZU983089:MZU983092 NJQ983089:NJQ983092 NTM983089:NTM983092 ODI983089:ODI983092 ONE983089:ONE983092 OXA983089:OXA983092 PGW983089:PGW983092 PQS983089:PQS983092 QAO983089:QAO983092 QKK983089:QKK983092 QUG983089:QUG983092 REC983089:REC983092 RNY983089:RNY983092 RXU983089:RXU983092 SHQ983089:SHQ983092 SRM983089:SRM983092 TBI983089:TBI983092 TLE983089:TLE983092 TVA983089:TVA983092 UEW983089:UEW983092 UOS983089:UOS983092 UYO983089:UYO983092 VIK983089:VIK983092 VSG983089:VSG983092 WCC983089:WCC983092 WLY983089:WLY983092 WVU983089:WVU983092 L86 JH86 TD86 ACZ86 AMV86 AWR86 BGN86 BQJ86 CAF86 CKB86 CTX86 DDT86 DNP86 DXL86 EHH86 ERD86 FAZ86 FKV86 FUR86 GEN86 GOJ86 GYF86 HIB86 HRX86 IBT86 ILP86 IVL86 JFH86 JPD86 JYZ86 KIV86 KSR86 LCN86 LMJ86 LWF86 MGB86 MPX86 MZT86 NJP86 NTL86 ODH86 OND86 OWZ86 PGV86 PQR86 QAN86 QKJ86 QUF86 REB86 RNX86 RXT86 SHP86 SRL86 TBH86 TLD86 TUZ86 UEV86 UOR86 UYN86 VIJ86 VSF86 WCB86 WLX86 WVT86 L65622 JH65622 TD65622 ACZ65622 AMV65622 AWR65622 BGN65622 BQJ65622 CAF65622 CKB65622 CTX65622 DDT65622 DNP65622 DXL65622 EHH65622 ERD65622 FAZ65622 FKV65622 FUR65622 GEN65622 GOJ65622 GYF65622 HIB65622 HRX65622 IBT65622 ILP65622 IVL65622 JFH65622 JPD65622 JYZ65622 KIV65622 KSR65622 LCN65622 LMJ65622 LWF65622 MGB65622 MPX65622 MZT65622 NJP65622 NTL65622 ODH65622 OND65622 OWZ65622 PGV65622 PQR65622 QAN65622 QKJ65622 QUF65622 REB65622 RNX65622 RXT65622 SHP65622 SRL65622 TBH65622 TLD65622 TUZ65622 UEV65622 UOR65622 UYN65622 VIJ65622 VSF65622 WCB65622 WLX65622 WVT65622 L131158 JH131158 TD131158 ACZ131158 AMV131158 AWR131158 BGN131158 BQJ131158 CAF131158 CKB131158 CTX131158 DDT131158 DNP131158 DXL131158 EHH131158 ERD131158 FAZ131158 FKV131158 FUR131158 GEN131158 GOJ131158 GYF131158 HIB131158 HRX131158 IBT131158 ILP131158 IVL131158 JFH131158 JPD131158 JYZ131158 KIV131158 KSR131158 LCN131158 LMJ131158 LWF131158 MGB131158 MPX131158 MZT131158 NJP131158 NTL131158 ODH131158 OND131158 OWZ131158 PGV131158 PQR131158 QAN131158 QKJ131158 QUF131158 REB131158 RNX131158 RXT131158 SHP131158 SRL131158 TBH131158 TLD131158 TUZ131158 UEV131158 UOR131158 UYN131158 VIJ131158 VSF131158 WCB131158 WLX131158 WVT131158 L196694 JH196694 TD196694 ACZ196694 AMV196694 AWR196694 BGN196694 BQJ196694 CAF196694 CKB196694 CTX196694 DDT196694 DNP196694 DXL196694 EHH196694 ERD196694 FAZ196694 FKV196694 FUR196694 GEN196694 GOJ196694 GYF196694 HIB196694 HRX196694 IBT196694 ILP196694 IVL196694 JFH196694 JPD196694 JYZ196694 KIV196694 KSR196694 LCN196694 LMJ196694 LWF196694 MGB196694 MPX196694 MZT196694 NJP196694 NTL196694 ODH196694 OND196694 OWZ196694 PGV196694 PQR196694 QAN196694 QKJ196694 QUF196694 REB196694 RNX196694 RXT196694 SHP196694 SRL196694 TBH196694 TLD196694 TUZ196694 UEV196694 UOR196694 UYN196694 VIJ196694 VSF196694 WCB196694 WLX196694 WVT196694 L262230 JH262230 TD262230 ACZ262230 AMV262230 AWR262230 BGN262230 BQJ262230 CAF262230 CKB262230 CTX262230 DDT262230 DNP262230 DXL262230 EHH262230 ERD262230 FAZ262230 FKV262230 FUR262230 GEN262230 GOJ262230 GYF262230 HIB262230 HRX262230 IBT262230 ILP262230 IVL262230 JFH262230 JPD262230 JYZ262230 KIV262230 KSR262230 LCN262230 LMJ262230 LWF262230 MGB262230 MPX262230 MZT262230 NJP262230 NTL262230 ODH262230 OND262230 OWZ262230 PGV262230 PQR262230 QAN262230 QKJ262230 QUF262230 REB262230 RNX262230 RXT262230 SHP262230 SRL262230 TBH262230 TLD262230 TUZ262230 UEV262230 UOR262230 UYN262230 VIJ262230 VSF262230 WCB262230 WLX262230 WVT262230 L327766 JH327766 TD327766 ACZ327766 AMV327766 AWR327766 BGN327766 BQJ327766 CAF327766 CKB327766 CTX327766 DDT327766 DNP327766 DXL327766 EHH327766 ERD327766 FAZ327766 FKV327766 FUR327766 GEN327766 GOJ327766 GYF327766 HIB327766 HRX327766 IBT327766 ILP327766 IVL327766 JFH327766 JPD327766 JYZ327766 KIV327766 KSR327766 LCN327766 LMJ327766 LWF327766 MGB327766 MPX327766 MZT327766 NJP327766 NTL327766 ODH327766 OND327766 OWZ327766 PGV327766 PQR327766 QAN327766 QKJ327766 QUF327766 REB327766 RNX327766 RXT327766 SHP327766 SRL327766 TBH327766 TLD327766 TUZ327766 UEV327766 UOR327766 UYN327766 VIJ327766 VSF327766 WCB327766 WLX327766 WVT327766 L393302 JH393302 TD393302 ACZ393302 AMV393302 AWR393302 BGN393302 BQJ393302 CAF393302 CKB393302 CTX393302 DDT393302 DNP393302 DXL393302 EHH393302 ERD393302 FAZ393302 FKV393302 FUR393302 GEN393302 GOJ393302 GYF393302 HIB393302 HRX393302 IBT393302 ILP393302 IVL393302 JFH393302 JPD393302 JYZ393302 KIV393302 KSR393302 LCN393302 LMJ393302 LWF393302 MGB393302 MPX393302 MZT393302 NJP393302 NTL393302 ODH393302 OND393302 OWZ393302 PGV393302 PQR393302 QAN393302 QKJ393302 QUF393302 REB393302 RNX393302 RXT393302 SHP393302 SRL393302 TBH393302 TLD393302 TUZ393302 UEV393302 UOR393302 UYN393302 VIJ393302 VSF393302 WCB393302 WLX393302 WVT393302 L458838 JH458838 TD458838 ACZ458838 AMV458838 AWR458838 BGN458838 BQJ458838 CAF458838 CKB458838 CTX458838 DDT458838 DNP458838 DXL458838 EHH458838 ERD458838 FAZ458838 FKV458838 FUR458838 GEN458838 GOJ458838 GYF458838 HIB458838 HRX458838 IBT458838 ILP458838 IVL458838 JFH458838 JPD458838 JYZ458838 KIV458838 KSR458838 LCN458838 LMJ458838 LWF458838 MGB458838 MPX458838 MZT458838 NJP458838 NTL458838 ODH458838 OND458838 OWZ458838 PGV458838 PQR458838 QAN458838 QKJ458838 QUF458838 REB458838 RNX458838 RXT458838 SHP458838 SRL458838 TBH458838 TLD458838 TUZ458838 UEV458838 UOR458838 UYN458838 VIJ458838 VSF458838 WCB458838 WLX458838 WVT458838 L524374 JH524374 TD524374 ACZ524374 AMV524374 AWR524374 BGN524374 BQJ524374 CAF524374 CKB524374 CTX524374 DDT524374 DNP524374 DXL524374 EHH524374 ERD524374 FAZ524374 FKV524374 FUR524374 GEN524374 GOJ524374 GYF524374 HIB524374 HRX524374 IBT524374 ILP524374 IVL524374 JFH524374 JPD524374 JYZ524374 KIV524374 KSR524374 LCN524374 LMJ524374 LWF524374 MGB524374 MPX524374 MZT524374 NJP524374 NTL524374 ODH524374 OND524374 OWZ524374 PGV524374 PQR524374 QAN524374 QKJ524374 QUF524374 REB524374 RNX524374 RXT524374 SHP524374 SRL524374 TBH524374 TLD524374 TUZ524374 UEV524374 UOR524374 UYN524374 VIJ524374 VSF524374 WCB524374 WLX524374 WVT524374 L589910 JH589910 TD589910 ACZ589910 AMV589910 AWR589910 BGN589910 BQJ589910 CAF589910 CKB589910 CTX589910 DDT589910 DNP589910 DXL589910 EHH589910 ERD589910 FAZ589910 FKV589910 FUR589910 GEN589910 GOJ589910 GYF589910 HIB589910 HRX589910 IBT589910 ILP589910 IVL589910 JFH589910 JPD589910 JYZ589910 KIV589910 KSR589910 LCN589910 LMJ589910 LWF589910 MGB589910 MPX589910 MZT589910 NJP589910 NTL589910 ODH589910 OND589910 OWZ589910 PGV589910 PQR589910 QAN589910 QKJ589910 QUF589910 REB589910 RNX589910 RXT589910 SHP589910 SRL589910 TBH589910 TLD589910 TUZ589910 UEV589910 UOR589910 UYN589910 VIJ589910 VSF589910 WCB589910 WLX589910 WVT589910 L655446 JH655446 TD655446 ACZ655446 AMV655446 AWR655446 BGN655446 BQJ655446 CAF655446 CKB655446 CTX655446 DDT655446 DNP655446 DXL655446 EHH655446 ERD655446 FAZ655446 FKV655446 FUR655446 GEN655446 GOJ655446 GYF655446 HIB655446 HRX655446 IBT655446 ILP655446 IVL655446 JFH655446 JPD655446 JYZ655446 KIV655446 KSR655446 LCN655446 LMJ655446 LWF655446 MGB655446 MPX655446 MZT655446 NJP655446 NTL655446 ODH655446 OND655446 OWZ655446 PGV655446 PQR655446 QAN655446 QKJ655446 QUF655446 REB655446 RNX655446 RXT655446 SHP655446 SRL655446 TBH655446 TLD655446 TUZ655446 UEV655446 UOR655446 UYN655446 VIJ655446 VSF655446 WCB655446 WLX655446 WVT655446 L720982 JH720982 TD720982 ACZ720982 AMV720982 AWR720982 BGN720982 BQJ720982 CAF720982 CKB720982 CTX720982 DDT720982 DNP720982 DXL720982 EHH720982 ERD720982 FAZ720982 FKV720982 FUR720982 GEN720982 GOJ720982 GYF720982 HIB720982 HRX720982 IBT720982 ILP720982 IVL720982 JFH720982 JPD720982 JYZ720982 KIV720982 KSR720982 LCN720982 LMJ720982 LWF720982 MGB720982 MPX720982 MZT720982 NJP720982 NTL720982 ODH720982 OND720982 OWZ720982 PGV720982 PQR720982 QAN720982 QKJ720982 QUF720982 REB720982 RNX720982 RXT720982 SHP720982 SRL720982 TBH720982 TLD720982 TUZ720982 UEV720982 UOR720982 UYN720982 VIJ720982 VSF720982 WCB720982 WLX720982 WVT720982 L786518 JH786518 TD786518 ACZ786518 AMV786518 AWR786518 BGN786518 BQJ786518 CAF786518 CKB786518 CTX786518 DDT786518 DNP786518 DXL786518 EHH786518 ERD786518 FAZ786518 FKV786518 FUR786518 GEN786518 GOJ786518 GYF786518 HIB786518 HRX786518 IBT786518 ILP786518 IVL786518 JFH786518 JPD786518 JYZ786518 KIV786518 KSR786518 LCN786518 LMJ786518 LWF786518 MGB786518 MPX786518 MZT786518 NJP786518 NTL786518 ODH786518 OND786518 OWZ786518 PGV786518 PQR786518 QAN786518 QKJ786518 QUF786518 REB786518 RNX786518 RXT786518 SHP786518 SRL786518 TBH786518 TLD786518 TUZ786518 UEV786518 UOR786518 UYN786518 VIJ786518 VSF786518 WCB786518 WLX786518 WVT786518 L852054 JH852054 TD852054 ACZ852054 AMV852054 AWR852054 BGN852054 BQJ852054 CAF852054 CKB852054 CTX852054 DDT852054 DNP852054 DXL852054 EHH852054 ERD852054 FAZ852054 FKV852054 FUR852054 GEN852054 GOJ852054 GYF852054 HIB852054 HRX852054 IBT852054 ILP852054 IVL852054 JFH852054 JPD852054 JYZ852054 KIV852054 KSR852054 LCN852054 LMJ852054 LWF852054 MGB852054 MPX852054 MZT852054 NJP852054 NTL852054 ODH852054 OND852054 OWZ852054 PGV852054 PQR852054 QAN852054 QKJ852054 QUF852054 REB852054 RNX852054 RXT852054 SHP852054 SRL852054 TBH852054 TLD852054 TUZ852054 UEV852054 UOR852054 UYN852054 VIJ852054 VSF852054 WCB852054 WLX852054 WVT852054 L917590 JH917590 TD917590 ACZ917590 AMV917590 AWR917590 BGN917590 BQJ917590 CAF917590 CKB917590 CTX917590 DDT917590 DNP917590 DXL917590 EHH917590 ERD917590 FAZ917590 FKV917590 FUR917590 GEN917590 GOJ917590 GYF917590 HIB917590 HRX917590 IBT917590 ILP917590 IVL917590 JFH917590 JPD917590 JYZ917590 KIV917590 KSR917590 LCN917590 LMJ917590 LWF917590 MGB917590 MPX917590 MZT917590 NJP917590 NTL917590 ODH917590 OND917590 OWZ917590 PGV917590 PQR917590 QAN917590 QKJ917590 QUF917590 REB917590 RNX917590 RXT917590 SHP917590 SRL917590 TBH917590 TLD917590 TUZ917590 UEV917590 UOR917590 UYN917590 VIJ917590 VSF917590 WCB917590 WLX917590 WVT917590 L983126 JH983126 TD983126 ACZ983126 AMV983126 AWR983126 BGN983126 BQJ983126 CAF983126 CKB983126 CTX983126 DDT983126 DNP983126 DXL983126 EHH983126 ERD983126 FAZ983126 FKV983126 FUR983126 GEN983126 GOJ983126 GYF983126 HIB983126 HRX983126 IBT983126 ILP983126 IVL983126 JFH983126 JPD983126 JYZ983126 KIV983126 KSR983126 LCN983126 LMJ983126 LWF983126 MGB983126 MPX983126 MZT983126 NJP983126 NTL983126 ODH983126 OND983126 OWZ983126 PGV983126 PQR983126 QAN983126 QKJ983126 QUF983126 REB983126 RNX983126 RXT983126 SHP983126 SRL983126 TBH983126 TLD983126 TUZ983126 UEV983126 UOR983126 UYN983126 VIJ983126 VSF983126 WCB983126 WLX983126 WVT983126 M89 JI89 TE89 ADA89 AMW89 AWS89 BGO89 BQK89 CAG89 CKC89 CTY89 DDU89 DNQ89 DXM89 EHI89 ERE89 FBA89 FKW89 FUS89 GEO89 GOK89 GYG89 HIC89 HRY89 IBU89 ILQ89 IVM89 JFI89 JPE89 JZA89 KIW89 KSS89 LCO89 LMK89 LWG89 MGC89 MPY89 MZU89 NJQ89 NTM89 ODI89 ONE89 OXA89 PGW89 PQS89 QAO89 QKK89 QUG89 REC89 RNY89 RXU89 SHQ89 SRM89 TBI89 TLE89 TVA89 UEW89 UOS89 UYO89 VIK89 VSG89 WCC89 WLY89 WVU89 M65625 JI65625 TE65625 ADA65625 AMW65625 AWS65625 BGO65625 BQK65625 CAG65625 CKC65625 CTY65625 DDU65625 DNQ65625 DXM65625 EHI65625 ERE65625 FBA65625 FKW65625 FUS65625 GEO65625 GOK65625 GYG65625 HIC65625 HRY65625 IBU65625 ILQ65625 IVM65625 JFI65625 JPE65625 JZA65625 KIW65625 KSS65625 LCO65625 LMK65625 LWG65625 MGC65625 MPY65625 MZU65625 NJQ65625 NTM65625 ODI65625 ONE65625 OXA65625 PGW65625 PQS65625 QAO65625 QKK65625 QUG65625 REC65625 RNY65625 RXU65625 SHQ65625 SRM65625 TBI65625 TLE65625 TVA65625 UEW65625 UOS65625 UYO65625 VIK65625 VSG65625 WCC65625 WLY65625 WVU65625 M131161 JI131161 TE131161 ADA131161 AMW131161 AWS131161 BGO131161 BQK131161 CAG131161 CKC131161 CTY131161 DDU131161 DNQ131161 DXM131161 EHI131161 ERE131161 FBA131161 FKW131161 FUS131161 GEO131161 GOK131161 GYG131161 HIC131161 HRY131161 IBU131161 ILQ131161 IVM131161 JFI131161 JPE131161 JZA131161 KIW131161 KSS131161 LCO131161 LMK131161 LWG131161 MGC131161 MPY131161 MZU131161 NJQ131161 NTM131161 ODI131161 ONE131161 OXA131161 PGW131161 PQS131161 QAO131161 QKK131161 QUG131161 REC131161 RNY131161 RXU131161 SHQ131161 SRM131161 TBI131161 TLE131161 TVA131161 UEW131161 UOS131161 UYO131161 VIK131161 VSG131161 WCC131161 WLY131161 WVU131161 M196697 JI196697 TE196697 ADA196697 AMW196697 AWS196697 BGO196697 BQK196697 CAG196697 CKC196697 CTY196697 DDU196697 DNQ196697 DXM196697 EHI196697 ERE196697 FBA196697 FKW196697 FUS196697 GEO196697 GOK196697 GYG196697 HIC196697 HRY196697 IBU196697 ILQ196697 IVM196697 JFI196697 JPE196697 JZA196697 KIW196697 KSS196697 LCO196697 LMK196697 LWG196697 MGC196697 MPY196697 MZU196697 NJQ196697 NTM196697 ODI196697 ONE196697 OXA196697 PGW196697 PQS196697 QAO196697 QKK196697 QUG196697 REC196697 RNY196697 RXU196697 SHQ196697 SRM196697 TBI196697 TLE196697 TVA196697 UEW196697 UOS196697 UYO196697 VIK196697 VSG196697 WCC196697 WLY196697 WVU196697 M262233 JI262233 TE262233 ADA262233 AMW262233 AWS262233 BGO262233 BQK262233 CAG262233 CKC262233 CTY262233 DDU262233 DNQ262233 DXM262233 EHI262233 ERE262233 FBA262233 FKW262233 FUS262233 GEO262233 GOK262233 GYG262233 HIC262233 HRY262233 IBU262233 ILQ262233 IVM262233 JFI262233 JPE262233 JZA262233 KIW262233 KSS262233 LCO262233 LMK262233 LWG262233 MGC262233 MPY262233 MZU262233 NJQ262233 NTM262233 ODI262233 ONE262233 OXA262233 PGW262233 PQS262233 QAO262233 QKK262233 QUG262233 REC262233 RNY262233 RXU262233 SHQ262233 SRM262233 TBI262233 TLE262233 TVA262233 UEW262233 UOS262233 UYO262233 VIK262233 VSG262233 WCC262233 WLY262233 WVU262233 M327769 JI327769 TE327769 ADA327769 AMW327769 AWS327769 BGO327769 BQK327769 CAG327769 CKC327769 CTY327769 DDU327769 DNQ327769 DXM327769 EHI327769 ERE327769 FBA327769 FKW327769 FUS327769 GEO327769 GOK327769 GYG327769 HIC327769 HRY327769 IBU327769 ILQ327769 IVM327769 JFI327769 JPE327769 JZA327769 KIW327769 KSS327769 LCO327769 LMK327769 LWG327769 MGC327769 MPY327769 MZU327769 NJQ327769 NTM327769 ODI327769 ONE327769 OXA327769 PGW327769 PQS327769 QAO327769 QKK327769 QUG327769 REC327769 RNY327769 RXU327769 SHQ327769 SRM327769 TBI327769 TLE327769 TVA327769 UEW327769 UOS327769 UYO327769 VIK327769 VSG327769 WCC327769 WLY327769 WVU327769 M393305 JI393305 TE393305 ADA393305 AMW393305 AWS393305 BGO393305 BQK393305 CAG393305 CKC393305 CTY393305 DDU393305 DNQ393305 DXM393305 EHI393305 ERE393305 FBA393305 FKW393305 FUS393305 GEO393305 GOK393305 GYG393305 HIC393305 HRY393305 IBU393305 ILQ393305 IVM393305 JFI393305 JPE393305 JZA393305 KIW393305 KSS393305 LCO393305 LMK393305 LWG393305 MGC393305 MPY393305 MZU393305 NJQ393305 NTM393305 ODI393305 ONE393305 OXA393305 PGW393305 PQS393305 QAO393305 QKK393305 QUG393305 REC393305 RNY393305 RXU393305 SHQ393305 SRM393305 TBI393305 TLE393305 TVA393305 UEW393305 UOS393305 UYO393305 VIK393305 VSG393305 WCC393305 WLY393305 WVU393305 M458841 JI458841 TE458841 ADA458841 AMW458841 AWS458841 BGO458841 BQK458841 CAG458841 CKC458841 CTY458841 DDU458841 DNQ458841 DXM458841 EHI458841 ERE458841 FBA458841 FKW458841 FUS458841 GEO458841 GOK458841 GYG458841 HIC458841 HRY458841 IBU458841 ILQ458841 IVM458841 JFI458841 JPE458841 JZA458841 KIW458841 KSS458841 LCO458841 LMK458841 LWG458841 MGC458841 MPY458841 MZU458841 NJQ458841 NTM458841 ODI458841 ONE458841 OXA458841 PGW458841 PQS458841 QAO458841 QKK458841 QUG458841 REC458841 RNY458841 RXU458841 SHQ458841 SRM458841 TBI458841 TLE458841 TVA458841 UEW458841 UOS458841 UYO458841 VIK458841 VSG458841 WCC458841 WLY458841 WVU458841 M524377 JI524377 TE524377 ADA524377 AMW524377 AWS524377 BGO524377 BQK524377 CAG524377 CKC524377 CTY524377 DDU524377 DNQ524377 DXM524377 EHI524377 ERE524377 FBA524377 FKW524377 FUS524377 GEO524377 GOK524377 GYG524377 HIC524377 HRY524377 IBU524377 ILQ524377 IVM524377 JFI524377 JPE524377 JZA524377 KIW524377 KSS524377 LCO524377 LMK524377 LWG524377 MGC524377 MPY524377 MZU524377 NJQ524377 NTM524377 ODI524377 ONE524377 OXA524377 PGW524377 PQS524377 QAO524377 QKK524377 QUG524377 REC524377 RNY524377 RXU524377 SHQ524377 SRM524377 TBI524377 TLE524377 TVA524377 UEW524377 UOS524377 UYO524377 VIK524377 VSG524377 WCC524377 WLY524377 WVU524377 M589913 JI589913 TE589913 ADA589913 AMW589913 AWS589913 BGO589913 BQK589913 CAG589913 CKC589913 CTY589913 DDU589913 DNQ589913 DXM589913 EHI589913 ERE589913 FBA589913 FKW589913 FUS589913 GEO589913 GOK589913 GYG589913 HIC589913 HRY589913 IBU589913 ILQ589913 IVM589913 JFI589913 JPE589913 JZA589913 KIW589913 KSS589913 LCO589913 LMK589913 LWG589913 MGC589913 MPY589913 MZU589913 NJQ589913 NTM589913 ODI589913 ONE589913 OXA589913 PGW589913 PQS589913 QAO589913 QKK589913 QUG589913 REC589913 RNY589913 RXU589913 SHQ589913 SRM589913 TBI589913 TLE589913 TVA589913 UEW589913 UOS589913 UYO589913 VIK589913 VSG589913 WCC589913 WLY589913 WVU589913 M655449 JI655449 TE655449 ADA655449 AMW655449 AWS655449 BGO655449 BQK655449 CAG655449 CKC655449 CTY655449 DDU655449 DNQ655449 DXM655449 EHI655449 ERE655449 FBA655449 FKW655449 FUS655449 GEO655449 GOK655449 GYG655449 HIC655449 HRY655449 IBU655449 ILQ655449 IVM655449 JFI655449 JPE655449 JZA655449 KIW655449 KSS655449 LCO655449 LMK655449 LWG655449 MGC655449 MPY655449 MZU655449 NJQ655449 NTM655449 ODI655449 ONE655449 OXA655449 PGW655449 PQS655449 QAO655449 QKK655449 QUG655449 REC655449 RNY655449 RXU655449 SHQ655449 SRM655449 TBI655449 TLE655449 TVA655449 UEW655449 UOS655449 UYO655449 VIK655449 VSG655449 WCC655449 WLY655449 WVU655449 M720985 JI720985 TE720985 ADA720985 AMW720985 AWS720985 BGO720985 BQK720985 CAG720985 CKC720985 CTY720985 DDU720985 DNQ720985 DXM720985 EHI720985 ERE720985 FBA720985 FKW720985 FUS720985 GEO720985 GOK720985 GYG720985 HIC720985 HRY720985 IBU720985 ILQ720985 IVM720985 JFI720985 JPE720985 JZA720985 KIW720985 KSS720985 LCO720985 LMK720985 LWG720985 MGC720985 MPY720985 MZU720985 NJQ720985 NTM720985 ODI720985 ONE720985 OXA720985 PGW720985 PQS720985 QAO720985 QKK720985 QUG720985 REC720985 RNY720985 RXU720985 SHQ720985 SRM720985 TBI720985 TLE720985 TVA720985 UEW720985 UOS720985 UYO720985 VIK720985 VSG720985 WCC720985 WLY720985 WVU720985 M786521 JI786521 TE786521 ADA786521 AMW786521 AWS786521 BGO786521 BQK786521 CAG786521 CKC786521 CTY786521 DDU786521 DNQ786521 DXM786521 EHI786521 ERE786521 FBA786521 FKW786521 FUS786521 GEO786521 GOK786521 GYG786521 HIC786521 HRY786521 IBU786521 ILQ786521 IVM786521 JFI786521 JPE786521 JZA786521 KIW786521 KSS786521 LCO786521 LMK786521 LWG786521 MGC786521 MPY786521 MZU786521 NJQ786521 NTM786521 ODI786521 ONE786521 OXA786521 PGW786521 PQS786521 QAO786521 QKK786521 QUG786521 REC786521 RNY786521 RXU786521 SHQ786521 SRM786521 TBI786521 TLE786521 TVA786521 UEW786521 UOS786521 UYO786521 VIK786521 VSG786521 WCC786521 WLY786521 WVU786521 M852057 JI852057 TE852057 ADA852057 AMW852057 AWS852057 BGO852057 BQK852057 CAG852057 CKC852057 CTY852057 DDU852057 DNQ852057 DXM852057 EHI852057 ERE852057 FBA852057 FKW852057 FUS852057 GEO852057 GOK852057 GYG852057 HIC852057 HRY852057 IBU852057 ILQ852057 IVM852057 JFI852057 JPE852057 JZA852057 KIW852057 KSS852057 LCO852057 LMK852057 LWG852057 MGC852057 MPY852057 MZU852057 NJQ852057 NTM852057 ODI852057 ONE852057 OXA852057 PGW852057 PQS852057 QAO852057 QKK852057 QUG852057 REC852057 RNY852057 RXU852057 SHQ852057 SRM852057 TBI852057 TLE852057 TVA852057 UEW852057 UOS852057 UYO852057 VIK852057 VSG852057 WCC852057 WLY852057 WVU852057 M917593 JI917593 TE917593 ADA917593 AMW917593 AWS917593 BGO917593 BQK917593 CAG917593 CKC917593 CTY917593 DDU917593 DNQ917593 DXM917593 EHI917593 ERE917593 FBA917593 FKW917593 FUS917593 GEO917593 GOK917593 GYG917593 HIC917593 HRY917593 IBU917593 ILQ917593 IVM917593 JFI917593 JPE917593 JZA917593 KIW917593 KSS917593 LCO917593 LMK917593 LWG917593 MGC917593 MPY917593 MZU917593 NJQ917593 NTM917593 ODI917593 ONE917593 OXA917593 PGW917593 PQS917593 QAO917593 QKK917593 QUG917593 REC917593 RNY917593 RXU917593 SHQ917593 SRM917593 TBI917593 TLE917593 TVA917593 UEW917593 UOS917593 UYO917593 VIK917593 VSG917593 WCC917593 WLY917593 WVU917593 M983129 JI983129 TE983129 ADA983129 AMW983129 AWS983129 BGO983129 BQK983129 CAG983129 CKC983129 CTY983129 DDU983129 DNQ983129 DXM983129 EHI983129 ERE983129 FBA983129 FKW983129 FUS983129 GEO983129 GOK983129 GYG983129 HIC983129 HRY983129 IBU983129 ILQ983129 IVM983129 JFI983129 JPE983129 JZA983129 KIW983129 KSS983129 LCO983129 LMK983129 LWG983129 MGC983129 MPY983129 MZU983129 NJQ983129 NTM983129 ODI983129 ONE983129 OXA983129 PGW983129 PQS983129 QAO983129 QKK983129 QUG983129 REC983129 RNY983129 RXU983129 SHQ983129 SRM983129 TBI983129 TLE983129 TVA983129 UEW983129 UOS983129 UYO983129 VIK983129 VSG983129 WCC983129 WLY983129 WVU983129 O99 JK99 TG99 ADC99 AMY99 AWU99 BGQ99 BQM99 CAI99 CKE99 CUA99 DDW99 DNS99 DXO99 EHK99 ERG99 FBC99 FKY99 FUU99 GEQ99 GOM99 GYI99 HIE99 HSA99 IBW99 ILS99 IVO99 JFK99 JPG99 JZC99 KIY99 KSU99 LCQ99 LMM99 LWI99 MGE99 MQA99 MZW99 NJS99 NTO99 ODK99 ONG99 OXC99 PGY99 PQU99 QAQ99 QKM99 QUI99 REE99 ROA99 RXW99 SHS99 SRO99 TBK99 TLG99 TVC99 UEY99 UOU99 UYQ99 VIM99 VSI99 WCE99 WMA99 WVW99 O65635 JK65635 TG65635 ADC65635 AMY65635 AWU65635 BGQ65635 BQM65635 CAI65635 CKE65635 CUA65635 DDW65635 DNS65635 DXO65635 EHK65635 ERG65635 FBC65635 FKY65635 FUU65635 GEQ65635 GOM65635 GYI65635 HIE65635 HSA65635 IBW65635 ILS65635 IVO65635 JFK65635 JPG65635 JZC65635 KIY65635 KSU65635 LCQ65635 LMM65635 LWI65635 MGE65635 MQA65635 MZW65635 NJS65635 NTO65635 ODK65635 ONG65635 OXC65635 PGY65635 PQU65635 QAQ65635 QKM65635 QUI65635 REE65635 ROA65635 RXW65635 SHS65635 SRO65635 TBK65635 TLG65635 TVC65635 UEY65635 UOU65635 UYQ65635 VIM65635 VSI65635 WCE65635 WMA65635 WVW65635 O131171 JK131171 TG131171 ADC131171 AMY131171 AWU131171 BGQ131171 BQM131171 CAI131171 CKE131171 CUA131171 DDW131171 DNS131171 DXO131171 EHK131171 ERG131171 FBC131171 FKY131171 FUU131171 GEQ131171 GOM131171 GYI131171 HIE131171 HSA131171 IBW131171 ILS131171 IVO131171 JFK131171 JPG131171 JZC131171 KIY131171 KSU131171 LCQ131171 LMM131171 LWI131171 MGE131171 MQA131171 MZW131171 NJS131171 NTO131171 ODK131171 ONG131171 OXC131171 PGY131171 PQU131171 QAQ131171 QKM131171 QUI131171 REE131171 ROA131171 RXW131171 SHS131171 SRO131171 TBK131171 TLG131171 TVC131171 UEY131171 UOU131171 UYQ131171 VIM131171 VSI131171 WCE131171 WMA131171 WVW131171 O196707 JK196707 TG196707 ADC196707 AMY196707 AWU196707 BGQ196707 BQM196707 CAI196707 CKE196707 CUA196707 DDW196707 DNS196707 DXO196707 EHK196707 ERG196707 FBC196707 FKY196707 FUU196707 GEQ196707 GOM196707 GYI196707 HIE196707 HSA196707 IBW196707 ILS196707 IVO196707 JFK196707 JPG196707 JZC196707 KIY196707 KSU196707 LCQ196707 LMM196707 LWI196707 MGE196707 MQA196707 MZW196707 NJS196707 NTO196707 ODK196707 ONG196707 OXC196707 PGY196707 PQU196707 QAQ196707 QKM196707 QUI196707 REE196707 ROA196707 RXW196707 SHS196707 SRO196707 TBK196707 TLG196707 TVC196707 UEY196707 UOU196707 UYQ196707 VIM196707 VSI196707 WCE196707 WMA196707 WVW196707 O262243 JK262243 TG262243 ADC262243 AMY262243 AWU262243 BGQ262243 BQM262243 CAI262243 CKE262243 CUA262243 DDW262243 DNS262243 DXO262243 EHK262243 ERG262243 FBC262243 FKY262243 FUU262243 GEQ262243 GOM262243 GYI262243 HIE262243 HSA262243 IBW262243 ILS262243 IVO262243 JFK262243 JPG262243 JZC262243 KIY262243 KSU262243 LCQ262243 LMM262243 LWI262243 MGE262243 MQA262243 MZW262243 NJS262243 NTO262243 ODK262243 ONG262243 OXC262243 PGY262243 PQU262243 QAQ262243 QKM262243 QUI262243 REE262243 ROA262243 RXW262243 SHS262243 SRO262243 TBK262243 TLG262243 TVC262243 UEY262243 UOU262243 UYQ262243 VIM262243 VSI262243 WCE262243 WMA262243 WVW262243 O327779 JK327779 TG327779 ADC327779 AMY327779 AWU327779 BGQ327779 BQM327779 CAI327779 CKE327779 CUA327779 DDW327779 DNS327779 DXO327779 EHK327779 ERG327779 FBC327779 FKY327779 FUU327779 GEQ327779 GOM327779 GYI327779 HIE327779 HSA327779 IBW327779 ILS327779 IVO327779 JFK327779 JPG327779 JZC327779 KIY327779 KSU327779 LCQ327779 LMM327779 LWI327779 MGE327779 MQA327779 MZW327779 NJS327779 NTO327779 ODK327779 ONG327779 OXC327779 PGY327779 PQU327779 QAQ327779 QKM327779 QUI327779 REE327779 ROA327779 RXW327779 SHS327779 SRO327779 TBK327779 TLG327779 TVC327779 UEY327779 UOU327779 UYQ327779 VIM327779 VSI327779 WCE327779 WMA327779 WVW327779 O393315 JK393315 TG393315 ADC393315 AMY393315 AWU393315 BGQ393315 BQM393315 CAI393315 CKE393315 CUA393315 DDW393315 DNS393315 DXO393315 EHK393315 ERG393315 FBC393315 FKY393315 FUU393315 GEQ393315 GOM393315 GYI393315 HIE393315 HSA393315 IBW393315 ILS393315 IVO393315 JFK393315 JPG393315 JZC393315 KIY393315 KSU393315 LCQ393315 LMM393315 LWI393315 MGE393315 MQA393315 MZW393315 NJS393315 NTO393315 ODK393315 ONG393315 OXC393315 PGY393315 PQU393315 QAQ393315 QKM393315 QUI393315 REE393315 ROA393315 RXW393315 SHS393315 SRO393315 TBK393315 TLG393315 TVC393315 UEY393315 UOU393315 UYQ393315 VIM393315 VSI393315 WCE393315 WMA393315 WVW393315 O458851 JK458851 TG458851 ADC458851 AMY458851 AWU458851 BGQ458851 BQM458851 CAI458851 CKE458851 CUA458851 DDW458851 DNS458851 DXO458851 EHK458851 ERG458851 FBC458851 FKY458851 FUU458851 GEQ458851 GOM458851 GYI458851 HIE458851 HSA458851 IBW458851 ILS458851 IVO458851 JFK458851 JPG458851 JZC458851 KIY458851 KSU458851 LCQ458851 LMM458851 LWI458851 MGE458851 MQA458851 MZW458851 NJS458851 NTO458851 ODK458851 ONG458851 OXC458851 PGY458851 PQU458851 QAQ458851 QKM458851 QUI458851 REE458851 ROA458851 RXW458851 SHS458851 SRO458851 TBK458851 TLG458851 TVC458851 UEY458851 UOU458851 UYQ458851 VIM458851 VSI458851 WCE458851 WMA458851 WVW458851 O524387 JK524387 TG524387 ADC524387 AMY524387 AWU524387 BGQ524387 BQM524387 CAI524387 CKE524387 CUA524387 DDW524387 DNS524387 DXO524387 EHK524387 ERG524387 FBC524387 FKY524387 FUU524387 GEQ524387 GOM524387 GYI524387 HIE524387 HSA524387 IBW524387 ILS524387 IVO524387 JFK524387 JPG524387 JZC524387 KIY524387 KSU524387 LCQ524387 LMM524387 LWI524387 MGE524387 MQA524387 MZW524387 NJS524387 NTO524387 ODK524387 ONG524387 OXC524387 PGY524387 PQU524387 QAQ524387 QKM524387 QUI524387 REE524387 ROA524387 RXW524387 SHS524387 SRO524387 TBK524387 TLG524387 TVC524387 UEY524387 UOU524387 UYQ524387 VIM524387 VSI524387 WCE524387 WMA524387 WVW524387 O589923 JK589923 TG589923 ADC589923 AMY589923 AWU589923 BGQ589923 BQM589923 CAI589923 CKE589923 CUA589923 DDW589923 DNS589923 DXO589923 EHK589923 ERG589923 FBC589923 FKY589923 FUU589923 GEQ589923 GOM589923 GYI589923 HIE589923 HSA589923 IBW589923 ILS589923 IVO589923 JFK589923 JPG589923 JZC589923 KIY589923 KSU589923 LCQ589923 LMM589923 LWI589923 MGE589923 MQA589923 MZW589923 NJS589923 NTO589923 ODK589923 ONG589923 OXC589923 PGY589923 PQU589923 QAQ589923 QKM589923 QUI589923 REE589923 ROA589923 RXW589923 SHS589923 SRO589923 TBK589923 TLG589923 TVC589923 UEY589923 UOU589923 UYQ589923 VIM589923 VSI589923 WCE589923 WMA589923 WVW589923 O655459 JK655459 TG655459 ADC655459 AMY655459 AWU655459 BGQ655459 BQM655459 CAI655459 CKE655459 CUA655459 DDW655459 DNS655459 DXO655459 EHK655459 ERG655459 FBC655459 FKY655459 FUU655459 GEQ655459 GOM655459 GYI655459 HIE655459 HSA655459 IBW655459 ILS655459 IVO655459 JFK655459 JPG655459 JZC655459 KIY655459 KSU655459 LCQ655459 LMM655459 LWI655459 MGE655459 MQA655459 MZW655459 NJS655459 NTO655459 ODK655459 ONG655459 OXC655459 PGY655459 PQU655459 QAQ655459 QKM655459 QUI655459 REE655459 ROA655459 RXW655459 SHS655459 SRO655459 TBK655459 TLG655459 TVC655459 UEY655459 UOU655459 UYQ655459 VIM655459 VSI655459 WCE655459 WMA655459 WVW655459 O720995 JK720995 TG720995 ADC720995 AMY720995 AWU720995 BGQ720995 BQM720995 CAI720995 CKE720995 CUA720995 DDW720995 DNS720995 DXO720995 EHK720995 ERG720995 FBC720995 FKY720995 FUU720995 GEQ720995 GOM720995 GYI720995 HIE720995 HSA720995 IBW720995 ILS720995 IVO720995 JFK720995 JPG720995 JZC720995 KIY720995 KSU720995 LCQ720995 LMM720995 LWI720995 MGE720995 MQA720995 MZW720995 NJS720995 NTO720995 ODK720995 ONG720995 OXC720995 PGY720995 PQU720995 QAQ720995 QKM720995 QUI720995 REE720995 ROA720995 RXW720995 SHS720995 SRO720995 TBK720995 TLG720995 TVC720995 UEY720995 UOU720995 UYQ720995 VIM720995 VSI720995 WCE720995 WMA720995 WVW720995 O786531 JK786531 TG786531 ADC786531 AMY786531 AWU786531 BGQ786531 BQM786531 CAI786531 CKE786531 CUA786531 DDW786531 DNS786531 DXO786531 EHK786531 ERG786531 FBC786531 FKY786531 FUU786531 GEQ786531 GOM786531 GYI786531 HIE786531 HSA786531 IBW786531 ILS786531 IVO786531 JFK786531 JPG786531 JZC786531 KIY786531 KSU786531 LCQ786531 LMM786531 LWI786531 MGE786531 MQA786531 MZW786531 NJS786531 NTO786531 ODK786531 ONG786531 OXC786531 PGY786531 PQU786531 QAQ786531 QKM786531 QUI786531 REE786531 ROA786531 RXW786531 SHS786531 SRO786531 TBK786531 TLG786531 TVC786531 UEY786531 UOU786531 UYQ786531 VIM786531 VSI786531 WCE786531 WMA786531 WVW786531 O852067 JK852067 TG852067 ADC852067 AMY852067 AWU852067 BGQ852067 BQM852067 CAI852067 CKE852067 CUA852067 DDW852067 DNS852067 DXO852067 EHK852067 ERG852067 FBC852067 FKY852067 FUU852067 GEQ852067 GOM852067 GYI852067 HIE852067 HSA852067 IBW852067 ILS852067 IVO852067 JFK852067 JPG852067 JZC852067 KIY852067 KSU852067 LCQ852067 LMM852067 LWI852067 MGE852067 MQA852067 MZW852067 NJS852067 NTO852067 ODK852067 ONG852067 OXC852067 PGY852067 PQU852067 QAQ852067 QKM852067 QUI852067 REE852067 ROA852067 RXW852067 SHS852067 SRO852067 TBK852067 TLG852067 TVC852067 UEY852067 UOU852067 UYQ852067 VIM852067 VSI852067 WCE852067 WMA852067 WVW852067 O917603 JK917603 TG917603 ADC917603 AMY917603 AWU917603 BGQ917603 BQM917603 CAI917603 CKE917603 CUA917603 DDW917603 DNS917603 DXO917603 EHK917603 ERG917603 FBC917603 FKY917603 FUU917603 GEQ917603 GOM917603 GYI917603 HIE917603 HSA917603 IBW917603 ILS917603 IVO917603 JFK917603 JPG917603 JZC917603 KIY917603 KSU917603 LCQ917603 LMM917603 LWI917603 MGE917603 MQA917603 MZW917603 NJS917603 NTO917603 ODK917603 ONG917603 OXC917603 PGY917603 PQU917603 QAQ917603 QKM917603 QUI917603 REE917603 ROA917603 RXW917603 SHS917603 SRO917603 TBK917603 TLG917603 TVC917603 UEY917603 UOU917603 UYQ917603 VIM917603 VSI917603 WCE917603 WMA917603 WVW917603 O983139 JK983139 TG983139 ADC983139 AMY983139 AWU983139 BGQ983139 BQM983139 CAI983139 CKE983139 CUA983139 DDW983139 DNS983139 DXO983139 EHK983139 ERG983139 FBC983139 FKY983139 FUU983139 GEQ983139 GOM983139 GYI983139 HIE983139 HSA983139 IBW983139 ILS983139 IVO983139 JFK983139 JPG983139 JZC983139 KIY983139 KSU983139 LCQ983139 LMM983139 LWI983139 MGE983139 MQA983139 MZW983139 NJS983139 NTO983139 ODK983139 ONG983139 OXC983139 PGY983139 PQU983139 QAQ983139 QKM983139 QUI983139 REE983139 ROA983139 RXW983139 SHS983139 SRO983139 TBK983139 TLG983139 TVC983139 UEY983139 UOU983139 UYQ983139 VIM983139 VSI983139 WCE983139 WMA983139 WVW983139 O101 JK101 TG101 ADC101 AMY101 AWU101 BGQ101 BQM101 CAI101 CKE101 CUA101 DDW101 DNS101 DXO101 EHK101 ERG101 FBC101 FKY101 FUU101 GEQ101 GOM101 GYI101 HIE101 HSA101 IBW101 ILS101 IVO101 JFK101 JPG101 JZC101 KIY101 KSU101 LCQ101 LMM101 LWI101 MGE101 MQA101 MZW101 NJS101 NTO101 ODK101 ONG101 OXC101 PGY101 PQU101 QAQ101 QKM101 QUI101 REE101 ROA101 RXW101 SHS101 SRO101 TBK101 TLG101 TVC101 UEY101 UOU101 UYQ101 VIM101 VSI101 WCE101 WMA101 WVW101 O65637 JK65637 TG65637 ADC65637 AMY65637 AWU65637 BGQ65637 BQM65637 CAI65637 CKE65637 CUA65637 DDW65637 DNS65637 DXO65637 EHK65637 ERG65637 FBC65637 FKY65637 FUU65637 GEQ65637 GOM65637 GYI65637 HIE65637 HSA65637 IBW65637 ILS65637 IVO65637 JFK65637 JPG65637 JZC65637 KIY65637 KSU65637 LCQ65637 LMM65637 LWI65637 MGE65637 MQA65637 MZW65637 NJS65637 NTO65637 ODK65637 ONG65637 OXC65637 PGY65637 PQU65637 QAQ65637 QKM65637 QUI65637 REE65637 ROA65637 RXW65637 SHS65637 SRO65637 TBK65637 TLG65637 TVC65637 UEY65637 UOU65637 UYQ65637 VIM65637 VSI65637 WCE65637 WMA65637 WVW65637 O131173 JK131173 TG131173 ADC131173 AMY131173 AWU131173 BGQ131173 BQM131173 CAI131173 CKE131173 CUA131173 DDW131173 DNS131173 DXO131173 EHK131173 ERG131173 FBC131173 FKY131173 FUU131173 GEQ131173 GOM131173 GYI131173 HIE131173 HSA131173 IBW131173 ILS131173 IVO131173 JFK131173 JPG131173 JZC131173 KIY131173 KSU131173 LCQ131173 LMM131173 LWI131173 MGE131173 MQA131173 MZW131173 NJS131173 NTO131173 ODK131173 ONG131173 OXC131173 PGY131173 PQU131173 QAQ131173 QKM131173 QUI131173 REE131173 ROA131173 RXW131173 SHS131173 SRO131173 TBK131173 TLG131173 TVC131173 UEY131173 UOU131173 UYQ131173 VIM131173 VSI131173 WCE131173 WMA131173 WVW131173 O196709 JK196709 TG196709 ADC196709 AMY196709 AWU196709 BGQ196709 BQM196709 CAI196709 CKE196709 CUA196709 DDW196709 DNS196709 DXO196709 EHK196709 ERG196709 FBC196709 FKY196709 FUU196709 GEQ196709 GOM196709 GYI196709 HIE196709 HSA196709 IBW196709 ILS196709 IVO196709 JFK196709 JPG196709 JZC196709 KIY196709 KSU196709 LCQ196709 LMM196709 LWI196709 MGE196709 MQA196709 MZW196709 NJS196709 NTO196709 ODK196709 ONG196709 OXC196709 PGY196709 PQU196709 QAQ196709 QKM196709 QUI196709 REE196709 ROA196709 RXW196709 SHS196709 SRO196709 TBK196709 TLG196709 TVC196709 UEY196709 UOU196709 UYQ196709 VIM196709 VSI196709 WCE196709 WMA196709 WVW196709 O262245 JK262245 TG262245 ADC262245 AMY262245 AWU262245 BGQ262245 BQM262245 CAI262245 CKE262245 CUA262245 DDW262245 DNS262245 DXO262245 EHK262245 ERG262245 FBC262245 FKY262245 FUU262245 GEQ262245 GOM262245 GYI262245 HIE262245 HSA262245 IBW262245 ILS262245 IVO262245 JFK262245 JPG262245 JZC262245 KIY262245 KSU262245 LCQ262245 LMM262245 LWI262245 MGE262245 MQA262245 MZW262245 NJS262245 NTO262245 ODK262245 ONG262245 OXC262245 PGY262245 PQU262245 QAQ262245 QKM262245 QUI262245 REE262245 ROA262245 RXW262245 SHS262245 SRO262245 TBK262245 TLG262245 TVC262245 UEY262245 UOU262245 UYQ262245 VIM262245 VSI262245 WCE262245 WMA262245 WVW262245 O327781 JK327781 TG327781 ADC327781 AMY327781 AWU327781 BGQ327781 BQM327781 CAI327781 CKE327781 CUA327781 DDW327781 DNS327781 DXO327781 EHK327781 ERG327781 FBC327781 FKY327781 FUU327781 GEQ327781 GOM327781 GYI327781 HIE327781 HSA327781 IBW327781 ILS327781 IVO327781 JFK327781 JPG327781 JZC327781 KIY327781 KSU327781 LCQ327781 LMM327781 LWI327781 MGE327781 MQA327781 MZW327781 NJS327781 NTO327781 ODK327781 ONG327781 OXC327781 PGY327781 PQU327781 QAQ327781 QKM327781 QUI327781 REE327781 ROA327781 RXW327781 SHS327781 SRO327781 TBK327781 TLG327781 TVC327781 UEY327781 UOU327781 UYQ327781 VIM327781 VSI327781 WCE327781 WMA327781 WVW327781 O393317 JK393317 TG393317 ADC393317 AMY393317 AWU393317 BGQ393317 BQM393317 CAI393317 CKE393317 CUA393317 DDW393317 DNS393317 DXO393317 EHK393317 ERG393317 FBC393317 FKY393317 FUU393317 GEQ393317 GOM393317 GYI393317 HIE393317 HSA393317 IBW393317 ILS393317 IVO393317 JFK393317 JPG393317 JZC393317 KIY393317 KSU393317 LCQ393317 LMM393317 LWI393317 MGE393317 MQA393317 MZW393317 NJS393317 NTO393317 ODK393317 ONG393317 OXC393317 PGY393317 PQU393317 QAQ393317 QKM393317 QUI393317 REE393317 ROA393317 RXW393317 SHS393317 SRO393317 TBK393317 TLG393317 TVC393317 UEY393317 UOU393317 UYQ393317 VIM393317 VSI393317 WCE393317 WMA393317 WVW393317 O458853 JK458853 TG458853 ADC458853 AMY458853 AWU458853 BGQ458853 BQM458853 CAI458853 CKE458853 CUA458853 DDW458853 DNS458853 DXO458853 EHK458853 ERG458853 FBC458853 FKY458853 FUU458853 GEQ458853 GOM458853 GYI458853 HIE458853 HSA458853 IBW458853 ILS458853 IVO458853 JFK458853 JPG458853 JZC458853 KIY458853 KSU458853 LCQ458853 LMM458853 LWI458853 MGE458853 MQA458853 MZW458853 NJS458853 NTO458853 ODK458853 ONG458853 OXC458853 PGY458853 PQU458853 QAQ458853 QKM458853 QUI458853 REE458853 ROA458853 RXW458853 SHS458853 SRO458853 TBK458853 TLG458853 TVC458853 UEY458853 UOU458853 UYQ458853 VIM458853 VSI458853 WCE458853 WMA458853 WVW458853 O524389 JK524389 TG524389 ADC524389 AMY524389 AWU524389 BGQ524389 BQM524389 CAI524389 CKE524389 CUA524389 DDW524389 DNS524389 DXO524389 EHK524389 ERG524389 FBC524389 FKY524389 FUU524389 GEQ524389 GOM524389 GYI524389 HIE524389 HSA524389 IBW524389 ILS524389 IVO524389 JFK524389 JPG524389 JZC524389 KIY524389 KSU524389 LCQ524389 LMM524389 LWI524389 MGE524389 MQA524389 MZW524389 NJS524389 NTO524389 ODK524389 ONG524389 OXC524389 PGY524389 PQU524389 QAQ524389 QKM524389 QUI524389 REE524389 ROA524389 RXW524389 SHS524389 SRO524389 TBK524389 TLG524389 TVC524389 UEY524389 UOU524389 UYQ524389 VIM524389 VSI524389 WCE524389 WMA524389 WVW524389 O589925 JK589925 TG589925 ADC589925 AMY589925 AWU589925 BGQ589925 BQM589925 CAI589925 CKE589925 CUA589925 DDW589925 DNS589925 DXO589925 EHK589925 ERG589925 FBC589925 FKY589925 FUU589925 GEQ589925 GOM589925 GYI589925 HIE589925 HSA589925 IBW589925 ILS589925 IVO589925 JFK589925 JPG589925 JZC589925 KIY589925 KSU589925 LCQ589925 LMM589925 LWI589925 MGE589925 MQA589925 MZW589925 NJS589925 NTO589925 ODK589925 ONG589925 OXC589925 PGY589925 PQU589925 QAQ589925 QKM589925 QUI589925 REE589925 ROA589925 RXW589925 SHS589925 SRO589925 TBK589925 TLG589925 TVC589925 UEY589925 UOU589925 UYQ589925 VIM589925 VSI589925 WCE589925 WMA589925 WVW589925 O655461 JK655461 TG655461 ADC655461 AMY655461 AWU655461 BGQ655461 BQM655461 CAI655461 CKE655461 CUA655461 DDW655461 DNS655461 DXO655461 EHK655461 ERG655461 FBC655461 FKY655461 FUU655461 GEQ655461 GOM655461 GYI655461 HIE655461 HSA655461 IBW655461 ILS655461 IVO655461 JFK655461 JPG655461 JZC655461 KIY655461 KSU655461 LCQ655461 LMM655461 LWI655461 MGE655461 MQA655461 MZW655461 NJS655461 NTO655461 ODK655461 ONG655461 OXC655461 PGY655461 PQU655461 QAQ655461 QKM655461 QUI655461 REE655461 ROA655461 RXW655461 SHS655461 SRO655461 TBK655461 TLG655461 TVC655461 UEY655461 UOU655461 UYQ655461 VIM655461 VSI655461 WCE655461 WMA655461 WVW655461 O720997 JK720997 TG720997 ADC720997 AMY720997 AWU720997 BGQ720997 BQM720997 CAI720997 CKE720997 CUA720997 DDW720997 DNS720997 DXO720997 EHK720997 ERG720997 FBC720997 FKY720997 FUU720997 GEQ720997 GOM720997 GYI720997 HIE720997 HSA720997 IBW720997 ILS720997 IVO720997 JFK720997 JPG720997 JZC720997 KIY720997 KSU720997 LCQ720997 LMM720997 LWI720997 MGE720997 MQA720997 MZW720997 NJS720997 NTO720997 ODK720997 ONG720997 OXC720997 PGY720997 PQU720997 QAQ720997 QKM720997 QUI720997 REE720997 ROA720997 RXW720997 SHS720997 SRO720997 TBK720997 TLG720997 TVC720997 UEY720997 UOU720997 UYQ720997 VIM720997 VSI720997 WCE720997 WMA720997 WVW720997 O786533 JK786533 TG786533 ADC786533 AMY786533 AWU786533 BGQ786533 BQM786533 CAI786533 CKE786533 CUA786533 DDW786533 DNS786533 DXO786533 EHK786533 ERG786533 FBC786533 FKY786533 FUU786533 GEQ786533 GOM786533 GYI786533 HIE786533 HSA786533 IBW786533 ILS786533 IVO786533 JFK786533 JPG786533 JZC786533 KIY786533 KSU786533 LCQ786533 LMM786533 LWI786533 MGE786533 MQA786533 MZW786533 NJS786533 NTO786533 ODK786533 ONG786533 OXC786533 PGY786533 PQU786533 QAQ786533 QKM786533 QUI786533 REE786533 ROA786533 RXW786533 SHS786533 SRO786533 TBK786533 TLG786533 TVC786533 UEY786533 UOU786533 UYQ786533 VIM786533 VSI786533 WCE786533 WMA786533 WVW786533 O852069 JK852069 TG852069 ADC852069 AMY852069 AWU852069 BGQ852069 BQM852069 CAI852069 CKE852069 CUA852069 DDW852069 DNS852069 DXO852069 EHK852069 ERG852069 FBC852069 FKY852069 FUU852069 GEQ852069 GOM852069 GYI852069 HIE852069 HSA852069 IBW852069 ILS852069 IVO852069 JFK852069 JPG852069 JZC852069 KIY852069 KSU852069 LCQ852069 LMM852069 LWI852069 MGE852069 MQA852069 MZW852069 NJS852069 NTO852069 ODK852069 ONG852069 OXC852069 PGY852069 PQU852069 QAQ852069 QKM852069 QUI852069 REE852069 ROA852069 RXW852069 SHS852069 SRO852069 TBK852069 TLG852069 TVC852069 UEY852069 UOU852069 UYQ852069 VIM852069 VSI852069 WCE852069 WMA852069 WVW852069 O917605 JK917605 TG917605 ADC917605 AMY917605 AWU917605 BGQ917605 BQM917605 CAI917605 CKE917605 CUA917605 DDW917605 DNS917605 DXO917605 EHK917605 ERG917605 FBC917605 FKY917605 FUU917605 GEQ917605 GOM917605 GYI917605 HIE917605 HSA917605 IBW917605 ILS917605 IVO917605 JFK917605 JPG917605 JZC917605 KIY917605 KSU917605 LCQ917605 LMM917605 LWI917605 MGE917605 MQA917605 MZW917605 NJS917605 NTO917605 ODK917605 ONG917605 OXC917605 PGY917605 PQU917605 QAQ917605 QKM917605 QUI917605 REE917605 ROA917605 RXW917605 SHS917605 SRO917605 TBK917605 TLG917605 TVC917605 UEY917605 UOU917605 UYQ917605 VIM917605 VSI917605 WCE917605 WMA917605 WVW917605 O983141 JK983141 TG983141 ADC983141 AMY983141 AWU983141 BGQ983141 BQM983141 CAI983141 CKE983141 CUA983141 DDW983141 DNS983141 DXO983141 EHK983141 ERG983141 FBC983141 FKY983141 FUU983141 GEQ983141 GOM983141 GYI983141 HIE983141 HSA983141 IBW983141 ILS983141 IVO983141 JFK983141 JPG983141 JZC983141 KIY983141 KSU983141 LCQ983141 LMM983141 LWI983141 MGE983141 MQA983141 MZW983141 NJS983141 NTO983141 ODK983141 ONG983141 OXC983141 PGY983141 PQU983141 QAQ983141 QKM983141 QUI983141 REE983141 ROA983141 RXW983141 SHS983141 SRO983141 TBK983141 TLG983141 TVC983141 UEY983141 UOU983141 UYQ983141 VIM983141 VSI983141 WCE983141 WMA983141 WVW983141 P102 JL102 TH102 ADD102 AMZ102 AWV102 BGR102 BQN102 CAJ102 CKF102 CUB102 DDX102 DNT102 DXP102 EHL102 ERH102 FBD102 FKZ102 FUV102 GER102 GON102 GYJ102 HIF102 HSB102 IBX102 ILT102 IVP102 JFL102 JPH102 JZD102 KIZ102 KSV102 LCR102 LMN102 LWJ102 MGF102 MQB102 MZX102 NJT102 NTP102 ODL102 ONH102 OXD102 PGZ102 PQV102 QAR102 QKN102 QUJ102 REF102 ROB102 RXX102 SHT102 SRP102 TBL102 TLH102 TVD102 UEZ102 UOV102 UYR102 VIN102 VSJ102 WCF102 WMB102 WVX102 P65638 JL65638 TH65638 ADD65638 AMZ65638 AWV65638 BGR65638 BQN65638 CAJ65638 CKF65638 CUB65638 DDX65638 DNT65638 DXP65638 EHL65638 ERH65638 FBD65638 FKZ65638 FUV65638 GER65638 GON65638 GYJ65638 HIF65638 HSB65638 IBX65638 ILT65638 IVP65638 JFL65638 JPH65638 JZD65638 KIZ65638 KSV65638 LCR65638 LMN65638 LWJ65638 MGF65638 MQB65638 MZX65638 NJT65638 NTP65638 ODL65638 ONH65638 OXD65638 PGZ65638 PQV65638 QAR65638 QKN65638 QUJ65638 REF65638 ROB65638 RXX65638 SHT65638 SRP65638 TBL65638 TLH65638 TVD65638 UEZ65638 UOV65638 UYR65638 VIN65638 VSJ65638 WCF65638 WMB65638 WVX65638 P131174 JL131174 TH131174 ADD131174 AMZ131174 AWV131174 BGR131174 BQN131174 CAJ131174 CKF131174 CUB131174 DDX131174 DNT131174 DXP131174 EHL131174 ERH131174 FBD131174 FKZ131174 FUV131174 GER131174 GON131174 GYJ131174 HIF131174 HSB131174 IBX131174 ILT131174 IVP131174 JFL131174 JPH131174 JZD131174 KIZ131174 KSV131174 LCR131174 LMN131174 LWJ131174 MGF131174 MQB131174 MZX131174 NJT131174 NTP131174 ODL131174 ONH131174 OXD131174 PGZ131174 PQV131174 QAR131174 QKN131174 QUJ131174 REF131174 ROB131174 RXX131174 SHT131174 SRP131174 TBL131174 TLH131174 TVD131174 UEZ131174 UOV131174 UYR131174 VIN131174 VSJ131174 WCF131174 WMB131174 WVX131174 P196710 JL196710 TH196710 ADD196710 AMZ196710 AWV196710 BGR196710 BQN196710 CAJ196710 CKF196710 CUB196710 DDX196710 DNT196710 DXP196710 EHL196710 ERH196710 FBD196710 FKZ196710 FUV196710 GER196710 GON196710 GYJ196710 HIF196710 HSB196710 IBX196710 ILT196710 IVP196710 JFL196710 JPH196710 JZD196710 KIZ196710 KSV196710 LCR196710 LMN196710 LWJ196710 MGF196710 MQB196710 MZX196710 NJT196710 NTP196710 ODL196710 ONH196710 OXD196710 PGZ196710 PQV196710 QAR196710 QKN196710 QUJ196710 REF196710 ROB196710 RXX196710 SHT196710 SRP196710 TBL196710 TLH196710 TVD196710 UEZ196710 UOV196710 UYR196710 VIN196710 VSJ196710 WCF196710 WMB196710 WVX196710 P262246 JL262246 TH262246 ADD262246 AMZ262246 AWV262246 BGR262246 BQN262246 CAJ262246 CKF262246 CUB262246 DDX262246 DNT262246 DXP262246 EHL262246 ERH262246 FBD262246 FKZ262246 FUV262246 GER262246 GON262246 GYJ262246 HIF262246 HSB262246 IBX262246 ILT262246 IVP262246 JFL262246 JPH262246 JZD262246 KIZ262246 KSV262246 LCR262246 LMN262246 LWJ262246 MGF262246 MQB262246 MZX262246 NJT262246 NTP262246 ODL262246 ONH262246 OXD262246 PGZ262246 PQV262246 QAR262246 QKN262246 QUJ262246 REF262246 ROB262246 RXX262246 SHT262246 SRP262246 TBL262246 TLH262246 TVD262246 UEZ262246 UOV262246 UYR262246 VIN262246 VSJ262246 WCF262246 WMB262246 WVX262246 P327782 JL327782 TH327782 ADD327782 AMZ327782 AWV327782 BGR327782 BQN327782 CAJ327782 CKF327782 CUB327782 DDX327782 DNT327782 DXP327782 EHL327782 ERH327782 FBD327782 FKZ327782 FUV327782 GER327782 GON327782 GYJ327782 HIF327782 HSB327782 IBX327782 ILT327782 IVP327782 JFL327782 JPH327782 JZD327782 KIZ327782 KSV327782 LCR327782 LMN327782 LWJ327782 MGF327782 MQB327782 MZX327782 NJT327782 NTP327782 ODL327782 ONH327782 OXD327782 PGZ327782 PQV327782 QAR327782 QKN327782 QUJ327782 REF327782 ROB327782 RXX327782 SHT327782 SRP327782 TBL327782 TLH327782 TVD327782 UEZ327782 UOV327782 UYR327782 VIN327782 VSJ327782 WCF327782 WMB327782 WVX327782 P393318 JL393318 TH393318 ADD393318 AMZ393318 AWV393318 BGR393318 BQN393318 CAJ393318 CKF393318 CUB393318 DDX393318 DNT393318 DXP393318 EHL393318 ERH393318 FBD393318 FKZ393318 FUV393318 GER393318 GON393318 GYJ393318 HIF393318 HSB393318 IBX393318 ILT393318 IVP393318 JFL393318 JPH393318 JZD393318 KIZ393318 KSV393318 LCR393318 LMN393318 LWJ393318 MGF393318 MQB393318 MZX393318 NJT393318 NTP393318 ODL393318 ONH393318 OXD393318 PGZ393318 PQV393318 QAR393318 QKN393318 QUJ393318 REF393318 ROB393318 RXX393318 SHT393318 SRP393318 TBL393318 TLH393318 TVD393318 UEZ393318 UOV393318 UYR393318 VIN393318 VSJ393318 WCF393318 WMB393318 WVX393318 P458854 JL458854 TH458854 ADD458854 AMZ458854 AWV458854 BGR458854 BQN458854 CAJ458854 CKF458854 CUB458854 DDX458854 DNT458854 DXP458854 EHL458854 ERH458854 FBD458854 FKZ458854 FUV458854 GER458854 GON458854 GYJ458854 HIF458854 HSB458854 IBX458854 ILT458854 IVP458854 JFL458854 JPH458854 JZD458854 KIZ458854 KSV458854 LCR458854 LMN458854 LWJ458854 MGF458854 MQB458854 MZX458854 NJT458854 NTP458854 ODL458854 ONH458854 OXD458854 PGZ458854 PQV458854 QAR458854 QKN458854 QUJ458854 REF458854 ROB458854 RXX458854 SHT458854 SRP458854 TBL458854 TLH458854 TVD458854 UEZ458854 UOV458854 UYR458854 VIN458854 VSJ458854 WCF458854 WMB458854 WVX458854 P524390 JL524390 TH524390 ADD524390 AMZ524390 AWV524390 BGR524390 BQN524390 CAJ524390 CKF524390 CUB524390 DDX524390 DNT524390 DXP524390 EHL524390 ERH524390 FBD524390 FKZ524390 FUV524390 GER524390 GON524390 GYJ524390 HIF524390 HSB524390 IBX524390 ILT524390 IVP524390 JFL524390 JPH524390 JZD524390 KIZ524390 KSV524390 LCR524390 LMN524390 LWJ524390 MGF524390 MQB524390 MZX524390 NJT524390 NTP524390 ODL524390 ONH524390 OXD524390 PGZ524390 PQV524390 QAR524390 QKN524390 QUJ524390 REF524390 ROB524390 RXX524390 SHT524390 SRP524390 TBL524390 TLH524390 TVD524390 UEZ524390 UOV524390 UYR524390 VIN524390 VSJ524390 WCF524390 WMB524390 WVX524390 P589926 JL589926 TH589926 ADD589926 AMZ589926 AWV589926 BGR589926 BQN589926 CAJ589926 CKF589926 CUB589926 DDX589926 DNT589926 DXP589926 EHL589926 ERH589926 FBD589926 FKZ589926 FUV589926 GER589926 GON589926 GYJ589926 HIF589926 HSB589926 IBX589926 ILT589926 IVP589926 JFL589926 JPH589926 JZD589926 KIZ589926 KSV589926 LCR589926 LMN589926 LWJ589926 MGF589926 MQB589926 MZX589926 NJT589926 NTP589926 ODL589926 ONH589926 OXD589926 PGZ589926 PQV589926 QAR589926 QKN589926 QUJ589926 REF589926 ROB589926 RXX589926 SHT589926 SRP589926 TBL589926 TLH589926 TVD589926 UEZ589926 UOV589926 UYR589926 VIN589926 VSJ589926 WCF589926 WMB589926 WVX589926 P655462 JL655462 TH655462 ADD655462 AMZ655462 AWV655462 BGR655462 BQN655462 CAJ655462 CKF655462 CUB655462 DDX655462 DNT655462 DXP655462 EHL655462 ERH655462 FBD655462 FKZ655462 FUV655462 GER655462 GON655462 GYJ655462 HIF655462 HSB655462 IBX655462 ILT655462 IVP655462 JFL655462 JPH655462 JZD655462 KIZ655462 KSV655462 LCR655462 LMN655462 LWJ655462 MGF655462 MQB655462 MZX655462 NJT655462 NTP655462 ODL655462 ONH655462 OXD655462 PGZ655462 PQV655462 QAR655462 QKN655462 QUJ655462 REF655462 ROB655462 RXX655462 SHT655462 SRP655462 TBL655462 TLH655462 TVD655462 UEZ655462 UOV655462 UYR655462 VIN655462 VSJ655462 WCF655462 WMB655462 WVX655462 P720998 JL720998 TH720998 ADD720998 AMZ720998 AWV720998 BGR720998 BQN720998 CAJ720998 CKF720998 CUB720998 DDX720998 DNT720998 DXP720998 EHL720998 ERH720998 FBD720998 FKZ720998 FUV720998 GER720998 GON720998 GYJ720998 HIF720998 HSB720998 IBX720998 ILT720998 IVP720998 JFL720998 JPH720998 JZD720998 KIZ720998 KSV720998 LCR720998 LMN720998 LWJ720998 MGF720998 MQB720998 MZX720998 NJT720998 NTP720998 ODL720998 ONH720998 OXD720998 PGZ720998 PQV720998 QAR720998 QKN720998 QUJ720998 REF720998 ROB720998 RXX720998 SHT720998 SRP720998 TBL720998 TLH720998 TVD720998 UEZ720998 UOV720998 UYR720998 VIN720998 VSJ720998 WCF720998 WMB720998 WVX720998 P786534 JL786534 TH786534 ADD786534 AMZ786534 AWV786534 BGR786534 BQN786534 CAJ786534 CKF786534 CUB786534 DDX786534 DNT786534 DXP786534 EHL786534 ERH786534 FBD786534 FKZ786534 FUV786534 GER786534 GON786534 GYJ786534 HIF786534 HSB786534 IBX786534 ILT786534 IVP786534 JFL786534 JPH786534 JZD786534 KIZ786534 KSV786534 LCR786534 LMN786534 LWJ786534 MGF786534 MQB786534 MZX786534 NJT786534 NTP786534 ODL786534 ONH786534 OXD786534 PGZ786534 PQV786534 QAR786534 QKN786534 QUJ786534 REF786534 ROB786534 RXX786534 SHT786534 SRP786534 TBL786534 TLH786534 TVD786534 UEZ786534 UOV786534 UYR786534 VIN786534 VSJ786534 WCF786534 WMB786534 WVX786534 P852070 JL852070 TH852070 ADD852070 AMZ852070 AWV852070 BGR852070 BQN852070 CAJ852070 CKF852070 CUB852070 DDX852070 DNT852070 DXP852070 EHL852070 ERH852070 FBD852070 FKZ852070 FUV852070 GER852070 GON852070 GYJ852070 HIF852070 HSB852070 IBX852070 ILT852070 IVP852070 JFL852070 JPH852070 JZD852070 KIZ852070 KSV852070 LCR852070 LMN852070 LWJ852070 MGF852070 MQB852070 MZX852070 NJT852070 NTP852070 ODL852070 ONH852070 OXD852070 PGZ852070 PQV852070 QAR852070 QKN852070 QUJ852070 REF852070 ROB852070 RXX852070 SHT852070 SRP852070 TBL852070 TLH852070 TVD852070 UEZ852070 UOV852070 UYR852070 VIN852070 VSJ852070 WCF852070 WMB852070 WVX852070 P917606 JL917606 TH917606 ADD917606 AMZ917606 AWV917606 BGR917606 BQN917606 CAJ917606 CKF917606 CUB917606 DDX917606 DNT917606 DXP917606 EHL917606 ERH917606 FBD917606 FKZ917606 FUV917606 GER917606 GON917606 GYJ917606 HIF917606 HSB917606 IBX917606 ILT917606 IVP917606 JFL917606 JPH917606 JZD917606 KIZ917606 KSV917606 LCR917606 LMN917606 LWJ917606 MGF917606 MQB917606 MZX917606 NJT917606 NTP917606 ODL917606 ONH917606 OXD917606 PGZ917606 PQV917606 QAR917606 QKN917606 QUJ917606 REF917606 ROB917606 RXX917606 SHT917606 SRP917606 TBL917606 TLH917606 TVD917606 UEZ917606 UOV917606 UYR917606 VIN917606 VSJ917606 WCF917606 WMB917606 WVX917606 P983142 JL983142 TH983142 ADD983142 AMZ983142 AWV983142 BGR983142 BQN983142 CAJ983142 CKF983142 CUB983142 DDX983142 DNT983142 DXP983142 EHL983142 ERH983142 FBD983142 FKZ983142 FUV983142 GER983142 GON983142 GYJ983142 HIF983142 HSB983142 IBX983142 ILT983142 IVP983142 JFL983142 JPH983142 JZD983142 KIZ983142 KSV983142 LCR983142 LMN983142 LWJ983142 MGF983142 MQB983142 MZX983142 NJT983142 NTP983142 ODL983142 ONH983142 OXD983142 PGZ983142 PQV983142 QAR983142 QKN983142 QUJ983142 REF983142 ROB983142 RXX983142 SHT983142 SRP983142 TBL983142 TLH983142 TVD983142 UEZ983142 UOV983142 UYR983142 VIN983142 VSJ983142 WCF983142 WMB983142 WVX983142 Q111:Q112 JM111:JM112 TI111:TI112 ADE111:ADE112 ANA111:ANA112 AWW111:AWW112 BGS111:BGS112 BQO111:BQO112 CAK111:CAK112 CKG111:CKG112 CUC111:CUC112 DDY111:DDY112 DNU111:DNU112 DXQ111:DXQ112 EHM111:EHM112 ERI111:ERI112 FBE111:FBE112 FLA111:FLA112 FUW111:FUW112 GES111:GES112 GOO111:GOO112 GYK111:GYK112 HIG111:HIG112 HSC111:HSC112 IBY111:IBY112 ILU111:ILU112 IVQ111:IVQ112 JFM111:JFM112 JPI111:JPI112 JZE111:JZE112 KJA111:KJA112 KSW111:KSW112 LCS111:LCS112 LMO111:LMO112 LWK111:LWK112 MGG111:MGG112 MQC111:MQC112 MZY111:MZY112 NJU111:NJU112 NTQ111:NTQ112 ODM111:ODM112 ONI111:ONI112 OXE111:OXE112 PHA111:PHA112 PQW111:PQW112 QAS111:QAS112 QKO111:QKO112 QUK111:QUK112 REG111:REG112 ROC111:ROC112 RXY111:RXY112 SHU111:SHU112 SRQ111:SRQ112 TBM111:TBM112 TLI111:TLI112 TVE111:TVE112 UFA111:UFA112 UOW111:UOW112 UYS111:UYS112 VIO111:VIO112 VSK111:VSK112 WCG111:WCG112 WMC111:WMC112 WVY111:WVY112 Q65647:Q65648 JM65647:JM65648 TI65647:TI65648 ADE65647:ADE65648 ANA65647:ANA65648 AWW65647:AWW65648 BGS65647:BGS65648 BQO65647:BQO65648 CAK65647:CAK65648 CKG65647:CKG65648 CUC65647:CUC65648 DDY65647:DDY65648 DNU65647:DNU65648 DXQ65647:DXQ65648 EHM65647:EHM65648 ERI65647:ERI65648 FBE65647:FBE65648 FLA65647:FLA65648 FUW65647:FUW65648 GES65647:GES65648 GOO65647:GOO65648 GYK65647:GYK65648 HIG65647:HIG65648 HSC65647:HSC65648 IBY65647:IBY65648 ILU65647:ILU65648 IVQ65647:IVQ65648 JFM65647:JFM65648 JPI65647:JPI65648 JZE65647:JZE65648 KJA65647:KJA65648 KSW65647:KSW65648 LCS65647:LCS65648 LMO65647:LMO65648 LWK65647:LWK65648 MGG65647:MGG65648 MQC65647:MQC65648 MZY65647:MZY65648 NJU65647:NJU65648 NTQ65647:NTQ65648 ODM65647:ODM65648 ONI65647:ONI65648 OXE65647:OXE65648 PHA65647:PHA65648 PQW65647:PQW65648 QAS65647:QAS65648 QKO65647:QKO65648 QUK65647:QUK65648 REG65647:REG65648 ROC65647:ROC65648 RXY65647:RXY65648 SHU65647:SHU65648 SRQ65647:SRQ65648 TBM65647:TBM65648 TLI65647:TLI65648 TVE65647:TVE65648 UFA65647:UFA65648 UOW65647:UOW65648 UYS65647:UYS65648 VIO65647:VIO65648 VSK65647:VSK65648 WCG65647:WCG65648 WMC65647:WMC65648 WVY65647:WVY65648 Q131183:Q131184 JM131183:JM131184 TI131183:TI131184 ADE131183:ADE131184 ANA131183:ANA131184 AWW131183:AWW131184 BGS131183:BGS131184 BQO131183:BQO131184 CAK131183:CAK131184 CKG131183:CKG131184 CUC131183:CUC131184 DDY131183:DDY131184 DNU131183:DNU131184 DXQ131183:DXQ131184 EHM131183:EHM131184 ERI131183:ERI131184 FBE131183:FBE131184 FLA131183:FLA131184 FUW131183:FUW131184 GES131183:GES131184 GOO131183:GOO131184 GYK131183:GYK131184 HIG131183:HIG131184 HSC131183:HSC131184 IBY131183:IBY131184 ILU131183:ILU131184 IVQ131183:IVQ131184 JFM131183:JFM131184 JPI131183:JPI131184 JZE131183:JZE131184 KJA131183:KJA131184 KSW131183:KSW131184 LCS131183:LCS131184 LMO131183:LMO131184 LWK131183:LWK131184 MGG131183:MGG131184 MQC131183:MQC131184 MZY131183:MZY131184 NJU131183:NJU131184 NTQ131183:NTQ131184 ODM131183:ODM131184 ONI131183:ONI131184 OXE131183:OXE131184 PHA131183:PHA131184 PQW131183:PQW131184 QAS131183:QAS131184 QKO131183:QKO131184 QUK131183:QUK131184 REG131183:REG131184 ROC131183:ROC131184 RXY131183:RXY131184 SHU131183:SHU131184 SRQ131183:SRQ131184 TBM131183:TBM131184 TLI131183:TLI131184 TVE131183:TVE131184 UFA131183:UFA131184 UOW131183:UOW131184 UYS131183:UYS131184 VIO131183:VIO131184 VSK131183:VSK131184 WCG131183:WCG131184 WMC131183:WMC131184 WVY131183:WVY131184 Q196719:Q196720 JM196719:JM196720 TI196719:TI196720 ADE196719:ADE196720 ANA196719:ANA196720 AWW196719:AWW196720 BGS196719:BGS196720 BQO196719:BQO196720 CAK196719:CAK196720 CKG196719:CKG196720 CUC196719:CUC196720 DDY196719:DDY196720 DNU196719:DNU196720 DXQ196719:DXQ196720 EHM196719:EHM196720 ERI196719:ERI196720 FBE196719:FBE196720 FLA196719:FLA196720 FUW196719:FUW196720 GES196719:GES196720 GOO196719:GOO196720 GYK196719:GYK196720 HIG196719:HIG196720 HSC196719:HSC196720 IBY196719:IBY196720 ILU196719:ILU196720 IVQ196719:IVQ196720 JFM196719:JFM196720 JPI196719:JPI196720 JZE196719:JZE196720 KJA196719:KJA196720 KSW196719:KSW196720 LCS196719:LCS196720 LMO196719:LMO196720 LWK196719:LWK196720 MGG196719:MGG196720 MQC196719:MQC196720 MZY196719:MZY196720 NJU196719:NJU196720 NTQ196719:NTQ196720 ODM196719:ODM196720 ONI196719:ONI196720 OXE196719:OXE196720 PHA196719:PHA196720 PQW196719:PQW196720 QAS196719:QAS196720 QKO196719:QKO196720 QUK196719:QUK196720 REG196719:REG196720 ROC196719:ROC196720 RXY196719:RXY196720 SHU196719:SHU196720 SRQ196719:SRQ196720 TBM196719:TBM196720 TLI196719:TLI196720 TVE196719:TVE196720 UFA196719:UFA196720 UOW196719:UOW196720 UYS196719:UYS196720 VIO196719:VIO196720 VSK196719:VSK196720 WCG196719:WCG196720 WMC196719:WMC196720 WVY196719:WVY196720 Q262255:Q262256 JM262255:JM262256 TI262255:TI262256 ADE262255:ADE262256 ANA262255:ANA262256 AWW262255:AWW262256 BGS262255:BGS262256 BQO262255:BQO262256 CAK262255:CAK262256 CKG262255:CKG262256 CUC262255:CUC262256 DDY262255:DDY262256 DNU262255:DNU262256 DXQ262255:DXQ262256 EHM262255:EHM262256 ERI262255:ERI262256 FBE262255:FBE262256 FLA262255:FLA262256 FUW262255:FUW262256 GES262255:GES262256 GOO262255:GOO262256 GYK262255:GYK262256 HIG262255:HIG262256 HSC262255:HSC262256 IBY262255:IBY262256 ILU262255:ILU262256 IVQ262255:IVQ262256 JFM262255:JFM262256 JPI262255:JPI262256 JZE262255:JZE262256 KJA262255:KJA262256 KSW262255:KSW262256 LCS262255:LCS262256 LMO262255:LMO262256 LWK262255:LWK262256 MGG262255:MGG262256 MQC262255:MQC262256 MZY262255:MZY262256 NJU262255:NJU262256 NTQ262255:NTQ262256 ODM262255:ODM262256 ONI262255:ONI262256 OXE262255:OXE262256 PHA262255:PHA262256 PQW262255:PQW262256 QAS262255:QAS262256 QKO262255:QKO262256 QUK262255:QUK262256 REG262255:REG262256 ROC262255:ROC262256 RXY262255:RXY262256 SHU262255:SHU262256 SRQ262255:SRQ262256 TBM262255:TBM262256 TLI262255:TLI262256 TVE262255:TVE262256 UFA262255:UFA262256 UOW262255:UOW262256 UYS262255:UYS262256 VIO262255:VIO262256 VSK262255:VSK262256 WCG262255:WCG262256 WMC262255:WMC262256 WVY262255:WVY262256 Q327791:Q327792 JM327791:JM327792 TI327791:TI327792 ADE327791:ADE327792 ANA327791:ANA327792 AWW327791:AWW327792 BGS327791:BGS327792 BQO327791:BQO327792 CAK327791:CAK327792 CKG327791:CKG327792 CUC327791:CUC327792 DDY327791:DDY327792 DNU327791:DNU327792 DXQ327791:DXQ327792 EHM327791:EHM327792 ERI327791:ERI327792 FBE327791:FBE327792 FLA327791:FLA327792 FUW327791:FUW327792 GES327791:GES327792 GOO327791:GOO327792 GYK327791:GYK327792 HIG327791:HIG327792 HSC327791:HSC327792 IBY327791:IBY327792 ILU327791:ILU327792 IVQ327791:IVQ327792 JFM327791:JFM327792 JPI327791:JPI327792 JZE327791:JZE327792 KJA327791:KJA327792 KSW327791:KSW327792 LCS327791:LCS327792 LMO327791:LMO327792 LWK327791:LWK327792 MGG327791:MGG327792 MQC327791:MQC327792 MZY327791:MZY327792 NJU327791:NJU327792 NTQ327791:NTQ327792 ODM327791:ODM327792 ONI327791:ONI327792 OXE327791:OXE327792 PHA327791:PHA327792 PQW327791:PQW327792 QAS327791:QAS327792 QKO327791:QKO327792 QUK327791:QUK327792 REG327791:REG327792 ROC327791:ROC327792 RXY327791:RXY327792 SHU327791:SHU327792 SRQ327791:SRQ327792 TBM327791:TBM327792 TLI327791:TLI327792 TVE327791:TVE327792 UFA327791:UFA327792 UOW327791:UOW327792 UYS327791:UYS327792 VIO327791:VIO327792 VSK327791:VSK327792 WCG327791:WCG327792 WMC327791:WMC327792 WVY327791:WVY327792 Q393327:Q393328 JM393327:JM393328 TI393327:TI393328 ADE393327:ADE393328 ANA393327:ANA393328 AWW393327:AWW393328 BGS393327:BGS393328 BQO393327:BQO393328 CAK393327:CAK393328 CKG393327:CKG393328 CUC393327:CUC393328 DDY393327:DDY393328 DNU393327:DNU393328 DXQ393327:DXQ393328 EHM393327:EHM393328 ERI393327:ERI393328 FBE393327:FBE393328 FLA393327:FLA393328 FUW393327:FUW393328 GES393327:GES393328 GOO393327:GOO393328 GYK393327:GYK393328 HIG393327:HIG393328 HSC393327:HSC393328 IBY393327:IBY393328 ILU393327:ILU393328 IVQ393327:IVQ393328 JFM393327:JFM393328 JPI393327:JPI393328 JZE393327:JZE393328 KJA393327:KJA393328 KSW393327:KSW393328 LCS393327:LCS393328 LMO393327:LMO393328 LWK393327:LWK393328 MGG393327:MGG393328 MQC393327:MQC393328 MZY393327:MZY393328 NJU393327:NJU393328 NTQ393327:NTQ393328 ODM393327:ODM393328 ONI393327:ONI393328 OXE393327:OXE393328 PHA393327:PHA393328 PQW393327:PQW393328 QAS393327:QAS393328 QKO393327:QKO393328 QUK393327:QUK393328 REG393327:REG393328 ROC393327:ROC393328 RXY393327:RXY393328 SHU393327:SHU393328 SRQ393327:SRQ393328 TBM393327:TBM393328 TLI393327:TLI393328 TVE393327:TVE393328 UFA393327:UFA393328 UOW393327:UOW393328 UYS393327:UYS393328 VIO393327:VIO393328 VSK393327:VSK393328 WCG393327:WCG393328 WMC393327:WMC393328 WVY393327:WVY393328 Q458863:Q458864 JM458863:JM458864 TI458863:TI458864 ADE458863:ADE458864 ANA458863:ANA458864 AWW458863:AWW458864 BGS458863:BGS458864 BQO458863:BQO458864 CAK458863:CAK458864 CKG458863:CKG458864 CUC458863:CUC458864 DDY458863:DDY458864 DNU458863:DNU458864 DXQ458863:DXQ458864 EHM458863:EHM458864 ERI458863:ERI458864 FBE458863:FBE458864 FLA458863:FLA458864 FUW458863:FUW458864 GES458863:GES458864 GOO458863:GOO458864 GYK458863:GYK458864 HIG458863:HIG458864 HSC458863:HSC458864 IBY458863:IBY458864 ILU458863:ILU458864 IVQ458863:IVQ458864 JFM458863:JFM458864 JPI458863:JPI458864 JZE458863:JZE458864 KJA458863:KJA458864 KSW458863:KSW458864 LCS458863:LCS458864 LMO458863:LMO458864 LWK458863:LWK458864 MGG458863:MGG458864 MQC458863:MQC458864 MZY458863:MZY458864 NJU458863:NJU458864 NTQ458863:NTQ458864 ODM458863:ODM458864 ONI458863:ONI458864 OXE458863:OXE458864 PHA458863:PHA458864 PQW458863:PQW458864 QAS458863:QAS458864 QKO458863:QKO458864 QUK458863:QUK458864 REG458863:REG458864 ROC458863:ROC458864 RXY458863:RXY458864 SHU458863:SHU458864 SRQ458863:SRQ458864 TBM458863:TBM458864 TLI458863:TLI458864 TVE458863:TVE458864 UFA458863:UFA458864 UOW458863:UOW458864 UYS458863:UYS458864 VIO458863:VIO458864 VSK458863:VSK458864 WCG458863:WCG458864 WMC458863:WMC458864 WVY458863:WVY458864 Q524399:Q524400 JM524399:JM524400 TI524399:TI524400 ADE524399:ADE524400 ANA524399:ANA524400 AWW524399:AWW524400 BGS524399:BGS524400 BQO524399:BQO524400 CAK524399:CAK524400 CKG524399:CKG524400 CUC524399:CUC524400 DDY524399:DDY524400 DNU524399:DNU524400 DXQ524399:DXQ524400 EHM524399:EHM524400 ERI524399:ERI524400 FBE524399:FBE524400 FLA524399:FLA524400 FUW524399:FUW524400 GES524399:GES524400 GOO524399:GOO524400 GYK524399:GYK524400 HIG524399:HIG524400 HSC524399:HSC524400 IBY524399:IBY524400 ILU524399:ILU524400 IVQ524399:IVQ524400 JFM524399:JFM524400 JPI524399:JPI524400 JZE524399:JZE524400 KJA524399:KJA524400 KSW524399:KSW524400 LCS524399:LCS524400 LMO524399:LMO524400 LWK524399:LWK524400 MGG524399:MGG524400 MQC524399:MQC524400 MZY524399:MZY524400 NJU524399:NJU524400 NTQ524399:NTQ524400 ODM524399:ODM524400 ONI524399:ONI524400 OXE524399:OXE524400 PHA524399:PHA524400 PQW524399:PQW524400 QAS524399:QAS524400 QKO524399:QKO524400 QUK524399:QUK524400 REG524399:REG524400 ROC524399:ROC524400 RXY524399:RXY524400 SHU524399:SHU524400 SRQ524399:SRQ524400 TBM524399:TBM524400 TLI524399:TLI524400 TVE524399:TVE524400 UFA524399:UFA524400 UOW524399:UOW524400 UYS524399:UYS524400 VIO524399:VIO524400 VSK524399:VSK524400 WCG524399:WCG524400 WMC524399:WMC524400 WVY524399:WVY524400 Q589935:Q589936 JM589935:JM589936 TI589935:TI589936 ADE589935:ADE589936 ANA589935:ANA589936 AWW589935:AWW589936 BGS589935:BGS589936 BQO589935:BQO589936 CAK589935:CAK589936 CKG589935:CKG589936 CUC589935:CUC589936 DDY589935:DDY589936 DNU589935:DNU589936 DXQ589935:DXQ589936 EHM589935:EHM589936 ERI589935:ERI589936 FBE589935:FBE589936 FLA589935:FLA589936 FUW589935:FUW589936 GES589935:GES589936 GOO589935:GOO589936 GYK589935:GYK589936 HIG589935:HIG589936 HSC589935:HSC589936 IBY589935:IBY589936 ILU589935:ILU589936 IVQ589935:IVQ589936 JFM589935:JFM589936 JPI589935:JPI589936 JZE589935:JZE589936 KJA589935:KJA589936 KSW589935:KSW589936 LCS589935:LCS589936 LMO589935:LMO589936 LWK589935:LWK589936 MGG589935:MGG589936 MQC589935:MQC589936 MZY589935:MZY589936 NJU589935:NJU589936 NTQ589935:NTQ589936 ODM589935:ODM589936 ONI589935:ONI589936 OXE589935:OXE589936 PHA589935:PHA589936 PQW589935:PQW589936 QAS589935:QAS589936 QKO589935:QKO589936 QUK589935:QUK589936 REG589935:REG589936 ROC589935:ROC589936 RXY589935:RXY589936 SHU589935:SHU589936 SRQ589935:SRQ589936 TBM589935:TBM589936 TLI589935:TLI589936 TVE589935:TVE589936 UFA589935:UFA589936 UOW589935:UOW589936 UYS589935:UYS589936 VIO589935:VIO589936 VSK589935:VSK589936 WCG589935:WCG589936 WMC589935:WMC589936 WVY589935:WVY589936 Q655471:Q655472 JM655471:JM655472 TI655471:TI655472 ADE655471:ADE655472 ANA655471:ANA655472 AWW655471:AWW655472 BGS655471:BGS655472 BQO655471:BQO655472 CAK655471:CAK655472 CKG655471:CKG655472 CUC655471:CUC655472 DDY655471:DDY655472 DNU655471:DNU655472 DXQ655471:DXQ655472 EHM655471:EHM655472 ERI655471:ERI655472 FBE655471:FBE655472 FLA655471:FLA655472 FUW655471:FUW655472 GES655471:GES655472 GOO655471:GOO655472 GYK655471:GYK655472 HIG655471:HIG655472 HSC655471:HSC655472 IBY655471:IBY655472 ILU655471:ILU655472 IVQ655471:IVQ655472 JFM655471:JFM655472 JPI655471:JPI655472 JZE655471:JZE655472 KJA655471:KJA655472 KSW655471:KSW655472 LCS655471:LCS655472 LMO655471:LMO655472 LWK655471:LWK655472 MGG655471:MGG655472 MQC655471:MQC655472 MZY655471:MZY655472 NJU655471:NJU655472 NTQ655471:NTQ655472 ODM655471:ODM655472 ONI655471:ONI655472 OXE655471:OXE655472 PHA655471:PHA655472 PQW655471:PQW655472 QAS655471:QAS655472 QKO655471:QKO655472 QUK655471:QUK655472 REG655471:REG655472 ROC655471:ROC655472 RXY655471:RXY655472 SHU655471:SHU655472 SRQ655471:SRQ655472 TBM655471:TBM655472 TLI655471:TLI655472 TVE655471:TVE655472 UFA655471:UFA655472 UOW655471:UOW655472 UYS655471:UYS655472 VIO655471:VIO655472 VSK655471:VSK655472 WCG655471:WCG655472 WMC655471:WMC655472 WVY655471:WVY655472 Q721007:Q721008 JM721007:JM721008 TI721007:TI721008 ADE721007:ADE721008 ANA721007:ANA721008 AWW721007:AWW721008 BGS721007:BGS721008 BQO721007:BQO721008 CAK721007:CAK721008 CKG721007:CKG721008 CUC721007:CUC721008 DDY721007:DDY721008 DNU721007:DNU721008 DXQ721007:DXQ721008 EHM721007:EHM721008 ERI721007:ERI721008 FBE721007:FBE721008 FLA721007:FLA721008 FUW721007:FUW721008 GES721007:GES721008 GOO721007:GOO721008 GYK721007:GYK721008 HIG721007:HIG721008 HSC721007:HSC721008 IBY721007:IBY721008 ILU721007:ILU721008 IVQ721007:IVQ721008 JFM721007:JFM721008 JPI721007:JPI721008 JZE721007:JZE721008 KJA721007:KJA721008 KSW721007:KSW721008 LCS721007:LCS721008 LMO721007:LMO721008 LWK721007:LWK721008 MGG721007:MGG721008 MQC721007:MQC721008 MZY721007:MZY721008 NJU721007:NJU721008 NTQ721007:NTQ721008 ODM721007:ODM721008 ONI721007:ONI721008 OXE721007:OXE721008 PHA721007:PHA721008 PQW721007:PQW721008 QAS721007:QAS721008 QKO721007:QKO721008 QUK721007:QUK721008 REG721007:REG721008 ROC721007:ROC721008 RXY721007:RXY721008 SHU721007:SHU721008 SRQ721007:SRQ721008 TBM721007:TBM721008 TLI721007:TLI721008 TVE721007:TVE721008 UFA721007:UFA721008 UOW721007:UOW721008 UYS721007:UYS721008 VIO721007:VIO721008 VSK721007:VSK721008 WCG721007:WCG721008 WMC721007:WMC721008 WVY721007:WVY721008 Q786543:Q786544 JM786543:JM786544 TI786543:TI786544 ADE786543:ADE786544 ANA786543:ANA786544 AWW786543:AWW786544 BGS786543:BGS786544 BQO786543:BQO786544 CAK786543:CAK786544 CKG786543:CKG786544 CUC786543:CUC786544 DDY786543:DDY786544 DNU786543:DNU786544 DXQ786543:DXQ786544 EHM786543:EHM786544 ERI786543:ERI786544 FBE786543:FBE786544 FLA786543:FLA786544 FUW786543:FUW786544 GES786543:GES786544 GOO786543:GOO786544 GYK786543:GYK786544 HIG786543:HIG786544 HSC786543:HSC786544 IBY786543:IBY786544 ILU786543:ILU786544 IVQ786543:IVQ786544 JFM786543:JFM786544 JPI786543:JPI786544 JZE786543:JZE786544 KJA786543:KJA786544 KSW786543:KSW786544 LCS786543:LCS786544 LMO786543:LMO786544 LWK786543:LWK786544 MGG786543:MGG786544 MQC786543:MQC786544 MZY786543:MZY786544 NJU786543:NJU786544 NTQ786543:NTQ786544 ODM786543:ODM786544 ONI786543:ONI786544 OXE786543:OXE786544 PHA786543:PHA786544 PQW786543:PQW786544 QAS786543:QAS786544 QKO786543:QKO786544 QUK786543:QUK786544 REG786543:REG786544 ROC786543:ROC786544 RXY786543:RXY786544 SHU786543:SHU786544 SRQ786543:SRQ786544 TBM786543:TBM786544 TLI786543:TLI786544 TVE786543:TVE786544 UFA786543:UFA786544 UOW786543:UOW786544 UYS786543:UYS786544 VIO786543:VIO786544 VSK786543:VSK786544 WCG786543:WCG786544 WMC786543:WMC786544 WVY786543:WVY786544 Q852079:Q852080 JM852079:JM852080 TI852079:TI852080 ADE852079:ADE852080 ANA852079:ANA852080 AWW852079:AWW852080 BGS852079:BGS852080 BQO852079:BQO852080 CAK852079:CAK852080 CKG852079:CKG852080 CUC852079:CUC852080 DDY852079:DDY852080 DNU852079:DNU852080 DXQ852079:DXQ852080 EHM852079:EHM852080 ERI852079:ERI852080 FBE852079:FBE852080 FLA852079:FLA852080 FUW852079:FUW852080 GES852079:GES852080 GOO852079:GOO852080 GYK852079:GYK852080 HIG852079:HIG852080 HSC852079:HSC852080 IBY852079:IBY852080 ILU852079:ILU852080 IVQ852079:IVQ852080 JFM852079:JFM852080 JPI852079:JPI852080 JZE852079:JZE852080 KJA852079:KJA852080 KSW852079:KSW852080 LCS852079:LCS852080 LMO852079:LMO852080 LWK852079:LWK852080 MGG852079:MGG852080 MQC852079:MQC852080 MZY852079:MZY852080 NJU852079:NJU852080 NTQ852079:NTQ852080 ODM852079:ODM852080 ONI852079:ONI852080 OXE852079:OXE852080 PHA852079:PHA852080 PQW852079:PQW852080 QAS852079:QAS852080 QKO852079:QKO852080 QUK852079:QUK852080 REG852079:REG852080 ROC852079:ROC852080 RXY852079:RXY852080 SHU852079:SHU852080 SRQ852079:SRQ852080 TBM852079:TBM852080 TLI852079:TLI852080 TVE852079:TVE852080 UFA852079:UFA852080 UOW852079:UOW852080 UYS852079:UYS852080 VIO852079:VIO852080 VSK852079:VSK852080 WCG852079:WCG852080 WMC852079:WMC852080 WVY852079:WVY852080 Q917615:Q917616 JM917615:JM917616 TI917615:TI917616 ADE917615:ADE917616 ANA917615:ANA917616 AWW917615:AWW917616 BGS917615:BGS917616 BQO917615:BQO917616 CAK917615:CAK917616 CKG917615:CKG917616 CUC917615:CUC917616 DDY917615:DDY917616 DNU917615:DNU917616 DXQ917615:DXQ917616 EHM917615:EHM917616 ERI917615:ERI917616 FBE917615:FBE917616 FLA917615:FLA917616 FUW917615:FUW917616 GES917615:GES917616 GOO917615:GOO917616 GYK917615:GYK917616 HIG917615:HIG917616 HSC917615:HSC917616 IBY917615:IBY917616 ILU917615:ILU917616 IVQ917615:IVQ917616 JFM917615:JFM917616 JPI917615:JPI917616 JZE917615:JZE917616 KJA917615:KJA917616 KSW917615:KSW917616 LCS917615:LCS917616 LMO917615:LMO917616 LWK917615:LWK917616 MGG917615:MGG917616 MQC917615:MQC917616 MZY917615:MZY917616 NJU917615:NJU917616 NTQ917615:NTQ917616 ODM917615:ODM917616 ONI917615:ONI917616 OXE917615:OXE917616 PHA917615:PHA917616 PQW917615:PQW917616 QAS917615:QAS917616 QKO917615:QKO917616 QUK917615:QUK917616 REG917615:REG917616 ROC917615:ROC917616 RXY917615:RXY917616 SHU917615:SHU917616 SRQ917615:SRQ917616 TBM917615:TBM917616 TLI917615:TLI917616 TVE917615:TVE917616 UFA917615:UFA917616 UOW917615:UOW917616 UYS917615:UYS917616 VIO917615:VIO917616 VSK917615:VSK917616 WCG917615:WCG917616 WMC917615:WMC917616 WVY917615:WVY917616 Q983151:Q983152 JM983151:JM983152 TI983151:TI983152 ADE983151:ADE983152 ANA983151:ANA983152 AWW983151:AWW983152 BGS983151:BGS983152 BQO983151:BQO983152 CAK983151:CAK983152 CKG983151:CKG983152 CUC983151:CUC983152 DDY983151:DDY983152 DNU983151:DNU983152 DXQ983151:DXQ983152 EHM983151:EHM983152 ERI983151:ERI983152 FBE983151:FBE983152 FLA983151:FLA983152 FUW983151:FUW983152 GES983151:GES983152 GOO983151:GOO983152 GYK983151:GYK983152 HIG983151:HIG983152 HSC983151:HSC983152 IBY983151:IBY983152 ILU983151:ILU983152 IVQ983151:IVQ983152 JFM983151:JFM983152 JPI983151:JPI983152 JZE983151:JZE983152 KJA983151:KJA983152 KSW983151:KSW983152 LCS983151:LCS983152 LMO983151:LMO983152 LWK983151:LWK983152 MGG983151:MGG983152 MQC983151:MQC983152 MZY983151:MZY983152 NJU983151:NJU983152 NTQ983151:NTQ983152 ODM983151:ODM983152 ONI983151:ONI983152 OXE983151:OXE983152 PHA983151:PHA983152 PQW983151:PQW983152 QAS983151:QAS983152 QKO983151:QKO983152 QUK983151:QUK983152 REG983151:REG983152 ROC983151:ROC983152 RXY983151:RXY983152 SHU983151:SHU983152 SRQ983151:SRQ983152 TBM983151:TBM983152 TLI983151:TLI983152 TVE983151:TVE983152 UFA983151:UFA983152 UOW983151:UOW983152 UYS983151:UYS983152 VIO983151:VIO983152 VSK983151:VSK983152 WCG983151:WCG983152 WMC983151:WMC983152 WVY983151:WVY983152 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L65597 JH65597 TD65597 ACZ65597 AMV65597 AWR65597 BGN65597 BQJ65597 CAF65597 CKB65597 CTX65597 DDT65597 DNP65597 DXL65597 EHH65597 ERD65597 FAZ65597 FKV65597 FUR65597 GEN65597 GOJ65597 GYF65597 HIB65597 HRX65597 IBT65597 ILP65597 IVL65597 JFH65597 JPD65597 JYZ65597 KIV65597 KSR65597 LCN65597 LMJ65597 LWF65597 MGB65597 MPX65597 MZT65597 NJP65597 NTL65597 ODH65597 OND65597 OWZ65597 PGV65597 PQR65597 QAN65597 QKJ65597 QUF65597 REB65597 RNX65597 RXT65597 SHP65597 SRL65597 TBH65597 TLD65597 TUZ65597 UEV65597 UOR65597 UYN65597 VIJ65597 VSF65597 WCB65597 WLX65597 WVT65597 L131133 JH131133 TD131133 ACZ131133 AMV131133 AWR131133 BGN131133 BQJ131133 CAF131133 CKB131133 CTX131133 DDT131133 DNP131133 DXL131133 EHH131133 ERD131133 FAZ131133 FKV131133 FUR131133 GEN131133 GOJ131133 GYF131133 HIB131133 HRX131133 IBT131133 ILP131133 IVL131133 JFH131133 JPD131133 JYZ131133 KIV131133 KSR131133 LCN131133 LMJ131133 LWF131133 MGB131133 MPX131133 MZT131133 NJP131133 NTL131133 ODH131133 OND131133 OWZ131133 PGV131133 PQR131133 QAN131133 QKJ131133 QUF131133 REB131133 RNX131133 RXT131133 SHP131133 SRL131133 TBH131133 TLD131133 TUZ131133 UEV131133 UOR131133 UYN131133 VIJ131133 VSF131133 WCB131133 WLX131133 WVT131133 L196669 JH196669 TD196669 ACZ196669 AMV196669 AWR196669 BGN196669 BQJ196669 CAF196669 CKB196669 CTX196669 DDT196669 DNP196669 DXL196669 EHH196669 ERD196669 FAZ196669 FKV196669 FUR196669 GEN196669 GOJ196669 GYF196669 HIB196669 HRX196669 IBT196669 ILP196669 IVL196669 JFH196669 JPD196669 JYZ196669 KIV196669 KSR196669 LCN196669 LMJ196669 LWF196669 MGB196669 MPX196669 MZT196669 NJP196669 NTL196669 ODH196669 OND196669 OWZ196669 PGV196669 PQR196669 QAN196669 QKJ196669 QUF196669 REB196669 RNX196669 RXT196669 SHP196669 SRL196669 TBH196669 TLD196669 TUZ196669 UEV196669 UOR196669 UYN196669 VIJ196669 VSF196669 WCB196669 WLX196669 WVT196669 L262205 JH262205 TD262205 ACZ262205 AMV262205 AWR262205 BGN262205 BQJ262205 CAF262205 CKB262205 CTX262205 DDT262205 DNP262205 DXL262205 EHH262205 ERD262205 FAZ262205 FKV262205 FUR262205 GEN262205 GOJ262205 GYF262205 HIB262205 HRX262205 IBT262205 ILP262205 IVL262205 JFH262205 JPD262205 JYZ262205 KIV262205 KSR262205 LCN262205 LMJ262205 LWF262205 MGB262205 MPX262205 MZT262205 NJP262205 NTL262205 ODH262205 OND262205 OWZ262205 PGV262205 PQR262205 QAN262205 QKJ262205 QUF262205 REB262205 RNX262205 RXT262205 SHP262205 SRL262205 TBH262205 TLD262205 TUZ262205 UEV262205 UOR262205 UYN262205 VIJ262205 VSF262205 WCB262205 WLX262205 WVT262205 L327741 JH327741 TD327741 ACZ327741 AMV327741 AWR327741 BGN327741 BQJ327741 CAF327741 CKB327741 CTX327741 DDT327741 DNP327741 DXL327741 EHH327741 ERD327741 FAZ327741 FKV327741 FUR327741 GEN327741 GOJ327741 GYF327741 HIB327741 HRX327741 IBT327741 ILP327741 IVL327741 JFH327741 JPD327741 JYZ327741 KIV327741 KSR327741 LCN327741 LMJ327741 LWF327741 MGB327741 MPX327741 MZT327741 NJP327741 NTL327741 ODH327741 OND327741 OWZ327741 PGV327741 PQR327741 QAN327741 QKJ327741 QUF327741 REB327741 RNX327741 RXT327741 SHP327741 SRL327741 TBH327741 TLD327741 TUZ327741 UEV327741 UOR327741 UYN327741 VIJ327741 VSF327741 WCB327741 WLX327741 WVT327741 L393277 JH393277 TD393277 ACZ393277 AMV393277 AWR393277 BGN393277 BQJ393277 CAF393277 CKB393277 CTX393277 DDT393277 DNP393277 DXL393277 EHH393277 ERD393277 FAZ393277 FKV393277 FUR393277 GEN393277 GOJ393277 GYF393277 HIB393277 HRX393277 IBT393277 ILP393277 IVL393277 JFH393277 JPD393277 JYZ393277 KIV393277 KSR393277 LCN393277 LMJ393277 LWF393277 MGB393277 MPX393277 MZT393277 NJP393277 NTL393277 ODH393277 OND393277 OWZ393277 PGV393277 PQR393277 QAN393277 QKJ393277 QUF393277 REB393277 RNX393277 RXT393277 SHP393277 SRL393277 TBH393277 TLD393277 TUZ393277 UEV393277 UOR393277 UYN393277 VIJ393277 VSF393277 WCB393277 WLX393277 WVT393277 L458813 JH458813 TD458813 ACZ458813 AMV458813 AWR458813 BGN458813 BQJ458813 CAF458813 CKB458813 CTX458813 DDT458813 DNP458813 DXL458813 EHH458813 ERD458813 FAZ458813 FKV458813 FUR458813 GEN458813 GOJ458813 GYF458813 HIB458813 HRX458813 IBT458813 ILP458813 IVL458813 JFH458813 JPD458813 JYZ458813 KIV458813 KSR458813 LCN458813 LMJ458813 LWF458813 MGB458813 MPX458813 MZT458813 NJP458813 NTL458813 ODH458813 OND458813 OWZ458813 PGV458813 PQR458813 QAN458813 QKJ458813 QUF458813 REB458813 RNX458813 RXT458813 SHP458813 SRL458813 TBH458813 TLD458813 TUZ458813 UEV458813 UOR458813 UYN458813 VIJ458813 VSF458813 WCB458813 WLX458813 WVT458813 L524349 JH524349 TD524349 ACZ524349 AMV524349 AWR524349 BGN524349 BQJ524349 CAF524349 CKB524349 CTX524349 DDT524349 DNP524349 DXL524349 EHH524349 ERD524349 FAZ524349 FKV524349 FUR524349 GEN524349 GOJ524349 GYF524349 HIB524349 HRX524349 IBT524349 ILP524349 IVL524349 JFH524349 JPD524349 JYZ524349 KIV524349 KSR524349 LCN524349 LMJ524349 LWF524349 MGB524349 MPX524349 MZT524349 NJP524349 NTL524349 ODH524349 OND524349 OWZ524349 PGV524349 PQR524349 QAN524349 QKJ524349 QUF524349 REB524349 RNX524349 RXT524349 SHP524349 SRL524349 TBH524349 TLD524349 TUZ524349 UEV524349 UOR524349 UYN524349 VIJ524349 VSF524349 WCB524349 WLX524349 WVT524349 L589885 JH589885 TD589885 ACZ589885 AMV589885 AWR589885 BGN589885 BQJ589885 CAF589885 CKB589885 CTX589885 DDT589885 DNP589885 DXL589885 EHH589885 ERD589885 FAZ589885 FKV589885 FUR589885 GEN589885 GOJ589885 GYF589885 HIB589885 HRX589885 IBT589885 ILP589885 IVL589885 JFH589885 JPD589885 JYZ589885 KIV589885 KSR589885 LCN589885 LMJ589885 LWF589885 MGB589885 MPX589885 MZT589885 NJP589885 NTL589885 ODH589885 OND589885 OWZ589885 PGV589885 PQR589885 QAN589885 QKJ589885 QUF589885 REB589885 RNX589885 RXT589885 SHP589885 SRL589885 TBH589885 TLD589885 TUZ589885 UEV589885 UOR589885 UYN589885 VIJ589885 VSF589885 WCB589885 WLX589885 WVT589885 L655421 JH655421 TD655421 ACZ655421 AMV655421 AWR655421 BGN655421 BQJ655421 CAF655421 CKB655421 CTX655421 DDT655421 DNP655421 DXL655421 EHH655421 ERD655421 FAZ655421 FKV655421 FUR655421 GEN655421 GOJ655421 GYF655421 HIB655421 HRX655421 IBT655421 ILP655421 IVL655421 JFH655421 JPD655421 JYZ655421 KIV655421 KSR655421 LCN655421 LMJ655421 LWF655421 MGB655421 MPX655421 MZT655421 NJP655421 NTL655421 ODH655421 OND655421 OWZ655421 PGV655421 PQR655421 QAN655421 QKJ655421 QUF655421 REB655421 RNX655421 RXT655421 SHP655421 SRL655421 TBH655421 TLD655421 TUZ655421 UEV655421 UOR655421 UYN655421 VIJ655421 VSF655421 WCB655421 WLX655421 WVT655421 L720957 JH720957 TD720957 ACZ720957 AMV720957 AWR720957 BGN720957 BQJ720957 CAF720957 CKB720957 CTX720957 DDT720957 DNP720957 DXL720957 EHH720957 ERD720957 FAZ720957 FKV720957 FUR720957 GEN720957 GOJ720957 GYF720957 HIB720957 HRX720957 IBT720957 ILP720957 IVL720957 JFH720957 JPD720957 JYZ720957 KIV720957 KSR720957 LCN720957 LMJ720957 LWF720957 MGB720957 MPX720957 MZT720957 NJP720957 NTL720957 ODH720957 OND720957 OWZ720957 PGV720957 PQR720957 QAN720957 QKJ720957 QUF720957 REB720957 RNX720957 RXT720957 SHP720957 SRL720957 TBH720957 TLD720957 TUZ720957 UEV720957 UOR720957 UYN720957 VIJ720957 VSF720957 WCB720957 WLX720957 WVT720957 L786493 JH786493 TD786493 ACZ786493 AMV786493 AWR786493 BGN786493 BQJ786493 CAF786493 CKB786493 CTX786493 DDT786493 DNP786493 DXL786493 EHH786493 ERD786493 FAZ786493 FKV786493 FUR786493 GEN786493 GOJ786493 GYF786493 HIB786493 HRX786493 IBT786493 ILP786493 IVL786493 JFH786493 JPD786493 JYZ786493 KIV786493 KSR786493 LCN786493 LMJ786493 LWF786493 MGB786493 MPX786493 MZT786493 NJP786493 NTL786493 ODH786493 OND786493 OWZ786493 PGV786493 PQR786493 QAN786493 QKJ786493 QUF786493 REB786493 RNX786493 RXT786493 SHP786493 SRL786493 TBH786493 TLD786493 TUZ786493 UEV786493 UOR786493 UYN786493 VIJ786493 VSF786493 WCB786493 WLX786493 WVT786493 L852029 JH852029 TD852029 ACZ852029 AMV852029 AWR852029 BGN852029 BQJ852029 CAF852029 CKB852029 CTX852029 DDT852029 DNP852029 DXL852029 EHH852029 ERD852029 FAZ852029 FKV852029 FUR852029 GEN852029 GOJ852029 GYF852029 HIB852029 HRX852029 IBT852029 ILP852029 IVL852029 JFH852029 JPD852029 JYZ852029 KIV852029 KSR852029 LCN852029 LMJ852029 LWF852029 MGB852029 MPX852029 MZT852029 NJP852029 NTL852029 ODH852029 OND852029 OWZ852029 PGV852029 PQR852029 QAN852029 QKJ852029 QUF852029 REB852029 RNX852029 RXT852029 SHP852029 SRL852029 TBH852029 TLD852029 TUZ852029 UEV852029 UOR852029 UYN852029 VIJ852029 VSF852029 WCB852029 WLX852029 WVT852029 L917565 JH917565 TD917565 ACZ917565 AMV917565 AWR917565 BGN917565 BQJ917565 CAF917565 CKB917565 CTX917565 DDT917565 DNP917565 DXL917565 EHH917565 ERD917565 FAZ917565 FKV917565 FUR917565 GEN917565 GOJ917565 GYF917565 HIB917565 HRX917565 IBT917565 ILP917565 IVL917565 JFH917565 JPD917565 JYZ917565 KIV917565 KSR917565 LCN917565 LMJ917565 LWF917565 MGB917565 MPX917565 MZT917565 NJP917565 NTL917565 ODH917565 OND917565 OWZ917565 PGV917565 PQR917565 QAN917565 QKJ917565 QUF917565 REB917565 RNX917565 RXT917565 SHP917565 SRL917565 TBH917565 TLD917565 TUZ917565 UEV917565 UOR917565 UYN917565 VIJ917565 VSF917565 WCB917565 WLX917565 WVT917565 L983101 JH983101 TD983101 ACZ983101 AMV983101 AWR983101 BGN983101 BQJ983101 CAF983101 CKB983101 CTX983101 DDT983101 DNP983101 DXL983101 EHH983101 ERD983101 FAZ983101 FKV983101 FUR983101 GEN983101 GOJ983101 GYF983101 HIB983101 HRX983101 IBT983101 ILP983101 IVL983101 JFH983101 JPD983101 JYZ983101 KIV983101 KSR983101 LCN983101 LMJ983101 LWF983101 MGB983101 MPX983101 MZT983101 NJP983101 NTL983101 ODH983101 OND983101 OWZ983101 PGV983101 PQR983101 QAN983101 QKJ983101 QUF983101 REB983101 RNX983101 RXT983101 SHP983101 SRL983101 TBH983101 TLD983101 TUZ983101 UEV983101 UOR983101 UYN983101 VIJ983101 VSF983101 WCB983101 WLX983101 WVT983101 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M65654 JI65654 TE65654 ADA65654 AMW65654 AWS65654 BGO65654 BQK65654 CAG65654 CKC65654 CTY65654 DDU65654 DNQ65654 DXM65654 EHI65654 ERE65654 FBA65654 FKW65654 FUS65654 GEO65654 GOK65654 GYG65654 HIC65654 HRY65654 IBU65654 ILQ65654 IVM65654 JFI65654 JPE65654 JZA65654 KIW65654 KSS65654 LCO65654 LMK65654 LWG65654 MGC65654 MPY65654 MZU65654 NJQ65654 NTM65654 ODI65654 ONE65654 OXA65654 PGW65654 PQS65654 QAO65654 QKK65654 QUG65654 REC65654 RNY65654 RXU65654 SHQ65654 SRM65654 TBI65654 TLE65654 TVA65654 UEW65654 UOS65654 UYO65654 VIK65654 VSG65654 WCC65654 WLY65654 WVU65654 M131190 JI131190 TE131190 ADA131190 AMW131190 AWS131190 BGO131190 BQK131190 CAG131190 CKC131190 CTY131190 DDU131190 DNQ131190 DXM131190 EHI131190 ERE131190 FBA131190 FKW131190 FUS131190 GEO131190 GOK131190 GYG131190 HIC131190 HRY131190 IBU131190 ILQ131190 IVM131190 JFI131190 JPE131190 JZA131190 KIW131190 KSS131190 LCO131190 LMK131190 LWG131190 MGC131190 MPY131190 MZU131190 NJQ131190 NTM131190 ODI131190 ONE131190 OXA131190 PGW131190 PQS131190 QAO131190 QKK131190 QUG131190 REC131190 RNY131190 RXU131190 SHQ131190 SRM131190 TBI131190 TLE131190 TVA131190 UEW131190 UOS131190 UYO131190 VIK131190 VSG131190 WCC131190 WLY131190 WVU131190 M196726 JI196726 TE196726 ADA196726 AMW196726 AWS196726 BGO196726 BQK196726 CAG196726 CKC196726 CTY196726 DDU196726 DNQ196726 DXM196726 EHI196726 ERE196726 FBA196726 FKW196726 FUS196726 GEO196726 GOK196726 GYG196726 HIC196726 HRY196726 IBU196726 ILQ196726 IVM196726 JFI196726 JPE196726 JZA196726 KIW196726 KSS196726 LCO196726 LMK196726 LWG196726 MGC196726 MPY196726 MZU196726 NJQ196726 NTM196726 ODI196726 ONE196726 OXA196726 PGW196726 PQS196726 QAO196726 QKK196726 QUG196726 REC196726 RNY196726 RXU196726 SHQ196726 SRM196726 TBI196726 TLE196726 TVA196726 UEW196726 UOS196726 UYO196726 VIK196726 VSG196726 WCC196726 WLY196726 WVU196726 M262262 JI262262 TE262262 ADA262262 AMW262262 AWS262262 BGO262262 BQK262262 CAG262262 CKC262262 CTY262262 DDU262262 DNQ262262 DXM262262 EHI262262 ERE262262 FBA262262 FKW262262 FUS262262 GEO262262 GOK262262 GYG262262 HIC262262 HRY262262 IBU262262 ILQ262262 IVM262262 JFI262262 JPE262262 JZA262262 KIW262262 KSS262262 LCO262262 LMK262262 LWG262262 MGC262262 MPY262262 MZU262262 NJQ262262 NTM262262 ODI262262 ONE262262 OXA262262 PGW262262 PQS262262 QAO262262 QKK262262 QUG262262 REC262262 RNY262262 RXU262262 SHQ262262 SRM262262 TBI262262 TLE262262 TVA262262 UEW262262 UOS262262 UYO262262 VIK262262 VSG262262 WCC262262 WLY262262 WVU262262 M327798 JI327798 TE327798 ADA327798 AMW327798 AWS327798 BGO327798 BQK327798 CAG327798 CKC327798 CTY327798 DDU327798 DNQ327798 DXM327798 EHI327798 ERE327798 FBA327798 FKW327798 FUS327798 GEO327798 GOK327798 GYG327798 HIC327798 HRY327798 IBU327798 ILQ327798 IVM327798 JFI327798 JPE327798 JZA327798 KIW327798 KSS327798 LCO327798 LMK327798 LWG327798 MGC327798 MPY327798 MZU327798 NJQ327798 NTM327798 ODI327798 ONE327798 OXA327798 PGW327798 PQS327798 QAO327798 QKK327798 QUG327798 REC327798 RNY327798 RXU327798 SHQ327798 SRM327798 TBI327798 TLE327798 TVA327798 UEW327798 UOS327798 UYO327798 VIK327798 VSG327798 WCC327798 WLY327798 WVU327798 M393334 JI393334 TE393334 ADA393334 AMW393334 AWS393334 BGO393334 BQK393334 CAG393334 CKC393334 CTY393334 DDU393334 DNQ393334 DXM393334 EHI393334 ERE393334 FBA393334 FKW393334 FUS393334 GEO393334 GOK393334 GYG393334 HIC393334 HRY393334 IBU393334 ILQ393334 IVM393334 JFI393334 JPE393334 JZA393334 KIW393334 KSS393334 LCO393334 LMK393334 LWG393334 MGC393334 MPY393334 MZU393334 NJQ393334 NTM393334 ODI393334 ONE393334 OXA393334 PGW393334 PQS393334 QAO393334 QKK393334 QUG393334 REC393334 RNY393334 RXU393334 SHQ393334 SRM393334 TBI393334 TLE393334 TVA393334 UEW393334 UOS393334 UYO393334 VIK393334 VSG393334 WCC393334 WLY393334 WVU393334 M458870 JI458870 TE458870 ADA458870 AMW458870 AWS458870 BGO458870 BQK458870 CAG458870 CKC458870 CTY458870 DDU458870 DNQ458870 DXM458870 EHI458870 ERE458870 FBA458870 FKW458870 FUS458870 GEO458870 GOK458870 GYG458870 HIC458870 HRY458870 IBU458870 ILQ458870 IVM458870 JFI458870 JPE458870 JZA458870 KIW458870 KSS458870 LCO458870 LMK458870 LWG458870 MGC458870 MPY458870 MZU458870 NJQ458870 NTM458870 ODI458870 ONE458870 OXA458870 PGW458870 PQS458870 QAO458870 QKK458870 QUG458870 REC458870 RNY458870 RXU458870 SHQ458870 SRM458870 TBI458870 TLE458870 TVA458870 UEW458870 UOS458870 UYO458870 VIK458870 VSG458870 WCC458870 WLY458870 WVU458870 M524406 JI524406 TE524406 ADA524406 AMW524406 AWS524406 BGO524406 BQK524406 CAG524406 CKC524406 CTY524406 DDU524406 DNQ524406 DXM524406 EHI524406 ERE524406 FBA524406 FKW524406 FUS524406 GEO524406 GOK524406 GYG524406 HIC524406 HRY524406 IBU524406 ILQ524406 IVM524406 JFI524406 JPE524406 JZA524406 KIW524406 KSS524406 LCO524406 LMK524406 LWG524406 MGC524406 MPY524406 MZU524406 NJQ524406 NTM524406 ODI524406 ONE524406 OXA524406 PGW524406 PQS524406 QAO524406 QKK524406 QUG524406 REC524406 RNY524406 RXU524406 SHQ524406 SRM524406 TBI524406 TLE524406 TVA524406 UEW524406 UOS524406 UYO524406 VIK524406 VSG524406 WCC524406 WLY524406 WVU524406 M589942 JI589942 TE589942 ADA589942 AMW589942 AWS589942 BGO589942 BQK589942 CAG589942 CKC589942 CTY589942 DDU589942 DNQ589942 DXM589942 EHI589942 ERE589942 FBA589942 FKW589942 FUS589942 GEO589942 GOK589942 GYG589942 HIC589942 HRY589942 IBU589942 ILQ589942 IVM589942 JFI589942 JPE589942 JZA589942 KIW589942 KSS589942 LCO589942 LMK589942 LWG589942 MGC589942 MPY589942 MZU589942 NJQ589942 NTM589942 ODI589942 ONE589942 OXA589942 PGW589942 PQS589942 QAO589942 QKK589942 QUG589942 REC589942 RNY589942 RXU589942 SHQ589942 SRM589942 TBI589942 TLE589942 TVA589942 UEW589942 UOS589942 UYO589942 VIK589942 VSG589942 WCC589942 WLY589942 WVU589942 M655478 JI655478 TE655478 ADA655478 AMW655478 AWS655478 BGO655478 BQK655478 CAG655478 CKC655478 CTY655478 DDU655478 DNQ655478 DXM655478 EHI655478 ERE655478 FBA655478 FKW655478 FUS655478 GEO655478 GOK655478 GYG655478 HIC655478 HRY655478 IBU655478 ILQ655478 IVM655478 JFI655478 JPE655478 JZA655478 KIW655478 KSS655478 LCO655478 LMK655478 LWG655478 MGC655478 MPY655478 MZU655478 NJQ655478 NTM655478 ODI655478 ONE655478 OXA655478 PGW655478 PQS655478 QAO655478 QKK655478 QUG655478 REC655478 RNY655478 RXU655478 SHQ655478 SRM655478 TBI655478 TLE655478 TVA655478 UEW655478 UOS655478 UYO655478 VIK655478 VSG655478 WCC655478 WLY655478 WVU655478 M721014 JI721014 TE721014 ADA721014 AMW721014 AWS721014 BGO721014 BQK721014 CAG721014 CKC721014 CTY721014 DDU721014 DNQ721014 DXM721014 EHI721014 ERE721014 FBA721014 FKW721014 FUS721014 GEO721014 GOK721014 GYG721014 HIC721014 HRY721014 IBU721014 ILQ721014 IVM721014 JFI721014 JPE721014 JZA721014 KIW721014 KSS721014 LCO721014 LMK721014 LWG721014 MGC721014 MPY721014 MZU721014 NJQ721014 NTM721014 ODI721014 ONE721014 OXA721014 PGW721014 PQS721014 QAO721014 QKK721014 QUG721014 REC721014 RNY721014 RXU721014 SHQ721014 SRM721014 TBI721014 TLE721014 TVA721014 UEW721014 UOS721014 UYO721014 VIK721014 VSG721014 WCC721014 WLY721014 WVU721014 M786550 JI786550 TE786550 ADA786550 AMW786550 AWS786550 BGO786550 BQK786550 CAG786550 CKC786550 CTY786550 DDU786550 DNQ786550 DXM786550 EHI786550 ERE786550 FBA786550 FKW786550 FUS786550 GEO786550 GOK786550 GYG786550 HIC786550 HRY786550 IBU786550 ILQ786550 IVM786550 JFI786550 JPE786550 JZA786550 KIW786550 KSS786550 LCO786550 LMK786550 LWG786550 MGC786550 MPY786550 MZU786550 NJQ786550 NTM786550 ODI786550 ONE786550 OXA786550 PGW786550 PQS786550 QAO786550 QKK786550 QUG786550 REC786550 RNY786550 RXU786550 SHQ786550 SRM786550 TBI786550 TLE786550 TVA786550 UEW786550 UOS786550 UYO786550 VIK786550 VSG786550 WCC786550 WLY786550 WVU786550 M852086 JI852086 TE852086 ADA852086 AMW852086 AWS852086 BGO852086 BQK852086 CAG852086 CKC852086 CTY852086 DDU852086 DNQ852086 DXM852086 EHI852086 ERE852086 FBA852086 FKW852086 FUS852086 GEO852086 GOK852086 GYG852086 HIC852086 HRY852086 IBU852086 ILQ852086 IVM852086 JFI852086 JPE852086 JZA852086 KIW852086 KSS852086 LCO852086 LMK852086 LWG852086 MGC852086 MPY852086 MZU852086 NJQ852086 NTM852086 ODI852086 ONE852086 OXA852086 PGW852086 PQS852086 QAO852086 QKK852086 QUG852086 REC852086 RNY852086 RXU852086 SHQ852086 SRM852086 TBI852086 TLE852086 TVA852086 UEW852086 UOS852086 UYO852086 VIK852086 VSG852086 WCC852086 WLY852086 WVU852086 M917622 JI917622 TE917622 ADA917622 AMW917622 AWS917622 BGO917622 BQK917622 CAG917622 CKC917622 CTY917622 DDU917622 DNQ917622 DXM917622 EHI917622 ERE917622 FBA917622 FKW917622 FUS917622 GEO917622 GOK917622 GYG917622 HIC917622 HRY917622 IBU917622 ILQ917622 IVM917622 JFI917622 JPE917622 JZA917622 KIW917622 KSS917622 LCO917622 LMK917622 LWG917622 MGC917622 MPY917622 MZU917622 NJQ917622 NTM917622 ODI917622 ONE917622 OXA917622 PGW917622 PQS917622 QAO917622 QKK917622 QUG917622 REC917622 RNY917622 RXU917622 SHQ917622 SRM917622 TBI917622 TLE917622 TVA917622 UEW917622 UOS917622 UYO917622 VIK917622 VSG917622 WCC917622 WLY917622 WVU917622 M983158 JI983158 TE983158 ADA983158 AMW983158 AWS983158 BGO983158 BQK983158 CAG983158 CKC983158 CTY983158 DDU983158 DNQ983158 DXM983158 EHI983158 ERE983158 FBA983158 FKW983158 FUS983158 GEO983158 GOK983158 GYG983158 HIC983158 HRY983158 IBU983158 ILQ983158 IVM983158 JFI983158 JPE983158 JZA983158 KIW983158 KSS983158 LCO983158 LMK983158 LWG983158 MGC983158 MPY983158 MZU983158 NJQ983158 NTM983158 ODI983158 ONE983158 OXA983158 PGW983158 PQS983158 QAO983158 QKK983158 QUG983158 REC983158 RNY983158 RXU983158 SHQ983158 SRM983158 TBI983158 TLE983158 TVA983158 UEW983158 UOS983158 UYO983158 VIK983158 VSG983158 WCC983158 WLY983158 WVU983158 L140:L153 JH140:JH153 TD140:TD153 ACZ140:ACZ153 AMV140:AMV153 AWR140:AWR153 BGN140:BGN153 BQJ140:BQJ153 CAF140:CAF153 CKB140:CKB153 CTX140:CTX153 DDT140:DDT153 DNP140:DNP153 DXL140:DXL153 EHH140:EHH153 ERD140:ERD153 FAZ140:FAZ153 FKV140:FKV153 FUR140:FUR153 GEN140:GEN153 GOJ140:GOJ153 GYF140:GYF153 HIB140:HIB153 HRX140:HRX153 IBT140:IBT153 ILP140:ILP153 IVL140:IVL153 JFH140:JFH153 JPD140:JPD153 JYZ140:JYZ153 KIV140:KIV153 KSR140:KSR153 LCN140:LCN153 LMJ140:LMJ153 LWF140:LWF153 MGB140:MGB153 MPX140:MPX153 MZT140:MZT153 NJP140:NJP153 NTL140:NTL153 ODH140:ODH153 OND140:OND153 OWZ140:OWZ153 PGV140:PGV153 PQR140:PQR153 QAN140:QAN153 QKJ140:QKJ153 QUF140:QUF153 REB140:REB153 RNX140:RNX153 RXT140:RXT153 SHP140:SHP153 SRL140:SRL153 TBH140:TBH153 TLD140:TLD153 TUZ140:TUZ153 UEV140:UEV153 UOR140:UOR153 UYN140:UYN153 VIJ140:VIJ153 VSF140:VSF153 WCB140:WCB153 WLX140:WLX153 WVT140:WVT153 L65676:L65689 JH65676:JH65689 TD65676:TD65689 ACZ65676:ACZ65689 AMV65676:AMV65689 AWR65676:AWR65689 BGN65676:BGN65689 BQJ65676:BQJ65689 CAF65676:CAF65689 CKB65676:CKB65689 CTX65676:CTX65689 DDT65676:DDT65689 DNP65676:DNP65689 DXL65676:DXL65689 EHH65676:EHH65689 ERD65676:ERD65689 FAZ65676:FAZ65689 FKV65676:FKV65689 FUR65676:FUR65689 GEN65676:GEN65689 GOJ65676:GOJ65689 GYF65676:GYF65689 HIB65676:HIB65689 HRX65676:HRX65689 IBT65676:IBT65689 ILP65676:ILP65689 IVL65676:IVL65689 JFH65676:JFH65689 JPD65676:JPD65689 JYZ65676:JYZ65689 KIV65676:KIV65689 KSR65676:KSR65689 LCN65676:LCN65689 LMJ65676:LMJ65689 LWF65676:LWF65689 MGB65676:MGB65689 MPX65676:MPX65689 MZT65676:MZT65689 NJP65676:NJP65689 NTL65676:NTL65689 ODH65676:ODH65689 OND65676:OND65689 OWZ65676:OWZ65689 PGV65676:PGV65689 PQR65676:PQR65689 QAN65676:QAN65689 QKJ65676:QKJ65689 QUF65676:QUF65689 REB65676:REB65689 RNX65676:RNX65689 RXT65676:RXT65689 SHP65676:SHP65689 SRL65676:SRL65689 TBH65676:TBH65689 TLD65676:TLD65689 TUZ65676:TUZ65689 UEV65676:UEV65689 UOR65676:UOR65689 UYN65676:UYN65689 VIJ65676:VIJ65689 VSF65676:VSF65689 WCB65676:WCB65689 WLX65676:WLX65689 WVT65676:WVT65689 L131212:L131225 JH131212:JH131225 TD131212:TD131225 ACZ131212:ACZ131225 AMV131212:AMV131225 AWR131212:AWR131225 BGN131212:BGN131225 BQJ131212:BQJ131225 CAF131212:CAF131225 CKB131212:CKB131225 CTX131212:CTX131225 DDT131212:DDT131225 DNP131212:DNP131225 DXL131212:DXL131225 EHH131212:EHH131225 ERD131212:ERD131225 FAZ131212:FAZ131225 FKV131212:FKV131225 FUR131212:FUR131225 GEN131212:GEN131225 GOJ131212:GOJ131225 GYF131212:GYF131225 HIB131212:HIB131225 HRX131212:HRX131225 IBT131212:IBT131225 ILP131212:ILP131225 IVL131212:IVL131225 JFH131212:JFH131225 JPD131212:JPD131225 JYZ131212:JYZ131225 KIV131212:KIV131225 KSR131212:KSR131225 LCN131212:LCN131225 LMJ131212:LMJ131225 LWF131212:LWF131225 MGB131212:MGB131225 MPX131212:MPX131225 MZT131212:MZT131225 NJP131212:NJP131225 NTL131212:NTL131225 ODH131212:ODH131225 OND131212:OND131225 OWZ131212:OWZ131225 PGV131212:PGV131225 PQR131212:PQR131225 QAN131212:QAN131225 QKJ131212:QKJ131225 QUF131212:QUF131225 REB131212:REB131225 RNX131212:RNX131225 RXT131212:RXT131225 SHP131212:SHP131225 SRL131212:SRL131225 TBH131212:TBH131225 TLD131212:TLD131225 TUZ131212:TUZ131225 UEV131212:UEV131225 UOR131212:UOR131225 UYN131212:UYN131225 VIJ131212:VIJ131225 VSF131212:VSF131225 WCB131212:WCB131225 WLX131212:WLX131225 WVT131212:WVT131225 L196748:L196761 JH196748:JH196761 TD196748:TD196761 ACZ196748:ACZ196761 AMV196748:AMV196761 AWR196748:AWR196761 BGN196748:BGN196761 BQJ196748:BQJ196761 CAF196748:CAF196761 CKB196748:CKB196761 CTX196748:CTX196761 DDT196748:DDT196761 DNP196748:DNP196761 DXL196748:DXL196761 EHH196748:EHH196761 ERD196748:ERD196761 FAZ196748:FAZ196761 FKV196748:FKV196761 FUR196748:FUR196761 GEN196748:GEN196761 GOJ196748:GOJ196761 GYF196748:GYF196761 HIB196748:HIB196761 HRX196748:HRX196761 IBT196748:IBT196761 ILP196748:ILP196761 IVL196748:IVL196761 JFH196748:JFH196761 JPD196748:JPD196761 JYZ196748:JYZ196761 KIV196748:KIV196761 KSR196748:KSR196761 LCN196748:LCN196761 LMJ196748:LMJ196761 LWF196748:LWF196761 MGB196748:MGB196761 MPX196748:MPX196761 MZT196748:MZT196761 NJP196748:NJP196761 NTL196748:NTL196761 ODH196748:ODH196761 OND196748:OND196761 OWZ196748:OWZ196761 PGV196748:PGV196761 PQR196748:PQR196761 QAN196748:QAN196761 QKJ196748:QKJ196761 QUF196748:QUF196761 REB196748:REB196761 RNX196748:RNX196761 RXT196748:RXT196761 SHP196748:SHP196761 SRL196748:SRL196761 TBH196748:TBH196761 TLD196748:TLD196761 TUZ196748:TUZ196761 UEV196748:UEV196761 UOR196748:UOR196761 UYN196748:UYN196761 VIJ196748:VIJ196761 VSF196748:VSF196761 WCB196748:WCB196761 WLX196748:WLX196761 WVT196748:WVT196761 L262284:L262297 JH262284:JH262297 TD262284:TD262297 ACZ262284:ACZ262297 AMV262284:AMV262297 AWR262284:AWR262297 BGN262284:BGN262297 BQJ262284:BQJ262297 CAF262284:CAF262297 CKB262284:CKB262297 CTX262284:CTX262297 DDT262284:DDT262297 DNP262284:DNP262297 DXL262284:DXL262297 EHH262284:EHH262297 ERD262284:ERD262297 FAZ262284:FAZ262297 FKV262284:FKV262297 FUR262284:FUR262297 GEN262284:GEN262297 GOJ262284:GOJ262297 GYF262284:GYF262297 HIB262284:HIB262297 HRX262284:HRX262297 IBT262284:IBT262297 ILP262284:ILP262297 IVL262284:IVL262297 JFH262284:JFH262297 JPD262284:JPD262297 JYZ262284:JYZ262297 KIV262284:KIV262297 KSR262284:KSR262297 LCN262284:LCN262297 LMJ262284:LMJ262297 LWF262284:LWF262297 MGB262284:MGB262297 MPX262284:MPX262297 MZT262284:MZT262297 NJP262284:NJP262297 NTL262284:NTL262297 ODH262284:ODH262297 OND262284:OND262297 OWZ262284:OWZ262297 PGV262284:PGV262297 PQR262284:PQR262297 QAN262284:QAN262297 QKJ262284:QKJ262297 QUF262284:QUF262297 REB262284:REB262297 RNX262284:RNX262297 RXT262284:RXT262297 SHP262284:SHP262297 SRL262284:SRL262297 TBH262284:TBH262297 TLD262284:TLD262297 TUZ262284:TUZ262297 UEV262284:UEV262297 UOR262284:UOR262297 UYN262284:UYN262297 VIJ262284:VIJ262297 VSF262284:VSF262297 WCB262284:WCB262297 WLX262284:WLX262297 WVT262284:WVT262297 L327820:L327833 JH327820:JH327833 TD327820:TD327833 ACZ327820:ACZ327833 AMV327820:AMV327833 AWR327820:AWR327833 BGN327820:BGN327833 BQJ327820:BQJ327833 CAF327820:CAF327833 CKB327820:CKB327833 CTX327820:CTX327833 DDT327820:DDT327833 DNP327820:DNP327833 DXL327820:DXL327833 EHH327820:EHH327833 ERD327820:ERD327833 FAZ327820:FAZ327833 FKV327820:FKV327833 FUR327820:FUR327833 GEN327820:GEN327833 GOJ327820:GOJ327833 GYF327820:GYF327833 HIB327820:HIB327833 HRX327820:HRX327833 IBT327820:IBT327833 ILP327820:ILP327833 IVL327820:IVL327833 JFH327820:JFH327833 JPD327820:JPD327833 JYZ327820:JYZ327833 KIV327820:KIV327833 KSR327820:KSR327833 LCN327820:LCN327833 LMJ327820:LMJ327833 LWF327820:LWF327833 MGB327820:MGB327833 MPX327820:MPX327833 MZT327820:MZT327833 NJP327820:NJP327833 NTL327820:NTL327833 ODH327820:ODH327833 OND327820:OND327833 OWZ327820:OWZ327833 PGV327820:PGV327833 PQR327820:PQR327833 QAN327820:QAN327833 QKJ327820:QKJ327833 QUF327820:QUF327833 REB327820:REB327833 RNX327820:RNX327833 RXT327820:RXT327833 SHP327820:SHP327833 SRL327820:SRL327833 TBH327820:TBH327833 TLD327820:TLD327833 TUZ327820:TUZ327833 UEV327820:UEV327833 UOR327820:UOR327833 UYN327820:UYN327833 VIJ327820:VIJ327833 VSF327820:VSF327833 WCB327820:WCB327833 WLX327820:WLX327833 WVT327820:WVT327833 L393356:L393369 JH393356:JH393369 TD393356:TD393369 ACZ393356:ACZ393369 AMV393356:AMV393369 AWR393356:AWR393369 BGN393356:BGN393369 BQJ393356:BQJ393369 CAF393356:CAF393369 CKB393356:CKB393369 CTX393356:CTX393369 DDT393356:DDT393369 DNP393356:DNP393369 DXL393356:DXL393369 EHH393356:EHH393369 ERD393356:ERD393369 FAZ393356:FAZ393369 FKV393356:FKV393369 FUR393356:FUR393369 GEN393356:GEN393369 GOJ393356:GOJ393369 GYF393356:GYF393369 HIB393356:HIB393369 HRX393356:HRX393369 IBT393356:IBT393369 ILP393356:ILP393369 IVL393356:IVL393369 JFH393356:JFH393369 JPD393356:JPD393369 JYZ393356:JYZ393369 KIV393356:KIV393369 KSR393356:KSR393369 LCN393356:LCN393369 LMJ393356:LMJ393369 LWF393356:LWF393369 MGB393356:MGB393369 MPX393356:MPX393369 MZT393356:MZT393369 NJP393356:NJP393369 NTL393356:NTL393369 ODH393356:ODH393369 OND393356:OND393369 OWZ393356:OWZ393369 PGV393356:PGV393369 PQR393356:PQR393369 QAN393356:QAN393369 QKJ393356:QKJ393369 QUF393356:QUF393369 REB393356:REB393369 RNX393356:RNX393369 RXT393356:RXT393369 SHP393356:SHP393369 SRL393356:SRL393369 TBH393356:TBH393369 TLD393356:TLD393369 TUZ393356:TUZ393369 UEV393356:UEV393369 UOR393356:UOR393369 UYN393356:UYN393369 VIJ393356:VIJ393369 VSF393356:VSF393369 WCB393356:WCB393369 WLX393356:WLX393369 WVT393356:WVT393369 L458892:L458905 JH458892:JH458905 TD458892:TD458905 ACZ458892:ACZ458905 AMV458892:AMV458905 AWR458892:AWR458905 BGN458892:BGN458905 BQJ458892:BQJ458905 CAF458892:CAF458905 CKB458892:CKB458905 CTX458892:CTX458905 DDT458892:DDT458905 DNP458892:DNP458905 DXL458892:DXL458905 EHH458892:EHH458905 ERD458892:ERD458905 FAZ458892:FAZ458905 FKV458892:FKV458905 FUR458892:FUR458905 GEN458892:GEN458905 GOJ458892:GOJ458905 GYF458892:GYF458905 HIB458892:HIB458905 HRX458892:HRX458905 IBT458892:IBT458905 ILP458892:ILP458905 IVL458892:IVL458905 JFH458892:JFH458905 JPD458892:JPD458905 JYZ458892:JYZ458905 KIV458892:KIV458905 KSR458892:KSR458905 LCN458892:LCN458905 LMJ458892:LMJ458905 LWF458892:LWF458905 MGB458892:MGB458905 MPX458892:MPX458905 MZT458892:MZT458905 NJP458892:NJP458905 NTL458892:NTL458905 ODH458892:ODH458905 OND458892:OND458905 OWZ458892:OWZ458905 PGV458892:PGV458905 PQR458892:PQR458905 QAN458892:QAN458905 QKJ458892:QKJ458905 QUF458892:QUF458905 REB458892:REB458905 RNX458892:RNX458905 RXT458892:RXT458905 SHP458892:SHP458905 SRL458892:SRL458905 TBH458892:TBH458905 TLD458892:TLD458905 TUZ458892:TUZ458905 UEV458892:UEV458905 UOR458892:UOR458905 UYN458892:UYN458905 VIJ458892:VIJ458905 VSF458892:VSF458905 WCB458892:WCB458905 WLX458892:WLX458905 WVT458892:WVT458905 L524428:L524441 JH524428:JH524441 TD524428:TD524441 ACZ524428:ACZ524441 AMV524428:AMV524441 AWR524428:AWR524441 BGN524428:BGN524441 BQJ524428:BQJ524441 CAF524428:CAF524441 CKB524428:CKB524441 CTX524428:CTX524441 DDT524428:DDT524441 DNP524428:DNP524441 DXL524428:DXL524441 EHH524428:EHH524441 ERD524428:ERD524441 FAZ524428:FAZ524441 FKV524428:FKV524441 FUR524428:FUR524441 GEN524428:GEN524441 GOJ524428:GOJ524441 GYF524428:GYF524441 HIB524428:HIB524441 HRX524428:HRX524441 IBT524428:IBT524441 ILP524428:ILP524441 IVL524428:IVL524441 JFH524428:JFH524441 JPD524428:JPD524441 JYZ524428:JYZ524441 KIV524428:KIV524441 KSR524428:KSR524441 LCN524428:LCN524441 LMJ524428:LMJ524441 LWF524428:LWF524441 MGB524428:MGB524441 MPX524428:MPX524441 MZT524428:MZT524441 NJP524428:NJP524441 NTL524428:NTL524441 ODH524428:ODH524441 OND524428:OND524441 OWZ524428:OWZ524441 PGV524428:PGV524441 PQR524428:PQR524441 QAN524428:QAN524441 QKJ524428:QKJ524441 QUF524428:QUF524441 REB524428:REB524441 RNX524428:RNX524441 RXT524428:RXT524441 SHP524428:SHP524441 SRL524428:SRL524441 TBH524428:TBH524441 TLD524428:TLD524441 TUZ524428:TUZ524441 UEV524428:UEV524441 UOR524428:UOR524441 UYN524428:UYN524441 VIJ524428:VIJ524441 VSF524428:VSF524441 WCB524428:WCB524441 WLX524428:WLX524441 WVT524428:WVT524441 L589964:L589977 JH589964:JH589977 TD589964:TD589977 ACZ589964:ACZ589977 AMV589964:AMV589977 AWR589964:AWR589977 BGN589964:BGN589977 BQJ589964:BQJ589977 CAF589964:CAF589977 CKB589964:CKB589977 CTX589964:CTX589977 DDT589964:DDT589977 DNP589964:DNP589977 DXL589964:DXL589977 EHH589964:EHH589977 ERD589964:ERD589977 FAZ589964:FAZ589977 FKV589964:FKV589977 FUR589964:FUR589977 GEN589964:GEN589977 GOJ589964:GOJ589977 GYF589964:GYF589977 HIB589964:HIB589977 HRX589964:HRX589977 IBT589964:IBT589977 ILP589964:ILP589977 IVL589964:IVL589977 JFH589964:JFH589977 JPD589964:JPD589977 JYZ589964:JYZ589977 KIV589964:KIV589977 KSR589964:KSR589977 LCN589964:LCN589977 LMJ589964:LMJ589977 LWF589964:LWF589977 MGB589964:MGB589977 MPX589964:MPX589977 MZT589964:MZT589977 NJP589964:NJP589977 NTL589964:NTL589977 ODH589964:ODH589977 OND589964:OND589977 OWZ589964:OWZ589977 PGV589964:PGV589977 PQR589964:PQR589977 QAN589964:QAN589977 QKJ589964:QKJ589977 QUF589964:QUF589977 REB589964:REB589977 RNX589964:RNX589977 RXT589964:RXT589977 SHP589964:SHP589977 SRL589964:SRL589977 TBH589964:TBH589977 TLD589964:TLD589977 TUZ589964:TUZ589977 UEV589964:UEV589977 UOR589964:UOR589977 UYN589964:UYN589977 VIJ589964:VIJ589977 VSF589964:VSF589977 WCB589964:WCB589977 WLX589964:WLX589977 WVT589964:WVT589977 L655500:L655513 JH655500:JH655513 TD655500:TD655513 ACZ655500:ACZ655513 AMV655500:AMV655513 AWR655500:AWR655513 BGN655500:BGN655513 BQJ655500:BQJ655513 CAF655500:CAF655513 CKB655500:CKB655513 CTX655500:CTX655513 DDT655500:DDT655513 DNP655500:DNP655513 DXL655500:DXL655513 EHH655500:EHH655513 ERD655500:ERD655513 FAZ655500:FAZ655513 FKV655500:FKV655513 FUR655500:FUR655513 GEN655500:GEN655513 GOJ655500:GOJ655513 GYF655500:GYF655513 HIB655500:HIB655513 HRX655500:HRX655513 IBT655500:IBT655513 ILP655500:ILP655513 IVL655500:IVL655513 JFH655500:JFH655513 JPD655500:JPD655513 JYZ655500:JYZ655513 KIV655500:KIV655513 KSR655500:KSR655513 LCN655500:LCN655513 LMJ655500:LMJ655513 LWF655500:LWF655513 MGB655500:MGB655513 MPX655500:MPX655513 MZT655500:MZT655513 NJP655500:NJP655513 NTL655500:NTL655513 ODH655500:ODH655513 OND655500:OND655513 OWZ655500:OWZ655513 PGV655500:PGV655513 PQR655500:PQR655513 QAN655500:QAN655513 QKJ655500:QKJ655513 QUF655500:QUF655513 REB655500:REB655513 RNX655500:RNX655513 RXT655500:RXT655513 SHP655500:SHP655513 SRL655500:SRL655513 TBH655500:TBH655513 TLD655500:TLD655513 TUZ655500:TUZ655513 UEV655500:UEV655513 UOR655500:UOR655513 UYN655500:UYN655513 VIJ655500:VIJ655513 VSF655500:VSF655513 WCB655500:WCB655513 WLX655500:WLX655513 WVT655500:WVT655513 L721036:L721049 JH721036:JH721049 TD721036:TD721049 ACZ721036:ACZ721049 AMV721036:AMV721049 AWR721036:AWR721049 BGN721036:BGN721049 BQJ721036:BQJ721049 CAF721036:CAF721049 CKB721036:CKB721049 CTX721036:CTX721049 DDT721036:DDT721049 DNP721036:DNP721049 DXL721036:DXL721049 EHH721036:EHH721049 ERD721036:ERD721049 FAZ721036:FAZ721049 FKV721036:FKV721049 FUR721036:FUR721049 GEN721036:GEN721049 GOJ721036:GOJ721049 GYF721036:GYF721049 HIB721036:HIB721049 HRX721036:HRX721049 IBT721036:IBT721049 ILP721036:ILP721049 IVL721036:IVL721049 JFH721036:JFH721049 JPD721036:JPD721049 JYZ721036:JYZ721049 KIV721036:KIV721049 KSR721036:KSR721049 LCN721036:LCN721049 LMJ721036:LMJ721049 LWF721036:LWF721049 MGB721036:MGB721049 MPX721036:MPX721049 MZT721036:MZT721049 NJP721036:NJP721049 NTL721036:NTL721049 ODH721036:ODH721049 OND721036:OND721049 OWZ721036:OWZ721049 PGV721036:PGV721049 PQR721036:PQR721049 QAN721036:QAN721049 QKJ721036:QKJ721049 QUF721036:QUF721049 REB721036:REB721049 RNX721036:RNX721049 RXT721036:RXT721049 SHP721036:SHP721049 SRL721036:SRL721049 TBH721036:TBH721049 TLD721036:TLD721049 TUZ721036:TUZ721049 UEV721036:UEV721049 UOR721036:UOR721049 UYN721036:UYN721049 VIJ721036:VIJ721049 VSF721036:VSF721049 WCB721036:WCB721049 WLX721036:WLX721049 WVT721036:WVT721049 L786572:L786585 JH786572:JH786585 TD786572:TD786585 ACZ786572:ACZ786585 AMV786572:AMV786585 AWR786572:AWR786585 BGN786572:BGN786585 BQJ786572:BQJ786585 CAF786572:CAF786585 CKB786572:CKB786585 CTX786572:CTX786585 DDT786572:DDT786585 DNP786572:DNP786585 DXL786572:DXL786585 EHH786572:EHH786585 ERD786572:ERD786585 FAZ786572:FAZ786585 FKV786572:FKV786585 FUR786572:FUR786585 GEN786572:GEN786585 GOJ786572:GOJ786585 GYF786572:GYF786585 HIB786572:HIB786585 HRX786572:HRX786585 IBT786572:IBT786585 ILP786572:ILP786585 IVL786572:IVL786585 JFH786572:JFH786585 JPD786572:JPD786585 JYZ786572:JYZ786585 KIV786572:KIV786585 KSR786572:KSR786585 LCN786572:LCN786585 LMJ786572:LMJ786585 LWF786572:LWF786585 MGB786572:MGB786585 MPX786572:MPX786585 MZT786572:MZT786585 NJP786572:NJP786585 NTL786572:NTL786585 ODH786572:ODH786585 OND786572:OND786585 OWZ786572:OWZ786585 PGV786572:PGV786585 PQR786572:PQR786585 QAN786572:QAN786585 QKJ786572:QKJ786585 QUF786572:QUF786585 REB786572:REB786585 RNX786572:RNX786585 RXT786572:RXT786585 SHP786572:SHP786585 SRL786572:SRL786585 TBH786572:TBH786585 TLD786572:TLD786585 TUZ786572:TUZ786585 UEV786572:UEV786585 UOR786572:UOR786585 UYN786572:UYN786585 VIJ786572:VIJ786585 VSF786572:VSF786585 WCB786572:WCB786585 WLX786572:WLX786585 WVT786572:WVT786585 L852108:L852121 JH852108:JH852121 TD852108:TD852121 ACZ852108:ACZ852121 AMV852108:AMV852121 AWR852108:AWR852121 BGN852108:BGN852121 BQJ852108:BQJ852121 CAF852108:CAF852121 CKB852108:CKB852121 CTX852108:CTX852121 DDT852108:DDT852121 DNP852108:DNP852121 DXL852108:DXL852121 EHH852108:EHH852121 ERD852108:ERD852121 FAZ852108:FAZ852121 FKV852108:FKV852121 FUR852108:FUR852121 GEN852108:GEN852121 GOJ852108:GOJ852121 GYF852108:GYF852121 HIB852108:HIB852121 HRX852108:HRX852121 IBT852108:IBT852121 ILP852108:ILP852121 IVL852108:IVL852121 JFH852108:JFH852121 JPD852108:JPD852121 JYZ852108:JYZ852121 KIV852108:KIV852121 KSR852108:KSR852121 LCN852108:LCN852121 LMJ852108:LMJ852121 LWF852108:LWF852121 MGB852108:MGB852121 MPX852108:MPX852121 MZT852108:MZT852121 NJP852108:NJP852121 NTL852108:NTL852121 ODH852108:ODH852121 OND852108:OND852121 OWZ852108:OWZ852121 PGV852108:PGV852121 PQR852108:PQR852121 QAN852108:QAN852121 QKJ852108:QKJ852121 QUF852108:QUF852121 REB852108:REB852121 RNX852108:RNX852121 RXT852108:RXT852121 SHP852108:SHP852121 SRL852108:SRL852121 TBH852108:TBH852121 TLD852108:TLD852121 TUZ852108:TUZ852121 UEV852108:UEV852121 UOR852108:UOR852121 UYN852108:UYN852121 VIJ852108:VIJ852121 VSF852108:VSF852121 WCB852108:WCB852121 WLX852108:WLX852121 WVT852108:WVT852121 L917644:L917657 JH917644:JH917657 TD917644:TD917657 ACZ917644:ACZ917657 AMV917644:AMV917657 AWR917644:AWR917657 BGN917644:BGN917657 BQJ917644:BQJ917657 CAF917644:CAF917657 CKB917644:CKB917657 CTX917644:CTX917657 DDT917644:DDT917657 DNP917644:DNP917657 DXL917644:DXL917657 EHH917644:EHH917657 ERD917644:ERD917657 FAZ917644:FAZ917657 FKV917644:FKV917657 FUR917644:FUR917657 GEN917644:GEN917657 GOJ917644:GOJ917657 GYF917644:GYF917657 HIB917644:HIB917657 HRX917644:HRX917657 IBT917644:IBT917657 ILP917644:ILP917657 IVL917644:IVL917657 JFH917644:JFH917657 JPD917644:JPD917657 JYZ917644:JYZ917657 KIV917644:KIV917657 KSR917644:KSR917657 LCN917644:LCN917657 LMJ917644:LMJ917657 LWF917644:LWF917657 MGB917644:MGB917657 MPX917644:MPX917657 MZT917644:MZT917657 NJP917644:NJP917657 NTL917644:NTL917657 ODH917644:ODH917657 OND917644:OND917657 OWZ917644:OWZ917657 PGV917644:PGV917657 PQR917644:PQR917657 QAN917644:QAN917657 QKJ917644:QKJ917657 QUF917644:QUF917657 REB917644:REB917657 RNX917644:RNX917657 RXT917644:RXT917657 SHP917644:SHP917657 SRL917644:SRL917657 TBH917644:TBH917657 TLD917644:TLD917657 TUZ917644:TUZ917657 UEV917644:UEV917657 UOR917644:UOR917657 UYN917644:UYN917657 VIJ917644:VIJ917657 VSF917644:VSF917657 WCB917644:WCB917657 WLX917644:WLX917657 WVT917644:WVT917657 L983180:L983193 JH983180:JH983193 TD983180:TD983193 ACZ983180:ACZ983193 AMV983180:AMV983193 AWR983180:AWR983193 BGN983180:BGN983193 BQJ983180:BQJ983193 CAF983180:CAF983193 CKB983180:CKB983193 CTX983180:CTX983193 DDT983180:DDT983193 DNP983180:DNP983193 DXL983180:DXL983193 EHH983180:EHH983193 ERD983180:ERD983193 FAZ983180:FAZ983193 FKV983180:FKV983193 FUR983180:FUR983193 GEN983180:GEN983193 GOJ983180:GOJ983193 GYF983180:GYF983193 HIB983180:HIB983193 HRX983180:HRX983193 IBT983180:IBT983193 ILP983180:ILP983193 IVL983180:IVL983193 JFH983180:JFH983193 JPD983180:JPD983193 JYZ983180:JYZ983193 KIV983180:KIV983193 KSR983180:KSR983193 LCN983180:LCN983193 LMJ983180:LMJ983193 LWF983180:LWF983193 MGB983180:MGB983193 MPX983180:MPX983193 MZT983180:MZT983193 NJP983180:NJP983193 NTL983180:NTL983193 ODH983180:ODH983193 OND983180:OND983193 OWZ983180:OWZ983193 PGV983180:PGV983193 PQR983180:PQR983193 QAN983180:QAN983193 QKJ983180:QKJ983193 QUF983180:QUF983193 REB983180:REB983193 RNX983180:RNX983193 RXT983180:RXT983193 SHP983180:SHP983193 SRL983180:SRL983193 TBH983180:TBH983193 TLD983180:TLD983193 TUZ983180:TUZ983193 UEV983180:UEV983193 UOR983180:UOR983193 UYN983180:UYN983193 VIJ983180:VIJ983193 VSF983180:VSF983193 WCB983180:WCB983193 WLX983180:WLX983193 WVT983180:WVT983193 O120 JK120 TG120 ADC120 AMY120 AWU120 BGQ120 BQM120 CAI120 CKE120 CUA120 DDW120 DNS120 DXO120 EHK120 ERG120 FBC120 FKY120 FUU120 GEQ120 GOM120 GYI120 HIE120 HSA120 IBW120 ILS120 IVO120 JFK120 JPG120 JZC120 KIY120 KSU120 LCQ120 LMM120 LWI120 MGE120 MQA120 MZW120 NJS120 NTO120 ODK120 ONG120 OXC120 PGY120 PQU120 QAQ120 QKM120 QUI120 REE120 ROA120 RXW120 SHS120 SRO120 TBK120 TLG120 TVC120 UEY120 UOU120 UYQ120 VIM120 VSI120 WCE120 WMA120 WVW120 O65656 JK65656 TG65656 ADC65656 AMY65656 AWU65656 BGQ65656 BQM65656 CAI65656 CKE65656 CUA65656 DDW65656 DNS65656 DXO65656 EHK65656 ERG65656 FBC65656 FKY65656 FUU65656 GEQ65656 GOM65656 GYI65656 HIE65656 HSA65656 IBW65656 ILS65656 IVO65656 JFK65656 JPG65656 JZC65656 KIY65656 KSU65656 LCQ65656 LMM65656 LWI65656 MGE65656 MQA65656 MZW65656 NJS65656 NTO65656 ODK65656 ONG65656 OXC65656 PGY65656 PQU65656 QAQ65656 QKM65656 QUI65656 REE65656 ROA65656 RXW65656 SHS65656 SRO65656 TBK65656 TLG65656 TVC65656 UEY65656 UOU65656 UYQ65656 VIM65656 VSI65656 WCE65656 WMA65656 WVW65656 O131192 JK131192 TG131192 ADC131192 AMY131192 AWU131192 BGQ131192 BQM131192 CAI131192 CKE131192 CUA131192 DDW131192 DNS131192 DXO131192 EHK131192 ERG131192 FBC131192 FKY131192 FUU131192 GEQ131192 GOM131192 GYI131192 HIE131192 HSA131192 IBW131192 ILS131192 IVO131192 JFK131192 JPG131192 JZC131192 KIY131192 KSU131192 LCQ131192 LMM131192 LWI131192 MGE131192 MQA131192 MZW131192 NJS131192 NTO131192 ODK131192 ONG131192 OXC131192 PGY131192 PQU131192 QAQ131192 QKM131192 QUI131192 REE131192 ROA131192 RXW131192 SHS131192 SRO131192 TBK131192 TLG131192 TVC131192 UEY131192 UOU131192 UYQ131192 VIM131192 VSI131192 WCE131192 WMA131192 WVW131192 O196728 JK196728 TG196728 ADC196728 AMY196728 AWU196728 BGQ196728 BQM196728 CAI196728 CKE196728 CUA196728 DDW196728 DNS196728 DXO196728 EHK196728 ERG196728 FBC196728 FKY196728 FUU196728 GEQ196728 GOM196728 GYI196728 HIE196728 HSA196728 IBW196728 ILS196728 IVO196728 JFK196728 JPG196728 JZC196728 KIY196728 KSU196728 LCQ196728 LMM196728 LWI196728 MGE196728 MQA196728 MZW196728 NJS196728 NTO196728 ODK196728 ONG196728 OXC196728 PGY196728 PQU196728 QAQ196728 QKM196728 QUI196728 REE196728 ROA196728 RXW196728 SHS196728 SRO196728 TBK196728 TLG196728 TVC196728 UEY196728 UOU196728 UYQ196728 VIM196728 VSI196728 WCE196728 WMA196728 WVW196728 O262264 JK262264 TG262264 ADC262264 AMY262264 AWU262264 BGQ262264 BQM262264 CAI262264 CKE262264 CUA262264 DDW262264 DNS262264 DXO262264 EHK262264 ERG262264 FBC262264 FKY262264 FUU262264 GEQ262264 GOM262264 GYI262264 HIE262264 HSA262264 IBW262264 ILS262264 IVO262264 JFK262264 JPG262264 JZC262264 KIY262264 KSU262264 LCQ262264 LMM262264 LWI262264 MGE262264 MQA262264 MZW262264 NJS262264 NTO262264 ODK262264 ONG262264 OXC262264 PGY262264 PQU262264 QAQ262264 QKM262264 QUI262264 REE262264 ROA262264 RXW262264 SHS262264 SRO262264 TBK262264 TLG262264 TVC262264 UEY262264 UOU262264 UYQ262264 VIM262264 VSI262264 WCE262264 WMA262264 WVW262264 O327800 JK327800 TG327800 ADC327800 AMY327800 AWU327800 BGQ327800 BQM327800 CAI327800 CKE327800 CUA327800 DDW327800 DNS327800 DXO327800 EHK327800 ERG327800 FBC327800 FKY327800 FUU327800 GEQ327800 GOM327800 GYI327800 HIE327800 HSA327800 IBW327800 ILS327800 IVO327800 JFK327800 JPG327800 JZC327800 KIY327800 KSU327800 LCQ327800 LMM327800 LWI327800 MGE327800 MQA327800 MZW327800 NJS327800 NTO327800 ODK327800 ONG327800 OXC327800 PGY327800 PQU327800 QAQ327800 QKM327800 QUI327800 REE327800 ROA327800 RXW327800 SHS327800 SRO327800 TBK327800 TLG327800 TVC327800 UEY327800 UOU327800 UYQ327800 VIM327800 VSI327800 WCE327800 WMA327800 WVW327800 O393336 JK393336 TG393336 ADC393336 AMY393336 AWU393336 BGQ393336 BQM393336 CAI393336 CKE393336 CUA393336 DDW393336 DNS393336 DXO393336 EHK393336 ERG393336 FBC393336 FKY393336 FUU393336 GEQ393336 GOM393336 GYI393336 HIE393336 HSA393336 IBW393336 ILS393336 IVO393336 JFK393336 JPG393336 JZC393336 KIY393336 KSU393336 LCQ393336 LMM393336 LWI393336 MGE393336 MQA393336 MZW393336 NJS393336 NTO393336 ODK393336 ONG393336 OXC393336 PGY393336 PQU393336 QAQ393336 QKM393336 QUI393336 REE393336 ROA393336 RXW393336 SHS393336 SRO393336 TBK393336 TLG393336 TVC393336 UEY393336 UOU393336 UYQ393336 VIM393336 VSI393336 WCE393336 WMA393336 WVW393336 O458872 JK458872 TG458872 ADC458872 AMY458872 AWU458872 BGQ458872 BQM458872 CAI458872 CKE458872 CUA458872 DDW458872 DNS458872 DXO458872 EHK458872 ERG458872 FBC458872 FKY458872 FUU458872 GEQ458872 GOM458872 GYI458872 HIE458872 HSA458872 IBW458872 ILS458872 IVO458872 JFK458872 JPG458872 JZC458872 KIY458872 KSU458872 LCQ458872 LMM458872 LWI458872 MGE458872 MQA458872 MZW458872 NJS458872 NTO458872 ODK458872 ONG458872 OXC458872 PGY458872 PQU458872 QAQ458872 QKM458872 QUI458872 REE458872 ROA458872 RXW458872 SHS458872 SRO458872 TBK458872 TLG458872 TVC458872 UEY458872 UOU458872 UYQ458872 VIM458872 VSI458872 WCE458872 WMA458872 WVW458872 O524408 JK524408 TG524408 ADC524408 AMY524408 AWU524408 BGQ524408 BQM524408 CAI524408 CKE524408 CUA524408 DDW524408 DNS524408 DXO524408 EHK524408 ERG524408 FBC524408 FKY524408 FUU524408 GEQ524408 GOM524408 GYI524408 HIE524408 HSA524408 IBW524408 ILS524408 IVO524408 JFK524408 JPG524408 JZC524408 KIY524408 KSU524408 LCQ524408 LMM524408 LWI524408 MGE524408 MQA524408 MZW524408 NJS524408 NTO524408 ODK524408 ONG524408 OXC524408 PGY524408 PQU524408 QAQ524408 QKM524408 QUI524408 REE524408 ROA524408 RXW524408 SHS524408 SRO524408 TBK524408 TLG524408 TVC524408 UEY524408 UOU524408 UYQ524408 VIM524408 VSI524408 WCE524408 WMA524408 WVW524408 O589944 JK589944 TG589944 ADC589944 AMY589944 AWU589944 BGQ589944 BQM589944 CAI589944 CKE589944 CUA589944 DDW589944 DNS589944 DXO589944 EHK589944 ERG589944 FBC589944 FKY589944 FUU589944 GEQ589944 GOM589944 GYI589944 HIE589944 HSA589944 IBW589944 ILS589944 IVO589944 JFK589944 JPG589944 JZC589944 KIY589944 KSU589944 LCQ589944 LMM589944 LWI589944 MGE589944 MQA589944 MZW589944 NJS589944 NTO589944 ODK589944 ONG589944 OXC589944 PGY589944 PQU589944 QAQ589944 QKM589944 QUI589944 REE589944 ROA589944 RXW589944 SHS589944 SRO589944 TBK589944 TLG589944 TVC589944 UEY589944 UOU589944 UYQ589944 VIM589944 VSI589944 WCE589944 WMA589944 WVW589944 O655480 JK655480 TG655480 ADC655480 AMY655480 AWU655480 BGQ655480 BQM655480 CAI655480 CKE655480 CUA655480 DDW655480 DNS655480 DXO655480 EHK655480 ERG655480 FBC655480 FKY655480 FUU655480 GEQ655480 GOM655480 GYI655480 HIE655480 HSA655480 IBW655480 ILS655480 IVO655480 JFK655480 JPG655480 JZC655480 KIY655480 KSU655480 LCQ655480 LMM655480 LWI655480 MGE655480 MQA655480 MZW655480 NJS655480 NTO655480 ODK655480 ONG655480 OXC655480 PGY655480 PQU655480 QAQ655480 QKM655480 QUI655480 REE655480 ROA655480 RXW655480 SHS655480 SRO655480 TBK655480 TLG655480 TVC655480 UEY655480 UOU655480 UYQ655480 VIM655480 VSI655480 WCE655480 WMA655480 WVW655480 O721016 JK721016 TG721016 ADC721016 AMY721016 AWU721016 BGQ721016 BQM721016 CAI721016 CKE721016 CUA721016 DDW721016 DNS721016 DXO721016 EHK721016 ERG721016 FBC721016 FKY721016 FUU721016 GEQ721016 GOM721016 GYI721016 HIE721016 HSA721016 IBW721016 ILS721016 IVO721016 JFK721016 JPG721016 JZC721016 KIY721016 KSU721016 LCQ721016 LMM721016 LWI721016 MGE721016 MQA721016 MZW721016 NJS721016 NTO721016 ODK721016 ONG721016 OXC721016 PGY721016 PQU721016 QAQ721016 QKM721016 QUI721016 REE721016 ROA721016 RXW721016 SHS721016 SRO721016 TBK721016 TLG721016 TVC721016 UEY721016 UOU721016 UYQ721016 VIM721016 VSI721016 WCE721016 WMA721016 WVW721016 O786552 JK786552 TG786552 ADC786552 AMY786552 AWU786552 BGQ786552 BQM786552 CAI786552 CKE786552 CUA786552 DDW786552 DNS786552 DXO786552 EHK786552 ERG786552 FBC786552 FKY786552 FUU786552 GEQ786552 GOM786552 GYI786552 HIE786552 HSA786552 IBW786552 ILS786552 IVO786552 JFK786552 JPG786552 JZC786552 KIY786552 KSU786552 LCQ786552 LMM786552 LWI786552 MGE786552 MQA786552 MZW786552 NJS786552 NTO786552 ODK786552 ONG786552 OXC786552 PGY786552 PQU786552 QAQ786552 QKM786552 QUI786552 REE786552 ROA786552 RXW786552 SHS786552 SRO786552 TBK786552 TLG786552 TVC786552 UEY786552 UOU786552 UYQ786552 VIM786552 VSI786552 WCE786552 WMA786552 WVW786552 O852088 JK852088 TG852088 ADC852088 AMY852088 AWU852088 BGQ852088 BQM852088 CAI852088 CKE852088 CUA852088 DDW852088 DNS852088 DXO852088 EHK852088 ERG852088 FBC852088 FKY852088 FUU852088 GEQ852088 GOM852088 GYI852088 HIE852088 HSA852088 IBW852088 ILS852088 IVO852088 JFK852088 JPG852088 JZC852088 KIY852088 KSU852088 LCQ852088 LMM852088 LWI852088 MGE852088 MQA852088 MZW852088 NJS852088 NTO852088 ODK852088 ONG852088 OXC852088 PGY852088 PQU852088 QAQ852088 QKM852088 QUI852088 REE852088 ROA852088 RXW852088 SHS852088 SRO852088 TBK852088 TLG852088 TVC852088 UEY852088 UOU852088 UYQ852088 VIM852088 VSI852088 WCE852088 WMA852088 WVW852088 O917624 JK917624 TG917624 ADC917624 AMY917624 AWU917624 BGQ917624 BQM917624 CAI917624 CKE917624 CUA917624 DDW917624 DNS917624 DXO917624 EHK917624 ERG917624 FBC917624 FKY917624 FUU917624 GEQ917624 GOM917624 GYI917624 HIE917624 HSA917624 IBW917624 ILS917624 IVO917624 JFK917624 JPG917624 JZC917624 KIY917624 KSU917624 LCQ917624 LMM917624 LWI917624 MGE917624 MQA917624 MZW917624 NJS917624 NTO917624 ODK917624 ONG917624 OXC917624 PGY917624 PQU917624 QAQ917624 QKM917624 QUI917624 REE917624 ROA917624 RXW917624 SHS917624 SRO917624 TBK917624 TLG917624 TVC917624 UEY917624 UOU917624 UYQ917624 VIM917624 VSI917624 WCE917624 WMA917624 WVW917624 O983160 JK983160 TG983160 ADC983160 AMY983160 AWU983160 BGQ983160 BQM983160 CAI983160 CKE983160 CUA983160 DDW983160 DNS983160 DXO983160 EHK983160 ERG983160 FBC983160 FKY983160 FUU983160 GEQ983160 GOM983160 GYI983160 HIE983160 HSA983160 IBW983160 ILS983160 IVO983160 JFK983160 JPG983160 JZC983160 KIY983160 KSU983160 LCQ983160 LMM983160 LWI983160 MGE983160 MQA983160 MZW983160 NJS983160 NTO983160 ODK983160 ONG983160 OXC983160 PGY983160 PQU983160 QAQ983160 QKM983160 QUI983160 REE983160 ROA983160 RXW983160 SHS983160 SRO983160 TBK983160 TLG983160 TVC983160 UEY983160 UOU983160 UYQ983160 VIM983160 VSI983160 WCE983160 WMA983160 WVW983160 O124 JK124 TG124 ADC124 AMY124 AWU124 BGQ124 BQM124 CAI124 CKE124 CUA124 DDW124 DNS124 DXO124 EHK124 ERG124 FBC124 FKY124 FUU124 GEQ124 GOM124 GYI124 HIE124 HSA124 IBW124 ILS124 IVO124 JFK124 JPG124 JZC124 KIY124 KSU124 LCQ124 LMM124 LWI124 MGE124 MQA124 MZW124 NJS124 NTO124 ODK124 ONG124 OXC124 PGY124 PQU124 QAQ124 QKM124 QUI124 REE124 ROA124 RXW124 SHS124 SRO124 TBK124 TLG124 TVC124 UEY124 UOU124 UYQ124 VIM124 VSI124 WCE124 WMA124 WVW124 O65660 JK65660 TG65660 ADC65660 AMY65660 AWU65660 BGQ65660 BQM65660 CAI65660 CKE65660 CUA65660 DDW65660 DNS65660 DXO65660 EHK65660 ERG65660 FBC65660 FKY65660 FUU65660 GEQ65660 GOM65660 GYI65660 HIE65660 HSA65660 IBW65660 ILS65660 IVO65660 JFK65660 JPG65660 JZC65660 KIY65660 KSU65660 LCQ65660 LMM65660 LWI65660 MGE65660 MQA65660 MZW65660 NJS65660 NTO65660 ODK65660 ONG65660 OXC65660 PGY65660 PQU65660 QAQ65660 QKM65660 QUI65660 REE65660 ROA65660 RXW65660 SHS65660 SRO65660 TBK65660 TLG65660 TVC65660 UEY65660 UOU65660 UYQ65660 VIM65660 VSI65660 WCE65660 WMA65660 WVW65660 O131196 JK131196 TG131196 ADC131196 AMY131196 AWU131196 BGQ131196 BQM131196 CAI131196 CKE131196 CUA131196 DDW131196 DNS131196 DXO131196 EHK131196 ERG131196 FBC131196 FKY131196 FUU131196 GEQ131196 GOM131196 GYI131196 HIE131196 HSA131196 IBW131196 ILS131196 IVO131196 JFK131196 JPG131196 JZC131196 KIY131196 KSU131196 LCQ131196 LMM131196 LWI131196 MGE131196 MQA131196 MZW131196 NJS131196 NTO131196 ODK131196 ONG131196 OXC131196 PGY131196 PQU131196 QAQ131196 QKM131196 QUI131196 REE131196 ROA131196 RXW131196 SHS131196 SRO131196 TBK131196 TLG131196 TVC131196 UEY131196 UOU131196 UYQ131196 VIM131196 VSI131196 WCE131196 WMA131196 WVW131196 O196732 JK196732 TG196732 ADC196732 AMY196732 AWU196732 BGQ196732 BQM196732 CAI196732 CKE196732 CUA196732 DDW196732 DNS196732 DXO196732 EHK196732 ERG196732 FBC196732 FKY196732 FUU196732 GEQ196732 GOM196732 GYI196732 HIE196732 HSA196732 IBW196732 ILS196732 IVO196732 JFK196732 JPG196732 JZC196732 KIY196732 KSU196732 LCQ196732 LMM196732 LWI196732 MGE196732 MQA196732 MZW196732 NJS196732 NTO196732 ODK196732 ONG196732 OXC196732 PGY196732 PQU196732 QAQ196732 QKM196732 QUI196732 REE196732 ROA196732 RXW196732 SHS196732 SRO196732 TBK196732 TLG196732 TVC196732 UEY196732 UOU196732 UYQ196732 VIM196732 VSI196732 WCE196732 WMA196732 WVW196732 O262268 JK262268 TG262268 ADC262268 AMY262268 AWU262268 BGQ262268 BQM262268 CAI262268 CKE262268 CUA262268 DDW262268 DNS262268 DXO262268 EHK262268 ERG262268 FBC262268 FKY262268 FUU262268 GEQ262268 GOM262268 GYI262268 HIE262268 HSA262268 IBW262268 ILS262268 IVO262268 JFK262268 JPG262268 JZC262268 KIY262268 KSU262268 LCQ262268 LMM262268 LWI262268 MGE262268 MQA262268 MZW262268 NJS262268 NTO262268 ODK262268 ONG262268 OXC262268 PGY262268 PQU262268 QAQ262268 QKM262268 QUI262268 REE262268 ROA262268 RXW262268 SHS262268 SRO262268 TBK262268 TLG262268 TVC262268 UEY262268 UOU262268 UYQ262268 VIM262268 VSI262268 WCE262268 WMA262268 WVW262268 O327804 JK327804 TG327804 ADC327804 AMY327804 AWU327804 BGQ327804 BQM327804 CAI327804 CKE327804 CUA327804 DDW327804 DNS327804 DXO327804 EHK327804 ERG327804 FBC327804 FKY327804 FUU327804 GEQ327804 GOM327804 GYI327804 HIE327804 HSA327804 IBW327804 ILS327804 IVO327804 JFK327804 JPG327804 JZC327804 KIY327804 KSU327804 LCQ327804 LMM327804 LWI327804 MGE327804 MQA327804 MZW327804 NJS327804 NTO327804 ODK327804 ONG327804 OXC327804 PGY327804 PQU327804 QAQ327804 QKM327804 QUI327804 REE327804 ROA327804 RXW327804 SHS327804 SRO327804 TBK327804 TLG327804 TVC327804 UEY327804 UOU327804 UYQ327804 VIM327804 VSI327804 WCE327804 WMA327804 WVW327804 O393340 JK393340 TG393340 ADC393340 AMY393340 AWU393340 BGQ393340 BQM393340 CAI393340 CKE393340 CUA393340 DDW393340 DNS393340 DXO393340 EHK393340 ERG393340 FBC393340 FKY393340 FUU393340 GEQ393340 GOM393340 GYI393340 HIE393340 HSA393340 IBW393340 ILS393340 IVO393340 JFK393340 JPG393340 JZC393340 KIY393340 KSU393340 LCQ393340 LMM393340 LWI393340 MGE393340 MQA393340 MZW393340 NJS393340 NTO393340 ODK393340 ONG393340 OXC393340 PGY393340 PQU393340 QAQ393340 QKM393340 QUI393340 REE393340 ROA393340 RXW393340 SHS393340 SRO393340 TBK393340 TLG393340 TVC393340 UEY393340 UOU393340 UYQ393340 VIM393340 VSI393340 WCE393340 WMA393340 WVW393340 O458876 JK458876 TG458876 ADC458876 AMY458876 AWU458876 BGQ458876 BQM458876 CAI458876 CKE458876 CUA458876 DDW458876 DNS458876 DXO458876 EHK458876 ERG458876 FBC458876 FKY458876 FUU458876 GEQ458876 GOM458876 GYI458876 HIE458876 HSA458876 IBW458876 ILS458876 IVO458876 JFK458876 JPG458876 JZC458876 KIY458876 KSU458876 LCQ458876 LMM458876 LWI458876 MGE458876 MQA458876 MZW458876 NJS458876 NTO458876 ODK458876 ONG458876 OXC458876 PGY458876 PQU458876 QAQ458876 QKM458876 QUI458876 REE458876 ROA458876 RXW458876 SHS458876 SRO458876 TBK458876 TLG458876 TVC458876 UEY458876 UOU458876 UYQ458876 VIM458876 VSI458876 WCE458876 WMA458876 WVW458876 O524412 JK524412 TG524412 ADC524412 AMY524412 AWU524412 BGQ524412 BQM524412 CAI524412 CKE524412 CUA524412 DDW524412 DNS524412 DXO524412 EHK524412 ERG524412 FBC524412 FKY524412 FUU524412 GEQ524412 GOM524412 GYI524412 HIE524412 HSA524412 IBW524412 ILS524412 IVO524412 JFK524412 JPG524412 JZC524412 KIY524412 KSU524412 LCQ524412 LMM524412 LWI524412 MGE524412 MQA524412 MZW524412 NJS524412 NTO524412 ODK524412 ONG524412 OXC524412 PGY524412 PQU524412 QAQ524412 QKM524412 QUI524412 REE524412 ROA524412 RXW524412 SHS524412 SRO524412 TBK524412 TLG524412 TVC524412 UEY524412 UOU524412 UYQ524412 VIM524412 VSI524412 WCE524412 WMA524412 WVW524412 O589948 JK589948 TG589948 ADC589948 AMY589948 AWU589948 BGQ589948 BQM589948 CAI589948 CKE589948 CUA589948 DDW589948 DNS589948 DXO589948 EHK589948 ERG589948 FBC589948 FKY589948 FUU589948 GEQ589948 GOM589948 GYI589948 HIE589948 HSA589948 IBW589948 ILS589948 IVO589948 JFK589948 JPG589948 JZC589948 KIY589948 KSU589948 LCQ589948 LMM589948 LWI589948 MGE589948 MQA589948 MZW589948 NJS589948 NTO589948 ODK589948 ONG589948 OXC589948 PGY589948 PQU589948 QAQ589948 QKM589948 QUI589948 REE589948 ROA589948 RXW589948 SHS589948 SRO589948 TBK589948 TLG589948 TVC589948 UEY589948 UOU589948 UYQ589948 VIM589948 VSI589948 WCE589948 WMA589948 WVW589948 O655484 JK655484 TG655484 ADC655484 AMY655484 AWU655484 BGQ655484 BQM655484 CAI655484 CKE655484 CUA655484 DDW655484 DNS655484 DXO655484 EHK655484 ERG655484 FBC655484 FKY655484 FUU655484 GEQ655484 GOM655484 GYI655484 HIE655484 HSA655484 IBW655484 ILS655484 IVO655484 JFK655484 JPG655484 JZC655484 KIY655484 KSU655484 LCQ655484 LMM655484 LWI655484 MGE655484 MQA655484 MZW655484 NJS655484 NTO655484 ODK655484 ONG655484 OXC655484 PGY655484 PQU655484 QAQ655484 QKM655484 QUI655484 REE655484 ROA655484 RXW655484 SHS655484 SRO655484 TBK655484 TLG655484 TVC655484 UEY655484 UOU655484 UYQ655484 VIM655484 VSI655484 WCE655484 WMA655484 WVW655484 O721020 JK721020 TG721020 ADC721020 AMY721020 AWU721020 BGQ721020 BQM721020 CAI721020 CKE721020 CUA721020 DDW721020 DNS721020 DXO721020 EHK721020 ERG721020 FBC721020 FKY721020 FUU721020 GEQ721020 GOM721020 GYI721020 HIE721020 HSA721020 IBW721020 ILS721020 IVO721020 JFK721020 JPG721020 JZC721020 KIY721020 KSU721020 LCQ721020 LMM721020 LWI721020 MGE721020 MQA721020 MZW721020 NJS721020 NTO721020 ODK721020 ONG721020 OXC721020 PGY721020 PQU721020 QAQ721020 QKM721020 QUI721020 REE721020 ROA721020 RXW721020 SHS721020 SRO721020 TBK721020 TLG721020 TVC721020 UEY721020 UOU721020 UYQ721020 VIM721020 VSI721020 WCE721020 WMA721020 WVW721020 O786556 JK786556 TG786556 ADC786556 AMY786556 AWU786556 BGQ786556 BQM786556 CAI786556 CKE786556 CUA786556 DDW786556 DNS786556 DXO786556 EHK786556 ERG786556 FBC786556 FKY786556 FUU786556 GEQ786556 GOM786556 GYI786556 HIE786556 HSA786556 IBW786556 ILS786556 IVO786556 JFK786556 JPG786556 JZC786556 KIY786556 KSU786556 LCQ786556 LMM786556 LWI786556 MGE786556 MQA786556 MZW786556 NJS786556 NTO786556 ODK786556 ONG786556 OXC786556 PGY786556 PQU786556 QAQ786556 QKM786556 QUI786556 REE786556 ROA786556 RXW786556 SHS786556 SRO786556 TBK786556 TLG786556 TVC786556 UEY786556 UOU786556 UYQ786556 VIM786556 VSI786556 WCE786556 WMA786556 WVW786556 O852092 JK852092 TG852092 ADC852092 AMY852092 AWU852092 BGQ852092 BQM852092 CAI852092 CKE852092 CUA852092 DDW852092 DNS852092 DXO852092 EHK852092 ERG852092 FBC852092 FKY852092 FUU852092 GEQ852092 GOM852092 GYI852092 HIE852092 HSA852092 IBW852092 ILS852092 IVO852092 JFK852092 JPG852092 JZC852092 KIY852092 KSU852092 LCQ852092 LMM852092 LWI852092 MGE852092 MQA852092 MZW852092 NJS852092 NTO852092 ODK852092 ONG852092 OXC852092 PGY852092 PQU852092 QAQ852092 QKM852092 QUI852092 REE852092 ROA852092 RXW852092 SHS852092 SRO852092 TBK852092 TLG852092 TVC852092 UEY852092 UOU852092 UYQ852092 VIM852092 VSI852092 WCE852092 WMA852092 WVW852092 O917628 JK917628 TG917628 ADC917628 AMY917628 AWU917628 BGQ917628 BQM917628 CAI917628 CKE917628 CUA917628 DDW917628 DNS917628 DXO917628 EHK917628 ERG917628 FBC917628 FKY917628 FUU917628 GEQ917628 GOM917628 GYI917628 HIE917628 HSA917628 IBW917628 ILS917628 IVO917628 JFK917628 JPG917628 JZC917628 KIY917628 KSU917628 LCQ917628 LMM917628 LWI917628 MGE917628 MQA917628 MZW917628 NJS917628 NTO917628 ODK917628 ONG917628 OXC917628 PGY917628 PQU917628 QAQ917628 QKM917628 QUI917628 REE917628 ROA917628 RXW917628 SHS917628 SRO917628 TBK917628 TLG917628 TVC917628 UEY917628 UOU917628 UYQ917628 VIM917628 VSI917628 WCE917628 WMA917628 WVW917628 O983164 JK983164 TG983164 ADC983164 AMY983164 AWU983164 BGQ983164 BQM983164 CAI983164 CKE983164 CUA983164 DDW983164 DNS983164 DXO983164 EHK983164 ERG983164 FBC983164 FKY983164 FUU983164 GEQ983164 GOM983164 GYI983164 HIE983164 HSA983164 IBW983164 ILS983164 IVO983164 JFK983164 JPG983164 JZC983164 KIY983164 KSU983164 LCQ983164 LMM983164 LWI983164 MGE983164 MQA983164 MZW983164 NJS983164 NTO983164 ODK983164 ONG983164 OXC983164 PGY983164 PQU983164 QAQ983164 QKM983164 QUI983164 REE983164 ROA983164 RXW983164 SHS983164 SRO983164 TBK983164 TLG983164 TVC983164 UEY983164 UOU983164 UYQ983164 VIM983164 VSI983164 WCE983164 WMA983164 WVW983164 Q135 JM135 TI135 ADE135 ANA135 AWW135 BGS135 BQO135 CAK135 CKG135 CUC135 DDY135 DNU135 DXQ135 EHM135 ERI135 FBE135 FLA135 FUW135 GES135 GOO135 GYK135 HIG135 HSC135 IBY135 ILU135 IVQ135 JFM135 JPI135 JZE135 KJA135 KSW135 LCS135 LMO135 LWK135 MGG135 MQC135 MZY135 NJU135 NTQ135 ODM135 ONI135 OXE135 PHA135 PQW135 QAS135 QKO135 QUK135 REG135 ROC135 RXY135 SHU135 SRQ135 TBM135 TLI135 TVE135 UFA135 UOW135 UYS135 VIO135 VSK135 WCG135 WMC135 WVY135 Q65671 JM65671 TI65671 ADE65671 ANA65671 AWW65671 BGS65671 BQO65671 CAK65671 CKG65671 CUC65671 DDY65671 DNU65671 DXQ65671 EHM65671 ERI65671 FBE65671 FLA65671 FUW65671 GES65671 GOO65671 GYK65671 HIG65671 HSC65671 IBY65671 ILU65671 IVQ65671 JFM65671 JPI65671 JZE65671 KJA65671 KSW65671 LCS65671 LMO65671 LWK65671 MGG65671 MQC65671 MZY65671 NJU65671 NTQ65671 ODM65671 ONI65671 OXE65671 PHA65671 PQW65671 QAS65671 QKO65671 QUK65671 REG65671 ROC65671 RXY65671 SHU65671 SRQ65671 TBM65671 TLI65671 TVE65671 UFA65671 UOW65671 UYS65671 VIO65671 VSK65671 WCG65671 WMC65671 WVY65671 Q131207 JM131207 TI131207 ADE131207 ANA131207 AWW131207 BGS131207 BQO131207 CAK131207 CKG131207 CUC131207 DDY131207 DNU131207 DXQ131207 EHM131207 ERI131207 FBE131207 FLA131207 FUW131207 GES131207 GOO131207 GYK131207 HIG131207 HSC131207 IBY131207 ILU131207 IVQ131207 JFM131207 JPI131207 JZE131207 KJA131207 KSW131207 LCS131207 LMO131207 LWK131207 MGG131207 MQC131207 MZY131207 NJU131207 NTQ131207 ODM131207 ONI131207 OXE131207 PHA131207 PQW131207 QAS131207 QKO131207 QUK131207 REG131207 ROC131207 RXY131207 SHU131207 SRQ131207 TBM131207 TLI131207 TVE131207 UFA131207 UOW131207 UYS131207 VIO131207 VSK131207 WCG131207 WMC131207 WVY131207 Q196743 JM196743 TI196743 ADE196743 ANA196743 AWW196743 BGS196743 BQO196743 CAK196743 CKG196743 CUC196743 DDY196743 DNU196743 DXQ196743 EHM196743 ERI196743 FBE196743 FLA196743 FUW196743 GES196743 GOO196743 GYK196743 HIG196743 HSC196743 IBY196743 ILU196743 IVQ196743 JFM196743 JPI196743 JZE196743 KJA196743 KSW196743 LCS196743 LMO196743 LWK196743 MGG196743 MQC196743 MZY196743 NJU196743 NTQ196743 ODM196743 ONI196743 OXE196743 PHA196743 PQW196743 QAS196743 QKO196743 QUK196743 REG196743 ROC196743 RXY196743 SHU196743 SRQ196743 TBM196743 TLI196743 TVE196743 UFA196743 UOW196743 UYS196743 VIO196743 VSK196743 WCG196743 WMC196743 WVY196743 Q262279 JM262279 TI262279 ADE262279 ANA262279 AWW262279 BGS262279 BQO262279 CAK262279 CKG262279 CUC262279 DDY262279 DNU262279 DXQ262279 EHM262279 ERI262279 FBE262279 FLA262279 FUW262279 GES262279 GOO262279 GYK262279 HIG262279 HSC262279 IBY262279 ILU262279 IVQ262279 JFM262279 JPI262279 JZE262279 KJA262279 KSW262279 LCS262279 LMO262279 LWK262279 MGG262279 MQC262279 MZY262279 NJU262279 NTQ262279 ODM262279 ONI262279 OXE262279 PHA262279 PQW262279 QAS262279 QKO262279 QUK262279 REG262279 ROC262279 RXY262279 SHU262279 SRQ262279 TBM262279 TLI262279 TVE262279 UFA262279 UOW262279 UYS262279 VIO262279 VSK262279 WCG262279 WMC262279 WVY262279 Q327815 JM327815 TI327815 ADE327815 ANA327815 AWW327815 BGS327815 BQO327815 CAK327815 CKG327815 CUC327815 DDY327815 DNU327815 DXQ327815 EHM327815 ERI327815 FBE327815 FLA327815 FUW327815 GES327815 GOO327815 GYK327815 HIG327815 HSC327815 IBY327815 ILU327815 IVQ327815 JFM327815 JPI327815 JZE327815 KJA327815 KSW327815 LCS327815 LMO327815 LWK327815 MGG327815 MQC327815 MZY327815 NJU327815 NTQ327815 ODM327815 ONI327815 OXE327815 PHA327815 PQW327815 QAS327815 QKO327815 QUK327815 REG327815 ROC327815 RXY327815 SHU327815 SRQ327815 TBM327815 TLI327815 TVE327815 UFA327815 UOW327815 UYS327815 VIO327815 VSK327815 WCG327815 WMC327815 WVY327815 Q393351 JM393351 TI393351 ADE393351 ANA393351 AWW393351 BGS393351 BQO393351 CAK393351 CKG393351 CUC393351 DDY393351 DNU393351 DXQ393351 EHM393351 ERI393351 FBE393351 FLA393351 FUW393351 GES393351 GOO393351 GYK393351 HIG393351 HSC393351 IBY393351 ILU393351 IVQ393351 JFM393351 JPI393351 JZE393351 KJA393351 KSW393351 LCS393351 LMO393351 LWK393351 MGG393351 MQC393351 MZY393351 NJU393351 NTQ393351 ODM393351 ONI393351 OXE393351 PHA393351 PQW393351 QAS393351 QKO393351 QUK393351 REG393351 ROC393351 RXY393351 SHU393351 SRQ393351 TBM393351 TLI393351 TVE393351 UFA393351 UOW393351 UYS393351 VIO393351 VSK393351 WCG393351 WMC393351 WVY393351 Q458887 JM458887 TI458887 ADE458887 ANA458887 AWW458887 BGS458887 BQO458887 CAK458887 CKG458887 CUC458887 DDY458887 DNU458887 DXQ458887 EHM458887 ERI458887 FBE458887 FLA458887 FUW458887 GES458887 GOO458887 GYK458887 HIG458887 HSC458887 IBY458887 ILU458887 IVQ458887 JFM458887 JPI458887 JZE458887 KJA458887 KSW458887 LCS458887 LMO458887 LWK458887 MGG458887 MQC458887 MZY458887 NJU458887 NTQ458887 ODM458887 ONI458887 OXE458887 PHA458887 PQW458887 QAS458887 QKO458887 QUK458887 REG458887 ROC458887 RXY458887 SHU458887 SRQ458887 TBM458887 TLI458887 TVE458887 UFA458887 UOW458887 UYS458887 VIO458887 VSK458887 WCG458887 WMC458887 WVY458887 Q524423 JM524423 TI524423 ADE524423 ANA524423 AWW524423 BGS524423 BQO524423 CAK524423 CKG524423 CUC524423 DDY524423 DNU524423 DXQ524423 EHM524423 ERI524423 FBE524423 FLA524423 FUW524423 GES524423 GOO524423 GYK524423 HIG524423 HSC524423 IBY524423 ILU524423 IVQ524423 JFM524423 JPI524423 JZE524423 KJA524423 KSW524423 LCS524423 LMO524423 LWK524423 MGG524423 MQC524423 MZY524423 NJU524423 NTQ524423 ODM524423 ONI524423 OXE524423 PHA524423 PQW524423 QAS524423 QKO524423 QUK524423 REG524423 ROC524423 RXY524423 SHU524423 SRQ524423 TBM524423 TLI524423 TVE524423 UFA524423 UOW524423 UYS524423 VIO524423 VSK524423 WCG524423 WMC524423 WVY524423 Q589959 JM589959 TI589959 ADE589959 ANA589959 AWW589959 BGS589959 BQO589959 CAK589959 CKG589959 CUC589959 DDY589959 DNU589959 DXQ589959 EHM589959 ERI589959 FBE589959 FLA589959 FUW589959 GES589959 GOO589959 GYK589959 HIG589959 HSC589959 IBY589959 ILU589959 IVQ589959 JFM589959 JPI589959 JZE589959 KJA589959 KSW589959 LCS589959 LMO589959 LWK589959 MGG589959 MQC589959 MZY589959 NJU589959 NTQ589959 ODM589959 ONI589959 OXE589959 PHA589959 PQW589959 QAS589959 QKO589959 QUK589959 REG589959 ROC589959 RXY589959 SHU589959 SRQ589959 TBM589959 TLI589959 TVE589959 UFA589959 UOW589959 UYS589959 VIO589959 VSK589959 WCG589959 WMC589959 WVY589959 Q655495 JM655495 TI655495 ADE655495 ANA655495 AWW655495 BGS655495 BQO655495 CAK655495 CKG655495 CUC655495 DDY655495 DNU655495 DXQ655495 EHM655495 ERI655495 FBE655495 FLA655495 FUW655495 GES655495 GOO655495 GYK655495 HIG655495 HSC655495 IBY655495 ILU655495 IVQ655495 JFM655495 JPI655495 JZE655495 KJA655495 KSW655495 LCS655495 LMO655495 LWK655495 MGG655495 MQC655495 MZY655495 NJU655495 NTQ655495 ODM655495 ONI655495 OXE655495 PHA655495 PQW655495 QAS655495 QKO655495 QUK655495 REG655495 ROC655495 RXY655495 SHU655495 SRQ655495 TBM655495 TLI655495 TVE655495 UFA655495 UOW655495 UYS655495 VIO655495 VSK655495 WCG655495 WMC655495 WVY655495 Q721031 JM721031 TI721031 ADE721031 ANA721031 AWW721031 BGS721031 BQO721031 CAK721031 CKG721031 CUC721031 DDY721031 DNU721031 DXQ721031 EHM721031 ERI721031 FBE721031 FLA721031 FUW721031 GES721031 GOO721031 GYK721031 HIG721031 HSC721031 IBY721031 ILU721031 IVQ721031 JFM721031 JPI721031 JZE721031 KJA721031 KSW721031 LCS721031 LMO721031 LWK721031 MGG721031 MQC721031 MZY721031 NJU721031 NTQ721031 ODM721031 ONI721031 OXE721031 PHA721031 PQW721031 QAS721031 QKO721031 QUK721031 REG721031 ROC721031 RXY721031 SHU721031 SRQ721031 TBM721031 TLI721031 TVE721031 UFA721031 UOW721031 UYS721031 VIO721031 VSK721031 WCG721031 WMC721031 WVY721031 Q786567 JM786567 TI786567 ADE786567 ANA786567 AWW786567 BGS786567 BQO786567 CAK786567 CKG786567 CUC786567 DDY786567 DNU786567 DXQ786567 EHM786567 ERI786567 FBE786567 FLA786567 FUW786567 GES786567 GOO786567 GYK786567 HIG786567 HSC786567 IBY786567 ILU786567 IVQ786567 JFM786567 JPI786567 JZE786567 KJA786567 KSW786567 LCS786567 LMO786567 LWK786567 MGG786567 MQC786567 MZY786567 NJU786567 NTQ786567 ODM786567 ONI786567 OXE786567 PHA786567 PQW786567 QAS786567 QKO786567 QUK786567 REG786567 ROC786567 RXY786567 SHU786567 SRQ786567 TBM786567 TLI786567 TVE786567 UFA786567 UOW786567 UYS786567 VIO786567 VSK786567 WCG786567 WMC786567 WVY786567 Q852103 JM852103 TI852103 ADE852103 ANA852103 AWW852103 BGS852103 BQO852103 CAK852103 CKG852103 CUC852103 DDY852103 DNU852103 DXQ852103 EHM852103 ERI852103 FBE852103 FLA852103 FUW852103 GES852103 GOO852103 GYK852103 HIG852103 HSC852103 IBY852103 ILU852103 IVQ852103 JFM852103 JPI852103 JZE852103 KJA852103 KSW852103 LCS852103 LMO852103 LWK852103 MGG852103 MQC852103 MZY852103 NJU852103 NTQ852103 ODM852103 ONI852103 OXE852103 PHA852103 PQW852103 QAS852103 QKO852103 QUK852103 REG852103 ROC852103 RXY852103 SHU852103 SRQ852103 TBM852103 TLI852103 TVE852103 UFA852103 UOW852103 UYS852103 VIO852103 VSK852103 WCG852103 WMC852103 WVY852103 Q917639 JM917639 TI917639 ADE917639 ANA917639 AWW917639 BGS917639 BQO917639 CAK917639 CKG917639 CUC917639 DDY917639 DNU917639 DXQ917639 EHM917639 ERI917639 FBE917639 FLA917639 FUW917639 GES917639 GOO917639 GYK917639 HIG917639 HSC917639 IBY917639 ILU917639 IVQ917639 JFM917639 JPI917639 JZE917639 KJA917639 KSW917639 LCS917639 LMO917639 LWK917639 MGG917639 MQC917639 MZY917639 NJU917639 NTQ917639 ODM917639 ONI917639 OXE917639 PHA917639 PQW917639 QAS917639 QKO917639 QUK917639 REG917639 ROC917639 RXY917639 SHU917639 SRQ917639 TBM917639 TLI917639 TVE917639 UFA917639 UOW917639 UYS917639 VIO917639 VSK917639 WCG917639 WMC917639 WVY917639 Q983175 JM983175 TI983175 ADE983175 ANA983175 AWW983175 BGS983175 BQO983175 CAK983175 CKG983175 CUC983175 DDY983175 DNU983175 DXQ983175 EHM983175 ERI983175 FBE983175 FLA983175 FUW983175 GES983175 GOO983175 GYK983175 HIG983175 HSC983175 IBY983175 ILU983175 IVQ983175 JFM983175 JPI983175 JZE983175 KJA983175 KSW983175 LCS983175 LMO983175 LWK983175 MGG983175 MQC983175 MZY983175 NJU983175 NTQ983175 ODM983175 ONI983175 OXE983175 PHA983175 PQW983175 QAS983175 QKO983175 QUK983175 REG983175 ROC983175 RXY983175 SHU983175 SRQ983175 TBM983175 TLI983175 TVE983175 UFA983175 UOW983175 UYS983175 VIO983175 VSK983175 WCG983175 WMC983175 WVY983175 R159:R162 JN159:JN162 TJ159:TJ162 ADF159:ADF162 ANB159:ANB162 AWX159:AWX162 BGT159:BGT162 BQP159:BQP162 CAL159:CAL162 CKH159:CKH162 CUD159:CUD162 DDZ159:DDZ162 DNV159:DNV162 DXR159:DXR162 EHN159:EHN162 ERJ159:ERJ162 FBF159:FBF162 FLB159:FLB162 FUX159:FUX162 GET159:GET162 GOP159:GOP162 GYL159:GYL162 HIH159:HIH162 HSD159:HSD162 IBZ159:IBZ162 ILV159:ILV162 IVR159:IVR162 JFN159:JFN162 JPJ159:JPJ162 JZF159:JZF162 KJB159:KJB162 KSX159:KSX162 LCT159:LCT162 LMP159:LMP162 LWL159:LWL162 MGH159:MGH162 MQD159:MQD162 MZZ159:MZZ162 NJV159:NJV162 NTR159:NTR162 ODN159:ODN162 ONJ159:ONJ162 OXF159:OXF162 PHB159:PHB162 PQX159:PQX162 QAT159:QAT162 QKP159:QKP162 QUL159:QUL162 REH159:REH162 ROD159:ROD162 RXZ159:RXZ162 SHV159:SHV162 SRR159:SRR162 TBN159:TBN162 TLJ159:TLJ162 TVF159:TVF162 UFB159:UFB162 UOX159:UOX162 UYT159:UYT162 VIP159:VIP162 VSL159:VSL162 WCH159:WCH162 WMD159:WMD162 WVZ159:WVZ162 R65695:R65698 JN65695:JN65698 TJ65695:TJ65698 ADF65695:ADF65698 ANB65695:ANB65698 AWX65695:AWX65698 BGT65695:BGT65698 BQP65695:BQP65698 CAL65695:CAL65698 CKH65695:CKH65698 CUD65695:CUD65698 DDZ65695:DDZ65698 DNV65695:DNV65698 DXR65695:DXR65698 EHN65695:EHN65698 ERJ65695:ERJ65698 FBF65695:FBF65698 FLB65695:FLB65698 FUX65695:FUX65698 GET65695:GET65698 GOP65695:GOP65698 GYL65695:GYL65698 HIH65695:HIH65698 HSD65695:HSD65698 IBZ65695:IBZ65698 ILV65695:ILV65698 IVR65695:IVR65698 JFN65695:JFN65698 JPJ65695:JPJ65698 JZF65695:JZF65698 KJB65695:KJB65698 KSX65695:KSX65698 LCT65695:LCT65698 LMP65695:LMP65698 LWL65695:LWL65698 MGH65695:MGH65698 MQD65695:MQD65698 MZZ65695:MZZ65698 NJV65695:NJV65698 NTR65695:NTR65698 ODN65695:ODN65698 ONJ65695:ONJ65698 OXF65695:OXF65698 PHB65695:PHB65698 PQX65695:PQX65698 QAT65695:QAT65698 QKP65695:QKP65698 QUL65695:QUL65698 REH65695:REH65698 ROD65695:ROD65698 RXZ65695:RXZ65698 SHV65695:SHV65698 SRR65695:SRR65698 TBN65695:TBN65698 TLJ65695:TLJ65698 TVF65695:TVF65698 UFB65695:UFB65698 UOX65695:UOX65698 UYT65695:UYT65698 VIP65695:VIP65698 VSL65695:VSL65698 WCH65695:WCH65698 WMD65695:WMD65698 WVZ65695:WVZ65698 R131231:R131234 JN131231:JN131234 TJ131231:TJ131234 ADF131231:ADF131234 ANB131231:ANB131234 AWX131231:AWX131234 BGT131231:BGT131234 BQP131231:BQP131234 CAL131231:CAL131234 CKH131231:CKH131234 CUD131231:CUD131234 DDZ131231:DDZ131234 DNV131231:DNV131234 DXR131231:DXR131234 EHN131231:EHN131234 ERJ131231:ERJ131234 FBF131231:FBF131234 FLB131231:FLB131234 FUX131231:FUX131234 GET131231:GET131234 GOP131231:GOP131234 GYL131231:GYL131234 HIH131231:HIH131234 HSD131231:HSD131234 IBZ131231:IBZ131234 ILV131231:ILV131234 IVR131231:IVR131234 JFN131231:JFN131234 JPJ131231:JPJ131234 JZF131231:JZF131234 KJB131231:KJB131234 KSX131231:KSX131234 LCT131231:LCT131234 LMP131231:LMP131234 LWL131231:LWL131234 MGH131231:MGH131234 MQD131231:MQD131234 MZZ131231:MZZ131234 NJV131231:NJV131234 NTR131231:NTR131234 ODN131231:ODN131234 ONJ131231:ONJ131234 OXF131231:OXF131234 PHB131231:PHB131234 PQX131231:PQX131234 QAT131231:QAT131234 QKP131231:QKP131234 QUL131231:QUL131234 REH131231:REH131234 ROD131231:ROD131234 RXZ131231:RXZ131234 SHV131231:SHV131234 SRR131231:SRR131234 TBN131231:TBN131234 TLJ131231:TLJ131234 TVF131231:TVF131234 UFB131231:UFB131234 UOX131231:UOX131234 UYT131231:UYT131234 VIP131231:VIP131234 VSL131231:VSL131234 WCH131231:WCH131234 WMD131231:WMD131234 WVZ131231:WVZ131234 R196767:R196770 JN196767:JN196770 TJ196767:TJ196770 ADF196767:ADF196770 ANB196767:ANB196770 AWX196767:AWX196770 BGT196767:BGT196770 BQP196767:BQP196770 CAL196767:CAL196770 CKH196767:CKH196770 CUD196767:CUD196770 DDZ196767:DDZ196770 DNV196767:DNV196770 DXR196767:DXR196770 EHN196767:EHN196770 ERJ196767:ERJ196770 FBF196767:FBF196770 FLB196767:FLB196770 FUX196767:FUX196770 GET196767:GET196770 GOP196767:GOP196770 GYL196767:GYL196770 HIH196767:HIH196770 HSD196767:HSD196770 IBZ196767:IBZ196770 ILV196767:ILV196770 IVR196767:IVR196770 JFN196767:JFN196770 JPJ196767:JPJ196770 JZF196767:JZF196770 KJB196767:KJB196770 KSX196767:KSX196770 LCT196767:LCT196770 LMP196767:LMP196770 LWL196767:LWL196770 MGH196767:MGH196770 MQD196767:MQD196770 MZZ196767:MZZ196770 NJV196767:NJV196770 NTR196767:NTR196770 ODN196767:ODN196770 ONJ196767:ONJ196770 OXF196767:OXF196770 PHB196767:PHB196770 PQX196767:PQX196770 QAT196767:QAT196770 QKP196767:QKP196770 QUL196767:QUL196770 REH196767:REH196770 ROD196767:ROD196770 RXZ196767:RXZ196770 SHV196767:SHV196770 SRR196767:SRR196770 TBN196767:TBN196770 TLJ196767:TLJ196770 TVF196767:TVF196770 UFB196767:UFB196770 UOX196767:UOX196770 UYT196767:UYT196770 VIP196767:VIP196770 VSL196767:VSL196770 WCH196767:WCH196770 WMD196767:WMD196770 WVZ196767:WVZ196770 R262303:R262306 JN262303:JN262306 TJ262303:TJ262306 ADF262303:ADF262306 ANB262303:ANB262306 AWX262303:AWX262306 BGT262303:BGT262306 BQP262303:BQP262306 CAL262303:CAL262306 CKH262303:CKH262306 CUD262303:CUD262306 DDZ262303:DDZ262306 DNV262303:DNV262306 DXR262303:DXR262306 EHN262303:EHN262306 ERJ262303:ERJ262306 FBF262303:FBF262306 FLB262303:FLB262306 FUX262303:FUX262306 GET262303:GET262306 GOP262303:GOP262306 GYL262303:GYL262306 HIH262303:HIH262306 HSD262303:HSD262306 IBZ262303:IBZ262306 ILV262303:ILV262306 IVR262303:IVR262306 JFN262303:JFN262306 JPJ262303:JPJ262306 JZF262303:JZF262306 KJB262303:KJB262306 KSX262303:KSX262306 LCT262303:LCT262306 LMP262303:LMP262306 LWL262303:LWL262306 MGH262303:MGH262306 MQD262303:MQD262306 MZZ262303:MZZ262306 NJV262303:NJV262306 NTR262303:NTR262306 ODN262303:ODN262306 ONJ262303:ONJ262306 OXF262303:OXF262306 PHB262303:PHB262306 PQX262303:PQX262306 QAT262303:QAT262306 QKP262303:QKP262306 QUL262303:QUL262306 REH262303:REH262306 ROD262303:ROD262306 RXZ262303:RXZ262306 SHV262303:SHV262306 SRR262303:SRR262306 TBN262303:TBN262306 TLJ262303:TLJ262306 TVF262303:TVF262306 UFB262303:UFB262306 UOX262303:UOX262306 UYT262303:UYT262306 VIP262303:VIP262306 VSL262303:VSL262306 WCH262303:WCH262306 WMD262303:WMD262306 WVZ262303:WVZ262306 R327839:R327842 JN327839:JN327842 TJ327839:TJ327842 ADF327839:ADF327842 ANB327839:ANB327842 AWX327839:AWX327842 BGT327839:BGT327842 BQP327839:BQP327842 CAL327839:CAL327842 CKH327839:CKH327842 CUD327839:CUD327842 DDZ327839:DDZ327842 DNV327839:DNV327842 DXR327839:DXR327842 EHN327839:EHN327842 ERJ327839:ERJ327842 FBF327839:FBF327842 FLB327839:FLB327842 FUX327839:FUX327842 GET327839:GET327842 GOP327839:GOP327842 GYL327839:GYL327842 HIH327839:HIH327842 HSD327839:HSD327842 IBZ327839:IBZ327842 ILV327839:ILV327842 IVR327839:IVR327842 JFN327839:JFN327842 JPJ327839:JPJ327842 JZF327839:JZF327842 KJB327839:KJB327842 KSX327839:KSX327842 LCT327839:LCT327842 LMP327839:LMP327842 LWL327839:LWL327842 MGH327839:MGH327842 MQD327839:MQD327842 MZZ327839:MZZ327842 NJV327839:NJV327842 NTR327839:NTR327842 ODN327839:ODN327842 ONJ327839:ONJ327842 OXF327839:OXF327842 PHB327839:PHB327842 PQX327839:PQX327842 QAT327839:QAT327842 QKP327839:QKP327842 QUL327839:QUL327842 REH327839:REH327842 ROD327839:ROD327842 RXZ327839:RXZ327842 SHV327839:SHV327842 SRR327839:SRR327842 TBN327839:TBN327842 TLJ327839:TLJ327842 TVF327839:TVF327842 UFB327839:UFB327842 UOX327839:UOX327842 UYT327839:UYT327842 VIP327839:VIP327842 VSL327839:VSL327842 WCH327839:WCH327842 WMD327839:WMD327842 WVZ327839:WVZ327842 R393375:R393378 JN393375:JN393378 TJ393375:TJ393378 ADF393375:ADF393378 ANB393375:ANB393378 AWX393375:AWX393378 BGT393375:BGT393378 BQP393375:BQP393378 CAL393375:CAL393378 CKH393375:CKH393378 CUD393375:CUD393378 DDZ393375:DDZ393378 DNV393375:DNV393378 DXR393375:DXR393378 EHN393375:EHN393378 ERJ393375:ERJ393378 FBF393375:FBF393378 FLB393375:FLB393378 FUX393375:FUX393378 GET393375:GET393378 GOP393375:GOP393378 GYL393375:GYL393378 HIH393375:HIH393378 HSD393375:HSD393378 IBZ393375:IBZ393378 ILV393375:ILV393378 IVR393375:IVR393378 JFN393375:JFN393378 JPJ393375:JPJ393378 JZF393375:JZF393378 KJB393375:KJB393378 KSX393375:KSX393378 LCT393375:LCT393378 LMP393375:LMP393378 LWL393375:LWL393378 MGH393375:MGH393378 MQD393375:MQD393378 MZZ393375:MZZ393378 NJV393375:NJV393378 NTR393375:NTR393378 ODN393375:ODN393378 ONJ393375:ONJ393378 OXF393375:OXF393378 PHB393375:PHB393378 PQX393375:PQX393378 QAT393375:QAT393378 QKP393375:QKP393378 QUL393375:QUL393378 REH393375:REH393378 ROD393375:ROD393378 RXZ393375:RXZ393378 SHV393375:SHV393378 SRR393375:SRR393378 TBN393375:TBN393378 TLJ393375:TLJ393378 TVF393375:TVF393378 UFB393375:UFB393378 UOX393375:UOX393378 UYT393375:UYT393378 VIP393375:VIP393378 VSL393375:VSL393378 WCH393375:WCH393378 WMD393375:WMD393378 WVZ393375:WVZ393378 R458911:R458914 JN458911:JN458914 TJ458911:TJ458914 ADF458911:ADF458914 ANB458911:ANB458914 AWX458911:AWX458914 BGT458911:BGT458914 BQP458911:BQP458914 CAL458911:CAL458914 CKH458911:CKH458914 CUD458911:CUD458914 DDZ458911:DDZ458914 DNV458911:DNV458914 DXR458911:DXR458914 EHN458911:EHN458914 ERJ458911:ERJ458914 FBF458911:FBF458914 FLB458911:FLB458914 FUX458911:FUX458914 GET458911:GET458914 GOP458911:GOP458914 GYL458911:GYL458914 HIH458911:HIH458914 HSD458911:HSD458914 IBZ458911:IBZ458914 ILV458911:ILV458914 IVR458911:IVR458914 JFN458911:JFN458914 JPJ458911:JPJ458914 JZF458911:JZF458914 KJB458911:KJB458914 KSX458911:KSX458914 LCT458911:LCT458914 LMP458911:LMP458914 LWL458911:LWL458914 MGH458911:MGH458914 MQD458911:MQD458914 MZZ458911:MZZ458914 NJV458911:NJV458914 NTR458911:NTR458914 ODN458911:ODN458914 ONJ458911:ONJ458914 OXF458911:OXF458914 PHB458911:PHB458914 PQX458911:PQX458914 QAT458911:QAT458914 QKP458911:QKP458914 QUL458911:QUL458914 REH458911:REH458914 ROD458911:ROD458914 RXZ458911:RXZ458914 SHV458911:SHV458914 SRR458911:SRR458914 TBN458911:TBN458914 TLJ458911:TLJ458914 TVF458911:TVF458914 UFB458911:UFB458914 UOX458911:UOX458914 UYT458911:UYT458914 VIP458911:VIP458914 VSL458911:VSL458914 WCH458911:WCH458914 WMD458911:WMD458914 WVZ458911:WVZ458914 R524447:R524450 JN524447:JN524450 TJ524447:TJ524450 ADF524447:ADF524450 ANB524447:ANB524450 AWX524447:AWX524450 BGT524447:BGT524450 BQP524447:BQP524450 CAL524447:CAL524450 CKH524447:CKH524450 CUD524447:CUD524450 DDZ524447:DDZ524450 DNV524447:DNV524450 DXR524447:DXR524450 EHN524447:EHN524450 ERJ524447:ERJ524450 FBF524447:FBF524450 FLB524447:FLB524450 FUX524447:FUX524450 GET524447:GET524450 GOP524447:GOP524450 GYL524447:GYL524450 HIH524447:HIH524450 HSD524447:HSD524450 IBZ524447:IBZ524450 ILV524447:ILV524450 IVR524447:IVR524450 JFN524447:JFN524450 JPJ524447:JPJ524450 JZF524447:JZF524450 KJB524447:KJB524450 KSX524447:KSX524450 LCT524447:LCT524450 LMP524447:LMP524450 LWL524447:LWL524450 MGH524447:MGH524450 MQD524447:MQD524450 MZZ524447:MZZ524450 NJV524447:NJV524450 NTR524447:NTR524450 ODN524447:ODN524450 ONJ524447:ONJ524450 OXF524447:OXF524450 PHB524447:PHB524450 PQX524447:PQX524450 QAT524447:QAT524450 QKP524447:QKP524450 QUL524447:QUL524450 REH524447:REH524450 ROD524447:ROD524450 RXZ524447:RXZ524450 SHV524447:SHV524450 SRR524447:SRR524450 TBN524447:TBN524450 TLJ524447:TLJ524450 TVF524447:TVF524450 UFB524447:UFB524450 UOX524447:UOX524450 UYT524447:UYT524450 VIP524447:VIP524450 VSL524447:VSL524450 WCH524447:WCH524450 WMD524447:WMD524450 WVZ524447:WVZ524450 R589983:R589986 JN589983:JN589986 TJ589983:TJ589986 ADF589983:ADF589986 ANB589983:ANB589986 AWX589983:AWX589986 BGT589983:BGT589986 BQP589983:BQP589986 CAL589983:CAL589986 CKH589983:CKH589986 CUD589983:CUD589986 DDZ589983:DDZ589986 DNV589983:DNV589986 DXR589983:DXR589986 EHN589983:EHN589986 ERJ589983:ERJ589986 FBF589983:FBF589986 FLB589983:FLB589986 FUX589983:FUX589986 GET589983:GET589986 GOP589983:GOP589986 GYL589983:GYL589986 HIH589983:HIH589986 HSD589983:HSD589986 IBZ589983:IBZ589986 ILV589983:ILV589986 IVR589983:IVR589986 JFN589983:JFN589986 JPJ589983:JPJ589986 JZF589983:JZF589986 KJB589983:KJB589986 KSX589983:KSX589986 LCT589983:LCT589986 LMP589983:LMP589986 LWL589983:LWL589986 MGH589983:MGH589986 MQD589983:MQD589986 MZZ589983:MZZ589986 NJV589983:NJV589986 NTR589983:NTR589986 ODN589983:ODN589986 ONJ589983:ONJ589986 OXF589983:OXF589986 PHB589983:PHB589986 PQX589983:PQX589986 QAT589983:QAT589986 QKP589983:QKP589986 QUL589983:QUL589986 REH589983:REH589986 ROD589983:ROD589986 RXZ589983:RXZ589986 SHV589983:SHV589986 SRR589983:SRR589986 TBN589983:TBN589986 TLJ589983:TLJ589986 TVF589983:TVF589986 UFB589983:UFB589986 UOX589983:UOX589986 UYT589983:UYT589986 VIP589983:VIP589986 VSL589983:VSL589986 WCH589983:WCH589986 WMD589983:WMD589986 WVZ589983:WVZ589986 R655519:R655522 JN655519:JN655522 TJ655519:TJ655522 ADF655519:ADF655522 ANB655519:ANB655522 AWX655519:AWX655522 BGT655519:BGT655522 BQP655519:BQP655522 CAL655519:CAL655522 CKH655519:CKH655522 CUD655519:CUD655522 DDZ655519:DDZ655522 DNV655519:DNV655522 DXR655519:DXR655522 EHN655519:EHN655522 ERJ655519:ERJ655522 FBF655519:FBF655522 FLB655519:FLB655522 FUX655519:FUX655522 GET655519:GET655522 GOP655519:GOP655522 GYL655519:GYL655522 HIH655519:HIH655522 HSD655519:HSD655522 IBZ655519:IBZ655522 ILV655519:ILV655522 IVR655519:IVR655522 JFN655519:JFN655522 JPJ655519:JPJ655522 JZF655519:JZF655522 KJB655519:KJB655522 KSX655519:KSX655522 LCT655519:LCT655522 LMP655519:LMP655522 LWL655519:LWL655522 MGH655519:MGH655522 MQD655519:MQD655522 MZZ655519:MZZ655522 NJV655519:NJV655522 NTR655519:NTR655522 ODN655519:ODN655522 ONJ655519:ONJ655522 OXF655519:OXF655522 PHB655519:PHB655522 PQX655519:PQX655522 QAT655519:QAT655522 QKP655519:QKP655522 QUL655519:QUL655522 REH655519:REH655522 ROD655519:ROD655522 RXZ655519:RXZ655522 SHV655519:SHV655522 SRR655519:SRR655522 TBN655519:TBN655522 TLJ655519:TLJ655522 TVF655519:TVF655522 UFB655519:UFB655522 UOX655519:UOX655522 UYT655519:UYT655522 VIP655519:VIP655522 VSL655519:VSL655522 WCH655519:WCH655522 WMD655519:WMD655522 WVZ655519:WVZ655522 R721055:R721058 JN721055:JN721058 TJ721055:TJ721058 ADF721055:ADF721058 ANB721055:ANB721058 AWX721055:AWX721058 BGT721055:BGT721058 BQP721055:BQP721058 CAL721055:CAL721058 CKH721055:CKH721058 CUD721055:CUD721058 DDZ721055:DDZ721058 DNV721055:DNV721058 DXR721055:DXR721058 EHN721055:EHN721058 ERJ721055:ERJ721058 FBF721055:FBF721058 FLB721055:FLB721058 FUX721055:FUX721058 GET721055:GET721058 GOP721055:GOP721058 GYL721055:GYL721058 HIH721055:HIH721058 HSD721055:HSD721058 IBZ721055:IBZ721058 ILV721055:ILV721058 IVR721055:IVR721058 JFN721055:JFN721058 JPJ721055:JPJ721058 JZF721055:JZF721058 KJB721055:KJB721058 KSX721055:KSX721058 LCT721055:LCT721058 LMP721055:LMP721058 LWL721055:LWL721058 MGH721055:MGH721058 MQD721055:MQD721058 MZZ721055:MZZ721058 NJV721055:NJV721058 NTR721055:NTR721058 ODN721055:ODN721058 ONJ721055:ONJ721058 OXF721055:OXF721058 PHB721055:PHB721058 PQX721055:PQX721058 QAT721055:QAT721058 QKP721055:QKP721058 QUL721055:QUL721058 REH721055:REH721058 ROD721055:ROD721058 RXZ721055:RXZ721058 SHV721055:SHV721058 SRR721055:SRR721058 TBN721055:TBN721058 TLJ721055:TLJ721058 TVF721055:TVF721058 UFB721055:UFB721058 UOX721055:UOX721058 UYT721055:UYT721058 VIP721055:VIP721058 VSL721055:VSL721058 WCH721055:WCH721058 WMD721055:WMD721058 WVZ721055:WVZ721058 R786591:R786594 JN786591:JN786594 TJ786591:TJ786594 ADF786591:ADF786594 ANB786591:ANB786594 AWX786591:AWX786594 BGT786591:BGT786594 BQP786591:BQP786594 CAL786591:CAL786594 CKH786591:CKH786594 CUD786591:CUD786594 DDZ786591:DDZ786594 DNV786591:DNV786594 DXR786591:DXR786594 EHN786591:EHN786594 ERJ786591:ERJ786594 FBF786591:FBF786594 FLB786591:FLB786594 FUX786591:FUX786594 GET786591:GET786594 GOP786591:GOP786594 GYL786591:GYL786594 HIH786591:HIH786594 HSD786591:HSD786594 IBZ786591:IBZ786594 ILV786591:ILV786594 IVR786591:IVR786594 JFN786591:JFN786594 JPJ786591:JPJ786594 JZF786591:JZF786594 KJB786591:KJB786594 KSX786591:KSX786594 LCT786591:LCT786594 LMP786591:LMP786594 LWL786591:LWL786594 MGH786591:MGH786594 MQD786591:MQD786594 MZZ786591:MZZ786594 NJV786591:NJV786594 NTR786591:NTR786594 ODN786591:ODN786594 ONJ786591:ONJ786594 OXF786591:OXF786594 PHB786591:PHB786594 PQX786591:PQX786594 QAT786591:QAT786594 QKP786591:QKP786594 QUL786591:QUL786594 REH786591:REH786594 ROD786591:ROD786594 RXZ786591:RXZ786594 SHV786591:SHV786594 SRR786591:SRR786594 TBN786591:TBN786594 TLJ786591:TLJ786594 TVF786591:TVF786594 UFB786591:UFB786594 UOX786591:UOX786594 UYT786591:UYT786594 VIP786591:VIP786594 VSL786591:VSL786594 WCH786591:WCH786594 WMD786591:WMD786594 WVZ786591:WVZ786594 R852127:R852130 JN852127:JN852130 TJ852127:TJ852130 ADF852127:ADF852130 ANB852127:ANB852130 AWX852127:AWX852130 BGT852127:BGT852130 BQP852127:BQP852130 CAL852127:CAL852130 CKH852127:CKH852130 CUD852127:CUD852130 DDZ852127:DDZ852130 DNV852127:DNV852130 DXR852127:DXR852130 EHN852127:EHN852130 ERJ852127:ERJ852130 FBF852127:FBF852130 FLB852127:FLB852130 FUX852127:FUX852130 GET852127:GET852130 GOP852127:GOP852130 GYL852127:GYL852130 HIH852127:HIH852130 HSD852127:HSD852130 IBZ852127:IBZ852130 ILV852127:ILV852130 IVR852127:IVR852130 JFN852127:JFN852130 JPJ852127:JPJ852130 JZF852127:JZF852130 KJB852127:KJB852130 KSX852127:KSX852130 LCT852127:LCT852130 LMP852127:LMP852130 LWL852127:LWL852130 MGH852127:MGH852130 MQD852127:MQD852130 MZZ852127:MZZ852130 NJV852127:NJV852130 NTR852127:NTR852130 ODN852127:ODN852130 ONJ852127:ONJ852130 OXF852127:OXF852130 PHB852127:PHB852130 PQX852127:PQX852130 QAT852127:QAT852130 QKP852127:QKP852130 QUL852127:QUL852130 REH852127:REH852130 ROD852127:ROD852130 RXZ852127:RXZ852130 SHV852127:SHV852130 SRR852127:SRR852130 TBN852127:TBN852130 TLJ852127:TLJ852130 TVF852127:TVF852130 UFB852127:UFB852130 UOX852127:UOX852130 UYT852127:UYT852130 VIP852127:VIP852130 VSL852127:VSL852130 WCH852127:WCH852130 WMD852127:WMD852130 WVZ852127:WVZ852130 R917663:R917666 JN917663:JN917666 TJ917663:TJ917666 ADF917663:ADF917666 ANB917663:ANB917666 AWX917663:AWX917666 BGT917663:BGT917666 BQP917663:BQP917666 CAL917663:CAL917666 CKH917663:CKH917666 CUD917663:CUD917666 DDZ917663:DDZ917666 DNV917663:DNV917666 DXR917663:DXR917666 EHN917663:EHN917666 ERJ917663:ERJ917666 FBF917663:FBF917666 FLB917663:FLB917666 FUX917663:FUX917666 GET917663:GET917666 GOP917663:GOP917666 GYL917663:GYL917666 HIH917663:HIH917666 HSD917663:HSD917666 IBZ917663:IBZ917666 ILV917663:ILV917666 IVR917663:IVR917666 JFN917663:JFN917666 JPJ917663:JPJ917666 JZF917663:JZF917666 KJB917663:KJB917666 KSX917663:KSX917666 LCT917663:LCT917666 LMP917663:LMP917666 LWL917663:LWL917666 MGH917663:MGH917666 MQD917663:MQD917666 MZZ917663:MZZ917666 NJV917663:NJV917666 NTR917663:NTR917666 ODN917663:ODN917666 ONJ917663:ONJ917666 OXF917663:OXF917666 PHB917663:PHB917666 PQX917663:PQX917666 QAT917663:QAT917666 QKP917663:QKP917666 QUL917663:QUL917666 REH917663:REH917666 ROD917663:ROD917666 RXZ917663:RXZ917666 SHV917663:SHV917666 SRR917663:SRR917666 TBN917663:TBN917666 TLJ917663:TLJ917666 TVF917663:TVF917666 UFB917663:UFB917666 UOX917663:UOX917666 UYT917663:UYT917666 VIP917663:VIP917666 VSL917663:VSL917666 WCH917663:WCH917666 WMD917663:WMD917666 WVZ917663:WVZ917666 R983199:R983202 JN983199:JN983202 TJ983199:TJ983202 ADF983199:ADF983202 ANB983199:ANB983202 AWX983199:AWX983202 BGT983199:BGT983202 BQP983199:BQP983202 CAL983199:CAL983202 CKH983199:CKH983202 CUD983199:CUD983202 DDZ983199:DDZ983202 DNV983199:DNV983202 DXR983199:DXR983202 EHN983199:EHN983202 ERJ983199:ERJ983202 FBF983199:FBF983202 FLB983199:FLB983202 FUX983199:FUX983202 GET983199:GET983202 GOP983199:GOP983202 GYL983199:GYL983202 HIH983199:HIH983202 HSD983199:HSD983202 IBZ983199:IBZ983202 ILV983199:ILV983202 IVR983199:IVR983202 JFN983199:JFN983202 JPJ983199:JPJ983202 JZF983199:JZF983202 KJB983199:KJB983202 KSX983199:KSX983202 LCT983199:LCT983202 LMP983199:LMP983202 LWL983199:LWL983202 MGH983199:MGH983202 MQD983199:MQD983202 MZZ983199:MZZ983202 NJV983199:NJV983202 NTR983199:NTR983202 ODN983199:ODN983202 ONJ983199:ONJ983202 OXF983199:OXF983202 PHB983199:PHB983202 PQX983199:PQX983202 QAT983199:QAT983202 QKP983199:QKP983202 QUL983199:QUL983202 REH983199:REH983202 ROD983199:ROD983202 RXZ983199:RXZ983202 SHV983199:SHV983202 SRR983199:SRR983202 TBN983199:TBN983202 TLJ983199:TLJ983202 TVF983199:TVF983202 UFB983199:UFB983202 UOX983199:UOX983202 UYT983199:UYT983202 VIP983199:VIP983202 VSL983199:VSL983202 WCH983199:WCH983202 WMD983199:WMD983202 WVZ983199:WVZ983202 O143 JK143 TG143 ADC143 AMY143 AWU143 BGQ143 BQM143 CAI143 CKE143 CUA143 DDW143 DNS143 DXO143 EHK143 ERG143 FBC143 FKY143 FUU143 GEQ143 GOM143 GYI143 HIE143 HSA143 IBW143 ILS143 IVO143 JFK143 JPG143 JZC143 KIY143 KSU143 LCQ143 LMM143 LWI143 MGE143 MQA143 MZW143 NJS143 NTO143 ODK143 ONG143 OXC143 PGY143 PQU143 QAQ143 QKM143 QUI143 REE143 ROA143 RXW143 SHS143 SRO143 TBK143 TLG143 TVC143 UEY143 UOU143 UYQ143 VIM143 VSI143 WCE143 WMA143 WVW143 O65679 JK65679 TG65679 ADC65679 AMY65679 AWU65679 BGQ65679 BQM65679 CAI65679 CKE65679 CUA65679 DDW65679 DNS65679 DXO65679 EHK65679 ERG65679 FBC65679 FKY65679 FUU65679 GEQ65679 GOM65679 GYI65679 HIE65679 HSA65679 IBW65679 ILS65679 IVO65679 JFK65679 JPG65679 JZC65679 KIY65679 KSU65679 LCQ65679 LMM65679 LWI65679 MGE65679 MQA65679 MZW65679 NJS65679 NTO65679 ODK65679 ONG65679 OXC65679 PGY65679 PQU65679 QAQ65679 QKM65679 QUI65679 REE65679 ROA65679 RXW65679 SHS65679 SRO65679 TBK65679 TLG65679 TVC65679 UEY65679 UOU65679 UYQ65679 VIM65679 VSI65679 WCE65679 WMA65679 WVW65679 O131215 JK131215 TG131215 ADC131215 AMY131215 AWU131215 BGQ131215 BQM131215 CAI131215 CKE131215 CUA131215 DDW131215 DNS131215 DXO131215 EHK131215 ERG131215 FBC131215 FKY131215 FUU131215 GEQ131215 GOM131215 GYI131215 HIE131215 HSA131215 IBW131215 ILS131215 IVO131215 JFK131215 JPG131215 JZC131215 KIY131215 KSU131215 LCQ131215 LMM131215 LWI131215 MGE131215 MQA131215 MZW131215 NJS131215 NTO131215 ODK131215 ONG131215 OXC131215 PGY131215 PQU131215 QAQ131215 QKM131215 QUI131215 REE131215 ROA131215 RXW131215 SHS131215 SRO131215 TBK131215 TLG131215 TVC131215 UEY131215 UOU131215 UYQ131215 VIM131215 VSI131215 WCE131215 WMA131215 WVW131215 O196751 JK196751 TG196751 ADC196751 AMY196751 AWU196751 BGQ196751 BQM196751 CAI196751 CKE196751 CUA196751 DDW196751 DNS196751 DXO196751 EHK196751 ERG196751 FBC196751 FKY196751 FUU196751 GEQ196751 GOM196751 GYI196751 HIE196751 HSA196751 IBW196751 ILS196751 IVO196751 JFK196751 JPG196751 JZC196751 KIY196751 KSU196751 LCQ196751 LMM196751 LWI196751 MGE196751 MQA196751 MZW196751 NJS196751 NTO196751 ODK196751 ONG196751 OXC196751 PGY196751 PQU196751 QAQ196751 QKM196751 QUI196751 REE196751 ROA196751 RXW196751 SHS196751 SRO196751 TBK196751 TLG196751 TVC196751 UEY196751 UOU196751 UYQ196751 VIM196751 VSI196751 WCE196751 WMA196751 WVW196751 O262287 JK262287 TG262287 ADC262287 AMY262287 AWU262287 BGQ262287 BQM262287 CAI262287 CKE262287 CUA262287 DDW262287 DNS262287 DXO262287 EHK262287 ERG262287 FBC262287 FKY262287 FUU262287 GEQ262287 GOM262287 GYI262287 HIE262287 HSA262287 IBW262287 ILS262287 IVO262287 JFK262287 JPG262287 JZC262287 KIY262287 KSU262287 LCQ262287 LMM262287 LWI262287 MGE262287 MQA262287 MZW262287 NJS262287 NTO262287 ODK262287 ONG262287 OXC262287 PGY262287 PQU262287 QAQ262287 QKM262287 QUI262287 REE262287 ROA262287 RXW262287 SHS262287 SRO262287 TBK262287 TLG262287 TVC262287 UEY262287 UOU262287 UYQ262287 VIM262287 VSI262287 WCE262287 WMA262287 WVW262287 O327823 JK327823 TG327823 ADC327823 AMY327823 AWU327823 BGQ327823 BQM327823 CAI327823 CKE327823 CUA327823 DDW327823 DNS327823 DXO327823 EHK327823 ERG327823 FBC327823 FKY327823 FUU327823 GEQ327823 GOM327823 GYI327823 HIE327823 HSA327823 IBW327823 ILS327823 IVO327823 JFK327823 JPG327823 JZC327823 KIY327823 KSU327823 LCQ327823 LMM327823 LWI327823 MGE327823 MQA327823 MZW327823 NJS327823 NTO327823 ODK327823 ONG327823 OXC327823 PGY327823 PQU327823 QAQ327823 QKM327823 QUI327823 REE327823 ROA327823 RXW327823 SHS327823 SRO327823 TBK327823 TLG327823 TVC327823 UEY327823 UOU327823 UYQ327823 VIM327823 VSI327823 WCE327823 WMA327823 WVW327823 O393359 JK393359 TG393359 ADC393359 AMY393359 AWU393359 BGQ393359 BQM393359 CAI393359 CKE393359 CUA393359 DDW393359 DNS393359 DXO393359 EHK393359 ERG393359 FBC393359 FKY393359 FUU393359 GEQ393359 GOM393359 GYI393359 HIE393359 HSA393359 IBW393359 ILS393359 IVO393359 JFK393359 JPG393359 JZC393359 KIY393359 KSU393359 LCQ393359 LMM393359 LWI393359 MGE393359 MQA393359 MZW393359 NJS393359 NTO393359 ODK393359 ONG393359 OXC393359 PGY393359 PQU393359 QAQ393359 QKM393359 QUI393359 REE393359 ROA393359 RXW393359 SHS393359 SRO393359 TBK393359 TLG393359 TVC393359 UEY393359 UOU393359 UYQ393359 VIM393359 VSI393359 WCE393359 WMA393359 WVW393359 O458895 JK458895 TG458895 ADC458895 AMY458895 AWU458895 BGQ458895 BQM458895 CAI458895 CKE458895 CUA458895 DDW458895 DNS458895 DXO458895 EHK458895 ERG458895 FBC458895 FKY458895 FUU458895 GEQ458895 GOM458895 GYI458895 HIE458895 HSA458895 IBW458895 ILS458895 IVO458895 JFK458895 JPG458895 JZC458895 KIY458895 KSU458895 LCQ458895 LMM458895 LWI458895 MGE458895 MQA458895 MZW458895 NJS458895 NTO458895 ODK458895 ONG458895 OXC458895 PGY458895 PQU458895 QAQ458895 QKM458895 QUI458895 REE458895 ROA458895 RXW458895 SHS458895 SRO458895 TBK458895 TLG458895 TVC458895 UEY458895 UOU458895 UYQ458895 VIM458895 VSI458895 WCE458895 WMA458895 WVW458895 O524431 JK524431 TG524431 ADC524431 AMY524431 AWU524431 BGQ524431 BQM524431 CAI524431 CKE524431 CUA524431 DDW524431 DNS524431 DXO524431 EHK524431 ERG524431 FBC524431 FKY524431 FUU524431 GEQ524431 GOM524431 GYI524431 HIE524431 HSA524431 IBW524431 ILS524431 IVO524431 JFK524431 JPG524431 JZC524431 KIY524431 KSU524431 LCQ524431 LMM524431 LWI524431 MGE524431 MQA524431 MZW524431 NJS524431 NTO524431 ODK524431 ONG524431 OXC524431 PGY524431 PQU524431 QAQ524431 QKM524431 QUI524431 REE524431 ROA524431 RXW524431 SHS524431 SRO524431 TBK524431 TLG524431 TVC524431 UEY524431 UOU524431 UYQ524431 VIM524431 VSI524431 WCE524431 WMA524431 WVW524431 O589967 JK589967 TG589967 ADC589967 AMY589967 AWU589967 BGQ589967 BQM589967 CAI589967 CKE589967 CUA589967 DDW589967 DNS589967 DXO589967 EHK589967 ERG589967 FBC589967 FKY589967 FUU589967 GEQ589967 GOM589967 GYI589967 HIE589967 HSA589967 IBW589967 ILS589967 IVO589967 JFK589967 JPG589967 JZC589967 KIY589967 KSU589967 LCQ589967 LMM589967 LWI589967 MGE589967 MQA589967 MZW589967 NJS589967 NTO589967 ODK589967 ONG589967 OXC589967 PGY589967 PQU589967 QAQ589967 QKM589967 QUI589967 REE589967 ROA589967 RXW589967 SHS589967 SRO589967 TBK589967 TLG589967 TVC589967 UEY589967 UOU589967 UYQ589967 VIM589967 VSI589967 WCE589967 WMA589967 WVW589967 O655503 JK655503 TG655503 ADC655503 AMY655503 AWU655503 BGQ655503 BQM655503 CAI655503 CKE655503 CUA655503 DDW655503 DNS655503 DXO655503 EHK655503 ERG655503 FBC655503 FKY655503 FUU655503 GEQ655503 GOM655503 GYI655503 HIE655503 HSA655503 IBW655503 ILS655503 IVO655503 JFK655503 JPG655503 JZC655503 KIY655503 KSU655503 LCQ655503 LMM655503 LWI655503 MGE655503 MQA655503 MZW655503 NJS655503 NTO655503 ODK655503 ONG655503 OXC655503 PGY655503 PQU655503 QAQ655503 QKM655503 QUI655503 REE655503 ROA655503 RXW655503 SHS655503 SRO655503 TBK655503 TLG655503 TVC655503 UEY655503 UOU655503 UYQ655503 VIM655503 VSI655503 WCE655503 WMA655503 WVW655503 O721039 JK721039 TG721039 ADC721039 AMY721039 AWU721039 BGQ721039 BQM721039 CAI721039 CKE721039 CUA721039 DDW721039 DNS721039 DXO721039 EHK721039 ERG721039 FBC721039 FKY721039 FUU721039 GEQ721039 GOM721039 GYI721039 HIE721039 HSA721039 IBW721039 ILS721039 IVO721039 JFK721039 JPG721039 JZC721039 KIY721039 KSU721039 LCQ721039 LMM721039 LWI721039 MGE721039 MQA721039 MZW721039 NJS721039 NTO721039 ODK721039 ONG721039 OXC721039 PGY721039 PQU721039 QAQ721039 QKM721039 QUI721039 REE721039 ROA721039 RXW721039 SHS721039 SRO721039 TBK721039 TLG721039 TVC721039 UEY721039 UOU721039 UYQ721039 VIM721039 VSI721039 WCE721039 WMA721039 WVW721039 O786575 JK786575 TG786575 ADC786575 AMY786575 AWU786575 BGQ786575 BQM786575 CAI786575 CKE786575 CUA786575 DDW786575 DNS786575 DXO786575 EHK786575 ERG786575 FBC786575 FKY786575 FUU786575 GEQ786575 GOM786575 GYI786575 HIE786575 HSA786575 IBW786575 ILS786575 IVO786575 JFK786575 JPG786575 JZC786575 KIY786575 KSU786575 LCQ786575 LMM786575 LWI786575 MGE786575 MQA786575 MZW786575 NJS786575 NTO786575 ODK786575 ONG786575 OXC786575 PGY786575 PQU786575 QAQ786575 QKM786575 QUI786575 REE786575 ROA786575 RXW786575 SHS786575 SRO786575 TBK786575 TLG786575 TVC786575 UEY786575 UOU786575 UYQ786575 VIM786575 VSI786575 WCE786575 WMA786575 WVW786575 O852111 JK852111 TG852111 ADC852111 AMY852111 AWU852111 BGQ852111 BQM852111 CAI852111 CKE852111 CUA852111 DDW852111 DNS852111 DXO852111 EHK852111 ERG852111 FBC852111 FKY852111 FUU852111 GEQ852111 GOM852111 GYI852111 HIE852111 HSA852111 IBW852111 ILS852111 IVO852111 JFK852111 JPG852111 JZC852111 KIY852111 KSU852111 LCQ852111 LMM852111 LWI852111 MGE852111 MQA852111 MZW852111 NJS852111 NTO852111 ODK852111 ONG852111 OXC852111 PGY852111 PQU852111 QAQ852111 QKM852111 QUI852111 REE852111 ROA852111 RXW852111 SHS852111 SRO852111 TBK852111 TLG852111 TVC852111 UEY852111 UOU852111 UYQ852111 VIM852111 VSI852111 WCE852111 WMA852111 WVW852111 O917647 JK917647 TG917647 ADC917647 AMY917647 AWU917647 BGQ917647 BQM917647 CAI917647 CKE917647 CUA917647 DDW917647 DNS917647 DXO917647 EHK917647 ERG917647 FBC917647 FKY917647 FUU917647 GEQ917647 GOM917647 GYI917647 HIE917647 HSA917647 IBW917647 ILS917647 IVO917647 JFK917647 JPG917647 JZC917647 KIY917647 KSU917647 LCQ917647 LMM917647 LWI917647 MGE917647 MQA917647 MZW917647 NJS917647 NTO917647 ODK917647 ONG917647 OXC917647 PGY917647 PQU917647 QAQ917647 QKM917647 QUI917647 REE917647 ROA917647 RXW917647 SHS917647 SRO917647 TBK917647 TLG917647 TVC917647 UEY917647 UOU917647 UYQ917647 VIM917647 VSI917647 WCE917647 WMA917647 WVW917647 O983183 JK983183 TG983183 ADC983183 AMY983183 AWU983183 BGQ983183 BQM983183 CAI983183 CKE983183 CUA983183 DDW983183 DNS983183 DXO983183 EHK983183 ERG983183 FBC983183 FKY983183 FUU983183 GEQ983183 GOM983183 GYI983183 HIE983183 HSA983183 IBW983183 ILS983183 IVO983183 JFK983183 JPG983183 JZC983183 KIY983183 KSU983183 LCQ983183 LMM983183 LWI983183 MGE983183 MQA983183 MZW983183 NJS983183 NTO983183 ODK983183 ONG983183 OXC983183 PGY983183 PQU983183 QAQ983183 QKM983183 QUI983183 REE983183 ROA983183 RXW983183 SHS983183 SRO983183 TBK983183 TLG983183 TVC983183 UEY983183 UOU983183 UYQ983183 VIM983183 VSI983183 WCE983183 WMA983183 WVW983183 O146:O147 JK146:JK147 TG146:TG147 ADC146:ADC147 AMY146:AMY147 AWU146:AWU147 BGQ146:BGQ147 BQM146:BQM147 CAI146:CAI147 CKE146:CKE147 CUA146:CUA147 DDW146:DDW147 DNS146:DNS147 DXO146:DXO147 EHK146:EHK147 ERG146:ERG147 FBC146:FBC147 FKY146:FKY147 FUU146:FUU147 GEQ146:GEQ147 GOM146:GOM147 GYI146:GYI147 HIE146:HIE147 HSA146:HSA147 IBW146:IBW147 ILS146:ILS147 IVO146:IVO147 JFK146:JFK147 JPG146:JPG147 JZC146:JZC147 KIY146:KIY147 KSU146:KSU147 LCQ146:LCQ147 LMM146:LMM147 LWI146:LWI147 MGE146:MGE147 MQA146:MQA147 MZW146:MZW147 NJS146:NJS147 NTO146:NTO147 ODK146:ODK147 ONG146:ONG147 OXC146:OXC147 PGY146:PGY147 PQU146:PQU147 QAQ146:QAQ147 QKM146:QKM147 QUI146:QUI147 REE146:REE147 ROA146:ROA147 RXW146:RXW147 SHS146:SHS147 SRO146:SRO147 TBK146:TBK147 TLG146:TLG147 TVC146:TVC147 UEY146:UEY147 UOU146:UOU147 UYQ146:UYQ147 VIM146:VIM147 VSI146:VSI147 WCE146:WCE147 WMA146:WMA147 WVW146:WVW147 O65682:O65683 JK65682:JK65683 TG65682:TG65683 ADC65682:ADC65683 AMY65682:AMY65683 AWU65682:AWU65683 BGQ65682:BGQ65683 BQM65682:BQM65683 CAI65682:CAI65683 CKE65682:CKE65683 CUA65682:CUA65683 DDW65682:DDW65683 DNS65682:DNS65683 DXO65682:DXO65683 EHK65682:EHK65683 ERG65682:ERG65683 FBC65682:FBC65683 FKY65682:FKY65683 FUU65682:FUU65683 GEQ65682:GEQ65683 GOM65682:GOM65683 GYI65682:GYI65683 HIE65682:HIE65683 HSA65682:HSA65683 IBW65682:IBW65683 ILS65682:ILS65683 IVO65682:IVO65683 JFK65682:JFK65683 JPG65682:JPG65683 JZC65682:JZC65683 KIY65682:KIY65683 KSU65682:KSU65683 LCQ65682:LCQ65683 LMM65682:LMM65683 LWI65682:LWI65683 MGE65682:MGE65683 MQA65682:MQA65683 MZW65682:MZW65683 NJS65682:NJS65683 NTO65682:NTO65683 ODK65682:ODK65683 ONG65682:ONG65683 OXC65682:OXC65683 PGY65682:PGY65683 PQU65682:PQU65683 QAQ65682:QAQ65683 QKM65682:QKM65683 QUI65682:QUI65683 REE65682:REE65683 ROA65682:ROA65683 RXW65682:RXW65683 SHS65682:SHS65683 SRO65682:SRO65683 TBK65682:TBK65683 TLG65682:TLG65683 TVC65682:TVC65683 UEY65682:UEY65683 UOU65682:UOU65683 UYQ65682:UYQ65683 VIM65682:VIM65683 VSI65682:VSI65683 WCE65682:WCE65683 WMA65682:WMA65683 WVW65682:WVW65683 O131218:O131219 JK131218:JK131219 TG131218:TG131219 ADC131218:ADC131219 AMY131218:AMY131219 AWU131218:AWU131219 BGQ131218:BGQ131219 BQM131218:BQM131219 CAI131218:CAI131219 CKE131218:CKE131219 CUA131218:CUA131219 DDW131218:DDW131219 DNS131218:DNS131219 DXO131218:DXO131219 EHK131218:EHK131219 ERG131218:ERG131219 FBC131218:FBC131219 FKY131218:FKY131219 FUU131218:FUU131219 GEQ131218:GEQ131219 GOM131218:GOM131219 GYI131218:GYI131219 HIE131218:HIE131219 HSA131218:HSA131219 IBW131218:IBW131219 ILS131218:ILS131219 IVO131218:IVO131219 JFK131218:JFK131219 JPG131218:JPG131219 JZC131218:JZC131219 KIY131218:KIY131219 KSU131218:KSU131219 LCQ131218:LCQ131219 LMM131218:LMM131219 LWI131218:LWI131219 MGE131218:MGE131219 MQA131218:MQA131219 MZW131218:MZW131219 NJS131218:NJS131219 NTO131218:NTO131219 ODK131218:ODK131219 ONG131218:ONG131219 OXC131218:OXC131219 PGY131218:PGY131219 PQU131218:PQU131219 QAQ131218:QAQ131219 QKM131218:QKM131219 QUI131218:QUI131219 REE131218:REE131219 ROA131218:ROA131219 RXW131218:RXW131219 SHS131218:SHS131219 SRO131218:SRO131219 TBK131218:TBK131219 TLG131218:TLG131219 TVC131218:TVC131219 UEY131218:UEY131219 UOU131218:UOU131219 UYQ131218:UYQ131219 VIM131218:VIM131219 VSI131218:VSI131219 WCE131218:WCE131219 WMA131218:WMA131219 WVW131218:WVW131219 O196754:O196755 JK196754:JK196755 TG196754:TG196755 ADC196754:ADC196755 AMY196754:AMY196755 AWU196754:AWU196755 BGQ196754:BGQ196755 BQM196754:BQM196755 CAI196754:CAI196755 CKE196754:CKE196755 CUA196754:CUA196755 DDW196754:DDW196755 DNS196754:DNS196755 DXO196754:DXO196755 EHK196754:EHK196755 ERG196754:ERG196755 FBC196754:FBC196755 FKY196754:FKY196755 FUU196754:FUU196755 GEQ196754:GEQ196755 GOM196754:GOM196755 GYI196754:GYI196755 HIE196754:HIE196755 HSA196754:HSA196755 IBW196754:IBW196755 ILS196754:ILS196755 IVO196754:IVO196755 JFK196754:JFK196755 JPG196754:JPG196755 JZC196754:JZC196755 KIY196754:KIY196755 KSU196754:KSU196755 LCQ196754:LCQ196755 LMM196754:LMM196755 LWI196754:LWI196755 MGE196754:MGE196755 MQA196754:MQA196755 MZW196754:MZW196755 NJS196754:NJS196755 NTO196754:NTO196755 ODK196754:ODK196755 ONG196754:ONG196755 OXC196754:OXC196755 PGY196754:PGY196755 PQU196754:PQU196755 QAQ196754:QAQ196755 QKM196754:QKM196755 QUI196754:QUI196755 REE196754:REE196755 ROA196754:ROA196755 RXW196754:RXW196755 SHS196754:SHS196755 SRO196754:SRO196755 TBK196754:TBK196755 TLG196754:TLG196755 TVC196754:TVC196755 UEY196754:UEY196755 UOU196754:UOU196755 UYQ196754:UYQ196755 VIM196754:VIM196755 VSI196754:VSI196755 WCE196754:WCE196755 WMA196754:WMA196755 WVW196754:WVW196755 O262290:O262291 JK262290:JK262291 TG262290:TG262291 ADC262290:ADC262291 AMY262290:AMY262291 AWU262290:AWU262291 BGQ262290:BGQ262291 BQM262290:BQM262291 CAI262290:CAI262291 CKE262290:CKE262291 CUA262290:CUA262291 DDW262290:DDW262291 DNS262290:DNS262291 DXO262290:DXO262291 EHK262290:EHK262291 ERG262290:ERG262291 FBC262290:FBC262291 FKY262290:FKY262291 FUU262290:FUU262291 GEQ262290:GEQ262291 GOM262290:GOM262291 GYI262290:GYI262291 HIE262290:HIE262291 HSA262290:HSA262291 IBW262290:IBW262291 ILS262290:ILS262291 IVO262290:IVO262291 JFK262290:JFK262291 JPG262290:JPG262291 JZC262290:JZC262291 KIY262290:KIY262291 KSU262290:KSU262291 LCQ262290:LCQ262291 LMM262290:LMM262291 LWI262290:LWI262291 MGE262290:MGE262291 MQA262290:MQA262291 MZW262290:MZW262291 NJS262290:NJS262291 NTO262290:NTO262291 ODK262290:ODK262291 ONG262290:ONG262291 OXC262290:OXC262291 PGY262290:PGY262291 PQU262290:PQU262291 QAQ262290:QAQ262291 QKM262290:QKM262291 QUI262290:QUI262291 REE262290:REE262291 ROA262290:ROA262291 RXW262290:RXW262291 SHS262290:SHS262291 SRO262290:SRO262291 TBK262290:TBK262291 TLG262290:TLG262291 TVC262290:TVC262291 UEY262290:UEY262291 UOU262290:UOU262291 UYQ262290:UYQ262291 VIM262290:VIM262291 VSI262290:VSI262291 WCE262290:WCE262291 WMA262290:WMA262291 WVW262290:WVW262291 O327826:O327827 JK327826:JK327827 TG327826:TG327827 ADC327826:ADC327827 AMY327826:AMY327827 AWU327826:AWU327827 BGQ327826:BGQ327827 BQM327826:BQM327827 CAI327826:CAI327827 CKE327826:CKE327827 CUA327826:CUA327827 DDW327826:DDW327827 DNS327826:DNS327827 DXO327826:DXO327827 EHK327826:EHK327827 ERG327826:ERG327827 FBC327826:FBC327827 FKY327826:FKY327827 FUU327826:FUU327827 GEQ327826:GEQ327827 GOM327826:GOM327827 GYI327826:GYI327827 HIE327826:HIE327827 HSA327826:HSA327827 IBW327826:IBW327827 ILS327826:ILS327827 IVO327826:IVO327827 JFK327826:JFK327827 JPG327826:JPG327827 JZC327826:JZC327827 KIY327826:KIY327827 KSU327826:KSU327827 LCQ327826:LCQ327827 LMM327826:LMM327827 LWI327826:LWI327827 MGE327826:MGE327827 MQA327826:MQA327827 MZW327826:MZW327827 NJS327826:NJS327827 NTO327826:NTO327827 ODK327826:ODK327827 ONG327826:ONG327827 OXC327826:OXC327827 PGY327826:PGY327827 PQU327826:PQU327827 QAQ327826:QAQ327827 QKM327826:QKM327827 QUI327826:QUI327827 REE327826:REE327827 ROA327826:ROA327827 RXW327826:RXW327827 SHS327826:SHS327827 SRO327826:SRO327827 TBK327826:TBK327827 TLG327826:TLG327827 TVC327826:TVC327827 UEY327826:UEY327827 UOU327826:UOU327827 UYQ327826:UYQ327827 VIM327826:VIM327827 VSI327826:VSI327827 WCE327826:WCE327827 WMA327826:WMA327827 WVW327826:WVW327827 O393362:O393363 JK393362:JK393363 TG393362:TG393363 ADC393362:ADC393363 AMY393362:AMY393363 AWU393362:AWU393363 BGQ393362:BGQ393363 BQM393362:BQM393363 CAI393362:CAI393363 CKE393362:CKE393363 CUA393362:CUA393363 DDW393362:DDW393363 DNS393362:DNS393363 DXO393362:DXO393363 EHK393362:EHK393363 ERG393362:ERG393363 FBC393362:FBC393363 FKY393362:FKY393363 FUU393362:FUU393363 GEQ393362:GEQ393363 GOM393362:GOM393363 GYI393362:GYI393363 HIE393362:HIE393363 HSA393362:HSA393363 IBW393362:IBW393363 ILS393362:ILS393363 IVO393362:IVO393363 JFK393362:JFK393363 JPG393362:JPG393363 JZC393362:JZC393363 KIY393362:KIY393363 KSU393362:KSU393363 LCQ393362:LCQ393363 LMM393362:LMM393363 LWI393362:LWI393363 MGE393362:MGE393363 MQA393362:MQA393363 MZW393362:MZW393363 NJS393362:NJS393363 NTO393362:NTO393363 ODK393362:ODK393363 ONG393362:ONG393363 OXC393362:OXC393363 PGY393362:PGY393363 PQU393362:PQU393363 QAQ393362:QAQ393363 QKM393362:QKM393363 QUI393362:QUI393363 REE393362:REE393363 ROA393362:ROA393363 RXW393362:RXW393363 SHS393362:SHS393363 SRO393362:SRO393363 TBK393362:TBK393363 TLG393362:TLG393363 TVC393362:TVC393363 UEY393362:UEY393363 UOU393362:UOU393363 UYQ393362:UYQ393363 VIM393362:VIM393363 VSI393362:VSI393363 WCE393362:WCE393363 WMA393362:WMA393363 WVW393362:WVW393363 O458898:O458899 JK458898:JK458899 TG458898:TG458899 ADC458898:ADC458899 AMY458898:AMY458899 AWU458898:AWU458899 BGQ458898:BGQ458899 BQM458898:BQM458899 CAI458898:CAI458899 CKE458898:CKE458899 CUA458898:CUA458899 DDW458898:DDW458899 DNS458898:DNS458899 DXO458898:DXO458899 EHK458898:EHK458899 ERG458898:ERG458899 FBC458898:FBC458899 FKY458898:FKY458899 FUU458898:FUU458899 GEQ458898:GEQ458899 GOM458898:GOM458899 GYI458898:GYI458899 HIE458898:HIE458899 HSA458898:HSA458899 IBW458898:IBW458899 ILS458898:ILS458899 IVO458898:IVO458899 JFK458898:JFK458899 JPG458898:JPG458899 JZC458898:JZC458899 KIY458898:KIY458899 KSU458898:KSU458899 LCQ458898:LCQ458899 LMM458898:LMM458899 LWI458898:LWI458899 MGE458898:MGE458899 MQA458898:MQA458899 MZW458898:MZW458899 NJS458898:NJS458899 NTO458898:NTO458899 ODK458898:ODK458899 ONG458898:ONG458899 OXC458898:OXC458899 PGY458898:PGY458899 PQU458898:PQU458899 QAQ458898:QAQ458899 QKM458898:QKM458899 QUI458898:QUI458899 REE458898:REE458899 ROA458898:ROA458899 RXW458898:RXW458899 SHS458898:SHS458899 SRO458898:SRO458899 TBK458898:TBK458899 TLG458898:TLG458899 TVC458898:TVC458899 UEY458898:UEY458899 UOU458898:UOU458899 UYQ458898:UYQ458899 VIM458898:VIM458899 VSI458898:VSI458899 WCE458898:WCE458899 WMA458898:WMA458899 WVW458898:WVW458899 O524434:O524435 JK524434:JK524435 TG524434:TG524435 ADC524434:ADC524435 AMY524434:AMY524435 AWU524434:AWU524435 BGQ524434:BGQ524435 BQM524434:BQM524435 CAI524434:CAI524435 CKE524434:CKE524435 CUA524434:CUA524435 DDW524434:DDW524435 DNS524434:DNS524435 DXO524434:DXO524435 EHK524434:EHK524435 ERG524434:ERG524435 FBC524434:FBC524435 FKY524434:FKY524435 FUU524434:FUU524435 GEQ524434:GEQ524435 GOM524434:GOM524435 GYI524434:GYI524435 HIE524434:HIE524435 HSA524434:HSA524435 IBW524434:IBW524435 ILS524434:ILS524435 IVO524434:IVO524435 JFK524434:JFK524435 JPG524434:JPG524435 JZC524434:JZC524435 KIY524434:KIY524435 KSU524434:KSU524435 LCQ524434:LCQ524435 LMM524434:LMM524435 LWI524434:LWI524435 MGE524434:MGE524435 MQA524434:MQA524435 MZW524434:MZW524435 NJS524434:NJS524435 NTO524434:NTO524435 ODK524434:ODK524435 ONG524434:ONG524435 OXC524434:OXC524435 PGY524434:PGY524435 PQU524434:PQU524435 QAQ524434:QAQ524435 QKM524434:QKM524435 QUI524434:QUI524435 REE524434:REE524435 ROA524434:ROA524435 RXW524434:RXW524435 SHS524434:SHS524435 SRO524434:SRO524435 TBK524434:TBK524435 TLG524434:TLG524435 TVC524434:TVC524435 UEY524434:UEY524435 UOU524434:UOU524435 UYQ524434:UYQ524435 VIM524434:VIM524435 VSI524434:VSI524435 WCE524434:WCE524435 WMA524434:WMA524435 WVW524434:WVW524435 O589970:O589971 JK589970:JK589971 TG589970:TG589971 ADC589970:ADC589971 AMY589970:AMY589971 AWU589970:AWU589971 BGQ589970:BGQ589971 BQM589970:BQM589971 CAI589970:CAI589971 CKE589970:CKE589971 CUA589970:CUA589971 DDW589970:DDW589971 DNS589970:DNS589971 DXO589970:DXO589971 EHK589970:EHK589971 ERG589970:ERG589971 FBC589970:FBC589971 FKY589970:FKY589971 FUU589970:FUU589971 GEQ589970:GEQ589971 GOM589970:GOM589971 GYI589970:GYI589971 HIE589970:HIE589971 HSA589970:HSA589971 IBW589970:IBW589971 ILS589970:ILS589971 IVO589970:IVO589971 JFK589970:JFK589971 JPG589970:JPG589971 JZC589970:JZC589971 KIY589970:KIY589971 KSU589970:KSU589971 LCQ589970:LCQ589971 LMM589970:LMM589971 LWI589970:LWI589971 MGE589970:MGE589971 MQA589970:MQA589971 MZW589970:MZW589971 NJS589970:NJS589971 NTO589970:NTO589971 ODK589970:ODK589971 ONG589970:ONG589971 OXC589970:OXC589971 PGY589970:PGY589971 PQU589970:PQU589971 QAQ589970:QAQ589971 QKM589970:QKM589971 QUI589970:QUI589971 REE589970:REE589971 ROA589970:ROA589971 RXW589970:RXW589971 SHS589970:SHS589971 SRO589970:SRO589971 TBK589970:TBK589971 TLG589970:TLG589971 TVC589970:TVC589971 UEY589970:UEY589971 UOU589970:UOU589971 UYQ589970:UYQ589971 VIM589970:VIM589971 VSI589970:VSI589971 WCE589970:WCE589971 WMA589970:WMA589971 WVW589970:WVW589971 O655506:O655507 JK655506:JK655507 TG655506:TG655507 ADC655506:ADC655507 AMY655506:AMY655507 AWU655506:AWU655507 BGQ655506:BGQ655507 BQM655506:BQM655507 CAI655506:CAI655507 CKE655506:CKE655507 CUA655506:CUA655507 DDW655506:DDW655507 DNS655506:DNS655507 DXO655506:DXO655507 EHK655506:EHK655507 ERG655506:ERG655507 FBC655506:FBC655507 FKY655506:FKY655507 FUU655506:FUU655507 GEQ655506:GEQ655507 GOM655506:GOM655507 GYI655506:GYI655507 HIE655506:HIE655507 HSA655506:HSA655507 IBW655506:IBW655507 ILS655506:ILS655507 IVO655506:IVO655507 JFK655506:JFK655507 JPG655506:JPG655507 JZC655506:JZC655507 KIY655506:KIY655507 KSU655506:KSU655507 LCQ655506:LCQ655507 LMM655506:LMM655507 LWI655506:LWI655507 MGE655506:MGE655507 MQA655506:MQA655507 MZW655506:MZW655507 NJS655506:NJS655507 NTO655506:NTO655507 ODK655506:ODK655507 ONG655506:ONG655507 OXC655506:OXC655507 PGY655506:PGY655507 PQU655506:PQU655507 QAQ655506:QAQ655507 QKM655506:QKM655507 QUI655506:QUI655507 REE655506:REE655507 ROA655506:ROA655507 RXW655506:RXW655507 SHS655506:SHS655507 SRO655506:SRO655507 TBK655506:TBK655507 TLG655506:TLG655507 TVC655506:TVC655507 UEY655506:UEY655507 UOU655506:UOU655507 UYQ655506:UYQ655507 VIM655506:VIM655507 VSI655506:VSI655507 WCE655506:WCE655507 WMA655506:WMA655507 WVW655506:WVW655507 O721042:O721043 JK721042:JK721043 TG721042:TG721043 ADC721042:ADC721043 AMY721042:AMY721043 AWU721042:AWU721043 BGQ721042:BGQ721043 BQM721042:BQM721043 CAI721042:CAI721043 CKE721042:CKE721043 CUA721042:CUA721043 DDW721042:DDW721043 DNS721042:DNS721043 DXO721042:DXO721043 EHK721042:EHK721043 ERG721042:ERG721043 FBC721042:FBC721043 FKY721042:FKY721043 FUU721042:FUU721043 GEQ721042:GEQ721043 GOM721042:GOM721043 GYI721042:GYI721043 HIE721042:HIE721043 HSA721042:HSA721043 IBW721042:IBW721043 ILS721042:ILS721043 IVO721042:IVO721043 JFK721042:JFK721043 JPG721042:JPG721043 JZC721042:JZC721043 KIY721042:KIY721043 KSU721042:KSU721043 LCQ721042:LCQ721043 LMM721042:LMM721043 LWI721042:LWI721043 MGE721042:MGE721043 MQA721042:MQA721043 MZW721042:MZW721043 NJS721042:NJS721043 NTO721042:NTO721043 ODK721042:ODK721043 ONG721042:ONG721043 OXC721042:OXC721043 PGY721042:PGY721043 PQU721042:PQU721043 QAQ721042:QAQ721043 QKM721042:QKM721043 QUI721042:QUI721043 REE721042:REE721043 ROA721042:ROA721043 RXW721042:RXW721043 SHS721042:SHS721043 SRO721042:SRO721043 TBK721042:TBK721043 TLG721042:TLG721043 TVC721042:TVC721043 UEY721042:UEY721043 UOU721042:UOU721043 UYQ721042:UYQ721043 VIM721042:VIM721043 VSI721042:VSI721043 WCE721042:WCE721043 WMA721042:WMA721043 WVW721042:WVW721043 O786578:O786579 JK786578:JK786579 TG786578:TG786579 ADC786578:ADC786579 AMY786578:AMY786579 AWU786578:AWU786579 BGQ786578:BGQ786579 BQM786578:BQM786579 CAI786578:CAI786579 CKE786578:CKE786579 CUA786578:CUA786579 DDW786578:DDW786579 DNS786578:DNS786579 DXO786578:DXO786579 EHK786578:EHK786579 ERG786578:ERG786579 FBC786578:FBC786579 FKY786578:FKY786579 FUU786578:FUU786579 GEQ786578:GEQ786579 GOM786578:GOM786579 GYI786578:GYI786579 HIE786578:HIE786579 HSA786578:HSA786579 IBW786578:IBW786579 ILS786578:ILS786579 IVO786578:IVO786579 JFK786578:JFK786579 JPG786578:JPG786579 JZC786578:JZC786579 KIY786578:KIY786579 KSU786578:KSU786579 LCQ786578:LCQ786579 LMM786578:LMM786579 LWI786578:LWI786579 MGE786578:MGE786579 MQA786578:MQA786579 MZW786578:MZW786579 NJS786578:NJS786579 NTO786578:NTO786579 ODK786578:ODK786579 ONG786578:ONG786579 OXC786578:OXC786579 PGY786578:PGY786579 PQU786578:PQU786579 QAQ786578:QAQ786579 QKM786578:QKM786579 QUI786578:QUI786579 REE786578:REE786579 ROA786578:ROA786579 RXW786578:RXW786579 SHS786578:SHS786579 SRO786578:SRO786579 TBK786578:TBK786579 TLG786578:TLG786579 TVC786578:TVC786579 UEY786578:UEY786579 UOU786578:UOU786579 UYQ786578:UYQ786579 VIM786578:VIM786579 VSI786578:VSI786579 WCE786578:WCE786579 WMA786578:WMA786579 WVW786578:WVW786579 O852114:O852115 JK852114:JK852115 TG852114:TG852115 ADC852114:ADC852115 AMY852114:AMY852115 AWU852114:AWU852115 BGQ852114:BGQ852115 BQM852114:BQM852115 CAI852114:CAI852115 CKE852114:CKE852115 CUA852114:CUA852115 DDW852114:DDW852115 DNS852114:DNS852115 DXO852114:DXO852115 EHK852114:EHK852115 ERG852114:ERG852115 FBC852114:FBC852115 FKY852114:FKY852115 FUU852114:FUU852115 GEQ852114:GEQ852115 GOM852114:GOM852115 GYI852114:GYI852115 HIE852114:HIE852115 HSA852114:HSA852115 IBW852114:IBW852115 ILS852114:ILS852115 IVO852114:IVO852115 JFK852114:JFK852115 JPG852114:JPG852115 JZC852114:JZC852115 KIY852114:KIY852115 KSU852114:KSU852115 LCQ852114:LCQ852115 LMM852114:LMM852115 LWI852114:LWI852115 MGE852114:MGE852115 MQA852114:MQA852115 MZW852114:MZW852115 NJS852114:NJS852115 NTO852114:NTO852115 ODK852114:ODK852115 ONG852114:ONG852115 OXC852114:OXC852115 PGY852114:PGY852115 PQU852114:PQU852115 QAQ852114:QAQ852115 QKM852114:QKM852115 QUI852114:QUI852115 REE852114:REE852115 ROA852114:ROA852115 RXW852114:RXW852115 SHS852114:SHS852115 SRO852114:SRO852115 TBK852114:TBK852115 TLG852114:TLG852115 TVC852114:TVC852115 UEY852114:UEY852115 UOU852114:UOU852115 UYQ852114:UYQ852115 VIM852114:VIM852115 VSI852114:VSI852115 WCE852114:WCE852115 WMA852114:WMA852115 WVW852114:WVW852115 O917650:O917651 JK917650:JK917651 TG917650:TG917651 ADC917650:ADC917651 AMY917650:AMY917651 AWU917650:AWU917651 BGQ917650:BGQ917651 BQM917650:BQM917651 CAI917650:CAI917651 CKE917650:CKE917651 CUA917650:CUA917651 DDW917650:DDW917651 DNS917650:DNS917651 DXO917650:DXO917651 EHK917650:EHK917651 ERG917650:ERG917651 FBC917650:FBC917651 FKY917650:FKY917651 FUU917650:FUU917651 GEQ917650:GEQ917651 GOM917650:GOM917651 GYI917650:GYI917651 HIE917650:HIE917651 HSA917650:HSA917651 IBW917650:IBW917651 ILS917650:ILS917651 IVO917650:IVO917651 JFK917650:JFK917651 JPG917650:JPG917651 JZC917650:JZC917651 KIY917650:KIY917651 KSU917650:KSU917651 LCQ917650:LCQ917651 LMM917650:LMM917651 LWI917650:LWI917651 MGE917650:MGE917651 MQA917650:MQA917651 MZW917650:MZW917651 NJS917650:NJS917651 NTO917650:NTO917651 ODK917650:ODK917651 ONG917650:ONG917651 OXC917650:OXC917651 PGY917650:PGY917651 PQU917650:PQU917651 QAQ917650:QAQ917651 QKM917650:QKM917651 QUI917650:QUI917651 REE917650:REE917651 ROA917650:ROA917651 RXW917650:RXW917651 SHS917650:SHS917651 SRO917650:SRO917651 TBK917650:TBK917651 TLG917650:TLG917651 TVC917650:TVC917651 UEY917650:UEY917651 UOU917650:UOU917651 UYQ917650:UYQ917651 VIM917650:VIM917651 VSI917650:VSI917651 WCE917650:WCE917651 WMA917650:WMA917651 WVW917650:WVW917651 O983186:O983187 JK983186:JK983187 TG983186:TG983187 ADC983186:ADC983187 AMY983186:AMY983187 AWU983186:AWU983187 BGQ983186:BGQ983187 BQM983186:BQM983187 CAI983186:CAI983187 CKE983186:CKE983187 CUA983186:CUA983187 DDW983186:DDW983187 DNS983186:DNS983187 DXO983186:DXO983187 EHK983186:EHK983187 ERG983186:ERG983187 FBC983186:FBC983187 FKY983186:FKY983187 FUU983186:FUU983187 GEQ983186:GEQ983187 GOM983186:GOM983187 GYI983186:GYI983187 HIE983186:HIE983187 HSA983186:HSA983187 IBW983186:IBW983187 ILS983186:ILS983187 IVO983186:IVO983187 JFK983186:JFK983187 JPG983186:JPG983187 JZC983186:JZC983187 KIY983186:KIY983187 KSU983186:KSU983187 LCQ983186:LCQ983187 LMM983186:LMM983187 LWI983186:LWI983187 MGE983186:MGE983187 MQA983186:MQA983187 MZW983186:MZW983187 NJS983186:NJS983187 NTO983186:NTO983187 ODK983186:ODK983187 ONG983186:ONG983187 OXC983186:OXC983187 PGY983186:PGY983187 PQU983186:PQU983187 QAQ983186:QAQ983187 QKM983186:QKM983187 QUI983186:QUI983187 REE983186:REE983187 ROA983186:ROA983187 RXW983186:RXW983187 SHS983186:SHS983187 SRO983186:SRO983187 TBK983186:TBK983187 TLG983186:TLG983187 TVC983186:TVC983187 UEY983186:UEY983187 UOU983186:UOU983187 UYQ983186:UYQ983187 VIM983186:VIM983187 VSI983186:VSI983187 WCE983186:WCE983187 WMA983186:WMA983187 WVW983186:WVW983187 Q150 JM150 TI150 ADE150 ANA150 AWW150 BGS150 BQO150 CAK150 CKG150 CUC150 DDY150 DNU150 DXQ150 EHM150 ERI150 FBE150 FLA150 FUW150 GES150 GOO150 GYK150 HIG150 HSC150 IBY150 ILU150 IVQ150 JFM150 JPI150 JZE150 KJA150 KSW150 LCS150 LMO150 LWK150 MGG150 MQC150 MZY150 NJU150 NTQ150 ODM150 ONI150 OXE150 PHA150 PQW150 QAS150 QKO150 QUK150 REG150 ROC150 RXY150 SHU150 SRQ150 TBM150 TLI150 TVE150 UFA150 UOW150 UYS150 VIO150 VSK150 WCG150 WMC150 WVY150 Q65686 JM65686 TI65686 ADE65686 ANA65686 AWW65686 BGS65686 BQO65686 CAK65686 CKG65686 CUC65686 DDY65686 DNU65686 DXQ65686 EHM65686 ERI65686 FBE65686 FLA65686 FUW65686 GES65686 GOO65686 GYK65686 HIG65686 HSC65686 IBY65686 ILU65686 IVQ65686 JFM65686 JPI65686 JZE65686 KJA65686 KSW65686 LCS65686 LMO65686 LWK65686 MGG65686 MQC65686 MZY65686 NJU65686 NTQ65686 ODM65686 ONI65686 OXE65686 PHA65686 PQW65686 QAS65686 QKO65686 QUK65686 REG65686 ROC65686 RXY65686 SHU65686 SRQ65686 TBM65686 TLI65686 TVE65686 UFA65686 UOW65686 UYS65686 VIO65686 VSK65686 WCG65686 WMC65686 WVY65686 Q131222 JM131222 TI131222 ADE131222 ANA131222 AWW131222 BGS131222 BQO131222 CAK131222 CKG131222 CUC131222 DDY131222 DNU131222 DXQ131222 EHM131222 ERI131222 FBE131222 FLA131222 FUW131222 GES131222 GOO131222 GYK131222 HIG131222 HSC131222 IBY131222 ILU131222 IVQ131222 JFM131222 JPI131222 JZE131222 KJA131222 KSW131222 LCS131222 LMO131222 LWK131222 MGG131222 MQC131222 MZY131222 NJU131222 NTQ131222 ODM131222 ONI131222 OXE131222 PHA131222 PQW131222 QAS131222 QKO131222 QUK131222 REG131222 ROC131222 RXY131222 SHU131222 SRQ131222 TBM131222 TLI131222 TVE131222 UFA131222 UOW131222 UYS131222 VIO131222 VSK131222 WCG131222 WMC131222 WVY131222 Q196758 JM196758 TI196758 ADE196758 ANA196758 AWW196758 BGS196758 BQO196758 CAK196758 CKG196758 CUC196758 DDY196758 DNU196758 DXQ196758 EHM196758 ERI196758 FBE196758 FLA196758 FUW196758 GES196758 GOO196758 GYK196758 HIG196758 HSC196758 IBY196758 ILU196758 IVQ196758 JFM196758 JPI196758 JZE196758 KJA196758 KSW196758 LCS196758 LMO196758 LWK196758 MGG196758 MQC196758 MZY196758 NJU196758 NTQ196758 ODM196758 ONI196758 OXE196758 PHA196758 PQW196758 QAS196758 QKO196758 QUK196758 REG196758 ROC196758 RXY196758 SHU196758 SRQ196758 TBM196758 TLI196758 TVE196758 UFA196758 UOW196758 UYS196758 VIO196758 VSK196758 WCG196758 WMC196758 WVY196758 Q262294 JM262294 TI262294 ADE262294 ANA262294 AWW262294 BGS262294 BQO262294 CAK262294 CKG262294 CUC262294 DDY262294 DNU262294 DXQ262294 EHM262294 ERI262294 FBE262294 FLA262294 FUW262294 GES262294 GOO262294 GYK262294 HIG262294 HSC262294 IBY262294 ILU262294 IVQ262294 JFM262294 JPI262294 JZE262294 KJA262294 KSW262294 LCS262294 LMO262294 LWK262294 MGG262294 MQC262294 MZY262294 NJU262294 NTQ262294 ODM262294 ONI262294 OXE262294 PHA262294 PQW262294 QAS262294 QKO262294 QUK262294 REG262294 ROC262294 RXY262294 SHU262294 SRQ262294 TBM262294 TLI262294 TVE262294 UFA262294 UOW262294 UYS262294 VIO262294 VSK262294 WCG262294 WMC262294 WVY262294 Q327830 JM327830 TI327830 ADE327830 ANA327830 AWW327830 BGS327830 BQO327830 CAK327830 CKG327830 CUC327830 DDY327830 DNU327830 DXQ327830 EHM327830 ERI327830 FBE327830 FLA327830 FUW327830 GES327830 GOO327830 GYK327830 HIG327830 HSC327830 IBY327830 ILU327830 IVQ327830 JFM327830 JPI327830 JZE327830 KJA327830 KSW327830 LCS327830 LMO327830 LWK327830 MGG327830 MQC327830 MZY327830 NJU327830 NTQ327830 ODM327830 ONI327830 OXE327830 PHA327830 PQW327830 QAS327830 QKO327830 QUK327830 REG327830 ROC327830 RXY327830 SHU327830 SRQ327830 TBM327830 TLI327830 TVE327830 UFA327830 UOW327830 UYS327830 VIO327830 VSK327830 WCG327830 WMC327830 WVY327830 Q393366 JM393366 TI393366 ADE393366 ANA393366 AWW393366 BGS393366 BQO393366 CAK393366 CKG393366 CUC393366 DDY393366 DNU393366 DXQ393366 EHM393366 ERI393366 FBE393366 FLA393366 FUW393366 GES393366 GOO393366 GYK393366 HIG393366 HSC393366 IBY393366 ILU393366 IVQ393366 JFM393366 JPI393366 JZE393366 KJA393366 KSW393366 LCS393366 LMO393366 LWK393366 MGG393366 MQC393366 MZY393366 NJU393366 NTQ393366 ODM393366 ONI393366 OXE393366 PHA393366 PQW393366 QAS393366 QKO393366 QUK393366 REG393366 ROC393366 RXY393366 SHU393366 SRQ393366 TBM393366 TLI393366 TVE393366 UFA393366 UOW393366 UYS393366 VIO393366 VSK393366 WCG393366 WMC393366 WVY393366 Q458902 JM458902 TI458902 ADE458902 ANA458902 AWW458902 BGS458902 BQO458902 CAK458902 CKG458902 CUC458902 DDY458902 DNU458902 DXQ458902 EHM458902 ERI458902 FBE458902 FLA458902 FUW458902 GES458902 GOO458902 GYK458902 HIG458902 HSC458902 IBY458902 ILU458902 IVQ458902 JFM458902 JPI458902 JZE458902 KJA458902 KSW458902 LCS458902 LMO458902 LWK458902 MGG458902 MQC458902 MZY458902 NJU458902 NTQ458902 ODM458902 ONI458902 OXE458902 PHA458902 PQW458902 QAS458902 QKO458902 QUK458902 REG458902 ROC458902 RXY458902 SHU458902 SRQ458902 TBM458902 TLI458902 TVE458902 UFA458902 UOW458902 UYS458902 VIO458902 VSK458902 WCG458902 WMC458902 WVY458902 Q524438 JM524438 TI524438 ADE524438 ANA524438 AWW524438 BGS524438 BQO524438 CAK524438 CKG524438 CUC524438 DDY524438 DNU524438 DXQ524438 EHM524438 ERI524438 FBE524438 FLA524438 FUW524438 GES524438 GOO524438 GYK524438 HIG524438 HSC524438 IBY524438 ILU524438 IVQ524438 JFM524438 JPI524438 JZE524438 KJA524438 KSW524438 LCS524438 LMO524438 LWK524438 MGG524438 MQC524438 MZY524438 NJU524438 NTQ524438 ODM524438 ONI524438 OXE524438 PHA524438 PQW524438 QAS524438 QKO524438 QUK524438 REG524438 ROC524438 RXY524438 SHU524438 SRQ524438 TBM524438 TLI524438 TVE524438 UFA524438 UOW524438 UYS524438 VIO524438 VSK524438 WCG524438 WMC524438 WVY524438 Q589974 JM589974 TI589974 ADE589974 ANA589974 AWW589974 BGS589974 BQO589974 CAK589974 CKG589974 CUC589974 DDY589974 DNU589974 DXQ589974 EHM589974 ERI589974 FBE589974 FLA589974 FUW589974 GES589974 GOO589974 GYK589974 HIG589974 HSC589974 IBY589974 ILU589974 IVQ589974 JFM589974 JPI589974 JZE589974 KJA589974 KSW589974 LCS589974 LMO589974 LWK589974 MGG589974 MQC589974 MZY589974 NJU589974 NTQ589974 ODM589974 ONI589974 OXE589974 PHA589974 PQW589974 QAS589974 QKO589974 QUK589974 REG589974 ROC589974 RXY589974 SHU589974 SRQ589974 TBM589974 TLI589974 TVE589974 UFA589974 UOW589974 UYS589974 VIO589974 VSK589974 WCG589974 WMC589974 WVY589974 Q655510 JM655510 TI655510 ADE655510 ANA655510 AWW655510 BGS655510 BQO655510 CAK655510 CKG655510 CUC655510 DDY655510 DNU655510 DXQ655510 EHM655510 ERI655510 FBE655510 FLA655510 FUW655510 GES655510 GOO655510 GYK655510 HIG655510 HSC655510 IBY655510 ILU655510 IVQ655510 JFM655510 JPI655510 JZE655510 KJA655510 KSW655510 LCS655510 LMO655510 LWK655510 MGG655510 MQC655510 MZY655510 NJU655510 NTQ655510 ODM655510 ONI655510 OXE655510 PHA655510 PQW655510 QAS655510 QKO655510 QUK655510 REG655510 ROC655510 RXY655510 SHU655510 SRQ655510 TBM655510 TLI655510 TVE655510 UFA655510 UOW655510 UYS655510 VIO655510 VSK655510 WCG655510 WMC655510 WVY655510 Q721046 JM721046 TI721046 ADE721046 ANA721046 AWW721046 BGS721046 BQO721046 CAK721046 CKG721046 CUC721046 DDY721046 DNU721046 DXQ721046 EHM721046 ERI721046 FBE721046 FLA721046 FUW721046 GES721046 GOO721046 GYK721046 HIG721046 HSC721046 IBY721046 ILU721046 IVQ721046 JFM721046 JPI721046 JZE721046 KJA721046 KSW721046 LCS721046 LMO721046 LWK721046 MGG721046 MQC721046 MZY721046 NJU721046 NTQ721046 ODM721046 ONI721046 OXE721046 PHA721046 PQW721046 QAS721046 QKO721046 QUK721046 REG721046 ROC721046 RXY721046 SHU721046 SRQ721046 TBM721046 TLI721046 TVE721046 UFA721046 UOW721046 UYS721046 VIO721046 VSK721046 WCG721046 WMC721046 WVY721046 Q786582 JM786582 TI786582 ADE786582 ANA786582 AWW786582 BGS786582 BQO786582 CAK786582 CKG786582 CUC786582 DDY786582 DNU786582 DXQ786582 EHM786582 ERI786582 FBE786582 FLA786582 FUW786582 GES786582 GOO786582 GYK786582 HIG786582 HSC786582 IBY786582 ILU786582 IVQ786582 JFM786582 JPI786582 JZE786582 KJA786582 KSW786582 LCS786582 LMO786582 LWK786582 MGG786582 MQC786582 MZY786582 NJU786582 NTQ786582 ODM786582 ONI786582 OXE786582 PHA786582 PQW786582 QAS786582 QKO786582 QUK786582 REG786582 ROC786582 RXY786582 SHU786582 SRQ786582 TBM786582 TLI786582 TVE786582 UFA786582 UOW786582 UYS786582 VIO786582 VSK786582 WCG786582 WMC786582 WVY786582 Q852118 JM852118 TI852118 ADE852118 ANA852118 AWW852118 BGS852118 BQO852118 CAK852118 CKG852118 CUC852118 DDY852118 DNU852118 DXQ852118 EHM852118 ERI852118 FBE852118 FLA852118 FUW852118 GES852118 GOO852118 GYK852118 HIG852118 HSC852118 IBY852118 ILU852118 IVQ852118 JFM852118 JPI852118 JZE852118 KJA852118 KSW852118 LCS852118 LMO852118 LWK852118 MGG852118 MQC852118 MZY852118 NJU852118 NTQ852118 ODM852118 ONI852118 OXE852118 PHA852118 PQW852118 QAS852118 QKO852118 QUK852118 REG852118 ROC852118 RXY852118 SHU852118 SRQ852118 TBM852118 TLI852118 TVE852118 UFA852118 UOW852118 UYS852118 VIO852118 VSK852118 WCG852118 WMC852118 WVY852118 Q917654 JM917654 TI917654 ADE917654 ANA917654 AWW917654 BGS917654 BQO917654 CAK917654 CKG917654 CUC917654 DDY917654 DNU917654 DXQ917654 EHM917654 ERI917654 FBE917654 FLA917654 FUW917654 GES917654 GOO917654 GYK917654 HIG917654 HSC917654 IBY917654 ILU917654 IVQ917654 JFM917654 JPI917654 JZE917654 KJA917654 KSW917654 LCS917654 LMO917654 LWK917654 MGG917654 MQC917654 MZY917654 NJU917654 NTQ917654 ODM917654 ONI917654 OXE917654 PHA917654 PQW917654 QAS917654 QKO917654 QUK917654 REG917654 ROC917654 RXY917654 SHU917654 SRQ917654 TBM917654 TLI917654 TVE917654 UFA917654 UOW917654 UYS917654 VIO917654 VSK917654 WCG917654 WMC917654 WVY917654 Q983190 JM983190 TI983190 ADE983190 ANA983190 AWW983190 BGS983190 BQO983190 CAK983190 CKG983190 CUC983190 DDY983190 DNU983190 DXQ983190 EHM983190 ERI983190 FBE983190 FLA983190 FUW983190 GES983190 GOO983190 GYK983190 HIG983190 HSC983190 IBY983190 ILU983190 IVQ983190 JFM983190 JPI983190 JZE983190 KJA983190 KSW983190 LCS983190 LMO983190 LWK983190 MGG983190 MQC983190 MZY983190 NJU983190 NTQ983190 ODM983190 ONI983190 OXE983190 PHA983190 PQW983190 QAS983190 QKO983190 QUK983190 REG983190 ROC983190 RXY983190 SHU983190 SRQ983190 TBM983190 TLI983190 TVE983190 UFA983190 UOW983190 UYS983190 VIO983190 VSK983190 WCG983190 WMC983190 WVY983190 Q167:Q168 JM167:JM168 TI167:TI168 ADE167:ADE168 ANA167:ANA168 AWW167:AWW168 BGS167:BGS168 BQO167:BQO168 CAK167:CAK168 CKG167:CKG168 CUC167:CUC168 DDY167:DDY168 DNU167:DNU168 DXQ167:DXQ168 EHM167:EHM168 ERI167:ERI168 FBE167:FBE168 FLA167:FLA168 FUW167:FUW168 GES167:GES168 GOO167:GOO168 GYK167:GYK168 HIG167:HIG168 HSC167:HSC168 IBY167:IBY168 ILU167:ILU168 IVQ167:IVQ168 JFM167:JFM168 JPI167:JPI168 JZE167:JZE168 KJA167:KJA168 KSW167:KSW168 LCS167:LCS168 LMO167:LMO168 LWK167:LWK168 MGG167:MGG168 MQC167:MQC168 MZY167:MZY168 NJU167:NJU168 NTQ167:NTQ168 ODM167:ODM168 ONI167:ONI168 OXE167:OXE168 PHA167:PHA168 PQW167:PQW168 QAS167:QAS168 QKO167:QKO168 QUK167:QUK168 REG167:REG168 ROC167:ROC168 RXY167:RXY168 SHU167:SHU168 SRQ167:SRQ168 TBM167:TBM168 TLI167:TLI168 TVE167:TVE168 UFA167:UFA168 UOW167:UOW168 UYS167:UYS168 VIO167:VIO168 VSK167:VSK168 WCG167:WCG168 WMC167:WMC168 WVY167:WVY168 Q65703:Q65704 JM65703:JM65704 TI65703:TI65704 ADE65703:ADE65704 ANA65703:ANA65704 AWW65703:AWW65704 BGS65703:BGS65704 BQO65703:BQO65704 CAK65703:CAK65704 CKG65703:CKG65704 CUC65703:CUC65704 DDY65703:DDY65704 DNU65703:DNU65704 DXQ65703:DXQ65704 EHM65703:EHM65704 ERI65703:ERI65704 FBE65703:FBE65704 FLA65703:FLA65704 FUW65703:FUW65704 GES65703:GES65704 GOO65703:GOO65704 GYK65703:GYK65704 HIG65703:HIG65704 HSC65703:HSC65704 IBY65703:IBY65704 ILU65703:ILU65704 IVQ65703:IVQ65704 JFM65703:JFM65704 JPI65703:JPI65704 JZE65703:JZE65704 KJA65703:KJA65704 KSW65703:KSW65704 LCS65703:LCS65704 LMO65703:LMO65704 LWK65703:LWK65704 MGG65703:MGG65704 MQC65703:MQC65704 MZY65703:MZY65704 NJU65703:NJU65704 NTQ65703:NTQ65704 ODM65703:ODM65704 ONI65703:ONI65704 OXE65703:OXE65704 PHA65703:PHA65704 PQW65703:PQW65704 QAS65703:QAS65704 QKO65703:QKO65704 QUK65703:QUK65704 REG65703:REG65704 ROC65703:ROC65704 RXY65703:RXY65704 SHU65703:SHU65704 SRQ65703:SRQ65704 TBM65703:TBM65704 TLI65703:TLI65704 TVE65703:TVE65704 UFA65703:UFA65704 UOW65703:UOW65704 UYS65703:UYS65704 VIO65703:VIO65704 VSK65703:VSK65704 WCG65703:WCG65704 WMC65703:WMC65704 WVY65703:WVY65704 Q131239:Q131240 JM131239:JM131240 TI131239:TI131240 ADE131239:ADE131240 ANA131239:ANA131240 AWW131239:AWW131240 BGS131239:BGS131240 BQO131239:BQO131240 CAK131239:CAK131240 CKG131239:CKG131240 CUC131239:CUC131240 DDY131239:DDY131240 DNU131239:DNU131240 DXQ131239:DXQ131240 EHM131239:EHM131240 ERI131239:ERI131240 FBE131239:FBE131240 FLA131239:FLA131240 FUW131239:FUW131240 GES131239:GES131240 GOO131239:GOO131240 GYK131239:GYK131240 HIG131239:HIG131240 HSC131239:HSC131240 IBY131239:IBY131240 ILU131239:ILU131240 IVQ131239:IVQ131240 JFM131239:JFM131240 JPI131239:JPI131240 JZE131239:JZE131240 KJA131239:KJA131240 KSW131239:KSW131240 LCS131239:LCS131240 LMO131239:LMO131240 LWK131239:LWK131240 MGG131239:MGG131240 MQC131239:MQC131240 MZY131239:MZY131240 NJU131239:NJU131240 NTQ131239:NTQ131240 ODM131239:ODM131240 ONI131239:ONI131240 OXE131239:OXE131240 PHA131239:PHA131240 PQW131239:PQW131240 QAS131239:QAS131240 QKO131239:QKO131240 QUK131239:QUK131240 REG131239:REG131240 ROC131239:ROC131240 RXY131239:RXY131240 SHU131239:SHU131240 SRQ131239:SRQ131240 TBM131239:TBM131240 TLI131239:TLI131240 TVE131239:TVE131240 UFA131239:UFA131240 UOW131239:UOW131240 UYS131239:UYS131240 VIO131239:VIO131240 VSK131239:VSK131240 WCG131239:WCG131240 WMC131239:WMC131240 WVY131239:WVY131240 Q196775:Q196776 JM196775:JM196776 TI196775:TI196776 ADE196775:ADE196776 ANA196775:ANA196776 AWW196775:AWW196776 BGS196775:BGS196776 BQO196775:BQO196776 CAK196775:CAK196776 CKG196775:CKG196776 CUC196775:CUC196776 DDY196775:DDY196776 DNU196775:DNU196776 DXQ196775:DXQ196776 EHM196775:EHM196776 ERI196775:ERI196776 FBE196775:FBE196776 FLA196775:FLA196776 FUW196775:FUW196776 GES196775:GES196776 GOO196775:GOO196776 GYK196775:GYK196776 HIG196775:HIG196776 HSC196775:HSC196776 IBY196775:IBY196776 ILU196775:ILU196776 IVQ196775:IVQ196776 JFM196775:JFM196776 JPI196775:JPI196776 JZE196775:JZE196776 KJA196775:KJA196776 KSW196775:KSW196776 LCS196775:LCS196776 LMO196775:LMO196776 LWK196775:LWK196776 MGG196775:MGG196776 MQC196775:MQC196776 MZY196775:MZY196776 NJU196775:NJU196776 NTQ196775:NTQ196776 ODM196775:ODM196776 ONI196775:ONI196776 OXE196775:OXE196776 PHA196775:PHA196776 PQW196775:PQW196776 QAS196775:QAS196776 QKO196775:QKO196776 QUK196775:QUK196776 REG196775:REG196776 ROC196775:ROC196776 RXY196775:RXY196776 SHU196775:SHU196776 SRQ196775:SRQ196776 TBM196775:TBM196776 TLI196775:TLI196776 TVE196775:TVE196776 UFA196775:UFA196776 UOW196775:UOW196776 UYS196775:UYS196776 VIO196775:VIO196776 VSK196775:VSK196776 WCG196775:WCG196776 WMC196775:WMC196776 WVY196775:WVY196776 Q262311:Q262312 JM262311:JM262312 TI262311:TI262312 ADE262311:ADE262312 ANA262311:ANA262312 AWW262311:AWW262312 BGS262311:BGS262312 BQO262311:BQO262312 CAK262311:CAK262312 CKG262311:CKG262312 CUC262311:CUC262312 DDY262311:DDY262312 DNU262311:DNU262312 DXQ262311:DXQ262312 EHM262311:EHM262312 ERI262311:ERI262312 FBE262311:FBE262312 FLA262311:FLA262312 FUW262311:FUW262312 GES262311:GES262312 GOO262311:GOO262312 GYK262311:GYK262312 HIG262311:HIG262312 HSC262311:HSC262312 IBY262311:IBY262312 ILU262311:ILU262312 IVQ262311:IVQ262312 JFM262311:JFM262312 JPI262311:JPI262312 JZE262311:JZE262312 KJA262311:KJA262312 KSW262311:KSW262312 LCS262311:LCS262312 LMO262311:LMO262312 LWK262311:LWK262312 MGG262311:MGG262312 MQC262311:MQC262312 MZY262311:MZY262312 NJU262311:NJU262312 NTQ262311:NTQ262312 ODM262311:ODM262312 ONI262311:ONI262312 OXE262311:OXE262312 PHA262311:PHA262312 PQW262311:PQW262312 QAS262311:QAS262312 QKO262311:QKO262312 QUK262311:QUK262312 REG262311:REG262312 ROC262311:ROC262312 RXY262311:RXY262312 SHU262311:SHU262312 SRQ262311:SRQ262312 TBM262311:TBM262312 TLI262311:TLI262312 TVE262311:TVE262312 UFA262311:UFA262312 UOW262311:UOW262312 UYS262311:UYS262312 VIO262311:VIO262312 VSK262311:VSK262312 WCG262311:WCG262312 WMC262311:WMC262312 WVY262311:WVY262312 Q327847:Q327848 JM327847:JM327848 TI327847:TI327848 ADE327847:ADE327848 ANA327847:ANA327848 AWW327847:AWW327848 BGS327847:BGS327848 BQO327847:BQO327848 CAK327847:CAK327848 CKG327847:CKG327848 CUC327847:CUC327848 DDY327847:DDY327848 DNU327847:DNU327848 DXQ327847:DXQ327848 EHM327847:EHM327848 ERI327847:ERI327848 FBE327847:FBE327848 FLA327847:FLA327848 FUW327847:FUW327848 GES327847:GES327848 GOO327847:GOO327848 GYK327847:GYK327848 HIG327847:HIG327848 HSC327847:HSC327848 IBY327847:IBY327848 ILU327847:ILU327848 IVQ327847:IVQ327848 JFM327847:JFM327848 JPI327847:JPI327848 JZE327847:JZE327848 KJA327847:KJA327848 KSW327847:KSW327848 LCS327847:LCS327848 LMO327847:LMO327848 LWK327847:LWK327848 MGG327847:MGG327848 MQC327847:MQC327848 MZY327847:MZY327848 NJU327847:NJU327848 NTQ327847:NTQ327848 ODM327847:ODM327848 ONI327847:ONI327848 OXE327847:OXE327848 PHA327847:PHA327848 PQW327847:PQW327848 QAS327847:QAS327848 QKO327847:QKO327848 QUK327847:QUK327848 REG327847:REG327848 ROC327847:ROC327848 RXY327847:RXY327848 SHU327847:SHU327848 SRQ327847:SRQ327848 TBM327847:TBM327848 TLI327847:TLI327848 TVE327847:TVE327848 UFA327847:UFA327848 UOW327847:UOW327848 UYS327847:UYS327848 VIO327847:VIO327848 VSK327847:VSK327848 WCG327847:WCG327848 WMC327847:WMC327848 WVY327847:WVY327848 Q393383:Q393384 JM393383:JM393384 TI393383:TI393384 ADE393383:ADE393384 ANA393383:ANA393384 AWW393383:AWW393384 BGS393383:BGS393384 BQO393383:BQO393384 CAK393383:CAK393384 CKG393383:CKG393384 CUC393383:CUC393384 DDY393383:DDY393384 DNU393383:DNU393384 DXQ393383:DXQ393384 EHM393383:EHM393384 ERI393383:ERI393384 FBE393383:FBE393384 FLA393383:FLA393384 FUW393383:FUW393384 GES393383:GES393384 GOO393383:GOO393384 GYK393383:GYK393384 HIG393383:HIG393384 HSC393383:HSC393384 IBY393383:IBY393384 ILU393383:ILU393384 IVQ393383:IVQ393384 JFM393383:JFM393384 JPI393383:JPI393384 JZE393383:JZE393384 KJA393383:KJA393384 KSW393383:KSW393384 LCS393383:LCS393384 LMO393383:LMO393384 LWK393383:LWK393384 MGG393383:MGG393384 MQC393383:MQC393384 MZY393383:MZY393384 NJU393383:NJU393384 NTQ393383:NTQ393384 ODM393383:ODM393384 ONI393383:ONI393384 OXE393383:OXE393384 PHA393383:PHA393384 PQW393383:PQW393384 QAS393383:QAS393384 QKO393383:QKO393384 QUK393383:QUK393384 REG393383:REG393384 ROC393383:ROC393384 RXY393383:RXY393384 SHU393383:SHU393384 SRQ393383:SRQ393384 TBM393383:TBM393384 TLI393383:TLI393384 TVE393383:TVE393384 UFA393383:UFA393384 UOW393383:UOW393384 UYS393383:UYS393384 VIO393383:VIO393384 VSK393383:VSK393384 WCG393383:WCG393384 WMC393383:WMC393384 WVY393383:WVY393384 Q458919:Q458920 JM458919:JM458920 TI458919:TI458920 ADE458919:ADE458920 ANA458919:ANA458920 AWW458919:AWW458920 BGS458919:BGS458920 BQO458919:BQO458920 CAK458919:CAK458920 CKG458919:CKG458920 CUC458919:CUC458920 DDY458919:DDY458920 DNU458919:DNU458920 DXQ458919:DXQ458920 EHM458919:EHM458920 ERI458919:ERI458920 FBE458919:FBE458920 FLA458919:FLA458920 FUW458919:FUW458920 GES458919:GES458920 GOO458919:GOO458920 GYK458919:GYK458920 HIG458919:HIG458920 HSC458919:HSC458920 IBY458919:IBY458920 ILU458919:ILU458920 IVQ458919:IVQ458920 JFM458919:JFM458920 JPI458919:JPI458920 JZE458919:JZE458920 KJA458919:KJA458920 KSW458919:KSW458920 LCS458919:LCS458920 LMO458919:LMO458920 LWK458919:LWK458920 MGG458919:MGG458920 MQC458919:MQC458920 MZY458919:MZY458920 NJU458919:NJU458920 NTQ458919:NTQ458920 ODM458919:ODM458920 ONI458919:ONI458920 OXE458919:OXE458920 PHA458919:PHA458920 PQW458919:PQW458920 QAS458919:QAS458920 QKO458919:QKO458920 QUK458919:QUK458920 REG458919:REG458920 ROC458919:ROC458920 RXY458919:RXY458920 SHU458919:SHU458920 SRQ458919:SRQ458920 TBM458919:TBM458920 TLI458919:TLI458920 TVE458919:TVE458920 UFA458919:UFA458920 UOW458919:UOW458920 UYS458919:UYS458920 VIO458919:VIO458920 VSK458919:VSK458920 WCG458919:WCG458920 WMC458919:WMC458920 WVY458919:WVY458920 Q524455:Q524456 JM524455:JM524456 TI524455:TI524456 ADE524455:ADE524456 ANA524455:ANA524456 AWW524455:AWW524456 BGS524455:BGS524456 BQO524455:BQO524456 CAK524455:CAK524456 CKG524455:CKG524456 CUC524455:CUC524456 DDY524455:DDY524456 DNU524455:DNU524456 DXQ524455:DXQ524456 EHM524455:EHM524456 ERI524455:ERI524456 FBE524455:FBE524456 FLA524455:FLA524456 FUW524455:FUW524456 GES524455:GES524456 GOO524455:GOO524456 GYK524455:GYK524456 HIG524455:HIG524456 HSC524455:HSC524456 IBY524455:IBY524456 ILU524455:ILU524456 IVQ524455:IVQ524456 JFM524455:JFM524456 JPI524455:JPI524456 JZE524455:JZE524456 KJA524455:KJA524456 KSW524455:KSW524456 LCS524455:LCS524456 LMO524455:LMO524456 LWK524455:LWK524456 MGG524455:MGG524456 MQC524455:MQC524456 MZY524455:MZY524456 NJU524455:NJU524456 NTQ524455:NTQ524456 ODM524455:ODM524456 ONI524455:ONI524456 OXE524455:OXE524456 PHA524455:PHA524456 PQW524455:PQW524456 QAS524455:QAS524456 QKO524455:QKO524456 QUK524455:QUK524456 REG524455:REG524456 ROC524455:ROC524456 RXY524455:RXY524456 SHU524455:SHU524456 SRQ524455:SRQ524456 TBM524455:TBM524456 TLI524455:TLI524456 TVE524455:TVE524456 UFA524455:UFA524456 UOW524455:UOW524456 UYS524455:UYS524456 VIO524455:VIO524456 VSK524455:VSK524456 WCG524455:WCG524456 WMC524455:WMC524456 WVY524455:WVY524456 Q589991:Q589992 JM589991:JM589992 TI589991:TI589992 ADE589991:ADE589992 ANA589991:ANA589992 AWW589991:AWW589992 BGS589991:BGS589992 BQO589991:BQO589992 CAK589991:CAK589992 CKG589991:CKG589992 CUC589991:CUC589992 DDY589991:DDY589992 DNU589991:DNU589992 DXQ589991:DXQ589992 EHM589991:EHM589992 ERI589991:ERI589992 FBE589991:FBE589992 FLA589991:FLA589992 FUW589991:FUW589992 GES589991:GES589992 GOO589991:GOO589992 GYK589991:GYK589992 HIG589991:HIG589992 HSC589991:HSC589992 IBY589991:IBY589992 ILU589991:ILU589992 IVQ589991:IVQ589992 JFM589991:JFM589992 JPI589991:JPI589992 JZE589991:JZE589992 KJA589991:KJA589992 KSW589991:KSW589992 LCS589991:LCS589992 LMO589991:LMO589992 LWK589991:LWK589992 MGG589991:MGG589992 MQC589991:MQC589992 MZY589991:MZY589992 NJU589991:NJU589992 NTQ589991:NTQ589992 ODM589991:ODM589992 ONI589991:ONI589992 OXE589991:OXE589992 PHA589991:PHA589992 PQW589991:PQW589992 QAS589991:QAS589992 QKO589991:QKO589992 QUK589991:QUK589992 REG589991:REG589992 ROC589991:ROC589992 RXY589991:RXY589992 SHU589991:SHU589992 SRQ589991:SRQ589992 TBM589991:TBM589992 TLI589991:TLI589992 TVE589991:TVE589992 UFA589991:UFA589992 UOW589991:UOW589992 UYS589991:UYS589992 VIO589991:VIO589992 VSK589991:VSK589992 WCG589991:WCG589992 WMC589991:WMC589992 WVY589991:WVY589992 Q655527:Q655528 JM655527:JM655528 TI655527:TI655528 ADE655527:ADE655528 ANA655527:ANA655528 AWW655527:AWW655528 BGS655527:BGS655528 BQO655527:BQO655528 CAK655527:CAK655528 CKG655527:CKG655528 CUC655527:CUC655528 DDY655527:DDY655528 DNU655527:DNU655528 DXQ655527:DXQ655528 EHM655527:EHM655528 ERI655527:ERI655528 FBE655527:FBE655528 FLA655527:FLA655528 FUW655527:FUW655528 GES655527:GES655528 GOO655527:GOO655528 GYK655527:GYK655528 HIG655527:HIG655528 HSC655527:HSC655528 IBY655527:IBY655528 ILU655527:ILU655528 IVQ655527:IVQ655528 JFM655527:JFM655528 JPI655527:JPI655528 JZE655527:JZE655528 KJA655527:KJA655528 KSW655527:KSW655528 LCS655527:LCS655528 LMO655527:LMO655528 LWK655527:LWK655528 MGG655527:MGG655528 MQC655527:MQC655528 MZY655527:MZY655528 NJU655527:NJU655528 NTQ655527:NTQ655528 ODM655527:ODM655528 ONI655527:ONI655528 OXE655527:OXE655528 PHA655527:PHA655528 PQW655527:PQW655528 QAS655527:QAS655528 QKO655527:QKO655528 QUK655527:QUK655528 REG655527:REG655528 ROC655527:ROC655528 RXY655527:RXY655528 SHU655527:SHU655528 SRQ655527:SRQ655528 TBM655527:TBM655528 TLI655527:TLI655528 TVE655527:TVE655528 UFA655527:UFA655528 UOW655527:UOW655528 UYS655527:UYS655528 VIO655527:VIO655528 VSK655527:VSK655528 WCG655527:WCG655528 WMC655527:WMC655528 WVY655527:WVY655528 Q721063:Q721064 JM721063:JM721064 TI721063:TI721064 ADE721063:ADE721064 ANA721063:ANA721064 AWW721063:AWW721064 BGS721063:BGS721064 BQO721063:BQO721064 CAK721063:CAK721064 CKG721063:CKG721064 CUC721063:CUC721064 DDY721063:DDY721064 DNU721063:DNU721064 DXQ721063:DXQ721064 EHM721063:EHM721064 ERI721063:ERI721064 FBE721063:FBE721064 FLA721063:FLA721064 FUW721063:FUW721064 GES721063:GES721064 GOO721063:GOO721064 GYK721063:GYK721064 HIG721063:HIG721064 HSC721063:HSC721064 IBY721063:IBY721064 ILU721063:ILU721064 IVQ721063:IVQ721064 JFM721063:JFM721064 JPI721063:JPI721064 JZE721063:JZE721064 KJA721063:KJA721064 KSW721063:KSW721064 LCS721063:LCS721064 LMO721063:LMO721064 LWK721063:LWK721064 MGG721063:MGG721064 MQC721063:MQC721064 MZY721063:MZY721064 NJU721063:NJU721064 NTQ721063:NTQ721064 ODM721063:ODM721064 ONI721063:ONI721064 OXE721063:OXE721064 PHA721063:PHA721064 PQW721063:PQW721064 QAS721063:QAS721064 QKO721063:QKO721064 QUK721063:QUK721064 REG721063:REG721064 ROC721063:ROC721064 RXY721063:RXY721064 SHU721063:SHU721064 SRQ721063:SRQ721064 TBM721063:TBM721064 TLI721063:TLI721064 TVE721063:TVE721064 UFA721063:UFA721064 UOW721063:UOW721064 UYS721063:UYS721064 VIO721063:VIO721064 VSK721063:VSK721064 WCG721063:WCG721064 WMC721063:WMC721064 WVY721063:WVY721064 Q786599:Q786600 JM786599:JM786600 TI786599:TI786600 ADE786599:ADE786600 ANA786599:ANA786600 AWW786599:AWW786600 BGS786599:BGS786600 BQO786599:BQO786600 CAK786599:CAK786600 CKG786599:CKG786600 CUC786599:CUC786600 DDY786599:DDY786600 DNU786599:DNU786600 DXQ786599:DXQ786600 EHM786599:EHM786600 ERI786599:ERI786600 FBE786599:FBE786600 FLA786599:FLA786600 FUW786599:FUW786600 GES786599:GES786600 GOO786599:GOO786600 GYK786599:GYK786600 HIG786599:HIG786600 HSC786599:HSC786600 IBY786599:IBY786600 ILU786599:ILU786600 IVQ786599:IVQ786600 JFM786599:JFM786600 JPI786599:JPI786600 JZE786599:JZE786600 KJA786599:KJA786600 KSW786599:KSW786600 LCS786599:LCS786600 LMO786599:LMO786600 LWK786599:LWK786600 MGG786599:MGG786600 MQC786599:MQC786600 MZY786599:MZY786600 NJU786599:NJU786600 NTQ786599:NTQ786600 ODM786599:ODM786600 ONI786599:ONI786600 OXE786599:OXE786600 PHA786599:PHA786600 PQW786599:PQW786600 QAS786599:QAS786600 QKO786599:QKO786600 QUK786599:QUK786600 REG786599:REG786600 ROC786599:ROC786600 RXY786599:RXY786600 SHU786599:SHU786600 SRQ786599:SRQ786600 TBM786599:TBM786600 TLI786599:TLI786600 TVE786599:TVE786600 UFA786599:UFA786600 UOW786599:UOW786600 UYS786599:UYS786600 VIO786599:VIO786600 VSK786599:VSK786600 WCG786599:WCG786600 WMC786599:WMC786600 WVY786599:WVY786600 Q852135:Q852136 JM852135:JM852136 TI852135:TI852136 ADE852135:ADE852136 ANA852135:ANA852136 AWW852135:AWW852136 BGS852135:BGS852136 BQO852135:BQO852136 CAK852135:CAK852136 CKG852135:CKG852136 CUC852135:CUC852136 DDY852135:DDY852136 DNU852135:DNU852136 DXQ852135:DXQ852136 EHM852135:EHM852136 ERI852135:ERI852136 FBE852135:FBE852136 FLA852135:FLA852136 FUW852135:FUW852136 GES852135:GES852136 GOO852135:GOO852136 GYK852135:GYK852136 HIG852135:HIG852136 HSC852135:HSC852136 IBY852135:IBY852136 ILU852135:ILU852136 IVQ852135:IVQ852136 JFM852135:JFM852136 JPI852135:JPI852136 JZE852135:JZE852136 KJA852135:KJA852136 KSW852135:KSW852136 LCS852135:LCS852136 LMO852135:LMO852136 LWK852135:LWK852136 MGG852135:MGG852136 MQC852135:MQC852136 MZY852135:MZY852136 NJU852135:NJU852136 NTQ852135:NTQ852136 ODM852135:ODM852136 ONI852135:ONI852136 OXE852135:OXE852136 PHA852135:PHA852136 PQW852135:PQW852136 QAS852135:QAS852136 QKO852135:QKO852136 QUK852135:QUK852136 REG852135:REG852136 ROC852135:ROC852136 RXY852135:RXY852136 SHU852135:SHU852136 SRQ852135:SRQ852136 TBM852135:TBM852136 TLI852135:TLI852136 TVE852135:TVE852136 UFA852135:UFA852136 UOW852135:UOW852136 UYS852135:UYS852136 VIO852135:VIO852136 VSK852135:VSK852136 WCG852135:WCG852136 WMC852135:WMC852136 WVY852135:WVY852136 Q917671:Q917672 JM917671:JM917672 TI917671:TI917672 ADE917671:ADE917672 ANA917671:ANA917672 AWW917671:AWW917672 BGS917671:BGS917672 BQO917671:BQO917672 CAK917671:CAK917672 CKG917671:CKG917672 CUC917671:CUC917672 DDY917671:DDY917672 DNU917671:DNU917672 DXQ917671:DXQ917672 EHM917671:EHM917672 ERI917671:ERI917672 FBE917671:FBE917672 FLA917671:FLA917672 FUW917671:FUW917672 GES917671:GES917672 GOO917671:GOO917672 GYK917671:GYK917672 HIG917671:HIG917672 HSC917671:HSC917672 IBY917671:IBY917672 ILU917671:ILU917672 IVQ917671:IVQ917672 JFM917671:JFM917672 JPI917671:JPI917672 JZE917671:JZE917672 KJA917671:KJA917672 KSW917671:KSW917672 LCS917671:LCS917672 LMO917671:LMO917672 LWK917671:LWK917672 MGG917671:MGG917672 MQC917671:MQC917672 MZY917671:MZY917672 NJU917671:NJU917672 NTQ917671:NTQ917672 ODM917671:ODM917672 ONI917671:ONI917672 OXE917671:OXE917672 PHA917671:PHA917672 PQW917671:PQW917672 QAS917671:QAS917672 QKO917671:QKO917672 QUK917671:QUK917672 REG917671:REG917672 ROC917671:ROC917672 RXY917671:RXY917672 SHU917671:SHU917672 SRQ917671:SRQ917672 TBM917671:TBM917672 TLI917671:TLI917672 TVE917671:TVE917672 UFA917671:UFA917672 UOW917671:UOW917672 UYS917671:UYS917672 VIO917671:VIO917672 VSK917671:VSK917672 WCG917671:WCG917672 WMC917671:WMC917672 WVY917671:WVY917672 Q983207:Q983208 JM983207:JM983208 TI983207:TI983208 ADE983207:ADE983208 ANA983207:ANA983208 AWW983207:AWW983208 BGS983207:BGS983208 BQO983207:BQO983208 CAK983207:CAK983208 CKG983207:CKG983208 CUC983207:CUC983208 DDY983207:DDY983208 DNU983207:DNU983208 DXQ983207:DXQ983208 EHM983207:EHM983208 ERI983207:ERI983208 FBE983207:FBE983208 FLA983207:FLA983208 FUW983207:FUW983208 GES983207:GES983208 GOO983207:GOO983208 GYK983207:GYK983208 HIG983207:HIG983208 HSC983207:HSC983208 IBY983207:IBY983208 ILU983207:ILU983208 IVQ983207:IVQ983208 JFM983207:JFM983208 JPI983207:JPI983208 JZE983207:JZE983208 KJA983207:KJA983208 KSW983207:KSW983208 LCS983207:LCS983208 LMO983207:LMO983208 LWK983207:LWK983208 MGG983207:MGG983208 MQC983207:MQC983208 MZY983207:MZY983208 NJU983207:NJU983208 NTQ983207:NTQ983208 ODM983207:ODM983208 ONI983207:ONI983208 OXE983207:OXE983208 PHA983207:PHA983208 PQW983207:PQW983208 QAS983207:QAS983208 QKO983207:QKO983208 QUK983207:QUK983208 REG983207:REG983208 ROC983207:ROC983208 RXY983207:RXY983208 SHU983207:SHU983208 SRQ983207:SRQ983208 TBM983207:TBM983208 TLI983207:TLI983208 TVE983207:TVE983208 UFA983207:UFA983208 UOW983207:UOW983208 UYS983207:UYS983208 VIO983207:VIO983208 VSK983207:VSK983208 WCG983207:WCG983208 WMC983207:WMC983208 WVY983207:WVY983208 U167 JQ167 TM167 ADI167 ANE167 AXA167 BGW167 BQS167 CAO167 CKK167 CUG167 DEC167 DNY167 DXU167 EHQ167 ERM167 FBI167 FLE167 FVA167 GEW167 GOS167 GYO167 HIK167 HSG167 ICC167 ILY167 IVU167 JFQ167 JPM167 JZI167 KJE167 KTA167 LCW167 LMS167 LWO167 MGK167 MQG167 NAC167 NJY167 NTU167 ODQ167 ONM167 OXI167 PHE167 PRA167 QAW167 QKS167 QUO167 REK167 ROG167 RYC167 SHY167 SRU167 TBQ167 TLM167 TVI167 UFE167 UPA167 UYW167 VIS167 VSO167 WCK167 WMG167 WWC167 U65703 JQ65703 TM65703 ADI65703 ANE65703 AXA65703 BGW65703 BQS65703 CAO65703 CKK65703 CUG65703 DEC65703 DNY65703 DXU65703 EHQ65703 ERM65703 FBI65703 FLE65703 FVA65703 GEW65703 GOS65703 GYO65703 HIK65703 HSG65703 ICC65703 ILY65703 IVU65703 JFQ65703 JPM65703 JZI65703 KJE65703 KTA65703 LCW65703 LMS65703 LWO65703 MGK65703 MQG65703 NAC65703 NJY65703 NTU65703 ODQ65703 ONM65703 OXI65703 PHE65703 PRA65703 QAW65703 QKS65703 QUO65703 REK65703 ROG65703 RYC65703 SHY65703 SRU65703 TBQ65703 TLM65703 TVI65703 UFE65703 UPA65703 UYW65703 VIS65703 VSO65703 WCK65703 WMG65703 WWC65703 U131239 JQ131239 TM131239 ADI131239 ANE131239 AXA131239 BGW131239 BQS131239 CAO131239 CKK131239 CUG131239 DEC131239 DNY131239 DXU131239 EHQ131239 ERM131239 FBI131239 FLE131239 FVA131239 GEW131239 GOS131239 GYO131239 HIK131239 HSG131239 ICC131239 ILY131239 IVU131239 JFQ131239 JPM131239 JZI131239 KJE131239 KTA131239 LCW131239 LMS131239 LWO131239 MGK131239 MQG131239 NAC131239 NJY131239 NTU131239 ODQ131239 ONM131239 OXI131239 PHE131239 PRA131239 QAW131239 QKS131239 QUO131239 REK131239 ROG131239 RYC131239 SHY131239 SRU131239 TBQ131239 TLM131239 TVI131239 UFE131239 UPA131239 UYW131239 VIS131239 VSO131239 WCK131239 WMG131239 WWC131239 U196775 JQ196775 TM196775 ADI196775 ANE196775 AXA196775 BGW196775 BQS196775 CAO196775 CKK196775 CUG196775 DEC196775 DNY196775 DXU196775 EHQ196775 ERM196775 FBI196775 FLE196775 FVA196775 GEW196775 GOS196775 GYO196775 HIK196775 HSG196775 ICC196775 ILY196775 IVU196775 JFQ196775 JPM196775 JZI196775 KJE196775 KTA196775 LCW196775 LMS196775 LWO196775 MGK196775 MQG196775 NAC196775 NJY196775 NTU196775 ODQ196775 ONM196775 OXI196775 PHE196775 PRA196775 QAW196775 QKS196775 QUO196775 REK196775 ROG196775 RYC196775 SHY196775 SRU196775 TBQ196775 TLM196775 TVI196775 UFE196775 UPA196775 UYW196775 VIS196775 VSO196775 WCK196775 WMG196775 WWC196775 U262311 JQ262311 TM262311 ADI262311 ANE262311 AXA262311 BGW262311 BQS262311 CAO262311 CKK262311 CUG262311 DEC262311 DNY262311 DXU262311 EHQ262311 ERM262311 FBI262311 FLE262311 FVA262311 GEW262311 GOS262311 GYO262311 HIK262311 HSG262311 ICC262311 ILY262311 IVU262311 JFQ262311 JPM262311 JZI262311 KJE262311 KTA262311 LCW262311 LMS262311 LWO262311 MGK262311 MQG262311 NAC262311 NJY262311 NTU262311 ODQ262311 ONM262311 OXI262311 PHE262311 PRA262311 QAW262311 QKS262311 QUO262311 REK262311 ROG262311 RYC262311 SHY262311 SRU262311 TBQ262311 TLM262311 TVI262311 UFE262311 UPA262311 UYW262311 VIS262311 VSO262311 WCK262311 WMG262311 WWC262311 U327847 JQ327847 TM327847 ADI327847 ANE327847 AXA327847 BGW327847 BQS327847 CAO327847 CKK327847 CUG327847 DEC327847 DNY327847 DXU327847 EHQ327847 ERM327847 FBI327847 FLE327847 FVA327847 GEW327847 GOS327847 GYO327847 HIK327847 HSG327847 ICC327847 ILY327847 IVU327847 JFQ327847 JPM327847 JZI327847 KJE327847 KTA327847 LCW327847 LMS327847 LWO327847 MGK327847 MQG327847 NAC327847 NJY327847 NTU327847 ODQ327847 ONM327847 OXI327847 PHE327847 PRA327847 QAW327847 QKS327847 QUO327847 REK327847 ROG327847 RYC327847 SHY327847 SRU327847 TBQ327847 TLM327847 TVI327847 UFE327847 UPA327847 UYW327847 VIS327847 VSO327847 WCK327847 WMG327847 WWC327847 U393383 JQ393383 TM393383 ADI393383 ANE393383 AXA393383 BGW393383 BQS393383 CAO393383 CKK393383 CUG393383 DEC393383 DNY393383 DXU393383 EHQ393383 ERM393383 FBI393383 FLE393383 FVA393383 GEW393383 GOS393383 GYO393383 HIK393383 HSG393383 ICC393383 ILY393383 IVU393383 JFQ393383 JPM393383 JZI393383 KJE393383 KTA393383 LCW393383 LMS393383 LWO393383 MGK393383 MQG393383 NAC393383 NJY393383 NTU393383 ODQ393383 ONM393383 OXI393383 PHE393383 PRA393383 QAW393383 QKS393383 QUO393383 REK393383 ROG393383 RYC393383 SHY393383 SRU393383 TBQ393383 TLM393383 TVI393383 UFE393383 UPA393383 UYW393383 VIS393383 VSO393383 WCK393383 WMG393383 WWC393383 U458919 JQ458919 TM458919 ADI458919 ANE458919 AXA458919 BGW458919 BQS458919 CAO458919 CKK458919 CUG458919 DEC458919 DNY458919 DXU458919 EHQ458919 ERM458919 FBI458919 FLE458919 FVA458919 GEW458919 GOS458919 GYO458919 HIK458919 HSG458919 ICC458919 ILY458919 IVU458919 JFQ458919 JPM458919 JZI458919 KJE458919 KTA458919 LCW458919 LMS458919 LWO458919 MGK458919 MQG458919 NAC458919 NJY458919 NTU458919 ODQ458919 ONM458919 OXI458919 PHE458919 PRA458919 QAW458919 QKS458919 QUO458919 REK458919 ROG458919 RYC458919 SHY458919 SRU458919 TBQ458919 TLM458919 TVI458919 UFE458919 UPA458919 UYW458919 VIS458919 VSO458919 WCK458919 WMG458919 WWC458919 U524455 JQ524455 TM524455 ADI524455 ANE524455 AXA524455 BGW524455 BQS524455 CAO524455 CKK524455 CUG524455 DEC524455 DNY524455 DXU524455 EHQ524455 ERM524455 FBI524455 FLE524455 FVA524455 GEW524455 GOS524455 GYO524455 HIK524455 HSG524455 ICC524455 ILY524455 IVU524455 JFQ524455 JPM524455 JZI524455 KJE524455 KTA524455 LCW524455 LMS524455 LWO524455 MGK524455 MQG524455 NAC524455 NJY524455 NTU524455 ODQ524455 ONM524455 OXI524455 PHE524455 PRA524455 QAW524455 QKS524455 QUO524455 REK524455 ROG524455 RYC524455 SHY524455 SRU524455 TBQ524455 TLM524455 TVI524455 UFE524455 UPA524455 UYW524455 VIS524455 VSO524455 WCK524455 WMG524455 WWC524455 U589991 JQ589991 TM589991 ADI589991 ANE589991 AXA589991 BGW589991 BQS589991 CAO589991 CKK589991 CUG589991 DEC589991 DNY589991 DXU589991 EHQ589991 ERM589991 FBI589991 FLE589991 FVA589991 GEW589991 GOS589991 GYO589991 HIK589991 HSG589991 ICC589991 ILY589991 IVU589991 JFQ589991 JPM589991 JZI589991 KJE589991 KTA589991 LCW589991 LMS589991 LWO589991 MGK589991 MQG589991 NAC589991 NJY589991 NTU589991 ODQ589991 ONM589991 OXI589991 PHE589991 PRA589991 QAW589991 QKS589991 QUO589991 REK589991 ROG589991 RYC589991 SHY589991 SRU589991 TBQ589991 TLM589991 TVI589991 UFE589991 UPA589991 UYW589991 VIS589991 VSO589991 WCK589991 WMG589991 WWC589991 U655527 JQ655527 TM655527 ADI655527 ANE655527 AXA655527 BGW655527 BQS655527 CAO655527 CKK655527 CUG655527 DEC655527 DNY655527 DXU655527 EHQ655527 ERM655527 FBI655527 FLE655527 FVA655527 GEW655527 GOS655527 GYO655527 HIK655527 HSG655527 ICC655527 ILY655527 IVU655527 JFQ655527 JPM655527 JZI655527 KJE655527 KTA655527 LCW655527 LMS655527 LWO655527 MGK655527 MQG655527 NAC655527 NJY655527 NTU655527 ODQ655527 ONM655527 OXI655527 PHE655527 PRA655527 QAW655527 QKS655527 QUO655527 REK655527 ROG655527 RYC655527 SHY655527 SRU655527 TBQ655527 TLM655527 TVI655527 UFE655527 UPA655527 UYW655527 VIS655527 VSO655527 WCK655527 WMG655527 WWC655527 U721063 JQ721063 TM721063 ADI721063 ANE721063 AXA721063 BGW721063 BQS721063 CAO721063 CKK721063 CUG721063 DEC721063 DNY721063 DXU721063 EHQ721063 ERM721063 FBI721063 FLE721063 FVA721063 GEW721063 GOS721063 GYO721063 HIK721063 HSG721063 ICC721063 ILY721063 IVU721063 JFQ721063 JPM721063 JZI721063 KJE721063 KTA721063 LCW721063 LMS721063 LWO721063 MGK721063 MQG721063 NAC721063 NJY721063 NTU721063 ODQ721063 ONM721063 OXI721063 PHE721063 PRA721063 QAW721063 QKS721063 QUO721063 REK721063 ROG721063 RYC721063 SHY721063 SRU721063 TBQ721063 TLM721063 TVI721063 UFE721063 UPA721063 UYW721063 VIS721063 VSO721063 WCK721063 WMG721063 WWC721063 U786599 JQ786599 TM786599 ADI786599 ANE786599 AXA786599 BGW786599 BQS786599 CAO786599 CKK786599 CUG786599 DEC786599 DNY786599 DXU786599 EHQ786599 ERM786599 FBI786599 FLE786599 FVA786599 GEW786599 GOS786599 GYO786599 HIK786599 HSG786599 ICC786599 ILY786599 IVU786599 JFQ786599 JPM786599 JZI786599 KJE786599 KTA786599 LCW786599 LMS786599 LWO786599 MGK786599 MQG786599 NAC786599 NJY786599 NTU786599 ODQ786599 ONM786599 OXI786599 PHE786599 PRA786599 QAW786599 QKS786599 QUO786599 REK786599 ROG786599 RYC786599 SHY786599 SRU786599 TBQ786599 TLM786599 TVI786599 UFE786599 UPA786599 UYW786599 VIS786599 VSO786599 WCK786599 WMG786599 WWC786599 U852135 JQ852135 TM852135 ADI852135 ANE852135 AXA852135 BGW852135 BQS852135 CAO852135 CKK852135 CUG852135 DEC852135 DNY852135 DXU852135 EHQ852135 ERM852135 FBI852135 FLE852135 FVA852135 GEW852135 GOS852135 GYO852135 HIK852135 HSG852135 ICC852135 ILY852135 IVU852135 JFQ852135 JPM852135 JZI852135 KJE852135 KTA852135 LCW852135 LMS852135 LWO852135 MGK852135 MQG852135 NAC852135 NJY852135 NTU852135 ODQ852135 ONM852135 OXI852135 PHE852135 PRA852135 QAW852135 QKS852135 QUO852135 REK852135 ROG852135 RYC852135 SHY852135 SRU852135 TBQ852135 TLM852135 TVI852135 UFE852135 UPA852135 UYW852135 VIS852135 VSO852135 WCK852135 WMG852135 WWC852135 U917671 JQ917671 TM917671 ADI917671 ANE917671 AXA917671 BGW917671 BQS917671 CAO917671 CKK917671 CUG917671 DEC917671 DNY917671 DXU917671 EHQ917671 ERM917671 FBI917671 FLE917671 FVA917671 GEW917671 GOS917671 GYO917671 HIK917671 HSG917671 ICC917671 ILY917671 IVU917671 JFQ917671 JPM917671 JZI917671 KJE917671 KTA917671 LCW917671 LMS917671 LWO917671 MGK917671 MQG917671 NAC917671 NJY917671 NTU917671 ODQ917671 ONM917671 OXI917671 PHE917671 PRA917671 QAW917671 QKS917671 QUO917671 REK917671 ROG917671 RYC917671 SHY917671 SRU917671 TBQ917671 TLM917671 TVI917671 UFE917671 UPA917671 UYW917671 VIS917671 VSO917671 WCK917671 WMG917671 WWC917671 U983207 JQ983207 TM983207 ADI983207 ANE983207 AXA983207 BGW983207 BQS983207 CAO983207 CKK983207 CUG983207 DEC983207 DNY983207 DXU983207 EHQ983207 ERM983207 FBI983207 FLE983207 FVA983207 GEW983207 GOS983207 GYO983207 HIK983207 HSG983207 ICC983207 ILY983207 IVU983207 JFQ983207 JPM983207 JZI983207 KJE983207 KTA983207 LCW983207 LMS983207 LWO983207 MGK983207 MQG983207 NAC983207 NJY983207 NTU983207 ODQ983207 ONM983207 OXI983207 PHE983207 PRA983207 QAW983207 QKS983207 QUO983207 REK983207 ROG983207 RYC983207 SHY983207 SRU983207 TBQ983207 TLM983207 TVI983207 UFE983207 UPA983207 UYW983207 VIS983207 VSO983207 WCK983207 WMG983207 WWC983207 L174:L177 JH174:JH177 TD174:TD177 ACZ174:ACZ177 AMV174:AMV177 AWR174:AWR177 BGN174:BGN177 BQJ174:BQJ177 CAF174:CAF177 CKB174:CKB177 CTX174:CTX177 DDT174:DDT177 DNP174:DNP177 DXL174:DXL177 EHH174:EHH177 ERD174:ERD177 FAZ174:FAZ177 FKV174:FKV177 FUR174:FUR177 GEN174:GEN177 GOJ174:GOJ177 GYF174:GYF177 HIB174:HIB177 HRX174:HRX177 IBT174:IBT177 ILP174:ILP177 IVL174:IVL177 JFH174:JFH177 JPD174:JPD177 JYZ174:JYZ177 KIV174:KIV177 KSR174:KSR177 LCN174:LCN177 LMJ174:LMJ177 LWF174:LWF177 MGB174:MGB177 MPX174:MPX177 MZT174:MZT177 NJP174:NJP177 NTL174:NTL177 ODH174:ODH177 OND174:OND177 OWZ174:OWZ177 PGV174:PGV177 PQR174:PQR177 QAN174:QAN177 QKJ174:QKJ177 QUF174:QUF177 REB174:REB177 RNX174:RNX177 RXT174:RXT177 SHP174:SHP177 SRL174:SRL177 TBH174:TBH177 TLD174:TLD177 TUZ174:TUZ177 UEV174:UEV177 UOR174:UOR177 UYN174:UYN177 VIJ174:VIJ177 VSF174:VSF177 WCB174:WCB177 WLX174:WLX177 WVT174:WVT177 L65710:L65713 JH65710:JH65713 TD65710:TD65713 ACZ65710:ACZ65713 AMV65710:AMV65713 AWR65710:AWR65713 BGN65710:BGN65713 BQJ65710:BQJ65713 CAF65710:CAF65713 CKB65710:CKB65713 CTX65710:CTX65713 DDT65710:DDT65713 DNP65710:DNP65713 DXL65710:DXL65713 EHH65710:EHH65713 ERD65710:ERD65713 FAZ65710:FAZ65713 FKV65710:FKV65713 FUR65710:FUR65713 GEN65710:GEN65713 GOJ65710:GOJ65713 GYF65710:GYF65713 HIB65710:HIB65713 HRX65710:HRX65713 IBT65710:IBT65713 ILP65710:ILP65713 IVL65710:IVL65713 JFH65710:JFH65713 JPD65710:JPD65713 JYZ65710:JYZ65713 KIV65710:KIV65713 KSR65710:KSR65713 LCN65710:LCN65713 LMJ65710:LMJ65713 LWF65710:LWF65713 MGB65710:MGB65713 MPX65710:MPX65713 MZT65710:MZT65713 NJP65710:NJP65713 NTL65710:NTL65713 ODH65710:ODH65713 OND65710:OND65713 OWZ65710:OWZ65713 PGV65710:PGV65713 PQR65710:PQR65713 QAN65710:QAN65713 QKJ65710:QKJ65713 QUF65710:QUF65713 REB65710:REB65713 RNX65710:RNX65713 RXT65710:RXT65713 SHP65710:SHP65713 SRL65710:SRL65713 TBH65710:TBH65713 TLD65710:TLD65713 TUZ65710:TUZ65713 UEV65710:UEV65713 UOR65710:UOR65713 UYN65710:UYN65713 VIJ65710:VIJ65713 VSF65710:VSF65713 WCB65710:WCB65713 WLX65710:WLX65713 WVT65710:WVT65713 L131246:L131249 JH131246:JH131249 TD131246:TD131249 ACZ131246:ACZ131249 AMV131246:AMV131249 AWR131246:AWR131249 BGN131246:BGN131249 BQJ131246:BQJ131249 CAF131246:CAF131249 CKB131246:CKB131249 CTX131246:CTX131249 DDT131246:DDT131249 DNP131246:DNP131249 DXL131246:DXL131249 EHH131246:EHH131249 ERD131246:ERD131249 FAZ131246:FAZ131249 FKV131246:FKV131249 FUR131246:FUR131249 GEN131246:GEN131249 GOJ131246:GOJ131249 GYF131246:GYF131249 HIB131246:HIB131249 HRX131246:HRX131249 IBT131246:IBT131249 ILP131246:ILP131249 IVL131246:IVL131249 JFH131246:JFH131249 JPD131246:JPD131249 JYZ131246:JYZ131249 KIV131246:KIV131249 KSR131246:KSR131249 LCN131246:LCN131249 LMJ131246:LMJ131249 LWF131246:LWF131249 MGB131246:MGB131249 MPX131246:MPX131249 MZT131246:MZT131249 NJP131246:NJP131249 NTL131246:NTL131249 ODH131246:ODH131249 OND131246:OND131249 OWZ131246:OWZ131249 PGV131246:PGV131249 PQR131246:PQR131249 QAN131246:QAN131249 QKJ131246:QKJ131249 QUF131246:QUF131249 REB131246:REB131249 RNX131246:RNX131249 RXT131246:RXT131249 SHP131246:SHP131249 SRL131246:SRL131249 TBH131246:TBH131249 TLD131246:TLD131249 TUZ131246:TUZ131249 UEV131246:UEV131249 UOR131246:UOR131249 UYN131246:UYN131249 VIJ131246:VIJ131249 VSF131246:VSF131249 WCB131246:WCB131249 WLX131246:WLX131249 WVT131246:WVT131249 L196782:L196785 JH196782:JH196785 TD196782:TD196785 ACZ196782:ACZ196785 AMV196782:AMV196785 AWR196782:AWR196785 BGN196782:BGN196785 BQJ196782:BQJ196785 CAF196782:CAF196785 CKB196782:CKB196785 CTX196782:CTX196785 DDT196782:DDT196785 DNP196782:DNP196785 DXL196782:DXL196785 EHH196782:EHH196785 ERD196782:ERD196785 FAZ196782:FAZ196785 FKV196782:FKV196785 FUR196782:FUR196785 GEN196782:GEN196785 GOJ196782:GOJ196785 GYF196782:GYF196785 HIB196782:HIB196785 HRX196782:HRX196785 IBT196782:IBT196785 ILP196782:ILP196785 IVL196782:IVL196785 JFH196782:JFH196785 JPD196782:JPD196785 JYZ196782:JYZ196785 KIV196782:KIV196785 KSR196782:KSR196785 LCN196782:LCN196785 LMJ196782:LMJ196785 LWF196782:LWF196785 MGB196782:MGB196785 MPX196782:MPX196785 MZT196782:MZT196785 NJP196782:NJP196785 NTL196782:NTL196785 ODH196782:ODH196785 OND196782:OND196785 OWZ196782:OWZ196785 PGV196782:PGV196785 PQR196782:PQR196785 QAN196782:QAN196785 QKJ196782:QKJ196785 QUF196782:QUF196785 REB196782:REB196785 RNX196782:RNX196785 RXT196782:RXT196785 SHP196782:SHP196785 SRL196782:SRL196785 TBH196782:TBH196785 TLD196782:TLD196785 TUZ196782:TUZ196785 UEV196782:UEV196785 UOR196782:UOR196785 UYN196782:UYN196785 VIJ196782:VIJ196785 VSF196782:VSF196785 WCB196782:WCB196785 WLX196782:WLX196785 WVT196782:WVT196785 L262318:L262321 JH262318:JH262321 TD262318:TD262321 ACZ262318:ACZ262321 AMV262318:AMV262321 AWR262318:AWR262321 BGN262318:BGN262321 BQJ262318:BQJ262321 CAF262318:CAF262321 CKB262318:CKB262321 CTX262318:CTX262321 DDT262318:DDT262321 DNP262318:DNP262321 DXL262318:DXL262321 EHH262318:EHH262321 ERD262318:ERD262321 FAZ262318:FAZ262321 FKV262318:FKV262321 FUR262318:FUR262321 GEN262318:GEN262321 GOJ262318:GOJ262321 GYF262318:GYF262321 HIB262318:HIB262321 HRX262318:HRX262321 IBT262318:IBT262321 ILP262318:ILP262321 IVL262318:IVL262321 JFH262318:JFH262321 JPD262318:JPD262321 JYZ262318:JYZ262321 KIV262318:KIV262321 KSR262318:KSR262321 LCN262318:LCN262321 LMJ262318:LMJ262321 LWF262318:LWF262321 MGB262318:MGB262321 MPX262318:MPX262321 MZT262318:MZT262321 NJP262318:NJP262321 NTL262318:NTL262321 ODH262318:ODH262321 OND262318:OND262321 OWZ262318:OWZ262321 PGV262318:PGV262321 PQR262318:PQR262321 QAN262318:QAN262321 QKJ262318:QKJ262321 QUF262318:QUF262321 REB262318:REB262321 RNX262318:RNX262321 RXT262318:RXT262321 SHP262318:SHP262321 SRL262318:SRL262321 TBH262318:TBH262321 TLD262318:TLD262321 TUZ262318:TUZ262321 UEV262318:UEV262321 UOR262318:UOR262321 UYN262318:UYN262321 VIJ262318:VIJ262321 VSF262318:VSF262321 WCB262318:WCB262321 WLX262318:WLX262321 WVT262318:WVT262321 L327854:L327857 JH327854:JH327857 TD327854:TD327857 ACZ327854:ACZ327857 AMV327854:AMV327857 AWR327854:AWR327857 BGN327854:BGN327857 BQJ327854:BQJ327857 CAF327854:CAF327857 CKB327854:CKB327857 CTX327854:CTX327857 DDT327854:DDT327857 DNP327854:DNP327857 DXL327854:DXL327857 EHH327854:EHH327857 ERD327854:ERD327857 FAZ327854:FAZ327857 FKV327854:FKV327857 FUR327854:FUR327857 GEN327854:GEN327857 GOJ327854:GOJ327857 GYF327854:GYF327857 HIB327854:HIB327857 HRX327854:HRX327857 IBT327854:IBT327857 ILP327854:ILP327857 IVL327854:IVL327857 JFH327854:JFH327857 JPD327854:JPD327857 JYZ327854:JYZ327857 KIV327854:KIV327857 KSR327854:KSR327857 LCN327854:LCN327857 LMJ327854:LMJ327857 LWF327854:LWF327857 MGB327854:MGB327857 MPX327854:MPX327857 MZT327854:MZT327857 NJP327854:NJP327857 NTL327854:NTL327857 ODH327854:ODH327857 OND327854:OND327857 OWZ327854:OWZ327857 PGV327854:PGV327857 PQR327854:PQR327857 QAN327854:QAN327857 QKJ327854:QKJ327857 QUF327854:QUF327857 REB327854:REB327857 RNX327854:RNX327857 RXT327854:RXT327857 SHP327854:SHP327857 SRL327854:SRL327857 TBH327854:TBH327857 TLD327854:TLD327857 TUZ327854:TUZ327857 UEV327854:UEV327857 UOR327854:UOR327857 UYN327854:UYN327857 VIJ327854:VIJ327857 VSF327854:VSF327857 WCB327854:WCB327857 WLX327854:WLX327857 WVT327854:WVT327857 L393390:L393393 JH393390:JH393393 TD393390:TD393393 ACZ393390:ACZ393393 AMV393390:AMV393393 AWR393390:AWR393393 BGN393390:BGN393393 BQJ393390:BQJ393393 CAF393390:CAF393393 CKB393390:CKB393393 CTX393390:CTX393393 DDT393390:DDT393393 DNP393390:DNP393393 DXL393390:DXL393393 EHH393390:EHH393393 ERD393390:ERD393393 FAZ393390:FAZ393393 FKV393390:FKV393393 FUR393390:FUR393393 GEN393390:GEN393393 GOJ393390:GOJ393393 GYF393390:GYF393393 HIB393390:HIB393393 HRX393390:HRX393393 IBT393390:IBT393393 ILP393390:ILP393393 IVL393390:IVL393393 JFH393390:JFH393393 JPD393390:JPD393393 JYZ393390:JYZ393393 KIV393390:KIV393393 KSR393390:KSR393393 LCN393390:LCN393393 LMJ393390:LMJ393393 LWF393390:LWF393393 MGB393390:MGB393393 MPX393390:MPX393393 MZT393390:MZT393393 NJP393390:NJP393393 NTL393390:NTL393393 ODH393390:ODH393393 OND393390:OND393393 OWZ393390:OWZ393393 PGV393390:PGV393393 PQR393390:PQR393393 QAN393390:QAN393393 QKJ393390:QKJ393393 QUF393390:QUF393393 REB393390:REB393393 RNX393390:RNX393393 RXT393390:RXT393393 SHP393390:SHP393393 SRL393390:SRL393393 TBH393390:TBH393393 TLD393390:TLD393393 TUZ393390:TUZ393393 UEV393390:UEV393393 UOR393390:UOR393393 UYN393390:UYN393393 VIJ393390:VIJ393393 VSF393390:VSF393393 WCB393390:WCB393393 WLX393390:WLX393393 WVT393390:WVT393393 L458926:L458929 JH458926:JH458929 TD458926:TD458929 ACZ458926:ACZ458929 AMV458926:AMV458929 AWR458926:AWR458929 BGN458926:BGN458929 BQJ458926:BQJ458929 CAF458926:CAF458929 CKB458926:CKB458929 CTX458926:CTX458929 DDT458926:DDT458929 DNP458926:DNP458929 DXL458926:DXL458929 EHH458926:EHH458929 ERD458926:ERD458929 FAZ458926:FAZ458929 FKV458926:FKV458929 FUR458926:FUR458929 GEN458926:GEN458929 GOJ458926:GOJ458929 GYF458926:GYF458929 HIB458926:HIB458929 HRX458926:HRX458929 IBT458926:IBT458929 ILP458926:ILP458929 IVL458926:IVL458929 JFH458926:JFH458929 JPD458926:JPD458929 JYZ458926:JYZ458929 KIV458926:KIV458929 KSR458926:KSR458929 LCN458926:LCN458929 LMJ458926:LMJ458929 LWF458926:LWF458929 MGB458926:MGB458929 MPX458926:MPX458929 MZT458926:MZT458929 NJP458926:NJP458929 NTL458926:NTL458929 ODH458926:ODH458929 OND458926:OND458929 OWZ458926:OWZ458929 PGV458926:PGV458929 PQR458926:PQR458929 QAN458926:QAN458929 QKJ458926:QKJ458929 QUF458926:QUF458929 REB458926:REB458929 RNX458926:RNX458929 RXT458926:RXT458929 SHP458926:SHP458929 SRL458926:SRL458929 TBH458926:TBH458929 TLD458926:TLD458929 TUZ458926:TUZ458929 UEV458926:UEV458929 UOR458926:UOR458929 UYN458926:UYN458929 VIJ458926:VIJ458929 VSF458926:VSF458929 WCB458926:WCB458929 WLX458926:WLX458929 WVT458926:WVT458929 L524462:L524465 JH524462:JH524465 TD524462:TD524465 ACZ524462:ACZ524465 AMV524462:AMV524465 AWR524462:AWR524465 BGN524462:BGN524465 BQJ524462:BQJ524465 CAF524462:CAF524465 CKB524462:CKB524465 CTX524462:CTX524465 DDT524462:DDT524465 DNP524462:DNP524465 DXL524462:DXL524465 EHH524462:EHH524465 ERD524462:ERD524465 FAZ524462:FAZ524465 FKV524462:FKV524465 FUR524462:FUR524465 GEN524462:GEN524465 GOJ524462:GOJ524465 GYF524462:GYF524465 HIB524462:HIB524465 HRX524462:HRX524465 IBT524462:IBT524465 ILP524462:ILP524465 IVL524462:IVL524465 JFH524462:JFH524465 JPD524462:JPD524465 JYZ524462:JYZ524465 KIV524462:KIV524465 KSR524462:KSR524465 LCN524462:LCN524465 LMJ524462:LMJ524465 LWF524462:LWF524465 MGB524462:MGB524465 MPX524462:MPX524465 MZT524462:MZT524465 NJP524462:NJP524465 NTL524462:NTL524465 ODH524462:ODH524465 OND524462:OND524465 OWZ524462:OWZ524465 PGV524462:PGV524465 PQR524462:PQR524465 QAN524462:QAN524465 QKJ524462:QKJ524465 QUF524462:QUF524465 REB524462:REB524465 RNX524462:RNX524465 RXT524462:RXT524465 SHP524462:SHP524465 SRL524462:SRL524465 TBH524462:TBH524465 TLD524462:TLD524465 TUZ524462:TUZ524465 UEV524462:UEV524465 UOR524462:UOR524465 UYN524462:UYN524465 VIJ524462:VIJ524465 VSF524462:VSF524465 WCB524462:WCB524465 WLX524462:WLX524465 WVT524462:WVT524465 L589998:L590001 JH589998:JH590001 TD589998:TD590001 ACZ589998:ACZ590001 AMV589998:AMV590001 AWR589998:AWR590001 BGN589998:BGN590001 BQJ589998:BQJ590001 CAF589998:CAF590001 CKB589998:CKB590001 CTX589998:CTX590001 DDT589998:DDT590001 DNP589998:DNP590001 DXL589998:DXL590001 EHH589998:EHH590001 ERD589998:ERD590001 FAZ589998:FAZ590001 FKV589998:FKV590001 FUR589998:FUR590001 GEN589998:GEN590001 GOJ589998:GOJ590001 GYF589998:GYF590001 HIB589998:HIB590001 HRX589998:HRX590001 IBT589998:IBT590001 ILP589998:ILP590001 IVL589998:IVL590001 JFH589998:JFH590001 JPD589998:JPD590001 JYZ589998:JYZ590001 KIV589998:KIV590001 KSR589998:KSR590001 LCN589998:LCN590001 LMJ589998:LMJ590001 LWF589998:LWF590001 MGB589998:MGB590001 MPX589998:MPX590001 MZT589998:MZT590001 NJP589998:NJP590001 NTL589998:NTL590001 ODH589998:ODH590001 OND589998:OND590001 OWZ589998:OWZ590001 PGV589998:PGV590001 PQR589998:PQR590001 QAN589998:QAN590001 QKJ589998:QKJ590001 QUF589998:QUF590001 REB589998:REB590001 RNX589998:RNX590001 RXT589998:RXT590001 SHP589998:SHP590001 SRL589998:SRL590001 TBH589998:TBH590001 TLD589998:TLD590001 TUZ589998:TUZ590001 UEV589998:UEV590001 UOR589998:UOR590001 UYN589998:UYN590001 VIJ589998:VIJ590001 VSF589998:VSF590001 WCB589998:WCB590001 WLX589998:WLX590001 WVT589998:WVT590001 L655534:L655537 JH655534:JH655537 TD655534:TD655537 ACZ655534:ACZ655537 AMV655534:AMV655537 AWR655534:AWR655537 BGN655534:BGN655537 BQJ655534:BQJ655537 CAF655534:CAF655537 CKB655534:CKB655537 CTX655534:CTX655537 DDT655534:DDT655537 DNP655534:DNP655537 DXL655534:DXL655537 EHH655534:EHH655537 ERD655534:ERD655537 FAZ655534:FAZ655537 FKV655534:FKV655537 FUR655534:FUR655537 GEN655534:GEN655537 GOJ655534:GOJ655537 GYF655534:GYF655537 HIB655534:HIB655537 HRX655534:HRX655537 IBT655534:IBT655537 ILP655534:ILP655537 IVL655534:IVL655537 JFH655534:JFH655537 JPD655534:JPD655537 JYZ655534:JYZ655537 KIV655534:KIV655537 KSR655534:KSR655537 LCN655534:LCN655537 LMJ655534:LMJ655537 LWF655534:LWF655537 MGB655534:MGB655537 MPX655534:MPX655537 MZT655534:MZT655537 NJP655534:NJP655537 NTL655534:NTL655537 ODH655534:ODH655537 OND655534:OND655537 OWZ655534:OWZ655537 PGV655534:PGV655537 PQR655534:PQR655537 QAN655534:QAN655537 QKJ655534:QKJ655537 QUF655534:QUF655537 REB655534:REB655537 RNX655534:RNX655537 RXT655534:RXT655537 SHP655534:SHP655537 SRL655534:SRL655537 TBH655534:TBH655537 TLD655534:TLD655537 TUZ655534:TUZ655537 UEV655534:UEV655537 UOR655534:UOR655537 UYN655534:UYN655537 VIJ655534:VIJ655537 VSF655534:VSF655537 WCB655534:WCB655537 WLX655534:WLX655537 WVT655534:WVT655537 L721070:L721073 JH721070:JH721073 TD721070:TD721073 ACZ721070:ACZ721073 AMV721070:AMV721073 AWR721070:AWR721073 BGN721070:BGN721073 BQJ721070:BQJ721073 CAF721070:CAF721073 CKB721070:CKB721073 CTX721070:CTX721073 DDT721070:DDT721073 DNP721070:DNP721073 DXL721070:DXL721073 EHH721070:EHH721073 ERD721070:ERD721073 FAZ721070:FAZ721073 FKV721070:FKV721073 FUR721070:FUR721073 GEN721070:GEN721073 GOJ721070:GOJ721073 GYF721070:GYF721073 HIB721070:HIB721073 HRX721070:HRX721073 IBT721070:IBT721073 ILP721070:ILP721073 IVL721070:IVL721073 JFH721070:JFH721073 JPD721070:JPD721073 JYZ721070:JYZ721073 KIV721070:KIV721073 KSR721070:KSR721073 LCN721070:LCN721073 LMJ721070:LMJ721073 LWF721070:LWF721073 MGB721070:MGB721073 MPX721070:MPX721073 MZT721070:MZT721073 NJP721070:NJP721073 NTL721070:NTL721073 ODH721070:ODH721073 OND721070:OND721073 OWZ721070:OWZ721073 PGV721070:PGV721073 PQR721070:PQR721073 QAN721070:QAN721073 QKJ721070:QKJ721073 QUF721070:QUF721073 REB721070:REB721073 RNX721070:RNX721073 RXT721070:RXT721073 SHP721070:SHP721073 SRL721070:SRL721073 TBH721070:TBH721073 TLD721070:TLD721073 TUZ721070:TUZ721073 UEV721070:UEV721073 UOR721070:UOR721073 UYN721070:UYN721073 VIJ721070:VIJ721073 VSF721070:VSF721073 WCB721070:WCB721073 WLX721070:WLX721073 WVT721070:WVT721073 L786606:L786609 JH786606:JH786609 TD786606:TD786609 ACZ786606:ACZ786609 AMV786606:AMV786609 AWR786606:AWR786609 BGN786606:BGN786609 BQJ786606:BQJ786609 CAF786606:CAF786609 CKB786606:CKB786609 CTX786606:CTX786609 DDT786606:DDT786609 DNP786606:DNP786609 DXL786606:DXL786609 EHH786606:EHH786609 ERD786606:ERD786609 FAZ786606:FAZ786609 FKV786606:FKV786609 FUR786606:FUR786609 GEN786606:GEN786609 GOJ786606:GOJ786609 GYF786606:GYF786609 HIB786606:HIB786609 HRX786606:HRX786609 IBT786606:IBT786609 ILP786606:ILP786609 IVL786606:IVL786609 JFH786606:JFH786609 JPD786606:JPD786609 JYZ786606:JYZ786609 KIV786606:KIV786609 KSR786606:KSR786609 LCN786606:LCN786609 LMJ786606:LMJ786609 LWF786606:LWF786609 MGB786606:MGB786609 MPX786606:MPX786609 MZT786606:MZT786609 NJP786606:NJP786609 NTL786606:NTL786609 ODH786606:ODH786609 OND786606:OND786609 OWZ786606:OWZ786609 PGV786606:PGV786609 PQR786606:PQR786609 QAN786606:QAN786609 QKJ786606:QKJ786609 QUF786606:QUF786609 REB786606:REB786609 RNX786606:RNX786609 RXT786606:RXT786609 SHP786606:SHP786609 SRL786606:SRL786609 TBH786606:TBH786609 TLD786606:TLD786609 TUZ786606:TUZ786609 UEV786606:UEV786609 UOR786606:UOR786609 UYN786606:UYN786609 VIJ786606:VIJ786609 VSF786606:VSF786609 WCB786606:WCB786609 WLX786606:WLX786609 WVT786606:WVT786609 L852142:L852145 JH852142:JH852145 TD852142:TD852145 ACZ852142:ACZ852145 AMV852142:AMV852145 AWR852142:AWR852145 BGN852142:BGN852145 BQJ852142:BQJ852145 CAF852142:CAF852145 CKB852142:CKB852145 CTX852142:CTX852145 DDT852142:DDT852145 DNP852142:DNP852145 DXL852142:DXL852145 EHH852142:EHH852145 ERD852142:ERD852145 FAZ852142:FAZ852145 FKV852142:FKV852145 FUR852142:FUR852145 GEN852142:GEN852145 GOJ852142:GOJ852145 GYF852142:GYF852145 HIB852142:HIB852145 HRX852142:HRX852145 IBT852142:IBT852145 ILP852142:ILP852145 IVL852142:IVL852145 JFH852142:JFH852145 JPD852142:JPD852145 JYZ852142:JYZ852145 KIV852142:KIV852145 KSR852142:KSR852145 LCN852142:LCN852145 LMJ852142:LMJ852145 LWF852142:LWF852145 MGB852142:MGB852145 MPX852142:MPX852145 MZT852142:MZT852145 NJP852142:NJP852145 NTL852142:NTL852145 ODH852142:ODH852145 OND852142:OND852145 OWZ852142:OWZ852145 PGV852142:PGV852145 PQR852142:PQR852145 QAN852142:QAN852145 QKJ852142:QKJ852145 QUF852142:QUF852145 REB852142:REB852145 RNX852142:RNX852145 RXT852142:RXT852145 SHP852142:SHP852145 SRL852142:SRL852145 TBH852142:TBH852145 TLD852142:TLD852145 TUZ852142:TUZ852145 UEV852142:UEV852145 UOR852142:UOR852145 UYN852142:UYN852145 VIJ852142:VIJ852145 VSF852142:VSF852145 WCB852142:WCB852145 WLX852142:WLX852145 WVT852142:WVT852145 L917678:L917681 JH917678:JH917681 TD917678:TD917681 ACZ917678:ACZ917681 AMV917678:AMV917681 AWR917678:AWR917681 BGN917678:BGN917681 BQJ917678:BQJ917681 CAF917678:CAF917681 CKB917678:CKB917681 CTX917678:CTX917681 DDT917678:DDT917681 DNP917678:DNP917681 DXL917678:DXL917681 EHH917678:EHH917681 ERD917678:ERD917681 FAZ917678:FAZ917681 FKV917678:FKV917681 FUR917678:FUR917681 GEN917678:GEN917681 GOJ917678:GOJ917681 GYF917678:GYF917681 HIB917678:HIB917681 HRX917678:HRX917681 IBT917678:IBT917681 ILP917678:ILP917681 IVL917678:IVL917681 JFH917678:JFH917681 JPD917678:JPD917681 JYZ917678:JYZ917681 KIV917678:KIV917681 KSR917678:KSR917681 LCN917678:LCN917681 LMJ917678:LMJ917681 LWF917678:LWF917681 MGB917678:MGB917681 MPX917678:MPX917681 MZT917678:MZT917681 NJP917678:NJP917681 NTL917678:NTL917681 ODH917678:ODH917681 OND917678:OND917681 OWZ917678:OWZ917681 PGV917678:PGV917681 PQR917678:PQR917681 QAN917678:QAN917681 QKJ917678:QKJ917681 QUF917678:QUF917681 REB917678:REB917681 RNX917678:RNX917681 RXT917678:RXT917681 SHP917678:SHP917681 SRL917678:SRL917681 TBH917678:TBH917681 TLD917678:TLD917681 TUZ917678:TUZ917681 UEV917678:UEV917681 UOR917678:UOR917681 UYN917678:UYN917681 VIJ917678:VIJ917681 VSF917678:VSF917681 WCB917678:WCB917681 WLX917678:WLX917681 WVT917678:WVT917681 L983214:L983217 JH983214:JH983217 TD983214:TD983217 ACZ983214:ACZ983217 AMV983214:AMV983217 AWR983214:AWR983217 BGN983214:BGN983217 BQJ983214:BQJ983217 CAF983214:CAF983217 CKB983214:CKB983217 CTX983214:CTX983217 DDT983214:DDT983217 DNP983214:DNP983217 DXL983214:DXL983217 EHH983214:EHH983217 ERD983214:ERD983217 FAZ983214:FAZ983217 FKV983214:FKV983217 FUR983214:FUR983217 GEN983214:GEN983217 GOJ983214:GOJ983217 GYF983214:GYF983217 HIB983214:HIB983217 HRX983214:HRX983217 IBT983214:IBT983217 ILP983214:ILP983217 IVL983214:IVL983217 JFH983214:JFH983217 JPD983214:JPD983217 JYZ983214:JYZ983217 KIV983214:KIV983217 KSR983214:KSR983217 LCN983214:LCN983217 LMJ983214:LMJ983217 LWF983214:LWF983217 MGB983214:MGB983217 MPX983214:MPX983217 MZT983214:MZT983217 NJP983214:NJP983217 NTL983214:NTL983217 ODH983214:ODH983217 OND983214:OND983217 OWZ983214:OWZ983217 PGV983214:PGV983217 PQR983214:PQR983217 QAN983214:QAN983217 QKJ983214:QKJ983217 QUF983214:QUF983217 REB983214:REB983217 RNX983214:RNX983217 RXT983214:RXT983217 SHP983214:SHP983217 SRL983214:SRL983217 TBH983214:TBH983217 TLD983214:TLD983217 TUZ983214:TUZ983217 UEV983214:UEV983217 UOR983214:UOR983217 UYN983214:UYN983217 VIJ983214:VIJ983217 VSF983214:VSF983217 WCB983214:WCB983217 WLX983214:WLX983217 WVT983214:WVT983217 O177 JK177 TG177 ADC177 AMY177 AWU177 BGQ177 BQM177 CAI177 CKE177 CUA177 DDW177 DNS177 DXO177 EHK177 ERG177 FBC177 FKY177 FUU177 GEQ177 GOM177 GYI177 HIE177 HSA177 IBW177 ILS177 IVO177 JFK177 JPG177 JZC177 KIY177 KSU177 LCQ177 LMM177 LWI177 MGE177 MQA177 MZW177 NJS177 NTO177 ODK177 ONG177 OXC177 PGY177 PQU177 QAQ177 QKM177 QUI177 REE177 ROA177 RXW177 SHS177 SRO177 TBK177 TLG177 TVC177 UEY177 UOU177 UYQ177 VIM177 VSI177 WCE177 WMA177 WVW177 O65713 JK65713 TG65713 ADC65713 AMY65713 AWU65713 BGQ65713 BQM65713 CAI65713 CKE65713 CUA65713 DDW65713 DNS65713 DXO65713 EHK65713 ERG65713 FBC65713 FKY65713 FUU65713 GEQ65713 GOM65713 GYI65713 HIE65713 HSA65713 IBW65713 ILS65713 IVO65713 JFK65713 JPG65713 JZC65713 KIY65713 KSU65713 LCQ65713 LMM65713 LWI65713 MGE65713 MQA65713 MZW65713 NJS65713 NTO65713 ODK65713 ONG65713 OXC65713 PGY65713 PQU65713 QAQ65713 QKM65713 QUI65713 REE65713 ROA65713 RXW65713 SHS65713 SRO65713 TBK65713 TLG65713 TVC65713 UEY65713 UOU65713 UYQ65713 VIM65713 VSI65713 WCE65713 WMA65713 WVW65713 O131249 JK131249 TG131249 ADC131249 AMY131249 AWU131249 BGQ131249 BQM131249 CAI131249 CKE131249 CUA131249 DDW131249 DNS131249 DXO131249 EHK131249 ERG131249 FBC131249 FKY131249 FUU131249 GEQ131249 GOM131249 GYI131249 HIE131249 HSA131249 IBW131249 ILS131249 IVO131249 JFK131249 JPG131249 JZC131249 KIY131249 KSU131249 LCQ131249 LMM131249 LWI131249 MGE131249 MQA131249 MZW131249 NJS131249 NTO131249 ODK131249 ONG131249 OXC131249 PGY131249 PQU131249 QAQ131249 QKM131249 QUI131249 REE131249 ROA131249 RXW131249 SHS131249 SRO131249 TBK131249 TLG131249 TVC131249 UEY131249 UOU131249 UYQ131249 VIM131249 VSI131249 WCE131249 WMA131249 WVW131249 O196785 JK196785 TG196785 ADC196785 AMY196785 AWU196785 BGQ196785 BQM196785 CAI196785 CKE196785 CUA196785 DDW196785 DNS196785 DXO196785 EHK196785 ERG196785 FBC196785 FKY196785 FUU196785 GEQ196785 GOM196785 GYI196785 HIE196785 HSA196785 IBW196785 ILS196785 IVO196785 JFK196785 JPG196785 JZC196785 KIY196785 KSU196785 LCQ196785 LMM196785 LWI196785 MGE196785 MQA196785 MZW196785 NJS196785 NTO196785 ODK196785 ONG196785 OXC196785 PGY196785 PQU196785 QAQ196785 QKM196785 QUI196785 REE196785 ROA196785 RXW196785 SHS196785 SRO196785 TBK196785 TLG196785 TVC196785 UEY196785 UOU196785 UYQ196785 VIM196785 VSI196785 WCE196785 WMA196785 WVW196785 O262321 JK262321 TG262321 ADC262321 AMY262321 AWU262321 BGQ262321 BQM262321 CAI262321 CKE262321 CUA262321 DDW262321 DNS262321 DXO262321 EHK262321 ERG262321 FBC262321 FKY262321 FUU262321 GEQ262321 GOM262321 GYI262321 HIE262321 HSA262321 IBW262321 ILS262321 IVO262321 JFK262321 JPG262321 JZC262321 KIY262321 KSU262321 LCQ262321 LMM262321 LWI262321 MGE262321 MQA262321 MZW262321 NJS262321 NTO262321 ODK262321 ONG262321 OXC262321 PGY262321 PQU262321 QAQ262321 QKM262321 QUI262321 REE262321 ROA262321 RXW262321 SHS262321 SRO262321 TBK262321 TLG262321 TVC262321 UEY262321 UOU262321 UYQ262321 VIM262321 VSI262321 WCE262321 WMA262321 WVW262321 O327857 JK327857 TG327857 ADC327857 AMY327857 AWU327857 BGQ327857 BQM327857 CAI327857 CKE327857 CUA327857 DDW327857 DNS327857 DXO327857 EHK327857 ERG327857 FBC327857 FKY327857 FUU327857 GEQ327857 GOM327857 GYI327857 HIE327857 HSA327857 IBW327857 ILS327857 IVO327857 JFK327857 JPG327857 JZC327857 KIY327857 KSU327857 LCQ327857 LMM327857 LWI327857 MGE327857 MQA327857 MZW327857 NJS327857 NTO327857 ODK327857 ONG327857 OXC327857 PGY327857 PQU327857 QAQ327857 QKM327857 QUI327857 REE327857 ROA327857 RXW327857 SHS327857 SRO327857 TBK327857 TLG327857 TVC327857 UEY327857 UOU327857 UYQ327857 VIM327857 VSI327857 WCE327857 WMA327857 WVW327857 O393393 JK393393 TG393393 ADC393393 AMY393393 AWU393393 BGQ393393 BQM393393 CAI393393 CKE393393 CUA393393 DDW393393 DNS393393 DXO393393 EHK393393 ERG393393 FBC393393 FKY393393 FUU393393 GEQ393393 GOM393393 GYI393393 HIE393393 HSA393393 IBW393393 ILS393393 IVO393393 JFK393393 JPG393393 JZC393393 KIY393393 KSU393393 LCQ393393 LMM393393 LWI393393 MGE393393 MQA393393 MZW393393 NJS393393 NTO393393 ODK393393 ONG393393 OXC393393 PGY393393 PQU393393 QAQ393393 QKM393393 QUI393393 REE393393 ROA393393 RXW393393 SHS393393 SRO393393 TBK393393 TLG393393 TVC393393 UEY393393 UOU393393 UYQ393393 VIM393393 VSI393393 WCE393393 WMA393393 WVW393393 O458929 JK458929 TG458929 ADC458929 AMY458929 AWU458929 BGQ458929 BQM458929 CAI458929 CKE458929 CUA458929 DDW458929 DNS458929 DXO458929 EHK458929 ERG458929 FBC458929 FKY458929 FUU458929 GEQ458929 GOM458929 GYI458929 HIE458929 HSA458929 IBW458929 ILS458929 IVO458929 JFK458929 JPG458929 JZC458929 KIY458929 KSU458929 LCQ458929 LMM458929 LWI458929 MGE458929 MQA458929 MZW458929 NJS458929 NTO458929 ODK458929 ONG458929 OXC458929 PGY458929 PQU458929 QAQ458929 QKM458929 QUI458929 REE458929 ROA458929 RXW458929 SHS458929 SRO458929 TBK458929 TLG458929 TVC458929 UEY458929 UOU458929 UYQ458929 VIM458929 VSI458929 WCE458929 WMA458929 WVW458929 O524465 JK524465 TG524465 ADC524465 AMY524465 AWU524465 BGQ524465 BQM524465 CAI524465 CKE524465 CUA524465 DDW524465 DNS524465 DXO524465 EHK524465 ERG524465 FBC524465 FKY524465 FUU524465 GEQ524465 GOM524465 GYI524465 HIE524465 HSA524465 IBW524465 ILS524465 IVO524465 JFK524465 JPG524465 JZC524465 KIY524465 KSU524465 LCQ524465 LMM524465 LWI524465 MGE524465 MQA524465 MZW524465 NJS524465 NTO524465 ODK524465 ONG524465 OXC524465 PGY524465 PQU524465 QAQ524465 QKM524465 QUI524465 REE524465 ROA524465 RXW524465 SHS524465 SRO524465 TBK524465 TLG524465 TVC524465 UEY524465 UOU524465 UYQ524465 VIM524465 VSI524465 WCE524465 WMA524465 WVW524465 O590001 JK590001 TG590001 ADC590001 AMY590001 AWU590001 BGQ590001 BQM590001 CAI590001 CKE590001 CUA590001 DDW590001 DNS590001 DXO590001 EHK590001 ERG590001 FBC590001 FKY590001 FUU590001 GEQ590001 GOM590001 GYI590001 HIE590001 HSA590001 IBW590001 ILS590001 IVO590001 JFK590001 JPG590001 JZC590001 KIY590001 KSU590001 LCQ590001 LMM590001 LWI590001 MGE590001 MQA590001 MZW590001 NJS590001 NTO590001 ODK590001 ONG590001 OXC590001 PGY590001 PQU590001 QAQ590001 QKM590001 QUI590001 REE590001 ROA590001 RXW590001 SHS590001 SRO590001 TBK590001 TLG590001 TVC590001 UEY590001 UOU590001 UYQ590001 VIM590001 VSI590001 WCE590001 WMA590001 WVW590001 O655537 JK655537 TG655537 ADC655537 AMY655537 AWU655537 BGQ655537 BQM655537 CAI655537 CKE655537 CUA655537 DDW655537 DNS655537 DXO655537 EHK655537 ERG655537 FBC655537 FKY655537 FUU655537 GEQ655537 GOM655537 GYI655537 HIE655537 HSA655537 IBW655537 ILS655537 IVO655537 JFK655537 JPG655537 JZC655537 KIY655537 KSU655537 LCQ655537 LMM655537 LWI655537 MGE655537 MQA655537 MZW655537 NJS655537 NTO655537 ODK655537 ONG655537 OXC655537 PGY655537 PQU655537 QAQ655537 QKM655537 QUI655537 REE655537 ROA655537 RXW655537 SHS655537 SRO655537 TBK655537 TLG655537 TVC655537 UEY655537 UOU655537 UYQ655537 VIM655537 VSI655537 WCE655537 WMA655537 WVW655537 O721073 JK721073 TG721073 ADC721073 AMY721073 AWU721073 BGQ721073 BQM721073 CAI721073 CKE721073 CUA721073 DDW721073 DNS721073 DXO721073 EHK721073 ERG721073 FBC721073 FKY721073 FUU721073 GEQ721073 GOM721073 GYI721073 HIE721073 HSA721073 IBW721073 ILS721073 IVO721073 JFK721073 JPG721073 JZC721073 KIY721073 KSU721073 LCQ721073 LMM721073 LWI721073 MGE721073 MQA721073 MZW721073 NJS721073 NTO721073 ODK721073 ONG721073 OXC721073 PGY721073 PQU721073 QAQ721073 QKM721073 QUI721073 REE721073 ROA721073 RXW721073 SHS721073 SRO721073 TBK721073 TLG721073 TVC721073 UEY721073 UOU721073 UYQ721073 VIM721073 VSI721073 WCE721073 WMA721073 WVW721073 O786609 JK786609 TG786609 ADC786609 AMY786609 AWU786609 BGQ786609 BQM786609 CAI786609 CKE786609 CUA786609 DDW786609 DNS786609 DXO786609 EHK786609 ERG786609 FBC786609 FKY786609 FUU786609 GEQ786609 GOM786609 GYI786609 HIE786609 HSA786609 IBW786609 ILS786609 IVO786609 JFK786609 JPG786609 JZC786609 KIY786609 KSU786609 LCQ786609 LMM786609 LWI786609 MGE786609 MQA786609 MZW786609 NJS786609 NTO786609 ODK786609 ONG786609 OXC786609 PGY786609 PQU786609 QAQ786609 QKM786609 QUI786609 REE786609 ROA786609 RXW786609 SHS786609 SRO786609 TBK786609 TLG786609 TVC786609 UEY786609 UOU786609 UYQ786609 VIM786609 VSI786609 WCE786609 WMA786609 WVW786609 O852145 JK852145 TG852145 ADC852145 AMY852145 AWU852145 BGQ852145 BQM852145 CAI852145 CKE852145 CUA852145 DDW852145 DNS852145 DXO852145 EHK852145 ERG852145 FBC852145 FKY852145 FUU852145 GEQ852145 GOM852145 GYI852145 HIE852145 HSA852145 IBW852145 ILS852145 IVO852145 JFK852145 JPG852145 JZC852145 KIY852145 KSU852145 LCQ852145 LMM852145 LWI852145 MGE852145 MQA852145 MZW852145 NJS852145 NTO852145 ODK852145 ONG852145 OXC852145 PGY852145 PQU852145 QAQ852145 QKM852145 QUI852145 REE852145 ROA852145 RXW852145 SHS852145 SRO852145 TBK852145 TLG852145 TVC852145 UEY852145 UOU852145 UYQ852145 VIM852145 VSI852145 WCE852145 WMA852145 WVW852145 O917681 JK917681 TG917681 ADC917681 AMY917681 AWU917681 BGQ917681 BQM917681 CAI917681 CKE917681 CUA917681 DDW917681 DNS917681 DXO917681 EHK917681 ERG917681 FBC917681 FKY917681 FUU917681 GEQ917681 GOM917681 GYI917681 HIE917681 HSA917681 IBW917681 ILS917681 IVO917681 JFK917681 JPG917681 JZC917681 KIY917681 KSU917681 LCQ917681 LMM917681 LWI917681 MGE917681 MQA917681 MZW917681 NJS917681 NTO917681 ODK917681 ONG917681 OXC917681 PGY917681 PQU917681 QAQ917681 QKM917681 QUI917681 REE917681 ROA917681 RXW917681 SHS917681 SRO917681 TBK917681 TLG917681 TVC917681 UEY917681 UOU917681 UYQ917681 VIM917681 VSI917681 WCE917681 WMA917681 WVW917681 O983217 JK983217 TG983217 ADC983217 AMY983217 AWU983217 BGQ983217 BQM983217 CAI983217 CKE983217 CUA983217 DDW983217 DNS983217 DXO983217 EHK983217 ERG983217 FBC983217 FKY983217 FUU983217 GEQ983217 GOM983217 GYI983217 HIE983217 HSA983217 IBW983217 ILS983217 IVO983217 JFK983217 JPG983217 JZC983217 KIY983217 KSU983217 LCQ983217 LMM983217 LWI983217 MGE983217 MQA983217 MZW983217 NJS983217 NTO983217 ODK983217 ONG983217 OXC983217 PGY983217 PQU983217 QAQ983217 QKM983217 QUI983217 REE983217 ROA983217 RXW983217 SHS983217 SRO983217 TBK983217 TLG983217 TVC983217 UEY983217 UOU983217 UYQ983217 VIM983217 VSI983217 WCE983217 WMA983217 WVW983217 D176:D177 IZ176:IZ177 SV176:SV177 ACR176:ACR177 AMN176:AMN177 AWJ176:AWJ177 BGF176:BGF177 BQB176:BQB177 BZX176:BZX177 CJT176:CJT177 CTP176:CTP177 DDL176:DDL177 DNH176:DNH177 DXD176:DXD177 EGZ176:EGZ177 EQV176:EQV177 FAR176:FAR177 FKN176:FKN177 FUJ176:FUJ177 GEF176:GEF177 GOB176:GOB177 GXX176:GXX177 HHT176:HHT177 HRP176:HRP177 IBL176:IBL177 ILH176:ILH177 IVD176:IVD177 JEZ176:JEZ177 JOV176:JOV177 JYR176:JYR177 KIN176:KIN177 KSJ176:KSJ177 LCF176:LCF177 LMB176:LMB177 LVX176:LVX177 MFT176:MFT177 MPP176:MPP177 MZL176:MZL177 NJH176:NJH177 NTD176:NTD177 OCZ176:OCZ177 OMV176:OMV177 OWR176:OWR177 PGN176:PGN177 PQJ176:PQJ177 QAF176:QAF177 QKB176:QKB177 QTX176:QTX177 RDT176:RDT177 RNP176:RNP177 RXL176:RXL177 SHH176:SHH177 SRD176:SRD177 TAZ176:TAZ177 TKV176:TKV177 TUR176:TUR177 UEN176:UEN177 UOJ176:UOJ177 UYF176:UYF177 VIB176:VIB177 VRX176:VRX177 WBT176:WBT177 WLP176:WLP177 WVL176:WVL177 D65712:D65713 IZ65712:IZ65713 SV65712:SV65713 ACR65712:ACR65713 AMN65712:AMN65713 AWJ65712:AWJ65713 BGF65712:BGF65713 BQB65712:BQB65713 BZX65712:BZX65713 CJT65712:CJT65713 CTP65712:CTP65713 DDL65712:DDL65713 DNH65712:DNH65713 DXD65712:DXD65713 EGZ65712:EGZ65713 EQV65712:EQV65713 FAR65712:FAR65713 FKN65712:FKN65713 FUJ65712:FUJ65713 GEF65712:GEF65713 GOB65712:GOB65713 GXX65712:GXX65713 HHT65712:HHT65713 HRP65712:HRP65713 IBL65712:IBL65713 ILH65712:ILH65713 IVD65712:IVD65713 JEZ65712:JEZ65713 JOV65712:JOV65713 JYR65712:JYR65713 KIN65712:KIN65713 KSJ65712:KSJ65713 LCF65712:LCF65713 LMB65712:LMB65713 LVX65712:LVX65713 MFT65712:MFT65713 MPP65712:MPP65713 MZL65712:MZL65713 NJH65712:NJH65713 NTD65712:NTD65713 OCZ65712:OCZ65713 OMV65712:OMV65713 OWR65712:OWR65713 PGN65712:PGN65713 PQJ65712:PQJ65713 QAF65712:QAF65713 QKB65712:QKB65713 QTX65712:QTX65713 RDT65712:RDT65713 RNP65712:RNP65713 RXL65712:RXL65713 SHH65712:SHH65713 SRD65712:SRD65713 TAZ65712:TAZ65713 TKV65712:TKV65713 TUR65712:TUR65713 UEN65712:UEN65713 UOJ65712:UOJ65713 UYF65712:UYF65713 VIB65712:VIB65713 VRX65712:VRX65713 WBT65712:WBT65713 WLP65712:WLP65713 WVL65712:WVL65713 D131248:D131249 IZ131248:IZ131249 SV131248:SV131249 ACR131248:ACR131249 AMN131248:AMN131249 AWJ131248:AWJ131249 BGF131248:BGF131249 BQB131248:BQB131249 BZX131248:BZX131249 CJT131248:CJT131249 CTP131248:CTP131249 DDL131248:DDL131249 DNH131248:DNH131249 DXD131248:DXD131249 EGZ131248:EGZ131249 EQV131248:EQV131249 FAR131248:FAR131249 FKN131248:FKN131249 FUJ131248:FUJ131249 GEF131248:GEF131249 GOB131248:GOB131249 GXX131248:GXX131249 HHT131248:HHT131249 HRP131248:HRP131249 IBL131248:IBL131249 ILH131248:ILH131249 IVD131248:IVD131249 JEZ131248:JEZ131249 JOV131248:JOV131249 JYR131248:JYR131249 KIN131248:KIN131249 KSJ131248:KSJ131249 LCF131248:LCF131249 LMB131248:LMB131249 LVX131248:LVX131249 MFT131248:MFT131249 MPP131248:MPP131249 MZL131248:MZL131249 NJH131248:NJH131249 NTD131248:NTD131249 OCZ131248:OCZ131249 OMV131248:OMV131249 OWR131248:OWR131249 PGN131248:PGN131249 PQJ131248:PQJ131249 QAF131248:QAF131249 QKB131248:QKB131249 QTX131248:QTX131249 RDT131248:RDT131249 RNP131248:RNP131249 RXL131248:RXL131249 SHH131248:SHH131249 SRD131248:SRD131249 TAZ131248:TAZ131249 TKV131248:TKV131249 TUR131248:TUR131249 UEN131248:UEN131249 UOJ131248:UOJ131249 UYF131248:UYF131249 VIB131248:VIB131249 VRX131248:VRX131249 WBT131248:WBT131249 WLP131248:WLP131249 WVL131248:WVL131249 D196784:D196785 IZ196784:IZ196785 SV196784:SV196785 ACR196784:ACR196785 AMN196784:AMN196785 AWJ196784:AWJ196785 BGF196784:BGF196785 BQB196784:BQB196785 BZX196784:BZX196785 CJT196784:CJT196785 CTP196784:CTP196785 DDL196784:DDL196785 DNH196784:DNH196785 DXD196784:DXD196785 EGZ196784:EGZ196785 EQV196784:EQV196785 FAR196784:FAR196785 FKN196784:FKN196785 FUJ196784:FUJ196785 GEF196784:GEF196785 GOB196784:GOB196785 GXX196784:GXX196785 HHT196784:HHT196785 HRP196784:HRP196785 IBL196784:IBL196785 ILH196784:ILH196785 IVD196784:IVD196785 JEZ196784:JEZ196785 JOV196784:JOV196785 JYR196784:JYR196785 KIN196784:KIN196785 KSJ196784:KSJ196785 LCF196784:LCF196785 LMB196784:LMB196785 LVX196784:LVX196785 MFT196784:MFT196785 MPP196784:MPP196785 MZL196784:MZL196785 NJH196784:NJH196785 NTD196784:NTD196785 OCZ196784:OCZ196785 OMV196784:OMV196785 OWR196784:OWR196785 PGN196784:PGN196785 PQJ196784:PQJ196785 QAF196784:QAF196785 QKB196784:QKB196785 QTX196784:QTX196785 RDT196784:RDT196785 RNP196784:RNP196785 RXL196784:RXL196785 SHH196784:SHH196785 SRD196784:SRD196785 TAZ196784:TAZ196785 TKV196784:TKV196785 TUR196784:TUR196785 UEN196784:UEN196785 UOJ196784:UOJ196785 UYF196784:UYF196785 VIB196784:VIB196785 VRX196784:VRX196785 WBT196784:WBT196785 WLP196784:WLP196785 WVL196784:WVL196785 D262320:D262321 IZ262320:IZ262321 SV262320:SV262321 ACR262320:ACR262321 AMN262320:AMN262321 AWJ262320:AWJ262321 BGF262320:BGF262321 BQB262320:BQB262321 BZX262320:BZX262321 CJT262320:CJT262321 CTP262320:CTP262321 DDL262320:DDL262321 DNH262320:DNH262321 DXD262320:DXD262321 EGZ262320:EGZ262321 EQV262320:EQV262321 FAR262320:FAR262321 FKN262320:FKN262321 FUJ262320:FUJ262321 GEF262320:GEF262321 GOB262320:GOB262321 GXX262320:GXX262321 HHT262320:HHT262321 HRP262320:HRP262321 IBL262320:IBL262321 ILH262320:ILH262321 IVD262320:IVD262321 JEZ262320:JEZ262321 JOV262320:JOV262321 JYR262320:JYR262321 KIN262320:KIN262321 KSJ262320:KSJ262321 LCF262320:LCF262321 LMB262320:LMB262321 LVX262320:LVX262321 MFT262320:MFT262321 MPP262320:MPP262321 MZL262320:MZL262321 NJH262320:NJH262321 NTD262320:NTD262321 OCZ262320:OCZ262321 OMV262320:OMV262321 OWR262320:OWR262321 PGN262320:PGN262321 PQJ262320:PQJ262321 QAF262320:QAF262321 QKB262320:QKB262321 QTX262320:QTX262321 RDT262320:RDT262321 RNP262320:RNP262321 RXL262320:RXL262321 SHH262320:SHH262321 SRD262320:SRD262321 TAZ262320:TAZ262321 TKV262320:TKV262321 TUR262320:TUR262321 UEN262320:UEN262321 UOJ262320:UOJ262321 UYF262320:UYF262321 VIB262320:VIB262321 VRX262320:VRX262321 WBT262320:WBT262321 WLP262320:WLP262321 WVL262320:WVL262321 D327856:D327857 IZ327856:IZ327857 SV327856:SV327857 ACR327856:ACR327857 AMN327856:AMN327857 AWJ327856:AWJ327857 BGF327856:BGF327857 BQB327856:BQB327857 BZX327856:BZX327857 CJT327856:CJT327857 CTP327856:CTP327857 DDL327856:DDL327857 DNH327856:DNH327857 DXD327856:DXD327857 EGZ327856:EGZ327857 EQV327856:EQV327857 FAR327856:FAR327857 FKN327856:FKN327857 FUJ327856:FUJ327857 GEF327856:GEF327857 GOB327856:GOB327857 GXX327856:GXX327857 HHT327856:HHT327857 HRP327856:HRP327857 IBL327856:IBL327857 ILH327856:ILH327857 IVD327856:IVD327857 JEZ327856:JEZ327857 JOV327856:JOV327857 JYR327856:JYR327857 KIN327856:KIN327857 KSJ327856:KSJ327857 LCF327856:LCF327857 LMB327856:LMB327857 LVX327856:LVX327857 MFT327856:MFT327857 MPP327856:MPP327857 MZL327856:MZL327857 NJH327856:NJH327857 NTD327856:NTD327857 OCZ327856:OCZ327857 OMV327856:OMV327857 OWR327856:OWR327857 PGN327856:PGN327857 PQJ327856:PQJ327857 QAF327856:QAF327857 QKB327856:QKB327857 QTX327856:QTX327857 RDT327856:RDT327857 RNP327856:RNP327857 RXL327856:RXL327857 SHH327856:SHH327857 SRD327856:SRD327857 TAZ327856:TAZ327857 TKV327856:TKV327857 TUR327856:TUR327857 UEN327856:UEN327857 UOJ327856:UOJ327857 UYF327856:UYF327857 VIB327856:VIB327857 VRX327856:VRX327857 WBT327856:WBT327857 WLP327856:WLP327857 WVL327856:WVL327857 D393392:D393393 IZ393392:IZ393393 SV393392:SV393393 ACR393392:ACR393393 AMN393392:AMN393393 AWJ393392:AWJ393393 BGF393392:BGF393393 BQB393392:BQB393393 BZX393392:BZX393393 CJT393392:CJT393393 CTP393392:CTP393393 DDL393392:DDL393393 DNH393392:DNH393393 DXD393392:DXD393393 EGZ393392:EGZ393393 EQV393392:EQV393393 FAR393392:FAR393393 FKN393392:FKN393393 FUJ393392:FUJ393393 GEF393392:GEF393393 GOB393392:GOB393393 GXX393392:GXX393393 HHT393392:HHT393393 HRP393392:HRP393393 IBL393392:IBL393393 ILH393392:ILH393393 IVD393392:IVD393393 JEZ393392:JEZ393393 JOV393392:JOV393393 JYR393392:JYR393393 KIN393392:KIN393393 KSJ393392:KSJ393393 LCF393392:LCF393393 LMB393392:LMB393393 LVX393392:LVX393393 MFT393392:MFT393393 MPP393392:MPP393393 MZL393392:MZL393393 NJH393392:NJH393393 NTD393392:NTD393393 OCZ393392:OCZ393393 OMV393392:OMV393393 OWR393392:OWR393393 PGN393392:PGN393393 PQJ393392:PQJ393393 QAF393392:QAF393393 QKB393392:QKB393393 QTX393392:QTX393393 RDT393392:RDT393393 RNP393392:RNP393393 RXL393392:RXL393393 SHH393392:SHH393393 SRD393392:SRD393393 TAZ393392:TAZ393393 TKV393392:TKV393393 TUR393392:TUR393393 UEN393392:UEN393393 UOJ393392:UOJ393393 UYF393392:UYF393393 VIB393392:VIB393393 VRX393392:VRX393393 WBT393392:WBT393393 WLP393392:WLP393393 WVL393392:WVL393393 D458928:D458929 IZ458928:IZ458929 SV458928:SV458929 ACR458928:ACR458929 AMN458928:AMN458929 AWJ458928:AWJ458929 BGF458928:BGF458929 BQB458928:BQB458929 BZX458928:BZX458929 CJT458928:CJT458929 CTP458928:CTP458929 DDL458928:DDL458929 DNH458928:DNH458929 DXD458928:DXD458929 EGZ458928:EGZ458929 EQV458928:EQV458929 FAR458928:FAR458929 FKN458928:FKN458929 FUJ458928:FUJ458929 GEF458928:GEF458929 GOB458928:GOB458929 GXX458928:GXX458929 HHT458928:HHT458929 HRP458928:HRP458929 IBL458928:IBL458929 ILH458928:ILH458929 IVD458928:IVD458929 JEZ458928:JEZ458929 JOV458928:JOV458929 JYR458928:JYR458929 KIN458928:KIN458929 KSJ458928:KSJ458929 LCF458928:LCF458929 LMB458928:LMB458929 LVX458928:LVX458929 MFT458928:MFT458929 MPP458928:MPP458929 MZL458928:MZL458929 NJH458928:NJH458929 NTD458928:NTD458929 OCZ458928:OCZ458929 OMV458928:OMV458929 OWR458928:OWR458929 PGN458928:PGN458929 PQJ458928:PQJ458929 QAF458928:QAF458929 QKB458928:QKB458929 QTX458928:QTX458929 RDT458928:RDT458929 RNP458928:RNP458929 RXL458928:RXL458929 SHH458928:SHH458929 SRD458928:SRD458929 TAZ458928:TAZ458929 TKV458928:TKV458929 TUR458928:TUR458929 UEN458928:UEN458929 UOJ458928:UOJ458929 UYF458928:UYF458929 VIB458928:VIB458929 VRX458928:VRX458929 WBT458928:WBT458929 WLP458928:WLP458929 WVL458928:WVL458929 D524464:D524465 IZ524464:IZ524465 SV524464:SV524465 ACR524464:ACR524465 AMN524464:AMN524465 AWJ524464:AWJ524465 BGF524464:BGF524465 BQB524464:BQB524465 BZX524464:BZX524465 CJT524464:CJT524465 CTP524464:CTP524465 DDL524464:DDL524465 DNH524464:DNH524465 DXD524464:DXD524465 EGZ524464:EGZ524465 EQV524464:EQV524465 FAR524464:FAR524465 FKN524464:FKN524465 FUJ524464:FUJ524465 GEF524464:GEF524465 GOB524464:GOB524465 GXX524464:GXX524465 HHT524464:HHT524465 HRP524464:HRP524465 IBL524464:IBL524465 ILH524464:ILH524465 IVD524464:IVD524465 JEZ524464:JEZ524465 JOV524464:JOV524465 JYR524464:JYR524465 KIN524464:KIN524465 KSJ524464:KSJ524465 LCF524464:LCF524465 LMB524464:LMB524465 LVX524464:LVX524465 MFT524464:MFT524465 MPP524464:MPP524465 MZL524464:MZL524465 NJH524464:NJH524465 NTD524464:NTD524465 OCZ524464:OCZ524465 OMV524464:OMV524465 OWR524464:OWR524465 PGN524464:PGN524465 PQJ524464:PQJ524465 QAF524464:QAF524465 QKB524464:QKB524465 QTX524464:QTX524465 RDT524464:RDT524465 RNP524464:RNP524465 RXL524464:RXL524465 SHH524464:SHH524465 SRD524464:SRD524465 TAZ524464:TAZ524465 TKV524464:TKV524465 TUR524464:TUR524465 UEN524464:UEN524465 UOJ524464:UOJ524465 UYF524464:UYF524465 VIB524464:VIB524465 VRX524464:VRX524465 WBT524464:WBT524465 WLP524464:WLP524465 WVL524464:WVL524465 D590000:D590001 IZ590000:IZ590001 SV590000:SV590001 ACR590000:ACR590001 AMN590000:AMN590001 AWJ590000:AWJ590001 BGF590000:BGF590001 BQB590000:BQB590001 BZX590000:BZX590001 CJT590000:CJT590001 CTP590000:CTP590001 DDL590000:DDL590001 DNH590000:DNH590001 DXD590000:DXD590001 EGZ590000:EGZ590001 EQV590000:EQV590001 FAR590000:FAR590001 FKN590000:FKN590001 FUJ590000:FUJ590001 GEF590000:GEF590001 GOB590000:GOB590001 GXX590000:GXX590001 HHT590000:HHT590001 HRP590000:HRP590001 IBL590000:IBL590001 ILH590000:ILH590001 IVD590000:IVD590001 JEZ590000:JEZ590001 JOV590000:JOV590001 JYR590000:JYR590001 KIN590000:KIN590001 KSJ590000:KSJ590001 LCF590000:LCF590001 LMB590000:LMB590001 LVX590000:LVX590001 MFT590000:MFT590001 MPP590000:MPP590001 MZL590000:MZL590001 NJH590000:NJH590001 NTD590000:NTD590001 OCZ590000:OCZ590001 OMV590000:OMV590001 OWR590000:OWR590001 PGN590000:PGN590001 PQJ590000:PQJ590001 QAF590000:QAF590001 QKB590000:QKB590001 QTX590000:QTX590001 RDT590000:RDT590001 RNP590000:RNP590001 RXL590000:RXL590001 SHH590000:SHH590001 SRD590000:SRD590001 TAZ590000:TAZ590001 TKV590000:TKV590001 TUR590000:TUR590001 UEN590000:UEN590001 UOJ590000:UOJ590001 UYF590000:UYF590001 VIB590000:VIB590001 VRX590000:VRX590001 WBT590000:WBT590001 WLP590000:WLP590001 WVL590000:WVL590001 D655536:D655537 IZ655536:IZ655537 SV655536:SV655537 ACR655536:ACR655537 AMN655536:AMN655537 AWJ655536:AWJ655537 BGF655536:BGF655537 BQB655536:BQB655537 BZX655536:BZX655537 CJT655536:CJT655537 CTP655536:CTP655537 DDL655536:DDL655537 DNH655536:DNH655537 DXD655536:DXD655537 EGZ655536:EGZ655537 EQV655536:EQV655537 FAR655536:FAR655537 FKN655536:FKN655537 FUJ655536:FUJ655537 GEF655536:GEF655537 GOB655536:GOB655537 GXX655536:GXX655537 HHT655536:HHT655537 HRP655536:HRP655537 IBL655536:IBL655537 ILH655536:ILH655537 IVD655536:IVD655537 JEZ655536:JEZ655537 JOV655536:JOV655537 JYR655536:JYR655537 KIN655536:KIN655537 KSJ655536:KSJ655537 LCF655536:LCF655537 LMB655536:LMB655537 LVX655536:LVX655537 MFT655536:MFT655537 MPP655536:MPP655537 MZL655536:MZL655537 NJH655536:NJH655537 NTD655536:NTD655537 OCZ655536:OCZ655537 OMV655536:OMV655537 OWR655536:OWR655537 PGN655536:PGN655537 PQJ655536:PQJ655537 QAF655536:QAF655537 QKB655536:QKB655537 QTX655536:QTX655537 RDT655536:RDT655537 RNP655536:RNP655537 RXL655536:RXL655537 SHH655536:SHH655537 SRD655536:SRD655537 TAZ655536:TAZ655537 TKV655536:TKV655537 TUR655536:TUR655537 UEN655536:UEN655537 UOJ655536:UOJ655537 UYF655536:UYF655537 VIB655536:VIB655537 VRX655536:VRX655537 WBT655536:WBT655537 WLP655536:WLP655537 WVL655536:WVL655537 D721072:D721073 IZ721072:IZ721073 SV721072:SV721073 ACR721072:ACR721073 AMN721072:AMN721073 AWJ721072:AWJ721073 BGF721072:BGF721073 BQB721072:BQB721073 BZX721072:BZX721073 CJT721072:CJT721073 CTP721072:CTP721073 DDL721072:DDL721073 DNH721072:DNH721073 DXD721072:DXD721073 EGZ721072:EGZ721073 EQV721072:EQV721073 FAR721072:FAR721073 FKN721072:FKN721073 FUJ721072:FUJ721073 GEF721072:GEF721073 GOB721072:GOB721073 GXX721072:GXX721073 HHT721072:HHT721073 HRP721072:HRP721073 IBL721072:IBL721073 ILH721072:ILH721073 IVD721072:IVD721073 JEZ721072:JEZ721073 JOV721072:JOV721073 JYR721072:JYR721073 KIN721072:KIN721073 KSJ721072:KSJ721073 LCF721072:LCF721073 LMB721072:LMB721073 LVX721072:LVX721073 MFT721072:MFT721073 MPP721072:MPP721073 MZL721072:MZL721073 NJH721072:NJH721073 NTD721072:NTD721073 OCZ721072:OCZ721073 OMV721072:OMV721073 OWR721072:OWR721073 PGN721072:PGN721073 PQJ721072:PQJ721073 QAF721072:QAF721073 QKB721072:QKB721073 QTX721072:QTX721073 RDT721072:RDT721073 RNP721072:RNP721073 RXL721072:RXL721073 SHH721072:SHH721073 SRD721072:SRD721073 TAZ721072:TAZ721073 TKV721072:TKV721073 TUR721072:TUR721073 UEN721072:UEN721073 UOJ721072:UOJ721073 UYF721072:UYF721073 VIB721072:VIB721073 VRX721072:VRX721073 WBT721072:WBT721073 WLP721072:WLP721073 WVL721072:WVL721073 D786608:D786609 IZ786608:IZ786609 SV786608:SV786609 ACR786608:ACR786609 AMN786608:AMN786609 AWJ786608:AWJ786609 BGF786608:BGF786609 BQB786608:BQB786609 BZX786608:BZX786609 CJT786608:CJT786609 CTP786608:CTP786609 DDL786608:DDL786609 DNH786608:DNH786609 DXD786608:DXD786609 EGZ786608:EGZ786609 EQV786608:EQV786609 FAR786608:FAR786609 FKN786608:FKN786609 FUJ786608:FUJ786609 GEF786608:GEF786609 GOB786608:GOB786609 GXX786608:GXX786609 HHT786608:HHT786609 HRP786608:HRP786609 IBL786608:IBL786609 ILH786608:ILH786609 IVD786608:IVD786609 JEZ786608:JEZ786609 JOV786608:JOV786609 JYR786608:JYR786609 KIN786608:KIN786609 KSJ786608:KSJ786609 LCF786608:LCF786609 LMB786608:LMB786609 LVX786608:LVX786609 MFT786608:MFT786609 MPP786608:MPP786609 MZL786608:MZL786609 NJH786608:NJH786609 NTD786608:NTD786609 OCZ786608:OCZ786609 OMV786608:OMV786609 OWR786608:OWR786609 PGN786608:PGN786609 PQJ786608:PQJ786609 QAF786608:QAF786609 QKB786608:QKB786609 QTX786608:QTX786609 RDT786608:RDT786609 RNP786608:RNP786609 RXL786608:RXL786609 SHH786608:SHH786609 SRD786608:SRD786609 TAZ786608:TAZ786609 TKV786608:TKV786609 TUR786608:TUR786609 UEN786608:UEN786609 UOJ786608:UOJ786609 UYF786608:UYF786609 VIB786608:VIB786609 VRX786608:VRX786609 WBT786608:WBT786609 WLP786608:WLP786609 WVL786608:WVL786609 D852144:D852145 IZ852144:IZ852145 SV852144:SV852145 ACR852144:ACR852145 AMN852144:AMN852145 AWJ852144:AWJ852145 BGF852144:BGF852145 BQB852144:BQB852145 BZX852144:BZX852145 CJT852144:CJT852145 CTP852144:CTP852145 DDL852144:DDL852145 DNH852144:DNH852145 DXD852144:DXD852145 EGZ852144:EGZ852145 EQV852144:EQV852145 FAR852144:FAR852145 FKN852144:FKN852145 FUJ852144:FUJ852145 GEF852144:GEF852145 GOB852144:GOB852145 GXX852144:GXX852145 HHT852144:HHT852145 HRP852144:HRP852145 IBL852144:IBL852145 ILH852144:ILH852145 IVD852144:IVD852145 JEZ852144:JEZ852145 JOV852144:JOV852145 JYR852144:JYR852145 KIN852144:KIN852145 KSJ852144:KSJ852145 LCF852144:LCF852145 LMB852144:LMB852145 LVX852144:LVX852145 MFT852144:MFT852145 MPP852144:MPP852145 MZL852144:MZL852145 NJH852144:NJH852145 NTD852144:NTD852145 OCZ852144:OCZ852145 OMV852144:OMV852145 OWR852144:OWR852145 PGN852144:PGN852145 PQJ852144:PQJ852145 QAF852144:QAF852145 QKB852144:QKB852145 QTX852144:QTX852145 RDT852144:RDT852145 RNP852144:RNP852145 RXL852144:RXL852145 SHH852144:SHH852145 SRD852144:SRD852145 TAZ852144:TAZ852145 TKV852144:TKV852145 TUR852144:TUR852145 UEN852144:UEN852145 UOJ852144:UOJ852145 UYF852144:UYF852145 VIB852144:VIB852145 VRX852144:VRX852145 WBT852144:WBT852145 WLP852144:WLP852145 WVL852144:WVL852145 D917680:D917681 IZ917680:IZ917681 SV917680:SV917681 ACR917680:ACR917681 AMN917680:AMN917681 AWJ917680:AWJ917681 BGF917680:BGF917681 BQB917680:BQB917681 BZX917680:BZX917681 CJT917680:CJT917681 CTP917680:CTP917681 DDL917680:DDL917681 DNH917680:DNH917681 DXD917680:DXD917681 EGZ917680:EGZ917681 EQV917680:EQV917681 FAR917680:FAR917681 FKN917680:FKN917681 FUJ917680:FUJ917681 GEF917680:GEF917681 GOB917680:GOB917681 GXX917680:GXX917681 HHT917680:HHT917681 HRP917680:HRP917681 IBL917680:IBL917681 ILH917680:ILH917681 IVD917680:IVD917681 JEZ917680:JEZ917681 JOV917680:JOV917681 JYR917680:JYR917681 KIN917680:KIN917681 KSJ917680:KSJ917681 LCF917680:LCF917681 LMB917680:LMB917681 LVX917680:LVX917681 MFT917680:MFT917681 MPP917680:MPP917681 MZL917680:MZL917681 NJH917680:NJH917681 NTD917680:NTD917681 OCZ917680:OCZ917681 OMV917680:OMV917681 OWR917680:OWR917681 PGN917680:PGN917681 PQJ917680:PQJ917681 QAF917680:QAF917681 QKB917680:QKB917681 QTX917680:QTX917681 RDT917680:RDT917681 RNP917680:RNP917681 RXL917680:RXL917681 SHH917680:SHH917681 SRD917680:SRD917681 TAZ917680:TAZ917681 TKV917680:TKV917681 TUR917680:TUR917681 UEN917680:UEN917681 UOJ917680:UOJ917681 UYF917680:UYF917681 VIB917680:VIB917681 VRX917680:VRX917681 WBT917680:WBT917681 WLP917680:WLP917681 WVL917680:WVL917681 D983216:D983217 IZ983216:IZ983217 SV983216:SV983217 ACR983216:ACR983217 AMN983216:AMN983217 AWJ983216:AWJ983217 BGF983216:BGF983217 BQB983216:BQB983217 BZX983216:BZX983217 CJT983216:CJT983217 CTP983216:CTP983217 DDL983216:DDL983217 DNH983216:DNH983217 DXD983216:DXD983217 EGZ983216:EGZ983217 EQV983216:EQV983217 FAR983216:FAR983217 FKN983216:FKN983217 FUJ983216:FUJ983217 GEF983216:GEF983217 GOB983216:GOB983217 GXX983216:GXX983217 HHT983216:HHT983217 HRP983216:HRP983217 IBL983216:IBL983217 ILH983216:ILH983217 IVD983216:IVD983217 JEZ983216:JEZ983217 JOV983216:JOV983217 JYR983216:JYR983217 KIN983216:KIN983217 KSJ983216:KSJ983217 LCF983216:LCF983217 LMB983216:LMB983217 LVX983216:LVX983217 MFT983216:MFT983217 MPP983216:MPP983217 MZL983216:MZL983217 NJH983216:NJH983217 NTD983216:NTD983217 OCZ983216:OCZ983217 OMV983216:OMV983217 OWR983216:OWR983217 PGN983216:PGN983217 PQJ983216:PQJ983217 QAF983216:QAF983217 QKB983216:QKB983217 QTX983216:QTX983217 RDT983216:RDT983217 RNP983216:RNP983217 RXL983216:RXL983217 SHH983216:SHH983217 SRD983216:SRD983217 TAZ983216:TAZ983217 TKV983216:TKV983217 TUR983216:TUR983217 UEN983216:UEN983217 UOJ983216:UOJ983217 UYF983216:UYF983217 VIB983216:VIB983217 VRX983216:VRX983217 WBT983216:WBT983217 WLP983216:WLP983217 WVL983216:WVL983217 R183 JN183 TJ183 ADF183 ANB183 AWX183 BGT183 BQP183 CAL183 CKH183 CUD183 DDZ183 DNV183 DXR183 EHN183 ERJ183 FBF183 FLB183 FUX183 GET183 GOP183 GYL183 HIH183 HSD183 IBZ183 ILV183 IVR183 JFN183 JPJ183 JZF183 KJB183 KSX183 LCT183 LMP183 LWL183 MGH183 MQD183 MZZ183 NJV183 NTR183 ODN183 ONJ183 OXF183 PHB183 PQX183 QAT183 QKP183 QUL183 REH183 ROD183 RXZ183 SHV183 SRR183 TBN183 TLJ183 TVF183 UFB183 UOX183 UYT183 VIP183 VSL183 WCH183 WMD183 WVZ183 R65719 JN65719 TJ65719 ADF65719 ANB65719 AWX65719 BGT65719 BQP65719 CAL65719 CKH65719 CUD65719 DDZ65719 DNV65719 DXR65719 EHN65719 ERJ65719 FBF65719 FLB65719 FUX65719 GET65719 GOP65719 GYL65719 HIH65719 HSD65719 IBZ65719 ILV65719 IVR65719 JFN65719 JPJ65719 JZF65719 KJB65719 KSX65719 LCT65719 LMP65719 LWL65719 MGH65719 MQD65719 MZZ65719 NJV65719 NTR65719 ODN65719 ONJ65719 OXF65719 PHB65719 PQX65719 QAT65719 QKP65719 QUL65719 REH65719 ROD65719 RXZ65719 SHV65719 SRR65719 TBN65719 TLJ65719 TVF65719 UFB65719 UOX65719 UYT65719 VIP65719 VSL65719 WCH65719 WMD65719 WVZ65719 R131255 JN131255 TJ131255 ADF131255 ANB131255 AWX131255 BGT131255 BQP131255 CAL131255 CKH131255 CUD131255 DDZ131255 DNV131255 DXR131255 EHN131255 ERJ131255 FBF131255 FLB131255 FUX131255 GET131255 GOP131255 GYL131255 HIH131255 HSD131255 IBZ131255 ILV131255 IVR131255 JFN131255 JPJ131255 JZF131255 KJB131255 KSX131255 LCT131255 LMP131255 LWL131255 MGH131255 MQD131255 MZZ131255 NJV131255 NTR131255 ODN131255 ONJ131255 OXF131255 PHB131255 PQX131255 QAT131255 QKP131255 QUL131255 REH131255 ROD131255 RXZ131255 SHV131255 SRR131255 TBN131255 TLJ131255 TVF131255 UFB131255 UOX131255 UYT131255 VIP131255 VSL131255 WCH131255 WMD131255 WVZ131255 R196791 JN196791 TJ196791 ADF196791 ANB196791 AWX196791 BGT196791 BQP196791 CAL196791 CKH196791 CUD196791 DDZ196791 DNV196791 DXR196791 EHN196791 ERJ196791 FBF196791 FLB196791 FUX196791 GET196791 GOP196791 GYL196791 HIH196791 HSD196791 IBZ196791 ILV196791 IVR196791 JFN196791 JPJ196791 JZF196791 KJB196791 KSX196791 LCT196791 LMP196791 LWL196791 MGH196791 MQD196791 MZZ196791 NJV196791 NTR196791 ODN196791 ONJ196791 OXF196791 PHB196791 PQX196791 QAT196791 QKP196791 QUL196791 REH196791 ROD196791 RXZ196791 SHV196791 SRR196791 TBN196791 TLJ196791 TVF196791 UFB196791 UOX196791 UYT196791 VIP196791 VSL196791 WCH196791 WMD196791 WVZ196791 R262327 JN262327 TJ262327 ADF262327 ANB262327 AWX262327 BGT262327 BQP262327 CAL262327 CKH262327 CUD262327 DDZ262327 DNV262327 DXR262327 EHN262327 ERJ262327 FBF262327 FLB262327 FUX262327 GET262327 GOP262327 GYL262327 HIH262327 HSD262327 IBZ262327 ILV262327 IVR262327 JFN262327 JPJ262327 JZF262327 KJB262327 KSX262327 LCT262327 LMP262327 LWL262327 MGH262327 MQD262327 MZZ262327 NJV262327 NTR262327 ODN262327 ONJ262327 OXF262327 PHB262327 PQX262327 QAT262327 QKP262327 QUL262327 REH262327 ROD262327 RXZ262327 SHV262327 SRR262327 TBN262327 TLJ262327 TVF262327 UFB262327 UOX262327 UYT262327 VIP262327 VSL262327 WCH262327 WMD262327 WVZ262327 R327863 JN327863 TJ327863 ADF327863 ANB327863 AWX327863 BGT327863 BQP327863 CAL327863 CKH327863 CUD327863 DDZ327863 DNV327863 DXR327863 EHN327863 ERJ327863 FBF327863 FLB327863 FUX327863 GET327863 GOP327863 GYL327863 HIH327863 HSD327863 IBZ327863 ILV327863 IVR327863 JFN327863 JPJ327863 JZF327863 KJB327863 KSX327863 LCT327863 LMP327863 LWL327863 MGH327863 MQD327863 MZZ327863 NJV327863 NTR327863 ODN327863 ONJ327863 OXF327863 PHB327863 PQX327863 QAT327863 QKP327863 QUL327863 REH327863 ROD327863 RXZ327863 SHV327863 SRR327863 TBN327863 TLJ327863 TVF327863 UFB327863 UOX327863 UYT327863 VIP327863 VSL327863 WCH327863 WMD327863 WVZ327863 R393399 JN393399 TJ393399 ADF393399 ANB393399 AWX393399 BGT393399 BQP393399 CAL393399 CKH393399 CUD393399 DDZ393399 DNV393399 DXR393399 EHN393399 ERJ393399 FBF393399 FLB393399 FUX393399 GET393399 GOP393399 GYL393399 HIH393399 HSD393399 IBZ393399 ILV393399 IVR393399 JFN393399 JPJ393399 JZF393399 KJB393399 KSX393399 LCT393399 LMP393399 LWL393399 MGH393399 MQD393399 MZZ393399 NJV393399 NTR393399 ODN393399 ONJ393399 OXF393399 PHB393399 PQX393399 QAT393399 QKP393399 QUL393399 REH393399 ROD393399 RXZ393399 SHV393399 SRR393399 TBN393399 TLJ393399 TVF393399 UFB393399 UOX393399 UYT393399 VIP393399 VSL393399 WCH393399 WMD393399 WVZ393399 R458935 JN458935 TJ458935 ADF458935 ANB458935 AWX458935 BGT458935 BQP458935 CAL458935 CKH458935 CUD458935 DDZ458935 DNV458935 DXR458935 EHN458935 ERJ458935 FBF458935 FLB458935 FUX458935 GET458935 GOP458935 GYL458935 HIH458935 HSD458935 IBZ458935 ILV458935 IVR458935 JFN458935 JPJ458935 JZF458935 KJB458935 KSX458935 LCT458935 LMP458935 LWL458935 MGH458935 MQD458935 MZZ458935 NJV458935 NTR458935 ODN458935 ONJ458935 OXF458935 PHB458935 PQX458935 QAT458935 QKP458935 QUL458935 REH458935 ROD458935 RXZ458935 SHV458935 SRR458935 TBN458935 TLJ458935 TVF458935 UFB458935 UOX458935 UYT458935 VIP458935 VSL458935 WCH458935 WMD458935 WVZ458935 R524471 JN524471 TJ524471 ADF524471 ANB524471 AWX524471 BGT524471 BQP524471 CAL524471 CKH524471 CUD524471 DDZ524471 DNV524471 DXR524471 EHN524471 ERJ524471 FBF524471 FLB524471 FUX524471 GET524471 GOP524471 GYL524471 HIH524471 HSD524471 IBZ524471 ILV524471 IVR524471 JFN524471 JPJ524471 JZF524471 KJB524471 KSX524471 LCT524471 LMP524471 LWL524471 MGH524471 MQD524471 MZZ524471 NJV524471 NTR524471 ODN524471 ONJ524471 OXF524471 PHB524471 PQX524471 QAT524471 QKP524471 QUL524471 REH524471 ROD524471 RXZ524471 SHV524471 SRR524471 TBN524471 TLJ524471 TVF524471 UFB524471 UOX524471 UYT524471 VIP524471 VSL524471 WCH524471 WMD524471 WVZ524471 R590007 JN590007 TJ590007 ADF590007 ANB590007 AWX590007 BGT590007 BQP590007 CAL590007 CKH590007 CUD590007 DDZ590007 DNV590007 DXR590007 EHN590007 ERJ590007 FBF590007 FLB590007 FUX590007 GET590007 GOP590007 GYL590007 HIH590007 HSD590007 IBZ590007 ILV590007 IVR590007 JFN590007 JPJ590007 JZF590007 KJB590007 KSX590007 LCT590007 LMP590007 LWL590007 MGH590007 MQD590007 MZZ590007 NJV590007 NTR590007 ODN590007 ONJ590007 OXF590007 PHB590007 PQX590007 QAT590007 QKP590007 QUL590007 REH590007 ROD590007 RXZ590007 SHV590007 SRR590007 TBN590007 TLJ590007 TVF590007 UFB590007 UOX590007 UYT590007 VIP590007 VSL590007 WCH590007 WMD590007 WVZ590007 R655543 JN655543 TJ655543 ADF655543 ANB655543 AWX655543 BGT655543 BQP655543 CAL655543 CKH655543 CUD655543 DDZ655543 DNV655543 DXR655543 EHN655543 ERJ655543 FBF655543 FLB655543 FUX655543 GET655543 GOP655543 GYL655543 HIH655543 HSD655543 IBZ655543 ILV655543 IVR655543 JFN655543 JPJ655543 JZF655543 KJB655543 KSX655543 LCT655543 LMP655543 LWL655543 MGH655543 MQD655543 MZZ655543 NJV655543 NTR655543 ODN655543 ONJ655543 OXF655543 PHB655543 PQX655543 QAT655543 QKP655543 QUL655543 REH655543 ROD655543 RXZ655543 SHV655543 SRR655543 TBN655543 TLJ655543 TVF655543 UFB655543 UOX655543 UYT655543 VIP655543 VSL655543 WCH655543 WMD655543 WVZ655543 R721079 JN721079 TJ721079 ADF721079 ANB721079 AWX721079 BGT721079 BQP721079 CAL721079 CKH721079 CUD721079 DDZ721079 DNV721079 DXR721079 EHN721079 ERJ721079 FBF721079 FLB721079 FUX721079 GET721079 GOP721079 GYL721079 HIH721079 HSD721079 IBZ721079 ILV721079 IVR721079 JFN721079 JPJ721079 JZF721079 KJB721079 KSX721079 LCT721079 LMP721079 LWL721079 MGH721079 MQD721079 MZZ721079 NJV721079 NTR721079 ODN721079 ONJ721079 OXF721079 PHB721079 PQX721079 QAT721079 QKP721079 QUL721079 REH721079 ROD721079 RXZ721079 SHV721079 SRR721079 TBN721079 TLJ721079 TVF721079 UFB721079 UOX721079 UYT721079 VIP721079 VSL721079 WCH721079 WMD721079 WVZ721079 R786615 JN786615 TJ786615 ADF786615 ANB786615 AWX786615 BGT786615 BQP786615 CAL786615 CKH786615 CUD786615 DDZ786615 DNV786615 DXR786615 EHN786615 ERJ786615 FBF786615 FLB786615 FUX786615 GET786615 GOP786615 GYL786615 HIH786615 HSD786615 IBZ786615 ILV786615 IVR786615 JFN786615 JPJ786615 JZF786615 KJB786615 KSX786615 LCT786615 LMP786615 LWL786615 MGH786615 MQD786615 MZZ786615 NJV786615 NTR786615 ODN786615 ONJ786615 OXF786615 PHB786615 PQX786615 QAT786615 QKP786615 QUL786615 REH786615 ROD786615 RXZ786615 SHV786615 SRR786615 TBN786615 TLJ786615 TVF786615 UFB786615 UOX786615 UYT786615 VIP786615 VSL786615 WCH786615 WMD786615 WVZ786615 R852151 JN852151 TJ852151 ADF852151 ANB852151 AWX852151 BGT852151 BQP852151 CAL852151 CKH852151 CUD852151 DDZ852151 DNV852151 DXR852151 EHN852151 ERJ852151 FBF852151 FLB852151 FUX852151 GET852151 GOP852151 GYL852151 HIH852151 HSD852151 IBZ852151 ILV852151 IVR852151 JFN852151 JPJ852151 JZF852151 KJB852151 KSX852151 LCT852151 LMP852151 LWL852151 MGH852151 MQD852151 MZZ852151 NJV852151 NTR852151 ODN852151 ONJ852151 OXF852151 PHB852151 PQX852151 QAT852151 QKP852151 QUL852151 REH852151 ROD852151 RXZ852151 SHV852151 SRR852151 TBN852151 TLJ852151 TVF852151 UFB852151 UOX852151 UYT852151 VIP852151 VSL852151 WCH852151 WMD852151 WVZ852151 R917687 JN917687 TJ917687 ADF917687 ANB917687 AWX917687 BGT917687 BQP917687 CAL917687 CKH917687 CUD917687 DDZ917687 DNV917687 DXR917687 EHN917687 ERJ917687 FBF917687 FLB917687 FUX917687 GET917687 GOP917687 GYL917687 HIH917687 HSD917687 IBZ917687 ILV917687 IVR917687 JFN917687 JPJ917687 JZF917687 KJB917687 KSX917687 LCT917687 LMP917687 LWL917687 MGH917687 MQD917687 MZZ917687 NJV917687 NTR917687 ODN917687 ONJ917687 OXF917687 PHB917687 PQX917687 QAT917687 QKP917687 QUL917687 REH917687 ROD917687 RXZ917687 SHV917687 SRR917687 TBN917687 TLJ917687 TVF917687 UFB917687 UOX917687 UYT917687 VIP917687 VSL917687 WCH917687 WMD917687 WVZ917687 R983223 JN983223 TJ983223 ADF983223 ANB983223 AWX983223 BGT983223 BQP983223 CAL983223 CKH983223 CUD983223 DDZ983223 DNV983223 DXR983223 EHN983223 ERJ983223 FBF983223 FLB983223 FUX983223 GET983223 GOP983223 GYL983223 HIH983223 HSD983223 IBZ983223 ILV983223 IVR983223 JFN983223 JPJ983223 JZF983223 KJB983223 KSX983223 LCT983223 LMP983223 LWL983223 MGH983223 MQD983223 MZZ983223 NJV983223 NTR983223 ODN983223 ONJ983223 OXF983223 PHB983223 PQX983223 QAT983223 QKP983223 QUL983223 REH983223 ROD983223 RXZ983223 SHV983223 SRR983223 TBN983223 TLJ983223 TVF983223 UFB983223 UOX983223 UYT983223 VIP983223 VSL983223 WCH983223 WMD983223 WVZ983223 Q208:Q209 JM208:JM209 TI208:TI209 ADE208:ADE209 ANA208:ANA209 AWW208:AWW209 BGS208:BGS209 BQO208:BQO209 CAK208:CAK209 CKG208:CKG209 CUC208:CUC209 DDY208:DDY209 DNU208:DNU209 DXQ208:DXQ209 EHM208:EHM209 ERI208:ERI209 FBE208:FBE209 FLA208:FLA209 FUW208:FUW209 GES208:GES209 GOO208:GOO209 GYK208:GYK209 HIG208:HIG209 HSC208:HSC209 IBY208:IBY209 ILU208:ILU209 IVQ208:IVQ209 JFM208:JFM209 JPI208:JPI209 JZE208:JZE209 KJA208:KJA209 KSW208:KSW209 LCS208:LCS209 LMO208:LMO209 LWK208:LWK209 MGG208:MGG209 MQC208:MQC209 MZY208:MZY209 NJU208:NJU209 NTQ208:NTQ209 ODM208:ODM209 ONI208:ONI209 OXE208:OXE209 PHA208:PHA209 PQW208:PQW209 QAS208:QAS209 QKO208:QKO209 QUK208:QUK209 REG208:REG209 ROC208:ROC209 RXY208:RXY209 SHU208:SHU209 SRQ208:SRQ209 TBM208:TBM209 TLI208:TLI209 TVE208:TVE209 UFA208:UFA209 UOW208:UOW209 UYS208:UYS209 VIO208:VIO209 VSK208:VSK209 WCG208:WCG209 WMC208:WMC209 WVY208:WVY209 Q65744:Q65745 JM65744:JM65745 TI65744:TI65745 ADE65744:ADE65745 ANA65744:ANA65745 AWW65744:AWW65745 BGS65744:BGS65745 BQO65744:BQO65745 CAK65744:CAK65745 CKG65744:CKG65745 CUC65744:CUC65745 DDY65744:DDY65745 DNU65744:DNU65745 DXQ65744:DXQ65745 EHM65744:EHM65745 ERI65744:ERI65745 FBE65744:FBE65745 FLA65744:FLA65745 FUW65744:FUW65745 GES65744:GES65745 GOO65744:GOO65745 GYK65744:GYK65745 HIG65744:HIG65745 HSC65744:HSC65745 IBY65744:IBY65745 ILU65744:ILU65745 IVQ65744:IVQ65745 JFM65744:JFM65745 JPI65744:JPI65745 JZE65744:JZE65745 KJA65744:KJA65745 KSW65744:KSW65745 LCS65744:LCS65745 LMO65744:LMO65745 LWK65744:LWK65745 MGG65744:MGG65745 MQC65744:MQC65745 MZY65744:MZY65745 NJU65744:NJU65745 NTQ65744:NTQ65745 ODM65744:ODM65745 ONI65744:ONI65745 OXE65744:OXE65745 PHA65744:PHA65745 PQW65744:PQW65745 QAS65744:QAS65745 QKO65744:QKO65745 QUK65744:QUK65745 REG65744:REG65745 ROC65744:ROC65745 RXY65744:RXY65745 SHU65744:SHU65745 SRQ65744:SRQ65745 TBM65744:TBM65745 TLI65744:TLI65745 TVE65744:TVE65745 UFA65744:UFA65745 UOW65744:UOW65745 UYS65744:UYS65745 VIO65744:VIO65745 VSK65744:VSK65745 WCG65744:WCG65745 WMC65744:WMC65745 WVY65744:WVY65745 Q131280:Q131281 JM131280:JM131281 TI131280:TI131281 ADE131280:ADE131281 ANA131280:ANA131281 AWW131280:AWW131281 BGS131280:BGS131281 BQO131280:BQO131281 CAK131280:CAK131281 CKG131280:CKG131281 CUC131280:CUC131281 DDY131280:DDY131281 DNU131280:DNU131281 DXQ131280:DXQ131281 EHM131280:EHM131281 ERI131280:ERI131281 FBE131280:FBE131281 FLA131280:FLA131281 FUW131280:FUW131281 GES131280:GES131281 GOO131280:GOO131281 GYK131280:GYK131281 HIG131280:HIG131281 HSC131280:HSC131281 IBY131280:IBY131281 ILU131280:ILU131281 IVQ131280:IVQ131281 JFM131280:JFM131281 JPI131280:JPI131281 JZE131280:JZE131281 KJA131280:KJA131281 KSW131280:KSW131281 LCS131280:LCS131281 LMO131280:LMO131281 LWK131280:LWK131281 MGG131280:MGG131281 MQC131280:MQC131281 MZY131280:MZY131281 NJU131280:NJU131281 NTQ131280:NTQ131281 ODM131280:ODM131281 ONI131280:ONI131281 OXE131280:OXE131281 PHA131280:PHA131281 PQW131280:PQW131281 QAS131280:QAS131281 QKO131280:QKO131281 QUK131280:QUK131281 REG131280:REG131281 ROC131280:ROC131281 RXY131280:RXY131281 SHU131280:SHU131281 SRQ131280:SRQ131281 TBM131280:TBM131281 TLI131280:TLI131281 TVE131280:TVE131281 UFA131280:UFA131281 UOW131280:UOW131281 UYS131280:UYS131281 VIO131280:VIO131281 VSK131280:VSK131281 WCG131280:WCG131281 WMC131280:WMC131281 WVY131280:WVY131281 Q196816:Q196817 JM196816:JM196817 TI196816:TI196817 ADE196816:ADE196817 ANA196816:ANA196817 AWW196816:AWW196817 BGS196816:BGS196817 BQO196816:BQO196817 CAK196816:CAK196817 CKG196816:CKG196817 CUC196816:CUC196817 DDY196816:DDY196817 DNU196816:DNU196817 DXQ196816:DXQ196817 EHM196816:EHM196817 ERI196816:ERI196817 FBE196816:FBE196817 FLA196816:FLA196817 FUW196816:FUW196817 GES196816:GES196817 GOO196816:GOO196817 GYK196816:GYK196817 HIG196816:HIG196817 HSC196816:HSC196817 IBY196816:IBY196817 ILU196816:ILU196817 IVQ196816:IVQ196817 JFM196816:JFM196817 JPI196816:JPI196817 JZE196816:JZE196817 KJA196816:KJA196817 KSW196816:KSW196817 LCS196816:LCS196817 LMO196816:LMO196817 LWK196816:LWK196817 MGG196816:MGG196817 MQC196816:MQC196817 MZY196816:MZY196817 NJU196816:NJU196817 NTQ196816:NTQ196817 ODM196816:ODM196817 ONI196816:ONI196817 OXE196816:OXE196817 PHA196816:PHA196817 PQW196816:PQW196817 QAS196816:QAS196817 QKO196816:QKO196817 QUK196816:QUK196817 REG196816:REG196817 ROC196816:ROC196817 RXY196816:RXY196817 SHU196816:SHU196817 SRQ196816:SRQ196817 TBM196816:TBM196817 TLI196816:TLI196817 TVE196816:TVE196817 UFA196816:UFA196817 UOW196816:UOW196817 UYS196816:UYS196817 VIO196816:VIO196817 VSK196816:VSK196817 WCG196816:WCG196817 WMC196816:WMC196817 WVY196816:WVY196817 Q262352:Q262353 JM262352:JM262353 TI262352:TI262353 ADE262352:ADE262353 ANA262352:ANA262353 AWW262352:AWW262353 BGS262352:BGS262353 BQO262352:BQO262353 CAK262352:CAK262353 CKG262352:CKG262353 CUC262352:CUC262353 DDY262352:DDY262353 DNU262352:DNU262353 DXQ262352:DXQ262353 EHM262352:EHM262353 ERI262352:ERI262353 FBE262352:FBE262353 FLA262352:FLA262353 FUW262352:FUW262353 GES262352:GES262353 GOO262352:GOO262353 GYK262352:GYK262353 HIG262352:HIG262353 HSC262352:HSC262353 IBY262352:IBY262353 ILU262352:ILU262353 IVQ262352:IVQ262353 JFM262352:JFM262353 JPI262352:JPI262353 JZE262352:JZE262353 KJA262352:KJA262353 KSW262352:KSW262353 LCS262352:LCS262353 LMO262352:LMO262353 LWK262352:LWK262353 MGG262352:MGG262353 MQC262352:MQC262353 MZY262352:MZY262353 NJU262352:NJU262353 NTQ262352:NTQ262353 ODM262352:ODM262353 ONI262352:ONI262353 OXE262352:OXE262353 PHA262352:PHA262353 PQW262352:PQW262353 QAS262352:QAS262353 QKO262352:QKO262353 QUK262352:QUK262353 REG262352:REG262353 ROC262352:ROC262353 RXY262352:RXY262353 SHU262352:SHU262353 SRQ262352:SRQ262353 TBM262352:TBM262353 TLI262352:TLI262353 TVE262352:TVE262353 UFA262352:UFA262353 UOW262352:UOW262353 UYS262352:UYS262353 VIO262352:VIO262353 VSK262352:VSK262353 WCG262352:WCG262353 WMC262352:WMC262353 WVY262352:WVY262353 Q327888:Q327889 JM327888:JM327889 TI327888:TI327889 ADE327888:ADE327889 ANA327888:ANA327889 AWW327888:AWW327889 BGS327888:BGS327889 BQO327888:BQO327889 CAK327888:CAK327889 CKG327888:CKG327889 CUC327888:CUC327889 DDY327888:DDY327889 DNU327888:DNU327889 DXQ327888:DXQ327889 EHM327888:EHM327889 ERI327888:ERI327889 FBE327888:FBE327889 FLA327888:FLA327889 FUW327888:FUW327889 GES327888:GES327889 GOO327888:GOO327889 GYK327888:GYK327889 HIG327888:HIG327889 HSC327888:HSC327889 IBY327888:IBY327889 ILU327888:ILU327889 IVQ327888:IVQ327889 JFM327888:JFM327889 JPI327888:JPI327889 JZE327888:JZE327889 KJA327888:KJA327889 KSW327888:KSW327889 LCS327888:LCS327889 LMO327888:LMO327889 LWK327888:LWK327889 MGG327888:MGG327889 MQC327888:MQC327889 MZY327888:MZY327889 NJU327888:NJU327889 NTQ327888:NTQ327889 ODM327888:ODM327889 ONI327888:ONI327889 OXE327888:OXE327889 PHA327888:PHA327889 PQW327888:PQW327889 QAS327888:QAS327889 QKO327888:QKO327889 QUK327888:QUK327889 REG327888:REG327889 ROC327888:ROC327889 RXY327888:RXY327889 SHU327888:SHU327889 SRQ327888:SRQ327889 TBM327888:TBM327889 TLI327888:TLI327889 TVE327888:TVE327889 UFA327888:UFA327889 UOW327888:UOW327889 UYS327888:UYS327889 VIO327888:VIO327889 VSK327888:VSK327889 WCG327888:WCG327889 WMC327888:WMC327889 WVY327888:WVY327889 Q393424:Q393425 JM393424:JM393425 TI393424:TI393425 ADE393424:ADE393425 ANA393424:ANA393425 AWW393424:AWW393425 BGS393424:BGS393425 BQO393424:BQO393425 CAK393424:CAK393425 CKG393424:CKG393425 CUC393424:CUC393425 DDY393424:DDY393425 DNU393424:DNU393425 DXQ393424:DXQ393425 EHM393424:EHM393425 ERI393424:ERI393425 FBE393424:FBE393425 FLA393424:FLA393425 FUW393424:FUW393425 GES393424:GES393425 GOO393424:GOO393425 GYK393424:GYK393425 HIG393424:HIG393425 HSC393424:HSC393425 IBY393424:IBY393425 ILU393424:ILU393425 IVQ393424:IVQ393425 JFM393424:JFM393425 JPI393424:JPI393425 JZE393424:JZE393425 KJA393424:KJA393425 KSW393424:KSW393425 LCS393424:LCS393425 LMO393424:LMO393425 LWK393424:LWK393425 MGG393424:MGG393425 MQC393424:MQC393425 MZY393424:MZY393425 NJU393424:NJU393425 NTQ393424:NTQ393425 ODM393424:ODM393425 ONI393424:ONI393425 OXE393424:OXE393425 PHA393424:PHA393425 PQW393424:PQW393425 QAS393424:QAS393425 QKO393424:QKO393425 QUK393424:QUK393425 REG393424:REG393425 ROC393424:ROC393425 RXY393424:RXY393425 SHU393424:SHU393425 SRQ393424:SRQ393425 TBM393424:TBM393425 TLI393424:TLI393425 TVE393424:TVE393425 UFA393424:UFA393425 UOW393424:UOW393425 UYS393424:UYS393425 VIO393424:VIO393425 VSK393424:VSK393425 WCG393424:WCG393425 WMC393424:WMC393425 WVY393424:WVY393425 Q458960:Q458961 JM458960:JM458961 TI458960:TI458961 ADE458960:ADE458961 ANA458960:ANA458961 AWW458960:AWW458961 BGS458960:BGS458961 BQO458960:BQO458961 CAK458960:CAK458961 CKG458960:CKG458961 CUC458960:CUC458961 DDY458960:DDY458961 DNU458960:DNU458961 DXQ458960:DXQ458961 EHM458960:EHM458961 ERI458960:ERI458961 FBE458960:FBE458961 FLA458960:FLA458961 FUW458960:FUW458961 GES458960:GES458961 GOO458960:GOO458961 GYK458960:GYK458961 HIG458960:HIG458961 HSC458960:HSC458961 IBY458960:IBY458961 ILU458960:ILU458961 IVQ458960:IVQ458961 JFM458960:JFM458961 JPI458960:JPI458961 JZE458960:JZE458961 KJA458960:KJA458961 KSW458960:KSW458961 LCS458960:LCS458961 LMO458960:LMO458961 LWK458960:LWK458961 MGG458960:MGG458961 MQC458960:MQC458961 MZY458960:MZY458961 NJU458960:NJU458961 NTQ458960:NTQ458961 ODM458960:ODM458961 ONI458960:ONI458961 OXE458960:OXE458961 PHA458960:PHA458961 PQW458960:PQW458961 QAS458960:QAS458961 QKO458960:QKO458961 QUK458960:QUK458961 REG458960:REG458961 ROC458960:ROC458961 RXY458960:RXY458961 SHU458960:SHU458961 SRQ458960:SRQ458961 TBM458960:TBM458961 TLI458960:TLI458961 TVE458960:TVE458961 UFA458960:UFA458961 UOW458960:UOW458961 UYS458960:UYS458961 VIO458960:VIO458961 VSK458960:VSK458961 WCG458960:WCG458961 WMC458960:WMC458961 WVY458960:WVY458961 Q524496:Q524497 JM524496:JM524497 TI524496:TI524497 ADE524496:ADE524497 ANA524496:ANA524497 AWW524496:AWW524497 BGS524496:BGS524497 BQO524496:BQO524497 CAK524496:CAK524497 CKG524496:CKG524497 CUC524496:CUC524497 DDY524496:DDY524497 DNU524496:DNU524497 DXQ524496:DXQ524497 EHM524496:EHM524497 ERI524496:ERI524497 FBE524496:FBE524497 FLA524496:FLA524497 FUW524496:FUW524497 GES524496:GES524497 GOO524496:GOO524497 GYK524496:GYK524497 HIG524496:HIG524497 HSC524496:HSC524497 IBY524496:IBY524497 ILU524496:ILU524497 IVQ524496:IVQ524497 JFM524496:JFM524497 JPI524496:JPI524497 JZE524496:JZE524497 KJA524496:KJA524497 KSW524496:KSW524497 LCS524496:LCS524497 LMO524496:LMO524497 LWK524496:LWK524497 MGG524496:MGG524497 MQC524496:MQC524497 MZY524496:MZY524497 NJU524496:NJU524497 NTQ524496:NTQ524497 ODM524496:ODM524497 ONI524496:ONI524497 OXE524496:OXE524497 PHA524496:PHA524497 PQW524496:PQW524497 QAS524496:QAS524497 QKO524496:QKO524497 QUK524496:QUK524497 REG524496:REG524497 ROC524496:ROC524497 RXY524496:RXY524497 SHU524496:SHU524497 SRQ524496:SRQ524497 TBM524496:TBM524497 TLI524496:TLI524497 TVE524496:TVE524497 UFA524496:UFA524497 UOW524496:UOW524497 UYS524496:UYS524497 VIO524496:VIO524497 VSK524496:VSK524497 WCG524496:WCG524497 WMC524496:WMC524497 WVY524496:WVY524497 Q590032:Q590033 JM590032:JM590033 TI590032:TI590033 ADE590032:ADE590033 ANA590032:ANA590033 AWW590032:AWW590033 BGS590032:BGS590033 BQO590032:BQO590033 CAK590032:CAK590033 CKG590032:CKG590033 CUC590032:CUC590033 DDY590032:DDY590033 DNU590032:DNU590033 DXQ590032:DXQ590033 EHM590032:EHM590033 ERI590032:ERI590033 FBE590032:FBE590033 FLA590032:FLA590033 FUW590032:FUW590033 GES590032:GES590033 GOO590032:GOO590033 GYK590032:GYK590033 HIG590032:HIG590033 HSC590032:HSC590033 IBY590032:IBY590033 ILU590032:ILU590033 IVQ590032:IVQ590033 JFM590032:JFM590033 JPI590032:JPI590033 JZE590032:JZE590033 KJA590032:KJA590033 KSW590032:KSW590033 LCS590032:LCS590033 LMO590032:LMO590033 LWK590032:LWK590033 MGG590032:MGG590033 MQC590032:MQC590033 MZY590032:MZY590033 NJU590032:NJU590033 NTQ590032:NTQ590033 ODM590032:ODM590033 ONI590032:ONI590033 OXE590032:OXE590033 PHA590032:PHA590033 PQW590032:PQW590033 QAS590032:QAS590033 QKO590032:QKO590033 QUK590032:QUK590033 REG590032:REG590033 ROC590032:ROC590033 RXY590032:RXY590033 SHU590032:SHU590033 SRQ590032:SRQ590033 TBM590032:TBM590033 TLI590032:TLI590033 TVE590032:TVE590033 UFA590032:UFA590033 UOW590032:UOW590033 UYS590032:UYS590033 VIO590032:VIO590033 VSK590032:VSK590033 WCG590032:WCG590033 WMC590032:WMC590033 WVY590032:WVY590033 Q655568:Q655569 JM655568:JM655569 TI655568:TI655569 ADE655568:ADE655569 ANA655568:ANA655569 AWW655568:AWW655569 BGS655568:BGS655569 BQO655568:BQO655569 CAK655568:CAK655569 CKG655568:CKG655569 CUC655568:CUC655569 DDY655568:DDY655569 DNU655568:DNU655569 DXQ655568:DXQ655569 EHM655568:EHM655569 ERI655568:ERI655569 FBE655568:FBE655569 FLA655568:FLA655569 FUW655568:FUW655569 GES655568:GES655569 GOO655568:GOO655569 GYK655568:GYK655569 HIG655568:HIG655569 HSC655568:HSC655569 IBY655568:IBY655569 ILU655568:ILU655569 IVQ655568:IVQ655569 JFM655568:JFM655569 JPI655568:JPI655569 JZE655568:JZE655569 KJA655568:KJA655569 KSW655568:KSW655569 LCS655568:LCS655569 LMO655568:LMO655569 LWK655568:LWK655569 MGG655568:MGG655569 MQC655568:MQC655569 MZY655568:MZY655569 NJU655568:NJU655569 NTQ655568:NTQ655569 ODM655568:ODM655569 ONI655568:ONI655569 OXE655568:OXE655569 PHA655568:PHA655569 PQW655568:PQW655569 QAS655568:QAS655569 QKO655568:QKO655569 QUK655568:QUK655569 REG655568:REG655569 ROC655568:ROC655569 RXY655568:RXY655569 SHU655568:SHU655569 SRQ655568:SRQ655569 TBM655568:TBM655569 TLI655568:TLI655569 TVE655568:TVE655569 UFA655568:UFA655569 UOW655568:UOW655569 UYS655568:UYS655569 VIO655568:VIO655569 VSK655568:VSK655569 WCG655568:WCG655569 WMC655568:WMC655569 WVY655568:WVY655569 Q721104:Q721105 JM721104:JM721105 TI721104:TI721105 ADE721104:ADE721105 ANA721104:ANA721105 AWW721104:AWW721105 BGS721104:BGS721105 BQO721104:BQO721105 CAK721104:CAK721105 CKG721104:CKG721105 CUC721104:CUC721105 DDY721104:DDY721105 DNU721104:DNU721105 DXQ721104:DXQ721105 EHM721104:EHM721105 ERI721104:ERI721105 FBE721104:FBE721105 FLA721104:FLA721105 FUW721104:FUW721105 GES721104:GES721105 GOO721104:GOO721105 GYK721104:GYK721105 HIG721104:HIG721105 HSC721104:HSC721105 IBY721104:IBY721105 ILU721104:ILU721105 IVQ721104:IVQ721105 JFM721104:JFM721105 JPI721104:JPI721105 JZE721104:JZE721105 KJA721104:KJA721105 KSW721104:KSW721105 LCS721104:LCS721105 LMO721104:LMO721105 LWK721104:LWK721105 MGG721104:MGG721105 MQC721104:MQC721105 MZY721104:MZY721105 NJU721104:NJU721105 NTQ721104:NTQ721105 ODM721104:ODM721105 ONI721104:ONI721105 OXE721104:OXE721105 PHA721104:PHA721105 PQW721104:PQW721105 QAS721104:QAS721105 QKO721104:QKO721105 QUK721104:QUK721105 REG721104:REG721105 ROC721104:ROC721105 RXY721104:RXY721105 SHU721104:SHU721105 SRQ721104:SRQ721105 TBM721104:TBM721105 TLI721104:TLI721105 TVE721104:TVE721105 UFA721104:UFA721105 UOW721104:UOW721105 UYS721104:UYS721105 VIO721104:VIO721105 VSK721104:VSK721105 WCG721104:WCG721105 WMC721104:WMC721105 WVY721104:WVY721105 Q786640:Q786641 JM786640:JM786641 TI786640:TI786641 ADE786640:ADE786641 ANA786640:ANA786641 AWW786640:AWW786641 BGS786640:BGS786641 BQO786640:BQO786641 CAK786640:CAK786641 CKG786640:CKG786641 CUC786640:CUC786641 DDY786640:DDY786641 DNU786640:DNU786641 DXQ786640:DXQ786641 EHM786640:EHM786641 ERI786640:ERI786641 FBE786640:FBE786641 FLA786640:FLA786641 FUW786640:FUW786641 GES786640:GES786641 GOO786640:GOO786641 GYK786640:GYK786641 HIG786640:HIG786641 HSC786640:HSC786641 IBY786640:IBY786641 ILU786640:ILU786641 IVQ786640:IVQ786641 JFM786640:JFM786641 JPI786640:JPI786641 JZE786640:JZE786641 KJA786640:KJA786641 KSW786640:KSW786641 LCS786640:LCS786641 LMO786640:LMO786641 LWK786640:LWK786641 MGG786640:MGG786641 MQC786640:MQC786641 MZY786640:MZY786641 NJU786640:NJU786641 NTQ786640:NTQ786641 ODM786640:ODM786641 ONI786640:ONI786641 OXE786640:OXE786641 PHA786640:PHA786641 PQW786640:PQW786641 QAS786640:QAS786641 QKO786640:QKO786641 QUK786640:QUK786641 REG786640:REG786641 ROC786640:ROC786641 RXY786640:RXY786641 SHU786640:SHU786641 SRQ786640:SRQ786641 TBM786640:TBM786641 TLI786640:TLI786641 TVE786640:TVE786641 UFA786640:UFA786641 UOW786640:UOW786641 UYS786640:UYS786641 VIO786640:VIO786641 VSK786640:VSK786641 WCG786640:WCG786641 WMC786640:WMC786641 WVY786640:WVY786641 Q852176:Q852177 JM852176:JM852177 TI852176:TI852177 ADE852176:ADE852177 ANA852176:ANA852177 AWW852176:AWW852177 BGS852176:BGS852177 BQO852176:BQO852177 CAK852176:CAK852177 CKG852176:CKG852177 CUC852176:CUC852177 DDY852176:DDY852177 DNU852176:DNU852177 DXQ852176:DXQ852177 EHM852176:EHM852177 ERI852176:ERI852177 FBE852176:FBE852177 FLA852176:FLA852177 FUW852176:FUW852177 GES852176:GES852177 GOO852176:GOO852177 GYK852176:GYK852177 HIG852176:HIG852177 HSC852176:HSC852177 IBY852176:IBY852177 ILU852176:ILU852177 IVQ852176:IVQ852177 JFM852176:JFM852177 JPI852176:JPI852177 JZE852176:JZE852177 KJA852176:KJA852177 KSW852176:KSW852177 LCS852176:LCS852177 LMO852176:LMO852177 LWK852176:LWK852177 MGG852176:MGG852177 MQC852176:MQC852177 MZY852176:MZY852177 NJU852176:NJU852177 NTQ852176:NTQ852177 ODM852176:ODM852177 ONI852176:ONI852177 OXE852176:OXE852177 PHA852176:PHA852177 PQW852176:PQW852177 QAS852176:QAS852177 QKO852176:QKO852177 QUK852176:QUK852177 REG852176:REG852177 ROC852176:ROC852177 RXY852176:RXY852177 SHU852176:SHU852177 SRQ852176:SRQ852177 TBM852176:TBM852177 TLI852176:TLI852177 TVE852176:TVE852177 UFA852176:UFA852177 UOW852176:UOW852177 UYS852176:UYS852177 VIO852176:VIO852177 VSK852176:VSK852177 WCG852176:WCG852177 WMC852176:WMC852177 WVY852176:WVY852177 Q917712:Q917713 JM917712:JM917713 TI917712:TI917713 ADE917712:ADE917713 ANA917712:ANA917713 AWW917712:AWW917713 BGS917712:BGS917713 BQO917712:BQO917713 CAK917712:CAK917713 CKG917712:CKG917713 CUC917712:CUC917713 DDY917712:DDY917713 DNU917712:DNU917713 DXQ917712:DXQ917713 EHM917712:EHM917713 ERI917712:ERI917713 FBE917712:FBE917713 FLA917712:FLA917713 FUW917712:FUW917713 GES917712:GES917713 GOO917712:GOO917713 GYK917712:GYK917713 HIG917712:HIG917713 HSC917712:HSC917713 IBY917712:IBY917713 ILU917712:ILU917713 IVQ917712:IVQ917713 JFM917712:JFM917713 JPI917712:JPI917713 JZE917712:JZE917713 KJA917712:KJA917713 KSW917712:KSW917713 LCS917712:LCS917713 LMO917712:LMO917713 LWK917712:LWK917713 MGG917712:MGG917713 MQC917712:MQC917713 MZY917712:MZY917713 NJU917712:NJU917713 NTQ917712:NTQ917713 ODM917712:ODM917713 ONI917712:ONI917713 OXE917712:OXE917713 PHA917712:PHA917713 PQW917712:PQW917713 QAS917712:QAS917713 QKO917712:QKO917713 QUK917712:QUK917713 REG917712:REG917713 ROC917712:ROC917713 RXY917712:RXY917713 SHU917712:SHU917713 SRQ917712:SRQ917713 TBM917712:TBM917713 TLI917712:TLI917713 TVE917712:TVE917713 UFA917712:UFA917713 UOW917712:UOW917713 UYS917712:UYS917713 VIO917712:VIO917713 VSK917712:VSK917713 WCG917712:WCG917713 WMC917712:WMC917713 WVY917712:WVY917713 Q983248:Q983249 JM983248:JM983249 TI983248:TI983249 ADE983248:ADE983249 ANA983248:ANA983249 AWW983248:AWW983249 BGS983248:BGS983249 BQO983248:BQO983249 CAK983248:CAK983249 CKG983248:CKG983249 CUC983248:CUC983249 DDY983248:DDY983249 DNU983248:DNU983249 DXQ983248:DXQ983249 EHM983248:EHM983249 ERI983248:ERI983249 FBE983248:FBE983249 FLA983248:FLA983249 FUW983248:FUW983249 GES983248:GES983249 GOO983248:GOO983249 GYK983248:GYK983249 HIG983248:HIG983249 HSC983248:HSC983249 IBY983248:IBY983249 ILU983248:ILU983249 IVQ983248:IVQ983249 JFM983248:JFM983249 JPI983248:JPI983249 JZE983248:JZE983249 KJA983248:KJA983249 KSW983248:KSW983249 LCS983248:LCS983249 LMO983248:LMO983249 LWK983248:LWK983249 MGG983248:MGG983249 MQC983248:MQC983249 MZY983248:MZY983249 NJU983248:NJU983249 NTQ983248:NTQ983249 ODM983248:ODM983249 ONI983248:ONI983249 OXE983248:OXE983249 PHA983248:PHA983249 PQW983248:PQW983249 QAS983248:QAS983249 QKO983248:QKO983249 QUK983248:QUK983249 REG983248:REG983249 ROC983248:ROC983249 RXY983248:RXY983249 SHU983248:SHU983249 SRQ983248:SRQ983249 TBM983248:TBM983249 TLI983248:TLI983249 TVE983248:TVE983249 UFA983248:UFA983249 UOW983248:UOW983249 UYS983248:UYS983249 VIO983248:VIO983249 VSK983248:VSK983249 WCG983248:WCG983249 WMC983248:WMC983249 WVY983248:WVY983249 U208 JQ208 TM208 ADI208 ANE208 AXA208 BGW208 BQS208 CAO208 CKK208 CUG208 DEC208 DNY208 DXU208 EHQ208 ERM208 FBI208 FLE208 FVA208 GEW208 GOS208 GYO208 HIK208 HSG208 ICC208 ILY208 IVU208 JFQ208 JPM208 JZI208 KJE208 KTA208 LCW208 LMS208 LWO208 MGK208 MQG208 NAC208 NJY208 NTU208 ODQ208 ONM208 OXI208 PHE208 PRA208 QAW208 QKS208 QUO208 REK208 ROG208 RYC208 SHY208 SRU208 TBQ208 TLM208 TVI208 UFE208 UPA208 UYW208 VIS208 VSO208 WCK208 WMG208 WWC208 U65744 JQ65744 TM65744 ADI65744 ANE65744 AXA65744 BGW65744 BQS65744 CAO65744 CKK65744 CUG65744 DEC65744 DNY65744 DXU65744 EHQ65744 ERM65744 FBI65744 FLE65744 FVA65744 GEW65744 GOS65744 GYO65744 HIK65744 HSG65744 ICC65744 ILY65744 IVU65744 JFQ65744 JPM65744 JZI65744 KJE65744 KTA65744 LCW65744 LMS65744 LWO65744 MGK65744 MQG65744 NAC65744 NJY65744 NTU65744 ODQ65744 ONM65744 OXI65744 PHE65744 PRA65744 QAW65744 QKS65744 QUO65744 REK65744 ROG65744 RYC65744 SHY65744 SRU65744 TBQ65744 TLM65744 TVI65744 UFE65744 UPA65744 UYW65744 VIS65744 VSO65744 WCK65744 WMG65744 WWC65744 U131280 JQ131280 TM131280 ADI131280 ANE131280 AXA131280 BGW131280 BQS131280 CAO131280 CKK131280 CUG131280 DEC131280 DNY131280 DXU131280 EHQ131280 ERM131280 FBI131280 FLE131280 FVA131280 GEW131280 GOS131280 GYO131280 HIK131280 HSG131280 ICC131280 ILY131280 IVU131280 JFQ131280 JPM131280 JZI131280 KJE131280 KTA131280 LCW131280 LMS131280 LWO131280 MGK131280 MQG131280 NAC131280 NJY131280 NTU131280 ODQ131280 ONM131280 OXI131280 PHE131280 PRA131280 QAW131280 QKS131280 QUO131280 REK131280 ROG131280 RYC131280 SHY131280 SRU131280 TBQ131280 TLM131280 TVI131280 UFE131280 UPA131280 UYW131280 VIS131280 VSO131280 WCK131280 WMG131280 WWC131280 U196816 JQ196816 TM196816 ADI196816 ANE196816 AXA196816 BGW196816 BQS196816 CAO196816 CKK196816 CUG196816 DEC196816 DNY196816 DXU196816 EHQ196816 ERM196816 FBI196816 FLE196816 FVA196816 GEW196816 GOS196816 GYO196816 HIK196816 HSG196816 ICC196816 ILY196816 IVU196816 JFQ196816 JPM196816 JZI196816 KJE196816 KTA196816 LCW196816 LMS196816 LWO196816 MGK196816 MQG196816 NAC196816 NJY196816 NTU196816 ODQ196816 ONM196816 OXI196816 PHE196816 PRA196816 QAW196816 QKS196816 QUO196816 REK196816 ROG196816 RYC196816 SHY196816 SRU196816 TBQ196816 TLM196816 TVI196816 UFE196816 UPA196816 UYW196816 VIS196816 VSO196816 WCK196816 WMG196816 WWC196816 U262352 JQ262352 TM262352 ADI262352 ANE262352 AXA262352 BGW262352 BQS262352 CAO262352 CKK262352 CUG262352 DEC262352 DNY262352 DXU262352 EHQ262352 ERM262352 FBI262352 FLE262352 FVA262352 GEW262352 GOS262352 GYO262352 HIK262352 HSG262352 ICC262352 ILY262352 IVU262352 JFQ262352 JPM262352 JZI262352 KJE262352 KTA262352 LCW262352 LMS262352 LWO262352 MGK262352 MQG262352 NAC262352 NJY262352 NTU262352 ODQ262352 ONM262352 OXI262352 PHE262352 PRA262352 QAW262352 QKS262352 QUO262352 REK262352 ROG262352 RYC262352 SHY262352 SRU262352 TBQ262352 TLM262352 TVI262352 UFE262352 UPA262352 UYW262352 VIS262352 VSO262352 WCK262352 WMG262352 WWC262352 U327888 JQ327888 TM327888 ADI327888 ANE327888 AXA327888 BGW327888 BQS327888 CAO327888 CKK327888 CUG327888 DEC327888 DNY327888 DXU327888 EHQ327888 ERM327888 FBI327888 FLE327888 FVA327888 GEW327888 GOS327888 GYO327888 HIK327888 HSG327888 ICC327888 ILY327888 IVU327888 JFQ327888 JPM327888 JZI327888 KJE327888 KTA327888 LCW327888 LMS327888 LWO327888 MGK327888 MQG327888 NAC327888 NJY327888 NTU327888 ODQ327888 ONM327888 OXI327888 PHE327888 PRA327888 QAW327888 QKS327888 QUO327888 REK327888 ROG327888 RYC327888 SHY327888 SRU327888 TBQ327888 TLM327888 TVI327888 UFE327888 UPA327888 UYW327888 VIS327888 VSO327888 WCK327888 WMG327888 WWC327888 U393424 JQ393424 TM393424 ADI393424 ANE393424 AXA393424 BGW393424 BQS393424 CAO393424 CKK393424 CUG393424 DEC393424 DNY393424 DXU393424 EHQ393424 ERM393424 FBI393424 FLE393424 FVA393424 GEW393424 GOS393424 GYO393424 HIK393424 HSG393424 ICC393424 ILY393424 IVU393424 JFQ393424 JPM393424 JZI393424 KJE393424 KTA393424 LCW393424 LMS393424 LWO393424 MGK393424 MQG393424 NAC393424 NJY393424 NTU393424 ODQ393424 ONM393424 OXI393424 PHE393424 PRA393424 QAW393424 QKS393424 QUO393424 REK393424 ROG393424 RYC393424 SHY393424 SRU393424 TBQ393424 TLM393424 TVI393424 UFE393424 UPA393424 UYW393424 VIS393424 VSO393424 WCK393424 WMG393424 WWC393424 U458960 JQ458960 TM458960 ADI458960 ANE458960 AXA458960 BGW458960 BQS458960 CAO458960 CKK458960 CUG458960 DEC458960 DNY458960 DXU458960 EHQ458960 ERM458960 FBI458960 FLE458960 FVA458960 GEW458960 GOS458960 GYO458960 HIK458960 HSG458960 ICC458960 ILY458960 IVU458960 JFQ458960 JPM458960 JZI458960 KJE458960 KTA458960 LCW458960 LMS458960 LWO458960 MGK458960 MQG458960 NAC458960 NJY458960 NTU458960 ODQ458960 ONM458960 OXI458960 PHE458960 PRA458960 QAW458960 QKS458960 QUO458960 REK458960 ROG458960 RYC458960 SHY458960 SRU458960 TBQ458960 TLM458960 TVI458960 UFE458960 UPA458960 UYW458960 VIS458960 VSO458960 WCK458960 WMG458960 WWC458960 U524496 JQ524496 TM524496 ADI524496 ANE524496 AXA524496 BGW524496 BQS524496 CAO524496 CKK524496 CUG524496 DEC524496 DNY524496 DXU524496 EHQ524496 ERM524496 FBI524496 FLE524496 FVA524496 GEW524496 GOS524496 GYO524496 HIK524496 HSG524496 ICC524496 ILY524496 IVU524496 JFQ524496 JPM524496 JZI524496 KJE524496 KTA524496 LCW524496 LMS524496 LWO524496 MGK524496 MQG524496 NAC524496 NJY524496 NTU524496 ODQ524496 ONM524496 OXI524496 PHE524496 PRA524496 QAW524496 QKS524496 QUO524496 REK524496 ROG524496 RYC524496 SHY524496 SRU524496 TBQ524496 TLM524496 TVI524496 UFE524496 UPA524496 UYW524496 VIS524496 VSO524496 WCK524496 WMG524496 WWC524496 U590032 JQ590032 TM590032 ADI590032 ANE590032 AXA590032 BGW590032 BQS590032 CAO590032 CKK590032 CUG590032 DEC590032 DNY590032 DXU590032 EHQ590032 ERM590032 FBI590032 FLE590032 FVA590032 GEW590032 GOS590032 GYO590032 HIK590032 HSG590032 ICC590032 ILY590032 IVU590032 JFQ590032 JPM590032 JZI590032 KJE590032 KTA590032 LCW590032 LMS590032 LWO590032 MGK590032 MQG590032 NAC590032 NJY590032 NTU590032 ODQ590032 ONM590032 OXI590032 PHE590032 PRA590032 QAW590032 QKS590032 QUO590032 REK590032 ROG590032 RYC590032 SHY590032 SRU590032 TBQ590032 TLM590032 TVI590032 UFE590032 UPA590032 UYW590032 VIS590032 VSO590032 WCK590032 WMG590032 WWC590032 U655568 JQ655568 TM655568 ADI655568 ANE655568 AXA655568 BGW655568 BQS655568 CAO655568 CKK655568 CUG655568 DEC655568 DNY655568 DXU655568 EHQ655568 ERM655568 FBI655568 FLE655568 FVA655568 GEW655568 GOS655568 GYO655568 HIK655568 HSG655568 ICC655568 ILY655568 IVU655568 JFQ655568 JPM655568 JZI655568 KJE655568 KTA655568 LCW655568 LMS655568 LWO655568 MGK655568 MQG655568 NAC655568 NJY655568 NTU655568 ODQ655568 ONM655568 OXI655568 PHE655568 PRA655568 QAW655568 QKS655568 QUO655568 REK655568 ROG655568 RYC655568 SHY655568 SRU655568 TBQ655568 TLM655568 TVI655568 UFE655568 UPA655568 UYW655568 VIS655568 VSO655568 WCK655568 WMG655568 WWC655568 U721104 JQ721104 TM721104 ADI721104 ANE721104 AXA721104 BGW721104 BQS721104 CAO721104 CKK721104 CUG721104 DEC721104 DNY721104 DXU721104 EHQ721104 ERM721104 FBI721104 FLE721104 FVA721104 GEW721104 GOS721104 GYO721104 HIK721104 HSG721104 ICC721104 ILY721104 IVU721104 JFQ721104 JPM721104 JZI721104 KJE721104 KTA721104 LCW721104 LMS721104 LWO721104 MGK721104 MQG721104 NAC721104 NJY721104 NTU721104 ODQ721104 ONM721104 OXI721104 PHE721104 PRA721104 QAW721104 QKS721104 QUO721104 REK721104 ROG721104 RYC721104 SHY721104 SRU721104 TBQ721104 TLM721104 TVI721104 UFE721104 UPA721104 UYW721104 VIS721104 VSO721104 WCK721104 WMG721104 WWC721104 U786640 JQ786640 TM786640 ADI786640 ANE786640 AXA786640 BGW786640 BQS786640 CAO786640 CKK786640 CUG786640 DEC786640 DNY786640 DXU786640 EHQ786640 ERM786640 FBI786640 FLE786640 FVA786640 GEW786640 GOS786640 GYO786640 HIK786640 HSG786640 ICC786640 ILY786640 IVU786640 JFQ786640 JPM786640 JZI786640 KJE786640 KTA786640 LCW786640 LMS786640 LWO786640 MGK786640 MQG786640 NAC786640 NJY786640 NTU786640 ODQ786640 ONM786640 OXI786640 PHE786640 PRA786640 QAW786640 QKS786640 QUO786640 REK786640 ROG786640 RYC786640 SHY786640 SRU786640 TBQ786640 TLM786640 TVI786640 UFE786640 UPA786640 UYW786640 VIS786640 VSO786640 WCK786640 WMG786640 WWC786640 U852176 JQ852176 TM852176 ADI852176 ANE852176 AXA852176 BGW852176 BQS852176 CAO852176 CKK852176 CUG852176 DEC852176 DNY852176 DXU852176 EHQ852176 ERM852176 FBI852176 FLE852176 FVA852176 GEW852176 GOS852176 GYO852176 HIK852176 HSG852176 ICC852176 ILY852176 IVU852176 JFQ852176 JPM852176 JZI852176 KJE852176 KTA852176 LCW852176 LMS852176 LWO852176 MGK852176 MQG852176 NAC852176 NJY852176 NTU852176 ODQ852176 ONM852176 OXI852176 PHE852176 PRA852176 QAW852176 QKS852176 QUO852176 REK852176 ROG852176 RYC852176 SHY852176 SRU852176 TBQ852176 TLM852176 TVI852176 UFE852176 UPA852176 UYW852176 VIS852176 VSO852176 WCK852176 WMG852176 WWC852176 U917712 JQ917712 TM917712 ADI917712 ANE917712 AXA917712 BGW917712 BQS917712 CAO917712 CKK917712 CUG917712 DEC917712 DNY917712 DXU917712 EHQ917712 ERM917712 FBI917712 FLE917712 FVA917712 GEW917712 GOS917712 GYO917712 HIK917712 HSG917712 ICC917712 ILY917712 IVU917712 JFQ917712 JPM917712 JZI917712 KJE917712 KTA917712 LCW917712 LMS917712 LWO917712 MGK917712 MQG917712 NAC917712 NJY917712 NTU917712 ODQ917712 ONM917712 OXI917712 PHE917712 PRA917712 QAW917712 QKS917712 QUO917712 REK917712 ROG917712 RYC917712 SHY917712 SRU917712 TBQ917712 TLM917712 TVI917712 UFE917712 UPA917712 UYW917712 VIS917712 VSO917712 WCK917712 WMG917712 WWC917712 U983248 JQ983248 TM983248 ADI983248 ANE983248 AXA983248 BGW983248 BQS983248 CAO983248 CKK983248 CUG983248 DEC983248 DNY983248 DXU983248 EHQ983248 ERM983248 FBI983248 FLE983248 FVA983248 GEW983248 GOS983248 GYO983248 HIK983248 HSG983248 ICC983248 ILY983248 IVU983248 JFQ983248 JPM983248 JZI983248 KJE983248 KTA983248 LCW983248 LMS983248 LWO983248 MGK983248 MQG983248 NAC983248 NJY983248 NTU983248 ODQ983248 ONM983248 OXI983248 PHE983248 PRA983248 QAW983248 QKS983248 QUO983248 REK983248 ROG983248 RYC983248 SHY983248 SRU983248 TBQ983248 TLM983248 TVI983248 UFE983248 UPA983248 UYW983248 VIS983248 VSO983248 WCK983248 WMG983248 WWC983248 L215 JH215 TD215 ACZ215 AMV215 AWR215 BGN215 BQJ215 CAF215 CKB215 CTX215 DDT215 DNP215 DXL215 EHH215 ERD215 FAZ215 FKV215 FUR215 GEN215 GOJ215 GYF215 HIB215 HRX215 IBT215 ILP215 IVL215 JFH215 JPD215 JYZ215 KIV215 KSR215 LCN215 LMJ215 LWF215 MGB215 MPX215 MZT215 NJP215 NTL215 ODH215 OND215 OWZ215 PGV215 PQR215 QAN215 QKJ215 QUF215 REB215 RNX215 RXT215 SHP215 SRL215 TBH215 TLD215 TUZ215 UEV215 UOR215 UYN215 VIJ215 VSF215 WCB215 WLX215 WVT215 L65751 JH65751 TD65751 ACZ65751 AMV65751 AWR65751 BGN65751 BQJ65751 CAF65751 CKB65751 CTX65751 DDT65751 DNP65751 DXL65751 EHH65751 ERD65751 FAZ65751 FKV65751 FUR65751 GEN65751 GOJ65751 GYF65751 HIB65751 HRX65751 IBT65751 ILP65751 IVL65751 JFH65751 JPD65751 JYZ65751 KIV65751 KSR65751 LCN65751 LMJ65751 LWF65751 MGB65751 MPX65751 MZT65751 NJP65751 NTL65751 ODH65751 OND65751 OWZ65751 PGV65751 PQR65751 QAN65751 QKJ65751 QUF65751 REB65751 RNX65751 RXT65751 SHP65751 SRL65751 TBH65751 TLD65751 TUZ65751 UEV65751 UOR65751 UYN65751 VIJ65751 VSF65751 WCB65751 WLX65751 WVT65751 L131287 JH131287 TD131287 ACZ131287 AMV131287 AWR131287 BGN131287 BQJ131287 CAF131287 CKB131287 CTX131287 DDT131287 DNP131287 DXL131287 EHH131287 ERD131287 FAZ131287 FKV131287 FUR131287 GEN131287 GOJ131287 GYF131287 HIB131287 HRX131287 IBT131287 ILP131287 IVL131287 JFH131287 JPD131287 JYZ131287 KIV131287 KSR131287 LCN131287 LMJ131287 LWF131287 MGB131287 MPX131287 MZT131287 NJP131287 NTL131287 ODH131287 OND131287 OWZ131287 PGV131287 PQR131287 QAN131287 QKJ131287 QUF131287 REB131287 RNX131287 RXT131287 SHP131287 SRL131287 TBH131287 TLD131287 TUZ131287 UEV131287 UOR131287 UYN131287 VIJ131287 VSF131287 WCB131287 WLX131287 WVT131287 L196823 JH196823 TD196823 ACZ196823 AMV196823 AWR196823 BGN196823 BQJ196823 CAF196823 CKB196823 CTX196823 DDT196823 DNP196823 DXL196823 EHH196823 ERD196823 FAZ196823 FKV196823 FUR196823 GEN196823 GOJ196823 GYF196823 HIB196823 HRX196823 IBT196823 ILP196823 IVL196823 JFH196823 JPD196823 JYZ196823 KIV196823 KSR196823 LCN196823 LMJ196823 LWF196823 MGB196823 MPX196823 MZT196823 NJP196823 NTL196823 ODH196823 OND196823 OWZ196823 PGV196823 PQR196823 QAN196823 QKJ196823 QUF196823 REB196823 RNX196823 RXT196823 SHP196823 SRL196823 TBH196823 TLD196823 TUZ196823 UEV196823 UOR196823 UYN196823 VIJ196823 VSF196823 WCB196823 WLX196823 WVT196823 L262359 JH262359 TD262359 ACZ262359 AMV262359 AWR262359 BGN262359 BQJ262359 CAF262359 CKB262359 CTX262359 DDT262359 DNP262359 DXL262359 EHH262359 ERD262359 FAZ262359 FKV262359 FUR262359 GEN262359 GOJ262359 GYF262359 HIB262359 HRX262359 IBT262359 ILP262359 IVL262359 JFH262359 JPD262359 JYZ262359 KIV262359 KSR262359 LCN262359 LMJ262359 LWF262359 MGB262359 MPX262359 MZT262359 NJP262359 NTL262359 ODH262359 OND262359 OWZ262359 PGV262359 PQR262359 QAN262359 QKJ262359 QUF262359 REB262359 RNX262359 RXT262359 SHP262359 SRL262359 TBH262359 TLD262359 TUZ262359 UEV262359 UOR262359 UYN262359 VIJ262359 VSF262359 WCB262359 WLX262359 WVT262359 L327895 JH327895 TD327895 ACZ327895 AMV327895 AWR327895 BGN327895 BQJ327895 CAF327895 CKB327895 CTX327895 DDT327895 DNP327895 DXL327895 EHH327895 ERD327895 FAZ327895 FKV327895 FUR327895 GEN327895 GOJ327895 GYF327895 HIB327895 HRX327895 IBT327895 ILP327895 IVL327895 JFH327895 JPD327895 JYZ327895 KIV327895 KSR327895 LCN327895 LMJ327895 LWF327895 MGB327895 MPX327895 MZT327895 NJP327895 NTL327895 ODH327895 OND327895 OWZ327895 PGV327895 PQR327895 QAN327895 QKJ327895 QUF327895 REB327895 RNX327895 RXT327895 SHP327895 SRL327895 TBH327895 TLD327895 TUZ327895 UEV327895 UOR327895 UYN327895 VIJ327895 VSF327895 WCB327895 WLX327895 WVT327895 L393431 JH393431 TD393431 ACZ393431 AMV393431 AWR393431 BGN393431 BQJ393431 CAF393431 CKB393431 CTX393431 DDT393431 DNP393431 DXL393431 EHH393431 ERD393431 FAZ393431 FKV393431 FUR393431 GEN393431 GOJ393431 GYF393431 HIB393431 HRX393431 IBT393431 ILP393431 IVL393431 JFH393431 JPD393431 JYZ393431 KIV393431 KSR393431 LCN393431 LMJ393431 LWF393431 MGB393431 MPX393431 MZT393431 NJP393431 NTL393431 ODH393431 OND393431 OWZ393431 PGV393431 PQR393431 QAN393431 QKJ393431 QUF393431 REB393431 RNX393431 RXT393431 SHP393431 SRL393431 TBH393431 TLD393431 TUZ393431 UEV393431 UOR393431 UYN393431 VIJ393431 VSF393431 WCB393431 WLX393431 WVT393431 L458967 JH458967 TD458967 ACZ458967 AMV458967 AWR458967 BGN458967 BQJ458967 CAF458967 CKB458967 CTX458967 DDT458967 DNP458967 DXL458967 EHH458967 ERD458967 FAZ458967 FKV458967 FUR458967 GEN458967 GOJ458967 GYF458967 HIB458967 HRX458967 IBT458967 ILP458967 IVL458967 JFH458967 JPD458967 JYZ458967 KIV458967 KSR458967 LCN458967 LMJ458967 LWF458967 MGB458967 MPX458967 MZT458967 NJP458967 NTL458967 ODH458967 OND458967 OWZ458967 PGV458967 PQR458967 QAN458967 QKJ458967 QUF458967 REB458967 RNX458967 RXT458967 SHP458967 SRL458967 TBH458967 TLD458967 TUZ458967 UEV458967 UOR458967 UYN458967 VIJ458967 VSF458967 WCB458967 WLX458967 WVT458967 L524503 JH524503 TD524503 ACZ524503 AMV524503 AWR524503 BGN524503 BQJ524503 CAF524503 CKB524503 CTX524503 DDT524503 DNP524503 DXL524503 EHH524503 ERD524503 FAZ524503 FKV524503 FUR524503 GEN524503 GOJ524503 GYF524503 HIB524503 HRX524503 IBT524503 ILP524503 IVL524503 JFH524503 JPD524503 JYZ524503 KIV524503 KSR524503 LCN524503 LMJ524503 LWF524503 MGB524503 MPX524503 MZT524503 NJP524503 NTL524503 ODH524503 OND524503 OWZ524503 PGV524503 PQR524503 QAN524503 QKJ524503 QUF524503 REB524503 RNX524503 RXT524503 SHP524503 SRL524503 TBH524503 TLD524503 TUZ524503 UEV524503 UOR524503 UYN524503 VIJ524503 VSF524503 WCB524503 WLX524503 WVT524503 L590039 JH590039 TD590039 ACZ590039 AMV590039 AWR590039 BGN590039 BQJ590039 CAF590039 CKB590039 CTX590039 DDT590039 DNP590039 DXL590039 EHH590039 ERD590039 FAZ590039 FKV590039 FUR590039 GEN590039 GOJ590039 GYF590039 HIB590039 HRX590039 IBT590039 ILP590039 IVL590039 JFH590039 JPD590039 JYZ590039 KIV590039 KSR590039 LCN590039 LMJ590039 LWF590039 MGB590039 MPX590039 MZT590039 NJP590039 NTL590039 ODH590039 OND590039 OWZ590039 PGV590039 PQR590039 QAN590039 QKJ590039 QUF590039 REB590039 RNX590039 RXT590039 SHP590039 SRL590039 TBH590039 TLD590039 TUZ590039 UEV590039 UOR590039 UYN590039 VIJ590039 VSF590039 WCB590039 WLX590039 WVT590039 L655575 JH655575 TD655575 ACZ655575 AMV655575 AWR655575 BGN655575 BQJ655575 CAF655575 CKB655575 CTX655575 DDT655575 DNP655575 DXL655575 EHH655575 ERD655575 FAZ655575 FKV655575 FUR655575 GEN655575 GOJ655575 GYF655575 HIB655575 HRX655575 IBT655575 ILP655575 IVL655575 JFH655575 JPD655575 JYZ655575 KIV655575 KSR655575 LCN655575 LMJ655575 LWF655575 MGB655575 MPX655575 MZT655575 NJP655575 NTL655575 ODH655575 OND655575 OWZ655575 PGV655575 PQR655575 QAN655575 QKJ655575 QUF655575 REB655575 RNX655575 RXT655575 SHP655575 SRL655575 TBH655575 TLD655575 TUZ655575 UEV655575 UOR655575 UYN655575 VIJ655575 VSF655575 WCB655575 WLX655575 WVT655575 L721111 JH721111 TD721111 ACZ721111 AMV721111 AWR721111 BGN721111 BQJ721111 CAF721111 CKB721111 CTX721111 DDT721111 DNP721111 DXL721111 EHH721111 ERD721111 FAZ721111 FKV721111 FUR721111 GEN721111 GOJ721111 GYF721111 HIB721111 HRX721111 IBT721111 ILP721111 IVL721111 JFH721111 JPD721111 JYZ721111 KIV721111 KSR721111 LCN721111 LMJ721111 LWF721111 MGB721111 MPX721111 MZT721111 NJP721111 NTL721111 ODH721111 OND721111 OWZ721111 PGV721111 PQR721111 QAN721111 QKJ721111 QUF721111 REB721111 RNX721111 RXT721111 SHP721111 SRL721111 TBH721111 TLD721111 TUZ721111 UEV721111 UOR721111 UYN721111 VIJ721111 VSF721111 WCB721111 WLX721111 WVT721111 L786647 JH786647 TD786647 ACZ786647 AMV786647 AWR786647 BGN786647 BQJ786647 CAF786647 CKB786647 CTX786647 DDT786647 DNP786647 DXL786647 EHH786647 ERD786647 FAZ786647 FKV786647 FUR786647 GEN786647 GOJ786647 GYF786647 HIB786647 HRX786647 IBT786647 ILP786647 IVL786647 JFH786647 JPD786647 JYZ786647 KIV786647 KSR786647 LCN786647 LMJ786647 LWF786647 MGB786647 MPX786647 MZT786647 NJP786647 NTL786647 ODH786647 OND786647 OWZ786647 PGV786647 PQR786647 QAN786647 QKJ786647 QUF786647 REB786647 RNX786647 RXT786647 SHP786647 SRL786647 TBH786647 TLD786647 TUZ786647 UEV786647 UOR786647 UYN786647 VIJ786647 VSF786647 WCB786647 WLX786647 WVT786647 L852183 JH852183 TD852183 ACZ852183 AMV852183 AWR852183 BGN852183 BQJ852183 CAF852183 CKB852183 CTX852183 DDT852183 DNP852183 DXL852183 EHH852183 ERD852183 FAZ852183 FKV852183 FUR852183 GEN852183 GOJ852183 GYF852183 HIB852183 HRX852183 IBT852183 ILP852183 IVL852183 JFH852183 JPD852183 JYZ852183 KIV852183 KSR852183 LCN852183 LMJ852183 LWF852183 MGB852183 MPX852183 MZT852183 NJP852183 NTL852183 ODH852183 OND852183 OWZ852183 PGV852183 PQR852183 QAN852183 QKJ852183 QUF852183 REB852183 RNX852183 RXT852183 SHP852183 SRL852183 TBH852183 TLD852183 TUZ852183 UEV852183 UOR852183 UYN852183 VIJ852183 VSF852183 WCB852183 WLX852183 WVT852183 L917719 JH917719 TD917719 ACZ917719 AMV917719 AWR917719 BGN917719 BQJ917719 CAF917719 CKB917719 CTX917719 DDT917719 DNP917719 DXL917719 EHH917719 ERD917719 FAZ917719 FKV917719 FUR917719 GEN917719 GOJ917719 GYF917719 HIB917719 HRX917719 IBT917719 ILP917719 IVL917719 JFH917719 JPD917719 JYZ917719 KIV917719 KSR917719 LCN917719 LMJ917719 LWF917719 MGB917719 MPX917719 MZT917719 NJP917719 NTL917719 ODH917719 OND917719 OWZ917719 PGV917719 PQR917719 QAN917719 QKJ917719 QUF917719 REB917719 RNX917719 RXT917719 SHP917719 SRL917719 TBH917719 TLD917719 TUZ917719 UEV917719 UOR917719 UYN917719 VIJ917719 VSF917719 WCB917719 WLX917719 WVT917719 L983255 JH983255 TD983255 ACZ983255 AMV983255 AWR983255 BGN983255 BQJ983255 CAF983255 CKB983255 CTX983255 DDT983255 DNP983255 DXL983255 EHH983255 ERD983255 FAZ983255 FKV983255 FUR983255 GEN983255 GOJ983255 GYF983255 HIB983255 HRX983255 IBT983255 ILP983255 IVL983255 JFH983255 JPD983255 JYZ983255 KIV983255 KSR983255 LCN983255 LMJ983255 LWF983255 MGB983255 MPX983255 MZT983255 NJP983255 NTL983255 ODH983255 OND983255 OWZ983255 PGV983255 PQR983255 QAN983255 QKJ983255 QUF983255 REB983255 RNX983255 RXT983255 SHP983255 SRL983255 TBH983255 TLD983255 TUZ983255 UEV983255 UOR983255 UYN983255 VIJ983255 VSF983255 WCB983255 WLX983255 WVT983255 N216 JJ216 TF216 ADB216 AMX216 AWT216 BGP216 BQL216 CAH216 CKD216 CTZ216 DDV216 DNR216 DXN216 EHJ216 ERF216 FBB216 FKX216 FUT216 GEP216 GOL216 GYH216 HID216 HRZ216 IBV216 ILR216 IVN216 JFJ216 JPF216 JZB216 KIX216 KST216 LCP216 LML216 LWH216 MGD216 MPZ216 MZV216 NJR216 NTN216 ODJ216 ONF216 OXB216 PGX216 PQT216 QAP216 QKL216 QUH216 RED216 RNZ216 RXV216 SHR216 SRN216 TBJ216 TLF216 TVB216 UEX216 UOT216 UYP216 VIL216 VSH216 WCD216 WLZ216 WVV216 N65752 JJ65752 TF65752 ADB65752 AMX65752 AWT65752 BGP65752 BQL65752 CAH65752 CKD65752 CTZ65752 DDV65752 DNR65752 DXN65752 EHJ65752 ERF65752 FBB65752 FKX65752 FUT65752 GEP65752 GOL65752 GYH65752 HID65752 HRZ65752 IBV65752 ILR65752 IVN65752 JFJ65752 JPF65752 JZB65752 KIX65752 KST65752 LCP65752 LML65752 LWH65752 MGD65752 MPZ65752 MZV65752 NJR65752 NTN65752 ODJ65752 ONF65752 OXB65752 PGX65752 PQT65752 QAP65752 QKL65752 QUH65752 RED65752 RNZ65752 RXV65752 SHR65752 SRN65752 TBJ65752 TLF65752 TVB65752 UEX65752 UOT65752 UYP65752 VIL65752 VSH65752 WCD65752 WLZ65752 WVV65752 N131288 JJ131288 TF131288 ADB131288 AMX131288 AWT131288 BGP131288 BQL131288 CAH131288 CKD131288 CTZ131288 DDV131288 DNR131288 DXN131288 EHJ131288 ERF131288 FBB131288 FKX131288 FUT131288 GEP131288 GOL131288 GYH131288 HID131288 HRZ131288 IBV131288 ILR131288 IVN131288 JFJ131288 JPF131288 JZB131288 KIX131288 KST131288 LCP131288 LML131288 LWH131288 MGD131288 MPZ131288 MZV131288 NJR131288 NTN131288 ODJ131288 ONF131288 OXB131288 PGX131288 PQT131288 QAP131288 QKL131288 QUH131288 RED131288 RNZ131288 RXV131288 SHR131288 SRN131288 TBJ131288 TLF131288 TVB131288 UEX131288 UOT131288 UYP131288 VIL131288 VSH131288 WCD131288 WLZ131288 WVV131288 N196824 JJ196824 TF196824 ADB196824 AMX196824 AWT196824 BGP196824 BQL196824 CAH196824 CKD196824 CTZ196824 DDV196824 DNR196824 DXN196824 EHJ196824 ERF196824 FBB196824 FKX196824 FUT196824 GEP196824 GOL196824 GYH196824 HID196824 HRZ196824 IBV196824 ILR196824 IVN196824 JFJ196824 JPF196824 JZB196824 KIX196824 KST196824 LCP196824 LML196824 LWH196824 MGD196824 MPZ196824 MZV196824 NJR196824 NTN196824 ODJ196824 ONF196824 OXB196824 PGX196824 PQT196824 QAP196824 QKL196824 QUH196824 RED196824 RNZ196824 RXV196824 SHR196824 SRN196824 TBJ196824 TLF196824 TVB196824 UEX196824 UOT196824 UYP196824 VIL196824 VSH196824 WCD196824 WLZ196824 WVV196824 N262360 JJ262360 TF262360 ADB262360 AMX262360 AWT262360 BGP262360 BQL262360 CAH262360 CKD262360 CTZ262360 DDV262360 DNR262360 DXN262360 EHJ262360 ERF262360 FBB262360 FKX262360 FUT262360 GEP262360 GOL262360 GYH262360 HID262360 HRZ262360 IBV262360 ILR262360 IVN262360 JFJ262360 JPF262360 JZB262360 KIX262360 KST262360 LCP262360 LML262360 LWH262360 MGD262360 MPZ262360 MZV262360 NJR262360 NTN262360 ODJ262360 ONF262360 OXB262360 PGX262360 PQT262360 QAP262360 QKL262360 QUH262360 RED262360 RNZ262360 RXV262360 SHR262360 SRN262360 TBJ262360 TLF262360 TVB262360 UEX262360 UOT262360 UYP262360 VIL262360 VSH262360 WCD262360 WLZ262360 WVV262360 N327896 JJ327896 TF327896 ADB327896 AMX327896 AWT327896 BGP327896 BQL327896 CAH327896 CKD327896 CTZ327896 DDV327896 DNR327896 DXN327896 EHJ327896 ERF327896 FBB327896 FKX327896 FUT327896 GEP327896 GOL327896 GYH327896 HID327896 HRZ327896 IBV327896 ILR327896 IVN327896 JFJ327896 JPF327896 JZB327896 KIX327896 KST327896 LCP327896 LML327896 LWH327896 MGD327896 MPZ327896 MZV327896 NJR327896 NTN327896 ODJ327896 ONF327896 OXB327896 PGX327896 PQT327896 QAP327896 QKL327896 QUH327896 RED327896 RNZ327896 RXV327896 SHR327896 SRN327896 TBJ327896 TLF327896 TVB327896 UEX327896 UOT327896 UYP327896 VIL327896 VSH327896 WCD327896 WLZ327896 WVV327896 N393432 JJ393432 TF393432 ADB393432 AMX393432 AWT393432 BGP393432 BQL393432 CAH393432 CKD393432 CTZ393432 DDV393432 DNR393432 DXN393432 EHJ393432 ERF393432 FBB393432 FKX393432 FUT393432 GEP393432 GOL393432 GYH393432 HID393432 HRZ393432 IBV393432 ILR393432 IVN393432 JFJ393432 JPF393432 JZB393432 KIX393432 KST393432 LCP393432 LML393432 LWH393432 MGD393432 MPZ393432 MZV393432 NJR393432 NTN393432 ODJ393432 ONF393432 OXB393432 PGX393432 PQT393432 QAP393432 QKL393432 QUH393432 RED393432 RNZ393432 RXV393432 SHR393432 SRN393432 TBJ393432 TLF393432 TVB393432 UEX393432 UOT393432 UYP393432 VIL393432 VSH393432 WCD393432 WLZ393432 WVV393432 N458968 JJ458968 TF458968 ADB458968 AMX458968 AWT458968 BGP458968 BQL458968 CAH458968 CKD458968 CTZ458968 DDV458968 DNR458968 DXN458968 EHJ458968 ERF458968 FBB458968 FKX458968 FUT458968 GEP458968 GOL458968 GYH458968 HID458968 HRZ458968 IBV458968 ILR458968 IVN458968 JFJ458968 JPF458968 JZB458968 KIX458968 KST458968 LCP458968 LML458968 LWH458968 MGD458968 MPZ458968 MZV458968 NJR458968 NTN458968 ODJ458968 ONF458968 OXB458968 PGX458968 PQT458968 QAP458968 QKL458968 QUH458968 RED458968 RNZ458968 RXV458968 SHR458968 SRN458968 TBJ458968 TLF458968 TVB458968 UEX458968 UOT458968 UYP458968 VIL458968 VSH458968 WCD458968 WLZ458968 WVV458968 N524504 JJ524504 TF524504 ADB524504 AMX524504 AWT524504 BGP524504 BQL524504 CAH524504 CKD524504 CTZ524504 DDV524504 DNR524504 DXN524504 EHJ524504 ERF524504 FBB524504 FKX524504 FUT524504 GEP524504 GOL524504 GYH524504 HID524504 HRZ524504 IBV524504 ILR524504 IVN524504 JFJ524504 JPF524504 JZB524504 KIX524504 KST524504 LCP524504 LML524504 LWH524504 MGD524504 MPZ524504 MZV524504 NJR524504 NTN524504 ODJ524504 ONF524504 OXB524504 PGX524504 PQT524504 QAP524504 QKL524504 QUH524504 RED524504 RNZ524504 RXV524504 SHR524504 SRN524504 TBJ524504 TLF524504 TVB524504 UEX524504 UOT524504 UYP524504 VIL524504 VSH524504 WCD524504 WLZ524504 WVV524504 N590040 JJ590040 TF590040 ADB590040 AMX590040 AWT590040 BGP590040 BQL590040 CAH590040 CKD590040 CTZ590040 DDV590040 DNR590040 DXN590040 EHJ590040 ERF590040 FBB590040 FKX590040 FUT590040 GEP590040 GOL590040 GYH590040 HID590040 HRZ590040 IBV590040 ILR590040 IVN590040 JFJ590040 JPF590040 JZB590040 KIX590040 KST590040 LCP590040 LML590040 LWH590040 MGD590040 MPZ590040 MZV590040 NJR590040 NTN590040 ODJ590040 ONF590040 OXB590040 PGX590040 PQT590040 QAP590040 QKL590040 QUH590040 RED590040 RNZ590040 RXV590040 SHR590040 SRN590040 TBJ590040 TLF590040 TVB590040 UEX590040 UOT590040 UYP590040 VIL590040 VSH590040 WCD590040 WLZ590040 WVV590040 N655576 JJ655576 TF655576 ADB655576 AMX655576 AWT655576 BGP655576 BQL655576 CAH655576 CKD655576 CTZ655576 DDV655576 DNR655576 DXN655576 EHJ655576 ERF655576 FBB655576 FKX655576 FUT655576 GEP655576 GOL655576 GYH655576 HID655576 HRZ655576 IBV655576 ILR655576 IVN655576 JFJ655576 JPF655576 JZB655576 KIX655576 KST655576 LCP655576 LML655576 LWH655576 MGD655576 MPZ655576 MZV655576 NJR655576 NTN655576 ODJ655576 ONF655576 OXB655576 PGX655576 PQT655576 QAP655576 QKL655576 QUH655576 RED655576 RNZ655576 RXV655576 SHR655576 SRN655576 TBJ655576 TLF655576 TVB655576 UEX655576 UOT655576 UYP655576 VIL655576 VSH655576 WCD655576 WLZ655576 WVV655576 N721112 JJ721112 TF721112 ADB721112 AMX721112 AWT721112 BGP721112 BQL721112 CAH721112 CKD721112 CTZ721112 DDV721112 DNR721112 DXN721112 EHJ721112 ERF721112 FBB721112 FKX721112 FUT721112 GEP721112 GOL721112 GYH721112 HID721112 HRZ721112 IBV721112 ILR721112 IVN721112 JFJ721112 JPF721112 JZB721112 KIX721112 KST721112 LCP721112 LML721112 LWH721112 MGD721112 MPZ721112 MZV721112 NJR721112 NTN721112 ODJ721112 ONF721112 OXB721112 PGX721112 PQT721112 QAP721112 QKL721112 QUH721112 RED721112 RNZ721112 RXV721112 SHR721112 SRN721112 TBJ721112 TLF721112 TVB721112 UEX721112 UOT721112 UYP721112 VIL721112 VSH721112 WCD721112 WLZ721112 WVV721112 N786648 JJ786648 TF786648 ADB786648 AMX786648 AWT786648 BGP786648 BQL786648 CAH786648 CKD786648 CTZ786648 DDV786648 DNR786648 DXN786648 EHJ786648 ERF786648 FBB786648 FKX786648 FUT786648 GEP786648 GOL786648 GYH786648 HID786648 HRZ786648 IBV786648 ILR786648 IVN786648 JFJ786648 JPF786648 JZB786648 KIX786648 KST786648 LCP786648 LML786648 LWH786648 MGD786648 MPZ786648 MZV786648 NJR786648 NTN786648 ODJ786648 ONF786648 OXB786648 PGX786648 PQT786648 QAP786648 QKL786648 QUH786648 RED786648 RNZ786648 RXV786648 SHR786648 SRN786648 TBJ786648 TLF786648 TVB786648 UEX786648 UOT786648 UYP786648 VIL786648 VSH786648 WCD786648 WLZ786648 WVV786648 N852184 JJ852184 TF852184 ADB852184 AMX852184 AWT852184 BGP852184 BQL852184 CAH852184 CKD852184 CTZ852184 DDV852184 DNR852184 DXN852184 EHJ852184 ERF852184 FBB852184 FKX852184 FUT852184 GEP852184 GOL852184 GYH852184 HID852184 HRZ852184 IBV852184 ILR852184 IVN852184 JFJ852184 JPF852184 JZB852184 KIX852184 KST852184 LCP852184 LML852184 LWH852184 MGD852184 MPZ852184 MZV852184 NJR852184 NTN852184 ODJ852184 ONF852184 OXB852184 PGX852184 PQT852184 QAP852184 QKL852184 QUH852184 RED852184 RNZ852184 RXV852184 SHR852184 SRN852184 TBJ852184 TLF852184 TVB852184 UEX852184 UOT852184 UYP852184 VIL852184 VSH852184 WCD852184 WLZ852184 WVV852184 N917720 JJ917720 TF917720 ADB917720 AMX917720 AWT917720 BGP917720 BQL917720 CAH917720 CKD917720 CTZ917720 DDV917720 DNR917720 DXN917720 EHJ917720 ERF917720 FBB917720 FKX917720 FUT917720 GEP917720 GOL917720 GYH917720 HID917720 HRZ917720 IBV917720 ILR917720 IVN917720 JFJ917720 JPF917720 JZB917720 KIX917720 KST917720 LCP917720 LML917720 LWH917720 MGD917720 MPZ917720 MZV917720 NJR917720 NTN917720 ODJ917720 ONF917720 OXB917720 PGX917720 PQT917720 QAP917720 QKL917720 QUH917720 RED917720 RNZ917720 RXV917720 SHR917720 SRN917720 TBJ917720 TLF917720 TVB917720 UEX917720 UOT917720 UYP917720 VIL917720 VSH917720 WCD917720 WLZ917720 WVV917720 N983256 JJ983256 TF983256 ADB983256 AMX983256 AWT983256 BGP983256 BQL983256 CAH983256 CKD983256 CTZ983256 DDV983256 DNR983256 DXN983256 EHJ983256 ERF983256 FBB983256 FKX983256 FUT983256 GEP983256 GOL983256 GYH983256 HID983256 HRZ983256 IBV983256 ILR983256 IVN983256 JFJ983256 JPF983256 JZB983256 KIX983256 KST983256 LCP983256 LML983256 LWH983256 MGD983256 MPZ983256 MZV983256 NJR983256 NTN983256 ODJ983256 ONF983256 OXB983256 PGX983256 PQT983256 QAP983256 QKL983256 QUH983256 RED983256 RNZ983256 RXV983256 SHR983256 SRN983256 TBJ983256 TLF983256 TVB983256 UEX983256 UOT983256 UYP983256 VIL983256 VSH983256 WCD983256 WLZ983256 WVV983256 S216 JO216 TK216 ADG216 ANC216 AWY216 BGU216 BQQ216 CAM216 CKI216 CUE216 DEA216 DNW216 DXS216 EHO216 ERK216 FBG216 FLC216 FUY216 GEU216 GOQ216 GYM216 HII216 HSE216 ICA216 ILW216 IVS216 JFO216 JPK216 JZG216 KJC216 KSY216 LCU216 LMQ216 LWM216 MGI216 MQE216 NAA216 NJW216 NTS216 ODO216 ONK216 OXG216 PHC216 PQY216 QAU216 QKQ216 QUM216 REI216 ROE216 RYA216 SHW216 SRS216 TBO216 TLK216 TVG216 UFC216 UOY216 UYU216 VIQ216 VSM216 WCI216 WME216 WWA216 S65752 JO65752 TK65752 ADG65752 ANC65752 AWY65752 BGU65752 BQQ65752 CAM65752 CKI65752 CUE65752 DEA65752 DNW65752 DXS65752 EHO65752 ERK65752 FBG65752 FLC65752 FUY65752 GEU65752 GOQ65752 GYM65752 HII65752 HSE65752 ICA65752 ILW65752 IVS65752 JFO65752 JPK65752 JZG65752 KJC65752 KSY65752 LCU65752 LMQ65752 LWM65752 MGI65752 MQE65752 NAA65752 NJW65752 NTS65752 ODO65752 ONK65752 OXG65752 PHC65752 PQY65752 QAU65752 QKQ65752 QUM65752 REI65752 ROE65752 RYA65752 SHW65752 SRS65752 TBO65752 TLK65752 TVG65752 UFC65752 UOY65752 UYU65752 VIQ65752 VSM65752 WCI65752 WME65752 WWA65752 S131288 JO131288 TK131288 ADG131288 ANC131288 AWY131288 BGU131288 BQQ131288 CAM131288 CKI131288 CUE131288 DEA131288 DNW131288 DXS131288 EHO131288 ERK131288 FBG131288 FLC131288 FUY131288 GEU131288 GOQ131288 GYM131288 HII131288 HSE131288 ICA131288 ILW131288 IVS131288 JFO131288 JPK131288 JZG131288 KJC131288 KSY131288 LCU131288 LMQ131288 LWM131288 MGI131288 MQE131288 NAA131288 NJW131288 NTS131288 ODO131288 ONK131288 OXG131288 PHC131288 PQY131288 QAU131288 QKQ131288 QUM131288 REI131288 ROE131288 RYA131288 SHW131288 SRS131288 TBO131288 TLK131288 TVG131288 UFC131288 UOY131288 UYU131288 VIQ131288 VSM131288 WCI131288 WME131288 WWA131288 S196824 JO196824 TK196824 ADG196824 ANC196824 AWY196824 BGU196824 BQQ196824 CAM196824 CKI196824 CUE196824 DEA196824 DNW196824 DXS196824 EHO196824 ERK196824 FBG196824 FLC196824 FUY196824 GEU196824 GOQ196824 GYM196824 HII196824 HSE196824 ICA196824 ILW196824 IVS196824 JFO196824 JPK196824 JZG196824 KJC196824 KSY196824 LCU196824 LMQ196824 LWM196824 MGI196824 MQE196824 NAA196824 NJW196824 NTS196824 ODO196824 ONK196824 OXG196824 PHC196824 PQY196824 QAU196824 QKQ196824 QUM196824 REI196824 ROE196824 RYA196824 SHW196824 SRS196824 TBO196824 TLK196824 TVG196824 UFC196824 UOY196824 UYU196824 VIQ196824 VSM196824 WCI196824 WME196824 WWA196824 S262360 JO262360 TK262360 ADG262360 ANC262360 AWY262360 BGU262360 BQQ262360 CAM262360 CKI262360 CUE262360 DEA262360 DNW262360 DXS262360 EHO262360 ERK262360 FBG262360 FLC262360 FUY262360 GEU262360 GOQ262360 GYM262360 HII262360 HSE262360 ICA262360 ILW262360 IVS262360 JFO262360 JPK262360 JZG262360 KJC262360 KSY262360 LCU262360 LMQ262360 LWM262360 MGI262360 MQE262360 NAA262360 NJW262360 NTS262360 ODO262360 ONK262360 OXG262360 PHC262360 PQY262360 QAU262360 QKQ262360 QUM262360 REI262360 ROE262360 RYA262360 SHW262360 SRS262360 TBO262360 TLK262360 TVG262360 UFC262360 UOY262360 UYU262360 VIQ262360 VSM262360 WCI262360 WME262360 WWA262360 S327896 JO327896 TK327896 ADG327896 ANC327896 AWY327896 BGU327896 BQQ327896 CAM327896 CKI327896 CUE327896 DEA327896 DNW327896 DXS327896 EHO327896 ERK327896 FBG327896 FLC327896 FUY327896 GEU327896 GOQ327896 GYM327896 HII327896 HSE327896 ICA327896 ILW327896 IVS327896 JFO327896 JPK327896 JZG327896 KJC327896 KSY327896 LCU327896 LMQ327896 LWM327896 MGI327896 MQE327896 NAA327896 NJW327896 NTS327896 ODO327896 ONK327896 OXG327896 PHC327896 PQY327896 QAU327896 QKQ327896 QUM327896 REI327896 ROE327896 RYA327896 SHW327896 SRS327896 TBO327896 TLK327896 TVG327896 UFC327896 UOY327896 UYU327896 VIQ327896 VSM327896 WCI327896 WME327896 WWA327896 S393432 JO393432 TK393432 ADG393432 ANC393432 AWY393432 BGU393432 BQQ393432 CAM393432 CKI393432 CUE393432 DEA393432 DNW393432 DXS393432 EHO393432 ERK393432 FBG393432 FLC393432 FUY393432 GEU393432 GOQ393432 GYM393432 HII393432 HSE393432 ICA393432 ILW393432 IVS393432 JFO393432 JPK393432 JZG393432 KJC393432 KSY393432 LCU393432 LMQ393432 LWM393432 MGI393432 MQE393432 NAA393432 NJW393432 NTS393432 ODO393432 ONK393432 OXG393432 PHC393432 PQY393432 QAU393432 QKQ393432 QUM393432 REI393432 ROE393432 RYA393432 SHW393432 SRS393432 TBO393432 TLK393432 TVG393432 UFC393432 UOY393432 UYU393432 VIQ393432 VSM393432 WCI393432 WME393432 WWA393432 S458968 JO458968 TK458968 ADG458968 ANC458968 AWY458968 BGU458968 BQQ458968 CAM458968 CKI458968 CUE458968 DEA458968 DNW458968 DXS458968 EHO458968 ERK458968 FBG458968 FLC458968 FUY458968 GEU458968 GOQ458968 GYM458968 HII458968 HSE458968 ICA458968 ILW458968 IVS458968 JFO458968 JPK458968 JZG458968 KJC458968 KSY458968 LCU458968 LMQ458968 LWM458968 MGI458968 MQE458968 NAA458968 NJW458968 NTS458968 ODO458968 ONK458968 OXG458968 PHC458968 PQY458968 QAU458968 QKQ458968 QUM458968 REI458968 ROE458968 RYA458968 SHW458968 SRS458968 TBO458968 TLK458968 TVG458968 UFC458968 UOY458968 UYU458968 VIQ458968 VSM458968 WCI458968 WME458968 WWA458968 S524504 JO524504 TK524504 ADG524504 ANC524504 AWY524504 BGU524504 BQQ524504 CAM524504 CKI524504 CUE524504 DEA524504 DNW524504 DXS524504 EHO524504 ERK524504 FBG524504 FLC524504 FUY524504 GEU524504 GOQ524504 GYM524504 HII524504 HSE524504 ICA524504 ILW524504 IVS524504 JFO524504 JPK524504 JZG524504 KJC524504 KSY524504 LCU524504 LMQ524504 LWM524504 MGI524504 MQE524504 NAA524504 NJW524504 NTS524504 ODO524504 ONK524504 OXG524504 PHC524504 PQY524504 QAU524504 QKQ524504 QUM524504 REI524504 ROE524504 RYA524504 SHW524504 SRS524504 TBO524504 TLK524504 TVG524504 UFC524504 UOY524504 UYU524504 VIQ524504 VSM524504 WCI524504 WME524504 WWA524504 S590040 JO590040 TK590040 ADG590040 ANC590040 AWY590040 BGU590040 BQQ590040 CAM590040 CKI590040 CUE590040 DEA590040 DNW590040 DXS590040 EHO590040 ERK590040 FBG590040 FLC590040 FUY590040 GEU590040 GOQ590040 GYM590040 HII590040 HSE590040 ICA590040 ILW590040 IVS590040 JFO590040 JPK590040 JZG590040 KJC590040 KSY590040 LCU590040 LMQ590040 LWM590040 MGI590040 MQE590040 NAA590040 NJW590040 NTS590040 ODO590040 ONK590040 OXG590040 PHC590040 PQY590040 QAU590040 QKQ590040 QUM590040 REI590040 ROE590040 RYA590040 SHW590040 SRS590040 TBO590040 TLK590040 TVG590040 UFC590040 UOY590040 UYU590040 VIQ590040 VSM590040 WCI590040 WME590040 WWA590040 S655576 JO655576 TK655576 ADG655576 ANC655576 AWY655576 BGU655576 BQQ655576 CAM655576 CKI655576 CUE655576 DEA655576 DNW655576 DXS655576 EHO655576 ERK655576 FBG655576 FLC655576 FUY655576 GEU655576 GOQ655576 GYM655576 HII655576 HSE655576 ICA655576 ILW655576 IVS655576 JFO655576 JPK655576 JZG655576 KJC655576 KSY655576 LCU655576 LMQ655576 LWM655576 MGI655576 MQE655576 NAA655576 NJW655576 NTS655576 ODO655576 ONK655576 OXG655576 PHC655576 PQY655576 QAU655576 QKQ655576 QUM655576 REI655576 ROE655576 RYA655576 SHW655576 SRS655576 TBO655576 TLK655576 TVG655576 UFC655576 UOY655576 UYU655576 VIQ655576 VSM655576 WCI655576 WME655576 WWA655576 S721112 JO721112 TK721112 ADG721112 ANC721112 AWY721112 BGU721112 BQQ721112 CAM721112 CKI721112 CUE721112 DEA721112 DNW721112 DXS721112 EHO721112 ERK721112 FBG721112 FLC721112 FUY721112 GEU721112 GOQ721112 GYM721112 HII721112 HSE721112 ICA721112 ILW721112 IVS721112 JFO721112 JPK721112 JZG721112 KJC721112 KSY721112 LCU721112 LMQ721112 LWM721112 MGI721112 MQE721112 NAA721112 NJW721112 NTS721112 ODO721112 ONK721112 OXG721112 PHC721112 PQY721112 QAU721112 QKQ721112 QUM721112 REI721112 ROE721112 RYA721112 SHW721112 SRS721112 TBO721112 TLK721112 TVG721112 UFC721112 UOY721112 UYU721112 VIQ721112 VSM721112 WCI721112 WME721112 WWA721112 S786648 JO786648 TK786648 ADG786648 ANC786648 AWY786648 BGU786648 BQQ786648 CAM786648 CKI786648 CUE786648 DEA786648 DNW786648 DXS786648 EHO786648 ERK786648 FBG786648 FLC786648 FUY786648 GEU786648 GOQ786648 GYM786648 HII786648 HSE786648 ICA786648 ILW786648 IVS786648 JFO786648 JPK786648 JZG786648 KJC786648 KSY786648 LCU786648 LMQ786648 LWM786648 MGI786648 MQE786648 NAA786648 NJW786648 NTS786648 ODO786648 ONK786648 OXG786648 PHC786648 PQY786648 QAU786648 QKQ786648 QUM786648 REI786648 ROE786648 RYA786648 SHW786648 SRS786648 TBO786648 TLK786648 TVG786648 UFC786648 UOY786648 UYU786648 VIQ786648 VSM786648 WCI786648 WME786648 WWA786648 S852184 JO852184 TK852184 ADG852184 ANC852184 AWY852184 BGU852184 BQQ852184 CAM852184 CKI852184 CUE852184 DEA852184 DNW852184 DXS852184 EHO852184 ERK852184 FBG852184 FLC852184 FUY852184 GEU852184 GOQ852184 GYM852184 HII852184 HSE852184 ICA852184 ILW852184 IVS852184 JFO852184 JPK852184 JZG852184 KJC852184 KSY852184 LCU852184 LMQ852184 LWM852184 MGI852184 MQE852184 NAA852184 NJW852184 NTS852184 ODO852184 ONK852184 OXG852184 PHC852184 PQY852184 QAU852184 QKQ852184 QUM852184 REI852184 ROE852184 RYA852184 SHW852184 SRS852184 TBO852184 TLK852184 TVG852184 UFC852184 UOY852184 UYU852184 VIQ852184 VSM852184 WCI852184 WME852184 WWA852184 S917720 JO917720 TK917720 ADG917720 ANC917720 AWY917720 BGU917720 BQQ917720 CAM917720 CKI917720 CUE917720 DEA917720 DNW917720 DXS917720 EHO917720 ERK917720 FBG917720 FLC917720 FUY917720 GEU917720 GOQ917720 GYM917720 HII917720 HSE917720 ICA917720 ILW917720 IVS917720 JFO917720 JPK917720 JZG917720 KJC917720 KSY917720 LCU917720 LMQ917720 LWM917720 MGI917720 MQE917720 NAA917720 NJW917720 NTS917720 ODO917720 ONK917720 OXG917720 PHC917720 PQY917720 QAU917720 QKQ917720 QUM917720 REI917720 ROE917720 RYA917720 SHW917720 SRS917720 TBO917720 TLK917720 TVG917720 UFC917720 UOY917720 UYU917720 VIQ917720 VSM917720 WCI917720 WME917720 WWA917720 S983256 JO983256 TK983256 ADG983256 ANC983256 AWY983256 BGU983256 BQQ983256 CAM983256 CKI983256 CUE983256 DEA983256 DNW983256 DXS983256 EHO983256 ERK983256 FBG983256 FLC983256 FUY983256 GEU983256 GOQ983256 GYM983256 HII983256 HSE983256 ICA983256 ILW983256 IVS983256 JFO983256 JPK983256 JZG983256 KJC983256 KSY983256 LCU983256 LMQ983256 LWM983256 MGI983256 MQE983256 NAA983256 NJW983256 NTS983256 ODO983256 ONK983256 OXG983256 PHC983256 PQY983256 QAU983256 QKQ983256 QUM983256 REI983256 ROE983256 RYA983256 SHW983256 SRS983256 TBO983256 TLK983256 TVG983256 UFC983256 UOY983256 UYU983256 VIQ983256 VSM983256 WCI983256 WME983256 WWA983256 L217:L218 JH217:JH218 TD217:TD218 ACZ217:ACZ218 AMV217:AMV218 AWR217:AWR218 BGN217:BGN218 BQJ217:BQJ218 CAF217:CAF218 CKB217:CKB218 CTX217:CTX218 DDT217:DDT218 DNP217:DNP218 DXL217:DXL218 EHH217:EHH218 ERD217:ERD218 FAZ217:FAZ218 FKV217:FKV218 FUR217:FUR218 GEN217:GEN218 GOJ217:GOJ218 GYF217:GYF218 HIB217:HIB218 HRX217:HRX218 IBT217:IBT218 ILP217:ILP218 IVL217:IVL218 JFH217:JFH218 JPD217:JPD218 JYZ217:JYZ218 KIV217:KIV218 KSR217:KSR218 LCN217:LCN218 LMJ217:LMJ218 LWF217:LWF218 MGB217:MGB218 MPX217:MPX218 MZT217:MZT218 NJP217:NJP218 NTL217:NTL218 ODH217:ODH218 OND217:OND218 OWZ217:OWZ218 PGV217:PGV218 PQR217:PQR218 QAN217:QAN218 QKJ217:QKJ218 QUF217:QUF218 REB217:REB218 RNX217:RNX218 RXT217:RXT218 SHP217:SHP218 SRL217:SRL218 TBH217:TBH218 TLD217:TLD218 TUZ217:TUZ218 UEV217:UEV218 UOR217:UOR218 UYN217:UYN218 VIJ217:VIJ218 VSF217:VSF218 WCB217:WCB218 WLX217:WLX218 WVT217:WVT218 L65753:L65754 JH65753:JH65754 TD65753:TD65754 ACZ65753:ACZ65754 AMV65753:AMV65754 AWR65753:AWR65754 BGN65753:BGN65754 BQJ65753:BQJ65754 CAF65753:CAF65754 CKB65753:CKB65754 CTX65753:CTX65754 DDT65753:DDT65754 DNP65753:DNP65754 DXL65753:DXL65754 EHH65753:EHH65754 ERD65753:ERD65754 FAZ65753:FAZ65754 FKV65753:FKV65754 FUR65753:FUR65754 GEN65753:GEN65754 GOJ65753:GOJ65754 GYF65753:GYF65754 HIB65753:HIB65754 HRX65753:HRX65754 IBT65753:IBT65754 ILP65753:ILP65754 IVL65753:IVL65754 JFH65753:JFH65754 JPD65753:JPD65754 JYZ65753:JYZ65754 KIV65753:KIV65754 KSR65753:KSR65754 LCN65753:LCN65754 LMJ65753:LMJ65754 LWF65753:LWF65754 MGB65753:MGB65754 MPX65753:MPX65754 MZT65753:MZT65754 NJP65753:NJP65754 NTL65753:NTL65754 ODH65753:ODH65754 OND65753:OND65754 OWZ65753:OWZ65754 PGV65753:PGV65754 PQR65753:PQR65754 QAN65753:QAN65754 QKJ65753:QKJ65754 QUF65753:QUF65754 REB65753:REB65754 RNX65753:RNX65754 RXT65753:RXT65754 SHP65753:SHP65754 SRL65753:SRL65754 TBH65753:TBH65754 TLD65753:TLD65754 TUZ65753:TUZ65754 UEV65753:UEV65754 UOR65753:UOR65754 UYN65753:UYN65754 VIJ65753:VIJ65754 VSF65753:VSF65754 WCB65753:WCB65754 WLX65753:WLX65754 WVT65753:WVT65754 L131289:L131290 JH131289:JH131290 TD131289:TD131290 ACZ131289:ACZ131290 AMV131289:AMV131290 AWR131289:AWR131290 BGN131289:BGN131290 BQJ131289:BQJ131290 CAF131289:CAF131290 CKB131289:CKB131290 CTX131289:CTX131290 DDT131289:DDT131290 DNP131289:DNP131290 DXL131289:DXL131290 EHH131289:EHH131290 ERD131289:ERD131290 FAZ131289:FAZ131290 FKV131289:FKV131290 FUR131289:FUR131290 GEN131289:GEN131290 GOJ131289:GOJ131290 GYF131289:GYF131290 HIB131289:HIB131290 HRX131289:HRX131290 IBT131289:IBT131290 ILP131289:ILP131290 IVL131289:IVL131290 JFH131289:JFH131290 JPD131289:JPD131290 JYZ131289:JYZ131290 KIV131289:KIV131290 KSR131289:KSR131290 LCN131289:LCN131290 LMJ131289:LMJ131290 LWF131289:LWF131290 MGB131289:MGB131290 MPX131289:MPX131290 MZT131289:MZT131290 NJP131289:NJP131290 NTL131289:NTL131290 ODH131289:ODH131290 OND131289:OND131290 OWZ131289:OWZ131290 PGV131289:PGV131290 PQR131289:PQR131290 QAN131289:QAN131290 QKJ131289:QKJ131290 QUF131289:QUF131290 REB131289:REB131290 RNX131289:RNX131290 RXT131289:RXT131290 SHP131289:SHP131290 SRL131289:SRL131290 TBH131289:TBH131290 TLD131289:TLD131290 TUZ131289:TUZ131290 UEV131289:UEV131290 UOR131289:UOR131290 UYN131289:UYN131290 VIJ131289:VIJ131290 VSF131289:VSF131290 WCB131289:WCB131290 WLX131289:WLX131290 WVT131289:WVT131290 L196825:L196826 JH196825:JH196826 TD196825:TD196826 ACZ196825:ACZ196826 AMV196825:AMV196826 AWR196825:AWR196826 BGN196825:BGN196826 BQJ196825:BQJ196826 CAF196825:CAF196826 CKB196825:CKB196826 CTX196825:CTX196826 DDT196825:DDT196826 DNP196825:DNP196826 DXL196825:DXL196826 EHH196825:EHH196826 ERD196825:ERD196826 FAZ196825:FAZ196826 FKV196825:FKV196826 FUR196825:FUR196826 GEN196825:GEN196826 GOJ196825:GOJ196826 GYF196825:GYF196826 HIB196825:HIB196826 HRX196825:HRX196826 IBT196825:IBT196826 ILP196825:ILP196826 IVL196825:IVL196826 JFH196825:JFH196826 JPD196825:JPD196826 JYZ196825:JYZ196826 KIV196825:KIV196826 KSR196825:KSR196826 LCN196825:LCN196826 LMJ196825:LMJ196826 LWF196825:LWF196826 MGB196825:MGB196826 MPX196825:MPX196826 MZT196825:MZT196826 NJP196825:NJP196826 NTL196825:NTL196826 ODH196825:ODH196826 OND196825:OND196826 OWZ196825:OWZ196826 PGV196825:PGV196826 PQR196825:PQR196826 QAN196825:QAN196826 QKJ196825:QKJ196826 QUF196825:QUF196826 REB196825:REB196826 RNX196825:RNX196826 RXT196825:RXT196826 SHP196825:SHP196826 SRL196825:SRL196826 TBH196825:TBH196826 TLD196825:TLD196826 TUZ196825:TUZ196826 UEV196825:UEV196826 UOR196825:UOR196826 UYN196825:UYN196826 VIJ196825:VIJ196826 VSF196825:VSF196826 WCB196825:WCB196826 WLX196825:WLX196826 WVT196825:WVT196826 L262361:L262362 JH262361:JH262362 TD262361:TD262362 ACZ262361:ACZ262362 AMV262361:AMV262362 AWR262361:AWR262362 BGN262361:BGN262362 BQJ262361:BQJ262362 CAF262361:CAF262362 CKB262361:CKB262362 CTX262361:CTX262362 DDT262361:DDT262362 DNP262361:DNP262362 DXL262361:DXL262362 EHH262361:EHH262362 ERD262361:ERD262362 FAZ262361:FAZ262362 FKV262361:FKV262362 FUR262361:FUR262362 GEN262361:GEN262362 GOJ262361:GOJ262362 GYF262361:GYF262362 HIB262361:HIB262362 HRX262361:HRX262362 IBT262361:IBT262362 ILP262361:ILP262362 IVL262361:IVL262362 JFH262361:JFH262362 JPD262361:JPD262362 JYZ262361:JYZ262362 KIV262361:KIV262362 KSR262361:KSR262362 LCN262361:LCN262362 LMJ262361:LMJ262362 LWF262361:LWF262362 MGB262361:MGB262362 MPX262361:MPX262362 MZT262361:MZT262362 NJP262361:NJP262362 NTL262361:NTL262362 ODH262361:ODH262362 OND262361:OND262362 OWZ262361:OWZ262362 PGV262361:PGV262362 PQR262361:PQR262362 QAN262361:QAN262362 QKJ262361:QKJ262362 QUF262361:QUF262362 REB262361:REB262362 RNX262361:RNX262362 RXT262361:RXT262362 SHP262361:SHP262362 SRL262361:SRL262362 TBH262361:TBH262362 TLD262361:TLD262362 TUZ262361:TUZ262362 UEV262361:UEV262362 UOR262361:UOR262362 UYN262361:UYN262362 VIJ262361:VIJ262362 VSF262361:VSF262362 WCB262361:WCB262362 WLX262361:WLX262362 WVT262361:WVT262362 L327897:L327898 JH327897:JH327898 TD327897:TD327898 ACZ327897:ACZ327898 AMV327897:AMV327898 AWR327897:AWR327898 BGN327897:BGN327898 BQJ327897:BQJ327898 CAF327897:CAF327898 CKB327897:CKB327898 CTX327897:CTX327898 DDT327897:DDT327898 DNP327897:DNP327898 DXL327897:DXL327898 EHH327897:EHH327898 ERD327897:ERD327898 FAZ327897:FAZ327898 FKV327897:FKV327898 FUR327897:FUR327898 GEN327897:GEN327898 GOJ327897:GOJ327898 GYF327897:GYF327898 HIB327897:HIB327898 HRX327897:HRX327898 IBT327897:IBT327898 ILP327897:ILP327898 IVL327897:IVL327898 JFH327897:JFH327898 JPD327897:JPD327898 JYZ327897:JYZ327898 KIV327897:KIV327898 KSR327897:KSR327898 LCN327897:LCN327898 LMJ327897:LMJ327898 LWF327897:LWF327898 MGB327897:MGB327898 MPX327897:MPX327898 MZT327897:MZT327898 NJP327897:NJP327898 NTL327897:NTL327898 ODH327897:ODH327898 OND327897:OND327898 OWZ327897:OWZ327898 PGV327897:PGV327898 PQR327897:PQR327898 QAN327897:QAN327898 QKJ327897:QKJ327898 QUF327897:QUF327898 REB327897:REB327898 RNX327897:RNX327898 RXT327897:RXT327898 SHP327897:SHP327898 SRL327897:SRL327898 TBH327897:TBH327898 TLD327897:TLD327898 TUZ327897:TUZ327898 UEV327897:UEV327898 UOR327897:UOR327898 UYN327897:UYN327898 VIJ327897:VIJ327898 VSF327897:VSF327898 WCB327897:WCB327898 WLX327897:WLX327898 WVT327897:WVT327898 L393433:L393434 JH393433:JH393434 TD393433:TD393434 ACZ393433:ACZ393434 AMV393433:AMV393434 AWR393433:AWR393434 BGN393433:BGN393434 BQJ393433:BQJ393434 CAF393433:CAF393434 CKB393433:CKB393434 CTX393433:CTX393434 DDT393433:DDT393434 DNP393433:DNP393434 DXL393433:DXL393434 EHH393433:EHH393434 ERD393433:ERD393434 FAZ393433:FAZ393434 FKV393433:FKV393434 FUR393433:FUR393434 GEN393433:GEN393434 GOJ393433:GOJ393434 GYF393433:GYF393434 HIB393433:HIB393434 HRX393433:HRX393434 IBT393433:IBT393434 ILP393433:ILP393434 IVL393433:IVL393434 JFH393433:JFH393434 JPD393433:JPD393434 JYZ393433:JYZ393434 KIV393433:KIV393434 KSR393433:KSR393434 LCN393433:LCN393434 LMJ393433:LMJ393434 LWF393433:LWF393434 MGB393433:MGB393434 MPX393433:MPX393434 MZT393433:MZT393434 NJP393433:NJP393434 NTL393433:NTL393434 ODH393433:ODH393434 OND393433:OND393434 OWZ393433:OWZ393434 PGV393433:PGV393434 PQR393433:PQR393434 QAN393433:QAN393434 QKJ393433:QKJ393434 QUF393433:QUF393434 REB393433:REB393434 RNX393433:RNX393434 RXT393433:RXT393434 SHP393433:SHP393434 SRL393433:SRL393434 TBH393433:TBH393434 TLD393433:TLD393434 TUZ393433:TUZ393434 UEV393433:UEV393434 UOR393433:UOR393434 UYN393433:UYN393434 VIJ393433:VIJ393434 VSF393433:VSF393434 WCB393433:WCB393434 WLX393433:WLX393434 WVT393433:WVT393434 L458969:L458970 JH458969:JH458970 TD458969:TD458970 ACZ458969:ACZ458970 AMV458969:AMV458970 AWR458969:AWR458970 BGN458969:BGN458970 BQJ458969:BQJ458970 CAF458969:CAF458970 CKB458969:CKB458970 CTX458969:CTX458970 DDT458969:DDT458970 DNP458969:DNP458970 DXL458969:DXL458970 EHH458969:EHH458970 ERD458969:ERD458970 FAZ458969:FAZ458970 FKV458969:FKV458970 FUR458969:FUR458970 GEN458969:GEN458970 GOJ458969:GOJ458970 GYF458969:GYF458970 HIB458969:HIB458970 HRX458969:HRX458970 IBT458969:IBT458970 ILP458969:ILP458970 IVL458969:IVL458970 JFH458969:JFH458970 JPD458969:JPD458970 JYZ458969:JYZ458970 KIV458969:KIV458970 KSR458969:KSR458970 LCN458969:LCN458970 LMJ458969:LMJ458970 LWF458969:LWF458970 MGB458969:MGB458970 MPX458969:MPX458970 MZT458969:MZT458970 NJP458969:NJP458970 NTL458969:NTL458970 ODH458969:ODH458970 OND458969:OND458970 OWZ458969:OWZ458970 PGV458969:PGV458970 PQR458969:PQR458970 QAN458969:QAN458970 QKJ458969:QKJ458970 QUF458969:QUF458970 REB458969:REB458970 RNX458969:RNX458970 RXT458969:RXT458970 SHP458969:SHP458970 SRL458969:SRL458970 TBH458969:TBH458970 TLD458969:TLD458970 TUZ458969:TUZ458970 UEV458969:UEV458970 UOR458969:UOR458970 UYN458969:UYN458970 VIJ458969:VIJ458970 VSF458969:VSF458970 WCB458969:WCB458970 WLX458969:WLX458970 WVT458969:WVT458970 L524505:L524506 JH524505:JH524506 TD524505:TD524506 ACZ524505:ACZ524506 AMV524505:AMV524506 AWR524505:AWR524506 BGN524505:BGN524506 BQJ524505:BQJ524506 CAF524505:CAF524506 CKB524505:CKB524506 CTX524505:CTX524506 DDT524505:DDT524506 DNP524505:DNP524506 DXL524505:DXL524506 EHH524505:EHH524506 ERD524505:ERD524506 FAZ524505:FAZ524506 FKV524505:FKV524506 FUR524505:FUR524506 GEN524505:GEN524506 GOJ524505:GOJ524506 GYF524505:GYF524506 HIB524505:HIB524506 HRX524505:HRX524506 IBT524505:IBT524506 ILP524505:ILP524506 IVL524505:IVL524506 JFH524505:JFH524506 JPD524505:JPD524506 JYZ524505:JYZ524506 KIV524505:KIV524506 KSR524505:KSR524506 LCN524505:LCN524506 LMJ524505:LMJ524506 LWF524505:LWF524506 MGB524505:MGB524506 MPX524505:MPX524506 MZT524505:MZT524506 NJP524505:NJP524506 NTL524505:NTL524506 ODH524505:ODH524506 OND524505:OND524506 OWZ524505:OWZ524506 PGV524505:PGV524506 PQR524505:PQR524506 QAN524505:QAN524506 QKJ524505:QKJ524506 QUF524505:QUF524506 REB524505:REB524506 RNX524505:RNX524506 RXT524505:RXT524506 SHP524505:SHP524506 SRL524505:SRL524506 TBH524505:TBH524506 TLD524505:TLD524506 TUZ524505:TUZ524506 UEV524505:UEV524506 UOR524505:UOR524506 UYN524505:UYN524506 VIJ524505:VIJ524506 VSF524505:VSF524506 WCB524505:WCB524506 WLX524505:WLX524506 WVT524505:WVT524506 L590041:L590042 JH590041:JH590042 TD590041:TD590042 ACZ590041:ACZ590042 AMV590041:AMV590042 AWR590041:AWR590042 BGN590041:BGN590042 BQJ590041:BQJ590042 CAF590041:CAF590042 CKB590041:CKB590042 CTX590041:CTX590042 DDT590041:DDT590042 DNP590041:DNP590042 DXL590041:DXL590042 EHH590041:EHH590042 ERD590041:ERD590042 FAZ590041:FAZ590042 FKV590041:FKV590042 FUR590041:FUR590042 GEN590041:GEN590042 GOJ590041:GOJ590042 GYF590041:GYF590042 HIB590041:HIB590042 HRX590041:HRX590042 IBT590041:IBT590042 ILP590041:ILP590042 IVL590041:IVL590042 JFH590041:JFH590042 JPD590041:JPD590042 JYZ590041:JYZ590042 KIV590041:KIV590042 KSR590041:KSR590042 LCN590041:LCN590042 LMJ590041:LMJ590042 LWF590041:LWF590042 MGB590041:MGB590042 MPX590041:MPX590042 MZT590041:MZT590042 NJP590041:NJP590042 NTL590041:NTL590042 ODH590041:ODH590042 OND590041:OND590042 OWZ590041:OWZ590042 PGV590041:PGV590042 PQR590041:PQR590042 QAN590041:QAN590042 QKJ590041:QKJ590042 QUF590041:QUF590042 REB590041:REB590042 RNX590041:RNX590042 RXT590041:RXT590042 SHP590041:SHP590042 SRL590041:SRL590042 TBH590041:TBH590042 TLD590041:TLD590042 TUZ590041:TUZ590042 UEV590041:UEV590042 UOR590041:UOR590042 UYN590041:UYN590042 VIJ590041:VIJ590042 VSF590041:VSF590042 WCB590041:WCB590042 WLX590041:WLX590042 WVT590041:WVT590042 L655577:L655578 JH655577:JH655578 TD655577:TD655578 ACZ655577:ACZ655578 AMV655577:AMV655578 AWR655577:AWR655578 BGN655577:BGN655578 BQJ655577:BQJ655578 CAF655577:CAF655578 CKB655577:CKB655578 CTX655577:CTX655578 DDT655577:DDT655578 DNP655577:DNP655578 DXL655577:DXL655578 EHH655577:EHH655578 ERD655577:ERD655578 FAZ655577:FAZ655578 FKV655577:FKV655578 FUR655577:FUR655578 GEN655577:GEN655578 GOJ655577:GOJ655578 GYF655577:GYF655578 HIB655577:HIB655578 HRX655577:HRX655578 IBT655577:IBT655578 ILP655577:ILP655578 IVL655577:IVL655578 JFH655577:JFH655578 JPD655577:JPD655578 JYZ655577:JYZ655578 KIV655577:KIV655578 KSR655577:KSR655578 LCN655577:LCN655578 LMJ655577:LMJ655578 LWF655577:LWF655578 MGB655577:MGB655578 MPX655577:MPX655578 MZT655577:MZT655578 NJP655577:NJP655578 NTL655577:NTL655578 ODH655577:ODH655578 OND655577:OND655578 OWZ655577:OWZ655578 PGV655577:PGV655578 PQR655577:PQR655578 QAN655577:QAN655578 QKJ655577:QKJ655578 QUF655577:QUF655578 REB655577:REB655578 RNX655577:RNX655578 RXT655577:RXT655578 SHP655577:SHP655578 SRL655577:SRL655578 TBH655577:TBH655578 TLD655577:TLD655578 TUZ655577:TUZ655578 UEV655577:UEV655578 UOR655577:UOR655578 UYN655577:UYN655578 VIJ655577:VIJ655578 VSF655577:VSF655578 WCB655577:WCB655578 WLX655577:WLX655578 WVT655577:WVT655578 L721113:L721114 JH721113:JH721114 TD721113:TD721114 ACZ721113:ACZ721114 AMV721113:AMV721114 AWR721113:AWR721114 BGN721113:BGN721114 BQJ721113:BQJ721114 CAF721113:CAF721114 CKB721113:CKB721114 CTX721113:CTX721114 DDT721113:DDT721114 DNP721113:DNP721114 DXL721113:DXL721114 EHH721113:EHH721114 ERD721113:ERD721114 FAZ721113:FAZ721114 FKV721113:FKV721114 FUR721113:FUR721114 GEN721113:GEN721114 GOJ721113:GOJ721114 GYF721113:GYF721114 HIB721113:HIB721114 HRX721113:HRX721114 IBT721113:IBT721114 ILP721113:ILP721114 IVL721113:IVL721114 JFH721113:JFH721114 JPD721113:JPD721114 JYZ721113:JYZ721114 KIV721113:KIV721114 KSR721113:KSR721114 LCN721113:LCN721114 LMJ721113:LMJ721114 LWF721113:LWF721114 MGB721113:MGB721114 MPX721113:MPX721114 MZT721113:MZT721114 NJP721113:NJP721114 NTL721113:NTL721114 ODH721113:ODH721114 OND721113:OND721114 OWZ721113:OWZ721114 PGV721113:PGV721114 PQR721113:PQR721114 QAN721113:QAN721114 QKJ721113:QKJ721114 QUF721113:QUF721114 REB721113:REB721114 RNX721113:RNX721114 RXT721113:RXT721114 SHP721113:SHP721114 SRL721113:SRL721114 TBH721113:TBH721114 TLD721113:TLD721114 TUZ721113:TUZ721114 UEV721113:UEV721114 UOR721113:UOR721114 UYN721113:UYN721114 VIJ721113:VIJ721114 VSF721113:VSF721114 WCB721113:WCB721114 WLX721113:WLX721114 WVT721113:WVT721114 L786649:L786650 JH786649:JH786650 TD786649:TD786650 ACZ786649:ACZ786650 AMV786649:AMV786650 AWR786649:AWR786650 BGN786649:BGN786650 BQJ786649:BQJ786650 CAF786649:CAF786650 CKB786649:CKB786650 CTX786649:CTX786650 DDT786649:DDT786650 DNP786649:DNP786650 DXL786649:DXL786650 EHH786649:EHH786650 ERD786649:ERD786650 FAZ786649:FAZ786650 FKV786649:FKV786650 FUR786649:FUR786650 GEN786649:GEN786650 GOJ786649:GOJ786650 GYF786649:GYF786650 HIB786649:HIB786650 HRX786649:HRX786650 IBT786649:IBT786650 ILP786649:ILP786650 IVL786649:IVL786650 JFH786649:JFH786650 JPD786649:JPD786650 JYZ786649:JYZ786650 KIV786649:KIV786650 KSR786649:KSR786650 LCN786649:LCN786650 LMJ786649:LMJ786650 LWF786649:LWF786650 MGB786649:MGB786650 MPX786649:MPX786650 MZT786649:MZT786650 NJP786649:NJP786650 NTL786649:NTL786650 ODH786649:ODH786650 OND786649:OND786650 OWZ786649:OWZ786650 PGV786649:PGV786650 PQR786649:PQR786650 QAN786649:QAN786650 QKJ786649:QKJ786650 QUF786649:QUF786650 REB786649:REB786650 RNX786649:RNX786650 RXT786649:RXT786650 SHP786649:SHP786650 SRL786649:SRL786650 TBH786649:TBH786650 TLD786649:TLD786650 TUZ786649:TUZ786650 UEV786649:UEV786650 UOR786649:UOR786650 UYN786649:UYN786650 VIJ786649:VIJ786650 VSF786649:VSF786650 WCB786649:WCB786650 WLX786649:WLX786650 WVT786649:WVT786650 L852185:L852186 JH852185:JH852186 TD852185:TD852186 ACZ852185:ACZ852186 AMV852185:AMV852186 AWR852185:AWR852186 BGN852185:BGN852186 BQJ852185:BQJ852186 CAF852185:CAF852186 CKB852185:CKB852186 CTX852185:CTX852186 DDT852185:DDT852186 DNP852185:DNP852186 DXL852185:DXL852186 EHH852185:EHH852186 ERD852185:ERD852186 FAZ852185:FAZ852186 FKV852185:FKV852186 FUR852185:FUR852186 GEN852185:GEN852186 GOJ852185:GOJ852186 GYF852185:GYF852186 HIB852185:HIB852186 HRX852185:HRX852186 IBT852185:IBT852186 ILP852185:ILP852186 IVL852185:IVL852186 JFH852185:JFH852186 JPD852185:JPD852186 JYZ852185:JYZ852186 KIV852185:KIV852186 KSR852185:KSR852186 LCN852185:LCN852186 LMJ852185:LMJ852186 LWF852185:LWF852186 MGB852185:MGB852186 MPX852185:MPX852186 MZT852185:MZT852186 NJP852185:NJP852186 NTL852185:NTL852186 ODH852185:ODH852186 OND852185:OND852186 OWZ852185:OWZ852186 PGV852185:PGV852186 PQR852185:PQR852186 QAN852185:QAN852186 QKJ852185:QKJ852186 QUF852185:QUF852186 REB852185:REB852186 RNX852185:RNX852186 RXT852185:RXT852186 SHP852185:SHP852186 SRL852185:SRL852186 TBH852185:TBH852186 TLD852185:TLD852186 TUZ852185:TUZ852186 UEV852185:UEV852186 UOR852185:UOR852186 UYN852185:UYN852186 VIJ852185:VIJ852186 VSF852185:VSF852186 WCB852185:WCB852186 WLX852185:WLX852186 WVT852185:WVT852186 L917721:L917722 JH917721:JH917722 TD917721:TD917722 ACZ917721:ACZ917722 AMV917721:AMV917722 AWR917721:AWR917722 BGN917721:BGN917722 BQJ917721:BQJ917722 CAF917721:CAF917722 CKB917721:CKB917722 CTX917721:CTX917722 DDT917721:DDT917722 DNP917721:DNP917722 DXL917721:DXL917722 EHH917721:EHH917722 ERD917721:ERD917722 FAZ917721:FAZ917722 FKV917721:FKV917722 FUR917721:FUR917722 GEN917721:GEN917722 GOJ917721:GOJ917722 GYF917721:GYF917722 HIB917721:HIB917722 HRX917721:HRX917722 IBT917721:IBT917722 ILP917721:ILP917722 IVL917721:IVL917722 JFH917721:JFH917722 JPD917721:JPD917722 JYZ917721:JYZ917722 KIV917721:KIV917722 KSR917721:KSR917722 LCN917721:LCN917722 LMJ917721:LMJ917722 LWF917721:LWF917722 MGB917721:MGB917722 MPX917721:MPX917722 MZT917721:MZT917722 NJP917721:NJP917722 NTL917721:NTL917722 ODH917721:ODH917722 OND917721:OND917722 OWZ917721:OWZ917722 PGV917721:PGV917722 PQR917721:PQR917722 QAN917721:QAN917722 QKJ917721:QKJ917722 QUF917721:QUF917722 REB917721:REB917722 RNX917721:RNX917722 RXT917721:RXT917722 SHP917721:SHP917722 SRL917721:SRL917722 TBH917721:TBH917722 TLD917721:TLD917722 TUZ917721:TUZ917722 UEV917721:UEV917722 UOR917721:UOR917722 UYN917721:UYN917722 VIJ917721:VIJ917722 VSF917721:VSF917722 WCB917721:WCB917722 WLX917721:WLX917722 WVT917721:WVT917722 L983257:L983258 JH983257:JH983258 TD983257:TD983258 ACZ983257:ACZ983258 AMV983257:AMV983258 AWR983257:AWR983258 BGN983257:BGN983258 BQJ983257:BQJ983258 CAF983257:CAF983258 CKB983257:CKB983258 CTX983257:CTX983258 DDT983257:DDT983258 DNP983257:DNP983258 DXL983257:DXL983258 EHH983257:EHH983258 ERD983257:ERD983258 FAZ983257:FAZ983258 FKV983257:FKV983258 FUR983257:FUR983258 GEN983257:GEN983258 GOJ983257:GOJ983258 GYF983257:GYF983258 HIB983257:HIB983258 HRX983257:HRX983258 IBT983257:IBT983258 ILP983257:ILP983258 IVL983257:IVL983258 JFH983257:JFH983258 JPD983257:JPD983258 JYZ983257:JYZ983258 KIV983257:KIV983258 KSR983257:KSR983258 LCN983257:LCN983258 LMJ983257:LMJ983258 LWF983257:LWF983258 MGB983257:MGB983258 MPX983257:MPX983258 MZT983257:MZT983258 NJP983257:NJP983258 NTL983257:NTL983258 ODH983257:ODH983258 OND983257:OND983258 OWZ983257:OWZ983258 PGV983257:PGV983258 PQR983257:PQR983258 QAN983257:QAN983258 QKJ983257:QKJ983258 QUF983257:QUF983258 REB983257:REB983258 RNX983257:RNX983258 RXT983257:RXT983258 SHP983257:SHP983258 SRL983257:SRL983258 TBH983257:TBH983258 TLD983257:TLD983258 TUZ983257:TUZ983258 UEV983257:UEV983258 UOR983257:UOR983258 UYN983257:UYN983258 VIJ983257:VIJ983258 VSF983257:VSF983258 WCB983257:WCB983258 WLX983257:WLX983258 WVT983257:WVT983258 M219 JI219 TE219 ADA219 AMW219 AWS219 BGO219 BQK219 CAG219 CKC219 CTY219 DDU219 DNQ219 DXM219 EHI219 ERE219 FBA219 FKW219 FUS219 GEO219 GOK219 GYG219 HIC219 HRY219 IBU219 ILQ219 IVM219 JFI219 JPE219 JZA219 KIW219 KSS219 LCO219 LMK219 LWG219 MGC219 MPY219 MZU219 NJQ219 NTM219 ODI219 ONE219 OXA219 PGW219 PQS219 QAO219 QKK219 QUG219 REC219 RNY219 RXU219 SHQ219 SRM219 TBI219 TLE219 TVA219 UEW219 UOS219 UYO219 VIK219 VSG219 WCC219 WLY219 WVU219 M65755 JI65755 TE65755 ADA65755 AMW65755 AWS65755 BGO65755 BQK65755 CAG65755 CKC65755 CTY65755 DDU65755 DNQ65755 DXM65755 EHI65755 ERE65755 FBA65755 FKW65755 FUS65755 GEO65755 GOK65755 GYG65755 HIC65755 HRY65755 IBU65755 ILQ65755 IVM65755 JFI65755 JPE65755 JZA65755 KIW65755 KSS65755 LCO65755 LMK65755 LWG65755 MGC65755 MPY65755 MZU65755 NJQ65755 NTM65755 ODI65755 ONE65755 OXA65755 PGW65755 PQS65755 QAO65755 QKK65755 QUG65755 REC65755 RNY65755 RXU65755 SHQ65755 SRM65755 TBI65755 TLE65755 TVA65755 UEW65755 UOS65755 UYO65755 VIK65755 VSG65755 WCC65755 WLY65755 WVU65755 M131291 JI131291 TE131291 ADA131291 AMW131291 AWS131291 BGO131291 BQK131291 CAG131291 CKC131291 CTY131291 DDU131291 DNQ131291 DXM131291 EHI131291 ERE131291 FBA131291 FKW131291 FUS131291 GEO131291 GOK131291 GYG131291 HIC131291 HRY131291 IBU131291 ILQ131291 IVM131291 JFI131291 JPE131291 JZA131291 KIW131291 KSS131291 LCO131291 LMK131291 LWG131291 MGC131291 MPY131291 MZU131291 NJQ131291 NTM131291 ODI131291 ONE131291 OXA131291 PGW131291 PQS131291 QAO131291 QKK131291 QUG131291 REC131291 RNY131291 RXU131291 SHQ131291 SRM131291 TBI131291 TLE131291 TVA131291 UEW131291 UOS131291 UYO131291 VIK131291 VSG131291 WCC131291 WLY131291 WVU131291 M196827 JI196827 TE196827 ADA196827 AMW196827 AWS196827 BGO196827 BQK196827 CAG196827 CKC196827 CTY196827 DDU196827 DNQ196827 DXM196827 EHI196827 ERE196827 FBA196827 FKW196827 FUS196827 GEO196827 GOK196827 GYG196827 HIC196827 HRY196827 IBU196827 ILQ196827 IVM196827 JFI196827 JPE196827 JZA196827 KIW196827 KSS196827 LCO196827 LMK196827 LWG196827 MGC196827 MPY196827 MZU196827 NJQ196827 NTM196827 ODI196827 ONE196827 OXA196827 PGW196827 PQS196827 QAO196827 QKK196827 QUG196827 REC196827 RNY196827 RXU196827 SHQ196827 SRM196827 TBI196827 TLE196827 TVA196827 UEW196827 UOS196827 UYO196827 VIK196827 VSG196827 WCC196827 WLY196827 WVU196827 M262363 JI262363 TE262363 ADA262363 AMW262363 AWS262363 BGO262363 BQK262363 CAG262363 CKC262363 CTY262363 DDU262363 DNQ262363 DXM262363 EHI262363 ERE262363 FBA262363 FKW262363 FUS262363 GEO262363 GOK262363 GYG262363 HIC262363 HRY262363 IBU262363 ILQ262363 IVM262363 JFI262363 JPE262363 JZA262363 KIW262363 KSS262363 LCO262363 LMK262363 LWG262363 MGC262363 MPY262363 MZU262363 NJQ262363 NTM262363 ODI262363 ONE262363 OXA262363 PGW262363 PQS262363 QAO262363 QKK262363 QUG262363 REC262363 RNY262363 RXU262363 SHQ262363 SRM262363 TBI262363 TLE262363 TVA262363 UEW262363 UOS262363 UYO262363 VIK262363 VSG262363 WCC262363 WLY262363 WVU262363 M327899 JI327899 TE327899 ADA327899 AMW327899 AWS327899 BGO327899 BQK327899 CAG327899 CKC327899 CTY327899 DDU327899 DNQ327899 DXM327899 EHI327899 ERE327899 FBA327899 FKW327899 FUS327899 GEO327899 GOK327899 GYG327899 HIC327899 HRY327899 IBU327899 ILQ327899 IVM327899 JFI327899 JPE327899 JZA327899 KIW327899 KSS327899 LCO327899 LMK327899 LWG327899 MGC327899 MPY327899 MZU327899 NJQ327899 NTM327899 ODI327899 ONE327899 OXA327899 PGW327899 PQS327899 QAO327899 QKK327899 QUG327899 REC327899 RNY327899 RXU327899 SHQ327899 SRM327899 TBI327899 TLE327899 TVA327899 UEW327899 UOS327899 UYO327899 VIK327899 VSG327899 WCC327899 WLY327899 WVU327899 M393435 JI393435 TE393435 ADA393435 AMW393435 AWS393435 BGO393435 BQK393435 CAG393435 CKC393435 CTY393435 DDU393435 DNQ393435 DXM393435 EHI393435 ERE393435 FBA393435 FKW393435 FUS393435 GEO393435 GOK393435 GYG393435 HIC393435 HRY393435 IBU393435 ILQ393435 IVM393435 JFI393435 JPE393435 JZA393435 KIW393435 KSS393435 LCO393435 LMK393435 LWG393435 MGC393435 MPY393435 MZU393435 NJQ393435 NTM393435 ODI393435 ONE393435 OXA393435 PGW393435 PQS393435 QAO393435 QKK393435 QUG393435 REC393435 RNY393435 RXU393435 SHQ393435 SRM393435 TBI393435 TLE393435 TVA393435 UEW393435 UOS393435 UYO393435 VIK393435 VSG393435 WCC393435 WLY393435 WVU393435 M458971 JI458971 TE458971 ADA458971 AMW458971 AWS458971 BGO458971 BQK458971 CAG458971 CKC458971 CTY458971 DDU458971 DNQ458971 DXM458971 EHI458971 ERE458971 FBA458971 FKW458971 FUS458971 GEO458971 GOK458971 GYG458971 HIC458971 HRY458971 IBU458971 ILQ458971 IVM458971 JFI458971 JPE458971 JZA458971 KIW458971 KSS458971 LCO458971 LMK458971 LWG458971 MGC458971 MPY458971 MZU458971 NJQ458971 NTM458971 ODI458971 ONE458971 OXA458971 PGW458971 PQS458971 QAO458971 QKK458971 QUG458971 REC458971 RNY458971 RXU458971 SHQ458971 SRM458971 TBI458971 TLE458971 TVA458971 UEW458971 UOS458971 UYO458971 VIK458971 VSG458971 WCC458971 WLY458971 WVU458971 M524507 JI524507 TE524507 ADA524507 AMW524507 AWS524507 BGO524507 BQK524507 CAG524507 CKC524507 CTY524507 DDU524507 DNQ524507 DXM524507 EHI524507 ERE524507 FBA524507 FKW524507 FUS524507 GEO524507 GOK524507 GYG524507 HIC524507 HRY524507 IBU524507 ILQ524507 IVM524507 JFI524507 JPE524507 JZA524507 KIW524507 KSS524507 LCO524507 LMK524507 LWG524507 MGC524507 MPY524507 MZU524507 NJQ524507 NTM524507 ODI524507 ONE524507 OXA524507 PGW524507 PQS524507 QAO524507 QKK524507 QUG524507 REC524507 RNY524507 RXU524507 SHQ524507 SRM524507 TBI524507 TLE524507 TVA524507 UEW524507 UOS524507 UYO524507 VIK524507 VSG524507 WCC524507 WLY524507 WVU524507 M590043 JI590043 TE590043 ADA590043 AMW590043 AWS590043 BGO590043 BQK590043 CAG590043 CKC590043 CTY590043 DDU590043 DNQ590043 DXM590043 EHI590043 ERE590043 FBA590043 FKW590043 FUS590043 GEO590043 GOK590043 GYG590043 HIC590043 HRY590043 IBU590043 ILQ590043 IVM590043 JFI590043 JPE590043 JZA590043 KIW590043 KSS590043 LCO590043 LMK590043 LWG590043 MGC590043 MPY590043 MZU590043 NJQ590043 NTM590043 ODI590043 ONE590043 OXA590043 PGW590043 PQS590043 QAO590043 QKK590043 QUG590043 REC590043 RNY590043 RXU590043 SHQ590043 SRM590043 TBI590043 TLE590043 TVA590043 UEW590043 UOS590043 UYO590043 VIK590043 VSG590043 WCC590043 WLY590043 WVU590043 M655579 JI655579 TE655579 ADA655579 AMW655579 AWS655579 BGO655579 BQK655579 CAG655579 CKC655579 CTY655579 DDU655579 DNQ655579 DXM655579 EHI655579 ERE655579 FBA655579 FKW655579 FUS655579 GEO655579 GOK655579 GYG655579 HIC655579 HRY655579 IBU655579 ILQ655579 IVM655579 JFI655579 JPE655579 JZA655579 KIW655579 KSS655579 LCO655579 LMK655579 LWG655579 MGC655579 MPY655579 MZU655579 NJQ655579 NTM655579 ODI655579 ONE655579 OXA655579 PGW655579 PQS655579 QAO655579 QKK655579 QUG655579 REC655579 RNY655579 RXU655579 SHQ655579 SRM655579 TBI655579 TLE655579 TVA655579 UEW655579 UOS655579 UYO655579 VIK655579 VSG655579 WCC655579 WLY655579 WVU655579 M721115 JI721115 TE721115 ADA721115 AMW721115 AWS721115 BGO721115 BQK721115 CAG721115 CKC721115 CTY721115 DDU721115 DNQ721115 DXM721115 EHI721115 ERE721115 FBA721115 FKW721115 FUS721115 GEO721115 GOK721115 GYG721115 HIC721115 HRY721115 IBU721115 ILQ721115 IVM721115 JFI721115 JPE721115 JZA721115 KIW721115 KSS721115 LCO721115 LMK721115 LWG721115 MGC721115 MPY721115 MZU721115 NJQ721115 NTM721115 ODI721115 ONE721115 OXA721115 PGW721115 PQS721115 QAO721115 QKK721115 QUG721115 REC721115 RNY721115 RXU721115 SHQ721115 SRM721115 TBI721115 TLE721115 TVA721115 UEW721115 UOS721115 UYO721115 VIK721115 VSG721115 WCC721115 WLY721115 WVU721115 M786651 JI786651 TE786651 ADA786651 AMW786651 AWS786651 BGO786651 BQK786651 CAG786651 CKC786651 CTY786651 DDU786651 DNQ786651 DXM786651 EHI786651 ERE786651 FBA786651 FKW786651 FUS786651 GEO786651 GOK786651 GYG786651 HIC786651 HRY786651 IBU786651 ILQ786651 IVM786651 JFI786651 JPE786651 JZA786651 KIW786651 KSS786651 LCO786651 LMK786651 LWG786651 MGC786651 MPY786651 MZU786651 NJQ786651 NTM786651 ODI786651 ONE786651 OXA786651 PGW786651 PQS786651 QAO786651 QKK786651 QUG786651 REC786651 RNY786651 RXU786651 SHQ786651 SRM786651 TBI786651 TLE786651 TVA786651 UEW786651 UOS786651 UYO786651 VIK786651 VSG786651 WCC786651 WLY786651 WVU786651 M852187 JI852187 TE852187 ADA852187 AMW852187 AWS852187 BGO852187 BQK852187 CAG852187 CKC852187 CTY852187 DDU852187 DNQ852187 DXM852187 EHI852187 ERE852187 FBA852187 FKW852187 FUS852187 GEO852187 GOK852187 GYG852187 HIC852187 HRY852187 IBU852187 ILQ852187 IVM852187 JFI852187 JPE852187 JZA852187 KIW852187 KSS852187 LCO852187 LMK852187 LWG852187 MGC852187 MPY852187 MZU852187 NJQ852187 NTM852187 ODI852187 ONE852187 OXA852187 PGW852187 PQS852187 QAO852187 QKK852187 QUG852187 REC852187 RNY852187 RXU852187 SHQ852187 SRM852187 TBI852187 TLE852187 TVA852187 UEW852187 UOS852187 UYO852187 VIK852187 VSG852187 WCC852187 WLY852187 WVU852187 M917723 JI917723 TE917723 ADA917723 AMW917723 AWS917723 BGO917723 BQK917723 CAG917723 CKC917723 CTY917723 DDU917723 DNQ917723 DXM917723 EHI917723 ERE917723 FBA917723 FKW917723 FUS917723 GEO917723 GOK917723 GYG917723 HIC917723 HRY917723 IBU917723 ILQ917723 IVM917723 JFI917723 JPE917723 JZA917723 KIW917723 KSS917723 LCO917723 LMK917723 LWG917723 MGC917723 MPY917723 MZU917723 NJQ917723 NTM917723 ODI917723 ONE917723 OXA917723 PGW917723 PQS917723 QAO917723 QKK917723 QUG917723 REC917723 RNY917723 RXU917723 SHQ917723 SRM917723 TBI917723 TLE917723 TVA917723 UEW917723 UOS917723 UYO917723 VIK917723 VSG917723 WCC917723 WLY917723 WVU917723 M983259 JI983259 TE983259 ADA983259 AMW983259 AWS983259 BGO983259 BQK983259 CAG983259 CKC983259 CTY983259 DDU983259 DNQ983259 DXM983259 EHI983259 ERE983259 FBA983259 FKW983259 FUS983259 GEO983259 GOK983259 GYG983259 HIC983259 HRY983259 IBU983259 ILQ983259 IVM983259 JFI983259 JPE983259 JZA983259 KIW983259 KSS983259 LCO983259 LMK983259 LWG983259 MGC983259 MPY983259 MZU983259 NJQ983259 NTM983259 ODI983259 ONE983259 OXA983259 PGW983259 PQS983259 QAO983259 QKK983259 QUG983259 REC983259 RNY983259 RXU983259 SHQ983259 SRM983259 TBI983259 TLE983259 TVA983259 UEW983259 UOS983259 UYO983259 VIK983259 VSG983259 WCC983259 WLY983259 WVU983259 P220 JL220 TH220 ADD220 AMZ220 AWV220 BGR220 BQN220 CAJ220 CKF220 CUB220 DDX220 DNT220 DXP220 EHL220 ERH220 FBD220 FKZ220 FUV220 GER220 GON220 GYJ220 HIF220 HSB220 IBX220 ILT220 IVP220 JFL220 JPH220 JZD220 KIZ220 KSV220 LCR220 LMN220 LWJ220 MGF220 MQB220 MZX220 NJT220 NTP220 ODL220 ONH220 OXD220 PGZ220 PQV220 QAR220 QKN220 QUJ220 REF220 ROB220 RXX220 SHT220 SRP220 TBL220 TLH220 TVD220 UEZ220 UOV220 UYR220 VIN220 VSJ220 WCF220 WMB220 WVX220 P65756 JL65756 TH65756 ADD65756 AMZ65756 AWV65756 BGR65756 BQN65756 CAJ65756 CKF65756 CUB65756 DDX65756 DNT65756 DXP65756 EHL65756 ERH65756 FBD65756 FKZ65756 FUV65756 GER65756 GON65756 GYJ65756 HIF65756 HSB65756 IBX65756 ILT65756 IVP65756 JFL65756 JPH65756 JZD65756 KIZ65756 KSV65756 LCR65756 LMN65756 LWJ65756 MGF65756 MQB65756 MZX65756 NJT65756 NTP65756 ODL65756 ONH65756 OXD65756 PGZ65756 PQV65756 QAR65756 QKN65756 QUJ65756 REF65756 ROB65756 RXX65756 SHT65756 SRP65756 TBL65756 TLH65756 TVD65756 UEZ65756 UOV65756 UYR65756 VIN65756 VSJ65756 WCF65756 WMB65756 WVX65756 P131292 JL131292 TH131292 ADD131292 AMZ131292 AWV131292 BGR131292 BQN131292 CAJ131292 CKF131292 CUB131292 DDX131292 DNT131292 DXP131292 EHL131292 ERH131292 FBD131292 FKZ131292 FUV131292 GER131292 GON131292 GYJ131292 HIF131292 HSB131292 IBX131292 ILT131292 IVP131292 JFL131292 JPH131292 JZD131292 KIZ131292 KSV131292 LCR131292 LMN131292 LWJ131292 MGF131292 MQB131292 MZX131292 NJT131292 NTP131292 ODL131292 ONH131292 OXD131292 PGZ131292 PQV131292 QAR131292 QKN131292 QUJ131292 REF131292 ROB131292 RXX131292 SHT131292 SRP131292 TBL131292 TLH131292 TVD131292 UEZ131292 UOV131292 UYR131292 VIN131292 VSJ131292 WCF131292 WMB131292 WVX131292 P196828 JL196828 TH196828 ADD196828 AMZ196828 AWV196828 BGR196828 BQN196828 CAJ196828 CKF196828 CUB196828 DDX196828 DNT196828 DXP196828 EHL196828 ERH196828 FBD196828 FKZ196828 FUV196828 GER196828 GON196828 GYJ196828 HIF196828 HSB196828 IBX196828 ILT196828 IVP196828 JFL196828 JPH196828 JZD196828 KIZ196828 KSV196828 LCR196828 LMN196828 LWJ196828 MGF196828 MQB196828 MZX196828 NJT196828 NTP196828 ODL196828 ONH196828 OXD196828 PGZ196828 PQV196828 QAR196828 QKN196828 QUJ196828 REF196828 ROB196828 RXX196828 SHT196828 SRP196828 TBL196828 TLH196828 TVD196828 UEZ196828 UOV196828 UYR196828 VIN196828 VSJ196828 WCF196828 WMB196828 WVX196828 P262364 JL262364 TH262364 ADD262364 AMZ262364 AWV262364 BGR262364 BQN262364 CAJ262364 CKF262364 CUB262364 DDX262364 DNT262364 DXP262364 EHL262364 ERH262364 FBD262364 FKZ262364 FUV262364 GER262364 GON262364 GYJ262364 HIF262364 HSB262364 IBX262364 ILT262364 IVP262364 JFL262364 JPH262364 JZD262364 KIZ262364 KSV262364 LCR262364 LMN262364 LWJ262364 MGF262364 MQB262364 MZX262364 NJT262364 NTP262364 ODL262364 ONH262364 OXD262364 PGZ262364 PQV262364 QAR262364 QKN262364 QUJ262364 REF262364 ROB262364 RXX262364 SHT262364 SRP262364 TBL262364 TLH262364 TVD262364 UEZ262364 UOV262364 UYR262364 VIN262364 VSJ262364 WCF262364 WMB262364 WVX262364 P327900 JL327900 TH327900 ADD327900 AMZ327900 AWV327900 BGR327900 BQN327900 CAJ327900 CKF327900 CUB327900 DDX327900 DNT327900 DXP327900 EHL327900 ERH327900 FBD327900 FKZ327900 FUV327900 GER327900 GON327900 GYJ327900 HIF327900 HSB327900 IBX327900 ILT327900 IVP327900 JFL327900 JPH327900 JZD327900 KIZ327900 KSV327900 LCR327900 LMN327900 LWJ327900 MGF327900 MQB327900 MZX327900 NJT327900 NTP327900 ODL327900 ONH327900 OXD327900 PGZ327900 PQV327900 QAR327900 QKN327900 QUJ327900 REF327900 ROB327900 RXX327900 SHT327900 SRP327900 TBL327900 TLH327900 TVD327900 UEZ327900 UOV327900 UYR327900 VIN327900 VSJ327900 WCF327900 WMB327900 WVX327900 P393436 JL393436 TH393436 ADD393436 AMZ393436 AWV393436 BGR393436 BQN393436 CAJ393436 CKF393436 CUB393436 DDX393436 DNT393436 DXP393436 EHL393436 ERH393436 FBD393436 FKZ393436 FUV393436 GER393436 GON393436 GYJ393436 HIF393436 HSB393436 IBX393436 ILT393436 IVP393436 JFL393436 JPH393436 JZD393436 KIZ393436 KSV393436 LCR393436 LMN393436 LWJ393436 MGF393436 MQB393436 MZX393436 NJT393436 NTP393436 ODL393436 ONH393436 OXD393436 PGZ393436 PQV393436 QAR393436 QKN393436 QUJ393436 REF393436 ROB393436 RXX393436 SHT393436 SRP393436 TBL393436 TLH393436 TVD393436 UEZ393436 UOV393436 UYR393436 VIN393436 VSJ393436 WCF393436 WMB393436 WVX393436 P458972 JL458972 TH458972 ADD458972 AMZ458972 AWV458972 BGR458972 BQN458972 CAJ458972 CKF458972 CUB458972 DDX458972 DNT458972 DXP458972 EHL458972 ERH458972 FBD458972 FKZ458972 FUV458972 GER458972 GON458972 GYJ458972 HIF458972 HSB458972 IBX458972 ILT458972 IVP458972 JFL458972 JPH458972 JZD458972 KIZ458972 KSV458972 LCR458972 LMN458972 LWJ458972 MGF458972 MQB458972 MZX458972 NJT458972 NTP458972 ODL458972 ONH458972 OXD458972 PGZ458972 PQV458972 QAR458972 QKN458972 QUJ458972 REF458972 ROB458972 RXX458972 SHT458972 SRP458972 TBL458972 TLH458972 TVD458972 UEZ458972 UOV458972 UYR458972 VIN458972 VSJ458972 WCF458972 WMB458972 WVX458972 P524508 JL524508 TH524508 ADD524508 AMZ524508 AWV524508 BGR524508 BQN524508 CAJ524508 CKF524508 CUB524508 DDX524508 DNT524508 DXP524508 EHL524508 ERH524508 FBD524508 FKZ524508 FUV524508 GER524508 GON524508 GYJ524508 HIF524508 HSB524508 IBX524508 ILT524508 IVP524508 JFL524508 JPH524508 JZD524508 KIZ524508 KSV524508 LCR524508 LMN524508 LWJ524508 MGF524508 MQB524508 MZX524508 NJT524508 NTP524508 ODL524508 ONH524508 OXD524508 PGZ524508 PQV524508 QAR524508 QKN524508 QUJ524508 REF524508 ROB524508 RXX524508 SHT524508 SRP524508 TBL524508 TLH524508 TVD524508 UEZ524508 UOV524508 UYR524508 VIN524508 VSJ524508 WCF524508 WMB524508 WVX524508 P590044 JL590044 TH590044 ADD590044 AMZ590044 AWV590044 BGR590044 BQN590044 CAJ590044 CKF590044 CUB590044 DDX590044 DNT590044 DXP590044 EHL590044 ERH590044 FBD590044 FKZ590044 FUV590044 GER590044 GON590044 GYJ590044 HIF590044 HSB590044 IBX590044 ILT590044 IVP590044 JFL590044 JPH590044 JZD590044 KIZ590044 KSV590044 LCR590044 LMN590044 LWJ590044 MGF590044 MQB590044 MZX590044 NJT590044 NTP590044 ODL590044 ONH590044 OXD590044 PGZ590044 PQV590044 QAR590044 QKN590044 QUJ590044 REF590044 ROB590044 RXX590044 SHT590044 SRP590044 TBL590044 TLH590044 TVD590044 UEZ590044 UOV590044 UYR590044 VIN590044 VSJ590044 WCF590044 WMB590044 WVX590044 P655580 JL655580 TH655580 ADD655580 AMZ655580 AWV655580 BGR655580 BQN655580 CAJ655580 CKF655580 CUB655580 DDX655580 DNT655580 DXP655580 EHL655580 ERH655580 FBD655580 FKZ655580 FUV655580 GER655580 GON655580 GYJ655580 HIF655580 HSB655580 IBX655580 ILT655580 IVP655580 JFL655580 JPH655580 JZD655580 KIZ655580 KSV655580 LCR655580 LMN655580 LWJ655580 MGF655580 MQB655580 MZX655580 NJT655580 NTP655580 ODL655580 ONH655580 OXD655580 PGZ655580 PQV655580 QAR655580 QKN655580 QUJ655580 REF655580 ROB655580 RXX655580 SHT655580 SRP655580 TBL655580 TLH655580 TVD655580 UEZ655580 UOV655580 UYR655580 VIN655580 VSJ655580 WCF655580 WMB655580 WVX655580 P721116 JL721116 TH721116 ADD721116 AMZ721116 AWV721116 BGR721116 BQN721116 CAJ721116 CKF721116 CUB721116 DDX721116 DNT721116 DXP721116 EHL721116 ERH721116 FBD721116 FKZ721116 FUV721116 GER721116 GON721116 GYJ721116 HIF721116 HSB721116 IBX721116 ILT721116 IVP721116 JFL721116 JPH721116 JZD721116 KIZ721116 KSV721116 LCR721116 LMN721116 LWJ721116 MGF721116 MQB721116 MZX721116 NJT721116 NTP721116 ODL721116 ONH721116 OXD721116 PGZ721116 PQV721116 QAR721116 QKN721116 QUJ721116 REF721116 ROB721116 RXX721116 SHT721116 SRP721116 TBL721116 TLH721116 TVD721116 UEZ721116 UOV721116 UYR721116 VIN721116 VSJ721116 WCF721116 WMB721116 WVX721116 P786652 JL786652 TH786652 ADD786652 AMZ786652 AWV786652 BGR786652 BQN786652 CAJ786652 CKF786652 CUB786652 DDX786652 DNT786652 DXP786652 EHL786652 ERH786652 FBD786652 FKZ786652 FUV786652 GER786652 GON786652 GYJ786652 HIF786652 HSB786652 IBX786652 ILT786652 IVP786652 JFL786652 JPH786652 JZD786652 KIZ786652 KSV786652 LCR786652 LMN786652 LWJ786652 MGF786652 MQB786652 MZX786652 NJT786652 NTP786652 ODL786652 ONH786652 OXD786652 PGZ786652 PQV786652 QAR786652 QKN786652 QUJ786652 REF786652 ROB786652 RXX786652 SHT786652 SRP786652 TBL786652 TLH786652 TVD786652 UEZ786652 UOV786652 UYR786652 VIN786652 VSJ786652 WCF786652 WMB786652 WVX786652 P852188 JL852188 TH852188 ADD852188 AMZ852188 AWV852188 BGR852188 BQN852188 CAJ852188 CKF852188 CUB852188 DDX852188 DNT852188 DXP852188 EHL852188 ERH852188 FBD852188 FKZ852188 FUV852188 GER852188 GON852188 GYJ852188 HIF852188 HSB852188 IBX852188 ILT852188 IVP852188 JFL852188 JPH852188 JZD852188 KIZ852188 KSV852188 LCR852188 LMN852188 LWJ852188 MGF852188 MQB852188 MZX852188 NJT852188 NTP852188 ODL852188 ONH852188 OXD852188 PGZ852188 PQV852188 QAR852188 QKN852188 QUJ852188 REF852188 ROB852188 RXX852188 SHT852188 SRP852188 TBL852188 TLH852188 TVD852188 UEZ852188 UOV852188 UYR852188 VIN852188 VSJ852188 WCF852188 WMB852188 WVX852188 P917724 JL917724 TH917724 ADD917724 AMZ917724 AWV917724 BGR917724 BQN917724 CAJ917724 CKF917724 CUB917724 DDX917724 DNT917724 DXP917724 EHL917724 ERH917724 FBD917724 FKZ917724 FUV917724 GER917724 GON917724 GYJ917724 HIF917724 HSB917724 IBX917724 ILT917724 IVP917724 JFL917724 JPH917724 JZD917724 KIZ917724 KSV917724 LCR917724 LMN917724 LWJ917724 MGF917724 MQB917724 MZX917724 NJT917724 NTP917724 ODL917724 ONH917724 OXD917724 PGZ917724 PQV917724 QAR917724 QKN917724 QUJ917724 REF917724 ROB917724 RXX917724 SHT917724 SRP917724 TBL917724 TLH917724 TVD917724 UEZ917724 UOV917724 UYR917724 VIN917724 VSJ917724 WCF917724 WMB917724 WVX917724 P983260 JL983260 TH983260 ADD983260 AMZ983260 AWV983260 BGR983260 BQN983260 CAJ983260 CKF983260 CUB983260 DDX983260 DNT983260 DXP983260 EHL983260 ERH983260 FBD983260 FKZ983260 FUV983260 GER983260 GON983260 GYJ983260 HIF983260 HSB983260 IBX983260 ILT983260 IVP983260 JFL983260 JPH983260 JZD983260 KIZ983260 KSV983260 LCR983260 LMN983260 LWJ983260 MGF983260 MQB983260 MZX983260 NJT983260 NTP983260 ODL983260 ONH983260 OXD983260 PGZ983260 PQV983260 QAR983260 QKN983260 QUJ983260 REF983260 ROB983260 RXX983260 SHT983260 SRP983260 TBL983260 TLH983260 TVD983260 UEZ983260 UOV983260 UYR983260 VIN983260 VSJ983260 WCF983260 WMB983260 WVX983260 R227 JN227 TJ227 ADF227 ANB227 AWX227 BGT227 BQP227 CAL227 CKH227 CUD227 DDZ227 DNV227 DXR227 EHN227 ERJ227 FBF227 FLB227 FUX227 GET227 GOP227 GYL227 HIH227 HSD227 IBZ227 ILV227 IVR227 JFN227 JPJ227 JZF227 KJB227 KSX227 LCT227 LMP227 LWL227 MGH227 MQD227 MZZ227 NJV227 NTR227 ODN227 ONJ227 OXF227 PHB227 PQX227 QAT227 QKP227 QUL227 REH227 ROD227 RXZ227 SHV227 SRR227 TBN227 TLJ227 TVF227 UFB227 UOX227 UYT227 VIP227 VSL227 WCH227 WMD227 WVZ227 R65763 JN65763 TJ65763 ADF65763 ANB65763 AWX65763 BGT65763 BQP65763 CAL65763 CKH65763 CUD65763 DDZ65763 DNV65763 DXR65763 EHN65763 ERJ65763 FBF65763 FLB65763 FUX65763 GET65763 GOP65763 GYL65763 HIH65763 HSD65763 IBZ65763 ILV65763 IVR65763 JFN65763 JPJ65763 JZF65763 KJB65763 KSX65763 LCT65763 LMP65763 LWL65763 MGH65763 MQD65763 MZZ65763 NJV65763 NTR65763 ODN65763 ONJ65763 OXF65763 PHB65763 PQX65763 QAT65763 QKP65763 QUL65763 REH65763 ROD65763 RXZ65763 SHV65763 SRR65763 TBN65763 TLJ65763 TVF65763 UFB65763 UOX65763 UYT65763 VIP65763 VSL65763 WCH65763 WMD65763 WVZ65763 R131299 JN131299 TJ131299 ADF131299 ANB131299 AWX131299 BGT131299 BQP131299 CAL131299 CKH131299 CUD131299 DDZ131299 DNV131299 DXR131299 EHN131299 ERJ131299 FBF131299 FLB131299 FUX131299 GET131299 GOP131299 GYL131299 HIH131299 HSD131299 IBZ131299 ILV131299 IVR131299 JFN131299 JPJ131299 JZF131299 KJB131299 KSX131299 LCT131299 LMP131299 LWL131299 MGH131299 MQD131299 MZZ131299 NJV131299 NTR131299 ODN131299 ONJ131299 OXF131299 PHB131299 PQX131299 QAT131299 QKP131299 QUL131299 REH131299 ROD131299 RXZ131299 SHV131299 SRR131299 TBN131299 TLJ131299 TVF131299 UFB131299 UOX131299 UYT131299 VIP131299 VSL131299 WCH131299 WMD131299 WVZ131299 R196835 JN196835 TJ196835 ADF196835 ANB196835 AWX196835 BGT196835 BQP196835 CAL196835 CKH196835 CUD196835 DDZ196835 DNV196835 DXR196835 EHN196835 ERJ196835 FBF196835 FLB196835 FUX196835 GET196835 GOP196835 GYL196835 HIH196835 HSD196835 IBZ196835 ILV196835 IVR196835 JFN196835 JPJ196835 JZF196835 KJB196835 KSX196835 LCT196835 LMP196835 LWL196835 MGH196835 MQD196835 MZZ196835 NJV196835 NTR196835 ODN196835 ONJ196835 OXF196835 PHB196835 PQX196835 QAT196835 QKP196835 QUL196835 REH196835 ROD196835 RXZ196835 SHV196835 SRR196835 TBN196835 TLJ196835 TVF196835 UFB196835 UOX196835 UYT196835 VIP196835 VSL196835 WCH196835 WMD196835 WVZ196835 R262371 JN262371 TJ262371 ADF262371 ANB262371 AWX262371 BGT262371 BQP262371 CAL262371 CKH262371 CUD262371 DDZ262371 DNV262371 DXR262371 EHN262371 ERJ262371 FBF262371 FLB262371 FUX262371 GET262371 GOP262371 GYL262371 HIH262371 HSD262371 IBZ262371 ILV262371 IVR262371 JFN262371 JPJ262371 JZF262371 KJB262371 KSX262371 LCT262371 LMP262371 LWL262371 MGH262371 MQD262371 MZZ262371 NJV262371 NTR262371 ODN262371 ONJ262371 OXF262371 PHB262371 PQX262371 QAT262371 QKP262371 QUL262371 REH262371 ROD262371 RXZ262371 SHV262371 SRR262371 TBN262371 TLJ262371 TVF262371 UFB262371 UOX262371 UYT262371 VIP262371 VSL262371 WCH262371 WMD262371 WVZ262371 R327907 JN327907 TJ327907 ADF327907 ANB327907 AWX327907 BGT327907 BQP327907 CAL327907 CKH327907 CUD327907 DDZ327907 DNV327907 DXR327907 EHN327907 ERJ327907 FBF327907 FLB327907 FUX327907 GET327907 GOP327907 GYL327907 HIH327907 HSD327907 IBZ327907 ILV327907 IVR327907 JFN327907 JPJ327907 JZF327907 KJB327907 KSX327907 LCT327907 LMP327907 LWL327907 MGH327907 MQD327907 MZZ327907 NJV327907 NTR327907 ODN327907 ONJ327907 OXF327907 PHB327907 PQX327907 QAT327907 QKP327907 QUL327907 REH327907 ROD327907 RXZ327907 SHV327907 SRR327907 TBN327907 TLJ327907 TVF327907 UFB327907 UOX327907 UYT327907 VIP327907 VSL327907 WCH327907 WMD327907 WVZ327907 R393443 JN393443 TJ393443 ADF393443 ANB393443 AWX393443 BGT393443 BQP393443 CAL393443 CKH393443 CUD393443 DDZ393443 DNV393443 DXR393443 EHN393443 ERJ393443 FBF393443 FLB393443 FUX393443 GET393443 GOP393443 GYL393443 HIH393443 HSD393443 IBZ393443 ILV393443 IVR393443 JFN393443 JPJ393443 JZF393443 KJB393443 KSX393443 LCT393443 LMP393443 LWL393443 MGH393443 MQD393443 MZZ393443 NJV393443 NTR393443 ODN393443 ONJ393443 OXF393443 PHB393443 PQX393443 QAT393443 QKP393443 QUL393443 REH393443 ROD393443 RXZ393443 SHV393443 SRR393443 TBN393443 TLJ393443 TVF393443 UFB393443 UOX393443 UYT393443 VIP393443 VSL393443 WCH393443 WMD393443 WVZ393443 R458979 JN458979 TJ458979 ADF458979 ANB458979 AWX458979 BGT458979 BQP458979 CAL458979 CKH458979 CUD458979 DDZ458979 DNV458979 DXR458979 EHN458979 ERJ458979 FBF458979 FLB458979 FUX458979 GET458979 GOP458979 GYL458979 HIH458979 HSD458979 IBZ458979 ILV458979 IVR458979 JFN458979 JPJ458979 JZF458979 KJB458979 KSX458979 LCT458979 LMP458979 LWL458979 MGH458979 MQD458979 MZZ458979 NJV458979 NTR458979 ODN458979 ONJ458979 OXF458979 PHB458979 PQX458979 QAT458979 QKP458979 QUL458979 REH458979 ROD458979 RXZ458979 SHV458979 SRR458979 TBN458979 TLJ458979 TVF458979 UFB458979 UOX458979 UYT458979 VIP458979 VSL458979 WCH458979 WMD458979 WVZ458979 R524515 JN524515 TJ524515 ADF524515 ANB524515 AWX524515 BGT524515 BQP524515 CAL524515 CKH524515 CUD524515 DDZ524515 DNV524515 DXR524515 EHN524515 ERJ524515 FBF524515 FLB524515 FUX524515 GET524515 GOP524515 GYL524515 HIH524515 HSD524515 IBZ524515 ILV524515 IVR524515 JFN524515 JPJ524515 JZF524515 KJB524515 KSX524515 LCT524515 LMP524515 LWL524515 MGH524515 MQD524515 MZZ524515 NJV524515 NTR524515 ODN524515 ONJ524515 OXF524515 PHB524515 PQX524515 QAT524515 QKP524515 QUL524515 REH524515 ROD524515 RXZ524515 SHV524515 SRR524515 TBN524515 TLJ524515 TVF524515 UFB524515 UOX524515 UYT524515 VIP524515 VSL524515 WCH524515 WMD524515 WVZ524515 R590051 JN590051 TJ590051 ADF590051 ANB590051 AWX590051 BGT590051 BQP590051 CAL590051 CKH590051 CUD590051 DDZ590051 DNV590051 DXR590051 EHN590051 ERJ590051 FBF590051 FLB590051 FUX590051 GET590051 GOP590051 GYL590051 HIH590051 HSD590051 IBZ590051 ILV590051 IVR590051 JFN590051 JPJ590051 JZF590051 KJB590051 KSX590051 LCT590051 LMP590051 LWL590051 MGH590051 MQD590051 MZZ590051 NJV590051 NTR590051 ODN590051 ONJ590051 OXF590051 PHB590051 PQX590051 QAT590051 QKP590051 QUL590051 REH590051 ROD590051 RXZ590051 SHV590051 SRR590051 TBN590051 TLJ590051 TVF590051 UFB590051 UOX590051 UYT590051 VIP590051 VSL590051 WCH590051 WMD590051 WVZ590051 R655587 JN655587 TJ655587 ADF655587 ANB655587 AWX655587 BGT655587 BQP655587 CAL655587 CKH655587 CUD655587 DDZ655587 DNV655587 DXR655587 EHN655587 ERJ655587 FBF655587 FLB655587 FUX655587 GET655587 GOP655587 GYL655587 HIH655587 HSD655587 IBZ655587 ILV655587 IVR655587 JFN655587 JPJ655587 JZF655587 KJB655587 KSX655587 LCT655587 LMP655587 LWL655587 MGH655587 MQD655587 MZZ655587 NJV655587 NTR655587 ODN655587 ONJ655587 OXF655587 PHB655587 PQX655587 QAT655587 QKP655587 QUL655587 REH655587 ROD655587 RXZ655587 SHV655587 SRR655587 TBN655587 TLJ655587 TVF655587 UFB655587 UOX655587 UYT655587 VIP655587 VSL655587 WCH655587 WMD655587 WVZ655587 R721123 JN721123 TJ721123 ADF721123 ANB721123 AWX721123 BGT721123 BQP721123 CAL721123 CKH721123 CUD721123 DDZ721123 DNV721123 DXR721123 EHN721123 ERJ721123 FBF721123 FLB721123 FUX721123 GET721123 GOP721123 GYL721123 HIH721123 HSD721123 IBZ721123 ILV721123 IVR721123 JFN721123 JPJ721123 JZF721123 KJB721123 KSX721123 LCT721123 LMP721123 LWL721123 MGH721123 MQD721123 MZZ721123 NJV721123 NTR721123 ODN721123 ONJ721123 OXF721123 PHB721123 PQX721123 QAT721123 QKP721123 QUL721123 REH721123 ROD721123 RXZ721123 SHV721123 SRR721123 TBN721123 TLJ721123 TVF721123 UFB721123 UOX721123 UYT721123 VIP721123 VSL721123 WCH721123 WMD721123 WVZ721123 R786659 JN786659 TJ786659 ADF786659 ANB786659 AWX786659 BGT786659 BQP786659 CAL786659 CKH786659 CUD786659 DDZ786659 DNV786659 DXR786659 EHN786659 ERJ786659 FBF786659 FLB786659 FUX786659 GET786659 GOP786659 GYL786659 HIH786659 HSD786659 IBZ786659 ILV786659 IVR786659 JFN786659 JPJ786659 JZF786659 KJB786659 KSX786659 LCT786659 LMP786659 LWL786659 MGH786659 MQD786659 MZZ786659 NJV786659 NTR786659 ODN786659 ONJ786659 OXF786659 PHB786659 PQX786659 QAT786659 QKP786659 QUL786659 REH786659 ROD786659 RXZ786659 SHV786659 SRR786659 TBN786659 TLJ786659 TVF786659 UFB786659 UOX786659 UYT786659 VIP786659 VSL786659 WCH786659 WMD786659 WVZ786659 R852195 JN852195 TJ852195 ADF852195 ANB852195 AWX852195 BGT852195 BQP852195 CAL852195 CKH852195 CUD852195 DDZ852195 DNV852195 DXR852195 EHN852195 ERJ852195 FBF852195 FLB852195 FUX852195 GET852195 GOP852195 GYL852195 HIH852195 HSD852195 IBZ852195 ILV852195 IVR852195 JFN852195 JPJ852195 JZF852195 KJB852195 KSX852195 LCT852195 LMP852195 LWL852195 MGH852195 MQD852195 MZZ852195 NJV852195 NTR852195 ODN852195 ONJ852195 OXF852195 PHB852195 PQX852195 QAT852195 QKP852195 QUL852195 REH852195 ROD852195 RXZ852195 SHV852195 SRR852195 TBN852195 TLJ852195 TVF852195 UFB852195 UOX852195 UYT852195 VIP852195 VSL852195 WCH852195 WMD852195 WVZ852195 R917731 JN917731 TJ917731 ADF917731 ANB917731 AWX917731 BGT917731 BQP917731 CAL917731 CKH917731 CUD917731 DDZ917731 DNV917731 DXR917731 EHN917731 ERJ917731 FBF917731 FLB917731 FUX917731 GET917731 GOP917731 GYL917731 HIH917731 HSD917731 IBZ917731 ILV917731 IVR917731 JFN917731 JPJ917731 JZF917731 KJB917731 KSX917731 LCT917731 LMP917731 LWL917731 MGH917731 MQD917731 MZZ917731 NJV917731 NTR917731 ODN917731 ONJ917731 OXF917731 PHB917731 PQX917731 QAT917731 QKP917731 QUL917731 REH917731 ROD917731 RXZ917731 SHV917731 SRR917731 TBN917731 TLJ917731 TVF917731 UFB917731 UOX917731 UYT917731 VIP917731 VSL917731 WCH917731 WMD917731 WVZ917731 R983267 JN983267 TJ983267 ADF983267 ANB983267 AWX983267 BGT983267 BQP983267 CAL983267 CKH983267 CUD983267 DDZ983267 DNV983267 DXR983267 EHN983267 ERJ983267 FBF983267 FLB983267 FUX983267 GET983267 GOP983267 GYL983267 HIH983267 HSD983267 IBZ983267 ILV983267 IVR983267 JFN983267 JPJ983267 JZF983267 KJB983267 KSX983267 LCT983267 LMP983267 LWL983267 MGH983267 MQD983267 MZZ983267 NJV983267 NTR983267 ODN983267 ONJ983267 OXF983267 PHB983267 PQX983267 QAT983267 QKP983267 QUL983267 REH983267 ROD983267 RXZ983267 SHV983267 SRR983267 TBN983267 TLJ983267 TVF983267 UFB983267 UOX983267 UYT983267 VIP983267 VSL983267 WCH983267 WMD983267 WVZ983267 Q255:Q256 JM255:JM256 TI255:TI256 ADE255:ADE256 ANA255:ANA256 AWW255:AWW256 BGS255:BGS256 BQO255:BQO256 CAK255:CAK256 CKG255:CKG256 CUC255:CUC256 DDY255:DDY256 DNU255:DNU256 DXQ255:DXQ256 EHM255:EHM256 ERI255:ERI256 FBE255:FBE256 FLA255:FLA256 FUW255:FUW256 GES255:GES256 GOO255:GOO256 GYK255:GYK256 HIG255:HIG256 HSC255:HSC256 IBY255:IBY256 ILU255:ILU256 IVQ255:IVQ256 JFM255:JFM256 JPI255:JPI256 JZE255:JZE256 KJA255:KJA256 KSW255:KSW256 LCS255:LCS256 LMO255:LMO256 LWK255:LWK256 MGG255:MGG256 MQC255:MQC256 MZY255:MZY256 NJU255:NJU256 NTQ255:NTQ256 ODM255:ODM256 ONI255:ONI256 OXE255:OXE256 PHA255:PHA256 PQW255:PQW256 QAS255:QAS256 QKO255:QKO256 QUK255:QUK256 REG255:REG256 ROC255:ROC256 RXY255:RXY256 SHU255:SHU256 SRQ255:SRQ256 TBM255:TBM256 TLI255:TLI256 TVE255:TVE256 UFA255:UFA256 UOW255:UOW256 UYS255:UYS256 VIO255:VIO256 VSK255:VSK256 WCG255:WCG256 WMC255:WMC256 WVY255:WVY256 Q65791:Q65792 JM65791:JM65792 TI65791:TI65792 ADE65791:ADE65792 ANA65791:ANA65792 AWW65791:AWW65792 BGS65791:BGS65792 BQO65791:BQO65792 CAK65791:CAK65792 CKG65791:CKG65792 CUC65791:CUC65792 DDY65791:DDY65792 DNU65791:DNU65792 DXQ65791:DXQ65792 EHM65791:EHM65792 ERI65791:ERI65792 FBE65791:FBE65792 FLA65791:FLA65792 FUW65791:FUW65792 GES65791:GES65792 GOO65791:GOO65792 GYK65791:GYK65792 HIG65791:HIG65792 HSC65791:HSC65792 IBY65791:IBY65792 ILU65791:ILU65792 IVQ65791:IVQ65792 JFM65791:JFM65792 JPI65791:JPI65792 JZE65791:JZE65792 KJA65791:KJA65792 KSW65791:KSW65792 LCS65791:LCS65792 LMO65791:LMO65792 LWK65791:LWK65792 MGG65791:MGG65792 MQC65791:MQC65792 MZY65791:MZY65792 NJU65791:NJU65792 NTQ65791:NTQ65792 ODM65791:ODM65792 ONI65791:ONI65792 OXE65791:OXE65792 PHA65791:PHA65792 PQW65791:PQW65792 QAS65791:QAS65792 QKO65791:QKO65792 QUK65791:QUK65792 REG65791:REG65792 ROC65791:ROC65792 RXY65791:RXY65792 SHU65791:SHU65792 SRQ65791:SRQ65792 TBM65791:TBM65792 TLI65791:TLI65792 TVE65791:TVE65792 UFA65791:UFA65792 UOW65791:UOW65792 UYS65791:UYS65792 VIO65791:VIO65792 VSK65791:VSK65792 WCG65791:WCG65792 WMC65791:WMC65792 WVY65791:WVY65792 Q131327:Q131328 JM131327:JM131328 TI131327:TI131328 ADE131327:ADE131328 ANA131327:ANA131328 AWW131327:AWW131328 BGS131327:BGS131328 BQO131327:BQO131328 CAK131327:CAK131328 CKG131327:CKG131328 CUC131327:CUC131328 DDY131327:DDY131328 DNU131327:DNU131328 DXQ131327:DXQ131328 EHM131327:EHM131328 ERI131327:ERI131328 FBE131327:FBE131328 FLA131327:FLA131328 FUW131327:FUW131328 GES131327:GES131328 GOO131327:GOO131328 GYK131327:GYK131328 HIG131327:HIG131328 HSC131327:HSC131328 IBY131327:IBY131328 ILU131327:ILU131328 IVQ131327:IVQ131328 JFM131327:JFM131328 JPI131327:JPI131328 JZE131327:JZE131328 KJA131327:KJA131328 KSW131327:KSW131328 LCS131327:LCS131328 LMO131327:LMO131328 LWK131327:LWK131328 MGG131327:MGG131328 MQC131327:MQC131328 MZY131327:MZY131328 NJU131327:NJU131328 NTQ131327:NTQ131328 ODM131327:ODM131328 ONI131327:ONI131328 OXE131327:OXE131328 PHA131327:PHA131328 PQW131327:PQW131328 QAS131327:QAS131328 QKO131327:QKO131328 QUK131327:QUK131328 REG131327:REG131328 ROC131327:ROC131328 RXY131327:RXY131328 SHU131327:SHU131328 SRQ131327:SRQ131328 TBM131327:TBM131328 TLI131327:TLI131328 TVE131327:TVE131328 UFA131327:UFA131328 UOW131327:UOW131328 UYS131327:UYS131328 VIO131327:VIO131328 VSK131327:VSK131328 WCG131327:WCG131328 WMC131327:WMC131328 WVY131327:WVY131328 Q196863:Q196864 JM196863:JM196864 TI196863:TI196864 ADE196863:ADE196864 ANA196863:ANA196864 AWW196863:AWW196864 BGS196863:BGS196864 BQO196863:BQO196864 CAK196863:CAK196864 CKG196863:CKG196864 CUC196863:CUC196864 DDY196863:DDY196864 DNU196863:DNU196864 DXQ196863:DXQ196864 EHM196863:EHM196864 ERI196863:ERI196864 FBE196863:FBE196864 FLA196863:FLA196864 FUW196863:FUW196864 GES196863:GES196864 GOO196863:GOO196864 GYK196863:GYK196864 HIG196863:HIG196864 HSC196863:HSC196864 IBY196863:IBY196864 ILU196863:ILU196864 IVQ196863:IVQ196864 JFM196863:JFM196864 JPI196863:JPI196864 JZE196863:JZE196864 KJA196863:KJA196864 KSW196863:KSW196864 LCS196863:LCS196864 LMO196863:LMO196864 LWK196863:LWK196864 MGG196863:MGG196864 MQC196863:MQC196864 MZY196863:MZY196864 NJU196863:NJU196864 NTQ196863:NTQ196864 ODM196863:ODM196864 ONI196863:ONI196864 OXE196863:OXE196864 PHA196863:PHA196864 PQW196863:PQW196864 QAS196863:QAS196864 QKO196863:QKO196864 QUK196863:QUK196864 REG196863:REG196864 ROC196863:ROC196864 RXY196863:RXY196864 SHU196863:SHU196864 SRQ196863:SRQ196864 TBM196863:TBM196864 TLI196863:TLI196864 TVE196863:TVE196864 UFA196863:UFA196864 UOW196863:UOW196864 UYS196863:UYS196864 VIO196863:VIO196864 VSK196863:VSK196864 WCG196863:WCG196864 WMC196863:WMC196864 WVY196863:WVY196864 Q262399:Q262400 JM262399:JM262400 TI262399:TI262400 ADE262399:ADE262400 ANA262399:ANA262400 AWW262399:AWW262400 BGS262399:BGS262400 BQO262399:BQO262400 CAK262399:CAK262400 CKG262399:CKG262400 CUC262399:CUC262400 DDY262399:DDY262400 DNU262399:DNU262400 DXQ262399:DXQ262400 EHM262399:EHM262400 ERI262399:ERI262400 FBE262399:FBE262400 FLA262399:FLA262400 FUW262399:FUW262400 GES262399:GES262400 GOO262399:GOO262400 GYK262399:GYK262400 HIG262399:HIG262400 HSC262399:HSC262400 IBY262399:IBY262400 ILU262399:ILU262400 IVQ262399:IVQ262400 JFM262399:JFM262400 JPI262399:JPI262400 JZE262399:JZE262400 KJA262399:KJA262400 KSW262399:KSW262400 LCS262399:LCS262400 LMO262399:LMO262400 LWK262399:LWK262400 MGG262399:MGG262400 MQC262399:MQC262400 MZY262399:MZY262400 NJU262399:NJU262400 NTQ262399:NTQ262400 ODM262399:ODM262400 ONI262399:ONI262400 OXE262399:OXE262400 PHA262399:PHA262400 PQW262399:PQW262400 QAS262399:QAS262400 QKO262399:QKO262400 QUK262399:QUK262400 REG262399:REG262400 ROC262399:ROC262400 RXY262399:RXY262400 SHU262399:SHU262400 SRQ262399:SRQ262400 TBM262399:TBM262400 TLI262399:TLI262400 TVE262399:TVE262400 UFA262399:UFA262400 UOW262399:UOW262400 UYS262399:UYS262400 VIO262399:VIO262400 VSK262399:VSK262400 WCG262399:WCG262400 WMC262399:WMC262400 WVY262399:WVY262400 Q327935:Q327936 JM327935:JM327936 TI327935:TI327936 ADE327935:ADE327936 ANA327935:ANA327936 AWW327935:AWW327936 BGS327935:BGS327936 BQO327935:BQO327936 CAK327935:CAK327936 CKG327935:CKG327936 CUC327935:CUC327936 DDY327935:DDY327936 DNU327935:DNU327936 DXQ327935:DXQ327936 EHM327935:EHM327936 ERI327935:ERI327936 FBE327935:FBE327936 FLA327935:FLA327936 FUW327935:FUW327936 GES327935:GES327936 GOO327935:GOO327936 GYK327935:GYK327936 HIG327935:HIG327936 HSC327935:HSC327936 IBY327935:IBY327936 ILU327935:ILU327936 IVQ327935:IVQ327936 JFM327935:JFM327936 JPI327935:JPI327936 JZE327935:JZE327936 KJA327935:KJA327936 KSW327935:KSW327936 LCS327935:LCS327936 LMO327935:LMO327936 LWK327935:LWK327936 MGG327935:MGG327936 MQC327935:MQC327936 MZY327935:MZY327936 NJU327935:NJU327936 NTQ327935:NTQ327936 ODM327935:ODM327936 ONI327935:ONI327936 OXE327935:OXE327936 PHA327935:PHA327936 PQW327935:PQW327936 QAS327935:QAS327936 QKO327935:QKO327936 QUK327935:QUK327936 REG327935:REG327936 ROC327935:ROC327936 RXY327935:RXY327936 SHU327935:SHU327936 SRQ327935:SRQ327936 TBM327935:TBM327936 TLI327935:TLI327936 TVE327935:TVE327936 UFA327935:UFA327936 UOW327935:UOW327936 UYS327935:UYS327936 VIO327935:VIO327936 VSK327935:VSK327936 WCG327935:WCG327936 WMC327935:WMC327936 WVY327935:WVY327936 Q393471:Q393472 JM393471:JM393472 TI393471:TI393472 ADE393471:ADE393472 ANA393471:ANA393472 AWW393471:AWW393472 BGS393471:BGS393472 BQO393471:BQO393472 CAK393471:CAK393472 CKG393471:CKG393472 CUC393471:CUC393472 DDY393471:DDY393472 DNU393471:DNU393472 DXQ393471:DXQ393472 EHM393471:EHM393472 ERI393471:ERI393472 FBE393471:FBE393472 FLA393471:FLA393472 FUW393471:FUW393472 GES393471:GES393472 GOO393471:GOO393472 GYK393471:GYK393472 HIG393471:HIG393472 HSC393471:HSC393472 IBY393471:IBY393472 ILU393471:ILU393472 IVQ393471:IVQ393472 JFM393471:JFM393472 JPI393471:JPI393472 JZE393471:JZE393472 KJA393471:KJA393472 KSW393471:KSW393472 LCS393471:LCS393472 LMO393471:LMO393472 LWK393471:LWK393472 MGG393471:MGG393472 MQC393471:MQC393472 MZY393471:MZY393472 NJU393471:NJU393472 NTQ393471:NTQ393472 ODM393471:ODM393472 ONI393471:ONI393472 OXE393471:OXE393472 PHA393471:PHA393472 PQW393471:PQW393472 QAS393471:QAS393472 QKO393471:QKO393472 QUK393471:QUK393472 REG393471:REG393472 ROC393471:ROC393472 RXY393471:RXY393472 SHU393471:SHU393472 SRQ393471:SRQ393472 TBM393471:TBM393472 TLI393471:TLI393472 TVE393471:TVE393472 UFA393471:UFA393472 UOW393471:UOW393472 UYS393471:UYS393472 VIO393471:VIO393472 VSK393471:VSK393472 WCG393471:WCG393472 WMC393471:WMC393472 WVY393471:WVY393472 Q459007:Q459008 JM459007:JM459008 TI459007:TI459008 ADE459007:ADE459008 ANA459007:ANA459008 AWW459007:AWW459008 BGS459007:BGS459008 BQO459007:BQO459008 CAK459007:CAK459008 CKG459007:CKG459008 CUC459007:CUC459008 DDY459007:DDY459008 DNU459007:DNU459008 DXQ459007:DXQ459008 EHM459007:EHM459008 ERI459007:ERI459008 FBE459007:FBE459008 FLA459007:FLA459008 FUW459007:FUW459008 GES459007:GES459008 GOO459007:GOO459008 GYK459007:GYK459008 HIG459007:HIG459008 HSC459007:HSC459008 IBY459007:IBY459008 ILU459007:ILU459008 IVQ459007:IVQ459008 JFM459007:JFM459008 JPI459007:JPI459008 JZE459007:JZE459008 KJA459007:KJA459008 KSW459007:KSW459008 LCS459007:LCS459008 LMO459007:LMO459008 LWK459007:LWK459008 MGG459007:MGG459008 MQC459007:MQC459008 MZY459007:MZY459008 NJU459007:NJU459008 NTQ459007:NTQ459008 ODM459007:ODM459008 ONI459007:ONI459008 OXE459007:OXE459008 PHA459007:PHA459008 PQW459007:PQW459008 QAS459007:QAS459008 QKO459007:QKO459008 QUK459007:QUK459008 REG459007:REG459008 ROC459007:ROC459008 RXY459007:RXY459008 SHU459007:SHU459008 SRQ459007:SRQ459008 TBM459007:TBM459008 TLI459007:TLI459008 TVE459007:TVE459008 UFA459007:UFA459008 UOW459007:UOW459008 UYS459007:UYS459008 VIO459007:VIO459008 VSK459007:VSK459008 WCG459007:WCG459008 WMC459007:WMC459008 WVY459007:WVY459008 Q524543:Q524544 JM524543:JM524544 TI524543:TI524544 ADE524543:ADE524544 ANA524543:ANA524544 AWW524543:AWW524544 BGS524543:BGS524544 BQO524543:BQO524544 CAK524543:CAK524544 CKG524543:CKG524544 CUC524543:CUC524544 DDY524543:DDY524544 DNU524543:DNU524544 DXQ524543:DXQ524544 EHM524543:EHM524544 ERI524543:ERI524544 FBE524543:FBE524544 FLA524543:FLA524544 FUW524543:FUW524544 GES524543:GES524544 GOO524543:GOO524544 GYK524543:GYK524544 HIG524543:HIG524544 HSC524543:HSC524544 IBY524543:IBY524544 ILU524543:ILU524544 IVQ524543:IVQ524544 JFM524543:JFM524544 JPI524543:JPI524544 JZE524543:JZE524544 KJA524543:KJA524544 KSW524543:KSW524544 LCS524543:LCS524544 LMO524543:LMO524544 LWK524543:LWK524544 MGG524543:MGG524544 MQC524543:MQC524544 MZY524543:MZY524544 NJU524543:NJU524544 NTQ524543:NTQ524544 ODM524543:ODM524544 ONI524543:ONI524544 OXE524543:OXE524544 PHA524543:PHA524544 PQW524543:PQW524544 QAS524543:QAS524544 QKO524543:QKO524544 QUK524543:QUK524544 REG524543:REG524544 ROC524543:ROC524544 RXY524543:RXY524544 SHU524543:SHU524544 SRQ524543:SRQ524544 TBM524543:TBM524544 TLI524543:TLI524544 TVE524543:TVE524544 UFA524543:UFA524544 UOW524543:UOW524544 UYS524543:UYS524544 VIO524543:VIO524544 VSK524543:VSK524544 WCG524543:WCG524544 WMC524543:WMC524544 WVY524543:WVY524544 Q590079:Q590080 JM590079:JM590080 TI590079:TI590080 ADE590079:ADE590080 ANA590079:ANA590080 AWW590079:AWW590080 BGS590079:BGS590080 BQO590079:BQO590080 CAK590079:CAK590080 CKG590079:CKG590080 CUC590079:CUC590080 DDY590079:DDY590080 DNU590079:DNU590080 DXQ590079:DXQ590080 EHM590079:EHM590080 ERI590079:ERI590080 FBE590079:FBE590080 FLA590079:FLA590080 FUW590079:FUW590080 GES590079:GES590080 GOO590079:GOO590080 GYK590079:GYK590080 HIG590079:HIG590080 HSC590079:HSC590080 IBY590079:IBY590080 ILU590079:ILU590080 IVQ590079:IVQ590080 JFM590079:JFM590080 JPI590079:JPI590080 JZE590079:JZE590080 KJA590079:KJA590080 KSW590079:KSW590080 LCS590079:LCS590080 LMO590079:LMO590080 LWK590079:LWK590080 MGG590079:MGG590080 MQC590079:MQC590080 MZY590079:MZY590080 NJU590079:NJU590080 NTQ590079:NTQ590080 ODM590079:ODM590080 ONI590079:ONI590080 OXE590079:OXE590080 PHA590079:PHA590080 PQW590079:PQW590080 QAS590079:QAS590080 QKO590079:QKO590080 QUK590079:QUK590080 REG590079:REG590080 ROC590079:ROC590080 RXY590079:RXY590080 SHU590079:SHU590080 SRQ590079:SRQ590080 TBM590079:TBM590080 TLI590079:TLI590080 TVE590079:TVE590080 UFA590079:UFA590080 UOW590079:UOW590080 UYS590079:UYS590080 VIO590079:VIO590080 VSK590079:VSK590080 WCG590079:WCG590080 WMC590079:WMC590080 WVY590079:WVY590080 Q655615:Q655616 JM655615:JM655616 TI655615:TI655616 ADE655615:ADE655616 ANA655615:ANA655616 AWW655615:AWW655616 BGS655615:BGS655616 BQO655615:BQO655616 CAK655615:CAK655616 CKG655615:CKG655616 CUC655615:CUC655616 DDY655615:DDY655616 DNU655615:DNU655616 DXQ655615:DXQ655616 EHM655615:EHM655616 ERI655615:ERI655616 FBE655615:FBE655616 FLA655615:FLA655616 FUW655615:FUW655616 GES655615:GES655616 GOO655615:GOO655616 GYK655615:GYK655616 HIG655615:HIG655616 HSC655615:HSC655616 IBY655615:IBY655616 ILU655615:ILU655616 IVQ655615:IVQ655616 JFM655615:JFM655616 JPI655615:JPI655616 JZE655615:JZE655616 KJA655615:KJA655616 KSW655615:KSW655616 LCS655615:LCS655616 LMO655615:LMO655616 LWK655615:LWK655616 MGG655615:MGG655616 MQC655615:MQC655616 MZY655615:MZY655616 NJU655615:NJU655616 NTQ655615:NTQ655616 ODM655615:ODM655616 ONI655615:ONI655616 OXE655615:OXE655616 PHA655615:PHA655616 PQW655615:PQW655616 QAS655615:QAS655616 QKO655615:QKO655616 QUK655615:QUK655616 REG655615:REG655616 ROC655615:ROC655616 RXY655615:RXY655616 SHU655615:SHU655616 SRQ655615:SRQ655616 TBM655615:TBM655616 TLI655615:TLI655616 TVE655615:TVE655616 UFA655615:UFA655616 UOW655615:UOW655616 UYS655615:UYS655616 VIO655615:VIO655616 VSK655615:VSK655616 WCG655615:WCG655616 WMC655615:WMC655616 WVY655615:WVY655616 Q721151:Q721152 JM721151:JM721152 TI721151:TI721152 ADE721151:ADE721152 ANA721151:ANA721152 AWW721151:AWW721152 BGS721151:BGS721152 BQO721151:BQO721152 CAK721151:CAK721152 CKG721151:CKG721152 CUC721151:CUC721152 DDY721151:DDY721152 DNU721151:DNU721152 DXQ721151:DXQ721152 EHM721151:EHM721152 ERI721151:ERI721152 FBE721151:FBE721152 FLA721151:FLA721152 FUW721151:FUW721152 GES721151:GES721152 GOO721151:GOO721152 GYK721151:GYK721152 HIG721151:HIG721152 HSC721151:HSC721152 IBY721151:IBY721152 ILU721151:ILU721152 IVQ721151:IVQ721152 JFM721151:JFM721152 JPI721151:JPI721152 JZE721151:JZE721152 KJA721151:KJA721152 KSW721151:KSW721152 LCS721151:LCS721152 LMO721151:LMO721152 LWK721151:LWK721152 MGG721151:MGG721152 MQC721151:MQC721152 MZY721151:MZY721152 NJU721151:NJU721152 NTQ721151:NTQ721152 ODM721151:ODM721152 ONI721151:ONI721152 OXE721151:OXE721152 PHA721151:PHA721152 PQW721151:PQW721152 QAS721151:QAS721152 QKO721151:QKO721152 QUK721151:QUK721152 REG721151:REG721152 ROC721151:ROC721152 RXY721151:RXY721152 SHU721151:SHU721152 SRQ721151:SRQ721152 TBM721151:TBM721152 TLI721151:TLI721152 TVE721151:TVE721152 UFA721151:UFA721152 UOW721151:UOW721152 UYS721151:UYS721152 VIO721151:VIO721152 VSK721151:VSK721152 WCG721151:WCG721152 WMC721151:WMC721152 WVY721151:WVY721152 Q786687:Q786688 JM786687:JM786688 TI786687:TI786688 ADE786687:ADE786688 ANA786687:ANA786688 AWW786687:AWW786688 BGS786687:BGS786688 BQO786687:BQO786688 CAK786687:CAK786688 CKG786687:CKG786688 CUC786687:CUC786688 DDY786687:DDY786688 DNU786687:DNU786688 DXQ786687:DXQ786688 EHM786687:EHM786688 ERI786687:ERI786688 FBE786687:FBE786688 FLA786687:FLA786688 FUW786687:FUW786688 GES786687:GES786688 GOO786687:GOO786688 GYK786687:GYK786688 HIG786687:HIG786688 HSC786687:HSC786688 IBY786687:IBY786688 ILU786687:ILU786688 IVQ786687:IVQ786688 JFM786687:JFM786688 JPI786687:JPI786688 JZE786687:JZE786688 KJA786687:KJA786688 KSW786687:KSW786688 LCS786687:LCS786688 LMO786687:LMO786688 LWK786687:LWK786688 MGG786687:MGG786688 MQC786687:MQC786688 MZY786687:MZY786688 NJU786687:NJU786688 NTQ786687:NTQ786688 ODM786687:ODM786688 ONI786687:ONI786688 OXE786687:OXE786688 PHA786687:PHA786688 PQW786687:PQW786688 QAS786687:QAS786688 QKO786687:QKO786688 QUK786687:QUK786688 REG786687:REG786688 ROC786687:ROC786688 RXY786687:RXY786688 SHU786687:SHU786688 SRQ786687:SRQ786688 TBM786687:TBM786688 TLI786687:TLI786688 TVE786687:TVE786688 UFA786687:UFA786688 UOW786687:UOW786688 UYS786687:UYS786688 VIO786687:VIO786688 VSK786687:VSK786688 WCG786687:WCG786688 WMC786687:WMC786688 WVY786687:WVY786688 Q852223:Q852224 JM852223:JM852224 TI852223:TI852224 ADE852223:ADE852224 ANA852223:ANA852224 AWW852223:AWW852224 BGS852223:BGS852224 BQO852223:BQO852224 CAK852223:CAK852224 CKG852223:CKG852224 CUC852223:CUC852224 DDY852223:DDY852224 DNU852223:DNU852224 DXQ852223:DXQ852224 EHM852223:EHM852224 ERI852223:ERI852224 FBE852223:FBE852224 FLA852223:FLA852224 FUW852223:FUW852224 GES852223:GES852224 GOO852223:GOO852224 GYK852223:GYK852224 HIG852223:HIG852224 HSC852223:HSC852224 IBY852223:IBY852224 ILU852223:ILU852224 IVQ852223:IVQ852224 JFM852223:JFM852224 JPI852223:JPI852224 JZE852223:JZE852224 KJA852223:KJA852224 KSW852223:KSW852224 LCS852223:LCS852224 LMO852223:LMO852224 LWK852223:LWK852224 MGG852223:MGG852224 MQC852223:MQC852224 MZY852223:MZY852224 NJU852223:NJU852224 NTQ852223:NTQ852224 ODM852223:ODM852224 ONI852223:ONI852224 OXE852223:OXE852224 PHA852223:PHA852224 PQW852223:PQW852224 QAS852223:QAS852224 QKO852223:QKO852224 QUK852223:QUK852224 REG852223:REG852224 ROC852223:ROC852224 RXY852223:RXY852224 SHU852223:SHU852224 SRQ852223:SRQ852224 TBM852223:TBM852224 TLI852223:TLI852224 TVE852223:TVE852224 UFA852223:UFA852224 UOW852223:UOW852224 UYS852223:UYS852224 VIO852223:VIO852224 VSK852223:VSK852224 WCG852223:WCG852224 WMC852223:WMC852224 WVY852223:WVY852224 Q917759:Q917760 JM917759:JM917760 TI917759:TI917760 ADE917759:ADE917760 ANA917759:ANA917760 AWW917759:AWW917760 BGS917759:BGS917760 BQO917759:BQO917760 CAK917759:CAK917760 CKG917759:CKG917760 CUC917759:CUC917760 DDY917759:DDY917760 DNU917759:DNU917760 DXQ917759:DXQ917760 EHM917759:EHM917760 ERI917759:ERI917760 FBE917759:FBE917760 FLA917759:FLA917760 FUW917759:FUW917760 GES917759:GES917760 GOO917759:GOO917760 GYK917759:GYK917760 HIG917759:HIG917760 HSC917759:HSC917760 IBY917759:IBY917760 ILU917759:ILU917760 IVQ917759:IVQ917760 JFM917759:JFM917760 JPI917759:JPI917760 JZE917759:JZE917760 KJA917759:KJA917760 KSW917759:KSW917760 LCS917759:LCS917760 LMO917759:LMO917760 LWK917759:LWK917760 MGG917759:MGG917760 MQC917759:MQC917760 MZY917759:MZY917760 NJU917759:NJU917760 NTQ917759:NTQ917760 ODM917759:ODM917760 ONI917759:ONI917760 OXE917759:OXE917760 PHA917759:PHA917760 PQW917759:PQW917760 QAS917759:QAS917760 QKO917759:QKO917760 QUK917759:QUK917760 REG917759:REG917760 ROC917759:ROC917760 RXY917759:RXY917760 SHU917759:SHU917760 SRQ917759:SRQ917760 TBM917759:TBM917760 TLI917759:TLI917760 TVE917759:TVE917760 UFA917759:UFA917760 UOW917759:UOW917760 UYS917759:UYS917760 VIO917759:VIO917760 VSK917759:VSK917760 WCG917759:WCG917760 WMC917759:WMC917760 WVY917759:WVY917760 Q983295:Q983296 JM983295:JM983296 TI983295:TI983296 ADE983295:ADE983296 ANA983295:ANA983296 AWW983295:AWW983296 BGS983295:BGS983296 BQO983295:BQO983296 CAK983295:CAK983296 CKG983295:CKG983296 CUC983295:CUC983296 DDY983295:DDY983296 DNU983295:DNU983296 DXQ983295:DXQ983296 EHM983295:EHM983296 ERI983295:ERI983296 FBE983295:FBE983296 FLA983295:FLA983296 FUW983295:FUW983296 GES983295:GES983296 GOO983295:GOO983296 GYK983295:GYK983296 HIG983295:HIG983296 HSC983295:HSC983296 IBY983295:IBY983296 ILU983295:ILU983296 IVQ983295:IVQ983296 JFM983295:JFM983296 JPI983295:JPI983296 JZE983295:JZE983296 KJA983295:KJA983296 KSW983295:KSW983296 LCS983295:LCS983296 LMO983295:LMO983296 LWK983295:LWK983296 MGG983295:MGG983296 MQC983295:MQC983296 MZY983295:MZY983296 NJU983295:NJU983296 NTQ983295:NTQ983296 ODM983295:ODM983296 ONI983295:ONI983296 OXE983295:OXE983296 PHA983295:PHA983296 PQW983295:PQW983296 QAS983295:QAS983296 QKO983295:QKO983296 QUK983295:QUK983296 REG983295:REG983296 ROC983295:ROC983296 RXY983295:RXY983296 SHU983295:SHU983296 SRQ983295:SRQ983296 TBM983295:TBM983296 TLI983295:TLI983296 TVE983295:TVE983296 UFA983295:UFA983296 UOW983295:UOW983296 UYS983295:UYS983296 VIO983295:VIO983296 VSK983295:VSK983296 WCG983295:WCG983296 WMC983295:WMC983296 WVY983295:WVY983296 U255 JQ255 TM255 ADI255 ANE255 AXA255 BGW255 BQS255 CAO255 CKK255 CUG255 DEC255 DNY255 DXU255 EHQ255 ERM255 FBI255 FLE255 FVA255 GEW255 GOS255 GYO255 HIK255 HSG255 ICC255 ILY255 IVU255 JFQ255 JPM255 JZI255 KJE255 KTA255 LCW255 LMS255 LWO255 MGK255 MQG255 NAC255 NJY255 NTU255 ODQ255 ONM255 OXI255 PHE255 PRA255 QAW255 QKS255 QUO255 REK255 ROG255 RYC255 SHY255 SRU255 TBQ255 TLM255 TVI255 UFE255 UPA255 UYW255 VIS255 VSO255 WCK255 WMG255 WWC255 U65791 JQ65791 TM65791 ADI65791 ANE65791 AXA65791 BGW65791 BQS65791 CAO65791 CKK65791 CUG65791 DEC65791 DNY65791 DXU65791 EHQ65791 ERM65791 FBI65791 FLE65791 FVA65791 GEW65791 GOS65791 GYO65791 HIK65791 HSG65791 ICC65791 ILY65791 IVU65791 JFQ65791 JPM65791 JZI65791 KJE65791 KTA65791 LCW65791 LMS65791 LWO65791 MGK65791 MQG65791 NAC65791 NJY65791 NTU65791 ODQ65791 ONM65791 OXI65791 PHE65791 PRA65791 QAW65791 QKS65791 QUO65791 REK65791 ROG65791 RYC65791 SHY65791 SRU65791 TBQ65791 TLM65791 TVI65791 UFE65791 UPA65791 UYW65791 VIS65791 VSO65791 WCK65791 WMG65791 WWC65791 U131327 JQ131327 TM131327 ADI131327 ANE131327 AXA131327 BGW131327 BQS131327 CAO131327 CKK131327 CUG131327 DEC131327 DNY131327 DXU131327 EHQ131327 ERM131327 FBI131327 FLE131327 FVA131327 GEW131327 GOS131327 GYO131327 HIK131327 HSG131327 ICC131327 ILY131327 IVU131327 JFQ131327 JPM131327 JZI131327 KJE131327 KTA131327 LCW131327 LMS131327 LWO131327 MGK131327 MQG131327 NAC131327 NJY131327 NTU131327 ODQ131327 ONM131327 OXI131327 PHE131327 PRA131327 QAW131327 QKS131327 QUO131327 REK131327 ROG131327 RYC131327 SHY131327 SRU131327 TBQ131327 TLM131327 TVI131327 UFE131327 UPA131327 UYW131327 VIS131327 VSO131327 WCK131327 WMG131327 WWC131327 U196863 JQ196863 TM196863 ADI196863 ANE196863 AXA196863 BGW196863 BQS196863 CAO196863 CKK196863 CUG196863 DEC196863 DNY196863 DXU196863 EHQ196863 ERM196863 FBI196863 FLE196863 FVA196863 GEW196863 GOS196863 GYO196863 HIK196863 HSG196863 ICC196863 ILY196863 IVU196863 JFQ196863 JPM196863 JZI196863 KJE196863 KTA196863 LCW196863 LMS196863 LWO196863 MGK196863 MQG196863 NAC196863 NJY196863 NTU196863 ODQ196863 ONM196863 OXI196863 PHE196863 PRA196863 QAW196863 QKS196863 QUO196863 REK196863 ROG196863 RYC196863 SHY196863 SRU196863 TBQ196863 TLM196863 TVI196863 UFE196863 UPA196863 UYW196863 VIS196863 VSO196863 WCK196863 WMG196863 WWC196863 U262399 JQ262399 TM262399 ADI262399 ANE262399 AXA262399 BGW262399 BQS262399 CAO262399 CKK262399 CUG262399 DEC262399 DNY262399 DXU262399 EHQ262399 ERM262399 FBI262399 FLE262399 FVA262399 GEW262399 GOS262399 GYO262399 HIK262399 HSG262399 ICC262399 ILY262399 IVU262399 JFQ262399 JPM262399 JZI262399 KJE262399 KTA262399 LCW262399 LMS262399 LWO262399 MGK262399 MQG262399 NAC262399 NJY262399 NTU262399 ODQ262399 ONM262399 OXI262399 PHE262399 PRA262399 QAW262399 QKS262399 QUO262399 REK262399 ROG262399 RYC262399 SHY262399 SRU262399 TBQ262399 TLM262399 TVI262399 UFE262399 UPA262399 UYW262399 VIS262399 VSO262399 WCK262399 WMG262399 WWC262399 U327935 JQ327935 TM327935 ADI327935 ANE327935 AXA327935 BGW327935 BQS327935 CAO327935 CKK327935 CUG327935 DEC327935 DNY327935 DXU327935 EHQ327935 ERM327935 FBI327935 FLE327935 FVA327935 GEW327935 GOS327935 GYO327935 HIK327935 HSG327935 ICC327935 ILY327935 IVU327935 JFQ327935 JPM327935 JZI327935 KJE327935 KTA327935 LCW327935 LMS327935 LWO327935 MGK327935 MQG327935 NAC327935 NJY327935 NTU327935 ODQ327935 ONM327935 OXI327935 PHE327935 PRA327935 QAW327935 QKS327935 QUO327935 REK327935 ROG327935 RYC327935 SHY327935 SRU327935 TBQ327935 TLM327935 TVI327935 UFE327935 UPA327935 UYW327935 VIS327935 VSO327935 WCK327935 WMG327935 WWC327935 U393471 JQ393471 TM393471 ADI393471 ANE393471 AXA393471 BGW393471 BQS393471 CAO393471 CKK393471 CUG393471 DEC393471 DNY393471 DXU393471 EHQ393471 ERM393471 FBI393471 FLE393471 FVA393471 GEW393471 GOS393471 GYO393471 HIK393471 HSG393471 ICC393471 ILY393471 IVU393471 JFQ393471 JPM393471 JZI393471 KJE393471 KTA393471 LCW393471 LMS393471 LWO393471 MGK393471 MQG393471 NAC393471 NJY393471 NTU393471 ODQ393471 ONM393471 OXI393471 PHE393471 PRA393471 QAW393471 QKS393471 QUO393471 REK393471 ROG393471 RYC393471 SHY393471 SRU393471 TBQ393471 TLM393471 TVI393471 UFE393471 UPA393471 UYW393471 VIS393471 VSO393471 WCK393471 WMG393471 WWC393471 U459007 JQ459007 TM459007 ADI459007 ANE459007 AXA459007 BGW459007 BQS459007 CAO459007 CKK459007 CUG459007 DEC459007 DNY459007 DXU459007 EHQ459007 ERM459007 FBI459007 FLE459007 FVA459007 GEW459007 GOS459007 GYO459007 HIK459007 HSG459007 ICC459007 ILY459007 IVU459007 JFQ459007 JPM459007 JZI459007 KJE459007 KTA459007 LCW459007 LMS459007 LWO459007 MGK459007 MQG459007 NAC459007 NJY459007 NTU459007 ODQ459007 ONM459007 OXI459007 PHE459007 PRA459007 QAW459007 QKS459007 QUO459007 REK459007 ROG459007 RYC459007 SHY459007 SRU459007 TBQ459007 TLM459007 TVI459007 UFE459007 UPA459007 UYW459007 VIS459007 VSO459007 WCK459007 WMG459007 WWC459007 U524543 JQ524543 TM524543 ADI524543 ANE524543 AXA524543 BGW524543 BQS524543 CAO524543 CKK524543 CUG524543 DEC524543 DNY524543 DXU524543 EHQ524543 ERM524543 FBI524543 FLE524543 FVA524543 GEW524543 GOS524543 GYO524543 HIK524543 HSG524543 ICC524543 ILY524543 IVU524543 JFQ524543 JPM524543 JZI524543 KJE524543 KTA524543 LCW524543 LMS524543 LWO524543 MGK524543 MQG524543 NAC524543 NJY524543 NTU524543 ODQ524543 ONM524543 OXI524543 PHE524543 PRA524543 QAW524543 QKS524543 QUO524543 REK524543 ROG524543 RYC524543 SHY524543 SRU524543 TBQ524543 TLM524543 TVI524543 UFE524543 UPA524543 UYW524543 VIS524543 VSO524543 WCK524543 WMG524543 WWC524543 U590079 JQ590079 TM590079 ADI590079 ANE590079 AXA590079 BGW590079 BQS590079 CAO590079 CKK590079 CUG590079 DEC590079 DNY590079 DXU590079 EHQ590079 ERM590079 FBI590079 FLE590079 FVA590079 GEW590079 GOS590079 GYO590079 HIK590079 HSG590079 ICC590079 ILY590079 IVU590079 JFQ590079 JPM590079 JZI590079 KJE590079 KTA590079 LCW590079 LMS590079 LWO590079 MGK590079 MQG590079 NAC590079 NJY590079 NTU590079 ODQ590079 ONM590079 OXI590079 PHE590079 PRA590079 QAW590079 QKS590079 QUO590079 REK590079 ROG590079 RYC590079 SHY590079 SRU590079 TBQ590079 TLM590079 TVI590079 UFE590079 UPA590079 UYW590079 VIS590079 VSO590079 WCK590079 WMG590079 WWC590079 U655615 JQ655615 TM655615 ADI655615 ANE655615 AXA655615 BGW655615 BQS655615 CAO655615 CKK655615 CUG655615 DEC655615 DNY655615 DXU655615 EHQ655615 ERM655615 FBI655615 FLE655615 FVA655615 GEW655615 GOS655615 GYO655615 HIK655615 HSG655615 ICC655615 ILY655615 IVU655615 JFQ655615 JPM655615 JZI655615 KJE655615 KTA655615 LCW655615 LMS655615 LWO655615 MGK655615 MQG655615 NAC655615 NJY655615 NTU655615 ODQ655615 ONM655615 OXI655615 PHE655615 PRA655615 QAW655615 QKS655615 QUO655615 REK655615 ROG655615 RYC655615 SHY655615 SRU655615 TBQ655615 TLM655615 TVI655615 UFE655615 UPA655615 UYW655615 VIS655615 VSO655615 WCK655615 WMG655615 WWC655615 U721151 JQ721151 TM721151 ADI721151 ANE721151 AXA721151 BGW721151 BQS721151 CAO721151 CKK721151 CUG721151 DEC721151 DNY721151 DXU721151 EHQ721151 ERM721151 FBI721151 FLE721151 FVA721151 GEW721151 GOS721151 GYO721151 HIK721151 HSG721151 ICC721151 ILY721151 IVU721151 JFQ721151 JPM721151 JZI721151 KJE721151 KTA721151 LCW721151 LMS721151 LWO721151 MGK721151 MQG721151 NAC721151 NJY721151 NTU721151 ODQ721151 ONM721151 OXI721151 PHE721151 PRA721151 QAW721151 QKS721151 QUO721151 REK721151 ROG721151 RYC721151 SHY721151 SRU721151 TBQ721151 TLM721151 TVI721151 UFE721151 UPA721151 UYW721151 VIS721151 VSO721151 WCK721151 WMG721151 WWC721151 U786687 JQ786687 TM786687 ADI786687 ANE786687 AXA786687 BGW786687 BQS786687 CAO786687 CKK786687 CUG786687 DEC786687 DNY786687 DXU786687 EHQ786687 ERM786687 FBI786687 FLE786687 FVA786687 GEW786687 GOS786687 GYO786687 HIK786687 HSG786687 ICC786687 ILY786687 IVU786687 JFQ786687 JPM786687 JZI786687 KJE786687 KTA786687 LCW786687 LMS786687 LWO786687 MGK786687 MQG786687 NAC786687 NJY786687 NTU786687 ODQ786687 ONM786687 OXI786687 PHE786687 PRA786687 QAW786687 QKS786687 QUO786687 REK786687 ROG786687 RYC786687 SHY786687 SRU786687 TBQ786687 TLM786687 TVI786687 UFE786687 UPA786687 UYW786687 VIS786687 VSO786687 WCK786687 WMG786687 WWC786687 U852223 JQ852223 TM852223 ADI852223 ANE852223 AXA852223 BGW852223 BQS852223 CAO852223 CKK852223 CUG852223 DEC852223 DNY852223 DXU852223 EHQ852223 ERM852223 FBI852223 FLE852223 FVA852223 GEW852223 GOS852223 GYO852223 HIK852223 HSG852223 ICC852223 ILY852223 IVU852223 JFQ852223 JPM852223 JZI852223 KJE852223 KTA852223 LCW852223 LMS852223 LWO852223 MGK852223 MQG852223 NAC852223 NJY852223 NTU852223 ODQ852223 ONM852223 OXI852223 PHE852223 PRA852223 QAW852223 QKS852223 QUO852223 REK852223 ROG852223 RYC852223 SHY852223 SRU852223 TBQ852223 TLM852223 TVI852223 UFE852223 UPA852223 UYW852223 VIS852223 VSO852223 WCK852223 WMG852223 WWC852223 U917759 JQ917759 TM917759 ADI917759 ANE917759 AXA917759 BGW917759 BQS917759 CAO917759 CKK917759 CUG917759 DEC917759 DNY917759 DXU917759 EHQ917759 ERM917759 FBI917759 FLE917759 FVA917759 GEW917759 GOS917759 GYO917759 HIK917759 HSG917759 ICC917759 ILY917759 IVU917759 JFQ917759 JPM917759 JZI917759 KJE917759 KTA917759 LCW917759 LMS917759 LWO917759 MGK917759 MQG917759 NAC917759 NJY917759 NTU917759 ODQ917759 ONM917759 OXI917759 PHE917759 PRA917759 QAW917759 QKS917759 QUO917759 REK917759 ROG917759 RYC917759 SHY917759 SRU917759 TBQ917759 TLM917759 TVI917759 UFE917759 UPA917759 UYW917759 VIS917759 VSO917759 WCK917759 WMG917759 WWC917759 U983295 JQ983295 TM983295 ADI983295 ANE983295 AXA983295 BGW983295 BQS983295 CAO983295 CKK983295 CUG983295 DEC983295 DNY983295 DXU983295 EHQ983295 ERM983295 FBI983295 FLE983295 FVA983295 GEW983295 GOS983295 GYO983295 HIK983295 HSG983295 ICC983295 ILY983295 IVU983295 JFQ983295 JPM983295 JZI983295 KJE983295 KTA983295 LCW983295 LMS983295 LWO983295 MGK983295 MQG983295 NAC983295 NJY983295 NTU983295 ODQ983295 ONM983295 OXI983295 PHE983295 PRA983295 QAW983295 QKS983295 QUO983295 REK983295 ROG983295 RYC983295 SHY983295 SRU983295 TBQ983295 TLM983295 TVI983295 UFE983295 UPA983295 UYW983295 VIS983295 VSO983295 WCK983295 WMG983295 WWC983295 L262:L264 JH262:JH264 TD262:TD264 ACZ262:ACZ264 AMV262:AMV264 AWR262:AWR264 BGN262:BGN264 BQJ262:BQJ264 CAF262:CAF264 CKB262:CKB264 CTX262:CTX264 DDT262:DDT264 DNP262:DNP264 DXL262:DXL264 EHH262:EHH264 ERD262:ERD264 FAZ262:FAZ264 FKV262:FKV264 FUR262:FUR264 GEN262:GEN264 GOJ262:GOJ264 GYF262:GYF264 HIB262:HIB264 HRX262:HRX264 IBT262:IBT264 ILP262:ILP264 IVL262:IVL264 JFH262:JFH264 JPD262:JPD264 JYZ262:JYZ264 KIV262:KIV264 KSR262:KSR264 LCN262:LCN264 LMJ262:LMJ264 LWF262:LWF264 MGB262:MGB264 MPX262:MPX264 MZT262:MZT264 NJP262:NJP264 NTL262:NTL264 ODH262:ODH264 OND262:OND264 OWZ262:OWZ264 PGV262:PGV264 PQR262:PQR264 QAN262:QAN264 QKJ262:QKJ264 QUF262:QUF264 REB262:REB264 RNX262:RNX264 RXT262:RXT264 SHP262:SHP264 SRL262:SRL264 TBH262:TBH264 TLD262:TLD264 TUZ262:TUZ264 UEV262:UEV264 UOR262:UOR264 UYN262:UYN264 VIJ262:VIJ264 VSF262:VSF264 WCB262:WCB264 WLX262:WLX264 WVT262:WVT264 L65798:L65800 JH65798:JH65800 TD65798:TD65800 ACZ65798:ACZ65800 AMV65798:AMV65800 AWR65798:AWR65800 BGN65798:BGN65800 BQJ65798:BQJ65800 CAF65798:CAF65800 CKB65798:CKB65800 CTX65798:CTX65800 DDT65798:DDT65800 DNP65798:DNP65800 DXL65798:DXL65800 EHH65798:EHH65800 ERD65798:ERD65800 FAZ65798:FAZ65800 FKV65798:FKV65800 FUR65798:FUR65800 GEN65798:GEN65800 GOJ65798:GOJ65800 GYF65798:GYF65800 HIB65798:HIB65800 HRX65798:HRX65800 IBT65798:IBT65800 ILP65798:ILP65800 IVL65798:IVL65800 JFH65798:JFH65800 JPD65798:JPD65800 JYZ65798:JYZ65800 KIV65798:KIV65800 KSR65798:KSR65800 LCN65798:LCN65800 LMJ65798:LMJ65800 LWF65798:LWF65800 MGB65798:MGB65800 MPX65798:MPX65800 MZT65798:MZT65800 NJP65798:NJP65800 NTL65798:NTL65800 ODH65798:ODH65800 OND65798:OND65800 OWZ65798:OWZ65800 PGV65798:PGV65800 PQR65798:PQR65800 QAN65798:QAN65800 QKJ65798:QKJ65800 QUF65798:QUF65800 REB65798:REB65800 RNX65798:RNX65800 RXT65798:RXT65800 SHP65798:SHP65800 SRL65798:SRL65800 TBH65798:TBH65800 TLD65798:TLD65800 TUZ65798:TUZ65800 UEV65798:UEV65800 UOR65798:UOR65800 UYN65798:UYN65800 VIJ65798:VIJ65800 VSF65798:VSF65800 WCB65798:WCB65800 WLX65798:WLX65800 WVT65798:WVT65800 L131334:L131336 JH131334:JH131336 TD131334:TD131336 ACZ131334:ACZ131336 AMV131334:AMV131336 AWR131334:AWR131336 BGN131334:BGN131336 BQJ131334:BQJ131336 CAF131334:CAF131336 CKB131334:CKB131336 CTX131334:CTX131336 DDT131334:DDT131336 DNP131334:DNP131336 DXL131334:DXL131336 EHH131334:EHH131336 ERD131334:ERD131336 FAZ131334:FAZ131336 FKV131334:FKV131336 FUR131334:FUR131336 GEN131334:GEN131336 GOJ131334:GOJ131336 GYF131334:GYF131336 HIB131334:HIB131336 HRX131334:HRX131336 IBT131334:IBT131336 ILP131334:ILP131336 IVL131334:IVL131336 JFH131334:JFH131336 JPD131334:JPD131336 JYZ131334:JYZ131336 KIV131334:KIV131336 KSR131334:KSR131336 LCN131334:LCN131336 LMJ131334:LMJ131336 LWF131334:LWF131336 MGB131334:MGB131336 MPX131334:MPX131336 MZT131334:MZT131336 NJP131334:NJP131336 NTL131334:NTL131336 ODH131334:ODH131336 OND131334:OND131336 OWZ131334:OWZ131336 PGV131334:PGV131336 PQR131334:PQR131336 QAN131334:QAN131336 QKJ131334:QKJ131336 QUF131334:QUF131336 REB131334:REB131336 RNX131334:RNX131336 RXT131334:RXT131336 SHP131334:SHP131336 SRL131334:SRL131336 TBH131334:TBH131336 TLD131334:TLD131336 TUZ131334:TUZ131336 UEV131334:UEV131336 UOR131334:UOR131336 UYN131334:UYN131336 VIJ131334:VIJ131336 VSF131334:VSF131336 WCB131334:WCB131336 WLX131334:WLX131336 WVT131334:WVT131336 L196870:L196872 JH196870:JH196872 TD196870:TD196872 ACZ196870:ACZ196872 AMV196870:AMV196872 AWR196870:AWR196872 BGN196870:BGN196872 BQJ196870:BQJ196872 CAF196870:CAF196872 CKB196870:CKB196872 CTX196870:CTX196872 DDT196870:DDT196872 DNP196870:DNP196872 DXL196870:DXL196872 EHH196870:EHH196872 ERD196870:ERD196872 FAZ196870:FAZ196872 FKV196870:FKV196872 FUR196870:FUR196872 GEN196870:GEN196872 GOJ196870:GOJ196872 GYF196870:GYF196872 HIB196870:HIB196872 HRX196870:HRX196872 IBT196870:IBT196872 ILP196870:ILP196872 IVL196870:IVL196872 JFH196870:JFH196872 JPD196870:JPD196872 JYZ196870:JYZ196872 KIV196870:KIV196872 KSR196870:KSR196872 LCN196870:LCN196872 LMJ196870:LMJ196872 LWF196870:LWF196872 MGB196870:MGB196872 MPX196870:MPX196872 MZT196870:MZT196872 NJP196870:NJP196872 NTL196870:NTL196872 ODH196870:ODH196872 OND196870:OND196872 OWZ196870:OWZ196872 PGV196870:PGV196872 PQR196870:PQR196872 QAN196870:QAN196872 QKJ196870:QKJ196872 QUF196870:QUF196872 REB196870:REB196872 RNX196870:RNX196872 RXT196870:RXT196872 SHP196870:SHP196872 SRL196870:SRL196872 TBH196870:TBH196872 TLD196870:TLD196872 TUZ196870:TUZ196872 UEV196870:UEV196872 UOR196870:UOR196872 UYN196870:UYN196872 VIJ196870:VIJ196872 VSF196870:VSF196872 WCB196870:WCB196872 WLX196870:WLX196872 WVT196870:WVT196872 L262406:L262408 JH262406:JH262408 TD262406:TD262408 ACZ262406:ACZ262408 AMV262406:AMV262408 AWR262406:AWR262408 BGN262406:BGN262408 BQJ262406:BQJ262408 CAF262406:CAF262408 CKB262406:CKB262408 CTX262406:CTX262408 DDT262406:DDT262408 DNP262406:DNP262408 DXL262406:DXL262408 EHH262406:EHH262408 ERD262406:ERD262408 FAZ262406:FAZ262408 FKV262406:FKV262408 FUR262406:FUR262408 GEN262406:GEN262408 GOJ262406:GOJ262408 GYF262406:GYF262408 HIB262406:HIB262408 HRX262406:HRX262408 IBT262406:IBT262408 ILP262406:ILP262408 IVL262406:IVL262408 JFH262406:JFH262408 JPD262406:JPD262408 JYZ262406:JYZ262408 KIV262406:KIV262408 KSR262406:KSR262408 LCN262406:LCN262408 LMJ262406:LMJ262408 LWF262406:LWF262408 MGB262406:MGB262408 MPX262406:MPX262408 MZT262406:MZT262408 NJP262406:NJP262408 NTL262406:NTL262408 ODH262406:ODH262408 OND262406:OND262408 OWZ262406:OWZ262408 PGV262406:PGV262408 PQR262406:PQR262408 QAN262406:QAN262408 QKJ262406:QKJ262408 QUF262406:QUF262408 REB262406:REB262408 RNX262406:RNX262408 RXT262406:RXT262408 SHP262406:SHP262408 SRL262406:SRL262408 TBH262406:TBH262408 TLD262406:TLD262408 TUZ262406:TUZ262408 UEV262406:UEV262408 UOR262406:UOR262408 UYN262406:UYN262408 VIJ262406:VIJ262408 VSF262406:VSF262408 WCB262406:WCB262408 WLX262406:WLX262408 WVT262406:WVT262408 L327942:L327944 JH327942:JH327944 TD327942:TD327944 ACZ327942:ACZ327944 AMV327942:AMV327944 AWR327942:AWR327944 BGN327942:BGN327944 BQJ327942:BQJ327944 CAF327942:CAF327944 CKB327942:CKB327944 CTX327942:CTX327944 DDT327942:DDT327944 DNP327942:DNP327944 DXL327942:DXL327944 EHH327942:EHH327944 ERD327942:ERD327944 FAZ327942:FAZ327944 FKV327942:FKV327944 FUR327942:FUR327944 GEN327942:GEN327944 GOJ327942:GOJ327944 GYF327942:GYF327944 HIB327942:HIB327944 HRX327942:HRX327944 IBT327942:IBT327944 ILP327942:ILP327944 IVL327942:IVL327944 JFH327942:JFH327944 JPD327942:JPD327944 JYZ327942:JYZ327944 KIV327942:KIV327944 KSR327942:KSR327944 LCN327942:LCN327944 LMJ327942:LMJ327944 LWF327942:LWF327944 MGB327942:MGB327944 MPX327942:MPX327944 MZT327942:MZT327944 NJP327942:NJP327944 NTL327942:NTL327944 ODH327942:ODH327944 OND327942:OND327944 OWZ327942:OWZ327944 PGV327942:PGV327944 PQR327942:PQR327944 QAN327942:QAN327944 QKJ327942:QKJ327944 QUF327942:QUF327944 REB327942:REB327944 RNX327942:RNX327944 RXT327942:RXT327944 SHP327942:SHP327944 SRL327942:SRL327944 TBH327942:TBH327944 TLD327942:TLD327944 TUZ327942:TUZ327944 UEV327942:UEV327944 UOR327942:UOR327944 UYN327942:UYN327944 VIJ327942:VIJ327944 VSF327942:VSF327944 WCB327942:WCB327944 WLX327942:WLX327944 WVT327942:WVT327944 L393478:L393480 JH393478:JH393480 TD393478:TD393480 ACZ393478:ACZ393480 AMV393478:AMV393480 AWR393478:AWR393480 BGN393478:BGN393480 BQJ393478:BQJ393480 CAF393478:CAF393480 CKB393478:CKB393480 CTX393478:CTX393480 DDT393478:DDT393480 DNP393478:DNP393480 DXL393478:DXL393480 EHH393478:EHH393480 ERD393478:ERD393480 FAZ393478:FAZ393480 FKV393478:FKV393480 FUR393478:FUR393480 GEN393478:GEN393480 GOJ393478:GOJ393480 GYF393478:GYF393480 HIB393478:HIB393480 HRX393478:HRX393480 IBT393478:IBT393480 ILP393478:ILP393480 IVL393478:IVL393480 JFH393478:JFH393480 JPD393478:JPD393480 JYZ393478:JYZ393480 KIV393478:KIV393480 KSR393478:KSR393480 LCN393478:LCN393480 LMJ393478:LMJ393480 LWF393478:LWF393480 MGB393478:MGB393480 MPX393478:MPX393480 MZT393478:MZT393480 NJP393478:NJP393480 NTL393478:NTL393480 ODH393478:ODH393480 OND393478:OND393480 OWZ393478:OWZ393480 PGV393478:PGV393480 PQR393478:PQR393480 QAN393478:QAN393480 QKJ393478:QKJ393480 QUF393478:QUF393480 REB393478:REB393480 RNX393478:RNX393480 RXT393478:RXT393480 SHP393478:SHP393480 SRL393478:SRL393480 TBH393478:TBH393480 TLD393478:TLD393480 TUZ393478:TUZ393480 UEV393478:UEV393480 UOR393478:UOR393480 UYN393478:UYN393480 VIJ393478:VIJ393480 VSF393478:VSF393480 WCB393478:WCB393480 WLX393478:WLX393480 WVT393478:WVT393480 L459014:L459016 JH459014:JH459016 TD459014:TD459016 ACZ459014:ACZ459016 AMV459014:AMV459016 AWR459014:AWR459016 BGN459014:BGN459016 BQJ459014:BQJ459016 CAF459014:CAF459016 CKB459014:CKB459016 CTX459014:CTX459016 DDT459014:DDT459016 DNP459014:DNP459016 DXL459014:DXL459016 EHH459014:EHH459016 ERD459014:ERD459016 FAZ459014:FAZ459016 FKV459014:FKV459016 FUR459014:FUR459016 GEN459014:GEN459016 GOJ459014:GOJ459016 GYF459014:GYF459016 HIB459014:HIB459016 HRX459014:HRX459016 IBT459014:IBT459016 ILP459014:ILP459016 IVL459014:IVL459016 JFH459014:JFH459016 JPD459014:JPD459016 JYZ459014:JYZ459016 KIV459014:KIV459016 KSR459014:KSR459016 LCN459014:LCN459016 LMJ459014:LMJ459016 LWF459014:LWF459016 MGB459014:MGB459016 MPX459014:MPX459016 MZT459014:MZT459016 NJP459014:NJP459016 NTL459014:NTL459016 ODH459014:ODH459016 OND459014:OND459016 OWZ459014:OWZ459016 PGV459014:PGV459016 PQR459014:PQR459016 QAN459014:QAN459016 QKJ459014:QKJ459016 QUF459014:QUF459016 REB459014:REB459016 RNX459014:RNX459016 RXT459014:RXT459016 SHP459014:SHP459016 SRL459014:SRL459016 TBH459014:TBH459016 TLD459014:TLD459016 TUZ459014:TUZ459016 UEV459014:UEV459016 UOR459014:UOR459016 UYN459014:UYN459016 VIJ459014:VIJ459016 VSF459014:VSF459016 WCB459014:WCB459016 WLX459014:WLX459016 WVT459014:WVT459016 L524550:L524552 JH524550:JH524552 TD524550:TD524552 ACZ524550:ACZ524552 AMV524550:AMV524552 AWR524550:AWR524552 BGN524550:BGN524552 BQJ524550:BQJ524552 CAF524550:CAF524552 CKB524550:CKB524552 CTX524550:CTX524552 DDT524550:DDT524552 DNP524550:DNP524552 DXL524550:DXL524552 EHH524550:EHH524552 ERD524550:ERD524552 FAZ524550:FAZ524552 FKV524550:FKV524552 FUR524550:FUR524552 GEN524550:GEN524552 GOJ524550:GOJ524552 GYF524550:GYF524552 HIB524550:HIB524552 HRX524550:HRX524552 IBT524550:IBT524552 ILP524550:ILP524552 IVL524550:IVL524552 JFH524550:JFH524552 JPD524550:JPD524552 JYZ524550:JYZ524552 KIV524550:KIV524552 KSR524550:KSR524552 LCN524550:LCN524552 LMJ524550:LMJ524552 LWF524550:LWF524552 MGB524550:MGB524552 MPX524550:MPX524552 MZT524550:MZT524552 NJP524550:NJP524552 NTL524550:NTL524552 ODH524550:ODH524552 OND524550:OND524552 OWZ524550:OWZ524552 PGV524550:PGV524552 PQR524550:PQR524552 QAN524550:QAN524552 QKJ524550:QKJ524552 QUF524550:QUF524552 REB524550:REB524552 RNX524550:RNX524552 RXT524550:RXT524552 SHP524550:SHP524552 SRL524550:SRL524552 TBH524550:TBH524552 TLD524550:TLD524552 TUZ524550:TUZ524552 UEV524550:UEV524552 UOR524550:UOR524552 UYN524550:UYN524552 VIJ524550:VIJ524552 VSF524550:VSF524552 WCB524550:WCB524552 WLX524550:WLX524552 WVT524550:WVT524552 L590086:L590088 JH590086:JH590088 TD590086:TD590088 ACZ590086:ACZ590088 AMV590086:AMV590088 AWR590086:AWR590088 BGN590086:BGN590088 BQJ590086:BQJ590088 CAF590086:CAF590088 CKB590086:CKB590088 CTX590086:CTX590088 DDT590086:DDT590088 DNP590086:DNP590088 DXL590086:DXL590088 EHH590086:EHH590088 ERD590086:ERD590088 FAZ590086:FAZ590088 FKV590086:FKV590088 FUR590086:FUR590088 GEN590086:GEN590088 GOJ590086:GOJ590088 GYF590086:GYF590088 HIB590086:HIB590088 HRX590086:HRX590088 IBT590086:IBT590088 ILP590086:ILP590088 IVL590086:IVL590088 JFH590086:JFH590088 JPD590086:JPD590088 JYZ590086:JYZ590088 KIV590086:KIV590088 KSR590086:KSR590088 LCN590086:LCN590088 LMJ590086:LMJ590088 LWF590086:LWF590088 MGB590086:MGB590088 MPX590086:MPX590088 MZT590086:MZT590088 NJP590086:NJP590088 NTL590086:NTL590088 ODH590086:ODH590088 OND590086:OND590088 OWZ590086:OWZ590088 PGV590086:PGV590088 PQR590086:PQR590088 QAN590086:QAN590088 QKJ590086:QKJ590088 QUF590086:QUF590088 REB590086:REB590088 RNX590086:RNX590088 RXT590086:RXT590088 SHP590086:SHP590088 SRL590086:SRL590088 TBH590086:TBH590088 TLD590086:TLD590088 TUZ590086:TUZ590088 UEV590086:UEV590088 UOR590086:UOR590088 UYN590086:UYN590088 VIJ590086:VIJ590088 VSF590086:VSF590088 WCB590086:WCB590088 WLX590086:WLX590088 WVT590086:WVT590088 L655622:L655624 JH655622:JH655624 TD655622:TD655624 ACZ655622:ACZ655624 AMV655622:AMV655624 AWR655622:AWR655624 BGN655622:BGN655624 BQJ655622:BQJ655624 CAF655622:CAF655624 CKB655622:CKB655624 CTX655622:CTX655624 DDT655622:DDT655624 DNP655622:DNP655624 DXL655622:DXL655624 EHH655622:EHH655624 ERD655622:ERD655624 FAZ655622:FAZ655624 FKV655622:FKV655624 FUR655622:FUR655624 GEN655622:GEN655624 GOJ655622:GOJ655624 GYF655622:GYF655624 HIB655622:HIB655624 HRX655622:HRX655624 IBT655622:IBT655624 ILP655622:ILP655624 IVL655622:IVL655624 JFH655622:JFH655624 JPD655622:JPD655624 JYZ655622:JYZ655624 KIV655622:KIV655624 KSR655622:KSR655624 LCN655622:LCN655624 LMJ655622:LMJ655624 LWF655622:LWF655624 MGB655622:MGB655624 MPX655622:MPX655624 MZT655622:MZT655624 NJP655622:NJP655624 NTL655622:NTL655624 ODH655622:ODH655624 OND655622:OND655624 OWZ655622:OWZ655624 PGV655622:PGV655624 PQR655622:PQR655624 QAN655622:QAN655624 QKJ655622:QKJ655624 QUF655622:QUF655624 REB655622:REB655624 RNX655622:RNX655624 RXT655622:RXT655624 SHP655622:SHP655624 SRL655622:SRL655624 TBH655622:TBH655624 TLD655622:TLD655624 TUZ655622:TUZ655624 UEV655622:UEV655624 UOR655622:UOR655624 UYN655622:UYN655624 VIJ655622:VIJ655624 VSF655622:VSF655624 WCB655622:WCB655624 WLX655622:WLX655624 WVT655622:WVT655624 L721158:L721160 JH721158:JH721160 TD721158:TD721160 ACZ721158:ACZ721160 AMV721158:AMV721160 AWR721158:AWR721160 BGN721158:BGN721160 BQJ721158:BQJ721160 CAF721158:CAF721160 CKB721158:CKB721160 CTX721158:CTX721160 DDT721158:DDT721160 DNP721158:DNP721160 DXL721158:DXL721160 EHH721158:EHH721160 ERD721158:ERD721160 FAZ721158:FAZ721160 FKV721158:FKV721160 FUR721158:FUR721160 GEN721158:GEN721160 GOJ721158:GOJ721160 GYF721158:GYF721160 HIB721158:HIB721160 HRX721158:HRX721160 IBT721158:IBT721160 ILP721158:ILP721160 IVL721158:IVL721160 JFH721158:JFH721160 JPD721158:JPD721160 JYZ721158:JYZ721160 KIV721158:KIV721160 KSR721158:KSR721160 LCN721158:LCN721160 LMJ721158:LMJ721160 LWF721158:LWF721160 MGB721158:MGB721160 MPX721158:MPX721160 MZT721158:MZT721160 NJP721158:NJP721160 NTL721158:NTL721160 ODH721158:ODH721160 OND721158:OND721160 OWZ721158:OWZ721160 PGV721158:PGV721160 PQR721158:PQR721160 QAN721158:QAN721160 QKJ721158:QKJ721160 QUF721158:QUF721160 REB721158:REB721160 RNX721158:RNX721160 RXT721158:RXT721160 SHP721158:SHP721160 SRL721158:SRL721160 TBH721158:TBH721160 TLD721158:TLD721160 TUZ721158:TUZ721160 UEV721158:UEV721160 UOR721158:UOR721160 UYN721158:UYN721160 VIJ721158:VIJ721160 VSF721158:VSF721160 WCB721158:WCB721160 WLX721158:WLX721160 WVT721158:WVT721160 L786694:L786696 JH786694:JH786696 TD786694:TD786696 ACZ786694:ACZ786696 AMV786694:AMV786696 AWR786694:AWR786696 BGN786694:BGN786696 BQJ786694:BQJ786696 CAF786694:CAF786696 CKB786694:CKB786696 CTX786694:CTX786696 DDT786694:DDT786696 DNP786694:DNP786696 DXL786694:DXL786696 EHH786694:EHH786696 ERD786694:ERD786696 FAZ786694:FAZ786696 FKV786694:FKV786696 FUR786694:FUR786696 GEN786694:GEN786696 GOJ786694:GOJ786696 GYF786694:GYF786696 HIB786694:HIB786696 HRX786694:HRX786696 IBT786694:IBT786696 ILP786694:ILP786696 IVL786694:IVL786696 JFH786694:JFH786696 JPD786694:JPD786696 JYZ786694:JYZ786696 KIV786694:KIV786696 KSR786694:KSR786696 LCN786694:LCN786696 LMJ786694:LMJ786696 LWF786694:LWF786696 MGB786694:MGB786696 MPX786694:MPX786696 MZT786694:MZT786696 NJP786694:NJP786696 NTL786694:NTL786696 ODH786694:ODH786696 OND786694:OND786696 OWZ786694:OWZ786696 PGV786694:PGV786696 PQR786694:PQR786696 QAN786694:QAN786696 QKJ786694:QKJ786696 QUF786694:QUF786696 REB786694:REB786696 RNX786694:RNX786696 RXT786694:RXT786696 SHP786694:SHP786696 SRL786694:SRL786696 TBH786694:TBH786696 TLD786694:TLD786696 TUZ786694:TUZ786696 UEV786694:UEV786696 UOR786694:UOR786696 UYN786694:UYN786696 VIJ786694:VIJ786696 VSF786694:VSF786696 WCB786694:WCB786696 WLX786694:WLX786696 WVT786694:WVT786696 L852230:L852232 JH852230:JH852232 TD852230:TD852232 ACZ852230:ACZ852232 AMV852230:AMV852232 AWR852230:AWR852232 BGN852230:BGN852232 BQJ852230:BQJ852232 CAF852230:CAF852232 CKB852230:CKB852232 CTX852230:CTX852232 DDT852230:DDT852232 DNP852230:DNP852232 DXL852230:DXL852232 EHH852230:EHH852232 ERD852230:ERD852232 FAZ852230:FAZ852232 FKV852230:FKV852232 FUR852230:FUR852232 GEN852230:GEN852232 GOJ852230:GOJ852232 GYF852230:GYF852232 HIB852230:HIB852232 HRX852230:HRX852232 IBT852230:IBT852232 ILP852230:ILP852232 IVL852230:IVL852232 JFH852230:JFH852232 JPD852230:JPD852232 JYZ852230:JYZ852232 KIV852230:KIV852232 KSR852230:KSR852232 LCN852230:LCN852232 LMJ852230:LMJ852232 LWF852230:LWF852232 MGB852230:MGB852232 MPX852230:MPX852232 MZT852230:MZT852232 NJP852230:NJP852232 NTL852230:NTL852232 ODH852230:ODH852232 OND852230:OND852232 OWZ852230:OWZ852232 PGV852230:PGV852232 PQR852230:PQR852232 QAN852230:QAN852232 QKJ852230:QKJ852232 QUF852230:QUF852232 REB852230:REB852232 RNX852230:RNX852232 RXT852230:RXT852232 SHP852230:SHP852232 SRL852230:SRL852232 TBH852230:TBH852232 TLD852230:TLD852232 TUZ852230:TUZ852232 UEV852230:UEV852232 UOR852230:UOR852232 UYN852230:UYN852232 VIJ852230:VIJ852232 VSF852230:VSF852232 WCB852230:WCB852232 WLX852230:WLX852232 WVT852230:WVT852232 L917766:L917768 JH917766:JH917768 TD917766:TD917768 ACZ917766:ACZ917768 AMV917766:AMV917768 AWR917766:AWR917768 BGN917766:BGN917768 BQJ917766:BQJ917768 CAF917766:CAF917768 CKB917766:CKB917768 CTX917766:CTX917768 DDT917766:DDT917768 DNP917766:DNP917768 DXL917766:DXL917768 EHH917766:EHH917768 ERD917766:ERD917768 FAZ917766:FAZ917768 FKV917766:FKV917768 FUR917766:FUR917768 GEN917766:GEN917768 GOJ917766:GOJ917768 GYF917766:GYF917768 HIB917766:HIB917768 HRX917766:HRX917768 IBT917766:IBT917768 ILP917766:ILP917768 IVL917766:IVL917768 JFH917766:JFH917768 JPD917766:JPD917768 JYZ917766:JYZ917768 KIV917766:KIV917768 KSR917766:KSR917768 LCN917766:LCN917768 LMJ917766:LMJ917768 LWF917766:LWF917768 MGB917766:MGB917768 MPX917766:MPX917768 MZT917766:MZT917768 NJP917766:NJP917768 NTL917766:NTL917768 ODH917766:ODH917768 OND917766:OND917768 OWZ917766:OWZ917768 PGV917766:PGV917768 PQR917766:PQR917768 QAN917766:QAN917768 QKJ917766:QKJ917768 QUF917766:QUF917768 REB917766:REB917768 RNX917766:RNX917768 RXT917766:RXT917768 SHP917766:SHP917768 SRL917766:SRL917768 TBH917766:TBH917768 TLD917766:TLD917768 TUZ917766:TUZ917768 UEV917766:UEV917768 UOR917766:UOR917768 UYN917766:UYN917768 VIJ917766:VIJ917768 VSF917766:VSF917768 WCB917766:WCB917768 WLX917766:WLX917768 WVT917766:WVT917768 L983302:L983304 JH983302:JH983304 TD983302:TD983304 ACZ983302:ACZ983304 AMV983302:AMV983304 AWR983302:AWR983304 BGN983302:BGN983304 BQJ983302:BQJ983304 CAF983302:CAF983304 CKB983302:CKB983304 CTX983302:CTX983304 DDT983302:DDT983304 DNP983302:DNP983304 DXL983302:DXL983304 EHH983302:EHH983304 ERD983302:ERD983304 FAZ983302:FAZ983304 FKV983302:FKV983304 FUR983302:FUR983304 GEN983302:GEN983304 GOJ983302:GOJ983304 GYF983302:GYF983304 HIB983302:HIB983304 HRX983302:HRX983304 IBT983302:IBT983304 ILP983302:ILP983304 IVL983302:IVL983304 JFH983302:JFH983304 JPD983302:JPD983304 JYZ983302:JYZ983304 KIV983302:KIV983304 KSR983302:KSR983304 LCN983302:LCN983304 LMJ983302:LMJ983304 LWF983302:LWF983304 MGB983302:MGB983304 MPX983302:MPX983304 MZT983302:MZT983304 NJP983302:NJP983304 NTL983302:NTL983304 ODH983302:ODH983304 OND983302:OND983304 OWZ983302:OWZ983304 PGV983302:PGV983304 PQR983302:PQR983304 QAN983302:QAN983304 QKJ983302:QKJ983304 QUF983302:QUF983304 REB983302:REB983304 RNX983302:RNX983304 RXT983302:RXT983304 SHP983302:SHP983304 SRL983302:SRL983304 TBH983302:TBH983304 TLD983302:TLD983304 TUZ983302:TUZ983304 UEV983302:UEV983304 UOR983302:UOR983304 UYN983302:UYN983304 VIJ983302:VIJ983304 VSF983302:VSF983304 WCB983302:WCB983304 WLX983302:WLX983304 WVT983302:WVT983304 D263:D264 IZ263:IZ264 SV263:SV264 ACR263:ACR264 AMN263:AMN264 AWJ263:AWJ264 BGF263:BGF264 BQB263:BQB264 BZX263:BZX264 CJT263:CJT264 CTP263:CTP264 DDL263:DDL264 DNH263:DNH264 DXD263:DXD264 EGZ263:EGZ264 EQV263:EQV264 FAR263:FAR264 FKN263:FKN264 FUJ263:FUJ264 GEF263:GEF264 GOB263:GOB264 GXX263:GXX264 HHT263:HHT264 HRP263:HRP264 IBL263:IBL264 ILH263:ILH264 IVD263:IVD264 JEZ263:JEZ264 JOV263:JOV264 JYR263:JYR264 KIN263:KIN264 KSJ263:KSJ264 LCF263:LCF264 LMB263:LMB264 LVX263:LVX264 MFT263:MFT264 MPP263:MPP264 MZL263:MZL264 NJH263:NJH264 NTD263:NTD264 OCZ263:OCZ264 OMV263:OMV264 OWR263:OWR264 PGN263:PGN264 PQJ263:PQJ264 QAF263:QAF264 QKB263:QKB264 QTX263:QTX264 RDT263:RDT264 RNP263:RNP264 RXL263:RXL264 SHH263:SHH264 SRD263:SRD264 TAZ263:TAZ264 TKV263:TKV264 TUR263:TUR264 UEN263:UEN264 UOJ263:UOJ264 UYF263:UYF264 VIB263:VIB264 VRX263:VRX264 WBT263:WBT264 WLP263:WLP264 WVL263:WVL264 D65799:D65800 IZ65799:IZ65800 SV65799:SV65800 ACR65799:ACR65800 AMN65799:AMN65800 AWJ65799:AWJ65800 BGF65799:BGF65800 BQB65799:BQB65800 BZX65799:BZX65800 CJT65799:CJT65800 CTP65799:CTP65800 DDL65799:DDL65800 DNH65799:DNH65800 DXD65799:DXD65800 EGZ65799:EGZ65800 EQV65799:EQV65800 FAR65799:FAR65800 FKN65799:FKN65800 FUJ65799:FUJ65800 GEF65799:GEF65800 GOB65799:GOB65800 GXX65799:GXX65800 HHT65799:HHT65800 HRP65799:HRP65800 IBL65799:IBL65800 ILH65799:ILH65800 IVD65799:IVD65800 JEZ65799:JEZ65800 JOV65799:JOV65800 JYR65799:JYR65800 KIN65799:KIN65800 KSJ65799:KSJ65800 LCF65799:LCF65800 LMB65799:LMB65800 LVX65799:LVX65800 MFT65799:MFT65800 MPP65799:MPP65800 MZL65799:MZL65800 NJH65799:NJH65800 NTD65799:NTD65800 OCZ65799:OCZ65800 OMV65799:OMV65800 OWR65799:OWR65800 PGN65799:PGN65800 PQJ65799:PQJ65800 QAF65799:QAF65800 QKB65799:QKB65800 QTX65799:QTX65800 RDT65799:RDT65800 RNP65799:RNP65800 RXL65799:RXL65800 SHH65799:SHH65800 SRD65799:SRD65800 TAZ65799:TAZ65800 TKV65799:TKV65800 TUR65799:TUR65800 UEN65799:UEN65800 UOJ65799:UOJ65800 UYF65799:UYF65800 VIB65799:VIB65800 VRX65799:VRX65800 WBT65799:WBT65800 WLP65799:WLP65800 WVL65799:WVL65800 D131335:D131336 IZ131335:IZ131336 SV131335:SV131336 ACR131335:ACR131336 AMN131335:AMN131336 AWJ131335:AWJ131336 BGF131335:BGF131336 BQB131335:BQB131336 BZX131335:BZX131336 CJT131335:CJT131336 CTP131335:CTP131336 DDL131335:DDL131336 DNH131335:DNH131336 DXD131335:DXD131336 EGZ131335:EGZ131336 EQV131335:EQV131336 FAR131335:FAR131336 FKN131335:FKN131336 FUJ131335:FUJ131336 GEF131335:GEF131336 GOB131335:GOB131336 GXX131335:GXX131336 HHT131335:HHT131336 HRP131335:HRP131336 IBL131335:IBL131336 ILH131335:ILH131336 IVD131335:IVD131336 JEZ131335:JEZ131336 JOV131335:JOV131336 JYR131335:JYR131336 KIN131335:KIN131336 KSJ131335:KSJ131336 LCF131335:LCF131336 LMB131335:LMB131336 LVX131335:LVX131336 MFT131335:MFT131336 MPP131335:MPP131336 MZL131335:MZL131336 NJH131335:NJH131336 NTD131335:NTD131336 OCZ131335:OCZ131336 OMV131335:OMV131336 OWR131335:OWR131336 PGN131335:PGN131336 PQJ131335:PQJ131336 QAF131335:QAF131336 QKB131335:QKB131336 QTX131335:QTX131336 RDT131335:RDT131336 RNP131335:RNP131336 RXL131335:RXL131336 SHH131335:SHH131336 SRD131335:SRD131336 TAZ131335:TAZ131336 TKV131335:TKV131336 TUR131335:TUR131336 UEN131335:UEN131336 UOJ131335:UOJ131336 UYF131335:UYF131336 VIB131335:VIB131336 VRX131335:VRX131336 WBT131335:WBT131336 WLP131335:WLP131336 WVL131335:WVL131336 D196871:D196872 IZ196871:IZ196872 SV196871:SV196872 ACR196871:ACR196872 AMN196871:AMN196872 AWJ196871:AWJ196872 BGF196871:BGF196872 BQB196871:BQB196872 BZX196871:BZX196872 CJT196871:CJT196872 CTP196871:CTP196872 DDL196871:DDL196872 DNH196871:DNH196872 DXD196871:DXD196872 EGZ196871:EGZ196872 EQV196871:EQV196872 FAR196871:FAR196872 FKN196871:FKN196872 FUJ196871:FUJ196872 GEF196871:GEF196872 GOB196871:GOB196872 GXX196871:GXX196872 HHT196871:HHT196872 HRP196871:HRP196872 IBL196871:IBL196872 ILH196871:ILH196872 IVD196871:IVD196872 JEZ196871:JEZ196872 JOV196871:JOV196872 JYR196871:JYR196872 KIN196871:KIN196872 KSJ196871:KSJ196872 LCF196871:LCF196872 LMB196871:LMB196872 LVX196871:LVX196872 MFT196871:MFT196872 MPP196871:MPP196872 MZL196871:MZL196872 NJH196871:NJH196872 NTD196871:NTD196872 OCZ196871:OCZ196872 OMV196871:OMV196872 OWR196871:OWR196872 PGN196871:PGN196872 PQJ196871:PQJ196872 QAF196871:QAF196872 QKB196871:QKB196872 QTX196871:QTX196872 RDT196871:RDT196872 RNP196871:RNP196872 RXL196871:RXL196872 SHH196871:SHH196872 SRD196871:SRD196872 TAZ196871:TAZ196872 TKV196871:TKV196872 TUR196871:TUR196872 UEN196871:UEN196872 UOJ196871:UOJ196872 UYF196871:UYF196872 VIB196871:VIB196872 VRX196871:VRX196872 WBT196871:WBT196872 WLP196871:WLP196872 WVL196871:WVL196872 D262407:D262408 IZ262407:IZ262408 SV262407:SV262408 ACR262407:ACR262408 AMN262407:AMN262408 AWJ262407:AWJ262408 BGF262407:BGF262408 BQB262407:BQB262408 BZX262407:BZX262408 CJT262407:CJT262408 CTP262407:CTP262408 DDL262407:DDL262408 DNH262407:DNH262408 DXD262407:DXD262408 EGZ262407:EGZ262408 EQV262407:EQV262408 FAR262407:FAR262408 FKN262407:FKN262408 FUJ262407:FUJ262408 GEF262407:GEF262408 GOB262407:GOB262408 GXX262407:GXX262408 HHT262407:HHT262408 HRP262407:HRP262408 IBL262407:IBL262408 ILH262407:ILH262408 IVD262407:IVD262408 JEZ262407:JEZ262408 JOV262407:JOV262408 JYR262407:JYR262408 KIN262407:KIN262408 KSJ262407:KSJ262408 LCF262407:LCF262408 LMB262407:LMB262408 LVX262407:LVX262408 MFT262407:MFT262408 MPP262407:MPP262408 MZL262407:MZL262408 NJH262407:NJH262408 NTD262407:NTD262408 OCZ262407:OCZ262408 OMV262407:OMV262408 OWR262407:OWR262408 PGN262407:PGN262408 PQJ262407:PQJ262408 QAF262407:QAF262408 QKB262407:QKB262408 QTX262407:QTX262408 RDT262407:RDT262408 RNP262407:RNP262408 RXL262407:RXL262408 SHH262407:SHH262408 SRD262407:SRD262408 TAZ262407:TAZ262408 TKV262407:TKV262408 TUR262407:TUR262408 UEN262407:UEN262408 UOJ262407:UOJ262408 UYF262407:UYF262408 VIB262407:VIB262408 VRX262407:VRX262408 WBT262407:WBT262408 WLP262407:WLP262408 WVL262407:WVL262408 D327943:D327944 IZ327943:IZ327944 SV327943:SV327944 ACR327943:ACR327944 AMN327943:AMN327944 AWJ327943:AWJ327944 BGF327943:BGF327944 BQB327943:BQB327944 BZX327943:BZX327944 CJT327943:CJT327944 CTP327943:CTP327944 DDL327943:DDL327944 DNH327943:DNH327944 DXD327943:DXD327944 EGZ327943:EGZ327944 EQV327943:EQV327944 FAR327943:FAR327944 FKN327943:FKN327944 FUJ327943:FUJ327944 GEF327943:GEF327944 GOB327943:GOB327944 GXX327943:GXX327944 HHT327943:HHT327944 HRP327943:HRP327944 IBL327943:IBL327944 ILH327943:ILH327944 IVD327943:IVD327944 JEZ327943:JEZ327944 JOV327943:JOV327944 JYR327943:JYR327944 KIN327943:KIN327944 KSJ327943:KSJ327944 LCF327943:LCF327944 LMB327943:LMB327944 LVX327943:LVX327944 MFT327943:MFT327944 MPP327943:MPP327944 MZL327943:MZL327944 NJH327943:NJH327944 NTD327943:NTD327944 OCZ327943:OCZ327944 OMV327943:OMV327944 OWR327943:OWR327944 PGN327943:PGN327944 PQJ327943:PQJ327944 QAF327943:QAF327944 QKB327943:QKB327944 QTX327943:QTX327944 RDT327943:RDT327944 RNP327943:RNP327944 RXL327943:RXL327944 SHH327943:SHH327944 SRD327943:SRD327944 TAZ327943:TAZ327944 TKV327943:TKV327944 TUR327943:TUR327944 UEN327943:UEN327944 UOJ327943:UOJ327944 UYF327943:UYF327944 VIB327943:VIB327944 VRX327943:VRX327944 WBT327943:WBT327944 WLP327943:WLP327944 WVL327943:WVL327944 D393479:D393480 IZ393479:IZ393480 SV393479:SV393480 ACR393479:ACR393480 AMN393479:AMN393480 AWJ393479:AWJ393480 BGF393479:BGF393480 BQB393479:BQB393480 BZX393479:BZX393480 CJT393479:CJT393480 CTP393479:CTP393480 DDL393479:DDL393480 DNH393479:DNH393480 DXD393479:DXD393480 EGZ393479:EGZ393480 EQV393479:EQV393480 FAR393479:FAR393480 FKN393479:FKN393480 FUJ393479:FUJ393480 GEF393479:GEF393480 GOB393479:GOB393480 GXX393479:GXX393480 HHT393479:HHT393480 HRP393479:HRP393480 IBL393479:IBL393480 ILH393479:ILH393480 IVD393479:IVD393480 JEZ393479:JEZ393480 JOV393479:JOV393480 JYR393479:JYR393480 KIN393479:KIN393480 KSJ393479:KSJ393480 LCF393479:LCF393480 LMB393479:LMB393480 LVX393479:LVX393480 MFT393479:MFT393480 MPP393479:MPP393480 MZL393479:MZL393480 NJH393479:NJH393480 NTD393479:NTD393480 OCZ393479:OCZ393480 OMV393479:OMV393480 OWR393479:OWR393480 PGN393479:PGN393480 PQJ393479:PQJ393480 QAF393479:QAF393480 QKB393479:QKB393480 QTX393479:QTX393480 RDT393479:RDT393480 RNP393479:RNP393480 RXL393479:RXL393480 SHH393479:SHH393480 SRD393479:SRD393480 TAZ393479:TAZ393480 TKV393479:TKV393480 TUR393479:TUR393480 UEN393479:UEN393480 UOJ393479:UOJ393480 UYF393479:UYF393480 VIB393479:VIB393480 VRX393479:VRX393480 WBT393479:WBT393480 WLP393479:WLP393480 WVL393479:WVL393480 D459015:D459016 IZ459015:IZ459016 SV459015:SV459016 ACR459015:ACR459016 AMN459015:AMN459016 AWJ459015:AWJ459016 BGF459015:BGF459016 BQB459015:BQB459016 BZX459015:BZX459016 CJT459015:CJT459016 CTP459015:CTP459016 DDL459015:DDL459016 DNH459015:DNH459016 DXD459015:DXD459016 EGZ459015:EGZ459016 EQV459015:EQV459016 FAR459015:FAR459016 FKN459015:FKN459016 FUJ459015:FUJ459016 GEF459015:GEF459016 GOB459015:GOB459016 GXX459015:GXX459016 HHT459015:HHT459016 HRP459015:HRP459016 IBL459015:IBL459016 ILH459015:ILH459016 IVD459015:IVD459016 JEZ459015:JEZ459016 JOV459015:JOV459016 JYR459015:JYR459016 KIN459015:KIN459016 KSJ459015:KSJ459016 LCF459015:LCF459016 LMB459015:LMB459016 LVX459015:LVX459016 MFT459015:MFT459016 MPP459015:MPP459016 MZL459015:MZL459016 NJH459015:NJH459016 NTD459015:NTD459016 OCZ459015:OCZ459016 OMV459015:OMV459016 OWR459015:OWR459016 PGN459015:PGN459016 PQJ459015:PQJ459016 QAF459015:QAF459016 QKB459015:QKB459016 QTX459015:QTX459016 RDT459015:RDT459016 RNP459015:RNP459016 RXL459015:RXL459016 SHH459015:SHH459016 SRD459015:SRD459016 TAZ459015:TAZ459016 TKV459015:TKV459016 TUR459015:TUR459016 UEN459015:UEN459016 UOJ459015:UOJ459016 UYF459015:UYF459016 VIB459015:VIB459016 VRX459015:VRX459016 WBT459015:WBT459016 WLP459015:WLP459016 WVL459015:WVL459016 D524551:D524552 IZ524551:IZ524552 SV524551:SV524552 ACR524551:ACR524552 AMN524551:AMN524552 AWJ524551:AWJ524552 BGF524551:BGF524552 BQB524551:BQB524552 BZX524551:BZX524552 CJT524551:CJT524552 CTP524551:CTP524552 DDL524551:DDL524552 DNH524551:DNH524552 DXD524551:DXD524552 EGZ524551:EGZ524552 EQV524551:EQV524552 FAR524551:FAR524552 FKN524551:FKN524552 FUJ524551:FUJ524552 GEF524551:GEF524552 GOB524551:GOB524552 GXX524551:GXX524552 HHT524551:HHT524552 HRP524551:HRP524552 IBL524551:IBL524552 ILH524551:ILH524552 IVD524551:IVD524552 JEZ524551:JEZ524552 JOV524551:JOV524552 JYR524551:JYR524552 KIN524551:KIN524552 KSJ524551:KSJ524552 LCF524551:LCF524552 LMB524551:LMB524552 LVX524551:LVX524552 MFT524551:MFT524552 MPP524551:MPP524552 MZL524551:MZL524552 NJH524551:NJH524552 NTD524551:NTD524552 OCZ524551:OCZ524552 OMV524551:OMV524552 OWR524551:OWR524552 PGN524551:PGN524552 PQJ524551:PQJ524552 QAF524551:QAF524552 QKB524551:QKB524552 QTX524551:QTX524552 RDT524551:RDT524552 RNP524551:RNP524552 RXL524551:RXL524552 SHH524551:SHH524552 SRD524551:SRD524552 TAZ524551:TAZ524552 TKV524551:TKV524552 TUR524551:TUR524552 UEN524551:UEN524552 UOJ524551:UOJ524552 UYF524551:UYF524552 VIB524551:VIB524552 VRX524551:VRX524552 WBT524551:WBT524552 WLP524551:WLP524552 WVL524551:WVL524552 D590087:D590088 IZ590087:IZ590088 SV590087:SV590088 ACR590087:ACR590088 AMN590087:AMN590088 AWJ590087:AWJ590088 BGF590087:BGF590088 BQB590087:BQB590088 BZX590087:BZX590088 CJT590087:CJT590088 CTP590087:CTP590088 DDL590087:DDL590088 DNH590087:DNH590088 DXD590087:DXD590088 EGZ590087:EGZ590088 EQV590087:EQV590088 FAR590087:FAR590088 FKN590087:FKN590088 FUJ590087:FUJ590088 GEF590087:GEF590088 GOB590087:GOB590088 GXX590087:GXX590088 HHT590087:HHT590088 HRP590087:HRP590088 IBL590087:IBL590088 ILH590087:ILH590088 IVD590087:IVD590088 JEZ590087:JEZ590088 JOV590087:JOV590088 JYR590087:JYR590088 KIN590087:KIN590088 KSJ590087:KSJ590088 LCF590087:LCF590088 LMB590087:LMB590088 LVX590087:LVX590088 MFT590087:MFT590088 MPP590087:MPP590088 MZL590087:MZL590088 NJH590087:NJH590088 NTD590087:NTD590088 OCZ590087:OCZ590088 OMV590087:OMV590088 OWR590087:OWR590088 PGN590087:PGN590088 PQJ590087:PQJ590088 QAF590087:QAF590088 QKB590087:QKB590088 QTX590087:QTX590088 RDT590087:RDT590088 RNP590087:RNP590088 RXL590087:RXL590088 SHH590087:SHH590088 SRD590087:SRD590088 TAZ590087:TAZ590088 TKV590087:TKV590088 TUR590087:TUR590088 UEN590087:UEN590088 UOJ590087:UOJ590088 UYF590087:UYF590088 VIB590087:VIB590088 VRX590087:VRX590088 WBT590087:WBT590088 WLP590087:WLP590088 WVL590087:WVL590088 D655623:D655624 IZ655623:IZ655624 SV655623:SV655624 ACR655623:ACR655624 AMN655623:AMN655624 AWJ655623:AWJ655624 BGF655623:BGF655624 BQB655623:BQB655624 BZX655623:BZX655624 CJT655623:CJT655624 CTP655623:CTP655624 DDL655623:DDL655624 DNH655623:DNH655624 DXD655623:DXD655624 EGZ655623:EGZ655624 EQV655623:EQV655624 FAR655623:FAR655624 FKN655623:FKN655624 FUJ655623:FUJ655624 GEF655623:GEF655624 GOB655623:GOB655624 GXX655623:GXX655624 HHT655623:HHT655624 HRP655623:HRP655624 IBL655623:IBL655624 ILH655623:ILH655624 IVD655623:IVD655624 JEZ655623:JEZ655624 JOV655623:JOV655624 JYR655623:JYR655624 KIN655623:KIN655624 KSJ655623:KSJ655624 LCF655623:LCF655624 LMB655623:LMB655624 LVX655623:LVX655624 MFT655623:MFT655624 MPP655623:MPP655624 MZL655623:MZL655624 NJH655623:NJH655624 NTD655623:NTD655624 OCZ655623:OCZ655624 OMV655623:OMV655624 OWR655623:OWR655624 PGN655623:PGN655624 PQJ655623:PQJ655624 QAF655623:QAF655624 QKB655623:QKB655624 QTX655623:QTX655624 RDT655623:RDT655624 RNP655623:RNP655624 RXL655623:RXL655624 SHH655623:SHH655624 SRD655623:SRD655624 TAZ655623:TAZ655624 TKV655623:TKV655624 TUR655623:TUR655624 UEN655623:UEN655624 UOJ655623:UOJ655624 UYF655623:UYF655624 VIB655623:VIB655624 VRX655623:VRX655624 WBT655623:WBT655624 WLP655623:WLP655624 WVL655623:WVL655624 D721159:D721160 IZ721159:IZ721160 SV721159:SV721160 ACR721159:ACR721160 AMN721159:AMN721160 AWJ721159:AWJ721160 BGF721159:BGF721160 BQB721159:BQB721160 BZX721159:BZX721160 CJT721159:CJT721160 CTP721159:CTP721160 DDL721159:DDL721160 DNH721159:DNH721160 DXD721159:DXD721160 EGZ721159:EGZ721160 EQV721159:EQV721160 FAR721159:FAR721160 FKN721159:FKN721160 FUJ721159:FUJ721160 GEF721159:GEF721160 GOB721159:GOB721160 GXX721159:GXX721160 HHT721159:HHT721160 HRP721159:HRP721160 IBL721159:IBL721160 ILH721159:ILH721160 IVD721159:IVD721160 JEZ721159:JEZ721160 JOV721159:JOV721160 JYR721159:JYR721160 KIN721159:KIN721160 KSJ721159:KSJ721160 LCF721159:LCF721160 LMB721159:LMB721160 LVX721159:LVX721160 MFT721159:MFT721160 MPP721159:MPP721160 MZL721159:MZL721160 NJH721159:NJH721160 NTD721159:NTD721160 OCZ721159:OCZ721160 OMV721159:OMV721160 OWR721159:OWR721160 PGN721159:PGN721160 PQJ721159:PQJ721160 QAF721159:QAF721160 QKB721159:QKB721160 QTX721159:QTX721160 RDT721159:RDT721160 RNP721159:RNP721160 RXL721159:RXL721160 SHH721159:SHH721160 SRD721159:SRD721160 TAZ721159:TAZ721160 TKV721159:TKV721160 TUR721159:TUR721160 UEN721159:UEN721160 UOJ721159:UOJ721160 UYF721159:UYF721160 VIB721159:VIB721160 VRX721159:VRX721160 WBT721159:WBT721160 WLP721159:WLP721160 WVL721159:WVL721160 D786695:D786696 IZ786695:IZ786696 SV786695:SV786696 ACR786695:ACR786696 AMN786695:AMN786696 AWJ786695:AWJ786696 BGF786695:BGF786696 BQB786695:BQB786696 BZX786695:BZX786696 CJT786695:CJT786696 CTP786695:CTP786696 DDL786695:DDL786696 DNH786695:DNH786696 DXD786695:DXD786696 EGZ786695:EGZ786696 EQV786695:EQV786696 FAR786695:FAR786696 FKN786695:FKN786696 FUJ786695:FUJ786696 GEF786695:GEF786696 GOB786695:GOB786696 GXX786695:GXX786696 HHT786695:HHT786696 HRP786695:HRP786696 IBL786695:IBL786696 ILH786695:ILH786696 IVD786695:IVD786696 JEZ786695:JEZ786696 JOV786695:JOV786696 JYR786695:JYR786696 KIN786695:KIN786696 KSJ786695:KSJ786696 LCF786695:LCF786696 LMB786695:LMB786696 LVX786695:LVX786696 MFT786695:MFT786696 MPP786695:MPP786696 MZL786695:MZL786696 NJH786695:NJH786696 NTD786695:NTD786696 OCZ786695:OCZ786696 OMV786695:OMV786696 OWR786695:OWR786696 PGN786695:PGN786696 PQJ786695:PQJ786696 QAF786695:QAF786696 QKB786695:QKB786696 QTX786695:QTX786696 RDT786695:RDT786696 RNP786695:RNP786696 RXL786695:RXL786696 SHH786695:SHH786696 SRD786695:SRD786696 TAZ786695:TAZ786696 TKV786695:TKV786696 TUR786695:TUR786696 UEN786695:UEN786696 UOJ786695:UOJ786696 UYF786695:UYF786696 VIB786695:VIB786696 VRX786695:VRX786696 WBT786695:WBT786696 WLP786695:WLP786696 WVL786695:WVL786696 D852231:D852232 IZ852231:IZ852232 SV852231:SV852232 ACR852231:ACR852232 AMN852231:AMN852232 AWJ852231:AWJ852232 BGF852231:BGF852232 BQB852231:BQB852232 BZX852231:BZX852232 CJT852231:CJT852232 CTP852231:CTP852232 DDL852231:DDL852232 DNH852231:DNH852232 DXD852231:DXD852232 EGZ852231:EGZ852232 EQV852231:EQV852232 FAR852231:FAR852232 FKN852231:FKN852232 FUJ852231:FUJ852232 GEF852231:GEF852232 GOB852231:GOB852232 GXX852231:GXX852232 HHT852231:HHT852232 HRP852231:HRP852232 IBL852231:IBL852232 ILH852231:ILH852232 IVD852231:IVD852232 JEZ852231:JEZ852232 JOV852231:JOV852232 JYR852231:JYR852232 KIN852231:KIN852232 KSJ852231:KSJ852232 LCF852231:LCF852232 LMB852231:LMB852232 LVX852231:LVX852232 MFT852231:MFT852232 MPP852231:MPP852232 MZL852231:MZL852232 NJH852231:NJH852232 NTD852231:NTD852232 OCZ852231:OCZ852232 OMV852231:OMV852232 OWR852231:OWR852232 PGN852231:PGN852232 PQJ852231:PQJ852232 QAF852231:QAF852232 QKB852231:QKB852232 QTX852231:QTX852232 RDT852231:RDT852232 RNP852231:RNP852232 RXL852231:RXL852232 SHH852231:SHH852232 SRD852231:SRD852232 TAZ852231:TAZ852232 TKV852231:TKV852232 TUR852231:TUR852232 UEN852231:UEN852232 UOJ852231:UOJ852232 UYF852231:UYF852232 VIB852231:VIB852232 VRX852231:VRX852232 WBT852231:WBT852232 WLP852231:WLP852232 WVL852231:WVL852232 D917767:D917768 IZ917767:IZ917768 SV917767:SV917768 ACR917767:ACR917768 AMN917767:AMN917768 AWJ917767:AWJ917768 BGF917767:BGF917768 BQB917767:BQB917768 BZX917767:BZX917768 CJT917767:CJT917768 CTP917767:CTP917768 DDL917767:DDL917768 DNH917767:DNH917768 DXD917767:DXD917768 EGZ917767:EGZ917768 EQV917767:EQV917768 FAR917767:FAR917768 FKN917767:FKN917768 FUJ917767:FUJ917768 GEF917767:GEF917768 GOB917767:GOB917768 GXX917767:GXX917768 HHT917767:HHT917768 HRP917767:HRP917768 IBL917767:IBL917768 ILH917767:ILH917768 IVD917767:IVD917768 JEZ917767:JEZ917768 JOV917767:JOV917768 JYR917767:JYR917768 KIN917767:KIN917768 KSJ917767:KSJ917768 LCF917767:LCF917768 LMB917767:LMB917768 LVX917767:LVX917768 MFT917767:MFT917768 MPP917767:MPP917768 MZL917767:MZL917768 NJH917767:NJH917768 NTD917767:NTD917768 OCZ917767:OCZ917768 OMV917767:OMV917768 OWR917767:OWR917768 PGN917767:PGN917768 PQJ917767:PQJ917768 QAF917767:QAF917768 QKB917767:QKB917768 QTX917767:QTX917768 RDT917767:RDT917768 RNP917767:RNP917768 RXL917767:RXL917768 SHH917767:SHH917768 SRD917767:SRD917768 TAZ917767:TAZ917768 TKV917767:TKV917768 TUR917767:TUR917768 UEN917767:UEN917768 UOJ917767:UOJ917768 UYF917767:UYF917768 VIB917767:VIB917768 VRX917767:VRX917768 WBT917767:WBT917768 WLP917767:WLP917768 WVL917767:WVL917768 D983303:D983304 IZ983303:IZ983304 SV983303:SV983304 ACR983303:ACR983304 AMN983303:AMN983304 AWJ983303:AWJ983304 BGF983303:BGF983304 BQB983303:BQB983304 BZX983303:BZX983304 CJT983303:CJT983304 CTP983303:CTP983304 DDL983303:DDL983304 DNH983303:DNH983304 DXD983303:DXD983304 EGZ983303:EGZ983304 EQV983303:EQV983304 FAR983303:FAR983304 FKN983303:FKN983304 FUJ983303:FUJ983304 GEF983303:GEF983304 GOB983303:GOB983304 GXX983303:GXX983304 HHT983303:HHT983304 HRP983303:HRP983304 IBL983303:IBL983304 ILH983303:ILH983304 IVD983303:IVD983304 JEZ983303:JEZ983304 JOV983303:JOV983304 JYR983303:JYR983304 KIN983303:KIN983304 KSJ983303:KSJ983304 LCF983303:LCF983304 LMB983303:LMB983304 LVX983303:LVX983304 MFT983303:MFT983304 MPP983303:MPP983304 MZL983303:MZL983304 NJH983303:NJH983304 NTD983303:NTD983304 OCZ983303:OCZ983304 OMV983303:OMV983304 OWR983303:OWR983304 PGN983303:PGN983304 PQJ983303:PQJ983304 QAF983303:QAF983304 QKB983303:QKB983304 QTX983303:QTX983304 RDT983303:RDT983304 RNP983303:RNP983304 RXL983303:RXL983304 SHH983303:SHH983304 SRD983303:SRD983304 TAZ983303:TAZ983304 TKV983303:TKV983304 TUR983303:TUR983304 UEN983303:UEN983304 UOJ983303:UOJ983304 UYF983303:UYF983304 VIB983303:VIB983304 VRX983303:VRX983304 WBT983303:WBT983304 WLP983303:WLP983304 WVL983303:WVL983304 R270 JN270 TJ270 ADF270 ANB270 AWX270 BGT270 BQP270 CAL270 CKH270 CUD270 DDZ270 DNV270 DXR270 EHN270 ERJ270 FBF270 FLB270 FUX270 GET270 GOP270 GYL270 HIH270 HSD270 IBZ270 ILV270 IVR270 JFN270 JPJ270 JZF270 KJB270 KSX270 LCT270 LMP270 LWL270 MGH270 MQD270 MZZ270 NJV270 NTR270 ODN270 ONJ270 OXF270 PHB270 PQX270 QAT270 QKP270 QUL270 REH270 ROD270 RXZ270 SHV270 SRR270 TBN270 TLJ270 TVF270 UFB270 UOX270 UYT270 VIP270 VSL270 WCH270 WMD270 WVZ270 R65806 JN65806 TJ65806 ADF65806 ANB65806 AWX65806 BGT65806 BQP65806 CAL65806 CKH65806 CUD65806 DDZ65806 DNV65806 DXR65806 EHN65806 ERJ65806 FBF65806 FLB65806 FUX65806 GET65806 GOP65806 GYL65806 HIH65806 HSD65806 IBZ65806 ILV65806 IVR65806 JFN65806 JPJ65806 JZF65806 KJB65806 KSX65806 LCT65806 LMP65806 LWL65806 MGH65806 MQD65806 MZZ65806 NJV65806 NTR65806 ODN65806 ONJ65806 OXF65806 PHB65806 PQX65806 QAT65806 QKP65806 QUL65806 REH65806 ROD65806 RXZ65806 SHV65806 SRR65806 TBN65806 TLJ65806 TVF65806 UFB65806 UOX65806 UYT65806 VIP65806 VSL65806 WCH65806 WMD65806 WVZ65806 R131342 JN131342 TJ131342 ADF131342 ANB131342 AWX131342 BGT131342 BQP131342 CAL131342 CKH131342 CUD131342 DDZ131342 DNV131342 DXR131342 EHN131342 ERJ131342 FBF131342 FLB131342 FUX131342 GET131342 GOP131342 GYL131342 HIH131342 HSD131342 IBZ131342 ILV131342 IVR131342 JFN131342 JPJ131342 JZF131342 KJB131342 KSX131342 LCT131342 LMP131342 LWL131342 MGH131342 MQD131342 MZZ131342 NJV131342 NTR131342 ODN131342 ONJ131342 OXF131342 PHB131342 PQX131342 QAT131342 QKP131342 QUL131342 REH131342 ROD131342 RXZ131342 SHV131342 SRR131342 TBN131342 TLJ131342 TVF131342 UFB131342 UOX131342 UYT131342 VIP131342 VSL131342 WCH131342 WMD131342 WVZ131342 R196878 JN196878 TJ196878 ADF196878 ANB196878 AWX196878 BGT196878 BQP196878 CAL196878 CKH196878 CUD196878 DDZ196878 DNV196878 DXR196878 EHN196878 ERJ196878 FBF196878 FLB196878 FUX196878 GET196878 GOP196878 GYL196878 HIH196878 HSD196878 IBZ196878 ILV196878 IVR196878 JFN196878 JPJ196878 JZF196878 KJB196878 KSX196878 LCT196878 LMP196878 LWL196878 MGH196878 MQD196878 MZZ196878 NJV196878 NTR196878 ODN196878 ONJ196878 OXF196878 PHB196878 PQX196878 QAT196878 QKP196878 QUL196878 REH196878 ROD196878 RXZ196878 SHV196878 SRR196878 TBN196878 TLJ196878 TVF196878 UFB196878 UOX196878 UYT196878 VIP196878 VSL196878 WCH196878 WMD196878 WVZ196878 R262414 JN262414 TJ262414 ADF262414 ANB262414 AWX262414 BGT262414 BQP262414 CAL262414 CKH262414 CUD262414 DDZ262414 DNV262414 DXR262414 EHN262414 ERJ262414 FBF262414 FLB262414 FUX262414 GET262414 GOP262414 GYL262414 HIH262414 HSD262414 IBZ262414 ILV262414 IVR262414 JFN262414 JPJ262414 JZF262414 KJB262414 KSX262414 LCT262414 LMP262414 LWL262414 MGH262414 MQD262414 MZZ262414 NJV262414 NTR262414 ODN262414 ONJ262414 OXF262414 PHB262414 PQX262414 QAT262414 QKP262414 QUL262414 REH262414 ROD262414 RXZ262414 SHV262414 SRR262414 TBN262414 TLJ262414 TVF262414 UFB262414 UOX262414 UYT262414 VIP262414 VSL262414 WCH262414 WMD262414 WVZ262414 R327950 JN327950 TJ327950 ADF327950 ANB327950 AWX327950 BGT327950 BQP327950 CAL327950 CKH327950 CUD327950 DDZ327950 DNV327950 DXR327950 EHN327950 ERJ327950 FBF327950 FLB327950 FUX327950 GET327950 GOP327950 GYL327950 HIH327950 HSD327950 IBZ327950 ILV327950 IVR327950 JFN327950 JPJ327950 JZF327950 KJB327950 KSX327950 LCT327950 LMP327950 LWL327950 MGH327950 MQD327950 MZZ327950 NJV327950 NTR327950 ODN327950 ONJ327950 OXF327950 PHB327950 PQX327950 QAT327950 QKP327950 QUL327950 REH327950 ROD327950 RXZ327950 SHV327950 SRR327950 TBN327950 TLJ327950 TVF327950 UFB327950 UOX327950 UYT327950 VIP327950 VSL327950 WCH327950 WMD327950 WVZ327950 R393486 JN393486 TJ393486 ADF393486 ANB393486 AWX393486 BGT393486 BQP393486 CAL393486 CKH393486 CUD393486 DDZ393486 DNV393486 DXR393486 EHN393486 ERJ393486 FBF393486 FLB393486 FUX393486 GET393486 GOP393486 GYL393486 HIH393486 HSD393486 IBZ393486 ILV393486 IVR393486 JFN393486 JPJ393486 JZF393486 KJB393486 KSX393486 LCT393486 LMP393486 LWL393486 MGH393486 MQD393486 MZZ393486 NJV393486 NTR393486 ODN393486 ONJ393486 OXF393486 PHB393486 PQX393486 QAT393486 QKP393486 QUL393486 REH393486 ROD393486 RXZ393486 SHV393486 SRR393486 TBN393486 TLJ393486 TVF393486 UFB393486 UOX393486 UYT393486 VIP393486 VSL393486 WCH393486 WMD393486 WVZ393486 R459022 JN459022 TJ459022 ADF459022 ANB459022 AWX459022 BGT459022 BQP459022 CAL459022 CKH459022 CUD459022 DDZ459022 DNV459022 DXR459022 EHN459022 ERJ459022 FBF459022 FLB459022 FUX459022 GET459022 GOP459022 GYL459022 HIH459022 HSD459022 IBZ459022 ILV459022 IVR459022 JFN459022 JPJ459022 JZF459022 KJB459022 KSX459022 LCT459022 LMP459022 LWL459022 MGH459022 MQD459022 MZZ459022 NJV459022 NTR459022 ODN459022 ONJ459022 OXF459022 PHB459022 PQX459022 QAT459022 QKP459022 QUL459022 REH459022 ROD459022 RXZ459022 SHV459022 SRR459022 TBN459022 TLJ459022 TVF459022 UFB459022 UOX459022 UYT459022 VIP459022 VSL459022 WCH459022 WMD459022 WVZ459022 R524558 JN524558 TJ524558 ADF524558 ANB524558 AWX524558 BGT524558 BQP524558 CAL524558 CKH524558 CUD524558 DDZ524558 DNV524558 DXR524558 EHN524558 ERJ524558 FBF524558 FLB524558 FUX524558 GET524558 GOP524558 GYL524558 HIH524558 HSD524558 IBZ524558 ILV524558 IVR524558 JFN524558 JPJ524558 JZF524558 KJB524558 KSX524558 LCT524558 LMP524558 LWL524558 MGH524558 MQD524558 MZZ524558 NJV524558 NTR524558 ODN524558 ONJ524558 OXF524558 PHB524558 PQX524558 QAT524558 QKP524558 QUL524558 REH524558 ROD524558 RXZ524558 SHV524558 SRR524558 TBN524558 TLJ524558 TVF524558 UFB524558 UOX524558 UYT524558 VIP524558 VSL524558 WCH524558 WMD524558 WVZ524558 R590094 JN590094 TJ590094 ADF590094 ANB590094 AWX590094 BGT590094 BQP590094 CAL590094 CKH590094 CUD590094 DDZ590094 DNV590094 DXR590094 EHN590094 ERJ590094 FBF590094 FLB590094 FUX590094 GET590094 GOP590094 GYL590094 HIH590094 HSD590094 IBZ590094 ILV590094 IVR590094 JFN590094 JPJ590094 JZF590094 KJB590094 KSX590094 LCT590094 LMP590094 LWL590094 MGH590094 MQD590094 MZZ590094 NJV590094 NTR590094 ODN590094 ONJ590094 OXF590094 PHB590094 PQX590094 QAT590094 QKP590094 QUL590094 REH590094 ROD590094 RXZ590094 SHV590094 SRR590094 TBN590094 TLJ590094 TVF590094 UFB590094 UOX590094 UYT590094 VIP590094 VSL590094 WCH590094 WMD590094 WVZ590094 R655630 JN655630 TJ655630 ADF655630 ANB655630 AWX655630 BGT655630 BQP655630 CAL655630 CKH655630 CUD655630 DDZ655630 DNV655630 DXR655630 EHN655630 ERJ655630 FBF655630 FLB655630 FUX655630 GET655630 GOP655630 GYL655630 HIH655630 HSD655630 IBZ655630 ILV655630 IVR655630 JFN655630 JPJ655630 JZF655630 KJB655630 KSX655630 LCT655630 LMP655630 LWL655630 MGH655630 MQD655630 MZZ655630 NJV655630 NTR655630 ODN655630 ONJ655630 OXF655630 PHB655630 PQX655630 QAT655630 QKP655630 QUL655630 REH655630 ROD655630 RXZ655630 SHV655630 SRR655630 TBN655630 TLJ655630 TVF655630 UFB655630 UOX655630 UYT655630 VIP655630 VSL655630 WCH655630 WMD655630 WVZ655630 R721166 JN721166 TJ721166 ADF721166 ANB721166 AWX721166 BGT721166 BQP721166 CAL721166 CKH721166 CUD721166 DDZ721166 DNV721166 DXR721166 EHN721166 ERJ721166 FBF721166 FLB721166 FUX721166 GET721166 GOP721166 GYL721166 HIH721166 HSD721166 IBZ721166 ILV721166 IVR721166 JFN721166 JPJ721166 JZF721166 KJB721166 KSX721166 LCT721166 LMP721166 LWL721166 MGH721166 MQD721166 MZZ721166 NJV721166 NTR721166 ODN721166 ONJ721166 OXF721166 PHB721166 PQX721166 QAT721166 QKP721166 QUL721166 REH721166 ROD721166 RXZ721166 SHV721166 SRR721166 TBN721166 TLJ721166 TVF721166 UFB721166 UOX721166 UYT721166 VIP721166 VSL721166 WCH721166 WMD721166 WVZ721166 R786702 JN786702 TJ786702 ADF786702 ANB786702 AWX786702 BGT786702 BQP786702 CAL786702 CKH786702 CUD786702 DDZ786702 DNV786702 DXR786702 EHN786702 ERJ786702 FBF786702 FLB786702 FUX786702 GET786702 GOP786702 GYL786702 HIH786702 HSD786702 IBZ786702 ILV786702 IVR786702 JFN786702 JPJ786702 JZF786702 KJB786702 KSX786702 LCT786702 LMP786702 LWL786702 MGH786702 MQD786702 MZZ786702 NJV786702 NTR786702 ODN786702 ONJ786702 OXF786702 PHB786702 PQX786702 QAT786702 QKP786702 QUL786702 REH786702 ROD786702 RXZ786702 SHV786702 SRR786702 TBN786702 TLJ786702 TVF786702 UFB786702 UOX786702 UYT786702 VIP786702 VSL786702 WCH786702 WMD786702 WVZ786702 R852238 JN852238 TJ852238 ADF852238 ANB852238 AWX852238 BGT852238 BQP852238 CAL852238 CKH852238 CUD852238 DDZ852238 DNV852238 DXR852238 EHN852238 ERJ852238 FBF852238 FLB852238 FUX852238 GET852238 GOP852238 GYL852238 HIH852238 HSD852238 IBZ852238 ILV852238 IVR852238 JFN852238 JPJ852238 JZF852238 KJB852238 KSX852238 LCT852238 LMP852238 LWL852238 MGH852238 MQD852238 MZZ852238 NJV852238 NTR852238 ODN852238 ONJ852238 OXF852238 PHB852238 PQX852238 QAT852238 QKP852238 QUL852238 REH852238 ROD852238 RXZ852238 SHV852238 SRR852238 TBN852238 TLJ852238 TVF852238 UFB852238 UOX852238 UYT852238 VIP852238 VSL852238 WCH852238 WMD852238 WVZ852238 R917774 JN917774 TJ917774 ADF917774 ANB917774 AWX917774 BGT917774 BQP917774 CAL917774 CKH917774 CUD917774 DDZ917774 DNV917774 DXR917774 EHN917774 ERJ917774 FBF917774 FLB917774 FUX917774 GET917774 GOP917774 GYL917774 HIH917774 HSD917774 IBZ917774 ILV917774 IVR917774 JFN917774 JPJ917774 JZF917774 KJB917774 KSX917774 LCT917774 LMP917774 LWL917774 MGH917774 MQD917774 MZZ917774 NJV917774 NTR917774 ODN917774 ONJ917774 OXF917774 PHB917774 PQX917774 QAT917774 QKP917774 QUL917774 REH917774 ROD917774 RXZ917774 SHV917774 SRR917774 TBN917774 TLJ917774 TVF917774 UFB917774 UOX917774 UYT917774 VIP917774 VSL917774 WCH917774 WMD917774 WVZ917774 R983310 JN983310 TJ983310 ADF983310 ANB983310 AWX983310 BGT983310 BQP983310 CAL983310 CKH983310 CUD983310 DDZ983310 DNV983310 DXR983310 EHN983310 ERJ983310 FBF983310 FLB983310 FUX983310 GET983310 GOP983310 GYL983310 HIH983310 HSD983310 IBZ983310 ILV983310 IVR983310 JFN983310 JPJ983310 JZF983310 KJB983310 KSX983310 LCT983310 LMP983310 LWL983310 MGH983310 MQD983310 MZZ983310 NJV983310 NTR983310 ODN983310 ONJ983310 OXF983310 PHB983310 PQX983310 QAT983310 QKP983310 QUL983310 REH983310 ROD983310 RXZ983310 SHV983310 SRR983310 TBN983310 TLJ983310 TVF983310 UFB983310 UOX983310 UYT983310 VIP983310 VSL983310 WCH983310 WMD983310 WVZ983310 U295 JQ295 TM295 ADI295 ANE295 AXA295 BGW295 BQS295 CAO295 CKK295 CUG295 DEC295 DNY295 DXU295 EHQ295 ERM295 FBI295 FLE295 FVA295 GEW295 GOS295 GYO295 HIK295 HSG295 ICC295 ILY295 IVU295 JFQ295 JPM295 JZI295 KJE295 KTA295 LCW295 LMS295 LWO295 MGK295 MQG295 NAC295 NJY295 NTU295 ODQ295 ONM295 OXI295 PHE295 PRA295 QAW295 QKS295 QUO295 REK295 ROG295 RYC295 SHY295 SRU295 TBQ295 TLM295 TVI295 UFE295 UPA295 UYW295 VIS295 VSO295 WCK295 WMG295 WWC295 U65831 JQ65831 TM65831 ADI65831 ANE65831 AXA65831 BGW65831 BQS65831 CAO65831 CKK65831 CUG65831 DEC65831 DNY65831 DXU65831 EHQ65831 ERM65831 FBI65831 FLE65831 FVA65831 GEW65831 GOS65831 GYO65831 HIK65831 HSG65831 ICC65831 ILY65831 IVU65831 JFQ65831 JPM65831 JZI65831 KJE65831 KTA65831 LCW65831 LMS65831 LWO65831 MGK65831 MQG65831 NAC65831 NJY65831 NTU65831 ODQ65831 ONM65831 OXI65831 PHE65831 PRA65831 QAW65831 QKS65831 QUO65831 REK65831 ROG65831 RYC65831 SHY65831 SRU65831 TBQ65831 TLM65831 TVI65831 UFE65831 UPA65831 UYW65831 VIS65831 VSO65831 WCK65831 WMG65831 WWC65831 U131367 JQ131367 TM131367 ADI131367 ANE131367 AXA131367 BGW131367 BQS131367 CAO131367 CKK131367 CUG131367 DEC131367 DNY131367 DXU131367 EHQ131367 ERM131367 FBI131367 FLE131367 FVA131367 GEW131367 GOS131367 GYO131367 HIK131367 HSG131367 ICC131367 ILY131367 IVU131367 JFQ131367 JPM131367 JZI131367 KJE131367 KTA131367 LCW131367 LMS131367 LWO131367 MGK131367 MQG131367 NAC131367 NJY131367 NTU131367 ODQ131367 ONM131367 OXI131367 PHE131367 PRA131367 QAW131367 QKS131367 QUO131367 REK131367 ROG131367 RYC131367 SHY131367 SRU131367 TBQ131367 TLM131367 TVI131367 UFE131367 UPA131367 UYW131367 VIS131367 VSO131367 WCK131367 WMG131367 WWC131367 U196903 JQ196903 TM196903 ADI196903 ANE196903 AXA196903 BGW196903 BQS196903 CAO196903 CKK196903 CUG196903 DEC196903 DNY196903 DXU196903 EHQ196903 ERM196903 FBI196903 FLE196903 FVA196903 GEW196903 GOS196903 GYO196903 HIK196903 HSG196903 ICC196903 ILY196903 IVU196903 JFQ196903 JPM196903 JZI196903 KJE196903 KTA196903 LCW196903 LMS196903 LWO196903 MGK196903 MQG196903 NAC196903 NJY196903 NTU196903 ODQ196903 ONM196903 OXI196903 PHE196903 PRA196903 QAW196903 QKS196903 QUO196903 REK196903 ROG196903 RYC196903 SHY196903 SRU196903 TBQ196903 TLM196903 TVI196903 UFE196903 UPA196903 UYW196903 VIS196903 VSO196903 WCK196903 WMG196903 WWC196903 U262439 JQ262439 TM262439 ADI262439 ANE262439 AXA262439 BGW262439 BQS262439 CAO262439 CKK262439 CUG262439 DEC262439 DNY262439 DXU262439 EHQ262439 ERM262439 FBI262439 FLE262439 FVA262439 GEW262439 GOS262439 GYO262439 HIK262439 HSG262439 ICC262439 ILY262439 IVU262439 JFQ262439 JPM262439 JZI262439 KJE262439 KTA262439 LCW262439 LMS262439 LWO262439 MGK262439 MQG262439 NAC262439 NJY262439 NTU262439 ODQ262439 ONM262439 OXI262439 PHE262439 PRA262439 QAW262439 QKS262439 QUO262439 REK262439 ROG262439 RYC262439 SHY262439 SRU262439 TBQ262439 TLM262439 TVI262439 UFE262439 UPA262439 UYW262439 VIS262439 VSO262439 WCK262439 WMG262439 WWC262439 U327975 JQ327975 TM327975 ADI327975 ANE327975 AXA327975 BGW327975 BQS327975 CAO327975 CKK327975 CUG327975 DEC327975 DNY327975 DXU327975 EHQ327975 ERM327975 FBI327975 FLE327975 FVA327975 GEW327975 GOS327975 GYO327975 HIK327975 HSG327975 ICC327975 ILY327975 IVU327975 JFQ327975 JPM327975 JZI327975 KJE327975 KTA327975 LCW327975 LMS327975 LWO327975 MGK327975 MQG327975 NAC327975 NJY327975 NTU327975 ODQ327975 ONM327975 OXI327975 PHE327975 PRA327975 QAW327975 QKS327975 QUO327975 REK327975 ROG327975 RYC327975 SHY327975 SRU327975 TBQ327975 TLM327975 TVI327975 UFE327975 UPA327975 UYW327975 VIS327975 VSO327975 WCK327975 WMG327975 WWC327975 U393511 JQ393511 TM393511 ADI393511 ANE393511 AXA393511 BGW393511 BQS393511 CAO393511 CKK393511 CUG393511 DEC393511 DNY393511 DXU393511 EHQ393511 ERM393511 FBI393511 FLE393511 FVA393511 GEW393511 GOS393511 GYO393511 HIK393511 HSG393511 ICC393511 ILY393511 IVU393511 JFQ393511 JPM393511 JZI393511 KJE393511 KTA393511 LCW393511 LMS393511 LWO393511 MGK393511 MQG393511 NAC393511 NJY393511 NTU393511 ODQ393511 ONM393511 OXI393511 PHE393511 PRA393511 QAW393511 QKS393511 QUO393511 REK393511 ROG393511 RYC393511 SHY393511 SRU393511 TBQ393511 TLM393511 TVI393511 UFE393511 UPA393511 UYW393511 VIS393511 VSO393511 WCK393511 WMG393511 WWC393511 U459047 JQ459047 TM459047 ADI459047 ANE459047 AXA459047 BGW459047 BQS459047 CAO459047 CKK459047 CUG459047 DEC459047 DNY459047 DXU459047 EHQ459047 ERM459047 FBI459047 FLE459047 FVA459047 GEW459047 GOS459047 GYO459047 HIK459047 HSG459047 ICC459047 ILY459047 IVU459047 JFQ459047 JPM459047 JZI459047 KJE459047 KTA459047 LCW459047 LMS459047 LWO459047 MGK459047 MQG459047 NAC459047 NJY459047 NTU459047 ODQ459047 ONM459047 OXI459047 PHE459047 PRA459047 QAW459047 QKS459047 QUO459047 REK459047 ROG459047 RYC459047 SHY459047 SRU459047 TBQ459047 TLM459047 TVI459047 UFE459047 UPA459047 UYW459047 VIS459047 VSO459047 WCK459047 WMG459047 WWC459047 U524583 JQ524583 TM524583 ADI524583 ANE524583 AXA524583 BGW524583 BQS524583 CAO524583 CKK524583 CUG524583 DEC524583 DNY524583 DXU524583 EHQ524583 ERM524583 FBI524583 FLE524583 FVA524583 GEW524583 GOS524583 GYO524583 HIK524583 HSG524583 ICC524583 ILY524583 IVU524583 JFQ524583 JPM524583 JZI524583 KJE524583 KTA524583 LCW524583 LMS524583 LWO524583 MGK524583 MQG524583 NAC524583 NJY524583 NTU524583 ODQ524583 ONM524583 OXI524583 PHE524583 PRA524583 QAW524583 QKS524583 QUO524583 REK524583 ROG524583 RYC524583 SHY524583 SRU524583 TBQ524583 TLM524583 TVI524583 UFE524583 UPA524583 UYW524583 VIS524583 VSO524583 WCK524583 WMG524583 WWC524583 U590119 JQ590119 TM590119 ADI590119 ANE590119 AXA590119 BGW590119 BQS590119 CAO590119 CKK590119 CUG590119 DEC590119 DNY590119 DXU590119 EHQ590119 ERM590119 FBI590119 FLE590119 FVA590119 GEW590119 GOS590119 GYO590119 HIK590119 HSG590119 ICC590119 ILY590119 IVU590119 JFQ590119 JPM590119 JZI590119 KJE590119 KTA590119 LCW590119 LMS590119 LWO590119 MGK590119 MQG590119 NAC590119 NJY590119 NTU590119 ODQ590119 ONM590119 OXI590119 PHE590119 PRA590119 QAW590119 QKS590119 QUO590119 REK590119 ROG590119 RYC590119 SHY590119 SRU590119 TBQ590119 TLM590119 TVI590119 UFE590119 UPA590119 UYW590119 VIS590119 VSO590119 WCK590119 WMG590119 WWC590119 U655655 JQ655655 TM655655 ADI655655 ANE655655 AXA655655 BGW655655 BQS655655 CAO655655 CKK655655 CUG655655 DEC655655 DNY655655 DXU655655 EHQ655655 ERM655655 FBI655655 FLE655655 FVA655655 GEW655655 GOS655655 GYO655655 HIK655655 HSG655655 ICC655655 ILY655655 IVU655655 JFQ655655 JPM655655 JZI655655 KJE655655 KTA655655 LCW655655 LMS655655 LWO655655 MGK655655 MQG655655 NAC655655 NJY655655 NTU655655 ODQ655655 ONM655655 OXI655655 PHE655655 PRA655655 QAW655655 QKS655655 QUO655655 REK655655 ROG655655 RYC655655 SHY655655 SRU655655 TBQ655655 TLM655655 TVI655655 UFE655655 UPA655655 UYW655655 VIS655655 VSO655655 WCK655655 WMG655655 WWC655655 U721191 JQ721191 TM721191 ADI721191 ANE721191 AXA721191 BGW721191 BQS721191 CAO721191 CKK721191 CUG721191 DEC721191 DNY721191 DXU721191 EHQ721191 ERM721191 FBI721191 FLE721191 FVA721191 GEW721191 GOS721191 GYO721191 HIK721191 HSG721191 ICC721191 ILY721191 IVU721191 JFQ721191 JPM721191 JZI721191 KJE721191 KTA721191 LCW721191 LMS721191 LWO721191 MGK721191 MQG721191 NAC721191 NJY721191 NTU721191 ODQ721191 ONM721191 OXI721191 PHE721191 PRA721191 QAW721191 QKS721191 QUO721191 REK721191 ROG721191 RYC721191 SHY721191 SRU721191 TBQ721191 TLM721191 TVI721191 UFE721191 UPA721191 UYW721191 VIS721191 VSO721191 WCK721191 WMG721191 WWC721191 U786727 JQ786727 TM786727 ADI786727 ANE786727 AXA786727 BGW786727 BQS786727 CAO786727 CKK786727 CUG786727 DEC786727 DNY786727 DXU786727 EHQ786727 ERM786727 FBI786727 FLE786727 FVA786727 GEW786727 GOS786727 GYO786727 HIK786727 HSG786727 ICC786727 ILY786727 IVU786727 JFQ786727 JPM786727 JZI786727 KJE786727 KTA786727 LCW786727 LMS786727 LWO786727 MGK786727 MQG786727 NAC786727 NJY786727 NTU786727 ODQ786727 ONM786727 OXI786727 PHE786727 PRA786727 QAW786727 QKS786727 QUO786727 REK786727 ROG786727 RYC786727 SHY786727 SRU786727 TBQ786727 TLM786727 TVI786727 UFE786727 UPA786727 UYW786727 VIS786727 VSO786727 WCK786727 WMG786727 WWC786727 U852263 JQ852263 TM852263 ADI852263 ANE852263 AXA852263 BGW852263 BQS852263 CAO852263 CKK852263 CUG852263 DEC852263 DNY852263 DXU852263 EHQ852263 ERM852263 FBI852263 FLE852263 FVA852263 GEW852263 GOS852263 GYO852263 HIK852263 HSG852263 ICC852263 ILY852263 IVU852263 JFQ852263 JPM852263 JZI852263 KJE852263 KTA852263 LCW852263 LMS852263 LWO852263 MGK852263 MQG852263 NAC852263 NJY852263 NTU852263 ODQ852263 ONM852263 OXI852263 PHE852263 PRA852263 QAW852263 QKS852263 QUO852263 REK852263 ROG852263 RYC852263 SHY852263 SRU852263 TBQ852263 TLM852263 TVI852263 UFE852263 UPA852263 UYW852263 VIS852263 VSO852263 WCK852263 WMG852263 WWC852263 U917799 JQ917799 TM917799 ADI917799 ANE917799 AXA917799 BGW917799 BQS917799 CAO917799 CKK917799 CUG917799 DEC917799 DNY917799 DXU917799 EHQ917799 ERM917799 FBI917799 FLE917799 FVA917799 GEW917799 GOS917799 GYO917799 HIK917799 HSG917799 ICC917799 ILY917799 IVU917799 JFQ917799 JPM917799 JZI917799 KJE917799 KTA917799 LCW917799 LMS917799 LWO917799 MGK917799 MQG917799 NAC917799 NJY917799 NTU917799 ODQ917799 ONM917799 OXI917799 PHE917799 PRA917799 QAW917799 QKS917799 QUO917799 REK917799 ROG917799 RYC917799 SHY917799 SRU917799 TBQ917799 TLM917799 TVI917799 UFE917799 UPA917799 UYW917799 VIS917799 VSO917799 WCK917799 WMG917799 WWC917799 U983335 JQ983335 TM983335 ADI983335 ANE983335 AXA983335 BGW983335 BQS983335 CAO983335 CKK983335 CUG983335 DEC983335 DNY983335 DXU983335 EHQ983335 ERM983335 FBI983335 FLE983335 FVA983335 GEW983335 GOS983335 GYO983335 HIK983335 HSG983335 ICC983335 ILY983335 IVU983335 JFQ983335 JPM983335 JZI983335 KJE983335 KTA983335 LCW983335 LMS983335 LWO983335 MGK983335 MQG983335 NAC983335 NJY983335 NTU983335 ODQ983335 ONM983335 OXI983335 PHE983335 PRA983335 QAW983335 QKS983335 QUO983335 REK983335 ROG983335 RYC983335 SHY983335 SRU983335 TBQ983335 TLM983335 TVI983335 UFE983335 UPA983335 UYW983335 VIS983335 VSO983335 WCK983335 WMG983335 WWC983335 Q293 JM293 TI293 ADE293 ANA293 AWW293 BGS293 BQO293 CAK293 CKG293 CUC293 DDY293 DNU293 DXQ293 EHM293 ERI293 FBE293 FLA293 FUW293 GES293 GOO293 GYK293 HIG293 HSC293 IBY293 ILU293 IVQ293 JFM293 JPI293 JZE293 KJA293 KSW293 LCS293 LMO293 LWK293 MGG293 MQC293 MZY293 NJU293 NTQ293 ODM293 ONI293 OXE293 PHA293 PQW293 QAS293 QKO293 QUK293 REG293 ROC293 RXY293 SHU293 SRQ293 TBM293 TLI293 TVE293 UFA293 UOW293 UYS293 VIO293 VSK293 WCG293 WMC293 WVY293 Q65829 JM65829 TI65829 ADE65829 ANA65829 AWW65829 BGS65829 BQO65829 CAK65829 CKG65829 CUC65829 DDY65829 DNU65829 DXQ65829 EHM65829 ERI65829 FBE65829 FLA65829 FUW65829 GES65829 GOO65829 GYK65829 HIG65829 HSC65829 IBY65829 ILU65829 IVQ65829 JFM65829 JPI65829 JZE65829 KJA65829 KSW65829 LCS65829 LMO65829 LWK65829 MGG65829 MQC65829 MZY65829 NJU65829 NTQ65829 ODM65829 ONI65829 OXE65829 PHA65829 PQW65829 QAS65829 QKO65829 QUK65829 REG65829 ROC65829 RXY65829 SHU65829 SRQ65829 TBM65829 TLI65829 TVE65829 UFA65829 UOW65829 UYS65829 VIO65829 VSK65829 WCG65829 WMC65829 WVY65829 Q131365 JM131365 TI131365 ADE131365 ANA131365 AWW131365 BGS131365 BQO131365 CAK131365 CKG131365 CUC131365 DDY131365 DNU131365 DXQ131365 EHM131365 ERI131365 FBE131365 FLA131365 FUW131365 GES131365 GOO131365 GYK131365 HIG131365 HSC131365 IBY131365 ILU131365 IVQ131365 JFM131365 JPI131365 JZE131365 KJA131365 KSW131365 LCS131365 LMO131365 LWK131365 MGG131365 MQC131365 MZY131365 NJU131365 NTQ131365 ODM131365 ONI131365 OXE131365 PHA131365 PQW131365 QAS131365 QKO131365 QUK131365 REG131365 ROC131365 RXY131365 SHU131365 SRQ131365 TBM131365 TLI131365 TVE131365 UFA131365 UOW131365 UYS131365 VIO131365 VSK131365 WCG131365 WMC131365 WVY131365 Q196901 JM196901 TI196901 ADE196901 ANA196901 AWW196901 BGS196901 BQO196901 CAK196901 CKG196901 CUC196901 DDY196901 DNU196901 DXQ196901 EHM196901 ERI196901 FBE196901 FLA196901 FUW196901 GES196901 GOO196901 GYK196901 HIG196901 HSC196901 IBY196901 ILU196901 IVQ196901 JFM196901 JPI196901 JZE196901 KJA196901 KSW196901 LCS196901 LMO196901 LWK196901 MGG196901 MQC196901 MZY196901 NJU196901 NTQ196901 ODM196901 ONI196901 OXE196901 PHA196901 PQW196901 QAS196901 QKO196901 QUK196901 REG196901 ROC196901 RXY196901 SHU196901 SRQ196901 TBM196901 TLI196901 TVE196901 UFA196901 UOW196901 UYS196901 VIO196901 VSK196901 WCG196901 WMC196901 WVY196901 Q262437 JM262437 TI262437 ADE262437 ANA262437 AWW262437 BGS262437 BQO262437 CAK262437 CKG262437 CUC262437 DDY262437 DNU262437 DXQ262437 EHM262437 ERI262437 FBE262437 FLA262437 FUW262437 GES262437 GOO262437 GYK262437 HIG262437 HSC262437 IBY262437 ILU262437 IVQ262437 JFM262437 JPI262437 JZE262437 KJA262437 KSW262437 LCS262437 LMO262437 LWK262437 MGG262437 MQC262437 MZY262437 NJU262437 NTQ262437 ODM262437 ONI262437 OXE262437 PHA262437 PQW262437 QAS262437 QKO262437 QUK262437 REG262437 ROC262437 RXY262437 SHU262437 SRQ262437 TBM262437 TLI262437 TVE262437 UFA262437 UOW262437 UYS262437 VIO262437 VSK262437 WCG262437 WMC262437 WVY262437 Q327973 JM327973 TI327973 ADE327973 ANA327973 AWW327973 BGS327973 BQO327973 CAK327973 CKG327973 CUC327973 DDY327973 DNU327973 DXQ327973 EHM327973 ERI327973 FBE327973 FLA327973 FUW327973 GES327973 GOO327973 GYK327973 HIG327973 HSC327973 IBY327973 ILU327973 IVQ327973 JFM327973 JPI327973 JZE327973 KJA327973 KSW327973 LCS327973 LMO327973 LWK327973 MGG327973 MQC327973 MZY327973 NJU327973 NTQ327973 ODM327973 ONI327973 OXE327973 PHA327973 PQW327973 QAS327973 QKO327973 QUK327973 REG327973 ROC327973 RXY327973 SHU327973 SRQ327973 TBM327973 TLI327973 TVE327973 UFA327973 UOW327973 UYS327973 VIO327973 VSK327973 WCG327973 WMC327973 WVY327973 Q393509 JM393509 TI393509 ADE393509 ANA393509 AWW393509 BGS393509 BQO393509 CAK393509 CKG393509 CUC393509 DDY393509 DNU393509 DXQ393509 EHM393509 ERI393509 FBE393509 FLA393509 FUW393509 GES393509 GOO393509 GYK393509 HIG393509 HSC393509 IBY393509 ILU393509 IVQ393509 JFM393509 JPI393509 JZE393509 KJA393509 KSW393509 LCS393509 LMO393509 LWK393509 MGG393509 MQC393509 MZY393509 NJU393509 NTQ393509 ODM393509 ONI393509 OXE393509 PHA393509 PQW393509 QAS393509 QKO393509 QUK393509 REG393509 ROC393509 RXY393509 SHU393509 SRQ393509 TBM393509 TLI393509 TVE393509 UFA393509 UOW393509 UYS393509 VIO393509 VSK393509 WCG393509 WMC393509 WVY393509 Q459045 JM459045 TI459045 ADE459045 ANA459045 AWW459045 BGS459045 BQO459045 CAK459045 CKG459045 CUC459045 DDY459045 DNU459045 DXQ459045 EHM459045 ERI459045 FBE459045 FLA459045 FUW459045 GES459045 GOO459045 GYK459045 HIG459045 HSC459045 IBY459045 ILU459045 IVQ459045 JFM459045 JPI459045 JZE459045 KJA459045 KSW459045 LCS459045 LMO459045 LWK459045 MGG459045 MQC459045 MZY459045 NJU459045 NTQ459045 ODM459045 ONI459045 OXE459045 PHA459045 PQW459045 QAS459045 QKO459045 QUK459045 REG459045 ROC459045 RXY459045 SHU459045 SRQ459045 TBM459045 TLI459045 TVE459045 UFA459045 UOW459045 UYS459045 VIO459045 VSK459045 WCG459045 WMC459045 WVY459045 Q524581 JM524581 TI524581 ADE524581 ANA524581 AWW524581 BGS524581 BQO524581 CAK524581 CKG524581 CUC524581 DDY524581 DNU524581 DXQ524581 EHM524581 ERI524581 FBE524581 FLA524581 FUW524581 GES524581 GOO524581 GYK524581 HIG524581 HSC524581 IBY524581 ILU524581 IVQ524581 JFM524581 JPI524581 JZE524581 KJA524581 KSW524581 LCS524581 LMO524581 LWK524581 MGG524581 MQC524581 MZY524581 NJU524581 NTQ524581 ODM524581 ONI524581 OXE524581 PHA524581 PQW524581 QAS524581 QKO524581 QUK524581 REG524581 ROC524581 RXY524581 SHU524581 SRQ524581 TBM524581 TLI524581 TVE524581 UFA524581 UOW524581 UYS524581 VIO524581 VSK524581 WCG524581 WMC524581 WVY524581 Q590117 JM590117 TI590117 ADE590117 ANA590117 AWW590117 BGS590117 BQO590117 CAK590117 CKG590117 CUC590117 DDY590117 DNU590117 DXQ590117 EHM590117 ERI590117 FBE590117 FLA590117 FUW590117 GES590117 GOO590117 GYK590117 HIG590117 HSC590117 IBY590117 ILU590117 IVQ590117 JFM590117 JPI590117 JZE590117 KJA590117 KSW590117 LCS590117 LMO590117 LWK590117 MGG590117 MQC590117 MZY590117 NJU590117 NTQ590117 ODM590117 ONI590117 OXE590117 PHA590117 PQW590117 QAS590117 QKO590117 QUK590117 REG590117 ROC590117 RXY590117 SHU590117 SRQ590117 TBM590117 TLI590117 TVE590117 UFA590117 UOW590117 UYS590117 VIO590117 VSK590117 WCG590117 WMC590117 WVY590117 Q655653 JM655653 TI655653 ADE655653 ANA655653 AWW655653 BGS655653 BQO655653 CAK655653 CKG655653 CUC655653 DDY655653 DNU655653 DXQ655653 EHM655653 ERI655653 FBE655653 FLA655653 FUW655653 GES655653 GOO655653 GYK655653 HIG655653 HSC655653 IBY655653 ILU655653 IVQ655653 JFM655653 JPI655653 JZE655653 KJA655653 KSW655653 LCS655653 LMO655653 LWK655653 MGG655653 MQC655653 MZY655653 NJU655653 NTQ655653 ODM655653 ONI655653 OXE655653 PHA655653 PQW655653 QAS655653 QKO655653 QUK655653 REG655653 ROC655653 RXY655653 SHU655653 SRQ655653 TBM655653 TLI655653 TVE655653 UFA655653 UOW655653 UYS655653 VIO655653 VSK655653 WCG655653 WMC655653 WVY655653 Q721189 JM721189 TI721189 ADE721189 ANA721189 AWW721189 BGS721189 BQO721189 CAK721189 CKG721189 CUC721189 DDY721189 DNU721189 DXQ721189 EHM721189 ERI721189 FBE721189 FLA721189 FUW721189 GES721189 GOO721189 GYK721189 HIG721189 HSC721189 IBY721189 ILU721189 IVQ721189 JFM721189 JPI721189 JZE721189 KJA721189 KSW721189 LCS721189 LMO721189 LWK721189 MGG721189 MQC721189 MZY721189 NJU721189 NTQ721189 ODM721189 ONI721189 OXE721189 PHA721189 PQW721189 QAS721189 QKO721189 QUK721189 REG721189 ROC721189 RXY721189 SHU721189 SRQ721189 TBM721189 TLI721189 TVE721189 UFA721189 UOW721189 UYS721189 VIO721189 VSK721189 WCG721189 WMC721189 WVY721189 Q786725 JM786725 TI786725 ADE786725 ANA786725 AWW786725 BGS786725 BQO786725 CAK786725 CKG786725 CUC786725 DDY786725 DNU786725 DXQ786725 EHM786725 ERI786725 FBE786725 FLA786725 FUW786725 GES786725 GOO786725 GYK786725 HIG786725 HSC786725 IBY786725 ILU786725 IVQ786725 JFM786725 JPI786725 JZE786725 KJA786725 KSW786725 LCS786725 LMO786725 LWK786725 MGG786725 MQC786725 MZY786725 NJU786725 NTQ786725 ODM786725 ONI786725 OXE786725 PHA786725 PQW786725 QAS786725 QKO786725 QUK786725 REG786725 ROC786725 RXY786725 SHU786725 SRQ786725 TBM786725 TLI786725 TVE786725 UFA786725 UOW786725 UYS786725 VIO786725 VSK786725 WCG786725 WMC786725 WVY786725 Q852261 JM852261 TI852261 ADE852261 ANA852261 AWW852261 BGS852261 BQO852261 CAK852261 CKG852261 CUC852261 DDY852261 DNU852261 DXQ852261 EHM852261 ERI852261 FBE852261 FLA852261 FUW852261 GES852261 GOO852261 GYK852261 HIG852261 HSC852261 IBY852261 ILU852261 IVQ852261 JFM852261 JPI852261 JZE852261 KJA852261 KSW852261 LCS852261 LMO852261 LWK852261 MGG852261 MQC852261 MZY852261 NJU852261 NTQ852261 ODM852261 ONI852261 OXE852261 PHA852261 PQW852261 QAS852261 QKO852261 QUK852261 REG852261 ROC852261 RXY852261 SHU852261 SRQ852261 TBM852261 TLI852261 TVE852261 UFA852261 UOW852261 UYS852261 VIO852261 VSK852261 WCG852261 WMC852261 WVY852261 Q917797 JM917797 TI917797 ADE917797 ANA917797 AWW917797 BGS917797 BQO917797 CAK917797 CKG917797 CUC917797 DDY917797 DNU917797 DXQ917797 EHM917797 ERI917797 FBE917797 FLA917797 FUW917797 GES917797 GOO917797 GYK917797 HIG917797 HSC917797 IBY917797 ILU917797 IVQ917797 JFM917797 JPI917797 JZE917797 KJA917797 KSW917797 LCS917797 LMO917797 LWK917797 MGG917797 MQC917797 MZY917797 NJU917797 NTQ917797 ODM917797 ONI917797 OXE917797 PHA917797 PQW917797 QAS917797 QKO917797 QUK917797 REG917797 ROC917797 RXY917797 SHU917797 SRQ917797 TBM917797 TLI917797 TVE917797 UFA917797 UOW917797 UYS917797 VIO917797 VSK917797 WCG917797 WMC917797 WVY917797 Q983333 JM983333 TI983333 ADE983333 ANA983333 AWW983333 BGS983333 BQO983333 CAK983333 CKG983333 CUC983333 DDY983333 DNU983333 DXQ983333 EHM983333 ERI983333 FBE983333 FLA983333 FUW983333 GES983333 GOO983333 GYK983333 HIG983333 HSC983333 IBY983333 ILU983333 IVQ983333 JFM983333 JPI983333 JZE983333 KJA983333 KSW983333 LCS983333 LMO983333 LWK983333 MGG983333 MQC983333 MZY983333 NJU983333 NTQ983333 ODM983333 ONI983333 OXE983333 PHA983333 PQW983333 QAS983333 QKO983333 QUK983333 REG983333 ROC983333 RXY983333 SHU983333 SRQ983333 TBM983333 TLI983333 TVE983333 UFA983333 UOW983333 UYS983333 VIO983333 VSK983333 WCG983333 WMC983333 WVY983333 L301 JH301 TD301 ACZ301 AMV301 AWR301 BGN301 BQJ301 CAF301 CKB301 CTX301 DDT301 DNP301 DXL301 EHH301 ERD301 FAZ301 FKV301 FUR301 GEN301 GOJ301 GYF301 HIB301 HRX301 IBT301 ILP301 IVL301 JFH301 JPD301 JYZ301 KIV301 KSR301 LCN301 LMJ301 LWF301 MGB301 MPX301 MZT301 NJP301 NTL301 ODH301 OND301 OWZ301 PGV301 PQR301 QAN301 QKJ301 QUF301 REB301 RNX301 RXT301 SHP301 SRL301 TBH301 TLD301 TUZ301 UEV301 UOR301 UYN301 VIJ301 VSF301 WCB301 WLX301 WVT301 L65837 JH65837 TD65837 ACZ65837 AMV65837 AWR65837 BGN65837 BQJ65837 CAF65837 CKB65837 CTX65837 DDT65837 DNP65837 DXL65837 EHH65837 ERD65837 FAZ65837 FKV65837 FUR65837 GEN65837 GOJ65837 GYF65837 HIB65837 HRX65837 IBT65837 ILP65837 IVL65837 JFH65837 JPD65837 JYZ65837 KIV65837 KSR65837 LCN65837 LMJ65837 LWF65837 MGB65837 MPX65837 MZT65837 NJP65837 NTL65837 ODH65837 OND65837 OWZ65837 PGV65837 PQR65837 QAN65837 QKJ65837 QUF65837 REB65837 RNX65837 RXT65837 SHP65837 SRL65837 TBH65837 TLD65837 TUZ65837 UEV65837 UOR65837 UYN65837 VIJ65837 VSF65837 WCB65837 WLX65837 WVT65837 L131373 JH131373 TD131373 ACZ131373 AMV131373 AWR131373 BGN131373 BQJ131373 CAF131373 CKB131373 CTX131373 DDT131373 DNP131373 DXL131373 EHH131373 ERD131373 FAZ131373 FKV131373 FUR131373 GEN131373 GOJ131373 GYF131373 HIB131373 HRX131373 IBT131373 ILP131373 IVL131373 JFH131373 JPD131373 JYZ131373 KIV131373 KSR131373 LCN131373 LMJ131373 LWF131373 MGB131373 MPX131373 MZT131373 NJP131373 NTL131373 ODH131373 OND131373 OWZ131373 PGV131373 PQR131373 QAN131373 QKJ131373 QUF131373 REB131373 RNX131373 RXT131373 SHP131373 SRL131373 TBH131373 TLD131373 TUZ131373 UEV131373 UOR131373 UYN131373 VIJ131373 VSF131373 WCB131373 WLX131373 WVT131373 L196909 JH196909 TD196909 ACZ196909 AMV196909 AWR196909 BGN196909 BQJ196909 CAF196909 CKB196909 CTX196909 DDT196909 DNP196909 DXL196909 EHH196909 ERD196909 FAZ196909 FKV196909 FUR196909 GEN196909 GOJ196909 GYF196909 HIB196909 HRX196909 IBT196909 ILP196909 IVL196909 JFH196909 JPD196909 JYZ196909 KIV196909 KSR196909 LCN196909 LMJ196909 LWF196909 MGB196909 MPX196909 MZT196909 NJP196909 NTL196909 ODH196909 OND196909 OWZ196909 PGV196909 PQR196909 QAN196909 QKJ196909 QUF196909 REB196909 RNX196909 RXT196909 SHP196909 SRL196909 TBH196909 TLD196909 TUZ196909 UEV196909 UOR196909 UYN196909 VIJ196909 VSF196909 WCB196909 WLX196909 WVT196909 L262445 JH262445 TD262445 ACZ262445 AMV262445 AWR262445 BGN262445 BQJ262445 CAF262445 CKB262445 CTX262445 DDT262445 DNP262445 DXL262445 EHH262445 ERD262445 FAZ262445 FKV262445 FUR262445 GEN262445 GOJ262445 GYF262445 HIB262445 HRX262445 IBT262445 ILP262445 IVL262445 JFH262445 JPD262445 JYZ262445 KIV262445 KSR262445 LCN262445 LMJ262445 LWF262445 MGB262445 MPX262445 MZT262445 NJP262445 NTL262445 ODH262445 OND262445 OWZ262445 PGV262445 PQR262445 QAN262445 QKJ262445 QUF262445 REB262445 RNX262445 RXT262445 SHP262445 SRL262445 TBH262445 TLD262445 TUZ262445 UEV262445 UOR262445 UYN262445 VIJ262445 VSF262445 WCB262445 WLX262445 WVT262445 L327981 JH327981 TD327981 ACZ327981 AMV327981 AWR327981 BGN327981 BQJ327981 CAF327981 CKB327981 CTX327981 DDT327981 DNP327981 DXL327981 EHH327981 ERD327981 FAZ327981 FKV327981 FUR327981 GEN327981 GOJ327981 GYF327981 HIB327981 HRX327981 IBT327981 ILP327981 IVL327981 JFH327981 JPD327981 JYZ327981 KIV327981 KSR327981 LCN327981 LMJ327981 LWF327981 MGB327981 MPX327981 MZT327981 NJP327981 NTL327981 ODH327981 OND327981 OWZ327981 PGV327981 PQR327981 QAN327981 QKJ327981 QUF327981 REB327981 RNX327981 RXT327981 SHP327981 SRL327981 TBH327981 TLD327981 TUZ327981 UEV327981 UOR327981 UYN327981 VIJ327981 VSF327981 WCB327981 WLX327981 WVT327981 L393517 JH393517 TD393517 ACZ393517 AMV393517 AWR393517 BGN393517 BQJ393517 CAF393517 CKB393517 CTX393517 DDT393517 DNP393517 DXL393517 EHH393517 ERD393517 FAZ393517 FKV393517 FUR393517 GEN393517 GOJ393517 GYF393517 HIB393517 HRX393517 IBT393517 ILP393517 IVL393517 JFH393517 JPD393517 JYZ393517 KIV393517 KSR393517 LCN393517 LMJ393517 LWF393517 MGB393517 MPX393517 MZT393517 NJP393517 NTL393517 ODH393517 OND393517 OWZ393517 PGV393517 PQR393517 QAN393517 QKJ393517 QUF393517 REB393517 RNX393517 RXT393517 SHP393517 SRL393517 TBH393517 TLD393517 TUZ393517 UEV393517 UOR393517 UYN393517 VIJ393517 VSF393517 WCB393517 WLX393517 WVT393517 L459053 JH459053 TD459053 ACZ459053 AMV459053 AWR459053 BGN459053 BQJ459053 CAF459053 CKB459053 CTX459053 DDT459053 DNP459053 DXL459053 EHH459053 ERD459053 FAZ459053 FKV459053 FUR459053 GEN459053 GOJ459053 GYF459053 HIB459053 HRX459053 IBT459053 ILP459053 IVL459053 JFH459053 JPD459053 JYZ459053 KIV459053 KSR459053 LCN459053 LMJ459053 LWF459053 MGB459053 MPX459053 MZT459053 NJP459053 NTL459053 ODH459053 OND459053 OWZ459053 PGV459053 PQR459053 QAN459053 QKJ459053 QUF459053 REB459053 RNX459053 RXT459053 SHP459053 SRL459053 TBH459053 TLD459053 TUZ459053 UEV459053 UOR459053 UYN459053 VIJ459053 VSF459053 WCB459053 WLX459053 WVT459053 L524589 JH524589 TD524589 ACZ524589 AMV524589 AWR524589 BGN524589 BQJ524589 CAF524589 CKB524589 CTX524589 DDT524589 DNP524589 DXL524589 EHH524589 ERD524589 FAZ524589 FKV524589 FUR524589 GEN524589 GOJ524589 GYF524589 HIB524589 HRX524589 IBT524589 ILP524589 IVL524589 JFH524589 JPD524589 JYZ524589 KIV524589 KSR524589 LCN524589 LMJ524589 LWF524589 MGB524589 MPX524589 MZT524589 NJP524589 NTL524589 ODH524589 OND524589 OWZ524589 PGV524589 PQR524589 QAN524589 QKJ524589 QUF524589 REB524589 RNX524589 RXT524589 SHP524589 SRL524589 TBH524589 TLD524589 TUZ524589 UEV524589 UOR524589 UYN524589 VIJ524589 VSF524589 WCB524589 WLX524589 WVT524589 L590125 JH590125 TD590125 ACZ590125 AMV590125 AWR590125 BGN590125 BQJ590125 CAF590125 CKB590125 CTX590125 DDT590125 DNP590125 DXL590125 EHH590125 ERD590125 FAZ590125 FKV590125 FUR590125 GEN590125 GOJ590125 GYF590125 HIB590125 HRX590125 IBT590125 ILP590125 IVL590125 JFH590125 JPD590125 JYZ590125 KIV590125 KSR590125 LCN590125 LMJ590125 LWF590125 MGB590125 MPX590125 MZT590125 NJP590125 NTL590125 ODH590125 OND590125 OWZ590125 PGV590125 PQR590125 QAN590125 QKJ590125 QUF590125 REB590125 RNX590125 RXT590125 SHP590125 SRL590125 TBH590125 TLD590125 TUZ590125 UEV590125 UOR590125 UYN590125 VIJ590125 VSF590125 WCB590125 WLX590125 WVT590125 L655661 JH655661 TD655661 ACZ655661 AMV655661 AWR655661 BGN655661 BQJ655661 CAF655661 CKB655661 CTX655661 DDT655661 DNP655661 DXL655661 EHH655661 ERD655661 FAZ655661 FKV655661 FUR655661 GEN655661 GOJ655661 GYF655661 HIB655661 HRX655661 IBT655661 ILP655661 IVL655661 JFH655661 JPD655661 JYZ655661 KIV655661 KSR655661 LCN655661 LMJ655661 LWF655661 MGB655661 MPX655661 MZT655661 NJP655661 NTL655661 ODH655661 OND655661 OWZ655661 PGV655661 PQR655661 QAN655661 QKJ655661 QUF655661 REB655661 RNX655661 RXT655661 SHP655661 SRL655661 TBH655661 TLD655661 TUZ655661 UEV655661 UOR655661 UYN655661 VIJ655661 VSF655661 WCB655661 WLX655661 WVT655661 L721197 JH721197 TD721197 ACZ721197 AMV721197 AWR721197 BGN721197 BQJ721197 CAF721197 CKB721197 CTX721197 DDT721197 DNP721197 DXL721197 EHH721197 ERD721197 FAZ721197 FKV721197 FUR721197 GEN721197 GOJ721197 GYF721197 HIB721197 HRX721197 IBT721197 ILP721197 IVL721197 JFH721197 JPD721197 JYZ721197 KIV721197 KSR721197 LCN721197 LMJ721197 LWF721197 MGB721197 MPX721197 MZT721197 NJP721197 NTL721197 ODH721197 OND721197 OWZ721197 PGV721197 PQR721197 QAN721197 QKJ721197 QUF721197 REB721197 RNX721197 RXT721197 SHP721197 SRL721197 TBH721197 TLD721197 TUZ721197 UEV721197 UOR721197 UYN721197 VIJ721197 VSF721197 WCB721197 WLX721197 WVT721197 L786733 JH786733 TD786733 ACZ786733 AMV786733 AWR786733 BGN786733 BQJ786733 CAF786733 CKB786733 CTX786733 DDT786733 DNP786733 DXL786733 EHH786733 ERD786733 FAZ786733 FKV786733 FUR786733 GEN786733 GOJ786733 GYF786733 HIB786733 HRX786733 IBT786733 ILP786733 IVL786733 JFH786733 JPD786733 JYZ786733 KIV786733 KSR786733 LCN786733 LMJ786733 LWF786733 MGB786733 MPX786733 MZT786733 NJP786733 NTL786733 ODH786733 OND786733 OWZ786733 PGV786733 PQR786733 QAN786733 QKJ786733 QUF786733 REB786733 RNX786733 RXT786733 SHP786733 SRL786733 TBH786733 TLD786733 TUZ786733 UEV786733 UOR786733 UYN786733 VIJ786733 VSF786733 WCB786733 WLX786733 WVT786733 L852269 JH852269 TD852269 ACZ852269 AMV852269 AWR852269 BGN852269 BQJ852269 CAF852269 CKB852269 CTX852269 DDT852269 DNP852269 DXL852269 EHH852269 ERD852269 FAZ852269 FKV852269 FUR852269 GEN852269 GOJ852269 GYF852269 HIB852269 HRX852269 IBT852269 ILP852269 IVL852269 JFH852269 JPD852269 JYZ852269 KIV852269 KSR852269 LCN852269 LMJ852269 LWF852269 MGB852269 MPX852269 MZT852269 NJP852269 NTL852269 ODH852269 OND852269 OWZ852269 PGV852269 PQR852269 QAN852269 QKJ852269 QUF852269 REB852269 RNX852269 RXT852269 SHP852269 SRL852269 TBH852269 TLD852269 TUZ852269 UEV852269 UOR852269 UYN852269 VIJ852269 VSF852269 WCB852269 WLX852269 WVT852269 L917805 JH917805 TD917805 ACZ917805 AMV917805 AWR917805 BGN917805 BQJ917805 CAF917805 CKB917805 CTX917805 DDT917805 DNP917805 DXL917805 EHH917805 ERD917805 FAZ917805 FKV917805 FUR917805 GEN917805 GOJ917805 GYF917805 HIB917805 HRX917805 IBT917805 ILP917805 IVL917805 JFH917805 JPD917805 JYZ917805 KIV917805 KSR917805 LCN917805 LMJ917805 LWF917805 MGB917805 MPX917805 MZT917805 NJP917805 NTL917805 ODH917805 OND917805 OWZ917805 PGV917805 PQR917805 QAN917805 QKJ917805 QUF917805 REB917805 RNX917805 RXT917805 SHP917805 SRL917805 TBH917805 TLD917805 TUZ917805 UEV917805 UOR917805 UYN917805 VIJ917805 VSF917805 WCB917805 WLX917805 WVT917805 L983341 JH983341 TD983341 ACZ983341 AMV983341 AWR983341 BGN983341 BQJ983341 CAF983341 CKB983341 CTX983341 DDT983341 DNP983341 DXL983341 EHH983341 ERD983341 FAZ983341 FKV983341 FUR983341 GEN983341 GOJ983341 GYF983341 HIB983341 HRX983341 IBT983341 ILP983341 IVL983341 JFH983341 JPD983341 JYZ983341 KIV983341 KSR983341 LCN983341 LMJ983341 LWF983341 MGB983341 MPX983341 MZT983341 NJP983341 NTL983341 ODH983341 OND983341 OWZ983341 PGV983341 PQR983341 QAN983341 QKJ983341 QUF983341 REB983341 RNX983341 RXT983341 SHP983341 SRL983341 TBH983341 TLD983341 TUZ983341 UEV983341 UOR983341 UYN983341 VIJ983341 VSF983341 WCB983341 WLX983341 WVT983341 F304 JB304 SX304 ACT304 AMP304 AWL304 BGH304 BQD304 BZZ304 CJV304 CTR304 DDN304 DNJ304 DXF304 EHB304 EQX304 FAT304 FKP304 FUL304 GEH304 GOD304 GXZ304 HHV304 HRR304 IBN304 ILJ304 IVF304 JFB304 JOX304 JYT304 KIP304 KSL304 LCH304 LMD304 LVZ304 MFV304 MPR304 MZN304 NJJ304 NTF304 ODB304 OMX304 OWT304 PGP304 PQL304 QAH304 QKD304 QTZ304 RDV304 RNR304 RXN304 SHJ304 SRF304 TBB304 TKX304 TUT304 UEP304 UOL304 UYH304 VID304 VRZ304 WBV304 WLR304 WVN304 F65840 JB65840 SX65840 ACT65840 AMP65840 AWL65840 BGH65840 BQD65840 BZZ65840 CJV65840 CTR65840 DDN65840 DNJ65840 DXF65840 EHB65840 EQX65840 FAT65840 FKP65840 FUL65840 GEH65840 GOD65840 GXZ65840 HHV65840 HRR65840 IBN65840 ILJ65840 IVF65840 JFB65840 JOX65840 JYT65840 KIP65840 KSL65840 LCH65840 LMD65840 LVZ65840 MFV65840 MPR65840 MZN65840 NJJ65840 NTF65840 ODB65840 OMX65840 OWT65840 PGP65840 PQL65840 QAH65840 QKD65840 QTZ65840 RDV65840 RNR65840 RXN65840 SHJ65840 SRF65840 TBB65840 TKX65840 TUT65840 UEP65840 UOL65840 UYH65840 VID65840 VRZ65840 WBV65840 WLR65840 WVN65840 F131376 JB131376 SX131376 ACT131376 AMP131376 AWL131376 BGH131376 BQD131376 BZZ131376 CJV131376 CTR131376 DDN131376 DNJ131376 DXF131376 EHB131376 EQX131376 FAT131376 FKP131376 FUL131376 GEH131376 GOD131376 GXZ131376 HHV131376 HRR131376 IBN131376 ILJ131376 IVF131376 JFB131376 JOX131376 JYT131376 KIP131376 KSL131376 LCH131376 LMD131376 LVZ131376 MFV131376 MPR131376 MZN131376 NJJ131376 NTF131376 ODB131376 OMX131376 OWT131376 PGP131376 PQL131376 QAH131376 QKD131376 QTZ131376 RDV131376 RNR131376 RXN131376 SHJ131376 SRF131376 TBB131376 TKX131376 TUT131376 UEP131376 UOL131376 UYH131376 VID131376 VRZ131376 WBV131376 WLR131376 WVN131376 F196912 JB196912 SX196912 ACT196912 AMP196912 AWL196912 BGH196912 BQD196912 BZZ196912 CJV196912 CTR196912 DDN196912 DNJ196912 DXF196912 EHB196912 EQX196912 FAT196912 FKP196912 FUL196912 GEH196912 GOD196912 GXZ196912 HHV196912 HRR196912 IBN196912 ILJ196912 IVF196912 JFB196912 JOX196912 JYT196912 KIP196912 KSL196912 LCH196912 LMD196912 LVZ196912 MFV196912 MPR196912 MZN196912 NJJ196912 NTF196912 ODB196912 OMX196912 OWT196912 PGP196912 PQL196912 QAH196912 QKD196912 QTZ196912 RDV196912 RNR196912 RXN196912 SHJ196912 SRF196912 TBB196912 TKX196912 TUT196912 UEP196912 UOL196912 UYH196912 VID196912 VRZ196912 WBV196912 WLR196912 WVN196912 F262448 JB262448 SX262448 ACT262448 AMP262448 AWL262448 BGH262448 BQD262448 BZZ262448 CJV262448 CTR262448 DDN262448 DNJ262448 DXF262448 EHB262448 EQX262448 FAT262448 FKP262448 FUL262448 GEH262448 GOD262448 GXZ262448 HHV262448 HRR262448 IBN262448 ILJ262448 IVF262448 JFB262448 JOX262448 JYT262448 KIP262448 KSL262448 LCH262448 LMD262448 LVZ262448 MFV262448 MPR262448 MZN262448 NJJ262448 NTF262448 ODB262448 OMX262448 OWT262448 PGP262448 PQL262448 QAH262448 QKD262448 QTZ262448 RDV262448 RNR262448 RXN262448 SHJ262448 SRF262448 TBB262448 TKX262448 TUT262448 UEP262448 UOL262448 UYH262448 VID262448 VRZ262448 WBV262448 WLR262448 WVN262448 F327984 JB327984 SX327984 ACT327984 AMP327984 AWL327984 BGH327984 BQD327984 BZZ327984 CJV327984 CTR327984 DDN327984 DNJ327984 DXF327984 EHB327984 EQX327984 FAT327984 FKP327984 FUL327984 GEH327984 GOD327984 GXZ327984 HHV327984 HRR327984 IBN327984 ILJ327984 IVF327984 JFB327984 JOX327984 JYT327984 KIP327984 KSL327984 LCH327984 LMD327984 LVZ327984 MFV327984 MPR327984 MZN327984 NJJ327984 NTF327984 ODB327984 OMX327984 OWT327984 PGP327984 PQL327984 QAH327984 QKD327984 QTZ327984 RDV327984 RNR327984 RXN327984 SHJ327984 SRF327984 TBB327984 TKX327984 TUT327984 UEP327984 UOL327984 UYH327984 VID327984 VRZ327984 WBV327984 WLR327984 WVN327984 F393520 JB393520 SX393520 ACT393520 AMP393520 AWL393520 BGH393520 BQD393520 BZZ393520 CJV393520 CTR393520 DDN393520 DNJ393520 DXF393520 EHB393520 EQX393520 FAT393520 FKP393520 FUL393520 GEH393520 GOD393520 GXZ393520 HHV393520 HRR393520 IBN393520 ILJ393520 IVF393520 JFB393520 JOX393520 JYT393520 KIP393520 KSL393520 LCH393520 LMD393520 LVZ393520 MFV393520 MPR393520 MZN393520 NJJ393520 NTF393520 ODB393520 OMX393520 OWT393520 PGP393520 PQL393520 QAH393520 QKD393520 QTZ393520 RDV393520 RNR393520 RXN393520 SHJ393520 SRF393520 TBB393520 TKX393520 TUT393520 UEP393520 UOL393520 UYH393520 VID393520 VRZ393520 WBV393520 WLR393520 WVN393520 F459056 JB459056 SX459056 ACT459056 AMP459056 AWL459056 BGH459056 BQD459056 BZZ459056 CJV459056 CTR459056 DDN459056 DNJ459056 DXF459056 EHB459056 EQX459056 FAT459056 FKP459056 FUL459056 GEH459056 GOD459056 GXZ459056 HHV459056 HRR459056 IBN459056 ILJ459056 IVF459056 JFB459056 JOX459056 JYT459056 KIP459056 KSL459056 LCH459056 LMD459056 LVZ459056 MFV459056 MPR459056 MZN459056 NJJ459056 NTF459056 ODB459056 OMX459056 OWT459056 PGP459056 PQL459056 QAH459056 QKD459056 QTZ459056 RDV459056 RNR459056 RXN459056 SHJ459056 SRF459056 TBB459056 TKX459056 TUT459056 UEP459056 UOL459056 UYH459056 VID459056 VRZ459056 WBV459056 WLR459056 WVN459056 F524592 JB524592 SX524592 ACT524592 AMP524592 AWL524592 BGH524592 BQD524592 BZZ524592 CJV524592 CTR524592 DDN524592 DNJ524592 DXF524592 EHB524592 EQX524592 FAT524592 FKP524592 FUL524592 GEH524592 GOD524592 GXZ524592 HHV524592 HRR524592 IBN524592 ILJ524592 IVF524592 JFB524592 JOX524592 JYT524592 KIP524592 KSL524592 LCH524592 LMD524592 LVZ524592 MFV524592 MPR524592 MZN524592 NJJ524592 NTF524592 ODB524592 OMX524592 OWT524592 PGP524592 PQL524592 QAH524592 QKD524592 QTZ524592 RDV524592 RNR524592 RXN524592 SHJ524592 SRF524592 TBB524592 TKX524592 TUT524592 UEP524592 UOL524592 UYH524592 VID524592 VRZ524592 WBV524592 WLR524592 WVN524592 F590128 JB590128 SX590128 ACT590128 AMP590128 AWL590128 BGH590128 BQD590128 BZZ590128 CJV590128 CTR590128 DDN590128 DNJ590128 DXF590128 EHB590128 EQX590128 FAT590128 FKP590128 FUL590128 GEH590128 GOD590128 GXZ590128 HHV590128 HRR590128 IBN590128 ILJ590128 IVF590128 JFB590128 JOX590128 JYT590128 KIP590128 KSL590128 LCH590128 LMD590128 LVZ590128 MFV590128 MPR590128 MZN590128 NJJ590128 NTF590128 ODB590128 OMX590128 OWT590128 PGP590128 PQL590128 QAH590128 QKD590128 QTZ590128 RDV590128 RNR590128 RXN590128 SHJ590128 SRF590128 TBB590128 TKX590128 TUT590128 UEP590128 UOL590128 UYH590128 VID590128 VRZ590128 WBV590128 WLR590128 WVN590128 F655664 JB655664 SX655664 ACT655664 AMP655664 AWL655664 BGH655664 BQD655664 BZZ655664 CJV655664 CTR655664 DDN655664 DNJ655664 DXF655664 EHB655664 EQX655664 FAT655664 FKP655664 FUL655664 GEH655664 GOD655664 GXZ655664 HHV655664 HRR655664 IBN655664 ILJ655664 IVF655664 JFB655664 JOX655664 JYT655664 KIP655664 KSL655664 LCH655664 LMD655664 LVZ655664 MFV655664 MPR655664 MZN655664 NJJ655664 NTF655664 ODB655664 OMX655664 OWT655664 PGP655664 PQL655664 QAH655664 QKD655664 QTZ655664 RDV655664 RNR655664 RXN655664 SHJ655664 SRF655664 TBB655664 TKX655664 TUT655664 UEP655664 UOL655664 UYH655664 VID655664 VRZ655664 WBV655664 WLR655664 WVN655664 F721200 JB721200 SX721200 ACT721200 AMP721200 AWL721200 BGH721200 BQD721200 BZZ721200 CJV721200 CTR721200 DDN721200 DNJ721200 DXF721200 EHB721200 EQX721200 FAT721200 FKP721200 FUL721200 GEH721200 GOD721200 GXZ721200 HHV721200 HRR721200 IBN721200 ILJ721200 IVF721200 JFB721200 JOX721200 JYT721200 KIP721200 KSL721200 LCH721200 LMD721200 LVZ721200 MFV721200 MPR721200 MZN721200 NJJ721200 NTF721200 ODB721200 OMX721200 OWT721200 PGP721200 PQL721200 QAH721200 QKD721200 QTZ721200 RDV721200 RNR721200 RXN721200 SHJ721200 SRF721200 TBB721200 TKX721200 TUT721200 UEP721200 UOL721200 UYH721200 VID721200 VRZ721200 WBV721200 WLR721200 WVN721200 F786736 JB786736 SX786736 ACT786736 AMP786736 AWL786736 BGH786736 BQD786736 BZZ786736 CJV786736 CTR786736 DDN786736 DNJ786736 DXF786736 EHB786736 EQX786736 FAT786736 FKP786736 FUL786736 GEH786736 GOD786736 GXZ786736 HHV786736 HRR786736 IBN786736 ILJ786736 IVF786736 JFB786736 JOX786736 JYT786736 KIP786736 KSL786736 LCH786736 LMD786736 LVZ786736 MFV786736 MPR786736 MZN786736 NJJ786736 NTF786736 ODB786736 OMX786736 OWT786736 PGP786736 PQL786736 QAH786736 QKD786736 QTZ786736 RDV786736 RNR786736 RXN786736 SHJ786736 SRF786736 TBB786736 TKX786736 TUT786736 UEP786736 UOL786736 UYH786736 VID786736 VRZ786736 WBV786736 WLR786736 WVN786736 F852272 JB852272 SX852272 ACT852272 AMP852272 AWL852272 BGH852272 BQD852272 BZZ852272 CJV852272 CTR852272 DDN852272 DNJ852272 DXF852272 EHB852272 EQX852272 FAT852272 FKP852272 FUL852272 GEH852272 GOD852272 GXZ852272 HHV852272 HRR852272 IBN852272 ILJ852272 IVF852272 JFB852272 JOX852272 JYT852272 KIP852272 KSL852272 LCH852272 LMD852272 LVZ852272 MFV852272 MPR852272 MZN852272 NJJ852272 NTF852272 ODB852272 OMX852272 OWT852272 PGP852272 PQL852272 QAH852272 QKD852272 QTZ852272 RDV852272 RNR852272 RXN852272 SHJ852272 SRF852272 TBB852272 TKX852272 TUT852272 UEP852272 UOL852272 UYH852272 VID852272 VRZ852272 WBV852272 WLR852272 WVN852272 F917808 JB917808 SX917808 ACT917808 AMP917808 AWL917808 BGH917808 BQD917808 BZZ917808 CJV917808 CTR917808 DDN917808 DNJ917808 DXF917808 EHB917808 EQX917808 FAT917808 FKP917808 FUL917808 GEH917808 GOD917808 GXZ917808 HHV917808 HRR917808 IBN917808 ILJ917808 IVF917808 JFB917808 JOX917808 JYT917808 KIP917808 KSL917808 LCH917808 LMD917808 LVZ917808 MFV917808 MPR917808 MZN917808 NJJ917808 NTF917808 ODB917808 OMX917808 OWT917808 PGP917808 PQL917808 QAH917808 QKD917808 QTZ917808 RDV917808 RNR917808 RXN917808 SHJ917808 SRF917808 TBB917808 TKX917808 TUT917808 UEP917808 UOL917808 UYH917808 VID917808 VRZ917808 WBV917808 WLR917808 WVN917808 F983344 JB983344 SX983344 ACT983344 AMP983344 AWL983344 BGH983344 BQD983344 BZZ983344 CJV983344 CTR983344 DDN983344 DNJ983344 DXF983344 EHB983344 EQX983344 FAT983344 FKP983344 FUL983344 GEH983344 GOD983344 GXZ983344 HHV983344 HRR983344 IBN983344 ILJ983344 IVF983344 JFB983344 JOX983344 JYT983344 KIP983344 KSL983344 LCH983344 LMD983344 LVZ983344 MFV983344 MPR983344 MZN983344 NJJ983344 NTF983344 ODB983344 OMX983344 OWT983344 PGP983344 PQL983344 QAH983344 QKD983344 QTZ983344 RDV983344 RNR983344 RXN983344 SHJ983344 SRF983344 TBB983344 TKX983344 TUT983344 UEP983344 UOL983344 UYH983344 VID983344 VRZ983344 WBV983344 WLR983344 WVN983344 O305:O306 JK305:JK306 TG305:TG306 ADC305:ADC306 AMY305:AMY306 AWU305:AWU306 BGQ305:BGQ306 BQM305:BQM306 CAI305:CAI306 CKE305:CKE306 CUA305:CUA306 DDW305:DDW306 DNS305:DNS306 DXO305:DXO306 EHK305:EHK306 ERG305:ERG306 FBC305:FBC306 FKY305:FKY306 FUU305:FUU306 GEQ305:GEQ306 GOM305:GOM306 GYI305:GYI306 HIE305:HIE306 HSA305:HSA306 IBW305:IBW306 ILS305:ILS306 IVO305:IVO306 JFK305:JFK306 JPG305:JPG306 JZC305:JZC306 KIY305:KIY306 KSU305:KSU306 LCQ305:LCQ306 LMM305:LMM306 LWI305:LWI306 MGE305:MGE306 MQA305:MQA306 MZW305:MZW306 NJS305:NJS306 NTO305:NTO306 ODK305:ODK306 ONG305:ONG306 OXC305:OXC306 PGY305:PGY306 PQU305:PQU306 QAQ305:QAQ306 QKM305:QKM306 QUI305:QUI306 REE305:REE306 ROA305:ROA306 RXW305:RXW306 SHS305:SHS306 SRO305:SRO306 TBK305:TBK306 TLG305:TLG306 TVC305:TVC306 UEY305:UEY306 UOU305:UOU306 UYQ305:UYQ306 VIM305:VIM306 VSI305:VSI306 WCE305:WCE306 WMA305:WMA306 WVW305:WVW306 O65841:O65842 JK65841:JK65842 TG65841:TG65842 ADC65841:ADC65842 AMY65841:AMY65842 AWU65841:AWU65842 BGQ65841:BGQ65842 BQM65841:BQM65842 CAI65841:CAI65842 CKE65841:CKE65842 CUA65841:CUA65842 DDW65841:DDW65842 DNS65841:DNS65842 DXO65841:DXO65842 EHK65841:EHK65842 ERG65841:ERG65842 FBC65841:FBC65842 FKY65841:FKY65842 FUU65841:FUU65842 GEQ65841:GEQ65842 GOM65841:GOM65842 GYI65841:GYI65842 HIE65841:HIE65842 HSA65841:HSA65842 IBW65841:IBW65842 ILS65841:ILS65842 IVO65841:IVO65842 JFK65841:JFK65842 JPG65841:JPG65842 JZC65841:JZC65842 KIY65841:KIY65842 KSU65841:KSU65842 LCQ65841:LCQ65842 LMM65841:LMM65842 LWI65841:LWI65842 MGE65841:MGE65842 MQA65841:MQA65842 MZW65841:MZW65842 NJS65841:NJS65842 NTO65841:NTO65842 ODK65841:ODK65842 ONG65841:ONG65842 OXC65841:OXC65842 PGY65841:PGY65842 PQU65841:PQU65842 QAQ65841:QAQ65842 QKM65841:QKM65842 QUI65841:QUI65842 REE65841:REE65842 ROA65841:ROA65842 RXW65841:RXW65842 SHS65841:SHS65842 SRO65841:SRO65842 TBK65841:TBK65842 TLG65841:TLG65842 TVC65841:TVC65842 UEY65841:UEY65842 UOU65841:UOU65842 UYQ65841:UYQ65842 VIM65841:VIM65842 VSI65841:VSI65842 WCE65841:WCE65842 WMA65841:WMA65842 WVW65841:WVW65842 O131377:O131378 JK131377:JK131378 TG131377:TG131378 ADC131377:ADC131378 AMY131377:AMY131378 AWU131377:AWU131378 BGQ131377:BGQ131378 BQM131377:BQM131378 CAI131377:CAI131378 CKE131377:CKE131378 CUA131377:CUA131378 DDW131377:DDW131378 DNS131377:DNS131378 DXO131377:DXO131378 EHK131377:EHK131378 ERG131377:ERG131378 FBC131377:FBC131378 FKY131377:FKY131378 FUU131377:FUU131378 GEQ131377:GEQ131378 GOM131377:GOM131378 GYI131377:GYI131378 HIE131377:HIE131378 HSA131377:HSA131378 IBW131377:IBW131378 ILS131377:ILS131378 IVO131377:IVO131378 JFK131377:JFK131378 JPG131377:JPG131378 JZC131377:JZC131378 KIY131377:KIY131378 KSU131377:KSU131378 LCQ131377:LCQ131378 LMM131377:LMM131378 LWI131377:LWI131378 MGE131377:MGE131378 MQA131377:MQA131378 MZW131377:MZW131378 NJS131377:NJS131378 NTO131377:NTO131378 ODK131377:ODK131378 ONG131377:ONG131378 OXC131377:OXC131378 PGY131377:PGY131378 PQU131377:PQU131378 QAQ131377:QAQ131378 QKM131377:QKM131378 QUI131377:QUI131378 REE131377:REE131378 ROA131377:ROA131378 RXW131377:RXW131378 SHS131377:SHS131378 SRO131377:SRO131378 TBK131377:TBK131378 TLG131377:TLG131378 TVC131377:TVC131378 UEY131377:UEY131378 UOU131377:UOU131378 UYQ131377:UYQ131378 VIM131377:VIM131378 VSI131377:VSI131378 WCE131377:WCE131378 WMA131377:WMA131378 WVW131377:WVW131378 O196913:O196914 JK196913:JK196914 TG196913:TG196914 ADC196913:ADC196914 AMY196913:AMY196914 AWU196913:AWU196914 BGQ196913:BGQ196914 BQM196913:BQM196914 CAI196913:CAI196914 CKE196913:CKE196914 CUA196913:CUA196914 DDW196913:DDW196914 DNS196913:DNS196914 DXO196913:DXO196914 EHK196913:EHK196914 ERG196913:ERG196914 FBC196913:FBC196914 FKY196913:FKY196914 FUU196913:FUU196914 GEQ196913:GEQ196914 GOM196913:GOM196914 GYI196913:GYI196914 HIE196913:HIE196914 HSA196913:HSA196914 IBW196913:IBW196914 ILS196913:ILS196914 IVO196913:IVO196914 JFK196913:JFK196914 JPG196913:JPG196914 JZC196913:JZC196914 KIY196913:KIY196914 KSU196913:KSU196914 LCQ196913:LCQ196914 LMM196913:LMM196914 LWI196913:LWI196914 MGE196913:MGE196914 MQA196913:MQA196914 MZW196913:MZW196914 NJS196913:NJS196914 NTO196913:NTO196914 ODK196913:ODK196914 ONG196913:ONG196914 OXC196913:OXC196914 PGY196913:PGY196914 PQU196913:PQU196914 QAQ196913:QAQ196914 QKM196913:QKM196914 QUI196913:QUI196914 REE196913:REE196914 ROA196913:ROA196914 RXW196913:RXW196914 SHS196913:SHS196914 SRO196913:SRO196914 TBK196913:TBK196914 TLG196913:TLG196914 TVC196913:TVC196914 UEY196913:UEY196914 UOU196913:UOU196914 UYQ196913:UYQ196914 VIM196913:VIM196914 VSI196913:VSI196914 WCE196913:WCE196914 WMA196913:WMA196914 WVW196913:WVW196914 O262449:O262450 JK262449:JK262450 TG262449:TG262450 ADC262449:ADC262450 AMY262449:AMY262450 AWU262449:AWU262450 BGQ262449:BGQ262450 BQM262449:BQM262450 CAI262449:CAI262450 CKE262449:CKE262450 CUA262449:CUA262450 DDW262449:DDW262450 DNS262449:DNS262450 DXO262449:DXO262450 EHK262449:EHK262450 ERG262449:ERG262450 FBC262449:FBC262450 FKY262449:FKY262450 FUU262449:FUU262450 GEQ262449:GEQ262450 GOM262449:GOM262450 GYI262449:GYI262450 HIE262449:HIE262450 HSA262449:HSA262450 IBW262449:IBW262450 ILS262449:ILS262450 IVO262449:IVO262450 JFK262449:JFK262450 JPG262449:JPG262450 JZC262449:JZC262450 KIY262449:KIY262450 KSU262449:KSU262450 LCQ262449:LCQ262450 LMM262449:LMM262450 LWI262449:LWI262450 MGE262449:MGE262450 MQA262449:MQA262450 MZW262449:MZW262450 NJS262449:NJS262450 NTO262449:NTO262450 ODK262449:ODK262450 ONG262449:ONG262450 OXC262449:OXC262450 PGY262449:PGY262450 PQU262449:PQU262450 QAQ262449:QAQ262450 QKM262449:QKM262450 QUI262449:QUI262450 REE262449:REE262450 ROA262449:ROA262450 RXW262449:RXW262450 SHS262449:SHS262450 SRO262449:SRO262450 TBK262449:TBK262450 TLG262449:TLG262450 TVC262449:TVC262450 UEY262449:UEY262450 UOU262449:UOU262450 UYQ262449:UYQ262450 VIM262449:VIM262450 VSI262449:VSI262450 WCE262449:WCE262450 WMA262449:WMA262450 WVW262449:WVW262450 O327985:O327986 JK327985:JK327986 TG327985:TG327986 ADC327985:ADC327986 AMY327985:AMY327986 AWU327985:AWU327986 BGQ327985:BGQ327986 BQM327985:BQM327986 CAI327985:CAI327986 CKE327985:CKE327986 CUA327985:CUA327986 DDW327985:DDW327986 DNS327985:DNS327986 DXO327985:DXO327986 EHK327985:EHK327986 ERG327985:ERG327986 FBC327985:FBC327986 FKY327985:FKY327986 FUU327985:FUU327986 GEQ327985:GEQ327986 GOM327985:GOM327986 GYI327985:GYI327986 HIE327985:HIE327986 HSA327985:HSA327986 IBW327985:IBW327986 ILS327985:ILS327986 IVO327985:IVO327986 JFK327985:JFK327986 JPG327985:JPG327986 JZC327985:JZC327986 KIY327985:KIY327986 KSU327985:KSU327986 LCQ327985:LCQ327986 LMM327985:LMM327986 LWI327985:LWI327986 MGE327985:MGE327986 MQA327985:MQA327986 MZW327985:MZW327986 NJS327985:NJS327986 NTO327985:NTO327986 ODK327985:ODK327986 ONG327985:ONG327986 OXC327985:OXC327986 PGY327985:PGY327986 PQU327985:PQU327986 QAQ327985:QAQ327986 QKM327985:QKM327986 QUI327985:QUI327986 REE327985:REE327986 ROA327985:ROA327986 RXW327985:RXW327986 SHS327985:SHS327986 SRO327985:SRO327986 TBK327985:TBK327986 TLG327985:TLG327986 TVC327985:TVC327986 UEY327985:UEY327986 UOU327985:UOU327986 UYQ327985:UYQ327986 VIM327985:VIM327986 VSI327985:VSI327986 WCE327985:WCE327986 WMA327985:WMA327986 WVW327985:WVW327986 O393521:O393522 JK393521:JK393522 TG393521:TG393522 ADC393521:ADC393522 AMY393521:AMY393522 AWU393521:AWU393522 BGQ393521:BGQ393522 BQM393521:BQM393522 CAI393521:CAI393522 CKE393521:CKE393522 CUA393521:CUA393522 DDW393521:DDW393522 DNS393521:DNS393522 DXO393521:DXO393522 EHK393521:EHK393522 ERG393521:ERG393522 FBC393521:FBC393522 FKY393521:FKY393522 FUU393521:FUU393522 GEQ393521:GEQ393522 GOM393521:GOM393522 GYI393521:GYI393522 HIE393521:HIE393522 HSA393521:HSA393522 IBW393521:IBW393522 ILS393521:ILS393522 IVO393521:IVO393522 JFK393521:JFK393522 JPG393521:JPG393522 JZC393521:JZC393522 KIY393521:KIY393522 KSU393521:KSU393522 LCQ393521:LCQ393522 LMM393521:LMM393522 LWI393521:LWI393522 MGE393521:MGE393522 MQA393521:MQA393522 MZW393521:MZW393522 NJS393521:NJS393522 NTO393521:NTO393522 ODK393521:ODK393522 ONG393521:ONG393522 OXC393521:OXC393522 PGY393521:PGY393522 PQU393521:PQU393522 QAQ393521:QAQ393522 QKM393521:QKM393522 QUI393521:QUI393522 REE393521:REE393522 ROA393521:ROA393522 RXW393521:RXW393522 SHS393521:SHS393522 SRO393521:SRO393522 TBK393521:TBK393522 TLG393521:TLG393522 TVC393521:TVC393522 UEY393521:UEY393522 UOU393521:UOU393522 UYQ393521:UYQ393522 VIM393521:VIM393522 VSI393521:VSI393522 WCE393521:WCE393522 WMA393521:WMA393522 WVW393521:WVW393522 O459057:O459058 JK459057:JK459058 TG459057:TG459058 ADC459057:ADC459058 AMY459057:AMY459058 AWU459057:AWU459058 BGQ459057:BGQ459058 BQM459057:BQM459058 CAI459057:CAI459058 CKE459057:CKE459058 CUA459057:CUA459058 DDW459057:DDW459058 DNS459057:DNS459058 DXO459057:DXO459058 EHK459057:EHK459058 ERG459057:ERG459058 FBC459057:FBC459058 FKY459057:FKY459058 FUU459057:FUU459058 GEQ459057:GEQ459058 GOM459057:GOM459058 GYI459057:GYI459058 HIE459057:HIE459058 HSA459057:HSA459058 IBW459057:IBW459058 ILS459057:ILS459058 IVO459057:IVO459058 JFK459057:JFK459058 JPG459057:JPG459058 JZC459057:JZC459058 KIY459057:KIY459058 KSU459057:KSU459058 LCQ459057:LCQ459058 LMM459057:LMM459058 LWI459057:LWI459058 MGE459057:MGE459058 MQA459057:MQA459058 MZW459057:MZW459058 NJS459057:NJS459058 NTO459057:NTO459058 ODK459057:ODK459058 ONG459057:ONG459058 OXC459057:OXC459058 PGY459057:PGY459058 PQU459057:PQU459058 QAQ459057:QAQ459058 QKM459057:QKM459058 QUI459057:QUI459058 REE459057:REE459058 ROA459057:ROA459058 RXW459057:RXW459058 SHS459057:SHS459058 SRO459057:SRO459058 TBK459057:TBK459058 TLG459057:TLG459058 TVC459057:TVC459058 UEY459057:UEY459058 UOU459057:UOU459058 UYQ459057:UYQ459058 VIM459057:VIM459058 VSI459057:VSI459058 WCE459057:WCE459058 WMA459057:WMA459058 WVW459057:WVW459058 O524593:O524594 JK524593:JK524594 TG524593:TG524594 ADC524593:ADC524594 AMY524593:AMY524594 AWU524593:AWU524594 BGQ524593:BGQ524594 BQM524593:BQM524594 CAI524593:CAI524594 CKE524593:CKE524594 CUA524593:CUA524594 DDW524593:DDW524594 DNS524593:DNS524594 DXO524593:DXO524594 EHK524593:EHK524594 ERG524593:ERG524594 FBC524593:FBC524594 FKY524593:FKY524594 FUU524593:FUU524594 GEQ524593:GEQ524594 GOM524593:GOM524594 GYI524593:GYI524594 HIE524593:HIE524594 HSA524593:HSA524594 IBW524593:IBW524594 ILS524593:ILS524594 IVO524593:IVO524594 JFK524593:JFK524594 JPG524593:JPG524594 JZC524593:JZC524594 KIY524593:KIY524594 KSU524593:KSU524594 LCQ524593:LCQ524594 LMM524593:LMM524594 LWI524593:LWI524594 MGE524593:MGE524594 MQA524593:MQA524594 MZW524593:MZW524594 NJS524593:NJS524594 NTO524593:NTO524594 ODK524593:ODK524594 ONG524593:ONG524594 OXC524593:OXC524594 PGY524593:PGY524594 PQU524593:PQU524594 QAQ524593:QAQ524594 QKM524593:QKM524594 QUI524593:QUI524594 REE524593:REE524594 ROA524593:ROA524594 RXW524593:RXW524594 SHS524593:SHS524594 SRO524593:SRO524594 TBK524593:TBK524594 TLG524593:TLG524594 TVC524593:TVC524594 UEY524593:UEY524594 UOU524593:UOU524594 UYQ524593:UYQ524594 VIM524593:VIM524594 VSI524593:VSI524594 WCE524593:WCE524594 WMA524593:WMA524594 WVW524593:WVW524594 O590129:O590130 JK590129:JK590130 TG590129:TG590130 ADC590129:ADC590130 AMY590129:AMY590130 AWU590129:AWU590130 BGQ590129:BGQ590130 BQM590129:BQM590130 CAI590129:CAI590130 CKE590129:CKE590130 CUA590129:CUA590130 DDW590129:DDW590130 DNS590129:DNS590130 DXO590129:DXO590130 EHK590129:EHK590130 ERG590129:ERG590130 FBC590129:FBC590130 FKY590129:FKY590130 FUU590129:FUU590130 GEQ590129:GEQ590130 GOM590129:GOM590130 GYI590129:GYI590130 HIE590129:HIE590130 HSA590129:HSA590130 IBW590129:IBW590130 ILS590129:ILS590130 IVO590129:IVO590130 JFK590129:JFK590130 JPG590129:JPG590130 JZC590129:JZC590130 KIY590129:KIY590130 KSU590129:KSU590130 LCQ590129:LCQ590130 LMM590129:LMM590130 LWI590129:LWI590130 MGE590129:MGE590130 MQA590129:MQA590130 MZW590129:MZW590130 NJS590129:NJS590130 NTO590129:NTO590130 ODK590129:ODK590130 ONG590129:ONG590130 OXC590129:OXC590130 PGY590129:PGY590130 PQU590129:PQU590130 QAQ590129:QAQ590130 QKM590129:QKM590130 QUI590129:QUI590130 REE590129:REE590130 ROA590129:ROA590130 RXW590129:RXW590130 SHS590129:SHS590130 SRO590129:SRO590130 TBK590129:TBK590130 TLG590129:TLG590130 TVC590129:TVC590130 UEY590129:UEY590130 UOU590129:UOU590130 UYQ590129:UYQ590130 VIM590129:VIM590130 VSI590129:VSI590130 WCE590129:WCE590130 WMA590129:WMA590130 WVW590129:WVW590130 O655665:O655666 JK655665:JK655666 TG655665:TG655666 ADC655665:ADC655666 AMY655665:AMY655666 AWU655665:AWU655666 BGQ655665:BGQ655666 BQM655665:BQM655666 CAI655665:CAI655666 CKE655665:CKE655666 CUA655665:CUA655666 DDW655665:DDW655666 DNS655665:DNS655666 DXO655665:DXO655666 EHK655665:EHK655666 ERG655665:ERG655666 FBC655665:FBC655666 FKY655665:FKY655666 FUU655665:FUU655666 GEQ655665:GEQ655666 GOM655665:GOM655666 GYI655665:GYI655666 HIE655665:HIE655666 HSA655665:HSA655666 IBW655665:IBW655666 ILS655665:ILS655666 IVO655665:IVO655666 JFK655665:JFK655666 JPG655665:JPG655666 JZC655665:JZC655666 KIY655665:KIY655666 KSU655665:KSU655666 LCQ655665:LCQ655666 LMM655665:LMM655666 LWI655665:LWI655666 MGE655665:MGE655666 MQA655665:MQA655666 MZW655665:MZW655666 NJS655665:NJS655666 NTO655665:NTO655666 ODK655665:ODK655666 ONG655665:ONG655666 OXC655665:OXC655666 PGY655665:PGY655666 PQU655665:PQU655666 QAQ655665:QAQ655666 QKM655665:QKM655666 QUI655665:QUI655666 REE655665:REE655666 ROA655665:ROA655666 RXW655665:RXW655666 SHS655665:SHS655666 SRO655665:SRO655666 TBK655665:TBK655666 TLG655665:TLG655666 TVC655665:TVC655666 UEY655665:UEY655666 UOU655665:UOU655666 UYQ655665:UYQ655666 VIM655665:VIM655666 VSI655665:VSI655666 WCE655665:WCE655666 WMA655665:WMA655666 WVW655665:WVW655666 O721201:O721202 JK721201:JK721202 TG721201:TG721202 ADC721201:ADC721202 AMY721201:AMY721202 AWU721201:AWU721202 BGQ721201:BGQ721202 BQM721201:BQM721202 CAI721201:CAI721202 CKE721201:CKE721202 CUA721201:CUA721202 DDW721201:DDW721202 DNS721201:DNS721202 DXO721201:DXO721202 EHK721201:EHK721202 ERG721201:ERG721202 FBC721201:FBC721202 FKY721201:FKY721202 FUU721201:FUU721202 GEQ721201:GEQ721202 GOM721201:GOM721202 GYI721201:GYI721202 HIE721201:HIE721202 HSA721201:HSA721202 IBW721201:IBW721202 ILS721201:ILS721202 IVO721201:IVO721202 JFK721201:JFK721202 JPG721201:JPG721202 JZC721201:JZC721202 KIY721201:KIY721202 KSU721201:KSU721202 LCQ721201:LCQ721202 LMM721201:LMM721202 LWI721201:LWI721202 MGE721201:MGE721202 MQA721201:MQA721202 MZW721201:MZW721202 NJS721201:NJS721202 NTO721201:NTO721202 ODK721201:ODK721202 ONG721201:ONG721202 OXC721201:OXC721202 PGY721201:PGY721202 PQU721201:PQU721202 QAQ721201:QAQ721202 QKM721201:QKM721202 QUI721201:QUI721202 REE721201:REE721202 ROA721201:ROA721202 RXW721201:RXW721202 SHS721201:SHS721202 SRO721201:SRO721202 TBK721201:TBK721202 TLG721201:TLG721202 TVC721201:TVC721202 UEY721201:UEY721202 UOU721201:UOU721202 UYQ721201:UYQ721202 VIM721201:VIM721202 VSI721201:VSI721202 WCE721201:WCE721202 WMA721201:WMA721202 WVW721201:WVW721202 O786737:O786738 JK786737:JK786738 TG786737:TG786738 ADC786737:ADC786738 AMY786737:AMY786738 AWU786737:AWU786738 BGQ786737:BGQ786738 BQM786737:BQM786738 CAI786737:CAI786738 CKE786737:CKE786738 CUA786737:CUA786738 DDW786737:DDW786738 DNS786737:DNS786738 DXO786737:DXO786738 EHK786737:EHK786738 ERG786737:ERG786738 FBC786737:FBC786738 FKY786737:FKY786738 FUU786737:FUU786738 GEQ786737:GEQ786738 GOM786737:GOM786738 GYI786737:GYI786738 HIE786737:HIE786738 HSA786737:HSA786738 IBW786737:IBW786738 ILS786737:ILS786738 IVO786737:IVO786738 JFK786737:JFK786738 JPG786737:JPG786738 JZC786737:JZC786738 KIY786737:KIY786738 KSU786737:KSU786738 LCQ786737:LCQ786738 LMM786737:LMM786738 LWI786737:LWI786738 MGE786737:MGE786738 MQA786737:MQA786738 MZW786737:MZW786738 NJS786737:NJS786738 NTO786737:NTO786738 ODK786737:ODK786738 ONG786737:ONG786738 OXC786737:OXC786738 PGY786737:PGY786738 PQU786737:PQU786738 QAQ786737:QAQ786738 QKM786737:QKM786738 QUI786737:QUI786738 REE786737:REE786738 ROA786737:ROA786738 RXW786737:RXW786738 SHS786737:SHS786738 SRO786737:SRO786738 TBK786737:TBK786738 TLG786737:TLG786738 TVC786737:TVC786738 UEY786737:UEY786738 UOU786737:UOU786738 UYQ786737:UYQ786738 VIM786737:VIM786738 VSI786737:VSI786738 WCE786737:WCE786738 WMA786737:WMA786738 WVW786737:WVW786738 O852273:O852274 JK852273:JK852274 TG852273:TG852274 ADC852273:ADC852274 AMY852273:AMY852274 AWU852273:AWU852274 BGQ852273:BGQ852274 BQM852273:BQM852274 CAI852273:CAI852274 CKE852273:CKE852274 CUA852273:CUA852274 DDW852273:DDW852274 DNS852273:DNS852274 DXO852273:DXO852274 EHK852273:EHK852274 ERG852273:ERG852274 FBC852273:FBC852274 FKY852273:FKY852274 FUU852273:FUU852274 GEQ852273:GEQ852274 GOM852273:GOM852274 GYI852273:GYI852274 HIE852273:HIE852274 HSA852273:HSA852274 IBW852273:IBW852274 ILS852273:ILS852274 IVO852273:IVO852274 JFK852273:JFK852274 JPG852273:JPG852274 JZC852273:JZC852274 KIY852273:KIY852274 KSU852273:KSU852274 LCQ852273:LCQ852274 LMM852273:LMM852274 LWI852273:LWI852274 MGE852273:MGE852274 MQA852273:MQA852274 MZW852273:MZW852274 NJS852273:NJS852274 NTO852273:NTO852274 ODK852273:ODK852274 ONG852273:ONG852274 OXC852273:OXC852274 PGY852273:PGY852274 PQU852273:PQU852274 QAQ852273:QAQ852274 QKM852273:QKM852274 QUI852273:QUI852274 REE852273:REE852274 ROA852273:ROA852274 RXW852273:RXW852274 SHS852273:SHS852274 SRO852273:SRO852274 TBK852273:TBK852274 TLG852273:TLG852274 TVC852273:TVC852274 UEY852273:UEY852274 UOU852273:UOU852274 UYQ852273:UYQ852274 VIM852273:VIM852274 VSI852273:VSI852274 WCE852273:WCE852274 WMA852273:WMA852274 WVW852273:WVW852274 O917809:O917810 JK917809:JK917810 TG917809:TG917810 ADC917809:ADC917810 AMY917809:AMY917810 AWU917809:AWU917810 BGQ917809:BGQ917810 BQM917809:BQM917810 CAI917809:CAI917810 CKE917809:CKE917810 CUA917809:CUA917810 DDW917809:DDW917810 DNS917809:DNS917810 DXO917809:DXO917810 EHK917809:EHK917810 ERG917809:ERG917810 FBC917809:FBC917810 FKY917809:FKY917810 FUU917809:FUU917810 GEQ917809:GEQ917810 GOM917809:GOM917810 GYI917809:GYI917810 HIE917809:HIE917810 HSA917809:HSA917810 IBW917809:IBW917810 ILS917809:ILS917810 IVO917809:IVO917810 JFK917809:JFK917810 JPG917809:JPG917810 JZC917809:JZC917810 KIY917809:KIY917810 KSU917809:KSU917810 LCQ917809:LCQ917810 LMM917809:LMM917810 LWI917809:LWI917810 MGE917809:MGE917810 MQA917809:MQA917810 MZW917809:MZW917810 NJS917809:NJS917810 NTO917809:NTO917810 ODK917809:ODK917810 ONG917809:ONG917810 OXC917809:OXC917810 PGY917809:PGY917810 PQU917809:PQU917810 QAQ917809:QAQ917810 QKM917809:QKM917810 QUI917809:QUI917810 REE917809:REE917810 ROA917809:ROA917810 RXW917809:RXW917810 SHS917809:SHS917810 SRO917809:SRO917810 TBK917809:TBK917810 TLG917809:TLG917810 TVC917809:TVC917810 UEY917809:UEY917810 UOU917809:UOU917810 UYQ917809:UYQ917810 VIM917809:VIM917810 VSI917809:VSI917810 WCE917809:WCE917810 WMA917809:WMA917810 WVW917809:WVW917810 O983345:O983346 JK983345:JK983346 TG983345:TG983346 ADC983345:ADC983346 AMY983345:AMY983346 AWU983345:AWU983346 BGQ983345:BGQ983346 BQM983345:BQM983346 CAI983345:CAI983346 CKE983345:CKE983346 CUA983345:CUA983346 DDW983345:DDW983346 DNS983345:DNS983346 DXO983345:DXO983346 EHK983345:EHK983346 ERG983345:ERG983346 FBC983345:FBC983346 FKY983345:FKY983346 FUU983345:FUU983346 GEQ983345:GEQ983346 GOM983345:GOM983346 GYI983345:GYI983346 HIE983345:HIE983346 HSA983345:HSA983346 IBW983345:IBW983346 ILS983345:ILS983346 IVO983345:IVO983346 JFK983345:JFK983346 JPG983345:JPG983346 JZC983345:JZC983346 KIY983345:KIY983346 KSU983345:KSU983346 LCQ983345:LCQ983346 LMM983345:LMM983346 LWI983345:LWI983346 MGE983345:MGE983346 MQA983345:MQA983346 MZW983345:MZW983346 NJS983345:NJS983346 NTO983345:NTO983346 ODK983345:ODK983346 ONG983345:ONG983346 OXC983345:OXC983346 PGY983345:PGY983346 PQU983345:PQU983346 QAQ983345:QAQ983346 QKM983345:QKM983346 QUI983345:QUI983346 REE983345:REE983346 ROA983345:ROA983346 RXW983345:RXW983346 SHS983345:SHS983346 SRO983345:SRO983346 TBK983345:TBK983346 TLG983345:TLG983346 TVC983345:TVC983346 UEY983345:UEY983346 UOU983345:UOU983346 UYQ983345:UYQ983346 VIM983345:VIM983346 VSI983345:VSI983346 WCE983345:WCE983346 WMA983345:WMA983346 WVW983345:WVW983346 P307 JL307 TH307 ADD307 AMZ307 AWV307 BGR307 BQN307 CAJ307 CKF307 CUB307 DDX307 DNT307 DXP307 EHL307 ERH307 FBD307 FKZ307 FUV307 GER307 GON307 GYJ307 HIF307 HSB307 IBX307 ILT307 IVP307 JFL307 JPH307 JZD307 KIZ307 KSV307 LCR307 LMN307 LWJ307 MGF307 MQB307 MZX307 NJT307 NTP307 ODL307 ONH307 OXD307 PGZ307 PQV307 QAR307 QKN307 QUJ307 REF307 ROB307 RXX307 SHT307 SRP307 TBL307 TLH307 TVD307 UEZ307 UOV307 UYR307 VIN307 VSJ307 WCF307 WMB307 WVX307 P65843 JL65843 TH65843 ADD65843 AMZ65843 AWV65843 BGR65843 BQN65843 CAJ65843 CKF65843 CUB65843 DDX65843 DNT65843 DXP65843 EHL65843 ERH65843 FBD65843 FKZ65843 FUV65843 GER65843 GON65843 GYJ65843 HIF65843 HSB65843 IBX65843 ILT65843 IVP65843 JFL65843 JPH65843 JZD65843 KIZ65843 KSV65843 LCR65843 LMN65843 LWJ65843 MGF65843 MQB65843 MZX65843 NJT65843 NTP65843 ODL65843 ONH65843 OXD65843 PGZ65843 PQV65843 QAR65843 QKN65843 QUJ65843 REF65843 ROB65843 RXX65843 SHT65843 SRP65843 TBL65843 TLH65843 TVD65843 UEZ65843 UOV65843 UYR65843 VIN65843 VSJ65843 WCF65843 WMB65843 WVX65843 P131379 JL131379 TH131379 ADD131379 AMZ131379 AWV131379 BGR131379 BQN131379 CAJ131379 CKF131379 CUB131379 DDX131379 DNT131379 DXP131379 EHL131379 ERH131379 FBD131379 FKZ131379 FUV131379 GER131379 GON131379 GYJ131379 HIF131379 HSB131379 IBX131379 ILT131379 IVP131379 JFL131379 JPH131379 JZD131379 KIZ131379 KSV131379 LCR131379 LMN131379 LWJ131379 MGF131379 MQB131379 MZX131379 NJT131379 NTP131379 ODL131379 ONH131379 OXD131379 PGZ131379 PQV131379 QAR131379 QKN131379 QUJ131379 REF131379 ROB131379 RXX131379 SHT131379 SRP131379 TBL131379 TLH131379 TVD131379 UEZ131379 UOV131379 UYR131379 VIN131379 VSJ131379 WCF131379 WMB131379 WVX131379 P196915 JL196915 TH196915 ADD196915 AMZ196915 AWV196915 BGR196915 BQN196915 CAJ196915 CKF196915 CUB196915 DDX196915 DNT196915 DXP196915 EHL196915 ERH196915 FBD196915 FKZ196915 FUV196915 GER196915 GON196915 GYJ196915 HIF196915 HSB196915 IBX196915 ILT196915 IVP196915 JFL196915 JPH196915 JZD196915 KIZ196915 KSV196915 LCR196915 LMN196915 LWJ196915 MGF196915 MQB196915 MZX196915 NJT196915 NTP196915 ODL196915 ONH196915 OXD196915 PGZ196915 PQV196915 QAR196915 QKN196915 QUJ196915 REF196915 ROB196915 RXX196915 SHT196915 SRP196915 TBL196915 TLH196915 TVD196915 UEZ196915 UOV196915 UYR196915 VIN196915 VSJ196915 WCF196915 WMB196915 WVX196915 P262451 JL262451 TH262451 ADD262451 AMZ262451 AWV262451 BGR262451 BQN262451 CAJ262451 CKF262451 CUB262451 DDX262451 DNT262451 DXP262451 EHL262451 ERH262451 FBD262451 FKZ262451 FUV262451 GER262451 GON262451 GYJ262451 HIF262451 HSB262451 IBX262451 ILT262451 IVP262451 JFL262451 JPH262451 JZD262451 KIZ262451 KSV262451 LCR262451 LMN262451 LWJ262451 MGF262451 MQB262451 MZX262451 NJT262451 NTP262451 ODL262451 ONH262451 OXD262451 PGZ262451 PQV262451 QAR262451 QKN262451 QUJ262451 REF262451 ROB262451 RXX262451 SHT262451 SRP262451 TBL262451 TLH262451 TVD262451 UEZ262451 UOV262451 UYR262451 VIN262451 VSJ262451 WCF262451 WMB262451 WVX262451 P327987 JL327987 TH327987 ADD327987 AMZ327987 AWV327987 BGR327987 BQN327987 CAJ327987 CKF327987 CUB327987 DDX327987 DNT327987 DXP327987 EHL327987 ERH327987 FBD327987 FKZ327987 FUV327987 GER327987 GON327987 GYJ327987 HIF327987 HSB327987 IBX327987 ILT327987 IVP327987 JFL327987 JPH327987 JZD327987 KIZ327987 KSV327987 LCR327987 LMN327987 LWJ327987 MGF327987 MQB327987 MZX327987 NJT327987 NTP327987 ODL327987 ONH327987 OXD327987 PGZ327987 PQV327987 QAR327987 QKN327987 QUJ327987 REF327987 ROB327987 RXX327987 SHT327987 SRP327987 TBL327987 TLH327987 TVD327987 UEZ327987 UOV327987 UYR327987 VIN327987 VSJ327987 WCF327987 WMB327987 WVX327987 P393523 JL393523 TH393523 ADD393523 AMZ393523 AWV393523 BGR393523 BQN393523 CAJ393523 CKF393523 CUB393523 DDX393523 DNT393523 DXP393523 EHL393523 ERH393523 FBD393523 FKZ393523 FUV393523 GER393523 GON393523 GYJ393523 HIF393523 HSB393523 IBX393523 ILT393523 IVP393523 JFL393523 JPH393523 JZD393523 KIZ393523 KSV393523 LCR393523 LMN393523 LWJ393523 MGF393523 MQB393523 MZX393523 NJT393523 NTP393523 ODL393523 ONH393523 OXD393523 PGZ393523 PQV393523 QAR393523 QKN393523 QUJ393523 REF393523 ROB393523 RXX393523 SHT393523 SRP393523 TBL393523 TLH393523 TVD393523 UEZ393523 UOV393523 UYR393523 VIN393523 VSJ393523 WCF393523 WMB393523 WVX393523 P459059 JL459059 TH459059 ADD459059 AMZ459059 AWV459059 BGR459059 BQN459059 CAJ459059 CKF459059 CUB459059 DDX459059 DNT459059 DXP459059 EHL459059 ERH459059 FBD459059 FKZ459059 FUV459059 GER459059 GON459059 GYJ459059 HIF459059 HSB459059 IBX459059 ILT459059 IVP459059 JFL459059 JPH459059 JZD459059 KIZ459059 KSV459059 LCR459059 LMN459059 LWJ459059 MGF459059 MQB459059 MZX459059 NJT459059 NTP459059 ODL459059 ONH459059 OXD459059 PGZ459059 PQV459059 QAR459059 QKN459059 QUJ459059 REF459059 ROB459059 RXX459059 SHT459059 SRP459059 TBL459059 TLH459059 TVD459059 UEZ459059 UOV459059 UYR459059 VIN459059 VSJ459059 WCF459059 WMB459059 WVX459059 P524595 JL524595 TH524595 ADD524595 AMZ524595 AWV524595 BGR524595 BQN524595 CAJ524595 CKF524595 CUB524595 DDX524595 DNT524595 DXP524595 EHL524595 ERH524595 FBD524595 FKZ524595 FUV524595 GER524595 GON524595 GYJ524595 HIF524595 HSB524595 IBX524595 ILT524595 IVP524595 JFL524595 JPH524595 JZD524595 KIZ524595 KSV524595 LCR524595 LMN524595 LWJ524595 MGF524595 MQB524595 MZX524595 NJT524595 NTP524595 ODL524595 ONH524595 OXD524595 PGZ524595 PQV524595 QAR524595 QKN524595 QUJ524595 REF524595 ROB524595 RXX524595 SHT524595 SRP524595 TBL524595 TLH524595 TVD524595 UEZ524595 UOV524595 UYR524595 VIN524595 VSJ524595 WCF524595 WMB524595 WVX524595 P590131 JL590131 TH590131 ADD590131 AMZ590131 AWV590131 BGR590131 BQN590131 CAJ590131 CKF590131 CUB590131 DDX590131 DNT590131 DXP590131 EHL590131 ERH590131 FBD590131 FKZ590131 FUV590131 GER590131 GON590131 GYJ590131 HIF590131 HSB590131 IBX590131 ILT590131 IVP590131 JFL590131 JPH590131 JZD590131 KIZ590131 KSV590131 LCR590131 LMN590131 LWJ590131 MGF590131 MQB590131 MZX590131 NJT590131 NTP590131 ODL590131 ONH590131 OXD590131 PGZ590131 PQV590131 QAR590131 QKN590131 QUJ590131 REF590131 ROB590131 RXX590131 SHT590131 SRP590131 TBL590131 TLH590131 TVD590131 UEZ590131 UOV590131 UYR590131 VIN590131 VSJ590131 WCF590131 WMB590131 WVX590131 P655667 JL655667 TH655667 ADD655667 AMZ655667 AWV655667 BGR655667 BQN655667 CAJ655667 CKF655667 CUB655667 DDX655667 DNT655667 DXP655667 EHL655667 ERH655667 FBD655667 FKZ655667 FUV655667 GER655667 GON655667 GYJ655667 HIF655667 HSB655667 IBX655667 ILT655667 IVP655667 JFL655667 JPH655667 JZD655667 KIZ655667 KSV655667 LCR655667 LMN655667 LWJ655667 MGF655667 MQB655667 MZX655667 NJT655667 NTP655667 ODL655667 ONH655667 OXD655667 PGZ655667 PQV655667 QAR655667 QKN655667 QUJ655667 REF655667 ROB655667 RXX655667 SHT655667 SRP655667 TBL655667 TLH655667 TVD655667 UEZ655667 UOV655667 UYR655667 VIN655667 VSJ655667 WCF655667 WMB655667 WVX655667 P721203 JL721203 TH721203 ADD721203 AMZ721203 AWV721203 BGR721203 BQN721203 CAJ721203 CKF721203 CUB721203 DDX721203 DNT721203 DXP721203 EHL721203 ERH721203 FBD721203 FKZ721203 FUV721203 GER721203 GON721203 GYJ721203 HIF721203 HSB721203 IBX721203 ILT721203 IVP721203 JFL721203 JPH721203 JZD721203 KIZ721203 KSV721203 LCR721203 LMN721203 LWJ721203 MGF721203 MQB721203 MZX721203 NJT721203 NTP721203 ODL721203 ONH721203 OXD721203 PGZ721203 PQV721203 QAR721203 QKN721203 QUJ721203 REF721203 ROB721203 RXX721203 SHT721203 SRP721203 TBL721203 TLH721203 TVD721203 UEZ721203 UOV721203 UYR721203 VIN721203 VSJ721203 WCF721203 WMB721203 WVX721203 P786739 JL786739 TH786739 ADD786739 AMZ786739 AWV786739 BGR786739 BQN786739 CAJ786739 CKF786739 CUB786739 DDX786739 DNT786739 DXP786739 EHL786739 ERH786739 FBD786739 FKZ786739 FUV786739 GER786739 GON786739 GYJ786739 HIF786739 HSB786739 IBX786739 ILT786739 IVP786739 JFL786739 JPH786739 JZD786739 KIZ786739 KSV786739 LCR786739 LMN786739 LWJ786739 MGF786739 MQB786739 MZX786739 NJT786739 NTP786739 ODL786739 ONH786739 OXD786739 PGZ786739 PQV786739 QAR786739 QKN786739 QUJ786739 REF786739 ROB786739 RXX786739 SHT786739 SRP786739 TBL786739 TLH786739 TVD786739 UEZ786739 UOV786739 UYR786739 VIN786739 VSJ786739 WCF786739 WMB786739 WVX786739 P852275 JL852275 TH852275 ADD852275 AMZ852275 AWV852275 BGR852275 BQN852275 CAJ852275 CKF852275 CUB852275 DDX852275 DNT852275 DXP852275 EHL852275 ERH852275 FBD852275 FKZ852275 FUV852275 GER852275 GON852275 GYJ852275 HIF852275 HSB852275 IBX852275 ILT852275 IVP852275 JFL852275 JPH852275 JZD852275 KIZ852275 KSV852275 LCR852275 LMN852275 LWJ852275 MGF852275 MQB852275 MZX852275 NJT852275 NTP852275 ODL852275 ONH852275 OXD852275 PGZ852275 PQV852275 QAR852275 QKN852275 QUJ852275 REF852275 ROB852275 RXX852275 SHT852275 SRP852275 TBL852275 TLH852275 TVD852275 UEZ852275 UOV852275 UYR852275 VIN852275 VSJ852275 WCF852275 WMB852275 WVX852275 P917811 JL917811 TH917811 ADD917811 AMZ917811 AWV917811 BGR917811 BQN917811 CAJ917811 CKF917811 CUB917811 DDX917811 DNT917811 DXP917811 EHL917811 ERH917811 FBD917811 FKZ917811 FUV917811 GER917811 GON917811 GYJ917811 HIF917811 HSB917811 IBX917811 ILT917811 IVP917811 JFL917811 JPH917811 JZD917811 KIZ917811 KSV917811 LCR917811 LMN917811 LWJ917811 MGF917811 MQB917811 MZX917811 NJT917811 NTP917811 ODL917811 ONH917811 OXD917811 PGZ917811 PQV917811 QAR917811 QKN917811 QUJ917811 REF917811 ROB917811 RXX917811 SHT917811 SRP917811 TBL917811 TLH917811 TVD917811 UEZ917811 UOV917811 UYR917811 VIN917811 VSJ917811 WCF917811 WMB917811 WVX917811 P983347 JL983347 TH983347 ADD983347 AMZ983347 AWV983347 BGR983347 BQN983347 CAJ983347 CKF983347 CUB983347 DDX983347 DNT983347 DXP983347 EHL983347 ERH983347 FBD983347 FKZ983347 FUV983347 GER983347 GON983347 GYJ983347 HIF983347 HSB983347 IBX983347 ILT983347 IVP983347 JFL983347 JPH983347 JZD983347 KIZ983347 KSV983347 LCR983347 LMN983347 LWJ983347 MGF983347 MQB983347 MZX983347 NJT983347 NTP983347 ODL983347 ONH983347 OXD983347 PGZ983347 PQV983347 QAR983347 QKN983347 QUJ983347 REF983347 ROB983347 RXX983347 SHT983347 SRP983347 TBL983347 TLH983347 TVD983347 UEZ983347 UOV983347 UYR983347 VIN983347 VSJ983347 WCF983347 WMB983347 WVX983347 M309 JI309 TE309 ADA309 AMW309 AWS309 BGO309 BQK309 CAG309 CKC309 CTY309 DDU309 DNQ309 DXM309 EHI309 ERE309 FBA309 FKW309 FUS309 GEO309 GOK309 GYG309 HIC309 HRY309 IBU309 ILQ309 IVM309 JFI309 JPE309 JZA309 KIW309 KSS309 LCO309 LMK309 LWG309 MGC309 MPY309 MZU309 NJQ309 NTM309 ODI309 ONE309 OXA309 PGW309 PQS309 QAO309 QKK309 QUG309 REC309 RNY309 RXU309 SHQ309 SRM309 TBI309 TLE309 TVA309 UEW309 UOS309 UYO309 VIK309 VSG309 WCC309 WLY309 WVU309 M65845 JI65845 TE65845 ADA65845 AMW65845 AWS65845 BGO65845 BQK65845 CAG65845 CKC65845 CTY65845 DDU65845 DNQ65845 DXM65845 EHI65845 ERE65845 FBA65845 FKW65845 FUS65845 GEO65845 GOK65845 GYG65845 HIC65845 HRY65845 IBU65845 ILQ65845 IVM65845 JFI65845 JPE65845 JZA65845 KIW65845 KSS65845 LCO65845 LMK65845 LWG65845 MGC65845 MPY65845 MZU65845 NJQ65845 NTM65845 ODI65845 ONE65845 OXA65845 PGW65845 PQS65845 QAO65845 QKK65845 QUG65845 REC65845 RNY65845 RXU65845 SHQ65845 SRM65845 TBI65845 TLE65845 TVA65845 UEW65845 UOS65845 UYO65845 VIK65845 VSG65845 WCC65845 WLY65845 WVU65845 M131381 JI131381 TE131381 ADA131381 AMW131381 AWS131381 BGO131381 BQK131381 CAG131381 CKC131381 CTY131381 DDU131381 DNQ131381 DXM131381 EHI131381 ERE131381 FBA131381 FKW131381 FUS131381 GEO131381 GOK131381 GYG131381 HIC131381 HRY131381 IBU131381 ILQ131381 IVM131381 JFI131381 JPE131381 JZA131381 KIW131381 KSS131381 LCO131381 LMK131381 LWG131381 MGC131381 MPY131381 MZU131381 NJQ131381 NTM131381 ODI131381 ONE131381 OXA131381 PGW131381 PQS131381 QAO131381 QKK131381 QUG131381 REC131381 RNY131381 RXU131381 SHQ131381 SRM131381 TBI131381 TLE131381 TVA131381 UEW131381 UOS131381 UYO131381 VIK131381 VSG131381 WCC131381 WLY131381 WVU131381 M196917 JI196917 TE196917 ADA196917 AMW196917 AWS196917 BGO196917 BQK196917 CAG196917 CKC196917 CTY196917 DDU196917 DNQ196917 DXM196917 EHI196917 ERE196917 FBA196917 FKW196917 FUS196917 GEO196917 GOK196917 GYG196917 HIC196917 HRY196917 IBU196917 ILQ196917 IVM196917 JFI196917 JPE196917 JZA196917 KIW196917 KSS196917 LCO196917 LMK196917 LWG196917 MGC196917 MPY196917 MZU196917 NJQ196917 NTM196917 ODI196917 ONE196917 OXA196917 PGW196917 PQS196917 QAO196917 QKK196917 QUG196917 REC196917 RNY196917 RXU196917 SHQ196917 SRM196917 TBI196917 TLE196917 TVA196917 UEW196917 UOS196917 UYO196917 VIK196917 VSG196917 WCC196917 WLY196917 WVU196917 M262453 JI262453 TE262453 ADA262453 AMW262453 AWS262453 BGO262453 BQK262453 CAG262453 CKC262453 CTY262453 DDU262453 DNQ262453 DXM262453 EHI262453 ERE262453 FBA262453 FKW262453 FUS262453 GEO262453 GOK262453 GYG262453 HIC262453 HRY262453 IBU262453 ILQ262453 IVM262453 JFI262453 JPE262453 JZA262453 KIW262453 KSS262453 LCO262453 LMK262453 LWG262453 MGC262453 MPY262453 MZU262453 NJQ262453 NTM262453 ODI262453 ONE262453 OXA262453 PGW262453 PQS262453 QAO262453 QKK262453 QUG262453 REC262453 RNY262453 RXU262453 SHQ262453 SRM262453 TBI262453 TLE262453 TVA262453 UEW262453 UOS262453 UYO262453 VIK262453 VSG262453 WCC262453 WLY262453 WVU262453 M327989 JI327989 TE327989 ADA327989 AMW327989 AWS327989 BGO327989 BQK327989 CAG327989 CKC327989 CTY327989 DDU327989 DNQ327989 DXM327989 EHI327989 ERE327989 FBA327989 FKW327989 FUS327989 GEO327989 GOK327989 GYG327989 HIC327989 HRY327989 IBU327989 ILQ327989 IVM327989 JFI327989 JPE327989 JZA327989 KIW327989 KSS327989 LCO327989 LMK327989 LWG327989 MGC327989 MPY327989 MZU327989 NJQ327989 NTM327989 ODI327989 ONE327989 OXA327989 PGW327989 PQS327989 QAO327989 QKK327989 QUG327989 REC327989 RNY327989 RXU327989 SHQ327989 SRM327989 TBI327989 TLE327989 TVA327989 UEW327989 UOS327989 UYO327989 VIK327989 VSG327989 WCC327989 WLY327989 WVU327989 M393525 JI393525 TE393525 ADA393525 AMW393525 AWS393525 BGO393525 BQK393525 CAG393525 CKC393525 CTY393525 DDU393525 DNQ393525 DXM393525 EHI393525 ERE393525 FBA393525 FKW393525 FUS393525 GEO393525 GOK393525 GYG393525 HIC393525 HRY393525 IBU393525 ILQ393525 IVM393525 JFI393525 JPE393525 JZA393525 KIW393525 KSS393525 LCO393525 LMK393525 LWG393525 MGC393525 MPY393525 MZU393525 NJQ393525 NTM393525 ODI393525 ONE393525 OXA393525 PGW393525 PQS393525 QAO393525 QKK393525 QUG393525 REC393525 RNY393525 RXU393525 SHQ393525 SRM393525 TBI393525 TLE393525 TVA393525 UEW393525 UOS393525 UYO393525 VIK393525 VSG393525 WCC393525 WLY393525 WVU393525 M459061 JI459061 TE459061 ADA459061 AMW459061 AWS459061 BGO459061 BQK459061 CAG459061 CKC459061 CTY459061 DDU459061 DNQ459061 DXM459061 EHI459061 ERE459061 FBA459061 FKW459061 FUS459061 GEO459061 GOK459061 GYG459061 HIC459061 HRY459061 IBU459061 ILQ459061 IVM459061 JFI459061 JPE459061 JZA459061 KIW459061 KSS459061 LCO459061 LMK459061 LWG459061 MGC459061 MPY459061 MZU459061 NJQ459061 NTM459061 ODI459061 ONE459061 OXA459061 PGW459061 PQS459061 QAO459061 QKK459061 QUG459061 REC459061 RNY459061 RXU459061 SHQ459061 SRM459061 TBI459061 TLE459061 TVA459061 UEW459061 UOS459061 UYO459061 VIK459061 VSG459061 WCC459061 WLY459061 WVU459061 M524597 JI524597 TE524597 ADA524597 AMW524597 AWS524597 BGO524597 BQK524597 CAG524597 CKC524597 CTY524597 DDU524597 DNQ524597 DXM524597 EHI524597 ERE524597 FBA524597 FKW524597 FUS524597 GEO524597 GOK524597 GYG524597 HIC524597 HRY524597 IBU524597 ILQ524597 IVM524597 JFI524597 JPE524597 JZA524597 KIW524597 KSS524597 LCO524597 LMK524597 LWG524597 MGC524597 MPY524597 MZU524597 NJQ524597 NTM524597 ODI524597 ONE524597 OXA524597 PGW524597 PQS524597 QAO524597 QKK524597 QUG524597 REC524597 RNY524597 RXU524597 SHQ524597 SRM524597 TBI524597 TLE524597 TVA524597 UEW524597 UOS524597 UYO524597 VIK524597 VSG524597 WCC524597 WLY524597 WVU524597 M590133 JI590133 TE590133 ADA590133 AMW590133 AWS590133 BGO590133 BQK590133 CAG590133 CKC590133 CTY590133 DDU590133 DNQ590133 DXM590133 EHI590133 ERE590133 FBA590133 FKW590133 FUS590133 GEO590133 GOK590133 GYG590133 HIC590133 HRY590133 IBU590133 ILQ590133 IVM590133 JFI590133 JPE590133 JZA590133 KIW590133 KSS590133 LCO590133 LMK590133 LWG590133 MGC590133 MPY590133 MZU590133 NJQ590133 NTM590133 ODI590133 ONE590133 OXA590133 PGW590133 PQS590133 QAO590133 QKK590133 QUG590133 REC590133 RNY590133 RXU590133 SHQ590133 SRM590133 TBI590133 TLE590133 TVA590133 UEW590133 UOS590133 UYO590133 VIK590133 VSG590133 WCC590133 WLY590133 WVU590133 M655669 JI655669 TE655669 ADA655669 AMW655669 AWS655669 BGO655669 BQK655669 CAG655669 CKC655669 CTY655669 DDU655669 DNQ655669 DXM655669 EHI655669 ERE655669 FBA655669 FKW655669 FUS655669 GEO655669 GOK655669 GYG655669 HIC655669 HRY655669 IBU655669 ILQ655669 IVM655669 JFI655669 JPE655669 JZA655669 KIW655669 KSS655669 LCO655669 LMK655669 LWG655669 MGC655669 MPY655669 MZU655669 NJQ655669 NTM655669 ODI655669 ONE655669 OXA655669 PGW655669 PQS655669 QAO655669 QKK655669 QUG655669 REC655669 RNY655669 RXU655669 SHQ655669 SRM655669 TBI655669 TLE655669 TVA655669 UEW655669 UOS655669 UYO655669 VIK655669 VSG655669 WCC655669 WLY655669 WVU655669 M721205 JI721205 TE721205 ADA721205 AMW721205 AWS721205 BGO721205 BQK721205 CAG721205 CKC721205 CTY721205 DDU721205 DNQ721205 DXM721205 EHI721205 ERE721205 FBA721205 FKW721205 FUS721205 GEO721205 GOK721205 GYG721205 HIC721205 HRY721205 IBU721205 ILQ721205 IVM721205 JFI721205 JPE721205 JZA721205 KIW721205 KSS721205 LCO721205 LMK721205 LWG721205 MGC721205 MPY721205 MZU721205 NJQ721205 NTM721205 ODI721205 ONE721205 OXA721205 PGW721205 PQS721205 QAO721205 QKK721205 QUG721205 REC721205 RNY721205 RXU721205 SHQ721205 SRM721205 TBI721205 TLE721205 TVA721205 UEW721205 UOS721205 UYO721205 VIK721205 VSG721205 WCC721205 WLY721205 WVU721205 M786741 JI786741 TE786741 ADA786741 AMW786741 AWS786741 BGO786741 BQK786741 CAG786741 CKC786741 CTY786741 DDU786741 DNQ786741 DXM786741 EHI786741 ERE786741 FBA786741 FKW786741 FUS786741 GEO786741 GOK786741 GYG786741 HIC786741 HRY786741 IBU786741 ILQ786741 IVM786741 JFI786741 JPE786741 JZA786741 KIW786741 KSS786741 LCO786741 LMK786741 LWG786741 MGC786741 MPY786741 MZU786741 NJQ786741 NTM786741 ODI786741 ONE786741 OXA786741 PGW786741 PQS786741 QAO786741 QKK786741 QUG786741 REC786741 RNY786741 RXU786741 SHQ786741 SRM786741 TBI786741 TLE786741 TVA786741 UEW786741 UOS786741 UYO786741 VIK786741 VSG786741 WCC786741 WLY786741 WVU786741 M852277 JI852277 TE852277 ADA852277 AMW852277 AWS852277 BGO852277 BQK852277 CAG852277 CKC852277 CTY852277 DDU852277 DNQ852277 DXM852277 EHI852277 ERE852277 FBA852277 FKW852277 FUS852277 GEO852277 GOK852277 GYG852277 HIC852277 HRY852277 IBU852277 ILQ852277 IVM852277 JFI852277 JPE852277 JZA852277 KIW852277 KSS852277 LCO852277 LMK852277 LWG852277 MGC852277 MPY852277 MZU852277 NJQ852277 NTM852277 ODI852277 ONE852277 OXA852277 PGW852277 PQS852277 QAO852277 QKK852277 QUG852277 REC852277 RNY852277 RXU852277 SHQ852277 SRM852277 TBI852277 TLE852277 TVA852277 UEW852277 UOS852277 UYO852277 VIK852277 VSG852277 WCC852277 WLY852277 WVU852277 M917813 JI917813 TE917813 ADA917813 AMW917813 AWS917813 BGO917813 BQK917813 CAG917813 CKC917813 CTY917813 DDU917813 DNQ917813 DXM917813 EHI917813 ERE917813 FBA917813 FKW917813 FUS917813 GEO917813 GOK917813 GYG917813 HIC917813 HRY917813 IBU917813 ILQ917813 IVM917813 JFI917813 JPE917813 JZA917813 KIW917813 KSS917813 LCO917813 LMK917813 LWG917813 MGC917813 MPY917813 MZU917813 NJQ917813 NTM917813 ODI917813 ONE917813 OXA917813 PGW917813 PQS917813 QAO917813 QKK917813 QUG917813 REC917813 RNY917813 RXU917813 SHQ917813 SRM917813 TBI917813 TLE917813 TVA917813 UEW917813 UOS917813 UYO917813 VIK917813 VSG917813 WCC917813 WLY917813 WVU917813 M983349 JI983349 TE983349 ADA983349 AMW983349 AWS983349 BGO983349 BQK983349 CAG983349 CKC983349 CTY983349 DDU983349 DNQ983349 DXM983349 EHI983349 ERE983349 FBA983349 FKW983349 FUS983349 GEO983349 GOK983349 GYG983349 HIC983349 HRY983349 IBU983349 ILQ983349 IVM983349 JFI983349 JPE983349 JZA983349 KIW983349 KSS983349 LCO983349 LMK983349 LWG983349 MGC983349 MPY983349 MZU983349 NJQ983349 NTM983349 ODI983349 ONE983349 OXA983349 PGW983349 PQS983349 QAO983349 QKK983349 QUG983349 REC983349 RNY983349 RXU983349 SHQ983349 SRM983349 TBI983349 TLE983349 TVA983349 UEW983349 UOS983349 UYO983349 VIK983349 VSG983349 WCC983349 WLY983349 WVU983349 Q309:Q310 JM309:JM310 TI309:TI310 ADE309:ADE310 ANA309:ANA310 AWW309:AWW310 BGS309:BGS310 BQO309:BQO310 CAK309:CAK310 CKG309:CKG310 CUC309:CUC310 DDY309:DDY310 DNU309:DNU310 DXQ309:DXQ310 EHM309:EHM310 ERI309:ERI310 FBE309:FBE310 FLA309:FLA310 FUW309:FUW310 GES309:GES310 GOO309:GOO310 GYK309:GYK310 HIG309:HIG310 HSC309:HSC310 IBY309:IBY310 ILU309:ILU310 IVQ309:IVQ310 JFM309:JFM310 JPI309:JPI310 JZE309:JZE310 KJA309:KJA310 KSW309:KSW310 LCS309:LCS310 LMO309:LMO310 LWK309:LWK310 MGG309:MGG310 MQC309:MQC310 MZY309:MZY310 NJU309:NJU310 NTQ309:NTQ310 ODM309:ODM310 ONI309:ONI310 OXE309:OXE310 PHA309:PHA310 PQW309:PQW310 QAS309:QAS310 QKO309:QKO310 QUK309:QUK310 REG309:REG310 ROC309:ROC310 RXY309:RXY310 SHU309:SHU310 SRQ309:SRQ310 TBM309:TBM310 TLI309:TLI310 TVE309:TVE310 UFA309:UFA310 UOW309:UOW310 UYS309:UYS310 VIO309:VIO310 VSK309:VSK310 WCG309:WCG310 WMC309:WMC310 WVY309:WVY310 Q65845:Q65846 JM65845:JM65846 TI65845:TI65846 ADE65845:ADE65846 ANA65845:ANA65846 AWW65845:AWW65846 BGS65845:BGS65846 BQO65845:BQO65846 CAK65845:CAK65846 CKG65845:CKG65846 CUC65845:CUC65846 DDY65845:DDY65846 DNU65845:DNU65846 DXQ65845:DXQ65846 EHM65845:EHM65846 ERI65845:ERI65846 FBE65845:FBE65846 FLA65845:FLA65846 FUW65845:FUW65846 GES65845:GES65846 GOO65845:GOO65846 GYK65845:GYK65846 HIG65845:HIG65846 HSC65845:HSC65846 IBY65845:IBY65846 ILU65845:ILU65846 IVQ65845:IVQ65846 JFM65845:JFM65846 JPI65845:JPI65846 JZE65845:JZE65846 KJA65845:KJA65846 KSW65845:KSW65846 LCS65845:LCS65846 LMO65845:LMO65846 LWK65845:LWK65846 MGG65845:MGG65846 MQC65845:MQC65846 MZY65845:MZY65846 NJU65845:NJU65846 NTQ65845:NTQ65846 ODM65845:ODM65846 ONI65845:ONI65846 OXE65845:OXE65846 PHA65845:PHA65846 PQW65845:PQW65846 QAS65845:QAS65846 QKO65845:QKO65846 QUK65845:QUK65846 REG65845:REG65846 ROC65845:ROC65846 RXY65845:RXY65846 SHU65845:SHU65846 SRQ65845:SRQ65846 TBM65845:TBM65846 TLI65845:TLI65846 TVE65845:TVE65846 UFA65845:UFA65846 UOW65845:UOW65846 UYS65845:UYS65846 VIO65845:VIO65846 VSK65845:VSK65846 WCG65845:WCG65846 WMC65845:WMC65846 WVY65845:WVY65846 Q131381:Q131382 JM131381:JM131382 TI131381:TI131382 ADE131381:ADE131382 ANA131381:ANA131382 AWW131381:AWW131382 BGS131381:BGS131382 BQO131381:BQO131382 CAK131381:CAK131382 CKG131381:CKG131382 CUC131381:CUC131382 DDY131381:DDY131382 DNU131381:DNU131382 DXQ131381:DXQ131382 EHM131381:EHM131382 ERI131381:ERI131382 FBE131381:FBE131382 FLA131381:FLA131382 FUW131381:FUW131382 GES131381:GES131382 GOO131381:GOO131382 GYK131381:GYK131382 HIG131381:HIG131382 HSC131381:HSC131382 IBY131381:IBY131382 ILU131381:ILU131382 IVQ131381:IVQ131382 JFM131381:JFM131382 JPI131381:JPI131382 JZE131381:JZE131382 KJA131381:KJA131382 KSW131381:KSW131382 LCS131381:LCS131382 LMO131381:LMO131382 LWK131381:LWK131382 MGG131381:MGG131382 MQC131381:MQC131382 MZY131381:MZY131382 NJU131381:NJU131382 NTQ131381:NTQ131382 ODM131381:ODM131382 ONI131381:ONI131382 OXE131381:OXE131382 PHA131381:PHA131382 PQW131381:PQW131382 QAS131381:QAS131382 QKO131381:QKO131382 QUK131381:QUK131382 REG131381:REG131382 ROC131381:ROC131382 RXY131381:RXY131382 SHU131381:SHU131382 SRQ131381:SRQ131382 TBM131381:TBM131382 TLI131381:TLI131382 TVE131381:TVE131382 UFA131381:UFA131382 UOW131381:UOW131382 UYS131381:UYS131382 VIO131381:VIO131382 VSK131381:VSK131382 WCG131381:WCG131382 WMC131381:WMC131382 WVY131381:WVY131382 Q196917:Q196918 JM196917:JM196918 TI196917:TI196918 ADE196917:ADE196918 ANA196917:ANA196918 AWW196917:AWW196918 BGS196917:BGS196918 BQO196917:BQO196918 CAK196917:CAK196918 CKG196917:CKG196918 CUC196917:CUC196918 DDY196917:DDY196918 DNU196917:DNU196918 DXQ196917:DXQ196918 EHM196917:EHM196918 ERI196917:ERI196918 FBE196917:FBE196918 FLA196917:FLA196918 FUW196917:FUW196918 GES196917:GES196918 GOO196917:GOO196918 GYK196917:GYK196918 HIG196917:HIG196918 HSC196917:HSC196918 IBY196917:IBY196918 ILU196917:ILU196918 IVQ196917:IVQ196918 JFM196917:JFM196918 JPI196917:JPI196918 JZE196917:JZE196918 KJA196917:KJA196918 KSW196917:KSW196918 LCS196917:LCS196918 LMO196917:LMO196918 LWK196917:LWK196918 MGG196917:MGG196918 MQC196917:MQC196918 MZY196917:MZY196918 NJU196917:NJU196918 NTQ196917:NTQ196918 ODM196917:ODM196918 ONI196917:ONI196918 OXE196917:OXE196918 PHA196917:PHA196918 PQW196917:PQW196918 QAS196917:QAS196918 QKO196917:QKO196918 QUK196917:QUK196918 REG196917:REG196918 ROC196917:ROC196918 RXY196917:RXY196918 SHU196917:SHU196918 SRQ196917:SRQ196918 TBM196917:TBM196918 TLI196917:TLI196918 TVE196917:TVE196918 UFA196917:UFA196918 UOW196917:UOW196918 UYS196917:UYS196918 VIO196917:VIO196918 VSK196917:VSK196918 WCG196917:WCG196918 WMC196917:WMC196918 WVY196917:WVY196918 Q262453:Q262454 JM262453:JM262454 TI262453:TI262454 ADE262453:ADE262454 ANA262453:ANA262454 AWW262453:AWW262454 BGS262453:BGS262454 BQO262453:BQO262454 CAK262453:CAK262454 CKG262453:CKG262454 CUC262453:CUC262454 DDY262453:DDY262454 DNU262453:DNU262454 DXQ262453:DXQ262454 EHM262453:EHM262454 ERI262453:ERI262454 FBE262453:FBE262454 FLA262453:FLA262454 FUW262453:FUW262454 GES262453:GES262454 GOO262453:GOO262454 GYK262453:GYK262454 HIG262453:HIG262454 HSC262453:HSC262454 IBY262453:IBY262454 ILU262453:ILU262454 IVQ262453:IVQ262454 JFM262453:JFM262454 JPI262453:JPI262454 JZE262453:JZE262454 KJA262453:KJA262454 KSW262453:KSW262454 LCS262453:LCS262454 LMO262453:LMO262454 LWK262453:LWK262454 MGG262453:MGG262454 MQC262453:MQC262454 MZY262453:MZY262454 NJU262453:NJU262454 NTQ262453:NTQ262454 ODM262453:ODM262454 ONI262453:ONI262454 OXE262453:OXE262454 PHA262453:PHA262454 PQW262453:PQW262454 QAS262453:QAS262454 QKO262453:QKO262454 QUK262453:QUK262454 REG262453:REG262454 ROC262453:ROC262454 RXY262453:RXY262454 SHU262453:SHU262454 SRQ262453:SRQ262454 TBM262453:TBM262454 TLI262453:TLI262454 TVE262453:TVE262454 UFA262453:UFA262454 UOW262453:UOW262454 UYS262453:UYS262454 VIO262453:VIO262454 VSK262453:VSK262454 WCG262453:WCG262454 WMC262453:WMC262454 WVY262453:WVY262454 Q327989:Q327990 JM327989:JM327990 TI327989:TI327990 ADE327989:ADE327990 ANA327989:ANA327990 AWW327989:AWW327990 BGS327989:BGS327990 BQO327989:BQO327990 CAK327989:CAK327990 CKG327989:CKG327990 CUC327989:CUC327990 DDY327989:DDY327990 DNU327989:DNU327990 DXQ327989:DXQ327990 EHM327989:EHM327990 ERI327989:ERI327990 FBE327989:FBE327990 FLA327989:FLA327990 FUW327989:FUW327990 GES327989:GES327990 GOO327989:GOO327990 GYK327989:GYK327990 HIG327989:HIG327990 HSC327989:HSC327990 IBY327989:IBY327990 ILU327989:ILU327990 IVQ327989:IVQ327990 JFM327989:JFM327990 JPI327989:JPI327990 JZE327989:JZE327990 KJA327989:KJA327990 KSW327989:KSW327990 LCS327989:LCS327990 LMO327989:LMO327990 LWK327989:LWK327990 MGG327989:MGG327990 MQC327989:MQC327990 MZY327989:MZY327990 NJU327989:NJU327990 NTQ327989:NTQ327990 ODM327989:ODM327990 ONI327989:ONI327990 OXE327989:OXE327990 PHA327989:PHA327990 PQW327989:PQW327990 QAS327989:QAS327990 QKO327989:QKO327990 QUK327989:QUK327990 REG327989:REG327990 ROC327989:ROC327990 RXY327989:RXY327990 SHU327989:SHU327990 SRQ327989:SRQ327990 TBM327989:TBM327990 TLI327989:TLI327990 TVE327989:TVE327990 UFA327989:UFA327990 UOW327989:UOW327990 UYS327989:UYS327990 VIO327989:VIO327990 VSK327989:VSK327990 WCG327989:WCG327990 WMC327989:WMC327990 WVY327989:WVY327990 Q393525:Q393526 JM393525:JM393526 TI393525:TI393526 ADE393525:ADE393526 ANA393525:ANA393526 AWW393525:AWW393526 BGS393525:BGS393526 BQO393525:BQO393526 CAK393525:CAK393526 CKG393525:CKG393526 CUC393525:CUC393526 DDY393525:DDY393526 DNU393525:DNU393526 DXQ393525:DXQ393526 EHM393525:EHM393526 ERI393525:ERI393526 FBE393525:FBE393526 FLA393525:FLA393526 FUW393525:FUW393526 GES393525:GES393526 GOO393525:GOO393526 GYK393525:GYK393526 HIG393525:HIG393526 HSC393525:HSC393526 IBY393525:IBY393526 ILU393525:ILU393526 IVQ393525:IVQ393526 JFM393525:JFM393526 JPI393525:JPI393526 JZE393525:JZE393526 KJA393525:KJA393526 KSW393525:KSW393526 LCS393525:LCS393526 LMO393525:LMO393526 LWK393525:LWK393526 MGG393525:MGG393526 MQC393525:MQC393526 MZY393525:MZY393526 NJU393525:NJU393526 NTQ393525:NTQ393526 ODM393525:ODM393526 ONI393525:ONI393526 OXE393525:OXE393526 PHA393525:PHA393526 PQW393525:PQW393526 QAS393525:QAS393526 QKO393525:QKO393526 QUK393525:QUK393526 REG393525:REG393526 ROC393525:ROC393526 RXY393525:RXY393526 SHU393525:SHU393526 SRQ393525:SRQ393526 TBM393525:TBM393526 TLI393525:TLI393526 TVE393525:TVE393526 UFA393525:UFA393526 UOW393525:UOW393526 UYS393525:UYS393526 VIO393525:VIO393526 VSK393525:VSK393526 WCG393525:WCG393526 WMC393525:WMC393526 WVY393525:WVY393526 Q459061:Q459062 JM459061:JM459062 TI459061:TI459062 ADE459061:ADE459062 ANA459061:ANA459062 AWW459061:AWW459062 BGS459061:BGS459062 BQO459061:BQO459062 CAK459061:CAK459062 CKG459061:CKG459062 CUC459061:CUC459062 DDY459061:DDY459062 DNU459061:DNU459062 DXQ459061:DXQ459062 EHM459061:EHM459062 ERI459061:ERI459062 FBE459061:FBE459062 FLA459061:FLA459062 FUW459061:FUW459062 GES459061:GES459062 GOO459061:GOO459062 GYK459061:GYK459062 HIG459061:HIG459062 HSC459061:HSC459062 IBY459061:IBY459062 ILU459061:ILU459062 IVQ459061:IVQ459062 JFM459061:JFM459062 JPI459061:JPI459062 JZE459061:JZE459062 KJA459061:KJA459062 KSW459061:KSW459062 LCS459061:LCS459062 LMO459061:LMO459062 LWK459061:LWK459062 MGG459061:MGG459062 MQC459061:MQC459062 MZY459061:MZY459062 NJU459061:NJU459062 NTQ459061:NTQ459062 ODM459061:ODM459062 ONI459061:ONI459062 OXE459061:OXE459062 PHA459061:PHA459062 PQW459061:PQW459062 QAS459061:QAS459062 QKO459061:QKO459062 QUK459061:QUK459062 REG459061:REG459062 ROC459061:ROC459062 RXY459061:RXY459062 SHU459061:SHU459062 SRQ459061:SRQ459062 TBM459061:TBM459062 TLI459061:TLI459062 TVE459061:TVE459062 UFA459061:UFA459062 UOW459061:UOW459062 UYS459061:UYS459062 VIO459061:VIO459062 VSK459061:VSK459062 WCG459061:WCG459062 WMC459061:WMC459062 WVY459061:WVY459062 Q524597:Q524598 JM524597:JM524598 TI524597:TI524598 ADE524597:ADE524598 ANA524597:ANA524598 AWW524597:AWW524598 BGS524597:BGS524598 BQO524597:BQO524598 CAK524597:CAK524598 CKG524597:CKG524598 CUC524597:CUC524598 DDY524597:DDY524598 DNU524597:DNU524598 DXQ524597:DXQ524598 EHM524597:EHM524598 ERI524597:ERI524598 FBE524597:FBE524598 FLA524597:FLA524598 FUW524597:FUW524598 GES524597:GES524598 GOO524597:GOO524598 GYK524597:GYK524598 HIG524597:HIG524598 HSC524597:HSC524598 IBY524597:IBY524598 ILU524597:ILU524598 IVQ524597:IVQ524598 JFM524597:JFM524598 JPI524597:JPI524598 JZE524597:JZE524598 KJA524597:KJA524598 KSW524597:KSW524598 LCS524597:LCS524598 LMO524597:LMO524598 LWK524597:LWK524598 MGG524597:MGG524598 MQC524597:MQC524598 MZY524597:MZY524598 NJU524597:NJU524598 NTQ524597:NTQ524598 ODM524597:ODM524598 ONI524597:ONI524598 OXE524597:OXE524598 PHA524597:PHA524598 PQW524597:PQW524598 QAS524597:QAS524598 QKO524597:QKO524598 QUK524597:QUK524598 REG524597:REG524598 ROC524597:ROC524598 RXY524597:RXY524598 SHU524597:SHU524598 SRQ524597:SRQ524598 TBM524597:TBM524598 TLI524597:TLI524598 TVE524597:TVE524598 UFA524597:UFA524598 UOW524597:UOW524598 UYS524597:UYS524598 VIO524597:VIO524598 VSK524597:VSK524598 WCG524597:WCG524598 WMC524597:WMC524598 WVY524597:WVY524598 Q590133:Q590134 JM590133:JM590134 TI590133:TI590134 ADE590133:ADE590134 ANA590133:ANA590134 AWW590133:AWW590134 BGS590133:BGS590134 BQO590133:BQO590134 CAK590133:CAK590134 CKG590133:CKG590134 CUC590133:CUC590134 DDY590133:DDY590134 DNU590133:DNU590134 DXQ590133:DXQ590134 EHM590133:EHM590134 ERI590133:ERI590134 FBE590133:FBE590134 FLA590133:FLA590134 FUW590133:FUW590134 GES590133:GES590134 GOO590133:GOO590134 GYK590133:GYK590134 HIG590133:HIG590134 HSC590133:HSC590134 IBY590133:IBY590134 ILU590133:ILU590134 IVQ590133:IVQ590134 JFM590133:JFM590134 JPI590133:JPI590134 JZE590133:JZE590134 KJA590133:KJA590134 KSW590133:KSW590134 LCS590133:LCS590134 LMO590133:LMO590134 LWK590133:LWK590134 MGG590133:MGG590134 MQC590133:MQC590134 MZY590133:MZY590134 NJU590133:NJU590134 NTQ590133:NTQ590134 ODM590133:ODM590134 ONI590133:ONI590134 OXE590133:OXE590134 PHA590133:PHA590134 PQW590133:PQW590134 QAS590133:QAS590134 QKO590133:QKO590134 QUK590133:QUK590134 REG590133:REG590134 ROC590133:ROC590134 RXY590133:RXY590134 SHU590133:SHU590134 SRQ590133:SRQ590134 TBM590133:TBM590134 TLI590133:TLI590134 TVE590133:TVE590134 UFA590133:UFA590134 UOW590133:UOW590134 UYS590133:UYS590134 VIO590133:VIO590134 VSK590133:VSK590134 WCG590133:WCG590134 WMC590133:WMC590134 WVY590133:WVY590134 Q655669:Q655670 JM655669:JM655670 TI655669:TI655670 ADE655669:ADE655670 ANA655669:ANA655670 AWW655669:AWW655670 BGS655669:BGS655670 BQO655669:BQO655670 CAK655669:CAK655670 CKG655669:CKG655670 CUC655669:CUC655670 DDY655669:DDY655670 DNU655669:DNU655670 DXQ655669:DXQ655670 EHM655669:EHM655670 ERI655669:ERI655670 FBE655669:FBE655670 FLA655669:FLA655670 FUW655669:FUW655670 GES655669:GES655670 GOO655669:GOO655670 GYK655669:GYK655670 HIG655669:HIG655670 HSC655669:HSC655670 IBY655669:IBY655670 ILU655669:ILU655670 IVQ655669:IVQ655670 JFM655669:JFM655670 JPI655669:JPI655670 JZE655669:JZE655670 KJA655669:KJA655670 KSW655669:KSW655670 LCS655669:LCS655670 LMO655669:LMO655670 LWK655669:LWK655670 MGG655669:MGG655670 MQC655669:MQC655670 MZY655669:MZY655670 NJU655669:NJU655670 NTQ655669:NTQ655670 ODM655669:ODM655670 ONI655669:ONI655670 OXE655669:OXE655670 PHA655669:PHA655670 PQW655669:PQW655670 QAS655669:QAS655670 QKO655669:QKO655670 QUK655669:QUK655670 REG655669:REG655670 ROC655669:ROC655670 RXY655669:RXY655670 SHU655669:SHU655670 SRQ655669:SRQ655670 TBM655669:TBM655670 TLI655669:TLI655670 TVE655669:TVE655670 UFA655669:UFA655670 UOW655669:UOW655670 UYS655669:UYS655670 VIO655669:VIO655670 VSK655669:VSK655670 WCG655669:WCG655670 WMC655669:WMC655670 WVY655669:WVY655670 Q721205:Q721206 JM721205:JM721206 TI721205:TI721206 ADE721205:ADE721206 ANA721205:ANA721206 AWW721205:AWW721206 BGS721205:BGS721206 BQO721205:BQO721206 CAK721205:CAK721206 CKG721205:CKG721206 CUC721205:CUC721206 DDY721205:DDY721206 DNU721205:DNU721206 DXQ721205:DXQ721206 EHM721205:EHM721206 ERI721205:ERI721206 FBE721205:FBE721206 FLA721205:FLA721206 FUW721205:FUW721206 GES721205:GES721206 GOO721205:GOO721206 GYK721205:GYK721206 HIG721205:HIG721206 HSC721205:HSC721206 IBY721205:IBY721206 ILU721205:ILU721206 IVQ721205:IVQ721206 JFM721205:JFM721206 JPI721205:JPI721206 JZE721205:JZE721206 KJA721205:KJA721206 KSW721205:KSW721206 LCS721205:LCS721206 LMO721205:LMO721206 LWK721205:LWK721206 MGG721205:MGG721206 MQC721205:MQC721206 MZY721205:MZY721206 NJU721205:NJU721206 NTQ721205:NTQ721206 ODM721205:ODM721206 ONI721205:ONI721206 OXE721205:OXE721206 PHA721205:PHA721206 PQW721205:PQW721206 QAS721205:QAS721206 QKO721205:QKO721206 QUK721205:QUK721206 REG721205:REG721206 ROC721205:ROC721206 RXY721205:RXY721206 SHU721205:SHU721206 SRQ721205:SRQ721206 TBM721205:TBM721206 TLI721205:TLI721206 TVE721205:TVE721206 UFA721205:UFA721206 UOW721205:UOW721206 UYS721205:UYS721206 VIO721205:VIO721206 VSK721205:VSK721206 WCG721205:WCG721206 WMC721205:WMC721206 WVY721205:WVY721206 Q786741:Q786742 JM786741:JM786742 TI786741:TI786742 ADE786741:ADE786742 ANA786741:ANA786742 AWW786741:AWW786742 BGS786741:BGS786742 BQO786741:BQO786742 CAK786741:CAK786742 CKG786741:CKG786742 CUC786741:CUC786742 DDY786741:DDY786742 DNU786741:DNU786742 DXQ786741:DXQ786742 EHM786741:EHM786742 ERI786741:ERI786742 FBE786741:FBE786742 FLA786741:FLA786742 FUW786741:FUW786742 GES786741:GES786742 GOO786741:GOO786742 GYK786741:GYK786742 HIG786741:HIG786742 HSC786741:HSC786742 IBY786741:IBY786742 ILU786741:ILU786742 IVQ786741:IVQ786742 JFM786741:JFM786742 JPI786741:JPI786742 JZE786741:JZE786742 KJA786741:KJA786742 KSW786741:KSW786742 LCS786741:LCS786742 LMO786741:LMO786742 LWK786741:LWK786742 MGG786741:MGG786742 MQC786741:MQC786742 MZY786741:MZY786742 NJU786741:NJU786742 NTQ786741:NTQ786742 ODM786741:ODM786742 ONI786741:ONI786742 OXE786741:OXE786742 PHA786741:PHA786742 PQW786741:PQW786742 QAS786741:QAS786742 QKO786741:QKO786742 QUK786741:QUK786742 REG786741:REG786742 ROC786741:ROC786742 RXY786741:RXY786742 SHU786741:SHU786742 SRQ786741:SRQ786742 TBM786741:TBM786742 TLI786741:TLI786742 TVE786741:TVE786742 UFA786741:UFA786742 UOW786741:UOW786742 UYS786741:UYS786742 VIO786741:VIO786742 VSK786741:VSK786742 WCG786741:WCG786742 WMC786741:WMC786742 WVY786741:WVY786742 Q852277:Q852278 JM852277:JM852278 TI852277:TI852278 ADE852277:ADE852278 ANA852277:ANA852278 AWW852277:AWW852278 BGS852277:BGS852278 BQO852277:BQO852278 CAK852277:CAK852278 CKG852277:CKG852278 CUC852277:CUC852278 DDY852277:DDY852278 DNU852277:DNU852278 DXQ852277:DXQ852278 EHM852277:EHM852278 ERI852277:ERI852278 FBE852277:FBE852278 FLA852277:FLA852278 FUW852277:FUW852278 GES852277:GES852278 GOO852277:GOO852278 GYK852277:GYK852278 HIG852277:HIG852278 HSC852277:HSC852278 IBY852277:IBY852278 ILU852277:ILU852278 IVQ852277:IVQ852278 JFM852277:JFM852278 JPI852277:JPI852278 JZE852277:JZE852278 KJA852277:KJA852278 KSW852277:KSW852278 LCS852277:LCS852278 LMO852277:LMO852278 LWK852277:LWK852278 MGG852277:MGG852278 MQC852277:MQC852278 MZY852277:MZY852278 NJU852277:NJU852278 NTQ852277:NTQ852278 ODM852277:ODM852278 ONI852277:ONI852278 OXE852277:OXE852278 PHA852277:PHA852278 PQW852277:PQW852278 QAS852277:QAS852278 QKO852277:QKO852278 QUK852277:QUK852278 REG852277:REG852278 ROC852277:ROC852278 RXY852277:RXY852278 SHU852277:SHU852278 SRQ852277:SRQ852278 TBM852277:TBM852278 TLI852277:TLI852278 TVE852277:TVE852278 UFA852277:UFA852278 UOW852277:UOW852278 UYS852277:UYS852278 VIO852277:VIO852278 VSK852277:VSK852278 WCG852277:WCG852278 WMC852277:WMC852278 WVY852277:WVY852278 Q917813:Q917814 JM917813:JM917814 TI917813:TI917814 ADE917813:ADE917814 ANA917813:ANA917814 AWW917813:AWW917814 BGS917813:BGS917814 BQO917813:BQO917814 CAK917813:CAK917814 CKG917813:CKG917814 CUC917813:CUC917814 DDY917813:DDY917814 DNU917813:DNU917814 DXQ917813:DXQ917814 EHM917813:EHM917814 ERI917813:ERI917814 FBE917813:FBE917814 FLA917813:FLA917814 FUW917813:FUW917814 GES917813:GES917814 GOO917813:GOO917814 GYK917813:GYK917814 HIG917813:HIG917814 HSC917813:HSC917814 IBY917813:IBY917814 ILU917813:ILU917814 IVQ917813:IVQ917814 JFM917813:JFM917814 JPI917813:JPI917814 JZE917813:JZE917814 KJA917813:KJA917814 KSW917813:KSW917814 LCS917813:LCS917814 LMO917813:LMO917814 LWK917813:LWK917814 MGG917813:MGG917814 MQC917813:MQC917814 MZY917813:MZY917814 NJU917813:NJU917814 NTQ917813:NTQ917814 ODM917813:ODM917814 ONI917813:ONI917814 OXE917813:OXE917814 PHA917813:PHA917814 PQW917813:PQW917814 QAS917813:QAS917814 QKO917813:QKO917814 QUK917813:QUK917814 REG917813:REG917814 ROC917813:ROC917814 RXY917813:RXY917814 SHU917813:SHU917814 SRQ917813:SRQ917814 TBM917813:TBM917814 TLI917813:TLI917814 TVE917813:TVE917814 UFA917813:UFA917814 UOW917813:UOW917814 UYS917813:UYS917814 VIO917813:VIO917814 VSK917813:VSK917814 WCG917813:WCG917814 WMC917813:WMC917814 WVY917813:WVY917814 Q983349:Q983350 JM983349:JM983350 TI983349:TI983350 ADE983349:ADE983350 ANA983349:ANA983350 AWW983349:AWW983350 BGS983349:BGS983350 BQO983349:BQO983350 CAK983349:CAK983350 CKG983349:CKG983350 CUC983349:CUC983350 DDY983349:DDY983350 DNU983349:DNU983350 DXQ983349:DXQ983350 EHM983349:EHM983350 ERI983349:ERI983350 FBE983349:FBE983350 FLA983349:FLA983350 FUW983349:FUW983350 GES983349:GES983350 GOO983349:GOO983350 GYK983349:GYK983350 HIG983349:HIG983350 HSC983349:HSC983350 IBY983349:IBY983350 ILU983349:ILU983350 IVQ983349:IVQ983350 JFM983349:JFM983350 JPI983349:JPI983350 JZE983349:JZE983350 KJA983349:KJA983350 KSW983349:KSW983350 LCS983349:LCS983350 LMO983349:LMO983350 LWK983349:LWK983350 MGG983349:MGG983350 MQC983349:MQC983350 MZY983349:MZY983350 NJU983349:NJU983350 NTQ983349:NTQ983350 ODM983349:ODM983350 ONI983349:ONI983350 OXE983349:OXE983350 PHA983349:PHA983350 PQW983349:PQW983350 QAS983349:QAS983350 QKO983349:QKO983350 QUK983349:QUK983350 REG983349:REG983350 ROC983349:ROC983350 RXY983349:RXY983350 SHU983349:SHU983350 SRQ983349:SRQ983350 TBM983349:TBM983350 TLI983349:TLI983350 TVE983349:TVE983350 UFA983349:UFA983350 UOW983349:UOW983350 UYS983349:UYS983350 VIO983349:VIO983350 VSK983349:VSK983350 WCG983349:WCG983350 WMC983349:WMC983350 WVY983349:WVY983350 O311 JK311 TG311 ADC311 AMY311 AWU311 BGQ311 BQM311 CAI311 CKE311 CUA311 DDW311 DNS311 DXO311 EHK311 ERG311 FBC311 FKY311 FUU311 GEQ311 GOM311 GYI311 HIE311 HSA311 IBW311 ILS311 IVO311 JFK311 JPG311 JZC311 KIY311 KSU311 LCQ311 LMM311 LWI311 MGE311 MQA311 MZW311 NJS311 NTO311 ODK311 ONG311 OXC311 PGY311 PQU311 QAQ311 QKM311 QUI311 REE311 ROA311 RXW311 SHS311 SRO311 TBK311 TLG311 TVC311 UEY311 UOU311 UYQ311 VIM311 VSI311 WCE311 WMA311 WVW311 O65847 JK65847 TG65847 ADC65847 AMY65847 AWU65847 BGQ65847 BQM65847 CAI65847 CKE65847 CUA65847 DDW65847 DNS65847 DXO65847 EHK65847 ERG65847 FBC65847 FKY65847 FUU65847 GEQ65847 GOM65847 GYI65847 HIE65847 HSA65847 IBW65847 ILS65847 IVO65847 JFK65847 JPG65847 JZC65847 KIY65847 KSU65847 LCQ65847 LMM65847 LWI65847 MGE65847 MQA65847 MZW65847 NJS65847 NTO65847 ODK65847 ONG65847 OXC65847 PGY65847 PQU65847 QAQ65847 QKM65847 QUI65847 REE65847 ROA65847 RXW65847 SHS65847 SRO65847 TBK65847 TLG65847 TVC65847 UEY65847 UOU65847 UYQ65847 VIM65847 VSI65847 WCE65847 WMA65847 WVW65847 O131383 JK131383 TG131383 ADC131383 AMY131383 AWU131383 BGQ131383 BQM131383 CAI131383 CKE131383 CUA131383 DDW131383 DNS131383 DXO131383 EHK131383 ERG131383 FBC131383 FKY131383 FUU131383 GEQ131383 GOM131383 GYI131383 HIE131383 HSA131383 IBW131383 ILS131383 IVO131383 JFK131383 JPG131383 JZC131383 KIY131383 KSU131383 LCQ131383 LMM131383 LWI131383 MGE131383 MQA131383 MZW131383 NJS131383 NTO131383 ODK131383 ONG131383 OXC131383 PGY131383 PQU131383 QAQ131383 QKM131383 QUI131383 REE131383 ROA131383 RXW131383 SHS131383 SRO131383 TBK131383 TLG131383 TVC131383 UEY131383 UOU131383 UYQ131383 VIM131383 VSI131383 WCE131383 WMA131383 WVW131383 O196919 JK196919 TG196919 ADC196919 AMY196919 AWU196919 BGQ196919 BQM196919 CAI196919 CKE196919 CUA196919 DDW196919 DNS196919 DXO196919 EHK196919 ERG196919 FBC196919 FKY196919 FUU196919 GEQ196919 GOM196919 GYI196919 HIE196919 HSA196919 IBW196919 ILS196919 IVO196919 JFK196919 JPG196919 JZC196919 KIY196919 KSU196919 LCQ196919 LMM196919 LWI196919 MGE196919 MQA196919 MZW196919 NJS196919 NTO196919 ODK196919 ONG196919 OXC196919 PGY196919 PQU196919 QAQ196919 QKM196919 QUI196919 REE196919 ROA196919 RXW196919 SHS196919 SRO196919 TBK196919 TLG196919 TVC196919 UEY196919 UOU196919 UYQ196919 VIM196919 VSI196919 WCE196919 WMA196919 WVW196919 O262455 JK262455 TG262455 ADC262455 AMY262455 AWU262455 BGQ262455 BQM262455 CAI262455 CKE262455 CUA262455 DDW262455 DNS262455 DXO262455 EHK262455 ERG262455 FBC262455 FKY262455 FUU262455 GEQ262455 GOM262455 GYI262455 HIE262455 HSA262455 IBW262455 ILS262455 IVO262455 JFK262455 JPG262455 JZC262455 KIY262455 KSU262455 LCQ262455 LMM262455 LWI262455 MGE262455 MQA262455 MZW262455 NJS262455 NTO262455 ODK262455 ONG262455 OXC262455 PGY262455 PQU262455 QAQ262455 QKM262455 QUI262455 REE262455 ROA262455 RXW262455 SHS262455 SRO262455 TBK262455 TLG262455 TVC262455 UEY262455 UOU262455 UYQ262455 VIM262455 VSI262455 WCE262455 WMA262455 WVW262455 O327991 JK327991 TG327991 ADC327991 AMY327991 AWU327991 BGQ327991 BQM327991 CAI327991 CKE327991 CUA327991 DDW327991 DNS327991 DXO327991 EHK327991 ERG327991 FBC327991 FKY327991 FUU327991 GEQ327991 GOM327991 GYI327991 HIE327991 HSA327991 IBW327991 ILS327991 IVO327991 JFK327991 JPG327991 JZC327991 KIY327991 KSU327991 LCQ327991 LMM327991 LWI327991 MGE327991 MQA327991 MZW327991 NJS327991 NTO327991 ODK327991 ONG327991 OXC327991 PGY327991 PQU327991 QAQ327991 QKM327991 QUI327991 REE327991 ROA327991 RXW327991 SHS327991 SRO327991 TBK327991 TLG327991 TVC327991 UEY327991 UOU327991 UYQ327991 VIM327991 VSI327991 WCE327991 WMA327991 WVW327991 O393527 JK393527 TG393527 ADC393527 AMY393527 AWU393527 BGQ393527 BQM393527 CAI393527 CKE393527 CUA393527 DDW393527 DNS393527 DXO393527 EHK393527 ERG393527 FBC393527 FKY393527 FUU393527 GEQ393527 GOM393527 GYI393527 HIE393527 HSA393527 IBW393527 ILS393527 IVO393527 JFK393527 JPG393527 JZC393527 KIY393527 KSU393527 LCQ393527 LMM393527 LWI393527 MGE393527 MQA393527 MZW393527 NJS393527 NTO393527 ODK393527 ONG393527 OXC393527 PGY393527 PQU393527 QAQ393527 QKM393527 QUI393527 REE393527 ROA393527 RXW393527 SHS393527 SRO393527 TBK393527 TLG393527 TVC393527 UEY393527 UOU393527 UYQ393527 VIM393527 VSI393527 WCE393527 WMA393527 WVW393527 O459063 JK459063 TG459063 ADC459063 AMY459063 AWU459063 BGQ459063 BQM459063 CAI459063 CKE459063 CUA459063 DDW459063 DNS459063 DXO459063 EHK459063 ERG459063 FBC459063 FKY459063 FUU459063 GEQ459063 GOM459063 GYI459063 HIE459063 HSA459063 IBW459063 ILS459063 IVO459063 JFK459063 JPG459063 JZC459063 KIY459063 KSU459063 LCQ459063 LMM459063 LWI459063 MGE459063 MQA459063 MZW459063 NJS459063 NTO459063 ODK459063 ONG459063 OXC459063 PGY459063 PQU459063 QAQ459063 QKM459063 QUI459063 REE459063 ROA459063 RXW459063 SHS459063 SRO459063 TBK459063 TLG459063 TVC459063 UEY459063 UOU459063 UYQ459063 VIM459063 VSI459063 WCE459063 WMA459063 WVW459063 O524599 JK524599 TG524599 ADC524599 AMY524599 AWU524599 BGQ524599 BQM524599 CAI524599 CKE524599 CUA524599 DDW524599 DNS524599 DXO524599 EHK524599 ERG524599 FBC524599 FKY524599 FUU524599 GEQ524599 GOM524599 GYI524599 HIE524599 HSA524599 IBW524599 ILS524599 IVO524599 JFK524599 JPG524599 JZC524599 KIY524599 KSU524599 LCQ524599 LMM524599 LWI524599 MGE524599 MQA524599 MZW524599 NJS524599 NTO524599 ODK524599 ONG524599 OXC524599 PGY524599 PQU524599 QAQ524599 QKM524599 QUI524599 REE524599 ROA524599 RXW524599 SHS524599 SRO524599 TBK524599 TLG524599 TVC524599 UEY524599 UOU524599 UYQ524599 VIM524599 VSI524599 WCE524599 WMA524599 WVW524599 O590135 JK590135 TG590135 ADC590135 AMY590135 AWU590135 BGQ590135 BQM590135 CAI590135 CKE590135 CUA590135 DDW590135 DNS590135 DXO590135 EHK590135 ERG590135 FBC590135 FKY590135 FUU590135 GEQ590135 GOM590135 GYI590135 HIE590135 HSA590135 IBW590135 ILS590135 IVO590135 JFK590135 JPG590135 JZC590135 KIY590135 KSU590135 LCQ590135 LMM590135 LWI590135 MGE590135 MQA590135 MZW590135 NJS590135 NTO590135 ODK590135 ONG590135 OXC590135 PGY590135 PQU590135 QAQ590135 QKM590135 QUI590135 REE590135 ROA590135 RXW590135 SHS590135 SRO590135 TBK590135 TLG590135 TVC590135 UEY590135 UOU590135 UYQ590135 VIM590135 VSI590135 WCE590135 WMA590135 WVW590135 O655671 JK655671 TG655671 ADC655671 AMY655671 AWU655671 BGQ655671 BQM655671 CAI655671 CKE655671 CUA655671 DDW655671 DNS655671 DXO655671 EHK655671 ERG655671 FBC655671 FKY655671 FUU655671 GEQ655671 GOM655671 GYI655671 HIE655671 HSA655671 IBW655671 ILS655671 IVO655671 JFK655671 JPG655671 JZC655671 KIY655671 KSU655671 LCQ655671 LMM655671 LWI655671 MGE655671 MQA655671 MZW655671 NJS655671 NTO655671 ODK655671 ONG655671 OXC655671 PGY655671 PQU655671 QAQ655671 QKM655671 QUI655671 REE655671 ROA655671 RXW655671 SHS655671 SRO655671 TBK655671 TLG655671 TVC655671 UEY655671 UOU655671 UYQ655671 VIM655671 VSI655671 WCE655671 WMA655671 WVW655671 O721207 JK721207 TG721207 ADC721207 AMY721207 AWU721207 BGQ721207 BQM721207 CAI721207 CKE721207 CUA721207 DDW721207 DNS721207 DXO721207 EHK721207 ERG721207 FBC721207 FKY721207 FUU721207 GEQ721207 GOM721207 GYI721207 HIE721207 HSA721207 IBW721207 ILS721207 IVO721207 JFK721207 JPG721207 JZC721207 KIY721207 KSU721207 LCQ721207 LMM721207 LWI721207 MGE721207 MQA721207 MZW721207 NJS721207 NTO721207 ODK721207 ONG721207 OXC721207 PGY721207 PQU721207 QAQ721207 QKM721207 QUI721207 REE721207 ROA721207 RXW721207 SHS721207 SRO721207 TBK721207 TLG721207 TVC721207 UEY721207 UOU721207 UYQ721207 VIM721207 VSI721207 WCE721207 WMA721207 WVW721207 O786743 JK786743 TG786743 ADC786743 AMY786743 AWU786743 BGQ786743 BQM786743 CAI786743 CKE786743 CUA786743 DDW786743 DNS786743 DXO786743 EHK786743 ERG786743 FBC786743 FKY786743 FUU786743 GEQ786743 GOM786743 GYI786743 HIE786743 HSA786743 IBW786743 ILS786743 IVO786743 JFK786743 JPG786743 JZC786743 KIY786743 KSU786743 LCQ786743 LMM786743 LWI786743 MGE786743 MQA786743 MZW786743 NJS786743 NTO786743 ODK786743 ONG786743 OXC786743 PGY786743 PQU786743 QAQ786743 QKM786743 QUI786743 REE786743 ROA786743 RXW786743 SHS786743 SRO786743 TBK786743 TLG786743 TVC786743 UEY786743 UOU786743 UYQ786743 VIM786743 VSI786743 WCE786743 WMA786743 WVW786743 O852279 JK852279 TG852279 ADC852279 AMY852279 AWU852279 BGQ852279 BQM852279 CAI852279 CKE852279 CUA852279 DDW852279 DNS852279 DXO852279 EHK852279 ERG852279 FBC852279 FKY852279 FUU852279 GEQ852279 GOM852279 GYI852279 HIE852279 HSA852279 IBW852279 ILS852279 IVO852279 JFK852279 JPG852279 JZC852279 KIY852279 KSU852279 LCQ852279 LMM852279 LWI852279 MGE852279 MQA852279 MZW852279 NJS852279 NTO852279 ODK852279 ONG852279 OXC852279 PGY852279 PQU852279 QAQ852279 QKM852279 QUI852279 REE852279 ROA852279 RXW852279 SHS852279 SRO852279 TBK852279 TLG852279 TVC852279 UEY852279 UOU852279 UYQ852279 VIM852279 VSI852279 WCE852279 WMA852279 WVW852279 O917815 JK917815 TG917815 ADC917815 AMY917815 AWU917815 BGQ917815 BQM917815 CAI917815 CKE917815 CUA917815 DDW917815 DNS917815 DXO917815 EHK917815 ERG917815 FBC917815 FKY917815 FUU917815 GEQ917815 GOM917815 GYI917815 HIE917815 HSA917815 IBW917815 ILS917815 IVO917815 JFK917815 JPG917815 JZC917815 KIY917815 KSU917815 LCQ917815 LMM917815 LWI917815 MGE917815 MQA917815 MZW917815 NJS917815 NTO917815 ODK917815 ONG917815 OXC917815 PGY917815 PQU917815 QAQ917815 QKM917815 QUI917815 REE917815 ROA917815 RXW917815 SHS917815 SRO917815 TBK917815 TLG917815 TVC917815 UEY917815 UOU917815 UYQ917815 VIM917815 VSI917815 WCE917815 WMA917815 WVW917815 O983351 JK983351 TG983351 ADC983351 AMY983351 AWU983351 BGQ983351 BQM983351 CAI983351 CKE983351 CUA983351 DDW983351 DNS983351 DXO983351 EHK983351 ERG983351 FBC983351 FKY983351 FUU983351 GEQ983351 GOM983351 GYI983351 HIE983351 HSA983351 IBW983351 ILS983351 IVO983351 JFK983351 JPG983351 JZC983351 KIY983351 KSU983351 LCQ983351 LMM983351 LWI983351 MGE983351 MQA983351 MZW983351 NJS983351 NTO983351 ODK983351 ONG983351 OXC983351 PGY983351 PQU983351 QAQ983351 QKM983351 QUI983351 REE983351 ROA983351 RXW983351 SHS983351 SRO983351 TBK983351 TLG983351 TVC983351 UEY983351 UOU983351 UYQ983351 VIM983351 VSI983351 WCE983351 WMA983351 WVW983351 R311 JN311 TJ311 ADF311 ANB311 AWX311 BGT311 BQP311 CAL311 CKH311 CUD311 DDZ311 DNV311 DXR311 EHN311 ERJ311 FBF311 FLB311 FUX311 GET311 GOP311 GYL311 HIH311 HSD311 IBZ311 ILV311 IVR311 JFN311 JPJ311 JZF311 KJB311 KSX311 LCT311 LMP311 LWL311 MGH311 MQD311 MZZ311 NJV311 NTR311 ODN311 ONJ311 OXF311 PHB311 PQX311 QAT311 QKP311 QUL311 REH311 ROD311 RXZ311 SHV311 SRR311 TBN311 TLJ311 TVF311 UFB311 UOX311 UYT311 VIP311 VSL311 WCH311 WMD311 WVZ311 R65847 JN65847 TJ65847 ADF65847 ANB65847 AWX65847 BGT65847 BQP65847 CAL65847 CKH65847 CUD65847 DDZ65847 DNV65847 DXR65847 EHN65847 ERJ65847 FBF65847 FLB65847 FUX65847 GET65847 GOP65847 GYL65847 HIH65847 HSD65847 IBZ65847 ILV65847 IVR65847 JFN65847 JPJ65847 JZF65847 KJB65847 KSX65847 LCT65847 LMP65847 LWL65847 MGH65847 MQD65847 MZZ65847 NJV65847 NTR65847 ODN65847 ONJ65847 OXF65847 PHB65847 PQX65847 QAT65847 QKP65847 QUL65847 REH65847 ROD65847 RXZ65847 SHV65847 SRR65847 TBN65847 TLJ65847 TVF65847 UFB65847 UOX65847 UYT65847 VIP65847 VSL65847 WCH65847 WMD65847 WVZ65847 R131383 JN131383 TJ131383 ADF131383 ANB131383 AWX131383 BGT131383 BQP131383 CAL131383 CKH131383 CUD131383 DDZ131383 DNV131383 DXR131383 EHN131383 ERJ131383 FBF131383 FLB131383 FUX131383 GET131383 GOP131383 GYL131383 HIH131383 HSD131383 IBZ131383 ILV131383 IVR131383 JFN131383 JPJ131383 JZF131383 KJB131383 KSX131383 LCT131383 LMP131383 LWL131383 MGH131383 MQD131383 MZZ131383 NJV131383 NTR131383 ODN131383 ONJ131383 OXF131383 PHB131383 PQX131383 QAT131383 QKP131383 QUL131383 REH131383 ROD131383 RXZ131383 SHV131383 SRR131383 TBN131383 TLJ131383 TVF131383 UFB131383 UOX131383 UYT131383 VIP131383 VSL131383 WCH131383 WMD131383 WVZ131383 R196919 JN196919 TJ196919 ADF196919 ANB196919 AWX196919 BGT196919 BQP196919 CAL196919 CKH196919 CUD196919 DDZ196919 DNV196919 DXR196919 EHN196919 ERJ196919 FBF196919 FLB196919 FUX196919 GET196919 GOP196919 GYL196919 HIH196919 HSD196919 IBZ196919 ILV196919 IVR196919 JFN196919 JPJ196919 JZF196919 KJB196919 KSX196919 LCT196919 LMP196919 LWL196919 MGH196919 MQD196919 MZZ196919 NJV196919 NTR196919 ODN196919 ONJ196919 OXF196919 PHB196919 PQX196919 QAT196919 QKP196919 QUL196919 REH196919 ROD196919 RXZ196919 SHV196919 SRR196919 TBN196919 TLJ196919 TVF196919 UFB196919 UOX196919 UYT196919 VIP196919 VSL196919 WCH196919 WMD196919 WVZ196919 R262455 JN262455 TJ262455 ADF262455 ANB262455 AWX262455 BGT262455 BQP262455 CAL262455 CKH262455 CUD262455 DDZ262455 DNV262455 DXR262455 EHN262455 ERJ262455 FBF262455 FLB262455 FUX262455 GET262455 GOP262455 GYL262455 HIH262455 HSD262455 IBZ262455 ILV262455 IVR262455 JFN262455 JPJ262455 JZF262455 KJB262455 KSX262455 LCT262455 LMP262455 LWL262455 MGH262455 MQD262455 MZZ262455 NJV262455 NTR262455 ODN262455 ONJ262455 OXF262455 PHB262455 PQX262455 QAT262455 QKP262455 QUL262455 REH262455 ROD262455 RXZ262455 SHV262455 SRR262455 TBN262455 TLJ262455 TVF262455 UFB262455 UOX262455 UYT262455 VIP262455 VSL262455 WCH262455 WMD262455 WVZ262455 R327991 JN327991 TJ327991 ADF327991 ANB327991 AWX327991 BGT327991 BQP327991 CAL327991 CKH327991 CUD327991 DDZ327991 DNV327991 DXR327991 EHN327991 ERJ327991 FBF327991 FLB327991 FUX327991 GET327991 GOP327991 GYL327991 HIH327991 HSD327991 IBZ327991 ILV327991 IVR327991 JFN327991 JPJ327991 JZF327991 KJB327991 KSX327991 LCT327991 LMP327991 LWL327991 MGH327991 MQD327991 MZZ327991 NJV327991 NTR327991 ODN327991 ONJ327991 OXF327991 PHB327991 PQX327991 QAT327991 QKP327991 QUL327991 REH327991 ROD327991 RXZ327991 SHV327991 SRR327991 TBN327991 TLJ327991 TVF327991 UFB327991 UOX327991 UYT327991 VIP327991 VSL327991 WCH327991 WMD327991 WVZ327991 R393527 JN393527 TJ393527 ADF393527 ANB393527 AWX393527 BGT393527 BQP393527 CAL393527 CKH393527 CUD393527 DDZ393527 DNV393527 DXR393527 EHN393527 ERJ393527 FBF393527 FLB393527 FUX393527 GET393527 GOP393527 GYL393527 HIH393527 HSD393527 IBZ393527 ILV393527 IVR393527 JFN393527 JPJ393527 JZF393527 KJB393527 KSX393527 LCT393527 LMP393527 LWL393527 MGH393527 MQD393527 MZZ393527 NJV393527 NTR393527 ODN393527 ONJ393527 OXF393527 PHB393527 PQX393527 QAT393527 QKP393527 QUL393527 REH393527 ROD393527 RXZ393527 SHV393527 SRR393527 TBN393527 TLJ393527 TVF393527 UFB393527 UOX393527 UYT393527 VIP393527 VSL393527 WCH393527 WMD393527 WVZ393527 R459063 JN459063 TJ459063 ADF459063 ANB459063 AWX459063 BGT459063 BQP459063 CAL459063 CKH459063 CUD459063 DDZ459063 DNV459063 DXR459063 EHN459063 ERJ459063 FBF459063 FLB459063 FUX459063 GET459063 GOP459063 GYL459063 HIH459063 HSD459063 IBZ459063 ILV459063 IVR459063 JFN459063 JPJ459063 JZF459063 KJB459063 KSX459063 LCT459063 LMP459063 LWL459063 MGH459063 MQD459063 MZZ459063 NJV459063 NTR459063 ODN459063 ONJ459063 OXF459063 PHB459063 PQX459063 QAT459063 QKP459063 QUL459063 REH459063 ROD459063 RXZ459063 SHV459063 SRR459063 TBN459063 TLJ459063 TVF459063 UFB459063 UOX459063 UYT459063 VIP459063 VSL459063 WCH459063 WMD459063 WVZ459063 R524599 JN524599 TJ524599 ADF524599 ANB524599 AWX524599 BGT524599 BQP524599 CAL524599 CKH524599 CUD524599 DDZ524599 DNV524599 DXR524599 EHN524599 ERJ524599 FBF524599 FLB524599 FUX524599 GET524599 GOP524599 GYL524599 HIH524599 HSD524599 IBZ524599 ILV524599 IVR524599 JFN524599 JPJ524599 JZF524599 KJB524599 KSX524599 LCT524599 LMP524599 LWL524599 MGH524599 MQD524599 MZZ524599 NJV524599 NTR524599 ODN524599 ONJ524599 OXF524599 PHB524599 PQX524599 QAT524599 QKP524599 QUL524599 REH524599 ROD524599 RXZ524599 SHV524599 SRR524599 TBN524599 TLJ524599 TVF524599 UFB524599 UOX524599 UYT524599 VIP524599 VSL524599 WCH524599 WMD524599 WVZ524599 R590135 JN590135 TJ590135 ADF590135 ANB590135 AWX590135 BGT590135 BQP590135 CAL590135 CKH590135 CUD590135 DDZ590135 DNV590135 DXR590135 EHN590135 ERJ590135 FBF590135 FLB590135 FUX590135 GET590135 GOP590135 GYL590135 HIH590135 HSD590135 IBZ590135 ILV590135 IVR590135 JFN590135 JPJ590135 JZF590135 KJB590135 KSX590135 LCT590135 LMP590135 LWL590135 MGH590135 MQD590135 MZZ590135 NJV590135 NTR590135 ODN590135 ONJ590135 OXF590135 PHB590135 PQX590135 QAT590135 QKP590135 QUL590135 REH590135 ROD590135 RXZ590135 SHV590135 SRR590135 TBN590135 TLJ590135 TVF590135 UFB590135 UOX590135 UYT590135 VIP590135 VSL590135 WCH590135 WMD590135 WVZ590135 R655671 JN655671 TJ655671 ADF655671 ANB655671 AWX655671 BGT655671 BQP655671 CAL655671 CKH655671 CUD655671 DDZ655671 DNV655671 DXR655671 EHN655671 ERJ655671 FBF655671 FLB655671 FUX655671 GET655671 GOP655671 GYL655671 HIH655671 HSD655671 IBZ655671 ILV655671 IVR655671 JFN655671 JPJ655671 JZF655671 KJB655671 KSX655671 LCT655671 LMP655671 LWL655671 MGH655671 MQD655671 MZZ655671 NJV655671 NTR655671 ODN655671 ONJ655671 OXF655671 PHB655671 PQX655671 QAT655671 QKP655671 QUL655671 REH655671 ROD655671 RXZ655671 SHV655671 SRR655671 TBN655671 TLJ655671 TVF655671 UFB655671 UOX655671 UYT655671 VIP655671 VSL655671 WCH655671 WMD655671 WVZ655671 R721207 JN721207 TJ721207 ADF721207 ANB721207 AWX721207 BGT721207 BQP721207 CAL721207 CKH721207 CUD721207 DDZ721207 DNV721207 DXR721207 EHN721207 ERJ721207 FBF721207 FLB721207 FUX721207 GET721207 GOP721207 GYL721207 HIH721207 HSD721207 IBZ721207 ILV721207 IVR721207 JFN721207 JPJ721207 JZF721207 KJB721207 KSX721207 LCT721207 LMP721207 LWL721207 MGH721207 MQD721207 MZZ721207 NJV721207 NTR721207 ODN721207 ONJ721207 OXF721207 PHB721207 PQX721207 QAT721207 QKP721207 QUL721207 REH721207 ROD721207 RXZ721207 SHV721207 SRR721207 TBN721207 TLJ721207 TVF721207 UFB721207 UOX721207 UYT721207 VIP721207 VSL721207 WCH721207 WMD721207 WVZ721207 R786743 JN786743 TJ786743 ADF786743 ANB786743 AWX786743 BGT786743 BQP786743 CAL786743 CKH786743 CUD786743 DDZ786743 DNV786743 DXR786743 EHN786743 ERJ786743 FBF786743 FLB786743 FUX786743 GET786743 GOP786743 GYL786743 HIH786743 HSD786743 IBZ786743 ILV786743 IVR786743 JFN786743 JPJ786743 JZF786743 KJB786743 KSX786743 LCT786743 LMP786743 LWL786743 MGH786743 MQD786743 MZZ786743 NJV786743 NTR786743 ODN786743 ONJ786743 OXF786743 PHB786743 PQX786743 QAT786743 QKP786743 QUL786743 REH786743 ROD786743 RXZ786743 SHV786743 SRR786743 TBN786743 TLJ786743 TVF786743 UFB786743 UOX786743 UYT786743 VIP786743 VSL786743 WCH786743 WMD786743 WVZ786743 R852279 JN852279 TJ852279 ADF852279 ANB852279 AWX852279 BGT852279 BQP852279 CAL852279 CKH852279 CUD852279 DDZ852279 DNV852279 DXR852279 EHN852279 ERJ852279 FBF852279 FLB852279 FUX852279 GET852279 GOP852279 GYL852279 HIH852279 HSD852279 IBZ852279 ILV852279 IVR852279 JFN852279 JPJ852279 JZF852279 KJB852279 KSX852279 LCT852279 LMP852279 LWL852279 MGH852279 MQD852279 MZZ852279 NJV852279 NTR852279 ODN852279 ONJ852279 OXF852279 PHB852279 PQX852279 QAT852279 QKP852279 QUL852279 REH852279 ROD852279 RXZ852279 SHV852279 SRR852279 TBN852279 TLJ852279 TVF852279 UFB852279 UOX852279 UYT852279 VIP852279 VSL852279 WCH852279 WMD852279 WVZ852279 R917815 JN917815 TJ917815 ADF917815 ANB917815 AWX917815 BGT917815 BQP917815 CAL917815 CKH917815 CUD917815 DDZ917815 DNV917815 DXR917815 EHN917815 ERJ917815 FBF917815 FLB917815 FUX917815 GET917815 GOP917815 GYL917815 HIH917815 HSD917815 IBZ917815 ILV917815 IVR917815 JFN917815 JPJ917815 JZF917815 KJB917815 KSX917815 LCT917815 LMP917815 LWL917815 MGH917815 MQD917815 MZZ917815 NJV917815 NTR917815 ODN917815 ONJ917815 OXF917815 PHB917815 PQX917815 QAT917815 QKP917815 QUL917815 REH917815 ROD917815 RXZ917815 SHV917815 SRR917815 TBN917815 TLJ917815 TVF917815 UFB917815 UOX917815 UYT917815 VIP917815 VSL917815 WCH917815 WMD917815 WVZ917815 R983351 JN983351 TJ983351 ADF983351 ANB983351 AWX983351 BGT983351 BQP983351 CAL983351 CKH983351 CUD983351 DDZ983351 DNV983351 DXR983351 EHN983351 ERJ983351 FBF983351 FLB983351 FUX983351 GET983351 GOP983351 GYL983351 HIH983351 HSD983351 IBZ983351 ILV983351 IVR983351 JFN983351 JPJ983351 JZF983351 KJB983351 KSX983351 LCT983351 LMP983351 LWL983351 MGH983351 MQD983351 MZZ983351 NJV983351 NTR983351 ODN983351 ONJ983351 OXF983351 PHB983351 PQX983351 QAT983351 QKP983351 QUL983351 REH983351 ROD983351 RXZ983351 SHV983351 SRR983351 TBN983351 TLJ983351 TVF983351 UFB983351 UOX983351 UYT983351 VIP983351 VSL983351 WCH983351 WMD983351 WVZ983351 Q315 JM315 TI315 ADE315 ANA315 AWW315 BGS315 BQO315 CAK315 CKG315 CUC315 DDY315 DNU315 DXQ315 EHM315 ERI315 FBE315 FLA315 FUW315 GES315 GOO315 GYK315 HIG315 HSC315 IBY315 ILU315 IVQ315 JFM315 JPI315 JZE315 KJA315 KSW315 LCS315 LMO315 LWK315 MGG315 MQC315 MZY315 NJU315 NTQ315 ODM315 ONI315 OXE315 PHA315 PQW315 QAS315 QKO315 QUK315 REG315 ROC315 RXY315 SHU315 SRQ315 TBM315 TLI315 TVE315 UFA315 UOW315 UYS315 VIO315 VSK315 WCG315 WMC315 WVY315 Q65851 JM65851 TI65851 ADE65851 ANA65851 AWW65851 BGS65851 BQO65851 CAK65851 CKG65851 CUC65851 DDY65851 DNU65851 DXQ65851 EHM65851 ERI65851 FBE65851 FLA65851 FUW65851 GES65851 GOO65851 GYK65851 HIG65851 HSC65851 IBY65851 ILU65851 IVQ65851 JFM65851 JPI65851 JZE65851 KJA65851 KSW65851 LCS65851 LMO65851 LWK65851 MGG65851 MQC65851 MZY65851 NJU65851 NTQ65851 ODM65851 ONI65851 OXE65851 PHA65851 PQW65851 QAS65851 QKO65851 QUK65851 REG65851 ROC65851 RXY65851 SHU65851 SRQ65851 TBM65851 TLI65851 TVE65851 UFA65851 UOW65851 UYS65851 VIO65851 VSK65851 WCG65851 WMC65851 WVY65851 Q131387 JM131387 TI131387 ADE131387 ANA131387 AWW131387 BGS131387 BQO131387 CAK131387 CKG131387 CUC131387 DDY131387 DNU131387 DXQ131387 EHM131387 ERI131387 FBE131387 FLA131387 FUW131387 GES131387 GOO131387 GYK131387 HIG131387 HSC131387 IBY131387 ILU131387 IVQ131387 JFM131387 JPI131387 JZE131387 KJA131387 KSW131387 LCS131387 LMO131387 LWK131387 MGG131387 MQC131387 MZY131387 NJU131387 NTQ131387 ODM131387 ONI131387 OXE131387 PHA131387 PQW131387 QAS131387 QKO131387 QUK131387 REG131387 ROC131387 RXY131387 SHU131387 SRQ131387 TBM131387 TLI131387 TVE131387 UFA131387 UOW131387 UYS131387 VIO131387 VSK131387 WCG131387 WMC131387 WVY131387 Q196923 JM196923 TI196923 ADE196923 ANA196923 AWW196923 BGS196923 BQO196923 CAK196923 CKG196923 CUC196923 DDY196923 DNU196923 DXQ196923 EHM196923 ERI196923 FBE196923 FLA196923 FUW196923 GES196923 GOO196923 GYK196923 HIG196923 HSC196923 IBY196923 ILU196923 IVQ196923 JFM196923 JPI196923 JZE196923 KJA196923 KSW196923 LCS196923 LMO196923 LWK196923 MGG196923 MQC196923 MZY196923 NJU196923 NTQ196923 ODM196923 ONI196923 OXE196923 PHA196923 PQW196923 QAS196923 QKO196923 QUK196923 REG196923 ROC196923 RXY196923 SHU196923 SRQ196923 TBM196923 TLI196923 TVE196923 UFA196923 UOW196923 UYS196923 VIO196923 VSK196923 WCG196923 WMC196923 WVY196923 Q262459 JM262459 TI262459 ADE262459 ANA262459 AWW262459 BGS262459 BQO262459 CAK262459 CKG262459 CUC262459 DDY262459 DNU262459 DXQ262459 EHM262459 ERI262459 FBE262459 FLA262459 FUW262459 GES262459 GOO262459 GYK262459 HIG262459 HSC262459 IBY262459 ILU262459 IVQ262459 JFM262459 JPI262459 JZE262459 KJA262459 KSW262459 LCS262459 LMO262459 LWK262459 MGG262459 MQC262459 MZY262459 NJU262459 NTQ262459 ODM262459 ONI262459 OXE262459 PHA262459 PQW262459 QAS262459 QKO262459 QUK262459 REG262459 ROC262459 RXY262459 SHU262459 SRQ262459 TBM262459 TLI262459 TVE262459 UFA262459 UOW262459 UYS262459 VIO262459 VSK262459 WCG262459 WMC262459 WVY262459 Q327995 JM327995 TI327995 ADE327995 ANA327995 AWW327995 BGS327995 BQO327995 CAK327995 CKG327995 CUC327995 DDY327995 DNU327995 DXQ327995 EHM327995 ERI327995 FBE327995 FLA327995 FUW327995 GES327995 GOO327995 GYK327995 HIG327995 HSC327995 IBY327995 ILU327995 IVQ327995 JFM327995 JPI327995 JZE327995 KJA327995 KSW327995 LCS327995 LMO327995 LWK327995 MGG327995 MQC327995 MZY327995 NJU327995 NTQ327995 ODM327995 ONI327995 OXE327995 PHA327995 PQW327995 QAS327995 QKO327995 QUK327995 REG327995 ROC327995 RXY327995 SHU327995 SRQ327995 TBM327995 TLI327995 TVE327995 UFA327995 UOW327995 UYS327995 VIO327995 VSK327995 WCG327995 WMC327995 WVY327995 Q393531 JM393531 TI393531 ADE393531 ANA393531 AWW393531 BGS393531 BQO393531 CAK393531 CKG393531 CUC393531 DDY393531 DNU393531 DXQ393531 EHM393531 ERI393531 FBE393531 FLA393531 FUW393531 GES393531 GOO393531 GYK393531 HIG393531 HSC393531 IBY393531 ILU393531 IVQ393531 JFM393531 JPI393531 JZE393531 KJA393531 KSW393531 LCS393531 LMO393531 LWK393531 MGG393531 MQC393531 MZY393531 NJU393531 NTQ393531 ODM393531 ONI393531 OXE393531 PHA393531 PQW393531 QAS393531 QKO393531 QUK393531 REG393531 ROC393531 RXY393531 SHU393531 SRQ393531 TBM393531 TLI393531 TVE393531 UFA393531 UOW393531 UYS393531 VIO393531 VSK393531 WCG393531 WMC393531 WVY393531 Q459067 JM459067 TI459067 ADE459067 ANA459067 AWW459067 BGS459067 BQO459067 CAK459067 CKG459067 CUC459067 DDY459067 DNU459067 DXQ459067 EHM459067 ERI459067 FBE459067 FLA459067 FUW459067 GES459067 GOO459067 GYK459067 HIG459067 HSC459067 IBY459067 ILU459067 IVQ459067 JFM459067 JPI459067 JZE459067 KJA459067 KSW459067 LCS459067 LMO459067 LWK459067 MGG459067 MQC459067 MZY459067 NJU459067 NTQ459067 ODM459067 ONI459067 OXE459067 PHA459067 PQW459067 QAS459067 QKO459067 QUK459067 REG459067 ROC459067 RXY459067 SHU459067 SRQ459067 TBM459067 TLI459067 TVE459067 UFA459067 UOW459067 UYS459067 VIO459067 VSK459067 WCG459067 WMC459067 WVY459067 Q524603 JM524603 TI524603 ADE524603 ANA524603 AWW524603 BGS524603 BQO524603 CAK524603 CKG524603 CUC524603 DDY524603 DNU524603 DXQ524603 EHM524603 ERI524603 FBE524603 FLA524603 FUW524603 GES524603 GOO524603 GYK524603 HIG524603 HSC524603 IBY524603 ILU524603 IVQ524603 JFM524603 JPI524603 JZE524603 KJA524603 KSW524603 LCS524603 LMO524603 LWK524603 MGG524603 MQC524603 MZY524603 NJU524603 NTQ524603 ODM524603 ONI524603 OXE524603 PHA524603 PQW524603 QAS524603 QKO524603 QUK524603 REG524603 ROC524603 RXY524603 SHU524603 SRQ524603 TBM524603 TLI524603 TVE524603 UFA524603 UOW524603 UYS524603 VIO524603 VSK524603 WCG524603 WMC524603 WVY524603 Q590139 JM590139 TI590139 ADE590139 ANA590139 AWW590139 BGS590139 BQO590139 CAK590139 CKG590139 CUC590139 DDY590139 DNU590139 DXQ590139 EHM590139 ERI590139 FBE590139 FLA590139 FUW590139 GES590139 GOO590139 GYK590139 HIG590139 HSC590139 IBY590139 ILU590139 IVQ590139 JFM590139 JPI590139 JZE590139 KJA590139 KSW590139 LCS590139 LMO590139 LWK590139 MGG590139 MQC590139 MZY590139 NJU590139 NTQ590139 ODM590139 ONI590139 OXE590139 PHA590139 PQW590139 QAS590139 QKO590139 QUK590139 REG590139 ROC590139 RXY590139 SHU590139 SRQ590139 TBM590139 TLI590139 TVE590139 UFA590139 UOW590139 UYS590139 VIO590139 VSK590139 WCG590139 WMC590139 WVY590139 Q655675 JM655675 TI655675 ADE655675 ANA655675 AWW655675 BGS655675 BQO655675 CAK655675 CKG655675 CUC655675 DDY655675 DNU655675 DXQ655675 EHM655675 ERI655675 FBE655675 FLA655675 FUW655675 GES655675 GOO655675 GYK655675 HIG655675 HSC655675 IBY655675 ILU655675 IVQ655675 JFM655675 JPI655675 JZE655675 KJA655675 KSW655675 LCS655675 LMO655675 LWK655675 MGG655675 MQC655675 MZY655675 NJU655675 NTQ655675 ODM655675 ONI655675 OXE655675 PHA655675 PQW655675 QAS655675 QKO655675 QUK655675 REG655675 ROC655675 RXY655675 SHU655675 SRQ655675 TBM655675 TLI655675 TVE655675 UFA655675 UOW655675 UYS655675 VIO655675 VSK655675 WCG655675 WMC655675 WVY655675 Q721211 JM721211 TI721211 ADE721211 ANA721211 AWW721211 BGS721211 BQO721211 CAK721211 CKG721211 CUC721211 DDY721211 DNU721211 DXQ721211 EHM721211 ERI721211 FBE721211 FLA721211 FUW721211 GES721211 GOO721211 GYK721211 HIG721211 HSC721211 IBY721211 ILU721211 IVQ721211 JFM721211 JPI721211 JZE721211 KJA721211 KSW721211 LCS721211 LMO721211 LWK721211 MGG721211 MQC721211 MZY721211 NJU721211 NTQ721211 ODM721211 ONI721211 OXE721211 PHA721211 PQW721211 QAS721211 QKO721211 QUK721211 REG721211 ROC721211 RXY721211 SHU721211 SRQ721211 TBM721211 TLI721211 TVE721211 UFA721211 UOW721211 UYS721211 VIO721211 VSK721211 WCG721211 WMC721211 WVY721211 Q786747 JM786747 TI786747 ADE786747 ANA786747 AWW786747 BGS786747 BQO786747 CAK786747 CKG786747 CUC786747 DDY786747 DNU786747 DXQ786747 EHM786747 ERI786747 FBE786747 FLA786747 FUW786747 GES786747 GOO786747 GYK786747 HIG786747 HSC786747 IBY786747 ILU786747 IVQ786747 JFM786747 JPI786747 JZE786747 KJA786747 KSW786747 LCS786747 LMO786747 LWK786747 MGG786747 MQC786747 MZY786747 NJU786747 NTQ786747 ODM786747 ONI786747 OXE786747 PHA786747 PQW786747 QAS786747 QKO786747 QUK786747 REG786747 ROC786747 RXY786747 SHU786747 SRQ786747 TBM786747 TLI786747 TVE786747 UFA786747 UOW786747 UYS786747 VIO786747 VSK786747 WCG786747 WMC786747 WVY786747 Q852283 JM852283 TI852283 ADE852283 ANA852283 AWW852283 BGS852283 BQO852283 CAK852283 CKG852283 CUC852283 DDY852283 DNU852283 DXQ852283 EHM852283 ERI852283 FBE852283 FLA852283 FUW852283 GES852283 GOO852283 GYK852283 HIG852283 HSC852283 IBY852283 ILU852283 IVQ852283 JFM852283 JPI852283 JZE852283 KJA852283 KSW852283 LCS852283 LMO852283 LWK852283 MGG852283 MQC852283 MZY852283 NJU852283 NTQ852283 ODM852283 ONI852283 OXE852283 PHA852283 PQW852283 QAS852283 QKO852283 QUK852283 REG852283 ROC852283 RXY852283 SHU852283 SRQ852283 TBM852283 TLI852283 TVE852283 UFA852283 UOW852283 UYS852283 VIO852283 VSK852283 WCG852283 WMC852283 WVY852283 Q917819 JM917819 TI917819 ADE917819 ANA917819 AWW917819 BGS917819 BQO917819 CAK917819 CKG917819 CUC917819 DDY917819 DNU917819 DXQ917819 EHM917819 ERI917819 FBE917819 FLA917819 FUW917819 GES917819 GOO917819 GYK917819 HIG917819 HSC917819 IBY917819 ILU917819 IVQ917819 JFM917819 JPI917819 JZE917819 KJA917819 KSW917819 LCS917819 LMO917819 LWK917819 MGG917819 MQC917819 MZY917819 NJU917819 NTQ917819 ODM917819 ONI917819 OXE917819 PHA917819 PQW917819 QAS917819 QKO917819 QUK917819 REG917819 ROC917819 RXY917819 SHU917819 SRQ917819 TBM917819 TLI917819 TVE917819 UFA917819 UOW917819 UYS917819 VIO917819 VSK917819 WCG917819 WMC917819 WVY917819 Q983355 JM983355 TI983355 ADE983355 ANA983355 AWW983355 BGS983355 BQO983355 CAK983355 CKG983355 CUC983355 DDY983355 DNU983355 DXQ983355 EHM983355 ERI983355 FBE983355 FLA983355 FUW983355 GES983355 GOO983355 GYK983355 HIG983355 HSC983355 IBY983355 ILU983355 IVQ983355 JFM983355 JPI983355 JZE983355 KJA983355 KSW983355 LCS983355 LMO983355 LWK983355 MGG983355 MQC983355 MZY983355 NJU983355 NTQ983355 ODM983355 ONI983355 OXE983355 PHA983355 PQW983355 QAS983355 QKO983355 QUK983355 REG983355 ROC983355 RXY983355 SHU983355 SRQ983355 TBM983355 TLI983355 TVE983355 UFA983355 UOW983355 UYS983355 VIO983355 VSK983355 WCG983355 WMC983355 WVY983355 Q317 JM317 TI317 ADE317 ANA317 AWW317 BGS317 BQO317 CAK317 CKG317 CUC317 DDY317 DNU317 DXQ317 EHM317 ERI317 FBE317 FLA317 FUW317 GES317 GOO317 GYK317 HIG317 HSC317 IBY317 ILU317 IVQ317 JFM317 JPI317 JZE317 KJA317 KSW317 LCS317 LMO317 LWK317 MGG317 MQC317 MZY317 NJU317 NTQ317 ODM317 ONI317 OXE317 PHA317 PQW317 QAS317 QKO317 QUK317 REG317 ROC317 RXY317 SHU317 SRQ317 TBM317 TLI317 TVE317 UFA317 UOW317 UYS317 VIO317 VSK317 WCG317 WMC317 WVY317 Q65853 JM65853 TI65853 ADE65853 ANA65853 AWW65853 BGS65853 BQO65853 CAK65853 CKG65853 CUC65853 DDY65853 DNU65853 DXQ65853 EHM65853 ERI65853 FBE65853 FLA65853 FUW65853 GES65853 GOO65853 GYK65853 HIG65853 HSC65853 IBY65853 ILU65853 IVQ65853 JFM65853 JPI65853 JZE65853 KJA65853 KSW65853 LCS65853 LMO65853 LWK65853 MGG65853 MQC65853 MZY65853 NJU65853 NTQ65853 ODM65853 ONI65853 OXE65853 PHA65853 PQW65853 QAS65853 QKO65853 QUK65853 REG65853 ROC65853 RXY65853 SHU65853 SRQ65853 TBM65853 TLI65853 TVE65853 UFA65853 UOW65853 UYS65853 VIO65853 VSK65853 WCG65853 WMC65853 WVY65853 Q131389 JM131389 TI131389 ADE131389 ANA131389 AWW131389 BGS131389 BQO131389 CAK131389 CKG131389 CUC131389 DDY131389 DNU131389 DXQ131389 EHM131389 ERI131389 FBE131389 FLA131389 FUW131389 GES131389 GOO131389 GYK131389 HIG131389 HSC131389 IBY131389 ILU131389 IVQ131389 JFM131389 JPI131389 JZE131389 KJA131389 KSW131389 LCS131389 LMO131389 LWK131389 MGG131389 MQC131389 MZY131389 NJU131389 NTQ131389 ODM131389 ONI131389 OXE131389 PHA131389 PQW131389 QAS131389 QKO131389 QUK131389 REG131389 ROC131389 RXY131389 SHU131389 SRQ131389 TBM131389 TLI131389 TVE131389 UFA131389 UOW131389 UYS131389 VIO131389 VSK131389 WCG131389 WMC131389 WVY131389 Q196925 JM196925 TI196925 ADE196925 ANA196925 AWW196925 BGS196925 BQO196925 CAK196925 CKG196925 CUC196925 DDY196925 DNU196925 DXQ196925 EHM196925 ERI196925 FBE196925 FLA196925 FUW196925 GES196925 GOO196925 GYK196925 HIG196925 HSC196925 IBY196925 ILU196925 IVQ196925 JFM196925 JPI196925 JZE196925 KJA196925 KSW196925 LCS196925 LMO196925 LWK196925 MGG196925 MQC196925 MZY196925 NJU196925 NTQ196925 ODM196925 ONI196925 OXE196925 PHA196925 PQW196925 QAS196925 QKO196925 QUK196925 REG196925 ROC196925 RXY196925 SHU196925 SRQ196925 TBM196925 TLI196925 TVE196925 UFA196925 UOW196925 UYS196925 VIO196925 VSK196925 WCG196925 WMC196925 WVY196925 Q262461 JM262461 TI262461 ADE262461 ANA262461 AWW262461 BGS262461 BQO262461 CAK262461 CKG262461 CUC262461 DDY262461 DNU262461 DXQ262461 EHM262461 ERI262461 FBE262461 FLA262461 FUW262461 GES262461 GOO262461 GYK262461 HIG262461 HSC262461 IBY262461 ILU262461 IVQ262461 JFM262461 JPI262461 JZE262461 KJA262461 KSW262461 LCS262461 LMO262461 LWK262461 MGG262461 MQC262461 MZY262461 NJU262461 NTQ262461 ODM262461 ONI262461 OXE262461 PHA262461 PQW262461 QAS262461 QKO262461 QUK262461 REG262461 ROC262461 RXY262461 SHU262461 SRQ262461 TBM262461 TLI262461 TVE262461 UFA262461 UOW262461 UYS262461 VIO262461 VSK262461 WCG262461 WMC262461 WVY262461 Q327997 JM327997 TI327997 ADE327997 ANA327997 AWW327997 BGS327997 BQO327997 CAK327997 CKG327997 CUC327997 DDY327997 DNU327997 DXQ327997 EHM327997 ERI327997 FBE327997 FLA327997 FUW327997 GES327997 GOO327997 GYK327997 HIG327997 HSC327997 IBY327997 ILU327997 IVQ327997 JFM327997 JPI327997 JZE327997 KJA327997 KSW327997 LCS327997 LMO327997 LWK327997 MGG327997 MQC327997 MZY327997 NJU327997 NTQ327997 ODM327997 ONI327997 OXE327997 PHA327997 PQW327997 QAS327997 QKO327997 QUK327997 REG327997 ROC327997 RXY327997 SHU327997 SRQ327997 TBM327997 TLI327997 TVE327997 UFA327997 UOW327997 UYS327997 VIO327997 VSK327997 WCG327997 WMC327997 WVY327997 Q393533 JM393533 TI393533 ADE393533 ANA393533 AWW393533 BGS393533 BQO393533 CAK393533 CKG393533 CUC393533 DDY393533 DNU393533 DXQ393533 EHM393533 ERI393533 FBE393533 FLA393533 FUW393533 GES393533 GOO393533 GYK393533 HIG393533 HSC393533 IBY393533 ILU393533 IVQ393533 JFM393533 JPI393533 JZE393533 KJA393533 KSW393533 LCS393533 LMO393533 LWK393533 MGG393533 MQC393533 MZY393533 NJU393533 NTQ393533 ODM393533 ONI393533 OXE393533 PHA393533 PQW393533 QAS393533 QKO393533 QUK393533 REG393533 ROC393533 RXY393533 SHU393533 SRQ393533 TBM393533 TLI393533 TVE393533 UFA393533 UOW393533 UYS393533 VIO393533 VSK393533 WCG393533 WMC393533 WVY393533 Q459069 JM459069 TI459069 ADE459069 ANA459069 AWW459069 BGS459069 BQO459069 CAK459069 CKG459069 CUC459069 DDY459069 DNU459069 DXQ459069 EHM459069 ERI459069 FBE459069 FLA459069 FUW459069 GES459069 GOO459069 GYK459069 HIG459069 HSC459069 IBY459069 ILU459069 IVQ459069 JFM459069 JPI459069 JZE459069 KJA459069 KSW459069 LCS459069 LMO459069 LWK459069 MGG459069 MQC459069 MZY459069 NJU459069 NTQ459069 ODM459069 ONI459069 OXE459069 PHA459069 PQW459069 QAS459069 QKO459069 QUK459069 REG459069 ROC459069 RXY459069 SHU459069 SRQ459069 TBM459069 TLI459069 TVE459069 UFA459069 UOW459069 UYS459069 VIO459069 VSK459069 WCG459069 WMC459069 WVY459069 Q524605 JM524605 TI524605 ADE524605 ANA524605 AWW524605 BGS524605 BQO524605 CAK524605 CKG524605 CUC524605 DDY524605 DNU524605 DXQ524605 EHM524605 ERI524605 FBE524605 FLA524605 FUW524605 GES524605 GOO524605 GYK524605 HIG524605 HSC524605 IBY524605 ILU524605 IVQ524605 JFM524605 JPI524605 JZE524605 KJA524605 KSW524605 LCS524605 LMO524605 LWK524605 MGG524605 MQC524605 MZY524605 NJU524605 NTQ524605 ODM524605 ONI524605 OXE524605 PHA524605 PQW524605 QAS524605 QKO524605 QUK524605 REG524605 ROC524605 RXY524605 SHU524605 SRQ524605 TBM524605 TLI524605 TVE524605 UFA524605 UOW524605 UYS524605 VIO524605 VSK524605 WCG524605 WMC524605 WVY524605 Q590141 JM590141 TI590141 ADE590141 ANA590141 AWW590141 BGS590141 BQO590141 CAK590141 CKG590141 CUC590141 DDY590141 DNU590141 DXQ590141 EHM590141 ERI590141 FBE590141 FLA590141 FUW590141 GES590141 GOO590141 GYK590141 HIG590141 HSC590141 IBY590141 ILU590141 IVQ590141 JFM590141 JPI590141 JZE590141 KJA590141 KSW590141 LCS590141 LMO590141 LWK590141 MGG590141 MQC590141 MZY590141 NJU590141 NTQ590141 ODM590141 ONI590141 OXE590141 PHA590141 PQW590141 QAS590141 QKO590141 QUK590141 REG590141 ROC590141 RXY590141 SHU590141 SRQ590141 TBM590141 TLI590141 TVE590141 UFA590141 UOW590141 UYS590141 VIO590141 VSK590141 WCG590141 WMC590141 WVY590141 Q655677 JM655677 TI655677 ADE655677 ANA655677 AWW655677 BGS655677 BQO655677 CAK655677 CKG655677 CUC655677 DDY655677 DNU655677 DXQ655677 EHM655677 ERI655677 FBE655677 FLA655677 FUW655677 GES655677 GOO655677 GYK655677 HIG655677 HSC655677 IBY655677 ILU655677 IVQ655677 JFM655677 JPI655677 JZE655677 KJA655677 KSW655677 LCS655677 LMO655677 LWK655677 MGG655677 MQC655677 MZY655677 NJU655677 NTQ655677 ODM655677 ONI655677 OXE655677 PHA655677 PQW655677 QAS655677 QKO655677 QUK655677 REG655677 ROC655677 RXY655677 SHU655677 SRQ655677 TBM655677 TLI655677 TVE655677 UFA655677 UOW655677 UYS655677 VIO655677 VSK655677 WCG655677 WMC655677 WVY655677 Q721213 JM721213 TI721213 ADE721213 ANA721213 AWW721213 BGS721213 BQO721213 CAK721213 CKG721213 CUC721213 DDY721213 DNU721213 DXQ721213 EHM721213 ERI721213 FBE721213 FLA721213 FUW721213 GES721213 GOO721213 GYK721213 HIG721213 HSC721213 IBY721213 ILU721213 IVQ721213 JFM721213 JPI721213 JZE721213 KJA721213 KSW721213 LCS721213 LMO721213 LWK721213 MGG721213 MQC721213 MZY721213 NJU721213 NTQ721213 ODM721213 ONI721213 OXE721213 PHA721213 PQW721213 QAS721213 QKO721213 QUK721213 REG721213 ROC721213 RXY721213 SHU721213 SRQ721213 TBM721213 TLI721213 TVE721213 UFA721213 UOW721213 UYS721213 VIO721213 VSK721213 WCG721213 WMC721213 WVY721213 Q786749 JM786749 TI786749 ADE786749 ANA786749 AWW786749 BGS786749 BQO786749 CAK786749 CKG786749 CUC786749 DDY786749 DNU786749 DXQ786749 EHM786749 ERI786749 FBE786749 FLA786749 FUW786749 GES786749 GOO786749 GYK786749 HIG786749 HSC786749 IBY786749 ILU786749 IVQ786749 JFM786749 JPI786749 JZE786749 KJA786749 KSW786749 LCS786749 LMO786749 LWK786749 MGG786749 MQC786749 MZY786749 NJU786749 NTQ786749 ODM786749 ONI786749 OXE786749 PHA786749 PQW786749 QAS786749 QKO786749 QUK786749 REG786749 ROC786749 RXY786749 SHU786749 SRQ786749 TBM786749 TLI786749 TVE786749 UFA786749 UOW786749 UYS786749 VIO786749 VSK786749 WCG786749 WMC786749 WVY786749 Q852285 JM852285 TI852285 ADE852285 ANA852285 AWW852285 BGS852285 BQO852285 CAK852285 CKG852285 CUC852285 DDY852285 DNU852285 DXQ852285 EHM852285 ERI852285 FBE852285 FLA852285 FUW852285 GES852285 GOO852285 GYK852285 HIG852285 HSC852285 IBY852285 ILU852285 IVQ852285 JFM852285 JPI852285 JZE852285 KJA852285 KSW852285 LCS852285 LMO852285 LWK852285 MGG852285 MQC852285 MZY852285 NJU852285 NTQ852285 ODM852285 ONI852285 OXE852285 PHA852285 PQW852285 QAS852285 QKO852285 QUK852285 REG852285 ROC852285 RXY852285 SHU852285 SRQ852285 TBM852285 TLI852285 TVE852285 UFA852285 UOW852285 UYS852285 VIO852285 VSK852285 WCG852285 WMC852285 WVY852285 Q917821 JM917821 TI917821 ADE917821 ANA917821 AWW917821 BGS917821 BQO917821 CAK917821 CKG917821 CUC917821 DDY917821 DNU917821 DXQ917821 EHM917821 ERI917821 FBE917821 FLA917821 FUW917821 GES917821 GOO917821 GYK917821 HIG917821 HSC917821 IBY917821 ILU917821 IVQ917821 JFM917821 JPI917821 JZE917821 KJA917821 KSW917821 LCS917821 LMO917821 LWK917821 MGG917821 MQC917821 MZY917821 NJU917821 NTQ917821 ODM917821 ONI917821 OXE917821 PHA917821 PQW917821 QAS917821 QKO917821 QUK917821 REG917821 ROC917821 RXY917821 SHU917821 SRQ917821 TBM917821 TLI917821 TVE917821 UFA917821 UOW917821 UYS917821 VIO917821 VSK917821 WCG917821 WMC917821 WVY917821 Q983357 JM983357 TI983357 ADE983357 ANA983357 AWW983357 BGS983357 BQO983357 CAK983357 CKG983357 CUC983357 DDY983357 DNU983357 DXQ983357 EHM983357 ERI983357 FBE983357 FLA983357 FUW983357 GES983357 GOO983357 GYK983357 HIG983357 HSC983357 IBY983357 ILU983357 IVQ983357 JFM983357 JPI983357 JZE983357 KJA983357 KSW983357 LCS983357 LMO983357 LWK983357 MGG983357 MQC983357 MZY983357 NJU983357 NTQ983357 ODM983357 ONI983357 OXE983357 PHA983357 PQW983357 QAS983357 QKO983357 QUK983357 REG983357 ROC983357 RXY983357 SHU983357 SRQ983357 TBM983357 TLI983357 TVE983357 UFA983357 UOW983357 UYS983357 VIO983357 VSK983357 WCG983357 WMC983357 WVY983357 U317 JQ317 TM317 ADI317 ANE317 AXA317 BGW317 BQS317 CAO317 CKK317 CUG317 DEC317 DNY317 DXU317 EHQ317 ERM317 FBI317 FLE317 FVA317 GEW317 GOS317 GYO317 HIK317 HSG317 ICC317 ILY317 IVU317 JFQ317 JPM317 JZI317 KJE317 KTA317 LCW317 LMS317 LWO317 MGK317 MQG317 NAC317 NJY317 NTU317 ODQ317 ONM317 OXI317 PHE317 PRA317 QAW317 QKS317 QUO317 REK317 ROG317 RYC317 SHY317 SRU317 TBQ317 TLM317 TVI317 UFE317 UPA317 UYW317 VIS317 VSO317 WCK317 WMG317 WWC317 U65853 JQ65853 TM65853 ADI65853 ANE65853 AXA65853 BGW65853 BQS65853 CAO65853 CKK65853 CUG65853 DEC65853 DNY65853 DXU65853 EHQ65853 ERM65853 FBI65853 FLE65853 FVA65853 GEW65853 GOS65853 GYO65853 HIK65853 HSG65853 ICC65853 ILY65853 IVU65853 JFQ65853 JPM65853 JZI65853 KJE65853 KTA65853 LCW65853 LMS65853 LWO65853 MGK65853 MQG65853 NAC65853 NJY65853 NTU65853 ODQ65853 ONM65853 OXI65853 PHE65853 PRA65853 QAW65853 QKS65853 QUO65853 REK65853 ROG65853 RYC65853 SHY65853 SRU65853 TBQ65853 TLM65853 TVI65853 UFE65853 UPA65853 UYW65853 VIS65853 VSO65853 WCK65853 WMG65853 WWC65853 U131389 JQ131389 TM131389 ADI131389 ANE131389 AXA131389 BGW131389 BQS131389 CAO131389 CKK131389 CUG131389 DEC131389 DNY131389 DXU131389 EHQ131389 ERM131389 FBI131389 FLE131389 FVA131389 GEW131389 GOS131389 GYO131389 HIK131389 HSG131389 ICC131389 ILY131389 IVU131389 JFQ131389 JPM131389 JZI131389 KJE131389 KTA131389 LCW131389 LMS131389 LWO131389 MGK131389 MQG131389 NAC131389 NJY131389 NTU131389 ODQ131389 ONM131389 OXI131389 PHE131389 PRA131389 QAW131389 QKS131389 QUO131389 REK131389 ROG131389 RYC131389 SHY131389 SRU131389 TBQ131389 TLM131389 TVI131389 UFE131389 UPA131389 UYW131389 VIS131389 VSO131389 WCK131389 WMG131389 WWC131389 U196925 JQ196925 TM196925 ADI196925 ANE196925 AXA196925 BGW196925 BQS196925 CAO196925 CKK196925 CUG196925 DEC196925 DNY196925 DXU196925 EHQ196925 ERM196925 FBI196925 FLE196925 FVA196925 GEW196925 GOS196925 GYO196925 HIK196925 HSG196925 ICC196925 ILY196925 IVU196925 JFQ196925 JPM196925 JZI196925 KJE196925 KTA196925 LCW196925 LMS196925 LWO196925 MGK196925 MQG196925 NAC196925 NJY196925 NTU196925 ODQ196925 ONM196925 OXI196925 PHE196925 PRA196925 QAW196925 QKS196925 QUO196925 REK196925 ROG196925 RYC196925 SHY196925 SRU196925 TBQ196925 TLM196925 TVI196925 UFE196925 UPA196925 UYW196925 VIS196925 VSO196925 WCK196925 WMG196925 WWC196925 U262461 JQ262461 TM262461 ADI262461 ANE262461 AXA262461 BGW262461 BQS262461 CAO262461 CKK262461 CUG262461 DEC262461 DNY262461 DXU262461 EHQ262461 ERM262461 FBI262461 FLE262461 FVA262461 GEW262461 GOS262461 GYO262461 HIK262461 HSG262461 ICC262461 ILY262461 IVU262461 JFQ262461 JPM262461 JZI262461 KJE262461 KTA262461 LCW262461 LMS262461 LWO262461 MGK262461 MQG262461 NAC262461 NJY262461 NTU262461 ODQ262461 ONM262461 OXI262461 PHE262461 PRA262461 QAW262461 QKS262461 QUO262461 REK262461 ROG262461 RYC262461 SHY262461 SRU262461 TBQ262461 TLM262461 TVI262461 UFE262461 UPA262461 UYW262461 VIS262461 VSO262461 WCK262461 WMG262461 WWC262461 U327997 JQ327997 TM327997 ADI327997 ANE327997 AXA327997 BGW327997 BQS327997 CAO327997 CKK327997 CUG327997 DEC327997 DNY327997 DXU327997 EHQ327997 ERM327997 FBI327997 FLE327997 FVA327997 GEW327997 GOS327997 GYO327997 HIK327997 HSG327997 ICC327997 ILY327997 IVU327997 JFQ327997 JPM327997 JZI327997 KJE327997 KTA327997 LCW327997 LMS327997 LWO327997 MGK327997 MQG327997 NAC327997 NJY327997 NTU327997 ODQ327997 ONM327997 OXI327997 PHE327997 PRA327997 QAW327997 QKS327997 QUO327997 REK327997 ROG327997 RYC327997 SHY327997 SRU327997 TBQ327997 TLM327997 TVI327997 UFE327997 UPA327997 UYW327997 VIS327997 VSO327997 WCK327997 WMG327997 WWC327997 U393533 JQ393533 TM393533 ADI393533 ANE393533 AXA393533 BGW393533 BQS393533 CAO393533 CKK393533 CUG393533 DEC393533 DNY393533 DXU393533 EHQ393533 ERM393533 FBI393533 FLE393533 FVA393533 GEW393533 GOS393533 GYO393533 HIK393533 HSG393533 ICC393533 ILY393533 IVU393533 JFQ393533 JPM393533 JZI393533 KJE393533 KTA393533 LCW393533 LMS393533 LWO393533 MGK393533 MQG393533 NAC393533 NJY393533 NTU393533 ODQ393533 ONM393533 OXI393533 PHE393533 PRA393533 QAW393533 QKS393533 QUO393533 REK393533 ROG393533 RYC393533 SHY393533 SRU393533 TBQ393533 TLM393533 TVI393533 UFE393533 UPA393533 UYW393533 VIS393533 VSO393533 WCK393533 WMG393533 WWC393533 U459069 JQ459069 TM459069 ADI459069 ANE459069 AXA459069 BGW459069 BQS459069 CAO459069 CKK459069 CUG459069 DEC459069 DNY459069 DXU459069 EHQ459069 ERM459069 FBI459069 FLE459069 FVA459069 GEW459069 GOS459069 GYO459069 HIK459069 HSG459069 ICC459069 ILY459069 IVU459069 JFQ459069 JPM459069 JZI459069 KJE459069 KTA459069 LCW459069 LMS459069 LWO459069 MGK459069 MQG459069 NAC459069 NJY459069 NTU459069 ODQ459069 ONM459069 OXI459069 PHE459069 PRA459069 QAW459069 QKS459069 QUO459069 REK459069 ROG459069 RYC459069 SHY459069 SRU459069 TBQ459069 TLM459069 TVI459069 UFE459069 UPA459069 UYW459069 VIS459069 VSO459069 WCK459069 WMG459069 WWC459069 U524605 JQ524605 TM524605 ADI524605 ANE524605 AXA524605 BGW524605 BQS524605 CAO524605 CKK524605 CUG524605 DEC524605 DNY524605 DXU524605 EHQ524605 ERM524605 FBI524605 FLE524605 FVA524605 GEW524605 GOS524605 GYO524605 HIK524605 HSG524605 ICC524605 ILY524605 IVU524605 JFQ524605 JPM524605 JZI524605 KJE524605 KTA524605 LCW524605 LMS524605 LWO524605 MGK524605 MQG524605 NAC524605 NJY524605 NTU524605 ODQ524605 ONM524605 OXI524605 PHE524605 PRA524605 QAW524605 QKS524605 QUO524605 REK524605 ROG524605 RYC524605 SHY524605 SRU524605 TBQ524605 TLM524605 TVI524605 UFE524605 UPA524605 UYW524605 VIS524605 VSO524605 WCK524605 WMG524605 WWC524605 U590141 JQ590141 TM590141 ADI590141 ANE590141 AXA590141 BGW590141 BQS590141 CAO590141 CKK590141 CUG590141 DEC590141 DNY590141 DXU590141 EHQ590141 ERM590141 FBI590141 FLE590141 FVA590141 GEW590141 GOS590141 GYO590141 HIK590141 HSG590141 ICC590141 ILY590141 IVU590141 JFQ590141 JPM590141 JZI590141 KJE590141 KTA590141 LCW590141 LMS590141 LWO590141 MGK590141 MQG590141 NAC590141 NJY590141 NTU590141 ODQ590141 ONM590141 OXI590141 PHE590141 PRA590141 QAW590141 QKS590141 QUO590141 REK590141 ROG590141 RYC590141 SHY590141 SRU590141 TBQ590141 TLM590141 TVI590141 UFE590141 UPA590141 UYW590141 VIS590141 VSO590141 WCK590141 WMG590141 WWC590141 U655677 JQ655677 TM655677 ADI655677 ANE655677 AXA655677 BGW655677 BQS655677 CAO655677 CKK655677 CUG655677 DEC655677 DNY655677 DXU655677 EHQ655677 ERM655677 FBI655677 FLE655677 FVA655677 GEW655677 GOS655677 GYO655677 HIK655677 HSG655677 ICC655677 ILY655677 IVU655677 JFQ655677 JPM655677 JZI655677 KJE655677 KTA655677 LCW655677 LMS655677 LWO655677 MGK655677 MQG655677 NAC655677 NJY655677 NTU655677 ODQ655677 ONM655677 OXI655677 PHE655677 PRA655677 QAW655677 QKS655677 QUO655677 REK655677 ROG655677 RYC655677 SHY655677 SRU655677 TBQ655677 TLM655677 TVI655677 UFE655677 UPA655677 UYW655677 VIS655677 VSO655677 WCK655677 WMG655677 WWC655677 U721213 JQ721213 TM721213 ADI721213 ANE721213 AXA721213 BGW721213 BQS721213 CAO721213 CKK721213 CUG721213 DEC721213 DNY721213 DXU721213 EHQ721213 ERM721213 FBI721213 FLE721213 FVA721213 GEW721213 GOS721213 GYO721213 HIK721213 HSG721213 ICC721213 ILY721213 IVU721213 JFQ721213 JPM721213 JZI721213 KJE721213 KTA721213 LCW721213 LMS721213 LWO721213 MGK721213 MQG721213 NAC721213 NJY721213 NTU721213 ODQ721213 ONM721213 OXI721213 PHE721213 PRA721213 QAW721213 QKS721213 QUO721213 REK721213 ROG721213 RYC721213 SHY721213 SRU721213 TBQ721213 TLM721213 TVI721213 UFE721213 UPA721213 UYW721213 VIS721213 VSO721213 WCK721213 WMG721213 WWC721213 U786749 JQ786749 TM786749 ADI786749 ANE786749 AXA786749 BGW786749 BQS786749 CAO786749 CKK786749 CUG786749 DEC786749 DNY786749 DXU786749 EHQ786749 ERM786749 FBI786749 FLE786749 FVA786749 GEW786749 GOS786749 GYO786749 HIK786749 HSG786749 ICC786749 ILY786749 IVU786749 JFQ786749 JPM786749 JZI786749 KJE786749 KTA786749 LCW786749 LMS786749 LWO786749 MGK786749 MQG786749 NAC786749 NJY786749 NTU786749 ODQ786749 ONM786749 OXI786749 PHE786749 PRA786749 QAW786749 QKS786749 QUO786749 REK786749 ROG786749 RYC786749 SHY786749 SRU786749 TBQ786749 TLM786749 TVI786749 UFE786749 UPA786749 UYW786749 VIS786749 VSO786749 WCK786749 WMG786749 WWC786749 U852285 JQ852285 TM852285 ADI852285 ANE852285 AXA852285 BGW852285 BQS852285 CAO852285 CKK852285 CUG852285 DEC852285 DNY852285 DXU852285 EHQ852285 ERM852285 FBI852285 FLE852285 FVA852285 GEW852285 GOS852285 GYO852285 HIK852285 HSG852285 ICC852285 ILY852285 IVU852285 JFQ852285 JPM852285 JZI852285 KJE852285 KTA852285 LCW852285 LMS852285 LWO852285 MGK852285 MQG852285 NAC852285 NJY852285 NTU852285 ODQ852285 ONM852285 OXI852285 PHE852285 PRA852285 QAW852285 QKS852285 QUO852285 REK852285 ROG852285 RYC852285 SHY852285 SRU852285 TBQ852285 TLM852285 TVI852285 UFE852285 UPA852285 UYW852285 VIS852285 VSO852285 WCK852285 WMG852285 WWC852285 U917821 JQ917821 TM917821 ADI917821 ANE917821 AXA917821 BGW917821 BQS917821 CAO917821 CKK917821 CUG917821 DEC917821 DNY917821 DXU917821 EHQ917821 ERM917821 FBI917821 FLE917821 FVA917821 GEW917821 GOS917821 GYO917821 HIK917821 HSG917821 ICC917821 ILY917821 IVU917821 JFQ917821 JPM917821 JZI917821 KJE917821 KTA917821 LCW917821 LMS917821 LWO917821 MGK917821 MQG917821 NAC917821 NJY917821 NTU917821 ODQ917821 ONM917821 OXI917821 PHE917821 PRA917821 QAW917821 QKS917821 QUO917821 REK917821 ROG917821 RYC917821 SHY917821 SRU917821 TBQ917821 TLM917821 TVI917821 UFE917821 UPA917821 UYW917821 VIS917821 VSO917821 WCK917821 WMG917821 WWC917821 U983357 JQ983357 TM983357 ADI983357 ANE983357 AXA983357 BGW983357 BQS983357 CAO983357 CKK983357 CUG983357 DEC983357 DNY983357 DXU983357 EHQ983357 ERM983357 FBI983357 FLE983357 FVA983357 GEW983357 GOS983357 GYO983357 HIK983357 HSG983357 ICC983357 ILY983357 IVU983357 JFQ983357 JPM983357 JZI983357 KJE983357 KTA983357 LCW983357 LMS983357 LWO983357 MGK983357 MQG983357 NAC983357 NJY983357 NTU983357 ODQ983357 ONM983357 OXI983357 PHE983357 PRA983357 QAW983357 QKS983357 QUO983357 REK983357 ROG983357 RYC983357 SHY983357 SRU983357 TBQ983357 TLM983357 TVI983357 UFE983357 UPA983357 UYW983357 VIS983357 VSO983357 WCK983357 WMG983357 WWC983357 L324 JH324 TD324 ACZ324 AMV324 AWR324 BGN324 BQJ324 CAF324 CKB324 CTX324 DDT324 DNP324 DXL324 EHH324 ERD324 FAZ324 FKV324 FUR324 GEN324 GOJ324 GYF324 HIB324 HRX324 IBT324 ILP324 IVL324 JFH324 JPD324 JYZ324 KIV324 KSR324 LCN324 LMJ324 LWF324 MGB324 MPX324 MZT324 NJP324 NTL324 ODH324 OND324 OWZ324 PGV324 PQR324 QAN324 QKJ324 QUF324 REB324 RNX324 RXT324 SHP324 SRL324 TBH324 TLD324 TUZ324 UEV324 UOR324 UYN324 VIJ324 VSF324 WCB324 WLX324 WVT324 L65860 JH65860 TD65860 ACZ65860 AMV65860 AWR65860 BGN65860 BQJ65860 CAF65860 CKB65860 CTX65860 DDT65860 DNP65860 DXL65860 EHH65860 ERD65860 FAZ65860 FKV65860 FUR65860 GEN65860 GOJ65860 GYF65860 HIB65860 HRX65860 IBT65860 ILP65860 IVL65860 JFH65860 JPD65860 JYZ65860 KIV65860 KSR65860 LCN65860 LMJ65860 LWF65860 MGB65860 MPX65860 MZT65860 NJP65860 NTL65860 ODH65860 OND65860 OWZ65860 PGV65860 PQR65860 QAN65860 QKJ65860 QUF65860 REB65860 RNX65860 RXT65860 SHP65860 SRL65860 TBH65860 TLD65860 TUZ65860 UEV65860 UOR65860 UYN65860 VIJ65860 VSF65860 WCB65860 WLX65860 WVT65860 L131396 JH131396 TD131396 ACZ131396 AMV131396 AWR131396 BGN131396 BQJ131396 CAF131396 CKB131396 CTX131396 DDT131396 DNP131396 DXL131396 EHH131396 ERD131396 FAZ131396 FKV131396 FUR131396 GEN131396 GOJ131396 GYF131396 HIB131396 HRX131396 IBT131396 ILP131396 IVL131396 JFH131396 JPD131396 JYZ131396 KIV131396 KSR131396 LCN131396 LMJ131396 LWF131396 MGB131396 MPX131396 MZT131396 NJP131396 NTL131396 ODH131396 OND131396 OWZ131396 PGV131396 PQR131396 QAN131396 QKJ131396 QUF131396 REB131396 RNX131396 RXT131396 SHP131396 SRL131396 TBH131396 TLD131396 TUZ131396 UEV131396 UOR131396 UYN131396 VIJ131396 VSF131396 WCB131396 WLX131396 WVT131396 L196932 JH196932 TD196932 ACZ196932 AMV196932 AWR196932 BGN196932 BQJ196932 CAF196932 CKB196932 CTX196932 DDT196932 DNP196932 DXL196932 EHH196932 ERD196932 FAZ196932 FKV196932 FUR196932 GEN196932 GOJ196932 GYF196932 HIB196932 HRX196932 IBT196932 ILP196932 IVL196932 JFH196932 JPD196932 JYZ196932 KIV196932 KSR196932 LCN196932 LMJ196932 LWF196932 MGB196932 MPX196932 MZT196932 NJP196932 NTL196932 ODH196932 OND196932 OWZ196932 PGV196932 PQR196932 QAN196932 QKJ196932 QUF196932 REB196932 RNX196932 RXT196932 SHP196932 SRL196932 TBH196932 TLD196932 TUZ196932 UEV196932 UOR196932 UYN196932 VIJ196932 VSF196932 WCB196932 WLX196932 WVT196932 L262468 JH262468 TD262468 ACZ262468 AMV262468 AWR262468 BGN262468 BQJ262468 CAF262468 CKB262468 CTX262468 DDT262468 DNP262468 DXL262468 EHH262468 ERD262468 FAZ262468 FKV262468 FUR262468 GEN262468 GOJ262468 GYF262468 HIB262468 HRX262468 IBT262468 ILP262468 IVL262468 JFH262468 JPD262468 JYZ262468 KIV262468 KSR262468 LCN262468 LMJ262468 LWF262468 MGB262468 MPX262468 MZT262468 NJP262468 NTL262468 ODH262468 OND262468 OWZ262468 PGV262468 PQR262468 QAN262468 QKJ262468 QUF262468 REB262468 RNX262468 RXT262468 SHP262468 SRL262468 TBH262468 TLD262468 TUZ262468 UEV262468 UOR262468 UYN262468 VIJ262468 VSF262468 WCB262468 WLX262468 WVT262468 L328004 JH328004 TD328004 ACZ328004 AMV328004 AWR328004 BGN328004 BQJ328004 CAF328004 CKB328004 CTX328004 DDT328004 DNP328004 DXL328004 EHH328004 ERD328004 FAZ328004 FKV328004 FUR328004 GEN328004 GOJ328004 GYF328004 HIB328004 HRX328004 IBT328004 ILP328004 IVL328004 JFH328004 JPD328004 JYZ328004 KIV328004 KSR328004 LCN328004 LMJ328004 LWF328004 MGB328004 MPX328004 MZT328004 NJP328004 NTL328004 ODH328004 OND328004 OWZ328004 PGV328004 PQR328004 QAN328004 QKJ328004 QUF328004 REB328004 RNX328004 RXT328004 SHP328004 SRL328004 TBH328004 TLD328004 TUZ328004 UEV328004 UOR328004 UYN328004 VIJ328004 VSF328004 WCB328004 WLX328004 WVT328004 L393540 JH393540 TD393540 ACZ393540 AMV393540 AWR393540 BGN393540 BQJ393540 CAF393540 CKB393540 CTX393540 DDT393540 DNP393540 DXL393540 EHH393540 ERD393540 FAZ393540 FKV393540 FUR393540 GEN393540 GOJ393540 GYF393540 HIB393540 HRX393540 IBT393540 ILP393540 IVL393540 JFH393540 JPD393540 JYZ393540 KIV393540 KSR393540 LCN393540 LMJ393540 LWF393540 MGB393540 MPX393540 MZT393540 NJP393540 NTL393540 ODH393540 OND393540 OWZ393540 PGV393540 PQR393540 QAN393540 QKJ393540 QUF393540 REB393540 RNX393540 RXT393540 SHP393540 SRL393540 TBH393540 TLD393540 TUZ393540 UEV393540 UOR393540 UYN393540 VIJ393540 VSF393540 WCB393540 WLX393540 WVT393540 L459076 JH459076 TD459076 ACZ459076 AMV459076 AWR459076 BGN459076 BQJ459076 CAF459076 CKB459076 CTX459076 DDT459076 DNP459076 DXL459076 EHH459076 ERD459076 FAZ459076 FKV459076 FUR459076 GEN459076 GOJ459076 GYF459076 HIB459076 HRX459076 IBT459076 ILP459076 IVL459076 JFH459076 JPD459076 JYZ459076 KIV459076 KSR459076 LCN459076 LMJ459076 LWF459076 MGB459076 MPX459076 MZT459076 NJP459076 NTL459076 ODH459076 OND459076 OWZ459076 PGV459076 PQR459076 QAN459076 QKJ459076 QUF459076 REB459076 RNX459076 RXT459076 SHP459076 SRL459076 TBH459076 TLD459076 TUZ459076 UEV459076 UOR459076 UYN459076 VIJ459076 VSF459076 WCB459076 WLX459076 WVT459076 L524612 JH524612 TD524612 ACZ524612 AMV524612 AWR524612 BGN524612 BQJ524612 CAF524612 CKB524612 CTX524612 DDT524612 DNP524612 DXL524612 EHH524612 ERD524612 FAZ524612 FKV524612 FUR524612 GEN524612 GOJ524612 GYF524612 HIB524612 HRX524612 IBT524612 ILP524612 IVL524612 JFH524612 JPD524612 JYZ524612 KIV524612 KSR524612 LCN524612 LMJ524612 LWF524612 MGB524612 MPX524612 MZT524612 NJP524612 NTL524612 ODH524612 OND524612 OWZ524612 PGV524612 PQR524612 QAN524612 QKJ524612 QUF524612 REB524612 RNX524612 RXT524612 SHP524612 SRL524612 TBH524612 TLD524612 TUZ524612 UEV524612 UOR524612 UYN524612 VIJ524612 VSF524612 WCB524612 WLX524612 WVT524612 L590148 JH590148 TD590148 ACZ590148 AMV590148 AWR590148 BGN590148 BQJ590148 CAF590148 CKB590148 CTX590148 DDT590148 DNP590148 DXL590148 EHH590148 ERD590148 FAZ590148 FKV590148 FUR590148 GEN590148 GOJ590148 GYF590148 HIB590148 HRX590148 IBT590148 ILP590148 IVL590148 JFH590148 JPD590148 JYZ590148 KIV590148 KSR590148 LCN590148 LMJ590148 LWF590148 MGB590148 MPX590148 MZT590148 NJP590148 NTL590148 ODH590148 OND590148 OWZ590148 PGV590148 PQR590148 QAN590148 QKJ590148 QUF590148 REB590148 RNX590148 RXT590148 SHP590148 SRL590148 TBH590148 TLD590148 TUZ590148 UEV590148 UOR590148 UYN590148 VIJ590148 VSF590148 WCB590148 WLX590148 WVT590148 L655684 JH655684 TD655684 ACZ655684 AMV655684 AWR655684 BGN655684 BQJ655684 CAF655684 CKB655684 CTX655684 DDT655684 DNP655684 DXL655684 EHH655684 ERD655684 FAZ655684 FKV655684 FUR655684 GEN655684 GOJ655684 GYF655684 HIB655684 HRX655684 IBT655684 ILP655684 IVL655684 JFH655684 JPD655684 JYZ655684 KIV655684 KSR655684 LCN655684 LMJ655684 LWF655684 MGB655684 MPX655684 MZT655684 NJP655684 NTL655684 ODH655684 OND655684 OWZ655684 PGV655684 PQR655684 QAN655684 QKJ655684 QUF655684 REB655684 RNX655684 RXT655684 SHP655684 SRL655684 TBH655684 TLD655684 TUZ655684 UEV655684 UOR655684 UYN655684 VIJ655684 VSF655684 WCB655684 WLX655684 WVT655684 L721220 JH721220 TD721220 ACZ721220 AMV721220 AWR721220 BGN721220 BQJ721220 CAF721220 CKB721220 CTX721220 DDT721220 DNP721220 DXL721220 EHH721220 ERD721220 FAZ721220 FKV721220 FUR721220 GEN721220 GOJ721220 GYF721220 HIB721220 HRX721220 IBT721220 ILP721220 IVL721220 JFH721220 JPD721220 JYZ721220 KIV721220 KSR721220 LCN721220 LMJ721220 LWF721220 MGB721220 MPX721220 MZT721220 NJP721220 NTL721220 ODH721220 OND721220 OWZ721220 PGV721220 PQR721220 QAN721220 QKJ721220 QUF721220 REB721220 RNX721220 RXT721220 SHP721220 SRL721220 TBH721220 TLD721220 TUZ721220 UEV721220 UOR721220 UYN721220 VIJ721220 VSF721220 WCB721220 WLX721220 WVT721220 L786756 JH786756 TD786756 ACZ786756 AMV786756 AWR786756 BGN786756 BQJ786756 CAF786756 CKB786756 CTX786756 DDT786756 DNP786756 DXL786756 EHH786756 ERD786756 FAZ786756 FKV786756 FUR786756 GEN786756 GOJ786756 GYF786756 HIB786756 HRX786756 IBT786756 ILP786756 IVL786756 JFH786756 JPD786756 JYZ786756 KIV786756 KSR786756 LCN786756 LMJ786756 LWF786756 MGB786756 MPX786756 MZT786756 NJP786756 NTL786756 ODH786756 OND786756 OWZ786756 PGV786756 PQR786756 QAN786756 QKJ786756 QUF786756 REB786756 RNX786756 RXT786756 SHP786756 SRL786756 TBH786756 TLD786756 TUZ786756 UEV786756 UOR786756 UYN786756 VIJ786756 VSF786756 WCB786756 WLX786756 WVT786756 L852292 JH852292 TD852292 ACZ852292 AMV852292 AWR852292 BGN852292 BQJ852292 CAF852292 CKB852292 CTX852292 DDT852292 DNP852292 DXL852292 EHH852292 ERD852292 FAZ852292 FKV852292 FUR852292 GEN852292 GOJ852292 GYF852292 HIB852292 HRX852292 IBT852292 ILP852292 IVL852292 JFH852292 JPD852292 JYZ852292 KIV852292 KSR852292 LCN852292 LMJ852292 LWF852292 MGB852292 MPX852292 MZT852292 NJP852292 NTL852292 ODH852292 OND852292 OWZ852292 PGV852292 PQR852292 QAN852292 QKJ852292 QUF852292 REB852292 RNX852292 RXT852292 SHP852292 SRL852292 TBH852292 TLD852292 TUZ852292 UEV852292 UOR852292 UYN852292 VIJ852292 VSF852292 WCB852292 WLX852292 WVT852292 L917828 JH917828 TD917828 ACZ917828 AMV917828 AWR917828 BGN917828 BQJ917828 CAF917828 CKB917828 CTX917828 DDT917828 DNP917828 DXL917828 EHH917828 ERD917828 FAZ917828 FKV917828 FUR917828 GEN917828 GOJ917828 GYF917828 HIB917828 HRX917828 IBT917828 ILP917828 IVL917828 JFH917828 JPD917828 JYZ917828 KIV917828 KSR917828 LCN917828 LMJ917828 LWF917828 MGB917828 MPX917828 MZT917828 NJP917828 NTL917828 ODH917828 OND917828 OWZ917828 PGV917828 PQR917828 QAN917828 QKJ917828 QUF917828 REB917828 RNX917828 RXT917828 SHP917828 SRL917828 TBH917828 TLD917828 TUZ917828 UEV917828 UOR917828 UYN917828 VIJ917828 VSF917828 WCB917828 WLX917828 WVT917828 L983364 JH983364 TD983364 ACZ983364 AMV983364 AWR983364 BGN983364 BQJ983364 CAF983364 CKB983364 CTX983364 DDT983364 DNP983364 DXL983364 EHH983364 ERD983364 FAZ983364 FKV983364 FUR983364 GEN983364 GOJ983364 GYF983364 HIB983364 HRX983364 IBT983364 ILP983364 IVL983364 JFH983364 JPD983364 JYZ983364 KIV983364 KSR983364 LCN983364 LMJ983364 LWF983364 MGB983364 MPX983364 MZT983364 NJP983364 NTL983364 ODH983364 OND983364 OWZ983364 PGV983364 PQR983364 QAN983364 QKJ983364 QUF983364 REB983364 RNX983364 RXT983364 SHP983364 SRL983364 TBH983364 TLD983364 TUZ983364 UEV983364 UOR983364 UYN983364 VIJ983364 VSF983364 WCB983364 WLX983364 WVT983364 O328:O329 JK328:JK329 TG328:TG329 ADC328:ADC329 AMY328:AMY329 AWU328:AWU329 BGQ328:BGQ329 BQM328:BQM329 CAI328:CAI329 CKE328:CKE329 CUA328:CUA329 DDW328:DDW329 DNS328:DNS329 DXO328:DXO329 EHK328:EHK329 ERG328:ERG329 FBC328:FBC329 FKY328:FKY329 FUU328:FUU329 GEQ328:GEQ329 GOM328:GOM329 GYI328:GYI329 HIE328:HIE329 HSA328:HSA329 IBW328:IBW329 ILS328:ILS329 IVO328:IVO329 JFK328:JFK329 JPG328:JPG329 JZC328:JZC329 KIY328:KIY329 KSU328:KSU329 LCQ328:LCQ329 LMM328:LMM329 LWI328:LWI329 MGE328:MGE329 MQA328:MQA329 MZW328:MZW329 NJS328:NJS329 NTO328:NTO329 ODK328:ODK329 ONG328:ONG329 OXC328:OXC329 PGY328:PGY329 PQU328:PQU329 QAQ328:QAQ329 QKM328:QKM329 QUI328:QUI329 REE328:REE329 ROA328:ROA329 RXW328:RXW329 SHS328:SHS329 SRO328:SRO329 TBK328:TBK329 TLG328:TLG329 TVC328:TVC329 UEY328:UEY329 UOU328:UOU329 UYQ328:UYQ329 VIM328:VIM329 VSI328:VSI329 WCE328:WCE329 WMA328:WMA329 WVW328:WVW329 O65864:O65865 JK65864:JK65865 TG65864:TG65865 ADC65864:ADC65865 AMY65864:AMY65865 AWU65864:AWU65865 BGQ65864:BGQ65865 BQM65864:BQM65865 CAI65864:CAI65865 CKE65864:CKE65865 CUA65864:CUA65865 DDW65864:DDW65865 DNS65864:DNS65865 DXO65864:DXO65865 EHK65864:EHK65865 ERG65864:ERG65865 FBC65864:FBC65865 FKY65864:FKY65865 FUU65864:FUU65865 GEQ65864:GEQ65865 GOM65864:GOM65865 GYI65864:GYI65865 HIE65864:HIE65865 HSA65864:HSA65865 IBW65864:IBW65865 ILS65864:ILS65865 IVO65864:IVO65865 JFK65864:JFK65865 JPG65864:JPG65865 JZC65864:JZC65865 KIY65864:KIY65865 KSU65864:KSU65865 LCQ65864:LCQ65865 LMM65864:LMM65865 LWI65864:LWI65865 MGE65864:MGE65865 MQA65864:MQA65865 MZW65864:MZW65865 NJS65864:NJS65865 NTO65864:NTO65865 ODK65864:ODK65865 ONG65864:ONG65865 OXC65864:OXC65865 PGY65864:PGY65865 PQU65864:PQU65865 QAQ65864:QAQ65865 QKM65864:QKM65865 QUI65864:QUI65865 REE65864:REE65865 ROA65864:ROA65865 RXW65864:RXW65865 SHS65864:SHS65865 SRO65864:SRO65865 TBK65864:TBK65865 TLG65864:TLG65865 TVC65864:TVC65865 UEY65864:UEY65865 UOU65864:UOU65865 UYQ65864:UYQ65865 VIM65864:VIM65865 VSI65864:VSI65865 WCE65864:WCE65865 WMA65864:WMA65865 WVW65864:WVW65865 O131400:O131401 JK131400:JK131401 TG131400:TG131401 ADC131400:ADC131401 AMY131400:AMY131401 AWU131400:AWU131401 BGQ131400:BGQ131401 BQM131400:BQM131401 CAI131400:CAI131401 CKE131400:CKE131401 CUA131400:CUA131401 DDW131400:DDW131401 DNS131400:DNS131401 DXO131400:DXO131401 EHK131400:EHK131401 ERG131400:ERG131401 FBC131400:FBC131401 FKY131400:FKY131401 FUU131400:FUU131401 GEQ131400:GEQ131401 GOM131400:GOM131401 GYI131400:GYI131401 HIE131400:HIE131401 HSA131400:HSA131401 IBW131400:IBW131401 ILS131400:ILS131401 IVO131400:IVO131401 JFK131400:JFK131401 JPG131400:JPG131401 JZC131400:JZC131401 KIY131400:KIY131401 KSU131400:KSU131401 LCQ131400:LCQ131401 LMM131400:LMM131401 LWI131400:LWI131401 MGE131400:MGE131401 MQA131400:MQA131401 MZW131400:MZW131401 NJS131400:NJS131401 NTO131400:NTO131401 ODK131400:ODK131401 ONG131400:ONG131401 OXC131400:OXC131401 PGY131400:PGY131401 PQU131400:PQU131401 QAQ131400:QAQ131401 QKM131400:QKM131401 QUI131400:QUI131401 REE131400:REE131401 ROA131400:ROA131401 RXW131400:RXW131401 SHS131400:SHS131401 SRO131400:SRO131401 TBK131400:TBK131401 TLG131400:TLG131401 TVC131400:TVC131401 UEY131400:UEY131401 UOU131400:UOU131401 UYQ131400:UYQ131401 VIM131400:VIM131401 VSI131400:VSI131401 WCE131400:WCE131401 WMA131400:WMA131401 WVW131400:WVW131401 O196936:O196937 JK196936:JK196937 TG196936:TG196937 ADC196936:ADC196937 AMY196936:AMY196937 AWU196936:AWU196937 BGQ196936:BGQ196937 BQM196936:BQM196937 CAI196936:CAI196937 CKE196936:CKE196937 CUA196936:CUA196937 DDW196936:DDW196937 DNS196936:DNS196937 DXO196936:DXO196937 EHK196936:EHK196937 ERG196936:ERG196937 FBC196936:FBC196937 FKY196936:FKY196937 FUU196936:FUU196937 GEQ196936:GEQ196937 GOM196936:GOM196937 GYI196936:GYI196937 HIE196936:HIE196937 HSA196936:HSA196937 IBW196936:IBW196937 ILS196936:ILS196937 IVO196936:IVO196937 JFK196936:JFK196937 JPG196936:JPG196937 JZC196936:JZC196937 KIY196936:KIY196937 KSU196936:KSU196937 LCQ196936:LCQ196937 LMM196936:LMM196937 LWI196936:LWI196937 MGE196936:MGE196937 MQA196936:MQA196937 MZW196936:MZW196937 NJS196936:NJS196937 NTO196936:NTO196937 ODK196936:ODK196937 ONG196936:ONG196937 OXC196936:OXC196937 PGY196936:PGY196937 PQU196936:PQU196937 QAQ196936:QAQ196937 QKM196936:QKM196937 QUI196936:QUI196937 REE196936:REE196937 ROA196936:ROA196937 RXW196936:RXW196937 SHS196936:SHS196937 SRO196936:SRO196937 TBK196936:TBK196937 TLG196936:TLG196937 TVC196936:TVC196937 UEY196936:UEY196937 UOU196936:UOU196937 UYQ196936:UYQ196937 VIM196936:VIM196937 VSI196936:VSI196937 WCE196936:WCE196937 WMA196936:WMA196937 WVW196936:WVW196937 O262472:O262473 JK262472:JK262473 TG262472:TG262473 ADC262472:ADC262473 AMY262472:AMY262473 AWU262472:AWU262473 BGQ262472:BGQ262473 BQM262472:BQM262473 CAI262472:CAI262473 CKE262472:CKE262473 CUA262472:CUA262473 DDW262472:DDW262473 DNS262472:DNS262473 DXO262472:DXO262473 EHK262472:EHK262473 ERG262472:ERG262473 FBC262472:FBC262473 FKY262472:FKY262473 FUU262472:FUU262473 GEQ262472:GEQ262473 GOM262472:GOM262473 GYI262472:GYI262473 HIE262472:HIE262473 HSA262472:HSA262473 IBW262472:IBW262473 ILS262472:ILS262473 IVO262472:IVO262473 JFK262472:JFK262473 JPG262472:JPG262473 JZC262472:JZC262473 KIY262472:KIY262473 KSU262472:KSU262473 LCQ262472:LCQ262473 LMM262472:LMM262473 LWI262472:LWI262473 MGE262472:MGE262473 MQA262472:MQA262473 MZW262472:MZW262473 NJS262472:NJS262473 NTO262472:NTO262473 ODK262472:ODK262473 ONG262472:ONG262473 OXC262472:OXC262473 PGY262472:PGY262473 PQU262472:PQU262473 QAQ262472:QAQ262473 QKM262472:QKM262473 QUI262472:QUI262473 REE262472:REE262473 ROA262472:ROA262473 RXW262472:RXW262473 SHS262472:SHS262473 SRO262472:SRO262473 TBK262472:TBK262473 TLG262472:TLG262473 TVC262472:TVC262473 UEY262472:UEY262473 UOU262472:UOU262473 UYQ262472:UYQ262473 VIM262472:VIM262473 VSI262472:VSI262473 WCE262472:WCE262473 WMA262472:WMA262473 WVW262472:WVW262473 O328008:O328009 JK328008:JK328009 TG328008:TG328009 ADC328008:ADC328009 AMY328008:AMY328009 AWU328008:AWU328009 BGQ328008:BGQ328009 BQM328008:BQM328009 CAI328008:CAI328009 CKE328008:CKE328009 CUA328008:CUA328009 DDW328008:DDW328009 DNS328008:DNS328009 DXO328008:DXO328009 EHK328008:EHK328009 ERG328008:ERG328009 FBC328008:FBC328009 FKY328008:FKY328009 FUU328008:FUU328009 GEQ328008:GEQ328009 GOM328008:GOM328009 GYI328008:GYI328009 HIE328008:HIE328009 HSA328008:HSA328009 IBW328008:IBW328009 ILS328008:ILS328009 IVO328008:IVO328009 JFK328008:JFK328009 JPG328008:JPG328009 JZC328008:JZC328009 KIY328008:KIY328009 KSU328008:KSU328009 LCQ328008:LCQ328009 LMM328008:LMM328009 LWI328008:LWI328009 MGE328008:MGE328009 MQA328008:MQA328009 MZW328008:MZW328009 NJS328008:NJS328009 NTO328008:NTO328009 ODK328008:ODK328009 ONG328008:ONG328009 OXC328008:OXC328009 PGY328008:PGY328009 PQU328008:PQU328009 QAQ328008:QAQ328009 QKM328008:QKM328009 QUI328008:QUI328009 REE328008:REE328009 ROA328008:ROA328009 RXW328008:RXW328009 SHS328008:SHS328009 SRO328008:SRO328009 TBK328008:TBK328009 TLG328008:TLG328009 TVC328008:TVC328009 UEY328008:UEY328009 UOU328008:UOU328009 UYQ328008:UYQ328009 VIM328008:VIM328009 VSI328008:VSI328009 WCE328008:WCE328009 WMA328008:WMA328009 WVW328008:WVW328009 O393544:O393545 JK393544:JK393545 TG393544:TG393545 ADC393544:ADC393545 AMY393544:AMY393545 AWU393544:AWU393545 BGQ393544:BGQ393545 BQM393544:BQM393545 CAI393544:CAI393545 CKE393544:CKE393545 CUA393544:CUA393545 DDW393544:DDW393545 DNS393544:DNS393545 DXO393544:DXO393545 EHK393544:EHK393545 ERG393544:ERG393545 FBC393544:FBC393545 FKY393544:FKY393545 FUU393544:FUU393545 GEQ393544:GEQ393545 GOM393544:GOM393545 GYI393544:GYI393545 HIE393544:HIE393545 HSA393544:HSA393545 IBW393544:IBW393545 ILS393544:ILS393545 IVO393544:IVO393545 JFK393544:JFK393545 JPG393544:JPG393545 JZC393544:JZC393545 KIY393544:KIY393545 KSU393544:KSU393545 LCQ393544:LCQ393545 LMM393544:LMM393545 LWI393544:LWI393545 MGE393544:MGE393545 MQA393544:MQA393545 MZW393544:MZW393545 NJS393544:NJS393545 NTO393544:NTO393545 ODK393544:ODK393545 ONG393544:ONG393545 OXC393544:OXC393545 PGY393544:PGY393545 PQU393544:PQU393545 QAQ393544:QAQ393545 QKM393544:QKM393545 QUI393544:QUI393545 REE393544:REE393545 ROA393544:ROA393545 RXW393544:RXW393545 SHS393544:SHS393545 SRO393544:SRO393545 TBK393544:TBK393545 TLG393544:TLG393545 TVC393544:TVC393545 UEY393544:UEY393545 UOU393544:UOU393545 UYQ393544:UYQ393545 VIM393544:VIM393545 VSI393544:VSI393545 WCE393544:WCE393545 WMA393544:WMA393545 WVW393544:WVW393545 O459080:O459081 JK459080:JK459081 TG459080:TG459081 ADC459080:ADC459081 AMY459080:AMY459081 AWU459080:AWU459081 BGQ459080:BGQ459081 BQM459080:BQM459081 CAI459080:CAI459081 CKE459080:CKE459081 CUA459080:CUA459081 DDW459080:DDW459081 DNS459080:DNS459081 DXO459080:DXO459081 EHK459080:EHK459081 ERG459080:ERG459081 FBC459080:FBC459081 FKY459080:FKY459081 FUU459080:FUU459081 GEQ459080:GEQ459081 GOM459080:GOM459081 GYI459080:GYI459081 HIE459080:HIE459081 HSA459080:HSA459081 IBW459080:IBW459081 ILS459080:ILS459081 IVO459080:IVO459081 JFK459080:JFK459081 JPG459080:JPG459081 JZC459080:JZC459081 KIY459080:KIY459081 KSU459080:KSU459081 LCQ459080:LCQ459081 LMM459080:LMM459081 LWI459080:LWI459081 MGE459080:MGE459081 MQA459080:MQA459081 MZW459080:MZW459081 NJS459080:NJS459081 NTO459080:NTO459081 ODK459080:ODK459081 ONG459080:ONG459081 OXC459080:OXC459081 PGY459080:PGY459081 PQU459080:PQU459081 QAQ459080:QAQ459081 QKM459080:QKM459081 QUI459080:QUI459081 REE459080:REE459081 ROA459080:ROA459081 RXW459080:RXW459081 SHS459080:SHS459081 SRO459080:SRO459081 TBK459080:TBK459081 TLG459080:TLG459081 TVC459080:TVC459081 UEY459080:UEY459081 UOU459080:UOU459081 UYQ459080:UYQ459081 VIM459080:VIM459081 VSI459080:VSI459081 WCE459080:WCE459081 WMA459080:WMA459081 WVW459080:WVW459081 O524616:O524617 JK524616:JK524617 TG524616:TG524617 ADC524616:ADC524617 AMY524616:AMY524617 AWU524616:AWU524617 BGQ524616:BGQ524617 BQM524616:BQM524617 CAI524616:CAI524617 CKE524616:CKE524617 CUA524616:CUA524617 DDW524616:DDW524617 DNS524616:DNS524617 DXO524616:DXO524617 EHK524616:EHK524617 ERG524616:ERG524617 FBC524616:FBC524617 FKY524616:FKY524617 FUU524616:FUU524617 GEQ524616:GEQ524617 GOM524616:GOM524617 GYI524616:GYI524617 HIE524616:HIE524617 HSA524616:HSA524617 IBW524616:IBW524617 ILS524616:ILS524617 IVO524616:IVO524617 JFK524616:JFK524617 JPG524616:JPG524617 JZC524616:JZC524617 KIY524616:KIY524617 KSU524616:KSU524617 LCQ524616:LCQ524617 LMM524616:LMM524617 LWI524616:LWI524617 MGE524616:MGE524617 MQA524616:MQA524617 MZW524616:MZW524617 NJS524616:NJS524617 NTO524616:NTO524617 ODK524616:ODK524617 ONG524616:ONG524617 OXC524616:OXC524617 PGY524616:PGY524617 PQU524616:PQU524617 QAQ524616:QAQ524617 QKM524616:QKM524617 QUI524616:QUI524617 REE524616:REE524617 ROA524616:ROA524617 RXW524616:RXW524617 SHS524616:SHS524617 SRO524616:SRO524617 TBK524616:TBK524617 TLG524616:TLG524617 TVC524616:TVC524617 UEY524616:UEY524617 UOU524616:UOU524617 UYQ524616:UYQ524617 VIM524616:VIM524617 VSI524616:VSI524617 WCE524616:WCE524617 WMA524616:WMA524617 WVW524616:WVW524617 O590152:O590153 JK590152:JK590153 TG590152:TG590153 ADC590152:ADC590153 AMY590152:AMY590153 AWU590152:AWU590153 BGQ590152:BGQ590153 BQM590152:BQM590153 CAI590152:CAI590153 CKE590152:CKE590153 CUA590152:CUA590153 DDW590152:DDW590153 DNS590152:DNS590153 DXO590152:DXO590153 EHK590152:EHK590153 ERG590152:ERG590153 FBC590152:FBC590153 FKY590152:FKY590153 FUU590152:FUU590153 GEQ590152:GEQ590153 GOM590152:GOM590153 GYI590152:GYI590153 HIE590152:HIE590153 HSA590152:HSA590153 IBW590152:IBW590153 ILS590152:ILS590153 IVO590152:IVO590153 JFK590152:JFK590153 JPG590152:JPG590153 JZC590152:JZC590153 KIY590152:KIY590153 KSU590152:KSU590153 LCQ590152:LCQ590153 LMM590152:LMM590153 LWI590152:LWI590153 MGE590152:MGE590153 MQA590152:MQA590153 MZW590152:MZW590153 NJS590152:NJS590153 NTO590152:NTO590153 ODK590152:ODK590153 ONG590152:ONG590153 OXC590152:OXC590153 PGY590152:PGY590153 PQU590152:PQU590153 QAQ590152:QAQ590153 QKM590152:QKM590153 QUI590152:QUI590153 REE590152:REE590153 ROA590152:ROA590153 RXW590152:RXW590153 SHS590152:SHS590153 SRO590152:SRO590153 TBK590152:TBK590153 TLG590152:TLG590153 TVC590152:TVC590153 UEY590152:UEY590153 UOU590152:UOU590153 UYQ590152:UYQ590153 VIM590152:VIM590153 VSI590152:VSI590153 WCE590152:WCE590153 WMA590152:WMA590153 WVW590152:WVW590153 O655688:O655689 JK655688:JK655689 TG655688:TG655689 ADC655688:ADC655689 AMY655688:AMY655689 AWU655688:AWU655689 BGQ655688:BGQ655689 BQM655688:BQM655689 CAI655688:CAI655689 CKE655688:CKE655689 CUA655688:CUA655689 DDW655688:DDW655689 DNS655688:DNS655689 DXO655688:DXO655689 EHK655688:EHK655689 ERG655688:ERG655689 FBC655688:FBC655689 FKY655688:FKY655689 FUU655688:FUU655689 GEQ655688:GEQ655689 GOM655688:GOM655689 GYI655688:GYI655689 HIE655688:HIE655689 HSA655688:HSA655689 IBW655688:IBW655689 ILS655688:ILS655689 IVO655688:IVO655689 JFK655688:JFK655689 JPG655688:JPG655689 JZC655688:JZC655689 KIY655688:KIY655689 KSU655688:KSU655689 LCQ655688:LCQ655689 LMM655688:LMM655689 LWI655688:LWI655689 MGE655688:MGE655689 MQA655688:MQA655689 MZW655688:MZW655689 NJS655688:NJS655689 NTO655688:NTO655689 ODK655688:ODK655689 ONG655688:ONG655689 OXC655688:OXC655689 PGY655688:PGY655689 PQU655688:PQU655689 QAQ655688:QAQ655689 QKM655688:QKM655689 QUI655688:QUI655689 REE655688:REE655689 ROA655688:ROA655689 RXW655688:RXW655689 SHS655688:SHS655689 SRO655688:SRO655689 TBK655688:TBK655689 TLG655688:TLG655689 TVC655688:TVC655689 UEY655688:UEY655689 UOU655688:UOU655689 UYQ655688:UYQ655689 VIM655688:VIM655689 VSI655688:VSI655689 WCE655688:WCE655689 WMA655688:WMA655689 WVW655688:WVW655689 O721224:O721225 JK721224:JK721225 TG721224:TG721225 ADC721224:ADC721225 AMY721224:AMY721225 AWU721224:AWU721225 BGQ721224:BGQ721225 BQM721224:BQM721225 CAI721224:CAI721225 CKE721224:CKE721225 CUA721224:CUA721225 DDW721224:DDW721225 DNS721224:DNS721225 DXO721224:DXO721225 EHK721224:EHK721225 ERG721224:ERG721225 FBC721224:FBC721225 FKY721224:FKY721225 FUU721224:FUU721225 GEQ721224:GEQ721225 GOM721224:GOM721225 GYI721224:GYI721225 HIE721224:HIE721225 HSA721224:HSA721225 IBW721224:IBW721225 ILS721224:ILS721225 IVO721224:IVO721225 JFK721224:JFK721225 JPG721224:JPG721225 JZC721224:JZC721225 KIY721224:KIY721225 KSU721224:KSU721225 LCQ721224:LCQ721225 LMM721224:LMM721225 LWI721224:LWI721225 MGE721224:MGE721225 MQA721224:MQA721225 MZW721224:MZW721225 NJS721224:NJS721225 NTO721224:NTO721225 ODK721224:ODK721225 ONG721224:ONG721225 OXC721224:OXC721225 PGY721224:PGY721225 PQU721224:PQU721225 QAQ721224:QAQ721225 QKM721224:QKM721225 QUI721224:QUI721225 REE721224:REE721225 ROA721224:ROA721225 RXW721224:RXW721225 SHS721224:SHS721225 SRO721224:SRO721225 TBK721224:TBK721225 TLG721224:TLG721225 TVC721224:TVC721225 UEY721224:UEY721225 UOU721224:UOU721225 UYQ721224:UYQ721225 VIM721224:VIM721225 VSI721224:VSI721225 WCE721224:WCE721225 WMA721224:WMA721225 WVW721224:WVW721225 O786760:O786761 JK786760:JK786761 TG786760:TG786761 ADC786760:ADC786761 AMY786760:AMY786761 AWU786760:AWU786761 BGQ786760:BGQ786761 BQM786760:BQM786761 CAI786760:CAI786761 CKE786760:CKE786761 CUA786760:CUA786761 DDW786760:DDW786761 DNS786760:DNS786761 DXO786760:DXO786761 EHK786760:EHK786761 ERG786760:ERG786761 FBC786760:FBC786761 FKY786760:FKY786761 FUU786760:FUU786761 GEQ786760:GEQ786761 GOM786760:GOM786761 GYI786760:GYI786761 HIE786760:HIE786761 HSA786760:HSA786761 IBW786760:IBW786761 ILS786760:ILS786761 IVO786760:IVO786761 JFK786760:JFK786761 JPG786760:JPG786761 JZC786760:JZC786761 KIY786760:KIY786761 KSU786760:KSU786761 LCQ786760:LCQ786761 LMM786760:LMM786761 LWI786760:LWI786761 MGE786760:MGE786761 MQA786760:MQA786761 MZW786760:MZW786761 NJS786760:NJS786761 NTO786760:NTO786761 ODK786760:ODK786761 ONG786760:ONG786761 OXC786760:OXC786761 PGY786760:PGY786761 PQU786760:PQU786761 QAQ786760:QAQ786761 QKM786760:QKM786761 QUI786760:QUI786761 REE786760:REE786761 ROA786760:ROA786761 RXW786760:RXW786761 SHS786760:SHS786761 SRO786760:SRO786761 TBK786760:TBK786761 TLG786760:TLG786761 TVC786760:TVC786761 UEY786760:UEY786761 UOU786760:UOU786761 UYQ786760:UYQ786761 VIM786760:VIM786761 VSI786760:VSI786761 WCE786760:WCE786761 WMA786760:WMA786761 WVW786760:WVW786761 O852296:O852297 JK852296:JK852297 TG852296:TG852297 ADC852296:ADC852297 AMY852296:AMY852297 AWU852296:AWU852297 BGQ852296:BGQ852297 BQM852296:BQM852297 CAI852296:CAI852297 CKE852296:CKE852297 CUA852296:CUA852297 DDW852296:DDW852297 DNS852296:DNS852297 DXO852296:DXO852297 EHK852296:EHK852297 ERG852296:ERG852297 FBC852296:FBC852297 FKY852296:FKY852297 FUU852296:FUU852297 GEQ852296:GEQ852297 GOM852296:GOM852297 GYI852296:GYI852297 HIE852296:HIE852297 HSA852296:HSA852297 IBW852296:IBW852297 ILS852296:ILS852297 IVO852296:IVO852297 JFK852296:JFK852297 JPG852296:JPG852297 JZC852296:JZC852297 KIY852296:KIY852297 KSU852296:KSU852297 LCQ852296:LCQ852297 LMM852296:LMM852297 LWI852296:LWI852297 MGE852296:MGE852297 MQA852296:MQA852297 MZW852296:MZW852297 NJS852296:NJS852297 NTO852296:NTO852297 ODK852296:ODK852297 ONG852296:ONG852297 OXC852296:OXC852297 PGY852296:PGY852297 PQU852296:PQU852297 QAQ852296:QAQ852297 QKM852296:QKM852297 QUI852296:QUI852297 REE852296:REE852297 ROA852296:ROA852297 RXW852296:RXW852297 SHS852296:SHS852297 SRO852296:SRO852297 TBK852296:TBK852297 TLG852296:TLG852297 TVC852296:TVC852297 UEY852296:UEY852297 UOU852296:UOU852297 UYQ852296:UYQ852297 VIM852296:VIM852297 VSI852296:VSI852297 WCE852296:WCE852297 WMA852296:WMA852297 WVW852296:WVW852297 O917832:O917833 JK917832:JK917833 TG917832:TG917833 ADC917832:ADC917833 AMY917832:AMY917833 AWU917832:AWU917833 BGQ917832:BGQ917833 BQM917832:BQM917833 CAI917832:CAI917833 CKE917832:CKE917833 CUA917832:CUA917833 DDW917832:DDW917833 DNS917832:DNS917833 DXO917832:DXO917833 EHK917832:EHK917833 ERG917832:ERG917833 FBC917832:FBC917833 FKY917832:FKY917833 FUU917832:FUU917833 GEQ917832:GEQ917833 GOM917832:GOM917833 GYI917832:GYI917833 HIE917832:HIE917833 HSA917832:HSA917833 IBW917832:IBW917833 ILS917832:ILS917833 IVO917832:IVO917833 JFK917832:JFK917833 JPG917832:JPG917833 JZC917832:JZC917833 KIY917832:KIY917833 KSU917832:KSU917833 LCQ917832:LCQ917833 LMM917832:LMM917833 LWI917832:LWI917833 MGE917832:MGE917833 MQA917832:MQA917833 MZW917832:MZW917833 NJS917832:NJS917833 NTO917832:NTO917833 ODK917832:ODK917833 ONG917832:ONG917833 OXC917832:OXC917833 PGY917832:PGY917833 PQU917832:PQU917833 QAQ917832:QAQ917833 QKM917832:QKM917833 QUI917832:QUI917833 REE917832:REE917833 ROA917832:ROA917833 RXW917832:RXW917833 SHS917832:SHS917833 SRO917832:SRO917833 TBK917832:TBK917833 TLG917832:TLG917833 TVC917832:TVC917833 UEY917832:UEY917833 UOU917832:UOU917833 UYQ917832:UYQ917833 VIM917832:VIM917833 VSI917832:VSI917833 WCE917832:WCE917833 WMA917832:WMA917833 WVW917832:WVW917833 O983368:O983369 JK983368:JK983369 TG983368:TG983369 ADC983368:ADC983369 AMY983368:AMY983369 AWU983368:AWU983369 BGQ983368:BGQ983369 BQM983368:BQM983369 CAI983368:CAI983369 CKE983368:CKE983369 CUA983368:CUA983369 DDW983368:DDW983369 DNS983368:DNS983369 DXO983368:DXO983369 EHK983368:EHK983369 ERG983368:ERG983369 FBC983368:FBC983369 FKY983368:FKY983369 FUU983368:FUU983369 GEQ983368:GEQ983369 GOM983368:GOM983369 GYI983368:GYI983369 HIE983368:HIE983369 HSA983368:HSA983369 IBW983368:IBW983369 ILS983368:ILS983369 IVO983368:IVO983369 JFK983368:JFK983369 JPG983368:JPG983369 JZC983368:JZC983369 KIY983368:KIY983369 KSU983368:KSU983369 LCQ983368:LCQ983369 LMM983368:LMM983369 LWI983368:LWI983369 MGE983368:MGE983369 MQA983368:MQA983369 MZW983368:MZW983369 NJS983368:NJS983369 NTO983368:NTO983369 ODK983368:ODK983369 ONG983368:ONG983369 OXC983368:OXC983369 PGY983368:PGY983369 PQU983368:PQU983369 QAQ983368:QAQ983369 QKM983368:QKM983369 QUI983368:QUI983369 REE983368:REE983369 ROA983368:ROA983369 RXW983368:RXW983369 SHS983368:SHS983369 SRO983368:SRO983369 TBK983368:TBK983369 TLG983368:TLG983369 TVC983368:TVC983369 UEY983368:UEY983369 UOU983368:UOU983369 UYQ983368:UYQ983369 VIM983368:VIM983369 VSI983368:VSI983369 WCE983368:WCE983369 WMA983368:WMA983369 WVW983368:WVW983369 P330 JL330 TH330 ADD330 AMZ330 AWV330 BGR330 BQN330 CAJ330 CKF330 CUB330 DDX330 DNT330 DXP330 EHL330 ERH330 FBD330 FKZ330 FUV330 GER330 GON330 GYJ330 HIF330 HSB330 IBX330 ILT330 IVP330 JFL330 JPH330 JZD330 KIZ330 KSV330 LCR330 LMN330 LWJ330 MGF330 MQB330 MZX330 NJT330 NTP330 ODL330 ONH330 OXD330 PGZ330 PQV330 QAR330 QKN330 QUJ330 REF330 ROB330 RXX330 SHT330 SRP330 TBL330 TLH330 TVD330 UEZ330 UOV330 UYR330 VIN330 VSJ330 WCF330 WMB330 WVX330 P65866 JL65866 TH65866 ADD65866 AMZ65866 AWV65866 BGR65866 BQN65866 CAJ65866 CKF65866 CUB65866 DDX65866 DNT65866 DXP65866 EHL65866 ERH65866 FBD65866 FKZ65866 FUV65866 GER65866 GON65866 GYJ65866 HIF65866 HSB65866 IBX65866 ILT65866 IVP65866 JFL65866 JPH65866 JZD65866 KIZ65866 KSV65866 LCR65866 LMN65866 LWJ65866 MGF65866 MQB65866 MZX65866 NJT65866 NTP65866 ODL65866 ONH65866 OXD65866 PGZ65866 PQV65866 QAR65866 QKN65866 QUJ65866 REF65866 ROB65866 RXX65866 SHT65866 SRP65866 TBL65866 TLH65866 TVD65866 UEZ65866 UOV65866 UYR65866 VIN65866 VSJ65866 WCF65866 WMB65866 WVX65866 P131402 JL131402 TH131402 ADD131402 AMZ131402 AWV131402 BGR131402 BQN131402 CAJ131402 CKF131402 CUB131402 DDX131402 DNT131402 DXP131402 EHL131402 ERH131402 FBD131402 FKZ131402 FUV131402 GER131402 GON131402 GYJ131402 HIF131402 HSB131402 IBX131402 ILT131402 IVP131402 JFL131402 JPH131402 JZD131402 KIZ131402 KSV131402 LCR131402 LMN131402 LWJ131402 MGF131402 MQB131402 MZX131402 NJT131402 NTP131402 ODL131402 ONH131402 OXD131402 PGZ131402 PQV131402 QAR131402 QKN131402 QUJ131402 REF131402 ROB131402 RXX131402 SHT131402 SRP131402 TBL131402 TLH131402 TVD131402 UEZ131402 UOV131402 UYR131402 VIN131402 VSJ131402 WCF131402 WMB131402 WVX131402 P196938 JL196938 TH196938 ADD196938 AMZ196938 AWV196938 BGR196938 BQN196938 CAJ196938 CKF196938 CUB196938 DDX196938 DNT196938 DXP196938 EHL196938 ERH196938 FBD196938 FKZ196938 FUV196938 GER196938 GON196938 GYJ196938 HIF196938 HSB196938 IBX196938 ILT196938 IVP196938 JFL196938 JPH196938 JZD196938 KIZ196938 KSV196938 LCR196938 LMN196938 LWJ196938 MGF196938 MQB196938 MZX196938 NJT196938 NTP196938 ODL196938 ONH196938 OXD196938 PGZ196938 PQV196938 QAR196938 QKN196938 QUJ196938 REF196938 ROB196938 RXX196938 SHT196938 SRP196938 TBL196938 TLH196938 TVD196938 UEZ196938 UOV196938 UYR196938 VIN196938 VSJ196938 WCF196938 WMB196938 WVX196938 P262474 JL262474 TH262474 ADD262474 AMZ262474 AWV262474 BGR262474 BQN262474 CAJ262474 CKF262474 CUB262474 DDX262474 DNT262474 DXP262474 EHL262474 ERH262474 FBD262474 FKZ262474 FUV262474 GER262474 GON262474 GYJ262474 HIF262474 HSB262474 IBX262474 ILT262474 IVP262474 JFL262474 JPH262474 JZD262474 KIZ262474 KSV262474 LCR262474 LMN262474 LWJ262474 MGF262474 MQB262474 MZX262474 NJT262474 NTP262474 ODL262474 ONH262474 OXD262474 PGZ262474 PQV262474 QAR262474 QKN262474 QUJ262474 REF262474 ROB262474 RXX262474 SHT262474 SRP262474 TBL262474 TLH262474 TVD262474 UEZ262474 UOV262474 UYR262474 VIN262474 VSJ262474 WCF262474 WMB262474 WVX262474 P328010 JL328010 TH328010 ADD328010 AMZ328010 AWV328010 BGR328010 BQN328010 CAJ328010 CKF328010 CUB328010 DDX328010 DNT328010 DXP328010 EHL328010 ERH328010 FBD328010 FKZ328010 FUV328010 GER328010 GON328010 GYJ328010 HIF328010 HSB328010 IBX328010 ILT328010 IVP328010 JFL328010 JPH328010 JZD328010 KIZ328010 KSV328010 LCR328010 LMN328010 LWJ328010 MGF328010 MQB328010 MZX328010 NJT328010 NTP328010 ODL328010 ONH328010 OXD328010 PGZ328010 PQV328010 QAR328010 QKN328010 QUJ328010 REF328010 ROB328010 RXX328010 SHT328010 SRP328010 TBL328010 TLH328010 TVD328010 UEZ328010 UOV328010 UYR328010 VIN328010 VSJ328010 WCF328010 WMB328010 WVX328010 P393546 JL393546 TH393546 ADD393546 AMZ393546 AWV393546 BGR393546 BQN393546 CAJ393546 CKF393546 CUB393546 DDX393546 DNT393546 DXP393546 EHL393546 ERH393546 FBD393546 FKZ393546 FUV393546 GER393546 GON393546 GYJ393546 HIF393546 HSB393546 IBX393546 ILT393546 IVP393546 JFL393546 JPH393546 JZD393546 KIZ393546 KSV393546 LCR393546 LMN393546 LWJ393546 MGF393546 MQB393546 MZX393546 NJT393546 NTP393546 ODL393546 ONH393546 OXD393546 PGZ393546 PQV393546 QAR393546 QKN393546 QUJ393546 REF393546 ROB393546 RXX393546 SHT393546 SRP393546 TBL393546 TLH393546 TVD393546 UEZ393546 UOV393546 UYR393546 VIN393546 VSJ393546 WCF393546 WMB393546 WVX393546 P459082 JL459082 TH459082 ADD459082 AMZ459082 AWV459082 BGR459082 BQN459082 CAJ459082 CKF459082 CUB459082 DDX459082 DNT459082 DXP459082 EHL459082 ERH459082 FBD459082 FKZ459082 FUV459082 GER459082 GON459082 GYJ459082 HIF459082 HSB459082 IBX459082 ILT459082 IVP459082 JFL459082 JPH459082 JZD459082 KIZ459082 KSV459082 LCR459082 LMN459082 LWJ459082 MGF459082 MQB459082 MZX459082 NJT459082 NTP459082 ODL459082 ONH459082 OXD459082 PGZ459082 PQV459082 QAR459082 QKN459082 QUJ459082 REF459082 ROB459082 RXX459082 SHT459082 SRP459082 TBL459082 TLH459082 TVD459082 UEZ459082 UOV459082 UYR459082 VIN459082 VSJ459082 WCF459082 WMB459082 WVX459082 P524618 JL524618 TH524618 ADD524618 AMZ524618 AWV524618 BGR524618 BQN524618 CAJ524618 CKF524618 CUB524618 DDX524618 DNT524618 DXP524618 EHL524618 ERH524618 FBD524618 FKZ524618 FUV524618 GER524618 GON524618 GYJ524618 HIF524618 HSB524618 IBX524618 ILT524618 IVP524618 JFL524618 JPH524618 JZD524618 KIZ524618 KSV524618 LCR524618 LMN524618 LWJ524618 MGF524618 MQB524618 MZX524618 NJT524618 NTP524618 ODL524618 ONH524618 OXD524618 PGZ524618 PQV524618 QAR524618 QKN524618 QUJ524618 REF524618 ROB524618 RXX524618 SHT524618 SRP524618 TBL524618 TLH524618 TVD524618 UEZ524618 UOV524618 UYR524618 VIN524618 VSJ524618 WCF524618 WMB524618 WVX524618 P590154 JL590154 TH590154 ADD590154 AMZ590154 AWV590154 BGR590154 BQN590154 CAJ590154 CKF590154 CUB590154 DDX590154 DNT590154 DXP590154 EHL590154 ERH590154 FBD590154 FKZ590154 FUV590154 GER590154 GON590154 GYJ590154 HIF590154 HSB590154 IBX590154 ILT590154 IVP590154 JFL590154 JPH590154 JZD590154 KIZ590154 KSV590154 LCR590154 LMN590154 LWJ590154 MGF590154 MQB590154 MZX590154 NJT590154 NTP590154 ODL590154 ONH590154 OXD590154 PGZ590154 PQV590154 QAR590154 QKN590154 QUJ590154 REF590154 ROB590154 RXX590154 SHT590154 SRP590154 TBL590154 TLH590154 TVD590154 UEZ590154 UOV590154 UYR590154 VIN590154 VSJ590154 WCF590154 WMB590154 WVX590154 P655690 JL655690 TH655690 ADD655690 AMZ655690 AWV655690 BGR655690 BQN655690 CAJ655690 CKF655690 CUB655690 DDX655690 DNT655690 DXP655690 EHL655690 ERH655690 FBD655690 FKZ655690 FUV655690 GER655690 GON655690 GYJ655690 HIF655690 HSB655690 IBX655690 ILT655690 IVP655690 JFL655690 JPH655690 JZD655690 KIZ655690 KSV655690 LCR655690 LMN655690 LWJ655690 MGF655690 MQB655690 MZX655690 NJT655690 NTP655690 ODL655690 ONH655690 OXD655690 PGZ655690 PQV655690 QAR655690 QKN655690 QUJ655690 REF655690 ROB655690 RXX655690 SHT655690 SRP655690 TBL655690 TLH655690 TVD655690 UEZ655690 UOV655690 UYR655690 VIN655690 VSJ655690 WCF655690 WMB655690 WVX655690 P721226 JL721226 TH721226 ADD721226 AMZ721226 AWV721226 BGR721226 BQN721226 CAJ721226 CKF721226 CUB721226 DDX721226 DNT721226 DXP721226 EHL721226 ERH721226 FBD721226 FKZ721226 FUV721226 GER721226 GON721226 GYJ721226 HIF721226 HSB721226 IBX721226 ILT721226 IVP721226 JFL721226 JPH721226 JZD721226 KIZ721226 KSV721226 LCR721226 LMN721226 LWJ721226 MGF721226 MQB721226 MZX721226 NJT721226 NTP721226 ODL721226 ONH721226 OXD721226 PGZ721226 PQV721226 QAR721226 QKN721226 QUJ721226 REF721226 ROB721226 RXX721226 SHT721226 SRP721226 TBL721226 TLH721226 TVD721226 UEZ721226 UOV721226 UYR721226 VIN721226 VSJ721226 WCF721226 WMB721226 WVX721226 P786762 JL786762 TH786762 ADD786762 AMZ786762 AWV786762 BGR786762 BQN786762 CAJ786762 CKF786762 CUB786762 DDX786762 DNT786762 DXP786762 EHL786762 ERH786762 FBD786762 FKZ786762 FUV786762 GER786762 GON786762 GYJ786762 HIF786762 HSB786762 IBX786762 ILT786762 IVP786762 JFL786762 JPH786762 JZD786762 KIZ786762 KSV786762 LCR786762 LMN786762 LWJ786762 MGF786762 MQB786762 MZX786762 NJT786762 NTP786762 ODL786762 ONH786762 OXD786762 PGZ786762 PQV786762 QAR786762 QKN786762 QUJ786762 REF786762 ROB786762 RXX786762 SHT786762 SRP786762 TBL786762 TLH786762 TVD786762 UEZ786762 UOV786762 UYR786762 VIN786762 VSJ786762 WCF786762 WMB786762 WVX786762 P852298 JL852298 TH852298 ADD852298 AMZ852298 AWV852298 BGR852298 BQN852298 CAJ852298 CKF852298 CUB852298 DDX852298 DNT852298 DXP852298 EHL852298 ERH852298 FBD852298 FKZ852298 FUV852298 GER852298 GON852298 GYJ852298 HIF852298 HSB852298 IBX852298 ILT852298 IVP852298 JFL852298 JPH852298 JZD852298 KIZ852298 KSV852298 LCR852298 LMN852298 LWJ852298 MGF852298 MQB852298 MZX852298 NJT852298 NTP852298 ODL852298 ONH852298 OXD852298 PGZ852298 PQV852298 QAR852298 QKN852298 QUJ852298 REF852298 ROB852298 RXX852298 SHT852298 SRP852298 TBL852298 TLH852298 TVD852298 UEZ852298 UOV852298 UYR852298 VIN852298 VSJ852298 WCF852298 WMB852298 WVX852298 P917834 JL917834 TH917834 ADD917834 AMZ917834 AWV917834 BGR917834 BQN917834 CAJ917834 CKF917834 CUB917834 DDX917834 DNT917834 DXP917834 EHL917834 ERH917834 FBD917834 FKZ917834 FUV917834 GER917834 GON917834 GYJ917834 HIF917834 HSB917834 IBX917834 ILT917834 IVP917834 JFL917834 JPH917834 JZD917834 KIZ917834 KSV917834 LCR917834 LMN917834 LWJ917834 MGF917834 MQB917834 MZX917834 NJT917834 NTP917834 ODL917834 ONH917834 OXD917834 PGZ917834 PQV917834 QAR917834 QKN917834 QUJ917834 REF917834 ROB917834 RXX917834 SHT917834 SRP917834 TBL917834 TLH917834 TVD917834 UEZ917834 UOV917834 UYR917834 VIN917834 VSJ917834 WCF917834 WMB917834 WVX917834 P983370 JL983370 TH983370 ADD983370 AMZ983370 AWV983370 BGR983370 BQN983370 CAJ983370 CKF983370 CUB983370 DDX983370 DNT983370 DXP983370 EHL983370 ERH983370 FBD983370 FKZ983370 FUV983370 GER983370 GON983370 GYJ983370 HIF983370 HSB983370 IBX983370 ILT983370 IVP983370 JFL983370 JPH983370 JZD983370 KIZ983370 KSV983370 LCR983370 LMN983370 LWJ983370 MGF983370 MQB983370 MZX983370 NJT983370 NTP983370 ODL983370 ONH983370 OXD983370 PGZ983370 PQV983370 QAR983370 QKN983370 QUJ983370 REF983370 ROB983370 RXX983370 SHT983370 SRP983370 TBL983370 TLH983370 TVD983370 UEZ983370 UOV983370 UYR983370 VIN983370 VSJ983370 WCF983370 WMB983370 WVX983370 M332 JI332 TE332 ADA332 AMW332 AWS332 BGO332 BQK332 CAG332 CKC332 CTY332 DDU332 DNQ332 DXM332 EHI332 ERE332 FBA332 FKW332 FUS332 GEO332 GOK332 GYG332 HIC332 HRY332 IBU332 ILQ332 IVM332 JFI332 JPE332 JZA332 KIW332 KSS332 LCO332 LMK332 LWG332 MGC332 MPY332 MZU332 NJQ332 NTM332 ODI332 ONE332 OXA332 PGW332 PQS332 QAO332 QKK332 QUG332 REC332 RNY332 RXU332 SHQ332 SRM332 TBI332 TLE332 TVA332 UEW332 UOS332 UYO332 VIK332 VSG332 WCC332 WLY332 WVU332 M65868 JI65868 TE65868 ADA65868 AMW65868 AWS65868 BGO65868 BQK65868 CAG65868 CKC65868 CTY65868 DDU65868 DNQ65868 DXM65868 EHI65868 ERE65868 FBA65868 FKW65868 FUS65868 GEO65868 GOK65868 GYG65868 HIC65868 HRY65868 IBU65868 ILQ65868 IVM65868 JFI65868 JPE65868 JZA65868 KIW65868 KSS65868 LCO65868 LMK65868 LWG65868 MGC65868 MPY65868 MZU65868 NJQ65868 NTM65868 ODI65868 ONE65868 OXA65868 PGW65868 PQS65868 QAO65868 QKK65868 QUG65868 REC65868 RNY65868 RXU65868 SHQ65868 SRM65868 TBI65868 TLE65868 TVA65868 UEW65868 UOS65868 UYO65868 VIK65868 VSG65868 WCC65868 WLY65868 WVU65868 M131404 JI131404 TE131404 ADA131404 AMW131404 AWS131404 BGO131404 BQK131404 CAG131404 CKC131404 CTY131404 DDU131404 DNQ131404 DXM131404 EHI131404 ERE131404 FBA131404 FKW131404 FUS131404 GEO131404 GOK131404 GYG131404 HIC131404 HRY131404 IBU131404 ILQ131404 IVM131404 JFI131404 JPE131404 JZA131404 KIW131404 KSS131404 LCO131404 LMK131404 LWG131404 MGC131404 MPY131404 MZU131404 NJQ131404 NTM131404 ODI131404 ONE131404 OXA131404 PGW131404 PQS131404 QAO131404 QKK131404 QUG131404 REC131404 RNY131404 RXU131404 SHQ131404 SRM131404 TBI131404 TLE131404 TVA131404 UEW131404 UOS131404 UYO131404 VIK131404 VSG131404 WCC131404 WLY131404 WVU131404 M196940 JI196940 TE196940 ADA196940 AMW196940 AWS196940 BGO196940 BQK196940 CAG196940 CKC196940 CTY196940 DDU196940 DNQ196940 DXM196940 EHI196940 ERE196940 FBA196940 FKW196940 FUS196940 GEO196940 GOK196940 GYG196940 HIC196940 HRY196940 IBU196940 ILQ196940 IVM196940 JFI196940 JPE196940 JZA196940 KIW196940 KSS196940 LCO196940 LMK196940 LWG196940 MGC196940 MPY196940 MZU196940 NJQ196940 NTM196940 ODI196940 ONE196940 OXA196940 PGW196940 PQS196940 QAO196940 QKK196940 QUG196940 REC196940 RNY196940 RXU196940 SHQ196940 SRM196940 TBI196940 TLE196940 TVA196940 UEW196940 UOS196940 UYO196940 VIK196940 VSG196940 WCC196940 WLY196940 WVU196940 M262476 JI262476 TE262476 ADA262476 AMW262476 AWS262476 BGO262476 BQK262476 CAG262476 CKC262476 CTY262476 DDU262476 DNQ262476 DXM262476 EHI262476 ERE262476 FBA262476 FKW262476 FUS262476 GEO262476 GOK262476 GYG262476 HIC262476 HRY262476 IBU262476 ILQ262476 IVM262476 JFI262476 JPE262476 JZA262476 KIW262476 KSS262476 LCO262476 LMK262476 LWG262476 MGC262476 MPY262476 MZU262476 NJQ262476 NTM262476 ODI262476 ONE262476 OXA262476 PGW262476 PQS262476 QAO262476 QKK262476 QUG262476 REC262476 RNY262476 RXU262476 SHQ262476 SRM262476 TBI262476 TLE262476 TVA262476 UEW262476 UOS262476 UYO262476 VIK262476 VSG262476 WCC262476 WLY262476 WVU262476 M328012 JI328012 TE328012 ADA328012 AMW328012 AWS328012 BGO328012 BQK328012 CAG328012 CKC328012 CTY328012 DDU328012 DNQ328012 DXM328012 EHI328012 ERE328012 FBA328012 FKW328012 FUS328012 GEO328012 GOK328012 GYG328012 HIC328012 HRY328012 IBU328012 ILQ328012 IVM328012 JFI328012 JPE328012 JZA328012 KIW328012 KSS328012 LCO328012 LMK328012 LWG328012 MGC328012 MPY328012 MZU328012 NJQ328012 NTM328012 ODI328012 ONE328012 OXA328012 PGW328012 PQS328012 QAO328012 QKK328012 QUG328012 REC328012 RNY328012 RXU328012 SHQ328012 SRM328012 TBI328012 TLE328012 TVA328012 UEW328012 UOS328012 UYO328012 VIK328012 VSG328012 WCC328012 WLY328012 WVU328012 M393548 JI393548 TE393548 ADA393548 AMW393548 AWS393548 BGO393548 BQK393548 CAG393548 CKC393548 CTY393548 DDU393548 DNQ393548 DXM393548 EHI393548 ERE393548 FBA393548 FKW393548 FUS393548 GEO393548 GOK393548 GYG393548 HIC393548 HRY393548 IBU393548 ILQ393548 IVM393548 JFI393548 JPE393548 JZA393548 KIW393548 KSS393548 LCO393548 LMK393548 LWG393548 MGC393548 MPY393548 MZU393548 NJQ393548 NTM393548 ODI393548 ONE393548 OXA393548 PGW393548 PQS393548 QAO393548 QKK393548 QUG393548 REC393548 RNY393548 RXU393548 SHQ393548 SRM393548 TBI393548 TLE393548 TVA393548 UEW393548 UOS393548 UYO393548 VIK393548 VSG393548 WCC393548 WLY393548 WVU393548 M459084 JI459084 TE459084 ADA459084 AMW459084 AWS459084 BGO459084 BQK459084 CAG459084 CKC459084 CTY459084 DDU459084 DNQ459084 DXM459084 EHI459084 ERE459084 FBA459084 FKW459084 FUS459084 GEO459084 GOK459084 GYG459084 HIC459084 HRY459084 IBU459084 ILQ459084 IVM459084 JFI459084 JPE459084 JZA459084 KIW459084 KSS459084 LCO459084 LMK459084 LWG459084 MGC459084 MPY459084 MZU459084 NJQ459084 NTM459084 ODI459084 ONE459084 OXA459084 PGW459084 PQS459084 QAO459084 QKK459084 QUG459084 REC459084 RNY459084 RXU459084 SHQ459084 SRM459084 TBI459084 TLE459084 TVA459084 UEW459084 UOS459084 UYO459084 VIK459084 VSG459084 WCC459084 WLY459084 WVU459084 M524620 JI524620 TE524620 ADA524620 AMW524620 AWS524620 BGO524620 BQK524620 CAG524620 CKC524620 CTY524620 DDU524620 DNQ524620 DXM524620 EHI524620 ERE524620 FBA524620 FKW524620 FUS524620 GEO524620 GOK524620 GYG524620 HIC524620 HRY524620 IBU524620 ILQ524620 IVM524620 JFI524620 JPE524620 JZA524620 KIW524620 KSS524620 LCO524620 LMK524620 LWG524620 MGC524620 MPY524620 MZU524620 NJQ524620 NTM524620 ODI524620 ONE524620 OXA524620 PGW524620 PQS524620 QAO524620 QKK524620 QUG524620 REC524620 RNY524620 RXU524620 SHQ524620 SRM524620 TBI524620 TLE524620 TVA524620 UEW524620 UOS524620 UYO524620 VIK524620 VSG524620 WCC524620 WLY524620 WVU524620 M590156 JI590156 TE590156 ADA590156 AMW590156 AWS590156 BGO590156 BQK590156 CAG590156 CKC590156 CTY590156 DDU590156 DNQ590156 DXM590156 EHI590156 ERE590156 FBA590156 FKW590156 FUS590156 GEO590156 GOK590156 GYG590156 HIC590156 HRY590156 IBU590156 ILQ590156 IVM590156 JFI590156 JPE590156 JZA590156 KIW590156 KSS590156 LCO590156 LMK590156 LWG590156 MGC590156 MPY590156 MZU590156 NJQ590156 NTM590156 ODI590156 ONE590156 OXA590156 PGW590156 PQS590156 QAO590156 QKK590156 QUG590156 REC590156 RNY590156 RXU590156 SHQ590156 SRM590156 TBI590156 TLE590156 TVA590156 UEW590156 UOS590156 UYO590156 VIK590156 VSG590156 WCC590156 WLY590156 WVU590156 M655692 JI655692 TE655692 ADA655692 AMW655692 AWS655692 BGO655692 BQK655692 CAG655692 CKC655692 CTY655692 DDU655692 DNQ655692 DXM655692 EHI655692 ERE655692 FBA655692 FKW655692 FUS655692 GEO655692 GOK655692 GYG655692 HIC655692 HRY655692 IBU655692 ILQ655692 IVM655692 JFI655692 JPE655692 JZA655692 KIW655692 KSS655692 LCO655692 LMK655692 LWG655692 MGC655692 MPY655692 MZU655692 NJQ655692 NTM655692 ODI655692 ONE655692 OXA655692 PGW655692 PQS655692 QAO655692 QKK655692 QUG655692 REC655692 RNY655692 RXU655692 SHQ655692 SRM655692 TBI655692 TLE655692 TVA655692 UEW655692 UOS655692 UYO655692 VIK655692 VSG655692 WCC655692 WLY655692 WVU655692 M721228 JI721228 TE721228 ADA721228 AMW721228 AWS721228 BGO721228 BQK721228 CAG721228 CKC721228 CTY721228 DDU721228 DNQ721228 DXM721228 EHI721228 ERE721228 FBA721228 FKW721228 FUS721228 GEO721228 GOK721228 GYG721228 HIC721228 HRY721228 IBU721228 ILQ721228 IVM721228 JFI721228 JPE721228 JZA721228 KIW721228 KSS721228 LCO721228 LMK721228 LWG721228 MGC721228 MPY721228 MZU721228 NJQ721228 NTM721228 ODI721228 ONE721228 OXA721228 PGW721228 PQS721228 QAO721228 QKK721228 QUG721228 REC721228 RNY721228 RXU721228 SHQ721228 SRM721228 TBI721228 TLE721228 TVA721228 UEW721228 UOS721228 UYO721228 VIK721228 VSG721228 WCC721228 WLY721228 WVU721228 M786764 JI786764 TE786764 ADA786764 AMW786764 AWS786764 BGO786764 BQK786764 CAG786764 CKC786764 CTY786764 DDU786764 DNQ786764 DXM786764 EHI786764 ERE786764 FBA786764 FKW786764 FUS786764 GEO786764 GOK786764 GYG786764 HIC786764 HRY786764 IBU786764 ILQ786764 IVM786764 JFI786764 JPE786764 JZA786764 KIW786764 KSS786764 LCO786764 LMK786764 LWG786764 MGC786764 MPY786764 MZU786764 NJQ786764 NTM786764 ODI786764 ONE786764 OXA786764 PGW786764 PQS786764 QAO786764 QKK786764 QUG786764 REC786764 RNY786764 RXU786764 SHQ786764 SRM786764 TBI786764 TLE786764 TVA786764 UEW786764 UOS786764 UYO786764 VIK786764 VSG786764 WCC786764 WLY786764 WVU786764 M852300 JI852300 TE852300 ADA852300 AMW852300 AWS852300 BGO852300 BQK852300 CAG852300 CKC852300 CTY852300 DDU852300 DNQ852300 DXM852300 EHI852300 ERE852300 FBA852300 FKW852300 FUS852300 GEO852300 GOK852300 GYG852300 HIC852300 HRY852300 IBU852300 ILQ852300 IVM852300 JFI852300 JPE852300 JZA852300 KIW852300 KSS852300 LCO852300 LMK852300 LWG852300 MGC852300 MPY852300 MZU852300 NJQ852300 NTM852300 ODI852300 ONE852300 OXA852300 PGW852300 PQS852300 QAO852300 QKK852300 QUG852300 REC852300 RNY852300 RXU852300 SHQ852300 SRM852300 TBI852300 TLE852300 TVA852300 UEW852300 UOS852300 UYO852300 VIK852300 VSG852300 WCC852300 WLY852300 WVU852300 M917836 JI917836 TE917836 ADA917836 AMW917836 AWS917836 BGO917836 BQK917836 CAG917836 CKC917836 CTY917836 DDU917836 DNQ917836 DXM917836 EHI917836 ERE917836 FBA917836 FKW917836 FUS917836 GEO917836 GOK917836 GYG917836 HIC917836 HRY917836 IBU917836 ILQ917836 IVM917836 JFI917836 JPE917836 JZA917836 KIW917836 KSS917836 LCO917836 LMK917836 LWG917836 MGC917836 MPY917836 MZU917836 NJQ917836 NTM917836 ODI917836 ONE917836 OXA917836 PGW917836 PQS917836 QAO917836 QKK917836 QUG917836 REC917836 RNY917836 RXU917836 SHQ917836 SRM917836 TBI917836 TLE917836 TVA917836 UEW917836 UOS917836 UYO917836 VIK917836 VSG917836 WCC917836 WLY917836 WVU917836 M983372 JI983372 TE983372 ADA983372 AMW983372 AWS983372 BGO983372 BQK983372 CAG983372 CKC983372 CTY983372 DDU983372 DNQ983372 DXM983372 EHI983372 ERE983372 FBA983372 FKW983372 FUS983372 GEO983372 GOK983372 GYG983372 HIC983372 HRY983372 IBU983372 ILQ983372 IVM983372 JFI983372 JPE983372 JZA983372 KIW983372 KSS983372 LCO983372 LMK983372 LWG983372 MGC983372 MPY983372 MZU983372 NJQ983372 NTM983372 ODI983372 ONE983372 OXA983372 PGW983372 PQS983372 QAO983372 QKK983372 QUG983372 REC983372 RNY983372 RXU983372 SHQ983372 SRM983372 TBI983372 TLE983372 TVA983372 UEW983372 UOS983372 UYO983372 VIK983372 VSG983372 WCC983372 WLY983372 WVU983372 Q332:Q333 JM332:JM333 TI332:TI333 ADE332:ADE333 ANA332:ANA333 AWW332:AWW333 BGS332:BGS333 BQO332:BQO333 CAK332:CAK333 CKG332:CKG333 CUC332:CUC333 DDY332:DDY333 DNU332:DNU333 DXQ332:DXQ333 EHM332:EHM333 ERI332:ERI333 FBE332:FBE333 FLA332:FLA333 FUW332:FUW333 GES332:GES333 GOO332:GOO333 GYK332:GYK333 HIG332:HIG333 HSC332:HSC333 IBY332:IBY333 ILU332:ILU333 IVQ332:IVQ333 JFM332:JFM333 JPI332:JPI333 JZE332:JZE333 KJA332:KJA333 KSW332:KSW333 LCS332:LCS333 LMO332:LMO333 LWK332:LWK333 MGG332:MGG333 MQC332:MQC333 MZY332:MZY333 NJU332:NJU333 NTQ332:NTQ333 ODM332:ODM333 ONI332:ONI333 OXE332:OXE333 PHA332:PHA333 PQW332:PQW333 QAS332:QAS333 QKO332:QKO333 QUK332:QUK333 REG332:REG333 ROC332:ROC333 RXY332:RXY333 SHU332:SHU333 SRQ332:SRQ333 TBM332:TBM333 TLI332:TLI333 TVE332:TVE333 UFA332:UFA333 UOW332:UOW333 UYS332:UYS333 VIO332:VIO333 VSK332:VSK333 WCG332:WCG333 WMC332:WMC333 WVY332:WVY333 Q65868:Q65869 JM65868:JM65869 TI65868:TI65869 ADE65868:ADE65869 ANA65868:ANA65869 AWW65868:AWW65869 BGS65868:BGS65869 BQO65868:BQO65869 CAK65868:CAK65869 CKG65868:CKG65869 CUC65868:CUC65869 DDY65868:DDY65869 DNU65868:DNU65869 DXQ65868:DXQ65869 EHM65868:EHM65869 ERI65868:ERI65869 FBE65868:FBE65869 FLA65868:FLA65869 FUW65868:FUW65869 GES65868:GES65869 GOO65868:GOO65869 GYK65868:GYK65869 HIG65868:HIG65869 HSC65868:HSC65869 IBY65868:IBY65869 ILU65868:ILU65869 IVQ65868:IVQ65869 JFM65868:JFM65869 JPI65868:JPI65869 JZE65868:JZE65869 KJA65868:KJA65869 KSW65868:KSW65869 LCS65868:LCS65869 LMO65868:LMO65869 LWK65868:LWK65869 MGG65868:MGG65869 MQC65868:MQC65869 MZY65868:MZY65869 NJU65868:NJU65869 NTQ65868:NTQ65869 ODM65868:ODM65869 ONI65868:ONI65869 OXE65868:OXE65869 PHA65868:PHA65869 PQW65868:PQW65869 QAS65868:QAS65869 QKO65868:QKO65869 QUK65868:QUK65869 REG65868:REG65869 ROC65868:ROC65869 RXY65868:RXY65869 SHU65868:SHU65869 SRQ65868:SRQ65869 TBM65868:TBM65869 TLI65868:TLI65869 TVE65868:TVE65869 UFA65868:UFA65869 UOW65868:UOW65869 UYS65868:UYS65869 VIO65868:VIO65869 VSK65868:VSK65869 WCG65868:WCG65869 WMC65868:WMC65869 WVY65868:WVY65869 Q131404:Q131405 JM131404:JM131405 TI131404:TI131405 ADE131404:ADE131405 ANA131404:ANA131405 AWW131404:AWW131405 BGS131404:BGS131405 BQO131404:BQO131405 CAK131404:CAK131405 CKG131404:CKG131405 CUC131404:CUC131405 DDY131404:DDY131405 DNU131404:DNU131405 DXQ131404:DXQ131405 EHM131404:EHM131405 ERI131404:ERI131405 FBE131404:FBE131405 FLA131404:FLA131405 FUW131404:FUW131405 GES131404:GES131405 GOO131404:GOO131405 GYK131404:GYK131405 HIG131404:HIG131405 HSC131404:HSC131405 IBY131404:IBY131405 ILU131404:ILU131405 IVQ131404:IVQ131405 JFM131404:JFM131405 JPI131404:JPI131405 JZE131404:JZE131405 KJA131404:KJA131405 KSW131404:KSW131405 LCS131404:LCS131405 LMO131404:LMO131405 LWK131404:LWK131405 MGG131404:MGG131405 MQC131404:MQC131405 MZY131404:MZY131405 NJU131404:NJU131405 NTQ131404:NTQ131405 ODM131404:ODM131405 ONI131404:ONI131405 OXE131404:OXE131405 PHA131404:PHA131405 PQW131404:PQW131405 QAS131404:QAS131405 QKO131404:QKO131405 QUK131404:QUK131405 REG131404:REG131405 ROC131404:ROC131405 RXY131404:RXY131405 SHU131404:SHU131405 SRQ131404:SRQ131405 TBM131404:TBM131405 TLI131404:TLI131405 TVE131404:TVE131405 UFA131404:UFA131405 UOW131404:UOW131405 UYS131404:UYS131405 VIO131404:VIO131405 VSK131404:VSK131405 WCG131404:WCG131405 WMC131404:WMC131405 WVY131404:WVY131405 Q196940:Q196941 JM196940:JM196941 TI196940:TI196941 ADE196940:ADE196941 ANA196940:ANA196941 AWW196940:AWW196941 BGS196940:BGS196941 BQO196940:BQO196941 CAK196940:CAK196941 CKG196940:CKG196941 CUC196940:CUC196941 DDY196940:DDY196941 DNU196940:DNU196941 DXQ196940:DXQ196941 EHM196940:EHM196941 ERI196940:ERI196941 FBE196940:FBE196941 FLA196940:FLA196941 FUW196940:FUW196941 GES196940:GES196941 GOO196940:GOO196941 GYK196940:GYK196941 HIG196940:HIG196941 HSC196940:HSC196941 IBY196940:IBY196941 ILU196940:ILU196941 IVQ196940:IVQ196941 JFM196940:JFM196941 JPI196940:JPI196941 JZE196940:JZE196941 KJA196940:KJA196941 KSW196940:KSW196941 LCS196940:LCS196941 LMO196940:LMO196941 LWK196940:LWK196941 MGG196940:MGG196941 MQC196940:MQC196941 MZY196940:MZY196941 NJU196940:NJU196941 NTQ196940:NTQ196941 ODM196940:ODM196941 ONI196940:ONI196941 OXE196940:OXE196941 PHA196940:PHA196941 PQW196940:PQW196941 QAS196940:QAS196941 QKO196940:QKO196941 QUK196940:QUK196941 REG196940:REG196941 ROC196940:ROC196941 RXY196940:RXY196941 SHU196940:SHU196941 SRQ196940:SRQ196941 TBM196940:TBM196941 TLI196940:TLI196941 TVE196940:TVE196941 UFA196940:UFA196941 UOW196940:UOW196941 UYS196940:UYS196941 VIO196940:VIO196941 VSK196940:VSK196941 WCG196940:WCG196941 WMC196940:WMC196941 WVY196940:WVY196941 Q262476:Q262477 JM262476:JM262477 TI262476:TI262477 ADE262476:ADE262477 ANA262476:ANA262477 AWW262476:AWW262477 BGS262476:BGS262477 BQO262476:BQO262477 CAK262476:CAK262477 CKG262476:CKG262477 CUC262476:CUC262477 DDY262476:DDY262477 DNU262476:DNU262477 DXQ262476:DXQ262477 EHM262476:EHM262477 ERI262476:ERI262477 FBE262476:FBE262477 FLA262476:FLA262477 FUW262476:FUW262477 GES262476:GES262477 GOO262476:GOO262477 GYK262476:GYK262477 HIG262476:HIG262477 HSC262476:HSC262477 IBY262476:IBY262477 ILU262476:ILU262477 IVQ262476:IVQ262477 JFM262476:JFM262477 JPI262476:JPI262477 JZE262476:JZE262477 KJA262476:KJA262477 KSW262476:KSW262477 LCS262476:LCS262477 LMO262476:LMO262477 LWK262476:LWK262477 MGG262476:MGG262477 MQC262476:MQC262477 MZY262476:MZY262477 NJU262476:NJU262477 NTQ262476:NTQ262477 ODM262476:ODM262477 ONI262476:ONI262477 OXE262476:OXE262477 PHA262476:PHA262477 PQW262476:PQW262477 QAS262476:QAS262477 QKO262476:QKO262477 QUK262476:QUK262477 REG262476:REG262477 ROC262476:ROC262477 RXY262476:RXY262477 SHU262476:SHU262477 SRQ262476:SRQ262477 TBM262476:TBM262477 TLI262476:TLI262477 TVE262476:TVE262477 UFA262476:UFA262477 UOW262476:UOW262477 UYS262476:UYS262477 VIO262476:VIO262477 VSK262476:VSK262477 WCG262476:WCG262477 WMC262476:WMC262477 WVY262476:WVY262477 Q328012:Q328013 JM328012:JM328013 TI328012:TI328013 ADE328012:ADE328013 ANA328012:ANA328013 AWW328012:AWW328013 BGS328012:BGS328013 BQO328012:BQO328013 CAK328012:CAK328013 CKG328012:CKG328013 CUC328012:CUC328013 DDY328012:DDY328013 DNU328012:DNU328013 DXQ328012:DXQ328013 EHM328012:EHM328013 ERI328012:ERI328013 FBE328012:FBE328013 FLA328012:FLA328013 FUW328012:FUW328013 GES328012:GES328013 GOO328012:GOO328013 GYK328012:GYK328013 HIG328012:HIG328013 HSC328012:HSC328013 IBY328012:IBY328013 ILU328012:ILU328013 IVQ328012:IVQ328013 JFM328012:JFM328013 JPI328012:JPI328013 JZE328012:JZE328013 KJA328012:KJA328013 KSW328012:KSW328013 LCS328012:LCS328013 LMO328012:LMO328013 LWK328012:LWK328013 MGG328012:MGG328013 MQC328012:MQC328013 MZY328012:MZY328013 NJU328012:NJU328013 NTQ328012:NTQ328013 ODM328012:ODM328013 ONI328012:ONI328013 OXE328012:OXE328013 PHA328012:PHA328013 PQW328012:PQW328013 QAS328012:QAS328013 QKO328012:QKO328013 QUK328012:QUK328013 REG328012:REG328013 ROC328012:ROC328013 RXY328012:RXY328013 SHU328012:SHU328013 SRQ328012:SRQ328013 TBM328012:TBM328013 TLI328012:TLI328013 TVE328012:TVE328013 UFA328012:UFA328013 UOW328012:UOW328013 UYS328012:UYS328013 VIO328012:VIO328013 VSK328012:VSK328013 WCG328012:WCG328013 WMC328012:WMC328013 WVY328012:WVY328013 Q393548:Q393549 JM393548:JM393549 TI393548:TI393549 ADE393548:ADE393549 ANA393548:ANA393549 AWW393548:AWW393549 BGS393548:BGS393549 BQO393548:BQO393549 CAK393548:CAK393549 CKG393548:CKG393549 CUC393548:CUC393549 DDY393548:DDY393549 DNU393548:DNU393549 DXQ393548:DXQ393549 EHM393548:EHM393549 ERI393548:ERI393549 FBE393548:FBE393549 FLA393548:FLA393549 FUW393548:FUW393549 GES393548:GES393549 GOO393548:GOO393549 GYK393548:GYK393549 HIG393548:HIG393549 HSC393548:HSC393549 IBY393548:IBY393549 ILU393548:ILU393549 IVQ393548:IVQ393549 JFM393548:JFM393549 JPI393548:JPI393549 JZE393548:JZE393549 KJA393548:KJA393549 KSW393548:KSW393549 LCS393548:LCS393549 LMO393548:LMO393549 LWK393548:LWK393549 MGG393548:MGG393549 MQC393548:MQC393549 MZY393548:MZY393549 NJU393548:NJU393549 NTQ393548:NTQ393549 ODM393548:ODM393549 ONI393548:ONI393549 OXE393548:OXE393549 PHA393548:PHA393549 PQW393548:PQW393549 QAS393548:QAS393549 QKO393548:QKO393549 QUK393548:QUK393549 REG393548:REG393549 ROC393548:ROC393549 RXY393548:RXY393549 SHU393548:SHU393549 SRQ393548:SRQ393549 TBM393548:TBM393549 TLI393548:TLI393549 TVE393548:TVE393549 UFA393548:UFA393549 UOW393548:UOW393549 UYS393548:UYS393549 VIO393548:VIO393549 VSK393548:VSK393549 WCG393548:WCG393549 WMC393548:WMC393549 WVY393548:WVY393549 Q459084:Q459085 JM459084:JM459085 TI459084:TI459085 ADE459084:ADE459085 ANA459084:ANA459085 AWW459084:AWW459085 BGS459084:BGS459085 BQO459084:BQO459085 CAK459084:CAK459085 CKG459084:CKG459085 CUC459084:CUC459085 DDY459084:DDY459085 DNU459084:DNU459085 DXQ459084:DXQ459085 EHM459084:EHM459085 ERI459084:ERI459085 FBE459084:FBE459085 FLA459084:FLA459085 FUW459084:FUW459085 GES459084:GES459085 GOO459084:GOO459085 GYK459084:GYK459085 HIG459084:HIG459085 HSC459084:HSC459085 IBY459084:IBY459085 ILU459084:ILU459085 IVQ459084:IVQ459085 JFM459084:JFM459085 JPI459084:JPI459085 JZE459084:JZE459085 KJA459084:KJA459085 KSW459084:KSW459085 LCS459084:LCS459085 LMO459084:LMO459085 LWK459084:LWK459085 MGG459084:MGG459085 MQC459084:MQC459085 MZY459084:MZY459085 NJU459084:NJU459085 NTQ459084:NTQ459085 ODM459084:ODM459085 ONI459084:ONI459085 OXE459084:OXE459085 PHA459084:PHA459085 PQW459084:PQW459085 QAS459084:QAS459085 QKO459084:QKO459085 QUK459084:QUK459085 REG459084:REG459085 ROC459084:ROC459085 RXY459084:RXY459085 SHU459084:SHU459085 SRQ459084:SRQ459085 TBM459084:TBM459085 TLI459084:TLI459085 TVE459084:TVE459085 UFA459084:UFA459085 UOW459084:UOW459085 UYS459084:UYS459085 VIO459084:VIO459085 VSK459084:VSK459085 WCG459084:WCG459085 WMC459084:WMC459085 WVY459084:WVY459085 Q524620:Q524621 JM524620:JM524621 TI524620:TI524621 ADE524620:ADE524621 ANA524620:ANA524621 AWW524620:AWW524621 BGS524620:BGS524621 BQO524620:BQO524621 CAK524620:CAK524621 CKG524620:CKG524621 CUC524620:CUC524621 DDY524620:DDY524621 DNU524620:DNU524621 DXQ524620:DXQ524621 EHM524620:EHM524621 ERI524620:ERI524621 FBE524620:FBE524621 FLA524620:FLA524621 FUW524620:FUW524621 GES524620:GES524621 GOO524620:GOO524621 GYK524620:GYK524621 HIG524620:HIG524621 HSC524620:HSC524621 IBY524620:IBY524621 ILU524620:ILU524621 IVQ524620:IVQ524621 JFM524620:JFM524621 JPI524620:JPI524621 JZE524620:JZE524621 KJA524620:KJA524621 KSW524620:KSW524621 LCS524620:LCS524621 LMO524620:LMO524621 LWK524620:LWK524621 MGG524620:MGG524621 MQC524620:MQC524621 MZY524620:MZY524621 NJU524620:NJU524621 NTQ524620:NTQ524621 ODM524620:ODM524621 ONI524620:ONI524621 OXE524620:OXE524621 PHA524620:PHA524621 PQW524620:PQW524621 QAS524620:QAS524621 QKO524620:QKO524621 QUK524620:QUK524621 REG524620:REG524621 ROC524620:ROC524621 RXY524620:RXY524621 SHU524620:SHU524621 SRQ524620:SRQ524621 TBM524620:TBM524621 TLI524620:TLI524621 TVE524620:TVE524621 UFA524620:UFA524621 UOW524620:UOW524621 UYS524620:UYS524621 VIO524620:VIO524621 VSK524620:VSK524621 WCG524620:WCG524621 WMC524620:WMC524621 WVY524620:WVY524621 Q590156:Q590157 JM590156:JM590157 TI590156:TI590157 ADE590156:ADE590157 ANA590156:ANA590157 AWW590156:AWW590157 BGS590156:BGS590157 BQO590156:BQO590157 CAK590156:CAK590157 CKG590156:CKG590157 CUC590156:CUC590157 DDY590156:DDY590157 DNU590156:DNU590157 DXQ590156:DXQ590157 EHM590156:EHM590157 ERI590156:ERI590157 FBE590156:FBE590157 FLA590156:FLA590157 FUW590156:FUW590157 GES590156:GES590157 GOO590156:GOO590157 GYK590156:GYK590157 HIG590156:HIG590157 HSC590156:HSC590157 IBY590156:IBY590157 ILU590156:ILU590157 IVQ590156:IVQ590157 JFM590156:JFM590157 JPI590156:JPI590157 JZE590156:JZE590157 KJA590156:KJA590157 KSW590156:KSW590157 LCS590156:LCS590157 LMO590156:LMO590157 LWK590156:LWK590157 MGG590156:MGG590157 MQC590156:MQC590157 MZY590156:MZY590157 NJU590156:NJU590157 NTQ590156:NTQ590157 ODM590156:ODM590157 ONI590156:ONI590157 OXE590156:OXE590157 PHA590156:PHA590157 PQW590156:PQW590157 QAS590156:QAS590157 QKO590156:QKO590157 QUK590156:QUK590157 REG590156:REG590157 ROC590156:ROC590157 RXY590156:RXY590157 SHU590156:SHU590157 SRQ590156:SRQ590157 TBM590156:TBM590157 TLI590156:TLI590157 TVE590156:TVE590157 UFA590156:UFA590157 UOW590156:UOW590157 UYS590156:UYS590157 VIO590156:VIO590157 VSK590156:VSK590157 WCG590156:WCG590157 WMC590156:WMC590157 WVY590156:WVY590157 Q655692:Q655693 JM655692:JM655693 TI655692:TI655693 ADE655692:ADE655693 ANA655692:ANA655693 AWW655692:AWW655693 BGS655692:BGS655693 BQO655692:BQO655693 CAK655692:CAK655693 CKG655692:CKG655693 CUC655692:CUC655693 DDY655692:DDY655693 DNU655692:DNU655693 DXQ655692:DXQ655693 EHM655692:EHM655693 ERI655692:ERI655693 FBE655692:FBE655693 FLA655692:FLA655693 FUW655692:FUW655693 GES655692:GES655693 GOO655692:GOO655693 GYK655692:GYK655693 HIG655692:HIG655693 HSC655692:HSC655693 IBY655692:IBY655693 ILU655692:ILU655693 IVQ655692:IVQ655693 JFM655692:JFM655693 JPI655692:JPI655693 JZE655692:JZE655693 KJA655692:KJA655693 KSW655692:KSW655693 LCS655692:LCS655693 LMO655692:LMO655693 LWK655692:LWK655693 MGG655692:MGG655693 MQC655692:MQC655693 MZY655692:MZY655693 NJU655692:NJU655693 NTQ655692:NTQ655693 ODM655692:ODM655693 ONI655692:ONI655693 OXE655692:OXE655693 PHA655692:PHA655693 PQW655692:PQW655693 QAS655692:QAS655693 QKO655692:QKO655693 QUK655692:QUK655693 REG655692:REG655693 ROC655692:ROC655693 RXY655692:RXY655693 SHU655692:SHU655693 SRQ655692:SRQ655693 TBM655692:TBM655693 TLI655692:TLI655693 TVE655692:TVE655693 UFA655692:UFA655693 UOW655692:UOW655693 UYS655692:UYS655693 VIO655692:VIO655693 VSK655692:VSK655693 WCG655692:WCG655693 WMC655692:WMC655693 WVY655692:WVY655693 Q721228:Q721229 JM721228:JM721229 TI721228:TI721229 ADE721228:ADE721229 ANA721228:ANA721229 AWW721228:AWW721229 BGS721228:BGS721229 BQO721228:BQO721229 CAK721228:CAK721229 CKG721228:CKG721229 CUC721228:CUC721229 DDY721228:DDY721229 DNU721228:DNU721229 DXQ721228:DXQ721229 EHM721228:EHM721229 ERI721228:ERI721229 FBE721228:FBE721229 FLA721228:FLA721229 FUW721228:FUW721229 GES721228:GES721229 GOO721228:GOO721229 GYK721228:GYK721229 HIG721228:HIG721229 HSC721228:HSC721229 IBY721228:IBY721229 ILU721228:ILU721229 IVQ721228:IVQ721229 JFM721228:JFM721229 JPI721228:JPI721229 JZE721228:JZE721229 KJA721228:KJA721229 KSW721228:KSW721229 LCS721228:LCS721229 LMO721228:LMO721229 LWK721228:LWK721229 MGG721228:MGG721229 MQC721228:MQC721229 MZY721228:MZY721229 NJU721228:NJU721229 NTQ721228:NTQ721229 ODM721228:ODM721229 ONI721228:ONI721229 OXE721228:OXE721229 PHA721228:PHA721229 PQW721228:PQW721229 QAS721228:QAS721229 QKO721228:QKO721229 QUK721228:QUK721229 REG721228:REG721229 ROC721228:ROC721229 RXY721228:RXY721229 SHU721228:SHU721229 SRQ721228:SRQ721229 TBM721228:TBM721229 TLI721228:TLI721229 TVE721228:TVE721229 UFA721228:UFA721229 UOW721228:UOW721229 UYS721228:UYS721229 VIO721228:VIO721229 VSK721228:VSK721229 WCG721228:WCG721229 WMC721228:WMC721229 WVY721228:WVY721229 Q786764:Q786765 JM786764:JM786765 TI786764:TI786765 ADE786764:ADE786765 ANA786764:ANA786765 AWW786764:AWW786765 BGS786764:BGS786765 BQO786764:BQO786765 CAK786764:CAK786765 CKG786764:CKG786765 CUC786764:CUC786765 DDY786764:DDY786765 DNU786764:DNU786765 DXQ786764:DXQ786765 EHM786764:EHM786765 ERI786764:ERI786765 FBE786764:FBE786765 FLA786764:FLA786765 FUW786764:FUW786765 GES786764:GES786765 GOO786764:GOO786765 GYK786764:GYK786765 HIG786764:HIG786765 HSC786764:HSC786765 IBY786764:IBY786765 ILU786764:ILU786765 IVQ786764:IVQ786765 JFM786764:JFM786765 JPI786764:JPI786765 JZE786764:JZE786765 KJA786764:KJA786765 KSW786764:KSW786765 LCS786764:LCS786765 LMO786764:LMO786765 LWK786764:LWK786765 MGG786764:MGG786765 MQC786764:MQC786765 MZY786764:MZY786765 NJU786764:NJU786765 NTQ786764:NTQ786765 ODM786764:ODM786765 ONI786764:ONI786765 OXE786764:OXE786765 PHA786764:PHA786765 PQW786764:PQW786765 QAS786764:QAS786765 QKO786764:QKO786765 QUK786764:QUK786765 REG786764:REG786765 ROC786764:ROC786765 RXY786764:RXY786765 SHU786764:SHU786765 SRQ786764:SRQ786765 TBM786764:TBM786765 TLI786764:TLI786765 TVE786764:TVE786765 UFA786764:UFA786765 UOW786764:UOW786765 UYS786764:UYS786765 VIO786764:VIO786765 VSK786764:VSK786765 WCG786764:WCG786765 WMC786764:WMC786765 WVY786764:WVY786765 Q852300:Q852301 JM852300:JM852301 TI852300:TI852301 ADE852300:ADE852301 ANA852300:ANA852301 AWW852300:AWW852301 BGS852300:BGS852301 BQO852300:BQO852301 CAK852300:CAK852301 CKG852300:CKG852301 CUC852300:CUC852301 DDY852300:DDY852301 DNU852300:DNU852301 DXQ852300:DXQ852301 EHM852300:EHM852301 ERI852300:ERI852301 FBE852300:FBE852301 FLA852300:FLA852301 FUW852300:FUW852301 GES852300:GES852301 GOO852300:GOO852301 GYK852300:GYK852301 HIG852300:HIG852301 HSC852300:HSC852301 IBY852300:IBY852301 ILU852300:ILU852301 IVQ852300:IVQ852301 JFM852300:JFM852301 JPI852300:JPI852301 JZE852300:JZE852301 KJA852300:KJA852301 KSW852300:KSW852301 LCS852300:LCS852301 LMO852300:LMO852301 LWK852300:LWK852301 MGG852300:MGG852301 MQC852300:MQC852301 MZY852300:MZY852301 NJU852300:NJU852301 NTQ852300:NTQ852301 ODM852300:ODM852301 ONI852300:ONI852301 OXE852300:OXE852301 PHA852300:PHA852301 PQW852300:PQW852301 QAS852300:QAS852301 QKO852300:QKO852301 QUK852300:QUK852301 REG852300:REG852301 ROC852300:ROC852301 RXY852300:RXY852301 SHU852300:SHU852301 SRQ852300:SRQ852301 TBM852300:TBM852301 TLI852300:TLI852301 TVE852300:TVE852301 UFA852300:UFA852301 UOW852300:UOW852301 UYS852300:UYS852301 VIO852300:VIO852301 VSK852300:VSK852301 WCG852300:WCG852301 WMC852300:WMC852301 WVY852300:WVY852301 Q917836:Q917837 JM917836:JM917837 TI917836:TI917837 ADE917836:ADE917837 ANA917836:ANA917837 AWW917836:AWW917837 BGS917836:BGS917837 BQO917836:BQO917837 CAK917836:CAK917837 CKG917836:CKG917837 CUC917836:CUC917837 DDY917836:DDY917837 DNU917836:DNU917837 DXQ917836:DXQ917837 EHM917836:EHM917837 ERI917836:ERI917837 FBE917836:FBE917837 FLA917836:FLA917837 FUW917836:FUW917837 GES917836:GES917837 GOO917836:GOO917837 GYK917836:GYK917837 HIG917836:HIG917837 HSC917836:HSC917837 IBY917836:IBY917837 ILU917836:ILU917837 IVQ917836:IVQ917837 JFM917836:JFM917837 JPI917836:JPI917837 JZE917836:JZE917837 KJA917836:KJA917837 KSW917836:KSW917837 LCS917836:LCS917837 LMO917836:LMO917837 LWK917836:LWK917837 MGG917836:MGG917837 MQC917836:MQC917837 MZY917836:MZY917837 NJU917836:NJU917837 NTQ917836:NTQ917837 ODM917836:ODM917837 ONI917836:ONI917837 OXE917836:OXE917837 PHA917836:PHA917837 PQW917836:PQW917837 QAS917836:QAS917837 QKO917836:QKO917837 QUK917836:QUK917837 REG917836:REG917837 ROC917836:ROC917837 RXY917836:RXY917837 SHU917836:SHU917837 SRQ917836:SRQ917837 TBM917836:TBM917837 TLI917836:TLI917837 TVE917836:TVE917837 UFA917836:UFA917837 UOW917836:UOW917837 UYS917836:UYS917837 VIO917836:VIO917837 VSK917836:VSK917837 WCG917836:WCG917837 WMC917836:WMC917837 WVY917836:WVY917837 Q983372:Q983373 JM983372:JM983373 TI983372:TI983373 ADE983372:ADE983373 ANA983372:ANA983373 AWW983372:AWW983373 BGS983372:BGS983373 BQO983372:BQO983373 CAK983372:CAK983373 CKG983372:CKG983373 CUC983372:CUC983373 DDY983372:DDY983373 DNU983372:DNU983373 DXQ983372:DXQ983373 EHM983372:EHM983373 ERI983372:ERI983373 FBE983372:FBE983373 FLA983372:FLA983373 FUW983372:FUW983373 GES983372:GES983373 GOO983372:GOO983373 GYK983372:GYK983373 HIG983372:HIG983373 HSC983372:HSC983373 IBY983372:IBY983373 ILU983372:ILU983373 IVQ983372:IVQ983373 JFM983372:JFM983373 JPI983372:JPI983373 JZE983372:JZE983373 KJA983372:KJA983373 KSW983372:KSW983373 LCS983372:LCS983373 LMO983372:LMO983373 LWK983372:LWK983373 MGG983372:MGG983373 MQC983372:MQC983373 MZY983372:MZY983373 NJU983372:NJU983373 NTQ983372:NTQ983373 ODM983372:ODM983373 ONI983372:ONI983373 OXE983372:OXE983373 PHA983372:PHA983373 PQW983372:PQW983373 QAS983372:QAS983373 QKO983372:QKO983373 QUK983372:QUK983373 REG983372:REG983373 ROC983372:ROC983373 RXY983372:RXY983373 SHU983372:SHU983373 SRQ983372:SRQ983373 TBM983372:TBM983373 TLI983372:TLI983373 TVE983372:TVE983373 UFA983372:UFA983373 UOW983372:UOW983373 UYS983372:UYS983373 VIO983372:VIO983373 VSK983372:VSK983373 WCG983372:WCG983373 WMC983372:WMC983373 WVY983372:WVY983373 O334 JK334 TG334 ADC334 AMY334 AWU334 BGQ334 BQM334 CAI334 CKE334 CUA334 DDW334 DNS334 DXO334 EHK334 ERG334 FBC334 FKY334 FUU334 GEQ334 GOM334 GYI334 HIE334 HSA334 IBW334 ILS334 IVO334 JFK334 JPG334 JZC334 KIY334 KSU334 LCQ334 LMM334 LWI334 MGE334 MQA334 MZW334 NJS334 NTO334 ODK334 ONG334 OXC334 PGY334 PQU334 QAQ334 QKM334 QUI334 REE334 ROA334 RXW334 SHS334 SRO334 TBK334 TLG334 TVC334 UEY334 UOU334 UYQ334 VIM334 VSI334 WCE334 WMA334 WVW334 O65870 JK65870 TG65870 ADC65870 AMY65870 AWU65870 BGQ65870 BQM65870 CAI65870 CKE65870 CUA65870 DDW65870 DNS65870 DXO65870 EHK65870 ERG65870 FBC65870 FKY65870 FUU65870 GEQ65870 GOM65870 GYI65870 HIE65870 HSA65870 IBW65870 ILS65870 IVO65870 JFK65870 JPG65870 JZC65870 KIY65870 KSU65870 LCQ65870 LMM65870 LWI65870 MGE65870 MQA65870 MZW65870 NJS65870 NTO65870 ODK65870 ONG65870 OXC65870 PGY65870 PQU65870 QAQ65870 QKM65870 QUI65870 REE65870 ROA65870 RXW65870 SHS65870 SRO65870 TBK65870 TLG65870 TVC65870 UEY65870 UOU65870 UYQ65870 VIM65870 VSI65870 WCE65870 WMA65870 WVW65870 O131406 JK131406 TG131406 ADC131406 AMY131406 AWU131406 BGQ131406 BQM131406 CAI131406 CKE131406 CUA131406 DDW131406 DNS131406 DXO131406 EHK131406 ERG131406 FBC131406 FKY131406 FUU131406 GEQ131406 GOM131406 GYI131406 HIE131406 HSA131406 IBW131406 ILS131406 IVO131406 JFK131406 JPG131406 JZC131406 KIY131406 KSU131406 LCQ131406 LMM131406 LWI131406 MGE131406 MQA131406 MZW131406 NJS131406 NTO131406 ODK131406 ONG131406 OXC131406 PGY131406 PQU131406 QAQ131406 QKM131406 QUI131406 REE131406 ROA131406 RXW131406 SHS131406 SRO131406 TBK131406 TLG131406 TVC131406 UEY131406 UOU131406 UYQ131406 VIM131406 VSI131406 WCE131406 WMA131406 WVW131406 O196942 JK196942 TG196942 ADC196942 AMY196942 AWU196942 BGQ196942 BQM196942 CAI196942 CKE196942 CUA196942 DDW196942 DNS196942 DXO196942 EHK196942 ERG196942 FBC196942 FKY196942 FUU196942 GEQ196942 GOM196942 GYI196942 HIE196942 HSA196942 IBW196942 ILS196942 IVO196942 JFK196942 JPG196942 JZC196942 KIY196942 KSU196942 LCQ196942 LMM196942 LWI196942 MGE196942 MQA196942 MZW196942 NJS196942 NTO196942 ODK196942 ONG196942 OXC196942 PGY196942 PQU196942 QAQ196942 QKM196942 QUI196942 REE196942 ROA196942 RXW196942 SHS196942 SRO196942 TBK196942 TLG196942 TVC196942 UEY196942 UOU196942 UYQ196942 VIM196942 VSI196942 WCE196942 WMA196942 WVW196942 O262478 JK262478 TG262478 ADC262478 AMY262478 AWU262478 BGQ262478 BQM262478 CAI262478 CKE262478 CUA262478 DDW262478 DNS262478 DXO262478 EHK262478 ERG262478 FBC262478 FKY262478 FUU262478 GEQ262478 GOM262478 GYI262478 HIE262478 HSA262478 IBW262478 ILS262478 IVO262478 JFK262478 JPG262478 JZC262478 KIY262478 KSU262478 LCQ262478 LMM262478 LWI262478 MGE262478 MQA262478 MZW262478 NJS262478 NTO262478 ODK262478 ONG262478 OXC262478 PGY262478 PQU262478 QAQ262478 QKM262478 QUI262478 REE262478 ROA262478 RXW262478 SHS262478 SRO262478 TBK262478 TLG262478 TVC262478 UEY262478 UOU262478 UYQ262478 VIM262478 VSI262478 WCE262478 WMA262478 WVW262478 O328014 JK328014 TG328014 ADC328014 AMY328014 AWU328014 BGQ328014 BQM328014 CAI328014 CKE328014 CUA328014 DDW328014 DNS328014 DXO328014 EHK328014 ERG328014 FBC328014 FKY328014 FUU328014 GEQ328014 GOM328014 GYI328014 HIE328014 HSA328014 IBW328014 ILS328014 IVO328014 JFK328014 JPG328014 JZC328014 KIY328014 KSU328014 LCQ328014 LMM328014 LWI328014 MGE328014 MQA328014 MZW328014 NJS328014 NTO328014 ODK328014 ONG328014 OXC328014 PGY328014 PQU328014 QAQ328014 QKM328014 QUI328014 REE328014 ROA328014 RXW328014 SHS328014 SRO328014 TBK328014 TLG328014 TVC328014 UEY328014 UOU328014 UYQ328014 VIM328014 VSI328014 WCE328014 WMA328014 WVW328014 O393550 JK393550 TG393550 ADC393550 AMY393550 AWU393550 BGQ393550 BQM393550 CAI393550 CKE393550 CUA393550 DDW393550 DNS393550 DXO393550 EHK393550 ERG393550 FBC393550 FKY393550 FUU393550 GEQ393550 GOM393550 GYI393550 HIE393550 HSA393550 IBW393550 ILS393550 IVO393550 JFK393550 JPG393550 JZC393550 KIY393550 KSU393550 LCQ393550 LMM393550 LWI393550 MGE393550 MQA393550 MZW393550 NJS393550 NTO393550 ODK393550 ONG393550 OXC393550 PGY393550 PQU393550 QAQ393550 QKM393550 QUI393550 REE393550 ROA393550 RXW393550 SHS393550 SRO393550 TBK393550 TLG393550 TVC393550 UEY393550 UOU393550 UYQ393550 VIM393550 VSI393550 WCE393550 WMA393550 WVW393550 O459086 JK459086 TG459086 ADC459086 AMY459086 AWU459086 BGQ459086 BQM459086 CAI459086 CKE459086 CUA459086 DDW459086 DNS459086 DXO459086 EHK459086 ERG459086 FBC459086 FKY459086 FUU459086 GEQ459086 GOM459086 GYI459086 HIE459086 HSA459086 IBW459086 ILS459086 IVO459086 JFK459086 JPG459086 JZC459086 KIY459086 KSU459086 LCQ459086 LMM459086 LWI459086 MGE459086 MQA459086 MZW459086 NJS459086 NTO459086 ODK459086 ONG459086 OXC459086 PGY459086 PQU459086 QAQ459086 QKM459086 QUI459086 REE459086 ROA459086 RXW459086 SHS459086 SRO459086 TBK459086 TLG459086 TVC459086 UEY459086 UOU459086 UYQ459086 VIM459086 VSI459086 WCE459086 WMA459086 WVW459086 O524622 JK524622 TG524622 ADC524622 AMY524622 AWU524622 BGQ524622 BQM524622 CAI524622 CKE524622 CUA524622 DDW524622 DNS524622 DXO524622 EHK524622 ERG524622 FBC524622 FKY524622 FUU524622 GEQ524622 GOM524622 GYI524622 HIE524622 HSA524622 IBW524622 ILS524622 IVO524622 JFK524622 JPG524622 JZC524622 KIY524622 KSU524622 LCQ524622 LMM524622 LWI524622 MGE524622 MQA524622 MZW524622 NJS524622 NTO524622 ODK524622 ONG524622 OXC524622 PGY524622 PQU524622 QAQ524622 QKM524622 QUI524622 REE524622 ROA524622 RXW524622 SHS524622 SRO524622 TBK524622 TLG524622 TVC524622 UEY524622 UOU524622 UYQ524622 VIM524622 VSI524622 WCE524622 WMA524622 WVW524622 O590158 JK590158 TG590158 ADC590158 AMY590158 AWU590158 BGQ590158 BQM590158 CAI590158 CKE590158 CUA590158 DDW590158 DNS590158 DXO590158 EHK590158 ERG590158 FBC590158 FKY590158 FUU590158 GEQ590158 GOM590158 GYI590158 HIE590158 HSA590158 IBW590158 ILS590158 IVO590158 JFK590158 JPG590158 JZC590158 KIY590158 KSU590158 LCQ590158 LMM590158 LWI590158 MGE590158 MQA590158 MZW590158 NJS590158 NTO590158 ODK590158 ONG590158 OXC590158 PGY590158 PQU590158 QAQ590158 QKM590158 QUI590158 REE590158 ROA590158 RXW590158 SHS590158 SRO590158 TBK590158 TLG590158 TVC590158 UEY590158 UOU590158 UYQ590158 VIM590158 VSI590158 WCE590158 WMA590158 WVW590158 O655694 JK655694 TG655694 ADC655694 AMY655694 AWU655694 BGQ655694 BQM655694 CAI655694 CKE655694 CUA655694 DDW655694 DNS655694 DXO655694 EHK655694 ERG655694 FBC655694 FKY655694 FUU655694 GEQ655694 GOM655694 GYI655694 HIE655694 HSA655694 IBW655694 ILS655694 IVO655694 JFK655694 JPG655694 JZC655694 KIY655694 KSU655694 LCQ655694 LMM655694 LWI655694 MGE655694 MQA655694 MZW655694 NJS655694 NTO655694 ODK655694 ONG655694 OXC655694 PGY655694 PQU655694 QAQ655694 QKM655694 QUI655694 REE655694 ROA655694 RXW655694 SHS655694 SRO655694 TBK655694 TLG655694 TVC655694 UEY655694 UOU655694 UYQ655694 VIM655694 VSI655694 WCE655694 WMA655694 WVW655694 O721230 JK721230 TG721230 ADC721230 AMY721230 AWU721230 BGQ721230 BQM721230 CAI721230 CKE721230 CUA721230 DDW721230 DNS721230 DXO721230 EHK721230 ERG721230 FBC721230 FKY721230 FUU721230 GEQ721230 GOM721230 GYI721230 HIE721230 HSA721230 IBW721230 ILS721230 IVO721230 JFK721230 JPG721230 JZC721230 KIY721230 KSU721230 LCQ721230 LMM721230 LWI721230 MGE721230 MQA721230 MZW721230 NJS721230 NTO721230 ODK721230 ONG721230 OXC721230 PGY721230 PQU721230 QAQ721230 QKM721230 QUI721230 REE721230 ROA721230 RXW721230 SHS721230 SRO721230 TBK721230 TLG721230 TVC721230 UEY721230 UOU721230 UYQ721230 VIM721230 VSI721230 WCE721230 WMA721230 WVW721230 O786766 JK786766 TG786766 ADC786766 AMY786766 AWU786766 BGQ786766 BQM786766 CAI786766 CKE786766 CUA786766 DDW786766 DNS786766 DXO786766 EHK786766 ERG786766 FBC786766 FKY786766 FUU786766 GEQ786766 GOM786766 GYI786766 HIE786766 HSA786766 IBW786766 ILS786766 IVO786766 JFK786766 JPG786766 JZC786766 KIY786766 KSU786766 LCQ786766 LMM786766 LWI786766 MGE786766 MQA786766 MZW786766 NJS786766 NTO786766 ODK786766 ONG786766 OXC786766 PGY786766 PQU786766 QAQ786766 QKM786766 QUI786766 REE786766 ROA786766 RXW786766 SHS786766 SRO786766 TBK786766 TLG786766 TVC786766 UEY786766 UOU786766 UYQ786766 VIM786766 VSI786766 WCE786766 WMA786766 WVW786766 O852302 JK852302 TG852302 ADC852302 AMY852302 AWU852302 BGQ852302 BQM852302 CAI852302 CKE852302 CUA852302 DDW852302 DNS852302 DXO852302 EHK852302 ERG852302 FBC852302 FKY852302 FUU852302 GEQ852302 GOM852302 GYI852302 HIE852302 HSA852302 IBW852302 ILS852302 IVO852302 JFK852302 JPG852302 JZC852302 KIY852302 KSU852302 LCQ852302 LMM852302 LWI852302 MGE852302 MQA852302 MZW852302 NJS852302 NTO852302 ODK852302 ONG852302 OXC852302 PGY852302 PQU852302 QAQ852302 QKM852302 QUI852302 REE852302 ROA852302 RXW852302 SHS852302 SRO852302 TBK852302 TLG852302 TVC852302 UEY852302 UOU852302 UYQ852302 VIM852302 VSI852302 WCE852302 WMA852302 WVW852302 O917838 JK917838 TG917838 ADC917838 AMY917838 AWU917838 BGQ917838 BQM917838 CAI917838 CKE917838 CUA917838 DDW917838 DNS917838 DXO917838 EHK917838 ERG917838 FBC917838 FKY917838 FUU917838 GEQ917838 GOM917838 GYI917838 HIE917838 HSA917838 IBW917838 ILS917838 IVO917838 JFK917838 JPG917838 JZC917838 KIY917838 KSU917838 LCQ917838 LMM917838 LWI917838 MGE917838 MQA917838 MZW917838 NJS917838 NTO917838 ODK917838 ONG917838 OXC917838 PGY917838 PQU917838 QAQ917838 QKM917838 QUI917838 REE917838 ROA917838 RXW917838 SHS917838 SRO917838 TBK917838 TLG917838 TVC917838 UEY917838 UOU917838 UYQ917838 VIM917838 VSI917838 WCE917838 WMA917838 WVW917838 O983374 JK983374 TG983374 ADC983374 AMY983374 AWU983374 BGQ983374 BQM983374 CAI983374 CKE983374 CUA983374 DDW983374 DNS983374 DXO983374 EHK983374 ERG983374 FBC983374 FKY983374 FUU983374 GEQ983374 GOM983374 GYI983374 HIE983374 HSA983374 IBW983374 ILS983374 IVO983374 JFK983374 JPG983374 JZC983374 KIY983374 KSU983374 LCQ983374 LMM983374 LWI983374 MGE983374 MQA983374 MZW983374 NJS983374 NTO983374 ODK983374 ONG983374 OXC983374 PGY983374 PQU983374 QAQ983374 QKM983374 QUI983374 REE983374 ROA983374 RXW983374 SHS983374 SRO983374 TBK983374 TLG983374 TVC983374 UEY983374 UOU983374 UYQ983374 VIM983374 VSI983374 WCE983374 WMA983374 WVW983374 R334 JN334 TJ334 ADF334 ANB334 AWX334 BGT334 BQP334 CAL334 CKH334 CUD334 DDZ334 DNV334 DXR334 EHN334 ERJ334 FBF334 FLB334 FUX334 GET334 GOP334 GYL334 HIH334 HSD334 IBZ334 ILV334 IVR334 JFN334 JPJ334 JZF334 KJB334 KSX334 LCT334 LMP334 LWL334 MGH334 MQD334 MZZ334 NJV334 NTR334 ODN334 ONJ334 OXF334 PHB334 PQX334 QAT334 QKP334 QUL334 REH334 ROD334 RXZ334 SHV334 SRR334 TBN334 TLJ334 TVF334 UFB334 UOX334 UYT334 VIP334 VSL334 WCH334 WMD334 WVZ334 R65870 JN65870 TJ65870 ADF65870 ANB65870 AWX65870 BGT65870 BQP65870 CAL65870 CKH65870 CUD65870 DDZ65870 DNV65870 DXR65870 EHN65870 ERJ65870 FBF65870 FLB65870 FUX65870 GET65870 GOP65870 GYL65870 HIH65870 HSD65870 IBZ65870 ILV65870 IVR65870 JFN65870 JPJ65870 JZF65870 KJB65870 KSX65870 LCT65870 LMP65870 LWL65870 MGH65870 MQD65870 MZZ65870 NJV65870 NTR65870 ODN65870 ONJ65870 OXF65870 PHB65870 PQX65870 QAT65870 QKP65870 QUL65870 REH65870 ROD65870 RXZ65870 SHV65870 SRR65870 TBN65870 TLJ65870 TVF65870 UFB65870 UOX65870 UYT65870 VIP65870 VSL65870 WCH65870 WMD65870 WVZ65870 R131406 JN131406 TJ131406 ADF131406 ANB131406 AWX131406 BGT131406 BQP131406 CAL131406 CKH131406 CUD131406 DDZ131406 DNV131406 DXR131406 EHN131406 ERJ131406 FBF131406 FLB131406 FUX131406 GET131406 GOP131406 GYL131406 HIH131406 HSD131406 IBZ131406 ILV131406 IVR131406 JFN131406 JPJ131406 JZF131406 KJB131406 KSX131406 LCT131406 LMP131406 LWL131406 MGH131406 MQD131406 MZZ131406 NJV131406 NTR131406 ODN131406 ONJ131406 OXF131406 PHB131406 PQX131406 QAT131406 QKP131406 QUL131406 REH131406 ROD131406 RXZ131406 SHV131406 SRR131406 TBN131406 TLJ131406 TVF131406 UFB131406 UOX131406 UYT131406 VIP131406 VSL131406 WCH131406 WMD131406 WVZ131406 R196942 JN196942 TJ196942 ADF196942 ANB196942 AWX196942 BGT196942 BQP196942 CAL196942 CKH196942 CUD196942 DDZ196942 DNV196942 DXR196942 EHN196942 ERJ196942 FBF196942 FLB196942 FUX196942 GET196942 GOP196942 GYL196942 HIH196942 HSD196942 IBZ196942 ILV196942 IVR196942 JFN196942 JPJ196942 JZF196942 KJB196942 KSX196942 LCT196942 LMP196942 LWL196942 MGH196942 MQD196942 MZZ196942 NJV196942 NTR196942 ODN196942 ONJ196942 OXF196942 PHB196942 PQX196942 QAT196942 QKP196942 QUL196942 REH196942 ROD196942 RXZ196942 SHV196942 SRR196942 TBN196942 TLJ196942 TVF196942 UFB196942 UOX196942 UYT196942 VIP196942 VSL196942 WCH196942 WMD196942 WVZ196942 R262478 JN262478 TJ262478 ADF262478 ANB262478 AWX262478 BGT262478 BQP262478 CAL262478 CKH262478 CUD262478 DDZ262478 DNV262478 DXR262478 EHN262478 ERJ262478 FBF262478 FLB262478 FUX262478 GET262478 GOP262478 GYL262478 HIH262478 HSD262478 IBZ262478 ILV262478 IVR262478 JFN262478 JPJ262478 JZF262478 KJB262478 KSX262478 LCT262478 LMP262478 LWL262478 MGH262478 MQD262478 MZZ262478 NJV262478 NTR262478 ODN262478 ONJ262478 OXF262478 PHB262478 PQX262478 QAT262478 QKP262478 QUL262478 REH262478 ROD262478 RXZ262478 SHV262478 SRR262478 TBN262478 TLJ262478 TVF262478 UFB262478 UOX262478 UYT262478 VIP262478 VSL262478 WCH262478 WMD262478 WVZ262478 R328014 JN328014 TJ328014 ADF328014 ANB328014 AWX328014 BGT328014 BQP328014 CAL328014 CKH328014 CUD328014 DDZ328014 DNV328014 DXR328014 EHN328014 ERJ328014 FBF328014 FLB328014 FUX328014 GET328014 GOP328014 GYL328014 HIH328014 HSD328014 IBZ328014 ILV328014 IVR328014 JFN328014 JPJ328014 JZF328014 KJB328014 KSX328014 LCT328014 LMP328014 LWL328014 MGH328014 MQD328014 MZZ328014 NJV328014 NTR328014 ODN328014 ONJ328014 OXF328014 PHB328014 PQX328014 QAT328014 QKP328014 QUL328014 REH328014 ROD328014 RXZ328014 SHV328014 SRR328014 TBN328014 TLJ328014 TVF328014 UFB328014 UOX328014 UYT328014 VIP328014 VSL328014 WCH328014 WMD328014 WVZ328014 R393550 JN393550 TJ393550 ADF393550 ANB393550 AWX393550 BGT393550 BQP393550 CAL393550 CKH393550 CUD393550 DDZ393550 DNV393550 DXR393550 EHN393550 ERJ393550 FBF393550 FLB393550 FUX393550 GET393550 GOP393550 GYL393550 HIH393550 HSD393550 IBZ393550 ILV393550 IVR393550 JFN393550 JPJ393550 JZF393550 KJB393550 KSX393550 LCT393550 LMP393550 LWL393550 MGH393550 MQD393550 MZZ393550 NJV393550 NTR393550 ODN393550 ONJ393550 OXF393550 PHB393550 PQX393550 QAT393550 QKP393550 QUL393550 REH393550 ROD393550 RXZ393550 SHV393550 SRR393550 TBN393550 TLJ393550 TVF393550 UFB393550 UOX393550 UYT393550 VIP393550 VSL393550 WCH393550 WMD393550 WVZ393550 R459086 JN459086 TJ459086 ADF459086 ANB459086 AWX459086 BGT459086 BQP459086 CAL459086 CKH459086 CUD459086 DDZ459086 DNV459086 DXR459086 EHN459086 ERJ459086 FBF459086 FLB459086 FUX459086 GET459086 GOP459086 GYL459086 HIH459086 HSD459086 IBZ459086 ILV459086 IVR459086 JFN459086 JPJ459086 JZF459086 KJB459086 KSX459086 LCT459086 LMP459086 LWL459086 MGH459086 MQD459086 MZZ459086 NJV459086 NTR459086 ODN459086 ONJ459086 OXF459086 PHB459086 PQX459086 QAT459086 QKP459086 QUL459086 REH459086 ROD459086 RXZ459086 SHV459086 SRR459086 TBN459086 TLJ459086 TVF459086 UFB459086 UOX459086 UYT459086 VIP459086 VSL459086 WCH459086 WMD459086 WVZ459086 R524622 JN524622 TJ524622 ADF524622 ANB524622 AWX524622 BGT524622 BQP524622 CAL524622 CKH524622 CUD524622 DDZ524622 DNV524622 DXR524622 EHN524622 ERJ524622 FBF524622 FLB524622 FUX524622 GET524622 GOP524622 GYL524622 HIH524622 HSD524622 IBZ524622 ILV524622 IVR524622 JFN524622 JPJ524622 JZF524622 KJB524622 KSX524622 LCT524622 LMP524622 LWL524622 MGH524622 MQD524622 MZZ524622 NJV524622 NTR524622 ODN524622 ONJ524622 OXF524622 PHB524622 PQX524622 QAT524622 QKP524622 QUL524622 REH524622 ROD524622 RXZ524622 SHV524622 SRR524622 TBN524622 TLJ524622 TVF524622 UFB524622 UOX524622 UYT524622 VIP524622 VSL524622 WCH524622 WMD524622 WVZ524622 R590158 JN590158 TJ590158 ADF590158 ANB590158 AWX590158 BGT590158 BQP590158 CAL590158 CKH590158 CUD590158 DDZ590158 DNV590158 DXR590158 EHN590158 ERJ590158 FBF590158 FLB590158 FUX590158 GET590158 GOP590158 GYL590158 HIH590158 HSD590158 IBZ590158 ILV590158 IVR590158 JFN590158 JPJ590158 JZF590158 KJB590158 KSX590158 LCT590158 LMP590158 LWL590158 MGH590158 MQD590158 MZZ590158 NJV590158 NTR590158 ODN590158 ONJ590158 OXF590158 PHB590158 PQX590158 QAT590158 QKP590158 QUL590158 REH590158 ROD590158 RXZ590158 SHV590158 SRR590158 TBN590158 TLJ590158 TVF590158 UFB590158 UOX590158 UYT590158 VIP590158 VSL590158 WCH590158 WMD590158 WVZ590158 R655694 JN655694 TJ655694 ADF655694 ANB655694 AWX655694 BGT655694 BQP655694 CAL655694 CKH655694 CUD655694 DDZ655694 DNV655694 DXR655694 EHN655694 ERJ655694 FBF655694 FLB655694 FUX655694 GET655694 GOP655694 GYL655694 HIH655694 HSD655694 IBZ655694 ILV655694 IVR655694 JFN655694 JPJ655694 JZF655694 KJB655694 KSX655694 LCT655694 LMP655694 LWL655694 MGH655694 MQD655694 MZZ655694 NJV655694 NTR655694 ODN655694 ONJ655694 OXF655694 PHB655694 PQX655694 QAT655694 QKP655694 QUL655694 REH655694 ROD655694 RXZ655694 SHV655694 SRR655694 TBN655694 TLJ655694 TVF655694 UFB655694 UOX655694 UYT655694 VIP655694 VSL655694 WCH655694 WMD655694 WVZ655694 R721230 JN721230 TJ721230 ADF721230 ANB721230 AWX721230 BGT721230 BQP721230 CAL721230 CKH721230 CUD721230 DDZ721230 DNV721230 DXR721230 EHN721230 ERJ721230 FBF721230 FLB721230 FUX721230 GET721230 GOP721230 GYL721230 HIH721230 HSD721230 IBZ721230 ILV721230 IVR721230 JFN721230 JPJ721230 JZF721230 KJB721230 KSX721230 LCT721230 LMP721230 LWL721230 MGH721230 MQD721230 MZZ721230 NJV721230 NTR721230 ODN721230 ONJ721230 OXF721230 PHB721230 PQX721230 QAT721230 QKP721230 QUL721230 REH721230 ROD721230 RXZ721230 SHV721230 SRR721230 TBN721230 TLJ721230 TVF721230 UFB721230 UOX721230 UYT721230 VIP721230 VSL721230 WCH721230 WMD721230 WVZ721230 R786766 JN786766 TJ786766 ADF786766 ANB786766 AWX786766 BGT786766 BQP786766 CAL786766 CKH786766 CUD786766 DDZ786766 DNV786766 DXR786766 EHN786766 ERJ786766 FBF786766 FLB786766 FUX786766 GET786766 GOP786766 GYL786766 HIH786766 HSD786766 IBZ786766 ILV786766 IVR786766 JFN786766 JPJ786766 JZF786766 KJB786766 KSX786766 LCT786766 LMP786766 LWL786766 MGH786766 MQD786766 MZZ786766 NJV786766 NTR786766 ODN786766 ONJ786766 OXF786766 PHB786766 PQX786766 QAT786766 QKP786766 QUL786766 REH786766 ROD786766 RXZ786766 SHV786766 SRR786766 TBN786766 TLJ786766 TVF786766 UFB786766 UOX786766 UYT786766 VIP786766 VSL786766 WCH786766 WMD786766 WVZ786766 R852302 JN852302 TJ852302 ADF852302 ANB852302 AWX852302 BGT852302 BQP852302 CAL852302 CKH852302 CUD852302 DDZ852302 DNV852302 DXR852302 EHN852302 ERJ852302 FBF852302 FLB852302 FUX852302 GET852302 GOP852302 GYL852302 HIH852302 HSD852302 IBZ852302 ILV852302 IVR852302 JFN852302 JPJ852302 JZF852302 KJB852302 KSX852302 LCT852302 LMP852302 LWL852302 MGH852302 MQD852302 MZZ852302 NJV852302 NTR852302 ODN852302 ONJ852302 OXF852302 PHB852302 PQX852302 QAT852302 QKP852302 QUL852302 REH852302 ROD852302 RXZ852302 SHV852302 SRR852302 TBN852302 TLJ852302 TVF852302 UFB852302 UOX852302 UYT852302 VIP852302 VSL852302 WCH852302 WMD852302 WVZ852302 R917838 JN917838 TJ917838 ADF917838 ANB917838 AWX917838 BGT917838 BQP917838 CAL917838 CKH917838 CUD917838 DDZ917838 DNV917838 DXR917838 EHN917838 ERJ917838 FBF917838 FLB917838 FUX917838 GET917838 GOP917838 GYL917838 HIH917838 HSD917838 IBZ917838 ILV917838 IVR917838 JFN917838 JPJ917838 JZF917838 KJB917838 KSX917838 LCT917838 LMP917838 LWL917838 MGH917838 MQD917838 MZZ917838 NJV917838 NTR917838 ODN917838 ONJ917838 OXF917838 PHB917838 PQX917838 QAT917838 QKP917838 QUL917838 REH917838 ROD917838 RXZ917838 SHV917838 SRR917838 TBN917838 TLJ917838 TVF917838 UFB917838 UOX917838 UYT917838 VIP917838 VSL917838 WCH917838 WMD917838 WVZ917838 R983374 JN983374 TJ983374 ADF983374 ANB983374 AWX983374 BGT983374 BQP983374 CAL983374 CKH983374 CUD983374 DDZ983374 DNV983374 DXR983374 EHN983374 ERJ983374 FBF983374 FLB983374 FUX983374 GET983374 GOP983374 GYL983374 HIH983374 HSD983374 IBZ983374 ILV983374 IVR983374 JFN983374 JPJ983374 JZF983374 KJB983374 KSX983374 LCT983374 LMP983374 LWL983374 MGH983374 MQD983374 MZZ983374 NJV983374 NTR983374 ODN983374 ONJ983374 OXF983374 PHB983374 PQX983374 QAT983374 QKP983374 QUL983374 REH983374 ROD983374 RXZ983374 SHV983374 SRR983374 TBN983374 TLJ983374 TVF983374 UFB983374 UOX983374 UYT983374 VIP983374 VSL983374 WCH983374 WMD983374 WVZ983374 Q338 JM338 TI338 ADE338 ANA338 AWW338 BGS338 BQO338 CAK338 CKG338 CUC338 DDY338 DNU338 DXQ338 EHM338 ERI338 FBE338 FLA338 FUW338 GES338 GOO338 GYK338 HIG338 HSC338 IBY338 ILU338 IVQ338 JFM338 JPI338 JZE338 KJA338 KSW338 LCS338 LMO338 LWK338 MGG338 MQC338 MZY338 NJU338 NTQ338 ODM338 ONI338 OXE338 PHA338 PQW338 QAS338 QKO338 QUK338 REG338 ROC338 RXY338 SHU338 SRQ338 TBM338 TLI338 TVE338 UFA338 UOW338 UYS338 VIO338 VSK338 WCG338 WMC338 WVY338 Q65874 JM65874 TI65874 ADE65874 ANA65874 AWW65874 BGS65874 BQO65874 CAK65874 CKG65874 CUC65874 DDY65874 DNU65874 DXQ65874 EHM65874 ERI65874 FBE65874 FLA65874 FUW65874 GES65874 GOO65874 GYK65874 HIG65874 HSC65874 IBY65874 ILU65874 IVQ65874 JFM65874 JPI65874 JZE65874 KJA65874 KSW65874 LCS65874 LMO65874 LWK65874 MGG65874 MQC65874 MZY65874 NJU65874 NTQ65874 ODM65874 ONI65874 OXE65874 PHA65874 PQW65874 QAS65874 QKO65874 QUK65874 REG65874 ROC65874 RXY65874 SHU65874 SRQ65874 TBM65874 TLI65874 TVE65874 UFA65874 UOW65874 UYS65874 VIO65874 VSK65874 WCG65874 WMC65874 WVY65874 Q131410 JM131410 TI131410 ADE131410 ANA131410 AWW131410 BGS131410 BQO131410 CAK131410 CKG131410 CUC131410 DDY131410 DNU131410 DXQ131410 EHM131410 ERI131410 FBE131410 FLA131410 FUW131410 GES131410 GOO131410 GYK131410 HIG131410 HSC131410 IBY131410 ILU131410 IVQ131410 JFM131410 JPI131410 JZE131410 KJA131410 KSW131410 LCS131410 LMO131410 LWK131410 MGG131410 MQC131410 MZY131410 NJU131410 NTQ131410 ODM131410 ONI131410 OXE131410 PHA131410 PQW131410 QAS131410 QKO131410 QUK131410 REG131410 ROC131410 RXY131410 SHU131410 SRQ131410 TBM131410 TLI131410 TVE131410 UFA131410 UOW131410 UYS131410 VIO131410 VSK131410 WCG131410 WMC131410 WVY131410 Q196946 JM196946 TI196946 ADE196946 ANA196946 AWW196946 BGS196946 BQO196946 CAK196946 CKG196946 CUC196946 DDY196946 DNU196946 DXQ196946 EHM196946 ERI196946 FBE196946 FLA196946 FUW196946 GES196946 GOO196946 GYK196946 HIG196946 HSC196946 IBY196946 ILU196946 IVQ196946 JFM196946 JPI196946 JZE196946 KJA196946 KSW196946 LCS196946 LMO196946 LWK196946 MGG196946 MQC196946 MZY196946 NJU196946 NTQ196946 ODM196946 ONI196946 OXE196946 PHA196946 PQW196946 QAS196946 QKO196946 QUK196946 REG196946 ROC196946 RXY196946 SHU196946 SRQ196946 TBM196946 TLI196946 TVE196946 UFA196946 UOW196946 UYS196946 VIO196946 VSK196946 WCG196946 WMC196946 WVY196946 Q262482 JM262482 TI262482 ADE262482 ANA262482 AWW262482 BGS262482 BQO262482 CAK262482 CKG262482 CUC262482 DDY262482 DNU262482 DXQ262482 EHM262482 ERI262482 FBE262482 FLA262482 FUW262482 GES262482 GOO262482 GYK262482 HIG262482 HSC262482 IBY262482 ILU262482 IVQ262482 JFM262482 JPI262482 JZE262482 KJA262482 KSW262482 LCS262482 LMO262482 LWK262482 MGG262482 MQC262482 MZY262482 NJU262482 NTQ262482 ODM262482 ONI262482 OXE262482 PHA262482 PQW262482 QAS262482 QKO262482 QUK262482 REG262482 ROC262482 RXY262482 SHU262482 SRQ262482 TBM262482 TLI262482 TVE262482 UFA262482 UOW262482 UYS262482 VIO262482 VSK262482 WCG262482 WMC262482 WVY262482 Q328018 JM328018 TI328018 ADE328018 ANA328018 AWW328018 BGS328018 BQO328018 CAK328018 CKG328018 CUC328018 DDY328018 DNU328018 DXQ328018 EHM328018 ERI328018 FBE328018 FLA328018 FUW328018 GES328018 GOO328018 GYK328018 HIG328018 HSC328018 IBY328018 ILU328018 IVQ328018 JFM328018 JPI328018 JZE328018 KJA328018 KSW328018 LCS328018 LMO328018 LWK328018 MGG328018 MQC328018 MZY328018 NJU328018 NTQ328018 ODM328018 ONI328018 OXE328018 PHA328018 PQW328018 QAS328018 QKO328018 QUK328018 REG328018 ROC328018 RXY328018 SHU328018 SRQ328018 TBM328018 TLI328018 TVE328018 UFA328018 UOW328018 UYS328018 VIO328018 VSK328018 WCG328018 WMC328018 WVY328018 Q393554 JM393554 TI393554 ADE393554 ANA393554 AWW393554 BGS393554 BQO393554 CAK393554 CKG393554 CUC393554 DDY393554 DNU393554 DXQ393554 EHM393554 ERI393554 FBE393554 FLA393554 FUW393554 GES393554 GOO393554 GYK393554 HIG393554 HSC393554 IBY393554 ILU393554 IVQ393554 JFM393554 JPI393554 JZE393554 KJA393554 KSW393554 LCS393554 LMO393554 LWK393554 MGG393554 MQC393554 MZY393554 NJU393554 NTQ393554 ODM393554 ONI393554 OXE393554 PHA393554 PQW393554 QAS393554 QKO393554 QUK393554 REG393554 ROC393554 RXY393554 SHU393554 SRQ393554 TBM393554 TLI393554 TVE393554 UFA393554 UOW393554 UYS393554 VIO393554 VSK393554 WCG393554 WMC393554 WVY393554 Q459090 JM459090 TI459090 ADE459090 ANA459090 AWW459090 BGS459090 BQO459090 CAK459090 CKG459090 CUC459090 DDY459090 DNU459090 DXQ459090 EHM459090 ERI459090 FBE459090 FLA459090 FUW459090 GES459090 GOO459090 GYK459090 HIG459090 HSC459090 IBY459090 ILU459090 IVQ459090 JFM459090 JPI459090 JZE459090 KJA459090 KSW459090 LCS459090 LMO459090 LWK459090 MGG459090 MQC459090 MZY459090 NJU459090 NTQ459090 ODM459090 ONI459090 OXE459090 PHA459090 PQW459090 QAS459090 QKO459090 QUK459090 REG459090 ROC459090 RXY459090 SHU459090 SRQ459090 TBM459090 TLI459090 TVE459090 UFA459090 UOW459090 UYS459090 VIO459090 VSK459090 WCG459090 WMC459090 WVY459090 Q524626 JM524626 TI524626 ADE524626 ANA524626 AWW524626 BGS524626 BQO524626 CAK524626 CKG524626 CUC524626 DDY524626 DNU524626 DXQ524626 EHM524626 ERI524626 FBE524626 FLA524626 FUW524626 GES524626 GOO524626 GYK524626 HIG524626 HSC524626 IBY524626 ILU524626 IVQ524626 JFM524626 JPI524626 JZE524626 KJA524626 KSW524626 LCS524626 LMO524626 LWK524626 MGG524626 MQC524626 MZY524626 NJU524626 NTQ524626 ODM524626 ONI524626 OXE524626 PHA524626 PQW524626 QAS524626 QKO524626 QUK524626 REG524626 ROC524626 RXY524626 SHU524626 SRQ524626 TBM524626 TLI524626 TVE524626 UFA524626 UOW524626 UYS524626 VIO524626 VSK524626 WCG524626 WMC524626 WVY524626 Q590162 JM590162 TI590162 ADE590162 ANA590162 AWW590162 BGS590162 BQO590162 CAK590162 CKG590162 CUC590162 DDY590162 DNU590162 DXQ590162 EHM590162 ERI590162 FBE590162 FLA590162 FUW590162 GES590162 GOO590162 GYK590162 HIG590162 HSC590162 IBY590162 ILU590162 IVQ590162 JFM590162 JPI590162 JZE590162 KJA590162 KSW590162 LCS590162 LMO590162 LWK590162 MGG590162 MQC590162 MZY590162 NJU590162 NTQ590162 ODM590162 ONI590162 OXE590162 PHA590162 PQW590162 QAS590162 QKO590162 QUK590162 REG590162 ROC590162 RXY590162 SHU590162 SRQ590162 TBM590162 TLI590162 TVE590162 UFA590162 UOW590162 UYS590162 VIO590162 VSK590162 WCG590162 WMC590162 WVY590162 Q655698 JM655698 TI655698 ADE655698 ANA655698 AWW655698 BGS655698 BQO655698 CAK655698 CKG655698 CUC655698 DDY655698 DNU655698 DXQ655698 EHM655698 ERI655698 FBE655698 FLA655698 FUW655698 GES655698 GOO655698 GYK655698 HIG655698 HSC655698 IBY655698 ILU655698 IVQ655698 JFM655698 JPI655698 JZE655698 KJA655698 KSW655698 LCS655698 LMO655698 LWK655698 MGG655698 MQC655698 MZY655698 NJU655698 NTQ655698 ODM655698 ONI655698 OXE655698 PHA655698 PQW655698 QAS655698 QKO655698 QUK655698 REG655698 ROC655698 RXY655698 SHU655698 SRQ655698 TBM655698 TLI655698 TVE655698 UFA655698 UOW655698 UYS655698 VIO655698 VSK655698 WCG655698 WMC655698 WVY655698 Q721234 JM721234 TI721234 ADE721234 ANA721234 AWW721234 BGS721234 BQO721234 CAK721234 CKG721234 CUC721234 DDY721234 DNU721234 DXQ721234 EHM721234 ERI721234 FBE721234 FLA721234 FUW721234 GES721234 GOO721234 GYK721234 HIG721234 HSC721234 IBY721234 ILU721234 IVQ721234 JFM721234 JPI721234 JZE721234 KJA721234 KSW721234 LCS721234 LMO721234 LWK721234 MGG721234 MQC721234 MZY721234 NJU721234 NTQ721234 ODM721234 ONI721234 OXE721234 PHA721234 PQW721234 QAS721234 QKO721234 QUK721234 REG721234 ROC721234 RXY721234 SHU721234 SRQ721234 TBM721234 TLI721234 TVE721234 UFA721234 UOW721234 UYS721234 VIO721234 VSK721234 WCG721234 WMC721234 WVY721234 Q786770 JM786770 TI786770 ADE786770 ANA786770 AWW786770 BGS786770 BQO786770 CAK786770 CKG786770 CUC786770 DDY786770 DNU786770 DXQ786770 EHM786770 ERI786770 FBE786770 FLA786770 FUW786770 GES786770 GOO786770 GYK786770 HIG786770 HSC786770 IBY786770 ILU786770 IVQ786770 JFM786770 JPI786770 JZE786770 KJA786770 KSW786770 LCS786770 LMO786770 LWK786770 MGG786770 MQC786770 MZY786770 NJU786770 NTQ786770 ODM786770 ONI786770 OXE786770 PHA786770 PQW786770 QAS786770 QKO786770 QUK786770 REG786770 ROC786770 RXY786770 SHU786770 SRQ786770 TBM786770 TLI786770 TVE786770 UFA786770 UOW786770 UYS786770 VIO786770 VSK786770 WCG786770 WMC786770 WVY786770 Q852306 JM852306 TI852306 ADE852306 ANA852306 AWW852306 BGS852306 BQO852306 CAK852306 CKG852306 CUC852306 DDY852306 DNU852306 DXQ852306 EHM852306 ERI852306 FBE852306 FLA852306 FUW852306 GES852306 GOO852306 GYK852306 HIG852306 HSC852306 IBY852306 ILU852306 IVQ852306 JFM852306 JPI852306 JZE852306 KJA852306 KSW852306 LCS852306 LMO852306 LWK852306 MGG852306 MQC852306 MZY852306 NJU852306 NTQ852306 ODM852306 ONI852306 OXE852306 PHA852306 PQW852306 QAS852306 QKO852306 QUK852306 REG852306 ROC852306 RXY852306 SHU852306 SRQ852306 TBM852306 TLI852306 TVE852306 UFA852306 UOW852306 UYS852306 VIO852306 VSK852306 WCG852306 WMC852306 WVY852306 Q917842 JM917842 TI917842 ADE917842 ANA917842 AWW917842 BGS917842 BQO917842 CAK917842 CKG917842 CUC917842 DDY917842 DNU917842 DXQ917842 EHM917842 ERI917842 FBE917842 FLA917842 FUW917842 GES917842 GOO917842 GYK917842 HIG917842 HSC917842 IBY917842 ILU917842 IVQ917842 JFM917842 JPI917842 JZE917842 KJA917842 KSW917842 LCS917842 LMO917842 LWK917842 MGG917842 MQC917842 MZY917842 NJU917842 NTQ917842 ODM917842 ONI917842 OXE917842 PHA917842 PQW917842 QAS917842 QKO917842 QUK917842 REG917842 ROC917842 RXY917842 SHU917842 SRQ917842 TBM917842 TLI917842 TVE917842 UFA917842 UOW917842 UYS917842 VIO917842 VSK917842 WCG917842 WMC917842 WVY917842 Q983378 JM983378 TI983378 ADE983378 ANA983378 AWW983378 BGS983378 BQO983378 CAK983378 CKG983378 CUC983378 DDY983378 DNU983378 DXQ983378 EHM983378 ERI983378 FBE983378 FLA983378 FUW983378 GES983378 GOO983378 GYK983378 HIG983378 HSC983378 IBY983378 ILU983378 IVQ983378 JFM983378 JPI983378 JZE983378 KJA983378 KSW983378 LCS983378 LMO983378 LWK983378 MGG983378 MQC983378 MZY983378 NJU983378 NTQ983378 ODM983378 ONI983378 OXE983378 PHA983378 PQW983378 QAS983378 QKO983378 QUK983378 REG983378 ROC983378 RXY983378 SHU983378 SRQ983378 TBM983378 TLI983378 TVE983378 UFA983378 UOW983378 UYS983378 VIO983378 VSK983378 WCG983378 WMC983378 WVY983378 Q340 JM340 TI340 ADE340 ANA340 AWW340 BGS340 BQO340 CAK340 CKG340 CUC340 DDY340 DNU340 DXQ340 EHM340 ERI340 FBE340 FLA340 FUW340 GES340 GOO340 GYK340 HIG340 HSC340 IBY340 ILU340 IVQ340 JFM340 JPI340 JZE340 KJA340 KSW340 LCS340 LMO340 LWK340 MGG340 MQC340 MZY340 NJU340 NTQ340 ODM340 ONI340 OXE340 PHA340 PQW340 QAS340 QKO340 QUK340 REG340 ROC340 RXY340 SHU340 SRQ340 TBM340 TLI340 TVE340 UFA340 UOW340 UYS340 VIO340 VSK340 WCG340 WMC340 WVY340 Q65876 JM65876 TI65876 ADE65876 ANA65876 AWW65876 BGS65876 BQO65876 CAK65876 CKG65876 CUC65876 DDY65876 DNU65876 DXQ65876 EHM65876 ERI65876 FBE65876 FLA65876 FUW65876 GES65876 GOO65876 GYK65876 HIG65876 HSC65876 IBY65876 ILU65876 IVQ65876 JFM65876 JPI65876 JZE65876 KJA65876 KSW65876 LCS65876 LMO65876 LWK65876 MGG65876 MQC65876 MZY65876 NJU65876 NTQ65876 ODM65876 ONI65876 OXE65876 PHA65876 PQW65876 QAS65876 QKO65876 QUK65876 REG65876 ROC65876 RXY65876 SHU65876 SRQ65876 TBM65876 TLI65876 TVE65876 UFA65876 UOW65876 UYS65876 VIO65876 VSK65876 WCG65876 WMC65876 WVY65876 Q131412 JM131412 TI131412 ADE131412 ANA131412 AWW131412 BGS131412 BQO131412 CAK131412 CKG131412 CUC131412 DDY131412 DNU131412 DXQ131412 EHM131412 ERI131412 FBE131412 FLA131412 FUW131412 GES131412 GOO131412 GYK131412 HIG131412 HSC131412 IBY131412 ILU131412 IVQ131412 JFM131412 JPI131412 JZE131412 KJA131412 KSW131412 LCS131412 LMO131412 LWK131412 MGG131412 MQC131412 MZY131412 NJU131412 NTQ131412 ODM131412 ONI131412 OXE131412 PHA131412 PQW131412 QAS131412 QKO131412 QUK131412 REG131412 ROC131412 RXY131412 SHU131412 SRQ131412 TBM131412 TLI131412 TVE131412 UFA131412 UOW131412 UYS131412 VIO131412 VSK131412 WCG131412 WMC131412 WVY131412 Q196948 JM196948 TI196948 ADE196948 ANA196948 AWW196948 BGS196948 BQO196948 CAK196948 CKG196948 CUC196948 DDY196948 DNU196948 DXQ196948 EHM196948 ERI196948 FBE196948 FLA196948 FUW196948 GES196948 GOO196948 GYK196948 HIG196948 HSC196948 IBY196948 ILU196948 IVQ196948 JFM196948 JPI196948 JZE196948 KJA196948 KSW196948 LCS196948 LMO196948 LWK196948 MGG196948 MQC196948 MZY196948 NJU196948 NTQ196948 ODM196948 ONI196948 OXE196948 PHA196948 PQW196948 QAS196948 QKO196948 QUK196948 REG196948 ROC196948 RXY196948 SHU196948 SRQ196948 TBM196948 TLI196948 TVE196948 UFA196948 UOW196948 UYS196948 VIO196948 VSK196948 WCG196948 WMC196948 WVY196948 Q262484 JM262484 TI262484 ADE262484 ANA262484 AWW262484 BGS262484 BQO262484 CAK262484 CKG262484 CUC262484 DDY262484 DNU262484 DXQ262484 EHM262484 ERI262484 FBE262484 FLA262484 FUW262484 GES262484 GOO262484 GYK262484 HIG262484 HSC262484 IBY262484 ILU262484 IVQ262484 JFM262484 JPI262484 JZE262484 KJA262484 KSW262484 LCS262484 LMO262484 LWK262484 MGG262484 MQC262484 MZY262484 NJU262484 NTQ262484 ODM262484 ONI262484 OXE262484 PHA262484 PQW262484 QAS262484 QKO262484 QUK262484 REG262484 ROC262484 RXY262484 SHU262484 SRQ262484 TBM262484 TLI262484 TVE262484 UFA262484 UOW262484 UYS262484 VIO262484 VSK262484 WCG262484 WMC262484 WVY262484 Q328020 JM328020 TI328020 ADE328020 ANA328020 AWW328020 BGS328020 BQO328020 CAK328020 CKG328020 CUC328020 DDY328020 DNU328020 DXQ328020 EHM328020 ERI328020 FBE328020 FLA328020 FUW328020 GES328020 GOO328020 GYK328020 HIG328020 HSC328020 IBY328020 ILU328020 IVQ328020 JFM328020 JPI328020 JZE328020 KJA328020 KSW328020 LCS328020 LMO328020 LWK328020 MGG328020 MQC328020 MZY328020 NJU328020 NTQ328020 ODM328020 ONI328020 OXE328020 PHA328020 PQW328020 QAS328020 QKO328020 QUK328020 REG328020 ROC328020 RXY328020 SHU328020 SRQ328020 TBM328020 TLI328020 TVE328020 UFA328020 UOW328020 UYS328020 VIO328020 VSK328020 WCG328020 WMC328020 WVY328020 Q393556 JM393556 TI393556 ADE393556 ANA393556 AWW393556 BGS393556 BQO393556 CAK393556 CKG393556 CUC393556 DDY393556 DNU393556 DXQ393556 EHM393556 ERI393556 FBE393556 FLA393556 FUW393556 GES393556 GOO393556 GYK393556 HIG393556 HSC393556 IBY393556 ILU393556 IVQ393556 JFM393556 JPI393556 JZE393556 KJA393556 KSW393556 LCS393556 LMO393556 LWK393556 MGG393556 MQC393556 MZY393556 NJU393556 NTQ393556 ODM393556 ONI393556 OXE393556 PHA393556 PQW393556 QAS393556 QKO393556 QUK393556 REG393556 ROC393556 RXY393556 SHU393556 SRQ393556 TBM393556 TLI393556 TVE393556 UFA393556 UOW393556 UYS393556 VIO393556 VSK393556 WCG393556 WMC393556 WVY393556 Q459092 JM459092 TI459092 ADE459092 ANA459092 AWW459092 BGS459092 BQO459092 CAK459092 CKG459092 CUC459092 DDY459092 DNU459092 DXQ459092 EHM459092 ERI459092 FBE459092 FLA459092 FUW459092 GES459092 GOO459092 GYK459092 HIG459092 HSC459092 IBY459092 ILU459092 IVQ459092 JFM459092 JPI459092 JZE459092 KJA459092 KSW459092 LCS459092 LMO459092 LWK459092 MGG459092 MQC459092 MZY459092 NJU459092 NTQ459092 ODM459092 ONI459092 OXE459092 PHA459092 PQW459092 QAS459092 QKO459092 QUK459092 REG459092 ROC459092 RXY459092 SHU459092 SRQ459092 TBM459092 TLI459092 TVE459092 UFA459092 UOW459092 UYS459092 VIO459092 VSK459092 WCG459092 WMC459092 WVY459092 Q524628 JM524628 TI524628 ADE524628 ANA524628 AWW524628 BGS524628 BQO524628 CAK524628 CKG524628 CUC524628 DDY524628 DNU524628 DXQ524628 EHM524628 ERI524628 FBE524628 FLA524628 FUW524628 GES524628 GOO524628 GYK524628 HIG524628 HSC524628 IBY524628 ILU524628 IVQ524628 JFM524628 JPI524628 JZE524628 KJA524628 KSW524628 LCS524628 LMO524628 LWK524628 MGG524628 MQC524628 MZY524628 NJU524628 NTQ524628 ODM524628 ONI524628 OXE524628 PHA524628 PQW524628 QAS524628 QKO524628 QUK524628 REG524628 ROC524628 RXY524628 SHU524628 SRQ524628 TBM524628 TLI524628 TVE524628 UFA524628 UOW524628 UYS524628 VIO524628 VSK524628 WCG524628 WMC524628 WVY524628 Q590164 JM590164 TI590164 ADE590164 ANA590164 AWW590164 BGS590164 BQO590164 CAK590164 CKG590164 CUC590164 DDY590164 DNU590164 DXQ590164 EHM590164 ERI590164 FBE590164 FLA590164 FUW590164 GES590164 GOO590164 GYK590164 HIG590164 HSC590164 IBY590164 ILU590164 IVQ590164 JFM590164 JPI590164 JZE590164 KJA590164 KSW590164 LCS590164 LMO590164 LWK590164 MGG590164 MQC590164 MZY590164 NJU590164 NTQ590164 ODM590164 ONI590164 OXE590164 PHA590164 PQW590164 QAS590164 QKO590164 QUK590164 REG590164 ROC590164 RXY590164 SHU590164 SRQ590164 TBM590164 TLI590164 TVE590164 UFA590164 UOW590164 UYS590164 VIO590164 VSK590164 WCG590164 WMC590164 WVY590164 Q655700 JM655700 TI655700 ADE655700 ANA655700 AWW655700 BGS655700 BQO655700 CAK655700 CKG655700 CUC655700 DDY655700 DNU655700 DXQ655700 EHM655700 ERI655700 FBE655700 FLA655700 FUW655700 GES655700 GOO655700 GYK655700 HIG655700 HSC655700 IBY655700 ILU655700 IVQ655700 JFM655700 JPI655700 JZE655700 KJA655700 KSW655700 LCS655700 LMO655700 LWK655700 MGG655700 MQC655700 MZY655700 NJU655700 NTQ655700 ODM655700 ONI655700 OXE655700 PHA655700 PQW655700 QAS655700 QKO655700 QUK655700 REG655700 ROC655700 RXY655700 SHU655700 SRQ655700 TBM655700 TLI655700 TVE655700 UFA655700 UOW655700 UYS655700 VIO655700 VSK655700 WCG655700 WMC655700 WVY655700 Q721236 JM721236 TI721236 ADE721236 ANA721236 AWW721236 BGS721236 BQO721236 CAK721236 CKG721236 CUC721236 DDY721236 DNU721236 DXQ721236 EHM721236 ERI721236 FBE721236 FLA721236 FUW721236 GES721236 GOO721236 GYK721236 HIG721236 HSC721236 IBY721236 ILU721236 IVQ721236 JFM721236 JPI721236 JZE721236 KJA721236 KSW721236 LCS721236 LMO721236 LWK721236 MGG721236 MQC721236 MZY721236 NJU721236 NTQ721236 ODM721236 ONI721236 OXE721236 PHA721236 PQW721236 QAS721236 QKO721236 QUK721236 REG721236 ROC721236 RXY721236 SHU721236 SRQ721236 TBM721236 TLI721236 TVE721236 UFA721236 UOW721236 UYS721236 VIO721236 VSK721236 WCG721236 WMC721236 WVY721236 Q786772 JM786772 TI786772 ADE786772 ANA786772 AWW786772 BGS786772 BQO786772 CAK786772 CKG786772 CUC786772 DDY786772 DNU786772 DXQ786772 EHM786772 ERI786772 FBE786772 FLA786772 FUW786772 GES786772 GOO786772 GYK786772 HIG786772 HSC786772 IBY786772 ILU786772 IVQ786772 JFM786772 JPI786772 JZE786772 KJA786772 KSW786772 LCS786772 LMO786772 LWK786772 MGG786772 MQC786772 MZY786772 NJU786772 NTQ786772 ODM786772 ONI786772 OXE786772 PHA786772 PQW786772 QAS786772 QKO786772 QUK786772 REG786772 ROC786772 RXY786772 SHU786772 SRQ786772 TBM786772 TLI786772 TVE786772 UFA786772 UOW786772 UYS786772 VIO786772 VSK786772 WCG786772 WMC786772 WVY786772 Q852308 JM852308 TI852308 ADE852308 ANA852308 AWW852308 BGS852308 BQO852308 CAK852308 CKG852308 CUC852308 DDY852308 DNU852308 DXQ852308 EHM852308 ERI852308 FBE852308 FLA852308 FUW852308 GES852308 GOO852308 GYK852308 HIG852308 HSC852308 IBY852308 ILU852308 IVQ852308 JFM852308 JPI852308 JZE852308 KJA852308 KSW852308 LCS852308 LMO852308 LWK852308 MGG852308 MQC852308 MZY852308 NJU852308 NTQ852308 ODM852308 ONI852308 OXE852308 PHA852308 PQW852308 QAS852308 QKO852308 QUK852308 REG852308 ROC852308 RXY852308 SHU852308 SRQ852308 TBM852308 TLI852308 TVE852308 UFA852308 UOW852308 UYS852308 VIO852308 VSK852308 WCG852308 WMC852308 WVY852308 Q917844 JM917844 TI917844 ADE917844 ANA917844 AWW917844 BGS917844 BQO917844 CAK917844 CKG917844 CUC917844 DDY917844 DNU917844 DXQ917844 EHM917844 ERI917844 FBE917844 FLA917844 FUW917844 GES917844 GOO917844 GYK917844 HIG917844 HSC917844 IBY917844 ILU917844 IVQ917844 JFM917844 JPI917844 JZE917844 KJA917844 KSW917844 LCS917844 LMO917844 LWK917844 MGG917844 MQC917844 MZY917844 NJU917844 NTQ917844 ODM917844 ONI917844 OXE917844 PHA917844 PQW917844 QAS917844 QKO917844 QUK917844 REG917844 ROC917844 RXY917844 SHU917844 SRQ917844 TBM917844 TLI917844 TVE917844 UFA917844 UOW917844 UYS917844 VIO917844 VSK917844 WCG917844 WMC917844 WVY917844 Q983380 JM983380 TI983380 ADE983380 ANA983380 AWW983380 BGS983380 BQO983380 CAK983380 CKG983380 CUC983380 DDY983380 DNU983380 DXQ983380 EHM983380 ERI983380 FBE983380 FLA983380 FUW983380 GES983380 GOO983380 GYK983380 HIG983380 HSC983380 IBY983380 ILU983380 IVQ983380 JFM983380 JPI983380 JZE983380 KJA983380 KSW983380 LCS983380 LMO983380 LWK983380 MGG983380 MQC983380 MZY983380 NJU983380 NTQ983380 ODM983380 ONI983380 OXE983380 PHA983380 PQW983380 QAS983380 QKO983380 QUK983380 REG983380 ROC983380 RXY983380 SHU983380 SRQ983380 TBM983380 TLI983380 TVE983380 UFA983380 UOW983380 UYS983380 VIO983380 VSK983380 WCG983380 WMC983380 WVY983380 U340 JQ340 TM340 ADI340 ANE340 AXA340 BGW340 BQS340 CAO340 CKK340 CUG340 DEC340 DNY340 DXU340 EHQ340 ERM340 FBI340 FLE340 FVA340 GEW340 GOS340 GYO340 HIK340 HSG340 ICC340 ILY340 IVU340 JFQ340 JPM340 JZI340 KJE340 KTA340 LCW340 LMS340 LWO340 MGK340 MQG340 NAC340 NJY340 NTU340 ODQ340 ONM340 OXI340 PHE340 PRA340 QAW340 QKS340 QUO340 REK340 ROG340 RYC340 SHY340 SRU340 TBQ340 TLM340 TVI340 UFE340 UPA340 UYW340 VIS340 VSO340 WCK340 WMG340 WWC340 U65876 JQ65876 TM65876 ADI65876 ANE65876 AXA65876 BGW65876 BQS65876 CAO65876 CKK65876 CUG65876 DEC65876 DNY65876 DXU65876 EHQ65876 ERM65876 FBI65876 FLE65876 FVA65876 GEW65876 GOS65876 GYO65876 HIK65876 HSG65876 ICC65876 ILY65876 IVU65876 JFQ65876 JPM65876 JZI65876 KJE65876 KTA65876 LCW65876 LMS65876 LWO65876 MGK65876 MQG65876 NAC65876 NJY65876 NTU65876 ODQ65876 ONM65876 OXI65876 PHE65876 PRA65876 QAW65876 QKS65876 QUO65876 REK65876 ROG65876 RYC65876 SHY65876 SRU65876 TBQ65876 TLM65876 TVI65876 UFE65876 UPA65876 UYW65876 VIS65876 VSO65876 WCK65876 WMG65876 WWC65876 U131412 JQ131412 TM131412 ADI131412 ANE131412 AXA131412 BGW131412 BQS131412 CAO131412 CKK131412 CUG131412 DEC131412 DNY131412 DXU131412 EHQ131412 ERM131412 FBI131412 FLE131412 FVA131412 GEW131412 GOS131412 GYO131412 HIK131412 HSG131412 ICC131412 ILY131412 IVU131412 JFQ131412 JPM131412 JZI131412 KJE131412 KTA131412 LCW131412 LMS131412 LWO131412 MGK131412 MQG131412 NAC131412 NJY131412 NTU131412 ODQ131412 ONM131412 OXI131412 PHE131412 PRA131412 QAW131412 QKS131412 QUO131412 REK131412 ROG131412 RYC131412 SHY131412 SRU131412 TBQ131412 TLM131412 TVI131412 UFE131412 UPA131412 UYW131412 VIS131412 VSO131412 WCK131412 WMG131412 WWC131412 U196948 JQ196948 TM196948 ADI196948 ANE196948 AXA196948 BGW196948 BQS196948 CAO196948 CKK196948 CUG196948 DEC196948 DNY196948 DXU196948 EHQ196948 ERM196948 FBI196948 FLE196948 FVA196948 GEW196948 GOS196948 GYO196948 HIK196948 HSG196948 ICC196948 ILY196948 IVU196948 JFQ196948 JPM196948 JZI196948 KJE196948 KTA196948 LCW196948 LMS196948 LWO196948 MGK196948 MQG196948 NAC196948 NJY196948 NTU196948 ODQ196948 ONM196948 OXI196948 PHE196948 PRA196948 QAW196948 QKS196948 QUO196948 REK196948 ROG196948 RYC196948 SHY196948 SRU196948 TBQ196948 TLM196948 TVI196948 UFE196948 UPA196948 UYW196948 VIS196948 VSO196948 WCK196948 WMG196948 WWC196948 U262484 JQ262484 TM262484 ADI262484 ANE262484 AXA262484 BGW262484 BQS262484 CAO262484 CKK262484 CUG262484 DEC262484 DNY262484 DXU262484 EHQ262484 ERM262484 FBI262484 FLE262484 FVA262484 GEW262484 GOS262484 GYO262484 HIK262484 HSG262484 ICC262484 ILY262484 IVU262484 JFQ262484 JPM262484 JZI262484 KJE262484 KTA262484 LCW262484 LMS262484 LWO262484 MGK262484 MQG262484 NAC262484 NJY262484 NTU262484 ODQ262484 ONM262484 OXI262484 PHE262484 PRA262484 QAW262484 QKS262484 QUO262484 REK262484 ROG262484 RYC262484 SHY262484 SRU262484 TBQ262484 TLM262484 TVI262484 UFE262484 UPA262484 UYW262484 VIS262484 VSO262484 WCK262484 WMG262484 WWC262484 U328020 JQ328020 TM328020 ADI328020 ANE328020 AXA328020 BGW328020 BQS328020 CAO328020 CKK328020 CUG328020 DEC328020 DNY328020 DXU328020 EHQ328020 ERM328020 FBI328020 FLE328020 FVA328020 GEW328020 GOS328020 GYO328020 HIK328020 HSG328020 ICC328020 ILY328020 IVU328020 JFQ328020 JPM328020 JZI328020 KJE328020 KTA328020 LCW328020 LMS328020 LWO328020 MGK328020 MQG328020 NAC328020 NJY328020 NTU328020 ODQ328020 ONM328020 OXI328020 PHE328020 PRA328020 QAW328020 QKS328020 QUO328020 REK328020 ROG328020 RYC328020 SHY328020 SRU328020 TBQ328020 TLM328020 TVI328020 UFE328020 UPA328020 UYW328020 VIS328020 VSO328020 WCK328020 WMG328020 WWC328020 U393556 JQ393556 TM393556 ADI393556 ANE393556 AXA393556 BGW393556 BQS393556 CAO393556 CKK393556 CUG393556 DEC393556 DNY393556 DXU393556 EHQ393556 ERM393556 FBI393556 FLE393556 FVA393556 GEW393556 GOS393556 GYO393556 HIK393556 HSG393556 ICC393556 ILY393556 IVU393556 JFQ393556 JPM393556 JZI393556 KJE393556 KTA393556 LCW393556 LMS393556 LWO393556 MGK393556 MQG393556 NAC393556 NJY393556 NTU393556 ODQ393556 ONM393556 OXI393556 PHE393556 PRA393556 QAW393556 QKS393556 QUO393556 REK393556 ROG393556 RYC393556 SHY393556 SRU393556 TBQ393556 TLM393556 TVI393556 UFE393556 UPA393556 UYW393556 VIS393556 VSO393556 WCK393556 WMG393556 WWC393556 U459092 JQ459092 TM459092 ADI459092 ANE459092 AXA459092 BGW459092 BQS459092 CAO459092 CKK459092 CUG459092 DEC459092 DNY459092 DXU459092 EHQ459092 ERM459092 FBI459092 FLE459092 FVA459092 GEW459092 GOS459092 GYO459092 HIK459092 HSG459092 ICC459092 ILY459092 IVU459092 JFQ459092 JPM459092 JZI459092 KJE459092 KTA459092 LCW459092 LMS459092 LWO459092 MGK459092 MQG459092 NAC459092 NJY459092 NTU459092 ODQ459092 ONM459092 OXI459092 PHE459092 PRA459092 QAW459092 QKS459092 QUO459092 REK459092 ROG459092 RYC459092 SHY459092 SRU459092 TBQ459092 TLM459092 TVI459092 UFE459092 UPA459092 UYW459092 VIS459092 VSO459092 WCK459092 WMG459092 WWC459092 U524628 JQ524628 TM524628 ADI524628 ANE524628 AXA524628 BGW524628 BQS524628 CAO524628 CKK524628 CUG524628 DEC524628 DNY524628 DXU524628 EHQ524628 ERM524628 FBI524628 FLE524628 FVA524628 GEW524628 GOS524628 GYO524628 HIK524628 HSG524628 ICC524628 ILY524628 IVU524628 JFQ524628 JPM524628 JZI524628 KJE524628 KTA524628 LCW524628 LMS524628 LWO524628 MGK524628 MQG524628 NAC524628 NJY524628 NTU524628 ODQ524628 ONM524628 OXI524628 PHE524628 PRA524628 QAW524628 QKS524628 QUO524628 REK524628 ROG524628 RYC524628 SHY524628 SRU524628 TBQ524628 TLM524628 TVI524628 UFE524628 UPA524628 UYW524628 VIS524628 VSO524628 WCK524628 WMG524628 WWC524628 U590164 JQ590164 TM590164 ADI590164 ANE590164 AXA590164 BGW590164 BQS590164 CAO590164 CKK590164 CUG590164 DEC590164 DNY590164 DXU590164 EHQ590164 ERM590164 FBI590164 FLE590164 FVA590164 GEW590164 GOS590164 GYO590164 HIK590164 HSG590164 ICC590164 ILY590164 IVU590164 JFQ590164 JPM590164 JZI590164 KJE590164 KTA590164 LCW590164 LMS590164 LWO590164 MGK590164 MQG590164 NAC590164 NJY590164 NTU590164 ODQ590164 ONM590164 OXI590164 PHE590164 PRA590164 QAW590164 QKS590164 QUO590164 REK590164 ROG590164 RYC590164 SHY590164 SRU590164 TBQ590164 TLM590164 TVI590164 UFE590164 UPA590164 UYW590164 VIS590164 VSO590164 WCK590164 WMG590164 WWC590164 U655700 JQ655700 TM655700 ADI655700 ANE655700 AXA655700 BGW655700 BQS655700 CAO655700 CKK655700 CUG655700 DEC655700 DNY655700 DXU655700 EHQ655700 ERM655700 FBI655700 FLE655700 FVA655700 GEW655700 GOS655700 GYO655700 HIK655700 HSG655700 ICC655700 ILY655700 IVU655700 JFQ655700 JPM655700 JZI655700 KJE655700 KTA655700 LCW655700 LMS655700 LWO655700 MGK655700 MQG655700 NAC655700 NJY655700 NTU655700 ODQ655700 ONM655700 OXI655700 PHE655700 PRA655700 QAW655700 QKS655700 QUO655700 REK655700 ROG655700 RYC655700 SHY655700 SRU655700 TBQ655700 TLM655700 TVI655700 UFE655700 UPA655700 UYW655700 VIS655700 VSO655700 WCK655700 WMG655700 WWC655700 U721236 JQ721236 TM721236 ADI721236 ANE721236 AXA721236 BGW721236 BQS721236 CAO721236 CKK721236 CUG721236 DEC721236 DNY721236 DXU721236 EHQ721236 ERM721236 FBI721236 FLE721236 FVA721236 GEW721236 GOS721236 GYO721236 HIK721236 HSG721236 ICC721236 ILY721236 IVU721236 JFQ721236 JPM721236 JZI721236 KJE721236 KTA721236 LCW721236 LMS721236 LWO721236 MGK721236 MQG721236 NAC721236 NJY721236 NTU721236 ODQ721236 ONM721236 OXI721236 PHE721236 PRA721236 QAW721236 QKS721236 QUO721236 REK721236 ROG721236 RYC721236 SHY721236 SRU721236 TBQ721236 TLM721236 TVI721236 UFE721236 UPA721236 UYW721236 VIS721236 VSO721236 WCK721236 WMG721236 WWC721236 U786772 JQ786772 TM786772 ADI786772 ANE786772 AXA786772 BGW786772 BQS786772 CAO786772 CKK786772 CUG786772 DEC786772 DNY786772 DXU786772 EHQ786772 ERM786772 FBI786772 FLE786772 FVA786772 GEW786772 GOS786772 GYO786772 HIK786772 HSG786772 ICC786772 ILY786772 IVU786772 JFQ786772 JPM786772 JZI786772 KJE786772 KTA786772 LCW786772 LMS786772 LWO786772 MGK786772 MQG786772 NAC786772 NJY786772 NTU786772 ODQ786772 ONM786772 OXI786772 PHE786772 PRA786772 QAW786772 QKS786772 QUO786772 REK786772 ROG786772 RYC786772 SHY786772 SRU786772 TBQ786772 TLM786772 TVI786772 UFE786772 UPA786772 UYW786772 VIS786772 VSO786772 WCK786772 WMG786772 WWC786772 U852308 JQ852308 TM852308 ADI852308 ANE852308 AXA852308 BGW852308 BQS852308 CAO852308 CKK852308 CUG852308 DEC852308 DNY852308 DXU852308 EHQ852308 ERM852308 FBI852308 FLE852308 FVA852308 GEW852308 GOS852308 GYO852308 HIK852308 HSG852308 ICC852308 ILY852308 IVU852308 JFQ852308 JPM852308 JZI852308 KJE852308 KTA852308 LCW852308 LMS852308 LWO852308 MGK852308 MQG852308 NAC852308 NJY852308 NTU852308 ODQ852308 ONM852308 OXI852308 PHE852308 PRA852308 QAW852308 QKS852308 QUO852308 REK852308 ROG852308 RYC852308 SHY852308 SRU852308 TBQ852308 TLM852308 TVI852308 UFE852308 UPA852308 UYW852308 VIS852308 VSO852308 WCK852308 WMG852308 WWC852308 U917844 JQ917844 TM917844 ADI917844 ANE917844 AXA917844 BGW917844 BQS917844 CAO917844 CKK917844 CUG917844 DEC917844 DNY917844 DXU917844 EHQ917844 ERM917844 FBI917844 FLE917844 FVA917844 GEW917844 GOS917844 GYO917844 HIK917844 HSG917844 ICC917844 ILY917844 IVU917844 JFQ917844 JPM917844 JZI917844 KJE917844 KTA917844 LCW917844 LMS917844 LWO917844 MGK917844 MQG917844 NAC917844 NJY917844 NTU917844 ODQ917844 ONM917844 OXI917844 PHE917844 PRA917844 QAW917844 QKS917844 QUO917844 REK917844 ROG917844 RYC917844 SHY917844 SRU917844 TBQ917844 TLM917844 TVI917844 UFE917844 UPA917844 UYW917844 VIS917844 VSO917844 WCK917844 WMG917844 WWC917844 U983380 JQ983380 TM983380 ADI983380 ANE983380 AXA983380 BGW983380 BQS983380 CAO983380 CKK983380 CUG983380 DEC983380 DNY983380 DXU983380 EHQ983380 ERM983380 FBI983380 FLE983380 FVA983380 GEW983380 GOS983380 GYO983380 HIK983380 HSG983380 ICC983380 ILY983380 IVU983380 JFQ983380 JPM983380 JZI983380 KJE983380 KTA983380 LCW983380 LMS983380 LWO983380 MGK983380 MQG983380 NAC983380 NJY983380 NTU983380 ODQ983380 ONM983380 OXI983380 PHE983380 PRA983380 QAW983380 QKS983380 QUO983380 REK983380 ROG983380 RYC983380 SHY983380 SRU983380 TBQ983380 TLM983380 TVI983380 UFE983380 UPA983380 UYW983380 VIS983380 VSO983380 WCK983380 WMG983380 WWC983380 L347 JH347 TD347 ACZ347 AMV347 AWR347 BGN347 BQJ347 CAF347 CKB347 CTX347 DDT347 DNP347 DXL347 EHH347 ERD347 FAZ347 FKV347 FUR347 GEN347 GOJ347 GYF347 HIB347 HRX347 IBT347 ILP347 IVL347 JFH347 JPD347 JYZ347 KIV347 KSR347 LCN347 LMJ347 LWF347 MGB347 MPX347 MZT347 NJP347 NTL347 ODH347 OND347 OWZ347 PGV347 PQR347 QAN347 QKJ347 QUF347 REB347 RNX347 RXT347 SHP347 SRL347 TBH347 TLD347 TUZ347 UEV347 UOR347 UYN347 VIJ347 VSF347 WCB347 WLX347 WVT347 L65883 JH65883 TD65883 ACZ65883 AMV65883 AWR65883 BGN65883 BQJ65883 CAF65883 CKB65883 CTX65883 DDT65883 DNP65883 DXL65883 EHH65883 ERD65883 FAZ65883 FKV65883 FUR65883 GEN65883 GOJ65883 GYF65883 HIB65883 HRX65883 IBT65883 ILP65883 IVL65883 JFH65883 JPD65883 JYZ65883 KIV65883 KSR65883 LCN65883 LMJ65883 LWF65883 MGB65883 MPX65883 MZT65883 NJP65883 NTL65883 ODH65883 OND65883 OWZ65883 PGV65883 PQR65883 QAN65883 QKJ65883 QUF65883 REB65883 RNX65883 RXT65883 SHP65883 SRL65883 TBH65883 TLD65883 TUZ65883 UEV65883 UOR65883 UYN65883 VIJ65883 VSF65883 WCB65883 WLX65883 WVT65883 L131419 JH131419 TD131419 ACZ131419 AMV131419 AWR131419 BGN131419 BQJ131419 CAF131419 CKB131419 CTX131419 DDT131419 DNP131419 DXL131419 EHH131419 ERD131419 FAZ131419 FKV131419 FUR131419 GEN131419 GOJ131419 GYF131419 HIB131419 HRX131419 IBT131419 ILP131419 IVL131419 JFH131419 JPD131419 JYZ131419 KIV131419 KSR131419 LCN131419 LMJ131419 LWF131419 MGB131419 MPX131419 MZT131419 NJP131419 NTL131419 ODH131419 OND131419 OWZ131419 PGV131419 PQR131419 QAN131419 QKJ131419 QUF131419 REB131419 RNX131419 RXT131419 SHP131419 SRL131419 TBH131419 TLD131419 TUZ131419 UEV131419 UOR131419 UYN131419 VIJ131419 VSF131419 WCB131419 WLX131419 WVT131419 L196955 JH196955 TD196955 ACZ196955 AMV196955 AWR196955 BGN196955 BQJ196955 CAF196955 CKB196955 CTX196955 DDT196955 DNP196955 DXL196955 EHH196955 ERD196955 FAZ196955 FKV196955 FUR196955 GEN196955 GOJ196955 GYF196955 HIB196955 HRX196955 IBT196955 ILP196955 IVL196955 JFH196955 JPD196955 JYZ196955 KIV196955 KSR196955 LCN196955 LMJ196955 LWF196955 MGB196955 MPX196955 MZT196955 NJP196955 NTL196955 ODH196955 OND196955 OWZ196955 PGV196955 PQR196955 QAN196955 QKJ196955 QUF196955 REB196955 RNX196955 RXT196955 SHP196955 SRL196955 TBH196955 TLD196955 TUZ196955 UEV196955 UOR196955 UYN196955 VIJ196955 VSF196955 WCB196955 WLX196955 WVT196955 L262491 JH262491 TD262491 ACZ262491 AMV262491 AWR262491 BGN262491 BQJ262491 CAF262491 CKB262491 CTX262491 DDT262491 DNP262491 DXL262491 EHH262491 ERD262491 FAZ262491 FKV262491 FUR262491 GEN262491 GOJ262491 GYF262491 HIB262491 HRX262491 IBT262491 ILP262491 IVL262491 JFH262491 JPD262491 JYZ262491 KIV262491 KSR262491 LCN262491 LMJ262491 LWF262491 MGB262491 MPX262491 MZT262491 NJP262491 NTL262491 ODH262491 OND262491 OWZ262491 PGV262491 PQR262491 QAN262491 QKJ262491 QUF262491 REB262491 RNX262491 RXT262491 SHP262491 SRL262491 TBH262491 TLD262491 TUZ262491 UEV262491 UOR262491 UYN262491 VIJ262491 VSF262491 WCB262491 WLX262491 WVT262491 L328027 JH328027 TD328027 ACZ328027 AMV328027 AWR328027 BGN328027 BQJ328027 CAF328027 CKB328027 CTX328027 DDT328027 DNP328027 DXL328027 EHH328027 ERD328027 FAZ328027 FKV328027 FUR328027 GEN328027 GOJ328027 GYF328027 HIB328027 HRX328027 IBT328027 ILP328027 IVL328027 JFH328027 JPD328027 JYZ328027 KIV328027 KSR328027 LCN328027 LMJ328027 LWF328027 MGB328027 MPX328027 MZT328027 NJP328027 NTL328027 ODH328027 OND328027 OWZ328027 PGV328027 PQR328027 QAN328027 QKJ328027 QUF328027 REB328027 RNX328027 RXT328027 SHP328027 SRL328027 TBH328027 TLD328027 TUZ328027 UEV328027 UOR328027 UYN328027 VIJ328027 VSF328027 WCB328027 WLX328027 WVT328027 L393563 JH393563 TD393563 ACZ393563 AMV393563 AWR393563 BGN393563 BQJ393563 CAF393563 CKB393563 CTX393563 DDT393563 DNP393563 DXL393563 EHH393563 ERD393563 FAZ393563 FKV393563 FUR393563 GEN393563 GOJ393563 GYF393563 HIB393563 HRX393563 IBT393563 ILP393563 IVL393563 JFH393563 JPD393563 JYZ393563 KIV393563 KSR393563 LCN393563 LMJ393563 LWF393563 MGB393563 MPX393563 MZT393563 NJP393563 NTL393563 ODH393563 OND393563 OWZ393563 PGV393563 PQR393563 QAN393563 QKJ393563 QUF393563 REB393563 RNX393563 RXT393563 SHP393563 SRL393563 TBH393563 TLD393563 TUZ393563 UEV393563 UOR393563 UYN393563 VIJ393563 VSF393563 WCB393563 WLX393563 WVT393563 L459099 JH459099 TD459099 ACZ459099 AMV459099 AWR459099 BGN459099 BQJ459099 CAF459099 CKB459099 CTX459099 DDT459099 DNP459099 DXL459099 EHH459099 ERD459099 FAZ459099 FKV459099 FUR459099 GEN459099 GOJ459099 GYF459099 HIB459099 HRX459099 IBT459099 ILP459099 IVL459099 JFH459099 JPD459099 JYZ459099 KIV459099 KSR459099 LCN459099 LMJ459099 LWF459099 MGB459099 MPX459099 MZT459099 NJP459099 NTL459099 ODH459099 OND459099 OWZ459099 PGV459099 PQR459099 QAN459099 QKJ459099 QUF459099 REB459099 RNX459099 RXT459099 SHP459099 SRL459099 TBH459099 TLD459099 TUZ459099 UEV459099 UOR459099 UYN459099 VIJ459099 VSF459099 WCB459099 WLX459099 WVT459099 L524635 JH524635 TD524635 ACZ524635 AMV524635 AWR524635 BGN524635 BQJ524635 CAF524635 CKB524635 CTX524635 DDT524635 DNP524635 DXL524635 EHH524635 ERD524635 FAZ524635 FKV524635 FUR524635 GEN524635 GOJ524635 GYF524635 HIB524635 HRX524635 IBT524635 ILP524635 IVL524635 JFH524635 JPD524635 JYZ524635 KIV524635 KSR524635 LCN524635 LMJ524635 LWF524635 MGB524635 MPX524635 MZT524635 NJP524635 NTL524635 ODH524635 OND524635 OWZ524635 PGV524635 PQR524635 QAN524635 QKJ524635 QUF524635 REB524635 RNX524635 RXT524635 SHP524635 SRL524635 TBH524635 TLD524635 TUZ524635 UEV524635 UOR524635 UYN524635 VIJ524635 VSF524635 WCB524635 WLX524635 WVT524635 L590171 JH590171 TD590171 ACZ590171 AMV590171 AWR590171 BGN590171 BQJ590171 CAF590171 CKB590171 CTX590171 DDT590171 DNP590171 DXL590171 EHH590171 ERD590171 FAZ590171 FKV590171 FUR590171 GEN590171 GOJ590171 GYF590171 HIB590171 HRX590171 IBT590171 ILP590171 IVL590171 JFH590171 JPD590171 JYZ590171 KIV590171 KSR590171 LCN590171 LMJ590171 LWF590171 MGB590171 MPX590171 MZT590171 NJP590171 NTL590171 ODH590171 OND590171 OWZ590171 PGV590171 PQR590171 QAN590171 QKJ590171 QUF590171 REB590171 RNX590171 RXT590171 SHP590171 SRL590171 TBH590171 TLD590171 TUZ590171 UEV590171 UOR590171 UYN590171 VIJ590171 VSF590171 WCB590171 WLX590171 WVT590171 L655707 JH655707 TD655707 ACZ655707 AMV655707 AWR655707 BGN655707 BQJ655707 CAF655707 CKB655707 CTX655707 DDT655707 DNP655707 DXL655707 EHH655707 ERD655707 FAZ655707 FKV655707 FUR655707 GEN655707 GOJ655707 GYF655707 HIB655707 HRX655707 IBT655707 ILP655707 IVL655707 JFH655707 JPD655707 JYZ655707 KIV655707 KSR655707 LCN655707 LMJ655707 LWF655707 MGB655707 MPX655707 MZT655707 NJP655707 NTL655707 ODH655707 OND655707 OWZ655707 PGV655707 PQR655707 QAN655707 QKJ655707 QUF655707 REB655707 RNX655707 RXT655707 SHP655707 SRL655707 TBH655707 TLD655707 TUZ655707 UEV655707 UOR655707 UYN655707 VIJ655707 VSF655707 WCB655707 WLX655707 WVT655707 L721243 JH721243 TD721243 ACZ721243 AMV721243 AWR721243 BGN721243 BQJ721243 CAF721243 CKB721243 CTX721243 DDT721243 DNP721243 DXL721243 EHH721243 ERD721243 FAZ721243 FKV721243 FUR721243 GEN721243 GOJ721243 GYF721243 HIB721243 HRX721243 IBT721243 ILP721243 IVL721243 JFH721243 JPD721243 JYZ721243 KIV721243 KSR721243 LCN721243 LMJ721243 LWF721243 MGB721243 MPX721243 MZT721243 NJP721243 NTL721243 ODH721243 OND721243 OWZ721243 PGV721243 PQR721243 QAN721243 QKJ721243 QUF721243 REB721243 RNX721243 RXT721243 SHP721243 SRL721243 TBH721243 TLD721243 TUZ721243 UEV721243 UOR721243 UYN721243 VIJ721243 VSF721243 WCB721243 WLX721243 WVT721243 L786779 JH786779 TD786779 ACZ786779 AMV786779 AWR786779 BGN786779 BQJ786779 CAF786779 CKB786779 CTX786779 DDT786779 DNP786779 DXL786779 EHH786779 ERD786779 FAZ786779 FKV786779 FUR786779 GEN786779 GOJ786779 GYF786779 HIB786779 HRX786779 IBT786779 ILP786779 IVL786779 JFH786779 JPD786779 JYZ786779 KIV786779 KSR786779 LCN786779 LMJ786779 LWF786779 MGB786779 MPX786779 MZT786779 NJP786779 NTL786779 ODH786779 OND786779 OWZ786779 PGV786779 PQR786779 QAN786779 QKJ786779 QUF786779 REB786779 RNX786779 RXT786779 SHP786779 SRL786779 TBH786779 TLD786779 TUZ786779 UEV786779 UOR786779 UYN786779 VIJ786779 VSF786779 WCB786779 WLX786779 WVT786779 L852315 JH852315 TD852315 ACZ852315 AMV852315 AWR852315 BGN852315 BQJ852315 CAF852315 CKB852315 CTX852315 DDT852315 DNP852315 DXL852315 EHH852315 ERD852315 FAZ852315 FKV852315 FUR852315 GEN852315 GOJ852315 GYF852315 HIB852315 HRX852315 IBT852315 ILP852315 IVL852315 JFH852315 JPD852315 JYZ852315 KIV852315 KSR852315 LCN852315 LMJ852315 LWF852315 MGB852315 MPX852315 MZT852315 NJP852315 NTL852315 ODH852315 OND852315 OWZ852315 PGV852315 PQR852315 QAN852315 QKJ852315 QUF852315 REB852315 RNX852315 RXT852315 SHP852315 SRL852315 TBH852315 TLD852315 TUZ852315 UEV852315 UOR852315 UYN852315 VIJ852315 VSF852315 WCB852315 WLX852315 WVT852315 L917851 JH917851 TD917851 ACZ917851 AMV917851 AWR917851 BGN917851 BQJ917851 CAF917851 CKB917851 CTX917851 DDT917851 DNP917851 DXL917851 EHH917851 ERD917851 FAZ917851 FKV917851 FUR917851 GEN917851 GOJ917851 GYF917851 HIB917851 HRX917851 IBT917851 ILP917851 IVL917851 JFH917851 JPD917851 JYZ917851 KIV917851 KSR917851 LCN917851 LMJ917851 LWF917851 MGB917851 MPX917851 MZT917851 NJP917851 NTL917851 ODH917851 OND917851 OWZ917851 PGV917851 PQR917851 QAN917851 QKJ917851 QUF917851 REB917851 RNX917851 RXT917851 SHP917851 SRL917851 TBH917851 TLD917851 TUZ917851 UEV917851 UOR917851 UYN917851 VIJ917851 VSF917851 WCB917851 WLX917851 WVT917851 L983387 JH983387 TD983387 ACZ983387 AMV983387 AWR983387 BGN983387 BQJ983387 CAF983387 CKB983387 CTX983387 DDT983387 DNP983387 DXL983387 EHH983387 ERD983387 FAZ983387 FKV983387 FUR983387 GEN983387 GOJ983387 GYF983387 HIB983387 HRX983387 IBT983387 ILP983387 IVL983387 JFH983387 JPD983387 JYZ983387 KIV983387 KSR983387 LCN983387 LMJ983387 LWF983387 MGB983387 MPX983387 MZT983387 NJP983387 NTL983387 ODH983387 OND983387 OWZ983387 PGV983387 PQR983387 QAN983387 QKJ983387 QUF983387 REB983387 RNX983387 RXT983387 SHP983387 SRL983387 TBH983387 TLD983387 TUZ983387 UEV983387 UOR983387 UYN983387 VIJ983387 VSF983387 WCB983387 WLX983387 WVT983387 O351:O352 JK351:JK352 TG351:TG352 ADC351:ADC352 AMY351:AMY352 AWU351:AWU352 BGQ351:BGQ352 BQM351:BQM352 CAI351:CAI352 CKE351:CKE352 CUA351:CUA352 DDW351:DDW352 DNS351:DNS352 DXO351:DXO352 EHK351:EHK352 ERG351:ERG352 FBC351:FBC352 FKY351:FKY352 FUU351:FUU352 GEQ351:GEQ352 GOM351:GOM352 GYI351:GYI352 HIE351:HIE352 HSA351:HSA352 IBW351:IBW352 ILS351:ILS352 IVO351:IVO352 JFK351:JFK352 JPG351:JPG352 JZC351:JZC352 KIY351:KIY352 KSU351:KSU352 LCQ351:LCQ352 LMM351:LMM352 LWI351:LWI352 MGE351:MGE352 MQA351:MQA352 MZW351:MZW352 NJS351:NJS352 NTO351:NTO352 ODK351:ODK352 ONG351:ONG352 OXC351:OXC352 PGY351:PGY352 PQU351:PQU352 QAQ351:QAQ352 QKM351:QKM352 QUI351:QUI352 REE351:REE352 ROA351:ROA352 RXW351:RXW352 SHS351:SHS352 SRO351:SRO352 TBK351:TBK352 TLG351:TLG352 TVC351:TVC352 UEY351:UEY352 UOU351:UOU352 UYQ351:UYQ352 VIM351:VIM352 VSI351:VSI352 WCE351:WCE352 WMA351:WMA352 WVW351:WVW352 O65887:O65888 JK65887:JK65888 TG65887:TG65888 ADC65887:ADC65888 AMY65887:AMY65888 AWU65887:AWU65888 BGQ65887:BGQ65888 BQM65887:BQM65888 CAI65887:CAI65888 CKE65887:CKE65888 CUA65887:CUA65888 DDW65887:DDW65888 DNS65887:DNS65888 DXO65887:DXO65888 EHK65887:EHK65888 ERG65887:ERG65888 FBC65887:FBC65888 FKY65887:FKY65888 FUU65887:FUU65888 GEQ65887:GEQ65888 GOM65887:GOM65888 GYI65887:GYI65888 HIE65887:HIE65888 HSA65887:HSA65888 IBW65887:IBW65888 ILS65887:ILS65888 IVO65887:IVO65888 JFK65887:JFK65888 JPG65887:JPG65888 JZC65887:JZC65888 KIY65887:KIY65888 KSU65887:KSU65888 LCQ65887:LCQ65888 LMM65887:LMM65888 LWI65887:LWI65888 MGE65887:MGE65888 MQA65887:MQA65888 MZW65887:MZW65888 NJS65887:NJS65888 NTO65887:NTO65888 ODK65887:ODK65888 ONG65887:ONG65888 OXC65887:OXC65888 PGY65887:PGY65888 PQU65887:PQU65888 QAQ65887:QAQ65888 QKM65887:QKM65888 QUI65887:QUI65888 REE65887:REE65888 ROA65887:ROA65888 RXW65887:RXW65888 SHS65887:SHS65888 SRO65887:SRO65888 TBK65887:TBK65888 TLG65887:TLG65888 TVC65887:TVC65888 UEY65887:UEY65888 UOU65887:UOU65888 UYQ65887:UYQ65888 VIM65887:VIM65888 VSI65887:VSI65888 WCE65887:WCE65888 WMA65887:WMA65888 WVW65887:WVW65888 O131423:O131424 JK131423:JK131424 TG131423:TG131424 ADC131423:ADC131424 AMY131423:AMY131424 AWU131423:AWU131424 BGQ131423:BGQ131424 BQM131423:BQM131424 CAI131423:CAI131424 CKE131423:CKE131424 CUA131423:CUA131424 DDW131423:DDW131424 DNS131423:DNS131424 DXO131423:DXO131424 EHK131423:EHK131424 ERG131423:ERG131424 FBC131423:FBC131424 FKY131423:FKY131424 FUU131423:FUU131424 GEQ131423:GEQ131424 GOM131423:GOM131424 GYI131423:GYI131424 HIE131423:HIE131424 HSA131423:HSA131424 IBW131423:IBW131424 ILS131423:ILS131424 IVO131423:IVO131424 JFK131423:JFK131424 JPG131423:JPG131424 JZC131423:JZC131424 KIY131423:KIY131424 KSU131423:KSU131424 LCQ131423:LCQ131424 LMM131423:LMM131424 LWI131423:LWI131424 MGE131423:MGE131424 MQA131423:MQA131424 MZW131423:MZW131424 NJS131423:NJS131424 NTO131423:NTO131424 ODK131423:ODK131424 ONG131423:ONG131424 OXC131423:OXC131424 PGY131423:PGY131424 PQU131423:PQU131424 QAQ131423:QAQ131424 QKM131423:QKM131424 QUI131423:QUI131424 REE131423:REE131424 ROA131423:ROA131424 RXW131423:RXW131424 SHS131423:SHS131424 SRO131423:SRO131424 TBK131423:TBK131424 TLG131423:TLG131424 TVC131423:TVC131424 UEY131423:UEY131424 UOU131423:UOU131424 UYQ131423:UYQ131424 VIM131423:VIM131424 VSI131423:VSI131424 WCE131423:WCE131424 WMA131423:WMA131424 WVW131423:WVW131424 O196959:O196960 JK196959:JK196960 TG196959:TG196960 ADC196959:ADC196960 AMY196959:AMY196960 AWU196959:AWU196960 BGQ196959:BGQ196960 BQM196959:BQM196960 CAI196959:CAI196960 CKE196959:CKE196960 CUA196959:CUA196960 DDW196959:DDW196960 DNS196959:DNS196960 DXO196959:DXO196960 EHK196959:EHK196960 ERG196959:ERG196960 FBC196959:FBC196960 FKY196959:FKY196960 FUU196959:FUU196960 GEQ196959:GEQ196960 GOM196959:GOM196960 GYI196959:GYI196960 HIE196959:HIE196960 HSA196959:HSA196960 IBW196959:IBW196960 ILS196959:ILS196960 IVO196959:IVO196960 JFK196959:JFK196960 JPG196959:JPG196960 JZC196959:JZC196960 KIY196959:KIY196960 KSU196959:KSU196960 LCQ196959:LCQ196960 LMM196959:LMM196960 LWI196959:LWI196960 MGE196959:MGE196960 MQA196959:MQA196960 MZW196959:MZW196960 NJS196959:NJS196960 NTO196959:NTO196960 ODK196959:ODK196960 ONG196959:ONG196960 OXC196959:OXC196960 PGY196959:PGY196960 PQU196959:PQU196960 QAQ196959:QAQ196960 QKM196959:QKM196960 QUI196959:QUI196960 REE196959:REE196960 ROA196959:ROA196960 RXW196959:RXW196960 SHS196959:SHS196960 SRO196959:SRO196960 TBK196959:TBK196960 TLG196959:TLG196960 TVC196959:TVC196960 UEY196959:UEY196960 UOU196959:UOU196960 UYQ196959:UYQ196960 VIM196959:VIM196960 VSI196959:VSI196960 WCE196959:WCE196960 WMA196959:WMA196960 WVW196959:WVW196960 O262495:O262496 JK262495:JK262496 TG262495:TG262496 ADC262495:ADC262496 AMY262495:AMY262496 AWU262495:AWU262496 BGQ262495:BGQ262496 BQM262495:BQM262496 CAI262495:CAI262496 CKE262495:CKE262496 CUA262495:CUA262496 DDW262495:DDW262496 DNS262495:DNS262496 DXO262495:DXO262496 EHK262495:EHK262496 ERG262495:ERG262496 FBC262495:FBC262496 FKY262495:FKY262496 FUU262495:FUU262496 GEQ262495:GEQ262496 GOM262495:GOM262496 GYI262495:GYI262496 HIE262495:HIE262496 HSA262495:HSA262496 IBW262495:IBW262496 ILS262495:ILS262496 IVO262495:IVO262496 JFK262495:JFK262496 JPG262495:JPG262496 JZC262495:JZC262496 KIY262495:KIY262496 KSU262495:KSU262496 LCQ262495:LCQ262496 LMM262495:LMM262496 LWI262495:LWI262496 MGE262495:MGE262496 MQA262495:MQA262496 MZW262495:MZW262496 NJS262495:NJS262496 NTO262495:NTO262496 ODK262495:ODK262496 ONG262495:ONG262496 OXC262495:OXC262496 PGY262495:PGY262496 PQU262495:PQU262496 QAQ262495:QAQ262496 QKM262495:QKM262496 QUI262495:QUI262496 REE262495:REE262496 ROA262495:ROA262496 RXW262495:RXW262496 SHS262495:SHS262496 SRO262495:SRO262496 TBK262495:TBK262496 TLG262495:TLG262496 TVC262495:TVC262496 UEY262495:UEY262496 UOU262495:UOU262496 UYQ262495:UYQ262496 VIM262495:VIM262496 VSI262495:VSI262496 WCE262495:WCE262496 WMA262495:WMA262496 WVW262495:WVW262496 O328031:O328032 JK328031:JK328032 TG328031:TG328032 ADC328031:ADC328032 AMY328031:AMY328032 AWU328031:AWU328032 BGQ328031:BGQ328032 BQM328031:BQM328032 CAI328031:CAI328032 CKE328031:CKE328032 CUA328031:CUA328032 DDW328031:DDW328032 DNS328031:DNS328032 DXO328031:DXO328032 EHK328031:EHK328032 ERG328031:ERG328032 FBC328031:FBC328032 FKY328031:FKY328032 FUU328031:FUU328032 GEQ328031:GEQ328032 GOM328031:GOM328032 GYI328031:GYI328032 HIE328031:HIE328032 HSA328031:HSA328032 IBW328031:IBW328032 ILS328031:ILS328032 IVO328031:IVO328032 JFK328031:JFK328032 JPG328031:JPG328032 JZC328031:JZC328032 KIY328031:KIY328032 KSU328031:KSU328032 LCQ328031:LCQ328032 LMM328031:LMM328032 LWI328031:LWI328032 MGE328031:MGE328032 MQA328031:MQA328032 MZW328031:MZW328032 NJS328031:NJS328032 NTO328031:NTO328032 ODK328031:ODK328032 ONG328031:ONG328032 OXC328031:OXC328032 PGY328031:PGY328032 PQU328031:PQU328032 QAQ328031:QAQ328032 QKM328031:QKM328032 QUI328031:QUI328032 REE328031:REE328032 ROA328031:ROA328032 RXW328031:RXW328032 SHS328031:SHS328032 SRO328031:SRO328032 TBK328031:TBK328032 TLG328031:TLG328032 TVC328031:TVC328032 UEY328031:UEY328032 UOU328031:UOU328032 UYQ328031:UYQ328032 VIM328031:VIM328032 VSI328031:VSI328032 WCE328031:WCE328032 WMA328031:WMA328032 WVW328031:WVW328032 O393567:O393568 JK393567:JK393568 TG393567:TG393568 ADC393567:ADC393568 AMY393567:AMY393568 AWU393567:AWU393568 BGQ393567:BGQ393568 BQM393567:BQM393568 CAI393567:CAI393568 CKE393567:CKE393568 CUA393567:CUA393568 DDW393567:DDW393568 DNS393567:DNS393568 DXO393567:DXO393568 EHK393567:EHK393568 ERG393567:ERG393568 FBC393567:FBC393568 FKY393567:FKY393568 FUU393567:FUU393568 GEQ393567:GEQ393568 GOM393567:GOM393568 GYI393567:GYI393568 HIE393567:HIE393568 HSA393567:HSA393568 IBW393567:IBW393568 ILS393567:ILS393568 IVO393567:IVO393568 JFK393567:JFK393568 JPG393567:JPG393568 JZC393567:JZC393568 KIY393567:KIY393568 KSU393567:KSU393568 LCQ393567:LCQ393568 LMM393567:LMM393568 LWI393567:LWI393568 MGE393567:MGE393568 MQA393567:MQA393568 MZW393567:MZW393568 NJS393567:NJS393568 NTO393567:NTO393568 ODK393567:ODK393568 ONG393567:ONG393568 OXC393567:OXC393568 PGY393567:PGY393568 PQU393567:PQU393568 QAQ393567:QAQ393568 QKM393567:QKM393568 QUI393567:QUI393568 REE393567:REE393568 ROA393567:ROA393568 RXW393567:RXW393568 SHS393567:SHS393568 SRO393567:SRO393568 TBK393567:TBK393568 TLG393567:TLG393568 TVC393567:TVC393568 UEY393567:UEY393568 UOU393567:UOU393568 UYQ393567:UYQ393568 VIM393567:VIM393568 VSI393567:VSI393568 WCE393567:WCE393568 WMA393567:WMA393568 WVW393567:WVW393568 O459103:O459104 JK459103:JK459104 TG459103:TG459104 ADC459103:ADC459104 AMY459103:AMY459104 AWU459103:AWU459104 BGQ459103:BGQ459104 BQM459103:BQM459104 CAI459103:CAI459104 CKE459103:CKE459104 CUA459103:CUA459104 DDW459103:DDW459104 DNS459103:DNS459104 DXO459103:DXO459104 EHK459103:EHK459104 ERG459103:ERG459104 FBC459103:FBC459104 FKY459103:FKY459104 FUU459103:FUU459104 GEQ459103:GEQ459104 GOM459103:GOM459104 GYI459103:GYI459104 HIE459103:HIE459104 HSA459103:HSA459104 IBW459103:IBW459104 ILS459103:ILS459104 IVO459103:IVO459104 JFK459103:JFK459104 JPG459103:JPG459104 JZC459103:JZC459104 KIY459103:KIY459104 KSU459103:KSU459104 LCQ459103:LCQ459104 LMM459103:LMM459104 LWI459103:LWI459104 MGE459103:MGE459104 MQA459103:MQA459104 MZW459103:MZW459104 NJS459103:NJS459104 NTO459103:NTO459104 ODK459103:ODK459104 ONG459103:ONG459104 OXC459103:OXC459104 PGY459103:PGY459104 PQU459103:PQU459104 QAQ459103:QAQ459104 QKM459103:QKM459104 QUI459103:QUI459104 REE459103:REE459104 ROA459103:ROA459104 RXW459103:RXW459104 SHS459103:SHS459104 SRO459103:SRO459104 TBK459103:TBK459104 TLG459103:TLG459104 TVC459103:TVC459104 UEY459103:UEY459104 UOU459103:UOU459104 UYQ459103:UYQ459104 VIM459103:VIM459104 VSI459103:VSI459104 WCE459103:WCE459104 WMA459103:WMA459104 WVW459103:WVW459104 O524639:O524640 JK524639:JK524640 TG524639:TG524640 ADC524639:ADC524640 AMY524639:AMY524640 AWU524639:AWU524640 BGQ524639:BGQ524640 BQM524639:BQM524640 CAI524639:CAI524640 CKE524639:CKE524640 CUA524639:CUA524640 DDW524639:DDW524640 DNS524639:DNS524640 DXO524639:DXO524640 EHK524639:EHK524640 ERG524639:ERG524640 FBC524639:FBC524640 FKY524639:FKY524640 FUU524639:FUU524640 GEQ524639:GEQ524640 GOM524639:GOM524640 GYI524639:GYI524640 HIE524639:HIE524640 HSA524639:HSA524640 IBW524639:IBW524640 ILS524639:ILS524640 IVO524639:IVO524640 JFK524639:JFK524640 JPG524639:JPG524640 JZC524639:JZC524640 KIY524639:KIY524640 KSU524639:KSU524640 LCQ524639:LCQ524640 LMM524639:LMM524640 LWI524639:LWI524640 MGE524639:MGE524640 MQA524639:MQA524640 MZW524639:MZW524640 NJS524639:NJS524640 NTO524639:NTO524640 ODK524639:ODK524640 ONG524639:ONG524640 OXC524639:OXC524640 PGY524639:PGY524640 PQU524639:PQU524640 QAQ524639:QAQ524640 QKM524639:QKM524640 QUI524639:QUI524640 REE524639:REE524640 ROA524639:ROA524640 RXW524639:RXW524640 SHS524639:SHS524640 SRO524639:SRO524640 TBK524639:TBK524640 TLG524639:TLG524640 TVC524639:TVC524640 UEY524639:UEY524640 UOU524639:UOU524640 UYQ524639:UYQ524640 VIM524639:VIM524640 VSI524639:VSI524640 WCE524639:WCE524640 WMA524639:WMA524640 WVW524639:WVW524640 O590175:O590176 JK590175:JK590176 TG590175:TG590176 ADC590175:ADC590176 AMY590175:AMY590176 AWU590175:AWU590176 BGQ590175:BGQ590176 BQM590175:BQM590176 CAI590175:CAI590176 CKE590175:CKE590176 CUA590175:CUA590176 DDW590175:DDW590176 DNS590175:DNS590176 DXO590175:DXO590176 EHK590175:EHK590176 ERG590175:ERG590176 FBC590175:FBC590176 FKY590175:FKY590176 FUU590175:FUU590176 GEQ590175:GEQ590176 GOM590175:GOM590176 GYI590175:GYI590176 HIE590175:HIE590176 HSA590175:HSA590176 IBW590175:IBW590176 ILS590175:ILS590176 IVO590175:IVO590176 JFK590175:JFK590176 JPG590175:JPG590176 JZC590175:JZC590176 KIY590175:KIY590176 KSU590175:KSU590176 LCQ590175:LCQ590176 LMM590175:LMM590176 LWI590175:LWI590176 MGE590175:MGE590176 MQA590175:MQA590176 MZW590175:MZW590176 NJS590175:NJS590176 NTO590175:NTO590176 ODK590175:ODK590176 ONG590175:ONG590176 OXC590175:OXC590176 PGY590175:PGY590176 PQU590175:PQU590176 QAQ590175:QAQ590176 QKM590175:QKM590176 QUI590175:QUI590176 REE590175:REE590176 ROA590175:ROA590176 RXW590175:RXW590176 SHS590175:SHS590176 SRO590175:SRO590176 TBK590175:TBK590176 TLG590175:TLG590176 TVC590175:TVC590176 UEY590175:UEY590176 UOU590175:UOU590176 UYQ590175:UYQ590176 VIM590175:VIM590176 VSI590175:VSI590176 WCE590175:WCE590176 WMA590175:WMA590176 WVW590175:WVW590176 O655711:O655712 JK655711:JK655712 TG655711:TG655712 ADC655711:ADC655712 AMY655711:AMY655712 AWU655711:AWU655712 BGQ655711:BGQ655712 BQM655711:BQM655712 CAI655711:CAI655712 CKE655711:CKE655712 CUA655711:CUA655712 DDW655711:DDW655712 DNS655711:DNS655712 DXO655711:DXO655712 EHK655711:EHK655712 ERG655711:ERG655712 FBC655711:FBC655712 FKY655711:FKY655712 FUU655711:FUU655712 GEQ655711:GEQ655712 GOM655711:GOM655712 GYI655711:GYI655712 HIE655711:HIE655712 HSA655711:HSA655712 IBW655711:IBW655712 ILS655711:ILS655712 IVO655711:IVO655712 JFK655711:JFK655712 JPG655711:JPG655712 JZC655711:JZC655712 KIY655711:KIY655712 KSU655711:KSU655712 LCQ655711:LCQ655712 LMM655711:LMM655712 LWI655711:LWI655712 MGE655711:MGE655712 MQA655711:MQA655712 MZW655711:MZW655712 NJS655711:NJS655712 NTO655711:NTO655712 ODK655711:ODK655712 ONG655711:ONG655712 OXC655711:OXC655712 PGY655711:PGY655712 PQU655711:PQU655712 QAQ655711:QAQ655712 QKM655711:QKM655712 QUI655711:QUI655712 REE655711:REE655712 ROA655711:ROA655712 RXW655711:RXW655712 SHS655711:SHS655712 SRO655711:SRO655712 TBK655711:TBK655712 TLG655711:TLG655712 TVC655711:TVC655712 UEY655711:UEY655712 UOU655711:UOU655712 UYQ655711:UYQ655712 VIM655711:VIM655712 VSI655711:VSI655712 WCE655711:WCE655712 WMA655711:WMA655712 WVW655711:WVW655712 O721247:O721248 JK721247:JK721248 TG721247:TG721248 ADC721247:ADC721248 AMY721247:AMY721248 AWU721247:AWU721248 BGQ721247:BGQ721248 BQM721247:BQM721248 CAI721247:CAI721248 CKE721247:CKE721248 CUA721247:CUA721248 DDW721247:DDW721248 DNS721247:DNS721248 DXO721247:DXO721248 EHK721247:EHK721248 ERG721247:ERG721248 FBC721247:FBC721248 FKY721247:FKY721248 FUU721247:FUU721248 GEQ721247:GEQ721248 GOM721247:GOM721248 GYI721247:GYI721248 HIE721247:HIE721248 HSA721247:HSA721248 IBW721247:IBW721248 ILS721247:ILS721248 IVO721247:IVO721248 JFK721247:JFK721248 JPG721247:JPG721248 JZC721247:JZC721248 KIY721247:KIY721248 KSU721247:KSU721248 LCQ721247:LCQ721248 LMM721247:LMM721248 LWI721247:LWI721248 MGE721247:MGE721248 MQA721247:MQA721248 MZW721247:MZW721248 NJS721247:NJS721248 NTO721247:NTO721248 ODK721247:ODK721248 ONG721247:ONG721248 OXC721247:OXC721248 PGY721247:PGY721248 PQU721247:PQU721248 QAQ721247:QAQ721248 QKM721247:QKM721248 QUI721247:QUI721248 REE721247:REE721248 ROA721247:ROA721248 RXW721247:RXW721248 SHS721247:SHS721248 SRO721247:SRO721248 TBK721247:TBK721248 TLG721247:TLG721248 TVC721247:TVC721248 UEY721247:UEY721248 UOU721247:UOU721248 UYQ721247:UYQ721248 VIM721247:VIM721248 VSI721247:VSI721248 WCE721247:WCE721248 WMA721247:WMA721248 WVW721247:WVW721248 O786783:O786784 JK786783:JK786784 TG786783:TG786784 ADC786783:ADC786784 AMY786783:AMY786784 AWU786783:AWU786784 BGQ786783:BGQ786784 BQM786783:BQM786784 CAI786783:CAI786784 CKE786783:CKE786784 CUA786783:CUA786784 DDW786783:DDW786784 DNS786783:DNS786784 DXO786783:DXO786784 EHK786783:EHK786784 ERG786783:ERG786784 FBC786783:FBC786784 FKY786783:FKY786784 FUU786783:FUU786784 GEQ786783:GEQ786784 GOM786783:GOM786784 GYI786783:GYI786784 HIE786783:HIE786784 HSA786783:HSA786784 IBW786783:IBW786784 ILS786783:ILS786784 IVO786783:IVO786784 JFK786783:JFK786784 JPG786783:JPG786784 JZC786783:JZC786784 KIY786783:KIY786784 KSU786783:KSU786784 LCQ786783:LCQ786784 LMM786783:LMM786784 LWI786783:LWI786784 MGE786783:MGE786784 MQA786783:MQA786784 MZW786783:MZW786784 NJS786783:NJS786784 NTO786783:NTO786784 ODK786783:ODK786784 ONG786783:ONG786784 OXC786783:OXC786784 PGY786783:PGY786784 PQU786783:PQU786784 QAQ786783:QAQ786784 QKM786783:QKM786784 QUI786783:QUI786784 REE786783:REE786784 ROA786783:ROA786784 RXW786783:RXW786784 SHS786783:SHS786784 SRO786783:SRO786784 TBK786783:TBK786784 TLG786783:TLG786784 TVC786783:TVC786784 UEY786783:UEY786784 UOU786783:UOU786784 UYQ786783:UYQ786784 VIM786783:VIM786784 VSI786783:VSI786784 WCE786783:WCE786784 WMA786783:WMA786784 WVW786783:WVW786784 O852319:O852320 JK852319:JK852320 TG852319:TG852320 ADC852319:ADC852320 AMY852319:AMY852320 AWU852319:AWU852320 BGQ852319:BGQ852320 BQM852319:BQM852320 CAI852319:CAI852320 CKE852319:CKE852320 CUA852319:CUA852320 DDW852319:DDW852320 DNS852319:DNS852320 DXO852319:DXO852320 EHK852319:EHK852320 ERG852319:ERG852320 FBC852319:FBC852320 FKY852319:FKY852320 FUU852319:FUU852320 GEQ852319:GEQ852320 GOM852319:GOM852320 GYI852319:GYI852320 HIE852319:HIE852320 HSA852319:HSA852320 IBW852319:IBW852320 ILS852319:ILS852320 IVO852319:IVO852320 JFK852319:JFK852320 JPG852319:JPG852320 JZC852319:JZC852320 KIY852319:KIY852320 KSU852319:KSU852320 LCQ852319:LCQ852320 LMM852319:LMM852320 LWI852319:LWI852320 MGE852319:MGE852320 MQA852319:MQA852320 MZW852319:MZW852320 NJS852319:NJS852320 NTO852319:NTO852320 ODK852319:ODK852320 ONG852319:ONG852320 OXC852319:OXC852320 PGY852319:PGY852320 PQU852319:PQU852320 QAQ852319:QAQ852320 QKM852319:QKM852320 QUI852319:QUI852320 REE852319:REE852320 ROA852319:ROA852320 RXW852319:RXW852320 SHS852319:SHS852320 SRO852319:SRO852320 TBK852319:TBK852320 TLG852319:TLG852320 TVC852319:TVC852320 UEY852319:UEY852320 UOU852319:UOU852320 UYQ852319:UYQ852320 VIM852319:VIM852320 VSI852319:VSI852320 WCE852319:WCE852320 WMA852319:WMA852320 WVW852319:WVW852320 O917855:O917856 JK917855:JK917856 TG917855:TG917856 ADC917855:ADC917856 AMY917855:AMY917856 AWU917855:AWU917856 BGQ917855:BGQ917856 BQM917855:BQM917856 CAI917855:CAI917856 CKE917855:CKE917856 CUA917855:CUA917856 DDW917855:DDW917856 DNS917855:DNS917856 DXO917855:DXO917856 EHK917855:EHK917856 ERG917855:ERG917856 FBC917855:FBC917856 FKY917855:FKY917856 FUU917855:FUU917856 GEQ917855:GEQ917856 GOM917855:GOM917856 GYI917855:GYI917856 HIE917855:HIE917856 HSA917855:HSA917856 IBW917855:IBW917856 ILS917855:ILS917856 IVO917855:IVO917856 JFK917855:JFK917856 JPG917855:JPG917856 JZC917855:JZC917856 KIY917855:KIY917856 KSU917855:KSU917856 LCQ917855:LCQ917856 LMM917855:LMM917856 LWI917855:LWI917856 MGE917855:MGE917856 MQA917855:MQA917856 MZW917855:MZW917856 NJS917855:NJS917856 NTO917855:NTO917856 ODK917855:ODK917856 ONG917855:ONG917856 OXC917855:OXC917856 PGY917855:PGY917856 PQU917855:PQU917856 QAQ917855:QAQ917856 QKM917855:QKM917856 QUI917855:QUI917856 REE917855:REE917856 ROA917855:ROA917856 RXW917855:RXW917856 SHS917855:SHS917856 SRO917855:SRO917856 TBK917855:TBK917856 TLG917855:TLG917856 TVC917855:TVC917856 UEY917855:UEY917856 UOU917855:UOU917856 UYQ917855:UYQ917856 VIM917855:VIM917856 VSI917855:VSI917856 WCE917855:WCE917856 WMA917855:WMA917856 WVW917855:WVW917856 O983391:O983392 JK983391:JK983392 TG983391:TG983392 ADC983391:ADC983392 AMY983391:AMY983392 AWU983391:AWU983392 BGQ983391:BGQ983392 BQM983391:BQM983392 CAI983391:CAI983392 CKE983391:CKE983392 CUA983391:CUA983392 DDW983391:DDW983392 DNS983391:DNS983392 DXO983391:DXO983392 EHK983391:EHK983392 ERG983391:ERG983392 FBC983391:FBC983392 FKY983391:FKY983392 FUU983391:FUU983392 GEQ983391:GEQ983392 GOM983391:GOM983392 GYI983391:GYI983392 HIE983391:HIE983392 HSA983391:HSA983392 IBW983391:IBW983392 ILS983391:ILS983392 IVO983391:IVO983392 JFK983391:JFK983392 JPG983391:JPG983392 JZC983391:JZC983392 KIY983391:KIY983392 KSU983391:KSU983392 LCQ983391:LCQ983392 LMM983391:LMM983392 LWI983391:LWI983392 MGE983391:MGE983392 MQA983391:MQA983392 MZW983391:MZW983392 NJS983391:NJS983392 NTO983391:NTO983392 ODK983391:ODK983392 ONG983391:ONG983392 OXC983391:OXC983392 PGY983391:PGY983392 PQU983391:PQU983392 QAQ983391:QAQ983392 QKM983391:QKM983392 QUI983391:QUI983392 REE983391:REE983392 ROA983391:ROA983392 RXW983391:RXW983392 SHS983391:SHS983392 SRO983391:SRO983392 TBK983391:TBK983392 TLG983391:TLG983392 TVC983391:TVC983392 UEY983391:UEY983392 UOU983391:UOU983392 UYQ983391:UYQ983392 VIM983391:VIM983392 VSI983391:VSI983392 WCE983391:WCE983392 WMA983391:WMA983392 WVW983391:WVW983392 P353 JL353 TH353 ADD353 AMZ353 AWV353 BGR353 BQN353 CAJ353 CKF353 CUB353 DDX353 DNT353 DXP353 EHL353 ERH353 FBD353 FKZ353 FUV353 GER353 GON353 GYJ353 HIF353 HSB353 IBX353 ILT353 IVP353 JFL353 JPH353 JZD353 KIZ353 KSV353 LCR353 LMN353 LWJ353 MGF353 MQB353 MZX353 NJT353 NTP353 ODL353 ONH353 OXD353 PGZ353 PQV353 QAR353 QKN353 QUJ353 REF353 ROB353 RXX353 SHT353 SRP353 TBL353 TLH353 TVD353 UEZ353 UOV353 UYR353 VIN353 VSJ353 WCF353 WMB353 WVX353 P65889 JL65889 TH65889 ADD65889 AMZ65889 AWV65889 BGR65889 BQN65889 CAJ65889 CKF65889 CUB65889 DDX65889 DNT65889 DXP65889 EHL65889 ERH65889 FBD65889 FKZ65889 FUV65889 GER65889 GON65889 GYJ65889 HIF65889 HSB65889 IBX65889 ILT65889 IVP65889 JFL65889 JPH65889 JZD65889 KIZ65889 KSV65889 LCR65889 LMN65889 LWJ65889 MGF65889 MQB65889 MZX65889 NJT65889 NTP65889 ODL65889 ONH65889 OXD65889 PGZ65889 PQV65889 QAR65889 QKN65889 QUJ65889 REF65889 ROB65889 RXX65889 SHT65889 SRP65889 TBL65889 TLH65889 TVD65889 UEZ65889 UOV65889 UYR65889 VIN65889 VSJ65889 WCF65889 WMB65889 WVX65889 P131425 JL131425 TH131425 ADD131425 AMZ131425 AWV131425 BGR131425 BQN131425 CAJ131425 CKF131425 CUB131425 DDX131425 DNT131425 DXP131425 EHL131425 ERH131425 FBD131425 FKZ131425 FUV131425 GER131425 GON131425 GYJ131425 HIF131425 HSB131425 IBX131425 ILT131425 IVP131425 JFL131425 JPH131425 JZD131425 KIZ131425 KSV131425 LCR131425 LMN131425 LWJ131425 MGF131425 MQB131425 MZX131425 NJT131425 NTP131425 ODL131425 ONH131425 OXD131425 PGZ131425 PQV131425 QAR131425 QKN131425 QUJ131425 REF131425 ROB131425 RXX131425 SHT131425 SRP131425 TBL131425 TLH131425 TVD131425 UEZ131425 UOV131425 UYR131425 VIN131425 VSJ131425 WCF131425 WMB131425 WVX131425 P196961 JL196961 TH196961 ADD196961 AMZ196961 AWV196961 BGR196961 BQN196961 CAJ196961 CKF196961 CUB196961 DDX196961 DNT196961 DXP196961 EHL196961 ERH196961 FBD196961 FKZ196961 FUV196961 GER196961 GON196961 GYJ196961 HIF196961 HSB196961 IBX196961 ILT196961 IVP196961 JFL196961 JPH196961 JZD196961 KIZ196961 KSV196961 LCR196961 LMN196961 LWJ196961 MGF196961 MQB196961 MZX196961 NJT196961 NTP196961 ODL196961 ONH196961 OXD196961 PGZ196961 PQV196961 QAR196961 QKN196961 QUJ196961 REF196961 ROB196961 RXX196961 SHT196961 SRP196961 TBL196961 TLH196961 TVD196961 UEZ196961 UOV196961 UYR196961 VIN196961 VSJ196961 WCF196961 WMB196961 WVX196961 P262497 JL262497 TH262497 ADD262497 AMZ262497 AWV262497 BGR262497 BQN262497 CAJ262497 CKF262497 CUB262497 DDX262497 DNT262497 DXP262497 EHL262497 ERH262497 FBD262497 FKZ262497 FUV262497 GER262497 GON262497 GYJ262497 HIF262497 HSB262497 IBX262497 ILT262497 IVP262497 JFL262497 JPH262497 JZD262497 KIZ262497 KSV262497 LCR262497 LMN262497 LWJ262497 MGF262497 MQB262497 MZX262497 NJT262497 NTP262497 ODL262497 ONH262497 OXD262497 PGZ262497 PQV262497 QAR262497 QKN262497 QUJ262497 REF262497 ROB262497 RXX262497 SHT262497 SRP262497 TBL262497 TLH262497 TVD262497 UEZ262497 UOV262497 UYR262497 VIN262497 VSJ262497 WCF262497 WMB262497 WVX262497 P328033 JL328033 TH328033 ADD328033 AMZ328033 AWV328033 BGR328033 BQN328033 CAJ328033 CKF328033 CUB328033 DDX328033 DNT328033 DXP328033 EHL328033 ERH328033 FBD328033 FKZ328033 FUV328033 GER328033 GON328033 GYJ328033 HIF328033 HSB328033 IBX328033 ILT328033 IVP328033 JFL328033 JPH328033 JZD328033 KIZ328033 KSV328033 LCR328033 LMN328033 LWJ328033 MGF328033 MQB328033 MZX328033 NJT328033 NTP328033 ODL328033 ONH328033 OXD328033 PGZ328033 PQV328033 QAR328033 QKN328033 QUJ328033 REF328033 ROB328033 RXX328033 SHT328033 SRP328033 TBL328033 TLH328033 TVD328033 UEZ328033 UOV328033 UYR328033 VIN328033 VSJ328033 WCF328033 WMB328033 WVX328033 P393569 JL393569 TH393569 ADD393569 AMZ393569 AWV393569 BGR393569 BQN393569 CAJ393569 CKF393569 CUB393569 DDX393569 DNT393569 DXP393569 EHL393569 ERH393569 FBD393569 FKZ393569 FUV393569 GER393569 GON393569 GYJ393569 HIF393569 HSB393569 IBX393569 ILT393569 IVP393569 JFL393569 JPH393569 JZD393569 KIZ393569 KSV393569 LCR393569 LMN393569 LWJ393569 MGF393569 MQB393569 MZX393569 NJT393569 NTP393569 ODL393569 ONH393569 OXD393569 PGZ393569 PQV393569 QAR393569 QKN393569 QUJ393569 REF393569 ROB393569 RXX393569 SHT393569 SRP393569 TBL393569 TLH393569 TVD393569 UEZ393569 UOV393569 UYR393569 VIN393569 VSJ393569 WCF393569 WMB393569 WVX393569 P459105 JL459105 TH459105 ADD459105 AMZ459105 AWV459105 BGR459105 BQN459105 CAJ459105 CKF459105 CUB459105 DDX459105 DNT459105 DXP459105 EHL459105 ERH459105 FBD459105 FKZ459105 FUV459105 GER459105 GON459105 GYJ459105 HIF459105 HSB459105 IBX459105 ILT459105 IVP459105 JFL459105 JPH459105 JZD459105 KIZ459105 KSV459105 LCR459105 LMN459105 LWJ459105 MGF459105 MQB459105 MZX459105 NJT459105 NTP459105 ODL459105 ONH459105 OXD459105 PGZ459105 PQV459105 QAR459105 QKN459105 QUJ459105 REF459105 ROB459105 RXX459105 SHT459105 SRP459105 TBL459105 TLH459105 TVD459105 UEZ459105 UOV459105 UYR459105 VIN459105 VSJ459105 WCF459105 WMB459105 WVX459105 P524641 JL524641 TH524641 ADD524641 AMZ524641 AWV524641 BGR524641 BQN524641 CAJ524641 CKF524641 CUB524641 DDX524641 DNT524641 DXP524641 EHL524641 ERH524641 FBD524641 FKZ524641 FUV524641 GER524641 GON524641 GYJ524641 HIF524641 HSB524641 IBX524641 ILT524641 IVP524641 JFL524641 JPH524641 JZD524641 KIZ524641 KSV524641 LCR524641 LMN524641 LWJ524641 MGF524641 MQB524641 MZX524641 NJT524641 NTP524641 ODL524641 ONH524641 OXD524641 PGZ524641 PQV524641 QAR524641 QKN524641 QUJ524641 REF524641 ROB524641 RXX524641 SHT524641 SRP524641 TBL524641 TLH524641 TVD524641 UEZ524641 UOV524641 UYR524641 VIN524641 VSJ524641 WCF524641 WMB524641 WVX524641 P590177 JL590177 TH590177 ADD590177 AMZ590177 AWV590177 BGR590177 BQN590177 CAJ590177 CKF590177 CUB590177 DDX590177 DNT590177 DXP590177 EHL590177 ERH590177 FBD590177 FKZ590177 FUV590177 GER590177 GON590177 GYJ590177 HIF590177 HSB590177 IBX590177 ILT590177 IVP590177 JFL590177 JPH590177 JZD590177 KIZ590177 KSV590177 LCR590177 LMN590177 LWJ590177 MGF590177 MQB590177 MZX590177 NJT590177 NTP590177 ODL590177 ONH590177 OXD590177 PGZ590177 PQV590177 QAR590177 QKN590177 QUJ590177 REF590177 ROB590177 RXX590177 SHT590177 SRP590177 TBL590177 TLH590177 TVD590177 UEZ590177 UOV590177 UYR590177 VIN590177 VSJ590177 WCF590177 WMB590177 WVX590177 P655713 JL655713 TH655713 ADD655713 AMZ655713 AWV655713 BGR655713 BQN655713 CAJ655713 CKF655713 CUB655713 DDX655713 DNT655713 DXP655713 EHL655713 ERH655713 FBD655713 FKZ655713 FUV655713 GER655713 GON655713 GYJ655713 HIF655713 HSB655713 IBX655713 ILT655713 IVP655713 JFL655713 JPH655713 JZD655713 KIZ655713 KSV655713 LCR655713 LMN655713 LWJ655713 MGF655713 MQB655713 MZX655713 NJT655713 NTP655713 ODL655713 ONH655713 OXD655713 PGZ655713 PQV655713 QAR655713 QKN655713 QUJ655713 REF655713 ROB655713 RXX655713 SHT655713 SRP655713 TBL655713 TLH655713 TVD655713 UEZ655713 UOV655713 UYR655713 VIN655713 VSJ655713 WCF655713 WMB655713 WVX655713 P721249 JL721249 TH721249 ADD721249 AMZ721249 AWV721249 BGR721249 BQN721249 CAJ721249 CKF721249 CUB721249 DDX721249 DNT721249 DXP721249 EHL721249 ERH721249 FBD721249 FKZ721249 FUV721249 GER721249 GON721249 GYJ721249 HIF721249 HSB721249 IBX721249 ILT721249 IVP721249 JFL721249 JPH721249 JZD721249 KIZ721249 KSV721249 LCR721249 LMN721249 LWJ721249 MGF721249 MQB721249 MZX721249 NJT721249 NTP721249 ODL721249 ONH721249 OXD721249 PGZ721249 PQV721249 QAR721249 QKN721249 QUJ721249 REF721249 ROB721249 RXX721249 SHT721249 SRP721249 TBL721249 TLH721249 TVD721249 UEZ721249 UOV721249 UYR721249 VIN721249 VSJ721249 WCF721249 WMB721249 WVX721249 P786785 JL786785 TH786785 ADD786785 AMZ786785 AWV786785 BGR786785 BQN786785 CAJ786785 CKF786785 CUB786785 DDX786785 DNT786785 DXP786785 EHL786785 ERH786785 FBD786785 FKZ786785 FUV786785 GER786785 GON786785 GYJ786785 HIF786785 HSB786785 IBX786785 ILT786785 IVP786785 JFL786785 JPH786785 JZD786785 KIZ786785 KSV786785 LCR786785 LMN786785 LWJ786785 MGF786785 MQB786785 MZX786785 NJT786785 NTP786785 ODL786785 ONH786785 OXD786785 PGZ786785 PQV786785 QAR786785 QKN786785 QUJ786785 REF786785 ROB786785 RXX786785 SHT786785 SRP786785 TBL786785 TLH786785 TVD786785 UEZ786785 UOV786785 UYR786785 VIN786785 VSJ786785 WCF786785 WMB786785 WVX786785 P852321 JL852321 TH852321 ADD852321 AMZ852321 AWV852321 BGR852321 BQN852321 CAJ852321 CKF852321 CUB852321 DDX852321 DNT852321 DXP852321 EHL852321 ERH852321 FBD852321 FKZ852321 FUV852321 GER852321 GON852321 GYJ852321 HIF852321 HSB852321 IBX852321 ILT852321 IVP852321 JFL852321 JPH852321 JZD852321 KIZ852321 KSV852321 LCR852321 LMN852321 LWJ852321 MGF852321 MQB852321 MZX852321 NJT852321 NTP852321 ODL852321 ONH852321 OXD852321 PGZ852321 PQV852321 QAR852321 QKN852321 QUJ852321 REF852321 ROB852321 RXX852321 SHT852321 SRP852321 TBL852321 TLH852321 TVD852321 UEZ852321 UOV852321 UYR852321 VIN852321 VSJ852321 WCF852321 WMB852321 WVX852321 P917857 JL917857 TH917857 ADD917857 AMZ917857 AWV917857 BGR917857 BQN917857 CAJ917857 CKF917857 CUB917857 DDX917857 DNT917857 DXP917857 EHL917857 ERH917857 FBD917857 FKZ917857 FUV917857 GER917857 GON917857 GYJ917857 HIF917857 HSB917857 IBX917857 ILT917857 IVP917857 JFL917857 JPH917857 JZD917857 KIZ917857 KSV917857 LCR917857 LMN917857 LWJ917857 MGF917857 MQB917857 MZX917857 NJT917857 NTP917857 ODL917857 ONH917857 OXD917857 PGZ917857 PQV917857 QAR917857 QKN917857 QUJ917857 REF917857 ROB917857 RXX917857 SHT917857 SRP917857 TBL917857 TLH917857 TVD917857 UEZ917857 UOV917857 UYR917857 VIN917857 VSJ917857 WCF917857 WMB917857 WVX917857 P983393 JL983393 TH983393 ADD983393 AMZ983393 AWV983393 BGR983393 BQN983393 CAJ983393 CKF983393 CUB983393 DDX983393 DNT983393 DXP983393 EHL983393 ERH983393 FBD983393 FKZ983393 FUV983393 GER983393 GON983393 GYJ983393 HIF983393 HSB983393 IBX983393 ILT983393 IVP983393 JFL983393 JPH983393 JZD983393 KIZ983393 KSV983393 LCR983393 LMN983393 LWJ983393 MGF983393 MQB983393 MZX983393 NJT983393 NTP983393 ODL983393 ONH983393 OXD983393 PGZ983393 PQV983393 QAR983393 QKN983393 QUJ983393 REF983393 ROB983393 RXX983393 SHT983393 SRP983393 TBL983393 TLH983393 TVD983393 UEZ983393 UOV983393 UYR983393 VIN983393 VSJ983393 WCF983393 WMB983393 WVX983393 M355 JI355 TE355 ADA355 AMW355 AWS355 BGO355 BQK355 CAG355 CKC355 CTY355 DDU355 DNQ355 DXM355 EHI355 ERE355 FBA355 FKW355 FUS355 GEO355 GOK355 GYG355 HIC355 HRY355 IBU355 ILQ355 IVM355 JFI355 JPE355 JZA355 KIW355 KSS355 LCO355 LMK355 LWG355 MGC355 MPY355 MZU355 NJQ355 NTM355 ODI355 ONE355 OXA355 PGW355 PQS355 QAO355 QKK355 QUG355 REC355 RNY355 RXU355 SHQ355 SRM355 TBI355 TLE355 TVA355 UEW355 UOS355 UYO355 VIK355 VSG355 WCC355 WLY355 WVU355 M65891 JI65891 TE65891 ADA65891 AMW65891 AWS65891 BGO65891 BQK65891 CAG65891 CKC65891 CTY65891 DDU65891 DNQ65891 DXM65891 EHI65891 ERE65891 FBA65891 FKW65891 FUS65891 GEO65891 GOK65891 GYG65891 HIC65891 HRY65891 IBU65891 ILQ65891 IVM65891 JFI65891 JPE65891 JZA65891 KIW65891 KSS65891 LCO65891 LMK65891 LWG65891 MGC65891 MPY65891 MZU65891 NJQ65891 NTM65891 ODI65891 ONE65891 OXA65891 PGW65891 PQS65891 QAO65891 QKK65891 QUG65891 REC65891 RNY65891 RXU65891 SHQ65891 SRM65891 TBI65891 TLE65891 TVA65891 UEW65891 UOS65891 UYO65891 VIK65891 VSG65891 WCC65891 WLY65891 WVU65891 M131427 JI131427 TE131427 ADA131427 AMW131427 AWS131427 BGO131427 BQK131427 CAG131427 CKC131427 CTY131427 DDU131427 DNQ131427 DXM131427 EHI131427 ERE131427 FBA131427 FKW131427 FUS131427 GEO131427 GOK131427 GYG131427 HIC131427 HRY131427 IBU131427 ILQ131427 IVM131427 JFI131427 JPE131427 JZA131427 KIW131427 KSS131427 LCO131427 LMK131427 LWG131427 MGC131427 MPY131427 MZU131427 NJQ131427 NTM131427 ODI131427 ONE131427 OXA131427 PGW131427 PQS131427 QAO131427 QKK131427 QUG131427 REC131427 RNY131427 RXU131427 SHQ131427 SRM131427 TBI131427 TLE131427 TVA131427 UEW131427 UOS131427 UYO131427 VIK131427 VSG131427 WCC131427 WLY131427 WVU131427 M196963 JI196963 TE196963 ADA196963 AMW196963 AWS196963 BGO196963 BQK196963 CAG196963 CKC196963 CTY196963 DDU196963 DNQ196963 DXM196963 EHI196963 ERE196963 FBA196963 FKW196963 FUS196963 GEO196963 GOK196963 GYG196963 HIC196963 HRY196963 IBU196963 ILQ196963 IVM196963 JFI196963 JPE196963 JZA196963 KIW196963 KSS196963 LCO196963 LMK196963 LWG196963 MGC196963 MPY196963 MZU196963 NJQ196963 NTM196963 ODI196963 ONE196963 OXA196963 PGW196963 PQS196963 QAO196963 QKK196963 QUG196963 REC196963 RNY196963 RXU196963 SHQ196963 SRM196963 TBI196963 TLE196963 TVA196963 UEW196963 UOS196963 UYO196963 VIK196963 VSG196963 WCC196963 WLY196963 WVU196963 M262499 JI262499 TE262499 ADA262499 AMW262499 AWS262499 BGO262499 BQK262499 CAG262499 CKC262499 CTY262499 DDU262499 DNQ262499 DXM262499 EHI262499 ERE262499 FBA262499 FKW262499 FUS262499 GEO262499 GOK262499 GYG262499 HIC262499 HRY262499 IBU262499 ILQ262499 IVM262499 JFI262499 JPE262499 JZA262499 KIW262499 KSS262499 LCO262499 LMK262499 LWG262499 MGC262499 MPY262499 MZU262499 NJQ262499 NTM262499 ODI262499 ONE262499 OXA262499 PGW262499 PQS262499 QAO262499 QKK262499 QUG262499 REC262499 RNY262499 RXU262499 SHQ262499 SRM262499 TBI262499 TLE262499 TVA262499 UEW262499 UOS262499 UYO262499 VIK262499 VSG262499 WCC262499 WLY262499 WVU262499 M328035 JI328035 TE328035 ADA328035 AMW328035 AWS328035 BGO328035 BQK328035 CAG328035 CKC328035 CTY328035 DDU328035 DNQ328035 DXM328035 EHI328035 ERE328035 FBA328035 FKW328035 FUS328035 GEO328035 GOK328035 GYG328035 HIC328035 HRY328035 IBU328035 ILQ328035 IVM328035 JFI328035 JPE328035 JZA328035 KIW328035 KSS328035 LCO328035 LMK328035 LWG328035 MGC328035 MPY328035 MZU328035 NJQ328035 NTM328035 ODI328035 ONE328035 OXA328035 PGW328035 PQS328035 QAO328035 QKK328035 QUG328035 REC328035 RNY328035 RXU328035 SHQ328035 SRM328035 TBI328035 TLE328035 TVA328035 UEW328035 UOS328035 UYO328035 VIK328035 VSG328035 WCC328035 WLY328035 WVU328035 M393571 JI393571 TE393571 ADA393571 AMW393571 AWS393571 BGO393571 BQK393571 CAG393571 CKC393571 CTY393571 DDU393571 DNQ393571 DXM393571 EHI393571 ERE393571 FBA393571 FKW393571 FUS393571 GEO393571 GOK393571 GYG393571 HIC393571 HRY393571 IBU393571 ILQ393571 IVM393571 JFI393571 JPE393571 JZA393571 KIW393571 KSS393571 LCO393571 LMK393571 LWG393571 MGC393571 MPY393571 MZU393571 NJQ393571 NTM393571 ODI393571 ONE393571 OXA393571 PGW393571 PQS393571 QAO393571 QKK393571 QUG393571 REC393571 RNY393571 RXU393571 SHQ393571 SRM393571 TBI393571 TLE393571 TVA393571 UEW393571 UOS393571 UYO393571 VIK393571 VSG393571 WCC393571 WLY393571 WVU393571 M459107 JI459107 TE459107 ADA459107 AMW459107 AWS459107 BGO459107 BQK459107 CAG459107 CKC459107 CTY459107 DDU459107 DNQ459107 DXM459107 EHI459107 ERE459107 FBA459107 FKW459107 FUS459107 GEO459107 GOK459107 GYG459107 HIC459107 HRY459107 IBU459107 ILQ459107 IVM459107 JFI459107 JPE459107 JZA459107 KIW459107 KSS459107 LCO459107 LMK459107 LWG459107 MGC459107 MPY459107 MZU459107 NJQ459107 NTM459107 ODI459107 ONE459107 OXA459107 PGW459107 PQS459107 QAO459107 QKK459107 QUG459107 REC459107 RNY459107 RXU459107 SHQ459107 SRM459107 TBI459107 TLE459107 TVA459107 UEW459107 UOS459107 UYO459107 VIK459107 VSG459107 WCC459107 WLY459107 WVU459107 M524643 JI524643 TE524643 ADA524643 AMW524643 AWS524643 BGO524643 BQK524643 CAG524643 CKC524643 CTY524643 DDU524643 DNQ524643 DXM524643 EHI524643 ERE524643 FBA524643 FKW524643 FUS524643 GEO524643 GOK524643 GYG524643 HIC524643 HRY524643 IBU524643 ILQ524643 IVM524643 JFI524643 JPE524643 JZA524643 KIW524643 KSS524643 LCO524643 LMK524643 LWG524643 MGC524643 MPY524643 MZU524643 NJQ524643 NTM524643 ODI524643 ONE524643 OXA524643 PGW524643 PQS524643 QAO524643 QKK524643 QUG524643 REC524643 RNY524643 RXU524643 SHQ524643 SRM524643 TBI524643 TLE524643 TVA524643 UEW524643 UOS524643 UYO524643 VIK524643 VSG524643 WCC524643 WLY524643 WVU524643 M590179 JI590179 TE590179 ADA590179 AMW590179 AWS590179 BGO590179 BQK590179 CAG590179 CKC590179 CTY590179 DDU590179 DNQ590179 DXM590179 EHI590179 ERE590179 FBA590179 FKW590179 FUS590179 GEO590179 GOK590179 GYG590179 HIC590179 HRY590179 IBU590179 ILQ590179 IVM590179 JFI590179 JPE590179 JZA590179 KIW590179 KSS590179 LCO590179 LMK590179 LWG590179 MGC590179 MPY590179 MZU590179 NJQ590179 NTM590179 ODI590179 ONE590179 OXA590179 PGW590179 PQS590179 QAO590179 QKK590179 QUG590179 REC590179 RNY590179 RXU590179 SHQ590179 SRM590179 TBI590179 TLE590179 TVA590179 UEW590179 UOS590179 UYO590179 VIK590179 VSG590179 WCC590179 WLY590179 WVU590179 M655715 JI655715 TE655715 ADA655715 AMW655715 AWS655715 BGO655715 BQK655715 CAG655715 CKC655715 CTY655715 DDU655715 DNQ655715 DXM655715 EHI655715 ERE655715 FBA655715 FKW655715 FUS655715 GEO655715 GOK655715 GYG655715 HIC655715 HRY655715 IBU655715 ILQ655715 IVM655715 JFI655715 JPE655715 JZA655715 KIW655715 KSS655715 LCO655715 LMK655715 LWG655715 MGC655715 MPY655715 MZU655715 NJQ655715 NTM655715 ODI655715 ONE655715 OXA655715 PGW655715 PQS655715 QAO655715 QKK655715 QUG655715 REC655715 RNY655715 RXU655715 SHQ655715 SRM655715 TBI655715 TLE655715 TVA655715 UEW655715 UOS655715 UYO655715 VIK655715 VSG655715 WCC655715 WLY655715 WVU655715 M721251 JI721251 TE721251 ADA721251 AMW721251 AWS721251 BGO721251 BQK721251 CAG721251 CKC721251 CTY721251 DDU721251 DNQ721251 DXM721251 EHI721251 ERE721251 FBA721251 FKW721251 FUS721251 GEO721251 GOK721251 GYG721251 HIC721251 HRY721251 IBU721251 ILQ721251 IVM721251 JFI721251 JPE721251 JZA721251 KIW721251 KSS721251 LCO721251 LMK721251 LWG721251 MGC721251 MPY721251 MZU721251 NJQ721251 NTM721251 ODI721251 ONE721251 OXA721251 PGW721251 PQS721251 QAO721251 QKK721251 QUG721251 REC721251 RNY721251 RXU721251 SHQ721251 SRM721251 TBI721251 TLE721251 TVA721251 UEW721251 UOS721251 UYO721251 VIK721251 VSG721251 WCC721251 WLY721251 WVU721251 M786787 JI786787 TE786787 ADA786787 AMW786787 AWS786787 BGO786787 BQK786787 CAG786787 CKC786787 CTY786787 DDU786787 DNQ786787 DXM786787 EHI786787 ERE786787 FBA786787 FKW786787 FUS786787 GEO786787 GOK786787 GYG786787 HIC786787 HRY786787 IBU786787 ILQ786787 IVM786787 JFI786787 JPE786787 JZA786787 KIW786787 KSS786787 LCO786787 LMK786787 LWG786787 MGC786787 MPY786787 MZU786787 NJQ786787 NTM786787 ODI786787 ONE786787 OXA786787 PGW786787 PQS786787 QAO786787 QKK786787 QUG786787 REC786787 RNY786787 RXU786787 SHQ786787 SRM786787 TBI786787 TLE786787 TVA786787 UEW786787 UOS786787 UYO786787 VIK786787 VSG786787 WCC786787 WLY786787 WVU786787 M852323 JI852323 TE852323 ADA852323 AMW852323 AWS852323 BGO852323 BQK852323 CAG852323 CKC852323 CTY852323 DDU852323 DNQ852323 DXM852323 EHI852323 ERE852323 FBA852323 FKW852323 FUS852323 GEO852323 GOK852323 GYG852323 HIC852323 HRY852323 IBU852323 ILQ852323 IVM852323 JFI852323 JPE852323 JZA852323 KIW852323 KSS852323 LCO852323 LMK852323 LWG852323 MGC852323 MPY852323 MZU852323 NJQ852323 NTM852323 ODI852323 ONE852323 OXA852323 PGW852323 PQS852323 QAO852323 QKK852323 QUG852323 REC852323 RNY852323 RXU852323 SHQ852323 SRM852323 TBI852323 TLE852323 TVA852323 UEW852323 UOS852323 UYO852323 VIK852323 VSG852323 WCC852323 WLY852323 WVU852323 M917859 JI917859 TE917859 ADA917859 AMW917859 AWS917859 BGO917859 BQK917859 CAG917859 CKC917859 CTY917859 DDU917859 DNQ917859 DXM917859 EHI917859 ERE917859 FBA917859 FKW917859 FUS917859 GEO917859 GOK917859 GYG917859 HIC917859 HRY917859 IBU917859 ILQ917859 IVM917859 JFI917859 JPE917859 JZA917859 KIW917859 KSS917859 LCO917859 LMK917859 LWG917859 MGC917859 MPY917859 MZU917859 NJQ917859 NTM917859 ODI917859 ONE917859 OXA917859 PGW917859 PQS917859 QAO917859 QKK917859 QUG917859 REC917859 RNY917859 RXU917859 SHQ917859 SRM917859 TBI917859 TLE917859 TVA917859 UEW917859 UOS917859 UYO917859 VIK917859 VSG917859 WCC917859 WLY917859 WVU917859 M983395 JI983395 TE983395 ADA983395 AMW983395 AWS983395 BGO983395 BQK983395 CAG983395 CKC983395 CTY983395 DDU983395 DNQ983395 DXM983395 EHI983395 ERE983395 FBA983395 FKW983395 FUS983395 GEO983395 GOK983395 GYG983395 HIC983395 HRY983395 IBU983395 ILQ983395 IVM983395 JFI983395 JPE983395 JZA983395 KIW983395 KSS983395 LCO983395 LMK983395 LWG983395 MGC983395 MPY983395 MZU983395 NJQ983395 NTM983395 ODI983395 ONE983395 OXA983395 PGW983395 PQS983395 QAO983395 QKK983395 QUG983395 REC983395 RNY983395 RXU983395 SHQ983395 SRM983395 TBI983395 TLE983395 TVA983395 UEW983395 UOS983395 UYO983395 VIK983395 VSG983395 WCC983395 WLY983395 WVU983395 Q355:Q356 JM355:JM356 TI355:TI356 ADE355:ADE356 ANA355:ANA356 AWW355:AWW356 BGS355:BGS356 BQO355:BQO356 CAK355:CAK356 CKG355:CKG356 CUC355:CUC356 DDY355:DDY356 DNU355:DNU356 DXQ355:DXQ356 EHM355:EHM356 ERI355:ERI356 FBE355:FBE356 FLA355:FLA356 FUW355:FUW356 GES355:GES356 GOO355:GOO356 GYK355:GYK356 HIG355:HIG356 HSC355:HSC356 IBY355:IBY356 ILU355:ILU356 IVQ355:IVQ356 JFM355:JFM356 JPI355:JPI356 JZE355:JZE356 KJA355:KJA356 KSW355:KSW356 LCS355:LCS356 LMO355:LMO356 LWK355:LWK356 MGG355:MGG356 MQC355:MQC356 MZY355:MZY356 NJU355:NJU356 NTQ355:NTQ356 ODM355:ODM356 ONI355:ONI356 OXE355:OXE356 PHA355:PHA356 PQW355:PQW356 QAS355:QAS356 QKO355:QKO356 QUK355:QUK356 REG355:REG356 ROC355:ROC356 RXY355:RXY356 SHU355:SHU356 SRQ355:SRQ356 TBM355:TBM356 TLI355:TLI356 TVE355:TVE356 UFA355:UFA356 UOW355:UOW356 UYS355:UYS356 VIO355:VIO356 VSK355:VSK356 WCG355:WCG356 WMC355:WMC356 WVY355:WVY356 Q65891:Q65892 JM65891:JM65892 TI65891:TI65892 ADE65891:ADE65892 ANA65891:ANA65892 AWW65891:AWW65892 BGS65891:BGS65892 BQO65891:BQO65892 CAK65891:CAK65892 CKG65891:CKG65892 CUC65891:CUC65892 DDY65891:DDY65892 DNU65891:DNU65892 DXQ65891:DXQ65892 EHM65891:EHM65892 ERI65891:ERI65892 FBE65891:FBE65892 FLA65891:FLA65892 FUW65891:FUW65892 GES65891:GES65892 GOO65891:GOO65892 GYK65891:GYK65892 HIG65891:HIG65892 HSC65891:HSC65892 IBY65891:IBY65892 ILU65891:ILU65892 IVQ65891:IVQ65892 JFM65891:JFM65892 JPI65891:JPI65892 JZE65891:JZE65892 KJA65891:KJA65892 KSW65891:KSW65892 LCS65891:LCS65892 LMO65891:LMO65892 LWK65891:LWK65892 MGG65891:MGG65892 MQC65891:MQC65892 MZY65891:MZY65892 NJU65891:NJU65892 NTQ65891:NTQ65892 ODM65891:ODM65892 ONI65891:ONI65892 OXE65891:OXE65892 PHA65891:PHA65892 PQW65891:PQW65892 QAS65891:QAS65892 QKO65891:QKO65892 QUK65891:QUK65892 REG65891:REG65892 ROC65891:ROC65892 RXY65891:RXY65892 SHU65891:SHU65892 SRQ65891:SRQ65892 TBM65891:TBM65892 TLI65891:TLI65892 TVE65891:TVE65892 UFA65891:UFA65892 UOW65891:UOW65892 UYS65891:UYS65892 VIO65891:VIO65892 VSK65891:VSK65892 WCG65891:WCG65892 WMC65891:WMC65892 WVY65891:WVY65892 Q131427:Q131428 JM131427:JM131428 TI131427:TI131428 ADE131427:ADE131428 ANA131427:ANA131428 AWW131427:AWW131428 BGS131427:BGS131428 BQO131427:BQO131428 CAK131427:CAK131428 CKG131427:CKG131428 CUC131427:CUC131428 DDY131427:DDY131428 DNU131427:DNU131428 DXQ131427:DXQ131428 EHM131427:EHM131428 ERI131427:ERI131428 FBE131427:FBE131428 FLA131427:FLA131428 FUW131427:FUW131428 GES131427:GES131428 GOO131427:GOO131428 GYK131427:GYK131428 HIG131427:HIG131428 HSC131427:HSC131428 IBY131427:IBY131428 ILU131427:ILU131428 IVQ131427:IVQ131428 JFM131427:JFM131428 JPI131427:JPI131428 JZE131427:JZE131428 KJA131427:KJA131428 KSW131427:KSW131428 LCS131427:LCS131428 LMO131427:LMO131428 LWK131427:LWK131428 MGG131427:MGG131428 MQC131427:MQC131428 MZY131427:MZY131428 NJU131427:NJU131428 NTQ131427:NTQ131428 ODM131427:ODM131428 ONI131427:ONI131428 OXE131427:OXE131428 PHA131427:PHA131428 PQW131427:PQW131428 QAS131427:QAS131428 QKO131427:QKO131428 QUK131427:QUK131428 REG131427:REG131428 ROC131427:ROC131428 RXY131427:RXY131428 SHU131427:SHU131428 SRQ131427:SRQ131428 TBM131427:TBM131428 TLI131427:TLI131428 TVE131427:TVE131428 UFA131427:UFA131428 UOW131427:UOW131428 UYS131427:UYS131428 VIO131427:VIO131428 VSK131427:VSK131428 WCG131427:WCG131428 WMC131427:WMC131428 WVY131427:WVY131428 Q196963:Q196964 JM196963:JM196964 TI196963:TI196964 ADE196963:ADE196964 ANA196963:ANA196964 AWW196963:AWW196964 BGS196963:BGS196964 BQO196963:BQO196964 CAK196963:CAK196964 CKG196963:CKG196964 CUC196963:CUC196964 DDY196963:DDY196964 DNU196963:DNU196964 DXQ196963:DXQ196964 EHM196963:EHM196964 ERI196963:ERI196964 FBE196963:FBE196964 FLA196963:FLA196964 FUW196963:FUW196964 GES196963:GES196964 GOO196963:GOO196964 GYK196963:GYK196964 HIG196963:HIG196964 HSC196963:HSC196964 IBY196963:IBY196964 ILU196963:ILU196964 IVQ196963:IVQ196964 JFM196963:JFM196964 JPI196963:JPI196964 JZE196963:JZE196964 KJA196963:KJA196964 KSW196963:KSW196964 LCS196963:LCS196964 LMO196963:LMO196964 LWK196963:LWK196964 MGG196963:MGG196964 MQC196963:MQC196964 MZY196963:MZY196964 NJU196963:NJU196964 NTQ196963:NTQ196964 ODM196963:ODM196964 ONI196963:ONI196964 OXE196963:OXE196964 PHA196963:PHA196964 PQW196963:PQW196964 QAS196963:QAS196964 QKO196963:QKO196964 QUK196963:QUK196964 REG196963:REG196964 ROC196963:ROC196964 RXY196963:RXY196964 SHU196963:SHU196964 SRQ196963:SRQ196964 TBM196963:TBM196964 TLI196963:TLI196964 TVE196963:TVE196964 UFA196963:UFA196964 UOW196963:UOW196964 UYS196963:UYS196964 VIO196963:VIO196964 VSK196963:VSK196964 WCG196963:WCG196964 WMC196963:WMC196964 WVY196963:WVY196964 Q262499:Q262500 JM262499:JM262500 TI262499:TI262500 ADE262499:ADE262500 ANA262499:ANA262500 AWW262499:AWW262500 BGS262499:BGS262500 BQO262499:BQO262500 CAK262499:CAK262500 CKG262499:CKG262500 CUC262499:CUC262500 DDY262499:DDY262500 DNU262499:DNU262500 DXQ262499:DXQ262500 EHM262499:EHM262500 ERI262499:ERI262500 FBE262499:FBE262500 FLA262499:FLA262500 FUW262499:FUW262500 GES262499:GES262500 GOO262499:GOO262500 GYK262499:GYK262500 HIG262499:HIG262500 HSC262499:HSC262500 IBY262499:IBY262500 ILU262499:ILU262500 IVQ262499:IVQ262500 JFM262499:JFM262500 JPI262499:JPI262500 JZE262499:JZE262500 KJA262499:KJA262500 KSW262499:KSW262500 LCS262499:LCS262500 LMO262499:LMO262500 LWK262499:LWK262500 MGG262499:MGG262500 MQC262499:MQC262500 MZY262499:MZY262500 NJU262499:NJU262500 NTQ262499:NTQ262500 ODM262499:ODM262500 ONI262499:ONI262500 OXE262499:OXE262500 PHA262499:PHA262500 PQW262499:PQW262500 QAS262499:QAS262500 QKO262499:QKO262500 QUK262499:QUK262500 REG262499:REG262500 ROC262499:ROC262500 RXY262499:RXY262500 SHU262499:SHU262500 SRQ262499:SRQ262500 TBM262499:TBM262500 TLI262499:TLI262500 TVE262499:TVE262500 UFA262499:UFA262500 UOW262499:UOW262500 UYS262499:UYS262500 VIO262499:VIO262500 VSK262499:VSK262500 WCG262499:WCG262500 WMC262499:WMC262500 WVY262499:WVY262500 Q328035:Q328036 JM328035:JM328036 TI328035:TI328036 ADE328035:ADE328036 ANA328035:ANA328036 AWW328035:AWW328036 BGS328035:BGS328036 BQO328035:BQO328036 CAK328035:CAK328036 CKG328035:CKG328036 CUC328035:CUC328036 DDY328035:DDY328036 DNU328035:DNU328036 DXQ328035:DXQ328036 EHM328035:EHM328036 ERI328035:ERI328036 FBE328035:FBE328036 FLA328035:FLA328036 FUW328035:FUW328036 GES328035:GES328036 GOO328035:GOO328036 GYK328035:GYK328036 HIG328035:HIG328036 HSC328035:HSC328036 IBY328035:IBY328036 ILU328035:ILU328036 IVQ328035:IVQ328036 JFM328035:JFM328036 JPI328035:JPI328036 JZE328035:JZE328036 KJA328035:KJA328036 KSW328035:KSW328036 LCS328035:LCS328036 LMO328035:LMO328036 LWK328035:LWK328036 MGG328035:MGG328036 MQC328035:MQC328036 MZY328035:MZY328036 NJU328035:NJU328036 NTQ328035:NTQ328036 ODM328035:ODM328036 ONI328035:ONI328036 OXE328035:OXE328036 PHA328035:PHA328036 PQW328035:PQW328036 QAS328035:QAS328036 QKO328035:QKO328036 QUK328035:QUK328036 REG328035:REG328036 ROC328035:ROC328036 RXY328035:RXY328036 SHU328035:SHU328036 SRQ328035:SRQ328036 TBM328035:TBM328036 TLI328035:TLI328036 TVE328035:TVE328036 UFA328035:UFA328036 UOW328035:UOW328036 UYS328035:UYS328036 VIO328035:VIO328036 VSK328035:VSK328036 WCG328035:WCG328036 WMC328035:WMC328036 WVY328035:WVY328036 Q393571:Q393572 JM393571:JM393572 TI393571:TI393572 ADE393571:ADE393572 ANA393571:ANA393572 AWW393571:AWW393572 BGS393571:BGS393572 BQO393571:BQO393572 CAK393571:CAK393572 CKG393571:CKG393572 CUC393571:CUC393572 DDY393571:DDY393572 DNU393571:DNU393572 DXQ393571:DXQ393572 EHM393571:EHM393572 ERI393571:ERI393572 FBE393571:FBE393572 FLA393571:FLA393572 FUW393571:FUW393572 GES393571:GES393572 GOO393571:GOO393572 GYK393571:GYK393572 HIG393571:HIG393572 HSC393571:HSC393572 IBY393571:IBY393572 ILU393571:ILU393572 IVQ393571:IVQ393572 JFM393571:JFM393572 JPI393571:JPI393572 JZE393571:JZE393572 KJA393571:KJA393572 KSW393571:KSW393572 LCS393571:LCS393572 LMO393571:LMO393572 LWK393571:LWK393572 MGG393571:MGG393572 MQC393571:MQC393572 MZY393571:MZY393572 NJU393571:NJU393572 NTQ393571:NTQ393572 ODM393571:ODM393572 ONI393571:ONI393572 OXE393571:OXE393572 PHA393571:PHA393572 PQW393571:PQW393572 QAS393571:QAS393572 QKO393571:QKO393572 QUK393571:QUK393572 REG393571:REG393572 ROC393571:ROC393572 RXY393571:RXY393572 SHU393571:SHU393572 SRQ393571:SRQ393572 TBM393571:TBM393572 TLI393571:TLI393572 TVE393571:TVE393572 UFA393571:UFA393572 UOW393571:UOW393572 UYS393571:UYS393572 VIO393571:VIO393572 VSK393571:VSK393572 WCG393571:WCG393572 WMC393571:WMC393572 WVY393571:WVY393572 Q459107:Q459108 JM459107:JM459108 TI459107:TI459108 ADE459107:ADE459108 ANA459107:ANA459108 AWW459107:AWW459108 BGS459107:BGS459108 BQO459107:BQO459108 CAK459107:CAK459108 CKG459107:CKG459108 CUC459107:CUC459108 DDY459107:DDY459108 DNU459107:DNU459108 DXQ459107:DXQ459108 EHM459107:EHM459108 ERI459107:ERI459108 FBE459107:FBE459108 FLA459107:FLA459108 FUW459107:FUW459108 GES459107:GES459108 GOO459107:GOO459108 GYK459107:GYK459108 HIG459107:HIG459108 HSC459107:HSC459108 IBY459107:IBY459108 ILU459107:ILU459108 IVQ459107:IVQ459108 JFM459107:JFM459108 JPI459107:JPI459108 JZE459107:JZE459108 KJA459107:KJA459108 KSW459107:KSW459108 LCS459107:LCS459108 LMO459107:LMO459108 LWK459107:LWK459108 MGG459107:MGG459108 MQC459107:MQC459108 MZY459107:MZY459108 NJU459107:NJU459108 NTQ459107:NTQ459108 ODM459107:ODM459108 ONI459107:ONI459108 OXE459107:OXE459108 PHA459107:PHA459108 PQW459107:PQW459108 QAS459107:QAS459108 QKO459107:QKO459108 QUK459107:QUK459108 REG459107:REG459108 ROC459107:ROC459108 RXY459107:RXY459108 SHU459107:SHU459108 SRQ459107:SRQ459108 TBM459107:TBM459108 TLI459107:TLI459108 TVE459107:TVE459108 UFA459107:UFA459108 UOW459107:UOW459108 UYS459107:UYS459108 VIO459107:VIO459108 VSK459107:VSK459108 WCG459107:WCG459108 WMC459107:WMC459108 WVY459107:WVY459108 Q524643:Q524644 JM524643:JM524644 TI524643:TI524644 ADE524643:ADE524644 ANA524643:ANA524644 AWW524643:AWW524644 BGS524643:BGS524644 BQO524643:BQO524644 CAK524643:CAK524644 CKG524643:CKG524644 CUC524643:CUC524644 DDY524643:DDY524644 DNU524643:DNU524644 DXQ524643:DXQ524644 EHM524643:EHM524644 ERI524643:ERI524644 FBE524643:FBE524644 FLA524643:FLA524644 FUW524643:FUW524644 GES524643:GES524644 GOO524643:GOO524644 GYK524643:GYK524644 HIG524643:HIG524644 HSC524643:HSC524644 IBY524643:IBY524644 ILU524643:ILU524644 IVQ524643:IVQ524644 JFM524643:JFM524644 JPI524643:JPI524644 JZE524643:JZE524644 KJA524643:KJA524644 KSW524643:KSW524644 LCS524643:LCS524644 LMO524643:LMO524644 LWK524643:LWK524644 MGG524643:MGG524644 MQC524643:MQC524644 MZY524643:MZY524644 NJU524643:NJU524644 NTQ524643:NTQ524644 ODM524643:ODM524644 ONI524643:ONI524644 OXE524643:OXE524644 PHA524643:PHA524644 PQW524643:PQW524644 QAS524643:QAS524644 QKO524643:QKO524644 QUK524643:QUK524644 REG524643:REG524644 ROC524643:ROC524644 RXY524643:RXY524644 SHU524643:SHU524644 SRQ524643:SRQ524644 TBM524643:TBM524644 TLI524643:TLI524644 TVE524643:TVE524644 UFA524643:UFA524644 UOW524643:UOW524644 UYS524643:UYS524644 VIO524643:VIO524644 VSK524643:VSK524644 WCG524643:WCG524644 WMC524643:WMC524644 WVY524643:WVY524644 Q590179:Q590180 JM590179:JM590180 TI590179:TI590180 ADE590179:ADE590180 ANA590179:ANA590180 AWW590179:AWW590180 BGS590179:BGS590180 BQO590179:BQO590180 CAK590179:CAK590180 CKG590179:CKG590180 CUC590179:CUC590180 DDY590179:DDY590180 DNU590179:DNU590180 DXQ590179:DXQ590180 EHM590179:EHM590180 ERI590179:ERI590180 FBE590179:FBE590180 FLA590179:FLA590180 FUW590179:FUW590180 GES590179:GES590180 GOO590179:GOO590180 GYK590179:GYK590180 HIG590179:HIG590180 HSC590179:HSC590180 IBY590179:IBY590180 ILU590179:ILU590180 IVQ590179:IVQ590180 JFM590179:JFM590180 JPI590179:JPI590180 JZE590179:JZE590180 KJA590179:KJA590180 KSW590179:KSW590180 LCS590179:LCS590180 LMO590179:LMO590180 LWK590179:LWK590180 MGG590179:MGG590180 MQC590179:MQC590180 MZY590179:MZY590180 NJU590179:NJU590180 NTQ590179:NTQ590180 ODM590179:ODM590180 ONI590179:ONI590180 OXE590179:OXE590180 PHA590179:PHA590180 PQW590179:PQW590180 QAS590179:QAS590180 QKO590179:QKO590180 QUK590179:QUK590180 REG590179:REG590180 ROC590179:ROC590180 RXY590179:RXY590180 SHU590179:SHU590180 SRQ590179:SRQ590180 TBM590179:TBM590180 TLI590179:TLI590180 TVE590179:TVE590180 UFA590179:UFA590180 UOW590179:UOW590180 UYS590179:UYS590180 VIO590179:VIO590180 VSK590179:VSK590180 WCG590179:WCG590180 WMC590179:WMC590180 WVY590179:WVY590180 Q655715:Q655716 JM655715:JM655716 TI655715:TI655716 ADE655715:ADE655716 ANA655715:ANA655716 AWW655715:AWW655716 BGS655715:BGS655716 BQO655715:BQO655716 CAK655715:CAK655716 CKG655715:CKG655716 CUC655715:CUC655716 DDY655715:DDY655716 DNU655715:DNU655716 DXQ655715:DXQ655716 EHM655715:EHM655716 ERI655715:ERI655716 FBE655715:FBE655716 FLA655715:FLA655716 FUW655715:FUW655716 GES655715:GES655716 GOO655715:GOO655716 GYK655715:GYK655716 HIG655715:HIG655716 HSC655715:HSC655716 IBY655715:IBY655716 ILU655715:ILU655716 IVQ655715:IVQ655716 JFM655715:JFM655716 JPI655715:JPI655716 JZE655715:JZE655716 KJA655715:KJA655716 KSW655715:KSW655716 LCS655715:LCS655716 LMO655715:LMO655716 LWK655715:LWK655716 MGG655715:MGG655716 MQC655715:MQC655716 MZY655715:MZY655716 NJU655715:NJU655716 NTQ655715:NTQ655716 ODM655715:ODM655716 ONI655715:ONI655716 OXE655715:OXE655716 PHA655715:PHA655716 PQW655715:PQW655716 QAS655715:QAS655716 QKO655715:QKO655716 QUK655715:QUK655716 REG655715:REG655716 ROC655715:ROC655716 RXY655715:RXY655716 SHU655715:SHU655716 SRQ655715:SRQ655716 TBM655715:TBM655716 TLI655715:TLI655716 TVE655715:TVE655716 UFA655715:UFA655716 UOW655715:UOW655716 UYS655715:UYS655716 VIO655715:VIO655716 VSK655715:VSK655716 WCG655715:WCG655716 WMC655715:WMC655716 WVY655715:WVY655716 Q721251:Q721252 JM721251:JM721252 TI721251:TI721252 ADE721251:ADE721252 ANA721251:ANA721252 AWW721251:AWW721252 BGS721251:BGS721252 BQO721251:BQO721252 CAK721251:CAK721252 CKG721251:CKG721252 CUC721251:CUC721252 DDY721251:DDY721252 DNU721251:DNU721252 DXQ721251:DXQ721252 EHM721251:EHM721252 ERI721251:ERI721252 FBE721251:FBE721252 FLA721251:FLA721252 FUW721251:FUW721252 GES721251:GES721252 GOO721251:GOO721252 GYK721251:GYK721252 HIG721251:HIG721252 HSC721251:HSC721252 IBY721251:IBY721252 ILU721251:ILU721252 IVQ721251:IVQ721252 JFM721251:JFM721252 JPI721251:JPI721252 JZE721251:JZE721252 KJA721251:KJA721252 KSW721251:KSW721252 LCS721251:LCS721252 LMO721251:LMO721252 LWK721251:LWK721252 MGG721251:MGG721252 MQC721251:MQC721252 MZY721251:MZY721252 NJU721251:NJU721252 NTQ721251:NTQ721252 ODM721251:ODM721252 ONI721251:ONI721252 OXE721251:OXE721252 PHA721251:PHA721252 PQW721251:PQW721252 QAS721251:QAS721252 QKO721251:QKO721252 QUK721251:QUK721252 REG721251:REG721252 ROC721251:ROC721252 RXY721251:RXY721252 SHU721251:SHU721252 SRQ721251:SRQ721252 TBM721251:TBM721252 TLI721251:TLI721252 TVE721251:TVE721252 UFA721251:UFA721252 UOW721251:UOW721252 UYS721251:UYS721252 VIO721251:VIO721252 VSK721251:VSK721252 WCG721251:WCG721252 WMC721251:WMC721252 WVY721251:WVY721252 Q786787:Q786788 JM786787:JM786788 TI786787:TI786788 ADE786787:ADE786788 ANA786787:ANA786788 AWW786787:AWW786788 BGS786787:BGS786788 BQO786787:BQO786788 CAK786787:CAK786788 CKG786787:CKG786788 CUC786787:CUC786788 DDY786787:DDY786788 DNU786787:DNU786788 DXQ786787:DXQ786788 EHM786787:EHM786788 ERI786787:ERI786788 FBE786787:FBE786788 FLA786787:FLA786788 FUW786787:FUW786788 GES786787:GES786788 GOO786787:GOO786788 GYK786787:GYK786788 HIG786787:HIG786788 HSC786787:HSC786788 IBY786787:IBY786788 ILU786787:ILU786788 IVQ786787:IVQ786788 JFM786787:JFM786788 JPI786787:JPI786788 JZE786787:JZE786788 KJA786787:KJA786788 KSW786787:KSW786788 LCS786787:LCS786788 LMO786787:LMO786788 LWK786787:LWK786788 MGG786787:MGG786788 MQC786787:MQC786788 MZY786787:MZY786788 NJU786787:NJU786788 NTQ786787:NTQ786788 ODM786787:ODM786788 ONI786787:ONI786788 OXE786787:OXE786788 PHA786787:PHA786788 PQW786787:PQW786788 QAS786787:QAS786788 QKO786787:QKO786788 QUK786787:QUK786788 REG786787:REG786788 ROC786787:ROC786788 RXY786787:RXY786788 SHU786787:SHU786788 SRQ786787:SRQ786788 TBM786787:TBM786788 TLI786787:TLI786788 TVE786787:TVE786788 UFA786787:UFA786788 UOW786787:UOW786788 UYS786787:UYS786788 VIO786787:VIO786788 VSK786787:VSK786788 WCG786787:WCG786788 WMC786787:WMC786788 WVY786787:WVY786788 Q852323:Q852324 JM852323:JM852324 TI852323:TI852324 ADE852323:ADE852324 ANA852323:ANA852324 AWW852323:AWW852324 BGS852323:BGS852324 BQO852323:BQO852324 CAK852323:CAK852324 CKG852323:CKG852324 CUC852323:CUC852324 DDY852323:DDY852324 DNU852323:DNU852324 DXQ852323:DXQ852324 EHM852323:EHM852324 ERI852323:ERI852324 FBE852323:FBE852324 FLA852323:FLA852324 FUW852323:FUW852324 GES852323:GES852324 GOO852323:GOO852324 GYK852323:GYK852324 HIG852323:HIG852324 HSC852323:HSC852324 IBY852323:IBY852324 ILU852323:ILU852324 IVQ852323:IVQ852324 JFM852323:JFM852324 JPI852323:JPI852324 JZE852323:JZE852324 KJA852323:KJA852324 KSW852323:KSW852324 LCS852323:LCS852324 LMO852323:LMO852324 LWK852323:LWK852324 MGG852323:MGG852324 MQC852323:MQC852324 MZY852323:MZY852324 NJU852323:NJU852324 NTQ852323:NTQ852324 ODM852323:ODM852324 ONI852323:ONI852324 OXE852323:OXE852324 PHA852323:PHA852324 PQW852323:PQW852324 QAS852323:QAS852324 QKO852323:QKO852324 QUK852323:QUK852324 REG852323:REG852324 ROC852323:ROC852324 RXY852323:RXY852324 SHU852323:SHU852324 SRQ852323:SRQ852324 TBM852323:TBM852324 TLI852323:TLI852324 TVE852323:TVE852324 UFA852323:UFA852324 UOW852323:UOW852324 UYS852323:UYS852324 VIO852323:VIO852324 VSK852323:VSK852324 WCG852323:WCG852324 WMC852323:WMC852324 WVY852323:WVY852324 Q917859:Q917860 JM917859:JM917860 TI917859:TI917860 ADE917859:ADE917860 ANA917859:ANA917860 AWW917859:AWW917860 BGS917859:BGS917860 BQO917859:BQO917860 CAK917859:CAK917860 CKG917859:CKG917860 CUC917859:CUC917860 DDY917859:DDY917860 DNU917859:DNU917860 DXQ917859:DXQ917860 EHM917859:EHM917860 ERI917859:ERI917860 FBE917859:FBE917860 FLA917859:FLA917860 FUW917859:FUW917860 GES917859:GES917860 GOO917859:GOO917860 GYK917859:GYK917860 HIG917859:HIG917860 HSC917859:HSC917860 IBY917859:IBY917860 ILU917859:ILU917860 IVQ917859:IVQ917860 JFM917859:JFM917860 JPI917859:JPI917860 JZE917859:JZE917860 KJA917859:KJA917860 KSW917859:KSW917860 LCS917859:LCS917860 LMO917859:LMO917860 LWK917859:LWK917860 MGG917859:MGG917860 MQC917859:MQC917860 MZY917859:MZY917860 NJU917859:NJU917860 NTQ917859:NTQ917860 ODM917859:ODM917860 ONI917859:ONI917860 OXE917859:OXE917860 PHA917859:PHA917860 PQW917859:PQW917860 QAS917859:QAS917860 QKO917859:QKO917860 QUK917859:QUK917860 REG917859:REG917860 ROC917859:ROC917860 RXY917859:RXY917860 SHU917859:SHU917860 SRQ917859:SRQ917860 TBM917859:TBM917860 TLI917859:TLI917860 TVE917859:TVE917860 UFA917859:UFA917860 UOW917859:UOW917860 UYS917859:UYS917860 VIO917859:VIO917860 VSK917859:VSK917860 WCG917859:WCG917860 WMC917859:WMC917860 WVY917859:WVY917860 Q983395:Q983396 JM983395:JM983396 TI983395:TI983396 ADE983395:ADE983396 ANA983395:ANA983396 AWW983395:AWW983396 BGS983395:BGS983396 BQO983395:BQO983396 CAK983395:CAK983396 CKG983395:CKG983396 CUC983395:CUC983396 DDY983395:DDY983396 DNU983395:DNU983396 DXQ983395:DXQ983396 EHM983395:EHM983396 ERI983395:ERI983396 FBE983395:FBE983396 FLA983395:FLA983396 FUW983395:FUW983396 GES983395:GES983396 GOO983395:GOO983396 GYK983395:GYK983396 HIG983395:HIG983396 HSC983395:HSC983396 IBY983395:IBY983396 ILU983395:ILU983396 IVQ983395:IVQ983396 JFM983395:JFM983396 JPI983395:JPI983396 JZE983395:JZE983396 KJA983395:KJA983396 KSW983395:KSW983396 LCS983395:LCS983396 LMO983395:LMO983396 LWK983395:LWK983396 MGG983395:MGG983396 MQC983395:MQC983396 MZY983395:MZY983396 NJU983395:NJU983396 NTQ983395:NTQ983396 ODM983395:ODM983396 ONI983395:ONI983396 OXE983395:OXE983396 PHA983395:PHA983396 PQW983395:PQW983396 QAS983395:QAS983396 QKO983395:QKO983396 QUK983395:QUK983396 REG983395:REG983396 ROC983395:ROC983396 RXY983395:RXY983396 SHU983395:SHU983396 SRQ983395:SRQ983396 TBM983395:TBM983396 TLI983395:TLI983396 TVE983395:TVE983396 UFA983395:UFA983396 UOW983395:UOW983396 UYS983395:UYS983396 VIO983395:VIO983396 VSK983395:VSK983396 WCG983395:WCG983396 WMC983395:WMC983396 WVY983395:WVY983396 O357 JK357 TG357 ADC357 AMY357 AWU357 BGQ357 BQM357 CAI357 CKE357 CUA357 DDW357 DNS357 DXO357 EHK357 ERG357 FBC357 FKY357 FUU357 GEQ357 GOM357 GYI357 HIE357 HSA357 IBW357 ILS357 IVO357 JFK357 JPG357 JZC357 KIY357 KSU357 LCQ357 LMM357 LWI357 MGE357 MQA357 MZW357 NJS357 NTO357 ODK357 ONG357 OXC357 PGY357 PQU357 QAQ357 QKM357 QUI357 REE357 ROA357 RXW357 SHS357 SRO357 TBK357 TLG357 TVC357 UEY357 UOU357 UYQ357 VIM357 VSI357 WCE357 WMA357 WVW357 O65893 JK65893 TG65893 ADC65893 AMY65893 AWU65893 BGQ65893 BQM65893 CAI65893 CKE65893 CUA65893 DDW65893 DNS65893 DXO65893 EHK65893 ERG65893 FBC65893 FKY65893 FUU65893 GEQ65893 GOM65893 GYI65893 HIE65893 HSA65893 IBW65893 ILS65893 IVO65893 JFK65893 JPG65893 JZC65893 KIY65893 KSU65893 LCQ65893 LMM65893 LWI65893 MGE65893 MQA65893 MZW65893 NJS65893 NTO65893 ODK65893 ONG65893 OXC65893 PGY65893 PQU65893 QAQ65893 QKM65893 QUI65893 REE65893 ROA65893 RXW65893 SHS65893 SRO65893 TBK65893 TLG65893 TVC65893 UEY65893 UOU65893 UYQ65893 VIM65893 VSI65893 WCE65893 WMA65893 WVW65893 O131429 JK131429 TG131429 ADC131429 AMY131429 AWU131429 BGQ131429 BQM131429 CAI131429 CKE131429 CUA131429 DDW131429 DNS131429 DXO131429 EHK131429 ERG131429 FBC131429 FKY131429 FUU131429 GEQ131429 GOM131429 GYI131429 HIE131429 HSA131429 IBW131429 ILS131429 IVO131429 JFK131429 JPG131429 JZC131429 KIY131429 KSU131429 LCQ131429 LMM131429 LWI131429 MGE131429 MQA131429 MZW131429 NJS131429 NTO131429 ODK131429 ONG131429 OXC131429 PGY131429 PQU131429 QAQ131429 QKM131429 QUI131429 REE131429 ROA131429 RXW131429 SHS131429 SRO131429 TBK131429 TLG131429 TVC131429 UEY131429 UOU131429 UYQ131429 VIM131429 VSI131429 WCE131429 WMA131429 WVW131429 O196965 JK196965 TG196965 ADC196965 AMY196965 AWU196965 BGQ196965 BQM196965 CAI196965 CKE196965 CUA196965 DDW196965 DNS196965 DXO196965 EHK196965 ERG196965 FBC196965 FKY196965 FUU196965 GEQ196965 GOM196965 GYI196965 HIE196965 HSA196965 IBW196965 ILS196965 IVO196965 JFK196965 JPG196965 JZC196965 KIY196965 KSU196965 LCQ196965 LMM196965 LWI196965 MGE196965 MQA196965 MZW196965 NJS196965 NTO196965 ODK196965 ONG196965 OXC196965 PGY196965 PQU196965 QAQ196965 QKM196965 QUI196965 REE196965 ROA196965 RXW196965 SHS196965 SRO196965 TBK196965 TLG196965 TVC196965 UEY196965 UOU196965 UYQ196965 VIM196965 VSI196965 WCE196965 WMA196965 WVW196965 O262501 JK262501 TG262501 ADC262501 AMY262501 AWU262501 BGQ262501 BQM262501 CAI262501 CKE262501 CUA262501 DDW262501 DNS262501 DXO262501 EHK262501 ERG262501 FBC262501 FKY262501 FUU262501 GEQ262501 GOM262501 GYI262501 HIE262501 HSA262501 IBW262501 ILS262501 IVO262501 JFK262501 JPG262501 JZC262501 KIY262501 KSU262501 LCQ262501 LMM262501 LWI262501 MGE262501 MQA262501 MZW262501 NJS262501 NTO262501 ODK262501 ONG262501 OXC262501 PGY262501 PQU262501 QAQ262501 QKM262501 QUI262501 REE262501 ROA262501 RXW262501 SHS262501 SRO262501 TBK262501 TLG262501 TVC262501 UEY262501 UOU262501 UYQ262501 VIM262501 VSI262501 WCE262501 WMA262501 WVW262501 O328037 JK328037 TG328037 ADC328037 AMY328037 AWU328037 BGQ328037 BQM328037 CAI328037 CKE328037 CUA328037 DDW328037 DNS328037 DXO328037 EHK328037 ERG328037 FBC328037 FKY328037 FUU328037 GEQ328037 GOM328037 GYI328037 HIE328037 HSA328037 IBW328037 ILS328037 IVO328037 JFK328037 JPG328037 JZC328037 KIY328037 KSU328037 LCQ328037 LMM328037 LWI328037 MGE328037 MQA328037 MZW328037 NJS328037 NTO328037 ODK328037 ONG328037 OXC328037 PGY328037 PQU328037 QAQ328037 QKM328037 QUI328037 REE328037 ROA328037 RXW328037 SHS328037 SRO328037 TBK328037 TLG328037 TVC328037 UEY328037 UOU328037 UYQ328037 VIM328037 VSI328037 WCE328037 WMA328037 WVW328037 O393573 JK393573 TG393573 ADC393573 AMY393573 AWU393573 BGQ393573 BQM393573 CAI393573 CKE393573 CUA393573 DDW393573 DNS393573 DXO393573 EHK393573 ERG393573 FBC393573 FKY393573 FUU393573 GEQ393573 GOM393573 GYI393573 HIE393573 HSA393573 IBW393573 ILS393573 IVO393573 JFK393573 JPG393573 JZC393573 KIY393573 KSU393573 LCQ393573 LMM393573 LWI393573 MGE393573 MQA393573 MZW393573 NJS393573 NTO393573 ODK393573 ONG393573 OXC393573 PGY393573 PQU393573 QAQ393573 QKM393573 QUI393573 REE393573 ROA393573 RXW393573 SHS393573 SRO393573 TBK393573 TLG393573 TVC393573 UEY393573 UOU393573 UYQ393573 VIM393573 VSI393573 WCE393573 WMA393573 WVW393573 O459109 JK459109 TG459109 ADC459109 AMY459109 AWU459109 BGQ459109 BQM459109 CAI459109 CKE459109 CUA459109 DDW459109 DNS459109 DXO459109 EHK459109 ERG459109 FBC459109 FKY459109 FUU459109 GEQ459109 GOM459109 GYI459109 HIE459109 HSA459109 IBW459109 ILS459109 IVO459109 JFK459109 JPG459109 JZC459109 KIY459109 KSU459109 LCQ459109 LMM459109 LWI459109 MGE459109 MQA459109 MZW459109 NJS459109 NTO459109 ODK459109 ONG459109 OXC459109 PGY459109 PQU459109 QAQ459109 QKM459109 QUI459109 REE459109 ROA459109 RXW459109 SHS459109 SRO459109 TBK459109 TLG459109 TVC459109 UEY459109 UOU459109 UYQ459109 VIM459109 VSI459109 WCE459109 WMA459109 WVW459109 O524645 JK524645 TG524645 ADC524645 AMY524645 AWU524645 BGQ524645 BQM524645 CAI524645 CKE524645 CUA524645 DDW524645 DNS524645 DXO524645 EHK524645 ERG524645 FBC524645 FKY524645 FUU524645 GEQ524645 GOM524645 GYI524645 HIE524645 HSA524645 IBW524645 ILS524645 IVO524645 JFK524645 JPG524645 JZC524645 KIY524645 KSU524645 LCQ524645 LMM524645 LWI524645 MGE524645 MQA524645 MZW524645 NJS524645 NTO524645 ODK524645 ONG524645 OXC524645 PGY524645 PQU524645 QAQ524645 QKM524645 QUI524645 REE524645 ROA524645 RXW524645 SHS524645 SRO524645 TBK524645 TLG524645 TVC524645 UEY524645 UOU524645 UYQ524645 VIM524645 VSI524645 WCE524645 WMA524645 WVW524645 O590181 JK590181 TG590181 ADC590181 AMY590181 AWU590181 BGQ590181 BQM590181 CAI590181 CKE590181 CUA590181 DDW590181 DNS590181 DXO590181 EHK590181 ERG590181 FBC590181 FKY590181 FUU590181 GEQ590181 GOM590181 GYI590181 HIE590181 HSA590181 IBW590181 ILS590181 IVO590181 JFK590181 JPG590181 JZC590181 KIY590181 KSU590181 LCQ590181 LMM590181 LWI590181 MGE590181 MQA590181 MZW590181 NJS590181 NTO590181 ODK590181 ONG590181 OXC590181 PGY590181 PQU590181 QAQ590181 QKM590181 QUI590181 REE590181 ROA590181 RXW590181 SHS590181 SRO590181 TBK590181 TLG590181 TVC590181 UEY590181 UOU590181 UYQ590181 VIM590181 VSI590181 WCE590181 WMA590181 WVW590181 O655717 JK655717 TG655717 ADC655717 AMY655717 AWU655717 BGQ655717 BQM655717 CAI655717 CKE655717 CUA655717 DDW655717 DNS655717 DXO655717 EHK655717 ERG655717 FBC655717 FKY655717 FUU655717 GEQ655717 GOM655717 GYI655717 HIE655717 HSA655717 IBW655717 ILS655717 IVO655717 JFK655717 JPG655717 JZC655717 KIY655717 KSU655717 LCQ655717 LMM655717 LWI655717 MGE655717 MQA655717 MZW655717 NJS655717 NTO655717 ODK655717 ONG655717 OXC655717 PGY655717 PQU655717 QAQ655717 QKM655717 QUI655717 REE655717 ROA655717 RXW655717 SHS655717 SRO655717 TBK655717 TLG655717 TVC655717 UEY655717 UOU655717 UYQ655717 VIM655717 VSI655717 WCE655717 WMA655717 WVW655717 O721253 JK721253 TG721253 ADC721253 AMY721253 AWU721253 BGQ721253 BQM721253 CAI721253 CKE721253 CUA721253 DDW721253 DNS721253 DXO721253 EHK721253 ERG721253 FBC721253 FKY721253 FUU721253 GEQ721253 GOM721253 GYI721253 HIE721253 HSA721253 IBW721253 ILS721253 IVO721253 JFK721253 JPG721253 JZC721253 KIY721253 KSU721253 LCQ721253 LMM721253 LWI721253 MGE721253 MQA721253 MZW721253 NJS721253 NTO721253 ODK721253 ONG721253 OXC721253 PGY721253 PQU721253 QAQ721253 QKM721253 QUI721253 REE721253 ROA721253 RXW721253 SHS721253 SRO721253 TBK721253 TLG721253 TVC721253 UEY721253 UOU721253 UYQ721253 VIM721253 VSI721253 WCE721253 WMA721253 WVW721253 O786789 JK786789 TG786789 ADC786789 AMY786789 AWU786789 BGQ786789 BQM786789 CAI786789 CKE786789 CUA786789 DDW786789 DNS786789 DXO786789 EHK786789 ERG786789 FBC786789 FKY786789 FUU786789 GEQ786789 GOM786789 GYI786789 HIE786789 HSA786789 IBW786789 ILS786789 IVO786789 JFK786789 JPG786789 JZC786789 KIY786789 KSU786789 LCQ786789 LMM786789 LWI786789 MGE786789 MQA786789 MZW786789 NJS786789 NTO786789 ODK786789 ONG786789 OXC786789 PGY786789 PQU786789 QAQ786789 QKM786789 QUI786789 REE786789 ROA786789 RXW786789 SHS786789 SRO786789 TBK786789 TLG786789 TVC786789 UEY786789 UOU786789 UYQ786789 VIM786789 VSI786789 WCE786789 WMA786789 WVW786789 O852325 JK852325 TG852325 ADC852325 AMY852325 AWU852325 BGQ852325 BQM852325 CAI852325 CKE852325 CUA852325 DDW852325 DNS852325 DXO852325 EHK852325 ERG852325 FBC852325 FKY852325 FUU852325 GEQ852325 GOM852325 GYI852325 HIE852325 HSA852325 IBW852325 ILS852325 IVO852325 JFK852325 JPG852325 JZC852325 KIY852325 KSU852325 LCQ852325 LMM852325 LWI852325 MGE852325 MQA852325 MZW852325 NJS852325 NTO852325 ODK852325 ONG852325 OXC852325 PGY852325 PQU852325 QAQ852325 QKM852325 QUI852325 REE852325 ROA852325 RXW852325 SHS852325 SRO852325 TBK852325 TLG852325 TVC852325 UEY852325 UOU852325 UYQ852325 VIM852325 VSI852325 WCE852325 WMA852325 WVW852325 O917861 JK917861 TG917861 ADC917861 AMY917861 AWU917861 BGQ917861 BQM917861 CAI917861 CKE917861 CUA917861 DDW917861 DNS917861 DXO917861 EHK917861 ERG917861 FBC917861 FKY917861 FUU917861 GEQ917861 GOM917861 GYI917861 HIE917861 HSA917861 IBW917861 ILS917861 IVO917861 JFK917861 JPG917861 JZC917861 KIY917861 KSU917861 LCQ917861 LMM917861 LWI917861 MGE917861 MQA917861 MZW917861 NJS917861 NTO917861 ODK917861 ONG917861 OXC917861 PGY917861 PQU917861 QAQ917861 QKM917861 QUI917861 REE917861 ROA917861 RXW917861 SHS917861 SRO917861 TBK917861 TLG917861 TVC917861 UEY917861 UOU917861 UYQ917861 VIM917861 VSI917861 WCE917861 WMA917861 WVW917861 O983397 JK983397 TG983397 ADC983397 AMY983397 AWU983397 BGQ983397 BQM983397 CAI983397 CKE983397 CUA983397 DDW983397 DNS983397 DXO983397 EHK983397 ERG983397 FBC983397 FKY983397 FUU983397 GEQ983397 GOM983397 GYI983397 HIE983397 HSA983397 IBW983397 ILS983397 IVO983397 JFK983397 JPG983397 JZC983397 KIY983397 KSU983397 LCQ983397 LMM983397 LWI983397 MGE983397 MQA983397 MZW983397 NJS983397 NTO983397 ODK983397 ONG983397 OXC983397 PGY983397 PQU983397 QAQ983397 QKM983397 QUI983397 REE983397 ROA983397 RXW983397 SHS983397 SRO983397 TBK983397 TLG983397 TVC983397 UEY983397 UOU983397 UYQ983397 VIM983397 VSI983397 WCE983397 WMA983397 WVW983397 R357 JN357 TJ357 ADF357 ANB357 AWX357 BGT357 BQP357 CAL357 CKH357 CUD357 DDZ357 DNV357 DXR357 EHN357 ERJ357 FBF357 FLB357 FUX357 GET357 GOP357 GYL357 HIH357 HSD357 IBZ357 ILV357 IVR357 JFN357 JPJ357 JZF357 KJB357 KSX357 LCT357 LMP357 LWL357 MGH357 MQD357 MZZ357 NJV357 NTR357 ODN357 ONJ357 OXF357 PHB357 PQX357 QAT357 QKP357 QUL357 REH357 ROD357 RXZ357 SHV357 SRR357 TBN357 TLJ357 TVF357 UFB357 UOX357 UYT357 VIP357 VSL357 WCH357 WMD357 WVZ357 R65893 JN65893 TJ65893 ADF65893 ANB65893 AWX65893 BGT65893 BQP65893 CAL65893 CKH65893 CUD65893 DDZ65893 DNV65893 DXR65893 EHN65893 ERJ65893 FBF65893 FLB65893 FUX65893 GET65893 GOP65893 GYL65893 HIH65893 HSD65893 IBZ65893 ILV65893 IVR65893 JFN65893 JPJ65893 JZF65893 KJB65893 KSX65893 LCT65893 LMP65893 LWL65893 MGH65893 MQD65893 MZZ65893 NJV65893 NTR65893 ODN65893 ONJ65893 OXF65893 PHB65893 PQX65893 QAT65893 QKP65893 QUL65893 REH65893 ROD65893 RXZ65893 SHV65893 SRR65893 TBN65893 TLJ65893 TVF65893 UFB65893 UOX65893 UYT65893 VIP65893 VSL65893 WCH65893 WMD65893 WVZ65893 R131429 JN131429 TJ131429 ADF131429 ANB131429 AWX131429 BGT131429 BQP131429 CAL131429 CKH131429 CUD131429 DDZ131429 DNV131429 DXR131429 EHN131429 ERJ131429 FBF131429 FLB131429 FUX131429 GET131429 GOP131429 GYL131429 HIH131429 HSD131429 IBZ131429 ILV131429 IVR131429 JFN131429 JPJ131429 JZF131429 KJB131429 KSX131429 LCT131429 LMP131429 LWL131429 MGH131429 MQD131429 MZZ131429 NJV131429 NTR131429 ODN131429 ONJ131429 OXF131429 PHB131429 PQX131429 QAT131429 QKP131429 QUL131429 REH131429 ROD131429 RXZ131429 SHV131429 SRR131429 TBN131429 TLJ131429 TVF131429 UFB131429 UOX131429 UYT131429 VIP131429 VSL131429 WCH131429 WMD131429 WVZ131429 R196965 JN196965 TJ196965 ADF196965 ANB196965 AWX196965 BGT196965 BQP196965 CAL196965 CKH196965 CUD196965 DDZ196965 DNV196965 DXR196965 EHN196965 ERJ196965 FBF196965 FLB196965 FUX196965 GET196965 GOP196965 GYL196965 HIH196965 HSD196965 IBZ196965 ILV196965 IVR196965 JFN196965 JPJ196965 JZF196965 KJB196965 KSX196965 LCT196965 LMP196965 LWL196965 MGH196965 MQD196965 MZZ196965 NJV196965 NTR196965 ODN196965 ONJ196965 OXF196965 PHB196965 PQX196965 QAT196965 QKP196965 QUL196965 REH196965 ROD196965 RXZ196965 SHV196965 SRR196965 TBN196965 TLJ196965 TVF196965 UFB196965 UOX196965 UYT196965 VIP196965 VSL196965 WCH196965 WMD196965 WVZ196965 R262501 JN262501 TJ262501 ADF262501 ANB262501 AWX262501 BGT262501 BQP262501 CAL262501 CKH262501 CUD262501 DDZ262501 DNV262501 DXR262501 EHN262501 ERJ262501 FBF262501 FLB262501 FUX262501 GET262501 GOP262501 GYL262501 HIH262501 HSD262501 IBZ262501 ILV262501 IVR262501 JFN262501 JPJ262501 JZF262501 KJB262501 KSX262501 LCT262501 LMP262501 LWL262501 MGH262501 MQD262501 MZZ262501 NJV262501 NTR262501 ODN262501 ONJ262501 OXF262501 PHB262501 PQX262501 QAT262501 QKP262501 QUL262501 REH262501 ROD262501 RXZ262501 SHV262501 SRR262501 TBN262501 TLJ262501 TVF262501 UFB262501 UOX262501 UYT262501 VIP262501 VSL262501 WCH262501 WMD262501 WVZ262501 R328037 JN328037 TJ328037 ADF328037 ANB328037 AWX328037 BGT328037 BQP328037 CAL328037 CKH328037 CUD328037 DDZ328037 DNV328037 DXR328037 EHN328037 ERJ328037 FBF328037 FLB328037 FUX328037 GET328037 GOP328037 GYL328037 HIH328037 HSD328037 IBZ328037 ILV328037 IVR328037 JFN328037 JPJ328037 JZF328037 KJB328037 KSX328037 LCT328037 LMP328037 LWL328037 MGH328037 MQD328037 MZZ328037 NJV328037 NTR328037 ODN328037 ONJ328037 OXF328037 PHB328037 PQX328037 QAT328037 QKP328037 QUL328037 REH328037 ROD328037 RXZ328037 SHV328037 SRR328037 TBN328037 TLJ328037 TVF328037 UFB328037 UOX328037 UYT328037 VIP328037 VSL328037 WCH328037 WMD328037 WVZ328037 R393573 JN393573 TJ393573 ADF393573 ANB393573 AWX393573 BGT393573 BQP393573 CAL393573 CKH393573 CUD393573 DDZ393573 DNV393573 DXR393573 EHN393573 ERJ393573 FBF393573 FLB393573 FUX393573 GET393573 GOP393573 GYL393573 HIH393573 HSD393573 IBZ393573 ILV393573 IVR393573 JFN393573 JPJ393573 JZF393573 KJB393573 KSX393573 LCT393573 LMP393573 LWL393573 MGH393573 MQD393573 MZZ393573 NJV393573 NTR393573 ODN393573 ONJ393573 OXF393573 PHB393573 PQX393573 QAT393573 QKP393573 QUL393573 REH393573 ROD393573 RXZ393573 SHV393573 SRR393573 TBN393573 TLJ393573 TVF393573 UFB393573 UOX393573 UYT393573 VIP393573 VSL393573 WCH393573 WMD393573 WVZ393573 R459109 JN459109 TJ459109 ADF459109 ANB459109 AWX459109 BGT459109 BQP459109 CAL459109 CKH459109 CUD459109 DDZ459109 DNV459109 DXR459109 EHN459109 ERJ459109 FBF459109 FLB459109 FUX459109 GET459109 GOP459109 GYL459109 HIH459109 HSD459109 IBZ459109 ILV459109 IVR459109 JFN459109 JPJ459109 JZF459109 KJB459109 KSX459109 LCT459109 LMP459109 LWL459109 MGH459109 MQD459109 MZZ459109 NJV459109 NTR459109 ODN459109 ONJ459109 OXF459109 PHB459109 PQX459109 QAT459109 QKP459109 QUL459109 REH459109 ROD459109 RXZ459109 SHV459109 SRR459109 TBN459109 TLJ459109 TVF459109 UFB459109 UOX459109 UYT459109 VIP459109 VSL459109 WCH459109 WMD459109 WVZ459109 R524645 JN524645 TJ524645 ADF524645 ANB524645 AWX524645 BGT524645 BQP524645 CAL524645 CKH524645 CUD524645 DDZ524645 DNV524645 DXR524645 EHN524645 ERJ524645 FBF524645 FLB524645 FUX524645 GET524645 GOP524645 GYL524645 HIH524645 HSD524645 IBZ524645 ILV524645 IVR524645 JFN524645 JPJ524645 JZF524645 KJB524645 KSX524645 LCT524645 LMP524645 LWL524645 MGH524645 MQD524645 MZZ524645 NJV524645 NTR524645 ODN524645 ONJ524645 OXF524645 PHB524645 PQX524645 QAT524645 QKP524645 QUL524645 REH524645 ROD524645 RXZ524645 SHV524645 SRR524645 TBN524645 TLJ524645 TVF524645 UFB524645 UOX524645 UYT524645 VIP524645 VSL524645 WCH524645 WMD524645 WVZ524645 R590181 JN590181 TJ590181 ADF590181 ANB590181 AWX590181 BGT590181 BQP590181 CAL590181 CKH590181 CUD590181 DDZ590181 DNV590181 DXR590181 EHN590181 ERJ590181 FBF590181 FLB590181 FUX590181 GET590181 GOP590181 GYL590181 HIH590181 HSD590181 IBZ590181 ILV590181 IVR590181 JFN590181 JPJ590181 JZF590181 KJB590181 KSX590181 LCT590181 LMP590181 LWL590181 MGH590181 MQD590181 MZZ590181 NJV590181 NTR590181 ODN590181 ONJ590181 OXF590181 PHB590181 PQX590181 QAT590181 QKP590181 QUL590181 REH590181 ROD590181 RXZ590181 SHV590181 SRR590181 TBN590181 TLJ590181 TVF590181 UFB590181 UOX590181 UYT590181 VIP590181 VSL590181 WCH590181 WMD590181 WVZ590181 R655717 JN655717 TJ655717 ADF655717 ANB655717 AWX655717 BGT655717 BQP655717 CAL655717 CKH655717 CUD655717 DDZ655717 DNV655717 DXR655717 EHN655717 ERJ655717 FBF655717 FLB655717 FUX655717 GET655717 GOP655717 GYL655717 HIH655717 HSD655717 IBZ655717 ILV655717 IVR655717 JFN655717 JPJ655717 JZF655717 KJB655717 KSX655717 LCT655717 LMP655717 LWL655717 MGH655717 MQD655717 MZZ655717 NJV655717 NTR655717 ODN655717 ONJ655717 OXF655717 PHB655717 PQX655717 QAT655717 QKP655717 QUL655717 REH655717 ROD655717 RXZ655717 SHV655717 SRR655717 TBN655717 TLJ655717 TVF655717 UFB655717 UOX655717 UYT655717 VIP655717 VSL655717 WCH655717 WMD655717 WVZ655717 R721253 JN721253 TJ721253 ADF721253 ANB721253 AWX721253 BGT721253 BQP721253 CAL721253 CKH721253 CUD721253 DDZ721253 DNV721253 DXR721253 EHN721253 ERJ721253 FBF721253 FLB721253 FUX721253 GET721253 GOP721253 GYL721253 HIH721253 HSD721253 IBZ721253 ILV721253 IVR721253 JFN721253 JPJ721253 JZF721253 KJB721253 KSX721253 LCT721253 LMP721253 LWL721253 MGH721253 MQD721253 MZZ721253 NJV721253 NTR721253 ODN721253 ONJ721253 OXF721253 PHB721253 PQX721253 QAT721253 QKP721253 QUL721253 REH721253 ROD721253 RXZ721253 SHV721253 SRR721253 TBN721253 TLJ721253 TVF721253 UFB721253 UOX721253 UYT721253 VIP721253 VSL721253 WCH721253 WMD721253 WVZ721253 R786789 JN786789 TJ786789 ADF786789 ANB786789 AWX786789 BGT786789 BQP786789 CAL786789 CKH786789 CUD786789 DDZ786789 DNV786789 DXR786789 EHN786789 ERJ786789 FBF786789 FLB786789 FUX786789 GET786789 GOP786789 GYL786789 HIH786789 HSD786789 IBZ786789 ILV786789 IVR786789 JFN786789 JPJ786789 JZF786789 KJB786789 KSX786789 LCT786789 LMP786789 LWL786789 MGH786789 MQD786789 MZZ786789 NJV786789 NTR786789 ODN786789 ONJ786789 OXF786789 PHB786789 PQX786789 QAT786789 QKP786789 QUL786789 REH786789 ROD786789 RXZ786789 SHV786789 SRR786789 TBN786789 TLJ786789 TVF786789 UFB786789 UOX786789 UYT786789 VIP786789 VSL786789 WCH786789 WMD786789 WVZ786789 R852325 JN852325 TJ852325 ADF852325 ANB852325 AWX852325 BGT852325 BQP852325 CAL852325 CKH852325 CUD852325 DDZ852325 DNV852325 DXR852325 EHN852325 ERJ852325 FBF852325 FLB852325 FUX852325 GET852325 GOP852325 GYL852325 HIH852325 HSD852325 IBZ852325 ILV852325 IVR852325 JFN852325 JPJ852325 JZF852325 KJB852325 KSX852325 LCT852325 LMP852325 LWL852325 MGH852325 MQD852325 MZZ852325 NJV852325 NTR852325 ODN852325 ONJ852325 OXF852325 PHB852325 PQX852325 QAT852325 QKP852325 QUL852325 REH852325 ROD852325 RXZ852325 SHV852325 SRR852325 TBN852325 TLJ852325 TVF852325 UFB852325 UOX852325 UYT852325 VIP852325 VSL852325 WCH852325 WMD852325 WVZ852325 R917861 JN917861 TJ917861 ADF917861 ANB917861 AWX917861 BGT917861 BQP917861 CAL917861 CKH917861 CUD917861 DDZ917861 DNV917861 DXR917861 EHN917861 ERJ917861 FBF917861 FLB917861 FUX917861 GET917861 GOP917861 GYL917861 HIH917861 HSD917861 IBZ917861 ILV917861 IVR917861 JFN917861 JPJ917861 JZF917861 KJB917861 KSX917861 LCT917861 LMP917861 LWL917861 MGH917861 MQD917861 MZZ917861 NJV917861 NTR917861 ODN917861 ONJ917861 OXF917861 PHB917861 PQX917861 QAT917861 QKP917861 QUL917861 REH917861 ROD917861 RXZ917861 SHV917861 SRR917861 TBN917861 TLJ917861 TVF917861 UFB917861 UOX917861 UYT917861 VIP917861 VSL917861 WCH917861 WMD917861 WVZ917861 R983397 JN983397 TJ983397 ADF983397 ANB983397 AWX983397 BGT983397 BQP983397 CAL983397 CKH983397 CUD983397 DDZ983397 DNV983397 DXR983397 EHN983397 ERJ983397 FBF983397 FLB983397 FUX983397 GET983397 GOP983397 GYL983397 HIH983397 HSD983397 IBZ983397 ILV983397 IVR983397 JFN983397 JPJ983397 JZF983397 KJB983397 KSX983397 LCT983397 LMP983397 LWL983397 MGH983397 MQD983397 MZZ983397 NJV983397 NTR983397 ODN983397 ONJ983397 OXF983397 PHB983397 PQX983397 QAT983397 QKP983397 QUL983397 REH983397 ROD983397 RXZ983397 SHV983397 SRR983397 TBN983397 TLJ983397 TVF983397 UFB983397 UOX983397 UYT983397 VIP983397 VSL983397 WCH983397 WMD983397 WVZ983397 I344 JE344 TA344 ACW344 AMS344 AWO344 BGK344 BQG344 CAC344 CJY344 CTU344 DDQ344 DNM344 DXI344 EHE344 ERA344 FAW344 FKS344 FUO344 GEK344 GOG344 GYC344 HHY344 HRU344 IBQ344 ILM344 IVI344 JFE344 JPA344 JYW344 KIS344 KSO344 LCK344 LMG344 LWC344 MFY344 MPU344 MZQ344 NJM344 NTI344 ODE344 ONA344 OWW344 PGS344 PQO344 QAK344 QKG344 QUC344 RDY344 RNU344 RXQ344 SHM344 SRI344 TBE344 TLA344 TUW344 UES344 UOO344 UYK344 VIG344 VSC344 WBY344 WLU344 WVQ344 I65880 JE65880 TA65880 ACW65880 AMS65880 AWO65880 BGK65880 BQG65880 CAC65880 CJY65880 CTU65880 DDQ65880 DNM65880 DXI65880 EHE65880 ERA65880 FAW65880 FKS65880 FUO65880 GEK65880 GOG65880 GYC65880 HHY65880 HRU65880 IBQ65880 ILM65880 IVI65880 JFE65880 JPA65880 JYW65880 KIS65880 KSO65880 LCK65880 LMG65880 LWC65880 MFY65880 MPU65880 MZQ65880 NJM65880 NTI65880 ODE65880 ONA65880 OWW65880 PGS65880 PQO65880 QAK65880 QKG65880 QUC65880 RDY65880 RNU65880 RXQ65880 SHM65880 SRI65880 TBE65880 TLA65880 TUW65880 UES65880 UOO65880 UYK65880 VIG65880 VSC65880 WBY65880 WLU65880 WVQ65880 I131416 JE131416 TA131416 ACW131416 AMS131416 AWO131416 BGK131416 BQG131416 CAC131416 CJY131416 CTU131416 DDQ131416 DNM131416 DXI131416 EHE131416 ERA131416 FAW131416 FKS131416 FUO131416 GEK131416 GOG131416 GYC131416 HHY131416 HRU131416 IBQ131416 ILM131416 IVI131416 JFE131416 JPA131416 JYW131416 KIS131416 KSO131416 LCK131416 LMG131416 LWC131416 MFY131416 MPU131416 MZQ131416 NJM131416 NTI131416 ODE131416 ONA131416 OWW131416 PGS131416 PQO131416 QAK131416 QKG131416 QUC131416 RDY131416 RNU131416 RXQ131416 SHM131416 SRI131416 TBE131416 TLA131416 TUW131416 UES131416 UOO131416 UYK131416 VIG131416 VSC131416 WBY131416 WLU131416 WVQ131416 I196952 JE196952 TA196952 ACW196952 AMS196952 AWO196952 BGK196952 BQG196952 CAC196952 CJY196952 CTU196952 DDQ196952 DNM196952 DXI196952 EHE196952 ERA196952 FAW196952 FKS196952 FUO196952 GEK196952 GOG196952 GYC196952 HHY196952 HRU196952 IBQ196952 ILM196952 IVI196952 JFE196952 JPA196952 JYW196952 KIS196952 KSO196952 LCK196952 LMG196952 LWC196952 MFY196952 MPU196952 MZQ196952 NJM196952 NTI196952 ODE196952 ONA196952 OWW196952 PGS196952 PQO196952 QAK196952 QKG196952 QUC196952 RDY196952 RNU196952 RXQ196952 SHM196952 SRI196952 TBE196952 TLA196952 TUW196952 UES196952 UOO196952 UYK196952 VIG196952 VSC196952 WBY196952 WLU196952 WVQ196952 I262488 JE262488 TA262488 ACW262488 AMS262488 AWO262488 BGK262488 BQG262488 CAC262488 CJY262488 CTU262488 DDQ262488 DNM262488 DXI262488 EHE262488 ERA262488 FAW262488 FKS262488 FUO262488 GEK262488 GOG262488 GYC262488 HHY262488 HRU262488 IBQ262488 ILM262488 IVI262488 JFE262488 JPA262488 JYW262488 KIS262488 KSO262488 LCK262488 LMG262488 LWC262488 MFY262488 MPU262488 MZQ262488 NJM262488 NTI262488 ODE262488 ONA262488 OWW262488 PGS262488 PQO262488 QAK262488 QKG262488 QUC262488 RDY262488 RNU262488 RXQ262488 SHM262488 SRI262488 TBE262488 TLA262488 TUW262488 UES262488 UOO262488 UYK262488 VIG262488 VSC262488 WBY262488 WLU262488 WVQ262488 I328024 JE328024 TA328024 ACW328024 AMS328024 AWO328024 BGK328024 BQG328024 CAC328024 CJY328024 CTU328024 DDQ328024 DNM328024 DXI328024 EHE328024 ERA328024 FAW328024 FKS328024 FUO328024 GEK328024 GOG328024 GYC328024 HHY328024 HRU328024 IBQ328024 ILM328024 IVI328024 JFE328024 JPA328024 JYW328024 KIS328024 KSO328024 LCK328024 LMG328024 LWC328024 MFY328024 MPU328024 MZQ328024 NJM328024 NTI328024 ODE328024 ONA328024 OWW328024 PGS328024 PQO328024 QAK328024 QKG328024 QUC328024 RDY328024 RNU328024 RXQ328024 SHM328024 SRI328024 TBE328024 TLA328024 TUW328024 UES328024 UOO328024 UYK328024 VIG328024 VSC328024 WBY328024 WLU328024 WVQ328024 I393560 JE393560 TA393560 ACW393560 AMS393560 AWO393560 BGK393560 BQG393560 CAC393560 CJY393560 CTU393560 DDQ393560 DNM393560 DXI393560 EHE393560 ERA393560 FAW393560 FKS393560 FUO393560 GEK393560 GOG393560 GYC393560 HHY393560 HRU393560 IBQ393560 ILM393560 IVI393560 JFE393560 JPA393560 JYW393560 KIS393560 KSO393560 LCK393560 LMG393560 LWC393560 MFY393560 MPU393560 MZQ393560 NJM393560 NTI393560 ODE393560 ONA393560 OWW393560 PGS393560 PQO393560 QAK393560 QKG393560 QUC393560 RDY393560 RNU393560 RXQ393560 SHM393560 SRI393560 TBE393560 TLA393560 TUW393560 UES393560 UOO393560 UYK393560 VIG393560 VSC393560 WBY393560 WLU393560 WVQ393560 I459096 JE459096 TA459096 ACW459096 AMS459096 AWO459096 BGK459096 BQG459096 CAC459096 CJY459096 CTU459096 DDQ459096 DNM459096 DXI459096 EHE459096 ERA459096 FAW459096 FKS459096 FUO459096 GEK459096 GOG459096 GYC459096 HHY459096 HRU459096 IBQ459096 ILM459096 IVI459096 JFE459096 JPA459096 JYW459096 KIS459096 KSO459096 LCK459096 LMG459096 LWC459096 MFY459096 MPU459096 MZQ459096 NJM459096 NTI459096 ODE459096 ONA459096 OWW459096 PGS459096 PQO459096 QAK459096 QKG459096 QUC459096 RDY459096 RNU459096 RXQ459096 SHM459096 SRI459096 TBE459096 TLA459096 TUW459096 UES459096 UOO459096 UYK459096 VIG459096 VSC459096 WBY459096 WLU459096 WVQ459096 I524632 JE524632 TA524632 ACW524632 AMS524632 AWO524632 BGK524632 BQG524632 CAC524632 CJY524632 CTU524632 DDQ524632 DNM524632 DXI524632 EHE524632 ERA524632 FAW524632 FKS524632 FUO524632 GEK524632 GOG524632 GYC524632 HHY524632 HRU524632 IBQ524632 ILM524632 IVI524632 JFE524632 JPA524632 JYW524632 KIS524632 KSO524632 LCK524632 LMG524632 LWC524632 MFY524632 MPU524632 MZQ524632 NJM524632 NTI524632 ODE524632 ONA524632 OWW524632 PGS524632 PQO524632 QAK524632 QKG524632 QUC524632 RDY524632 RNU524632 RXQ524632 SHM524632 SRI524632 TBE524632 TLA524632 TUW524632 UES524632 UOO524632 UYK524632 VIG524632 VSC524632 WBY524632 WLU524632 WVQ524632 I590168 JE590168 TA590168 ACW590168 AMS590168 AWO590168 BGK590168 BQG590168 CAC590168 CJY590168 CTU590168 DDQ590168 DNM590168 DXI590168 EHE590168 ERA590168 FAW590168 FKS590168 FUO590168 GEK590168 GOG590168 GYC590168 HHY590168 HRU590168 IBQ590168 ILM590168 IVI590168 JFE590168 JPA590168 JYW590168 KIS590168 KSO590168 LCK590168 LMG590168 LWC590168 MFY590168 MPU590168 MZQ590168 NJM590168 NTI590168 ODE590168 ONA590168 OWW590168 PGS590168 PQO590168 QAK590168 QKG590168 QUC590168 RDY590168 RNU590168 RXQ590168 SHM590168 SRI590168 TBE590168 TLA590168 TUW590168 UES590168 UOO590168 UYK590168 VIG590168 VSC590168 WBY590168 WLU590168 WVQ590168 I655704 JE655704 TA655704 ACW655704 AMS655704 AWO655704 BGK655704 BQG655704 CAC655704 CJY655704 CTU655704 DDQ655704 DNM655704 DXI655704 EHE655704 ERA655704 FAW655704 FKS655704 FUO655704 GEK655704 GOG655704 GYC655704 HHY655704 HRU655704 IBQ655704 ILM655704 IVI655704 JFE655704 JPA655704 JYW655704 KIS655704 KSO655704 LCK655704 LMG655704 LWC655704 MFY655704 MPU655704 MZQ655704 NJM655704 NTI655704 ODE655704 ONA655704 OWW655704 PGS655704 PQO655704 QAK655704 QKG655704 QUC655704 RDY655704 RNU655704 RXQ655704 SHM655704 SRI655704 TBE655704 TLA655704 TUW655704 UES655704 UOO655704 UYK655704 VIG655704 VSC655704 WBY655704 WLU655704 WVQ655704 I721240 JE721240 TA721240 ACW721240 AMS721240 AWO721240 BGK721240 BQG721240 CAC721240 CJY721240 CTU721240 DDQ721240 DNM721240 DXI721240 EHE721240 ERA721240 FAW721240 FKS721240 FUO721240 GEK721240 GOG721240 GYC721240 HHY721240 HRU721240 IBQ721240 ILM721240 IVI721240 JFE721240 JPA721240 JYW721240 KIS721240 KSO721240 LCK721240 LMG721240 LWC721240 MFY721240 MPU721240 MZQ721240 NJM721240 NTI721240 ODE721240 ONA721240 OWW721240 PGS721240 PQO721240 QAK721240 QKG721240 QUC721240 RDY721240 RNU721240 RXQ721240 SHM721240 SRI721240 TBE721240 TLA721240 TUW721240 UES721240 UOO721240 UYK721240 VIG721240 VSC721240 WBY721240 WLU721240 WVQ721240 I786776 JE786776 TA786776 ACW786776 AMS786776 AWO786776 BGK786776 BQG786776 CAC786776 CJY786776 CTU786776 DDQ786776 DNM786776 DXI786776 EHE786776 ERA786776 FAW786776 FKS786776 FUO786776 GEK786776 GOG786776 GYC786776 HHY786776 HRU786776 IBQ786776 ILM786776 IVI786776 JFE786776 JPA786776 JYW786776 KIS786776 KSO786776 LCK786776 LMG786776 LWC786776 MFY786776 MPU786776 MZQ786776 NJM786776 NTI786776 ODE786776 ONA786776 OWW786776 PGS786776 PQO786776 QAK786776 QKG786776 QUC786776 RDY786776 RNU786776 RXQ786776 SHM786776 SRI786776 TBE786776 TLA786776 TUW786776 UES786776 UOO786776 UYK786776 VIG786776 VSC786776 WBY786776 WLU786776 WVQ786776 I852312 JE852312 TA852312 ACW852312 AMS852312 AWO852312 BGK852312 BQG852312 CAC852312 CJY852312 CTU852312 DDQ852312 DNM852312 DXI852312 EHE852312 ERA852312 FAW852312 FKS852312 FUO852312 GEK852312 GOG852312 GYC852312 HHY852312 HRU852312 IBQ852312 ILM852312 IVI852312 JFE852312 JPA852312 JYW852312 KIS852312 KSO852312 LCK852312 LMG852312 LWC852312 MFY852312 MPU852312 MZQ852312 NJM852312 NTI852312 ODE852312 ONA852312 OWW852312 PGS852312 PQO852312 QAK852312 QKG852312 QUC852312 RDY852312 RNU852312 RXQ852312 SHM852312 SRI852312 TBE852312 TLA852312 TUW852312 UES852312 UOO852312 UYK852312 VIG852312 VSC852312 WBY852312 WLU852312 WVQ852312 I917848 JE917848 TA917848 ACW917848 AMS917848 AWO917848 BGK917848 BQG917848 CAC917848 CJY917848 CTU917848 DDQ917848 DNM917848 DXI917848 EHE917848 ERA917848 FAW917848 FKS917848 FUO917848 GEK917848 GOG917848 GYC917848 HHY917848 HRU917848 IBQ917848 ILM917848 IVI917848 JFE917848 JPA917848 JYW917848 KIS917848 KSO917848 LCK917848 LMG917848 LWC917848 MFY917848 MPU917848 MZQ917848 NJM917848 NTI917848 ODE917848 ONA917848 OWW917848 PGS917848 PQO917848 QAK917848 QKG917848 QUC917848 RDY917848 RNU917848 RXQ917848 SHM917848 SRI917848 TBE917848 TLA917848 TUW917848 UES917848 UOO917848 UYK917848 VIG917848 VSC917848 WBY917848 WLU917848 WVQ917848 I983384 JE983384 TA983384 ACW983384 AMS983384 AWO983384 BGK983384 BQG983384 CAC983384 CJY983384 CTU983384 DDQ983384 DNM983384 DXI983384 EHE983384 ERA983384 FAW983384 FKS983384 FUO983384 GEK983384 GOG983384 GYC983384 HHY983384 HRU983384 IBQ983384 ILM983384 IVI983384 JFE983384 JPA983384 JYW983384 KIS983384 KSO983384 LCK983384 LMG983384 LWC983384 MFY983384 MPU983384 MZQ983384 NJM983384 NTI983384 ODE983384 ONA983384 OWW983384 PGS983384 PQO983384 QAK983384 QKG983384 QUC983384 RDY983384 RNU983384 RXQ983384 SHM983384 SRI983384 TBE983384 TLA983384 TUW983384 UES983384 UOO983384 UYK983384 VIG983384 VSC983384 WBY983384 WLU983384 WVQ983384 L366 JH366 TD366 ACZ366 AMV366 AWR366 BGN366 BQJ366 CAF366 CKB366 CTX366 DDT366 DNP366 DXL366 EHH366 ERD366 FAZ366 FKV366 FUR366 GEN366 GOJ366 GYF366 HIB366 HRX366 IBT366 ILP366 IVL366 JFH366 JPD366 JYZ366 KIV366 KSR366 LCN366 LMJ366 LWF366 MGB366 MPX366 MZT366 NJP366 NTL366 ODH366 OND366 OWZ366 PGV366 PQR366 QAN366 QKJ366 QUF366 REB366 RNX366 RXT366 SHP366 SRL366 TBH366 TLD366 TUZ366 UEV366 UOR366 UYN366 VIJ366 VSF366 WCB366 WLX366 WVT366 L65902 JH65902 TD65902 ACZ65902 AMV65902 AWR65902 BGN65902 BQJ65902 CAF65902 CKB65902 CTX65902 DDT65902 DNP65902 DXL65902 EHH65902 ERD65902 FAZ65902 FKV65902 FUR65902 GEN65902 GOJ65902 GYF65902 HIB65902 HRX65902 IBT65902 ILP65902 IVL65902 JFH65902 JPD65902 JYZ65902 KIV65902 KSR65902 LCN65902 LMJ65902 LWF65902 MGB65902 MPX65902 MZT65902 NJP65902 NTL65902 ODH65902 OND65902 OWZ65902 PGV65902 PQR65902 QAN65902 QKJ65902 QUF65902 REB65902 RNX65902 RXT65902 SHP65902 SRL65902 TBH65902 TLD65902 TUZ65902 UEV65902 UOR65902 UYN65902 VIJ65902 VSF65902 WCB65902 WLX65902 WVT65902 L131438 JH131438 TD131438 ACZ131438 AMV131438 AWR131438 BGN131438 BQJ131438 CAF131438 CKB131438 CTX131438 DDT131438 DNP131438 DXL131438 EHH131438 ERD131438 FAZ131438 FKV131438 FUR131438 GEN131438 GOJ131438 GYF131438 HIB131438 HRX131438 IBT131438 ILP131438 IVL131438 JFH131438 JPD131438 JYZ131438 KIV131438 KSR131438 LCN131438 LMJ131438 LWF131438 MGB131438 MPX131438 MZT131438 NJP131438 NTL131438 ODH131438 OND131438 OWZ131438 PGV131438 PQR131438 QAN131438 QKJ131438 QUF131438 REB131438 RNX131438 RXT131438 SHP131438 SRL131438 TBH131438 TLD131438 TUZ131438 UEV131438 UOR131438 UYN131438 VIJ131438 VSF131438 WCB131438 WLX131438 WVT131438 L196974 JH196974 TD196974 ACZ196974 AMV196974 AWR196974 BGN196974 BQJ196974 CAF196974 CKB196974 CTX196974 DDT196974 DNP196974 DXL196974 EHH196974 ERD196974 FAZ196974 FKV196974 FUR196974 GEN196974 GOJ196974 GYF196974 HIB196974 HRX196974 IBT196974 ILP196974 IVL196974 JFH196974 JPD196974 JYZ196974 KIV196974 KSR196974 LCN196974 LMJ196974 LWF196974 MGB196974 MPX196974 MZT196974 NJP196974 NTL196974 ODH196974 OND196974 OWZ196974 PGV196974 PQR196974 QAN196974 QKJ196974 QUF196974 REB196974 RNX196974 RXT196974 SHP196974 SRL196974 TBH196974 TLD196974 TUZ196974 UEV196974 UOR196974 UYN196974 VIJ196974 VSF196974 WCB196974 WLX196974 WVT196974 L262510 JH262510 TD262510 ACZ262510 AMV262510 AWR262510 BGN262510 BQJ262510 CAF262510 CKB262510 CTX262510 DDT262510 DNP262510 DXL262510 EHH262510 ERD262510 FAZ262510 FKV262510 FUR262510 GEN262510 GOJ262510 GYF262510 HIB262510 HRX262510 IBT262510 ILP262510 IVL262510 JFH262510 JPD262510 JYZ262510 KIV262510 KSR262510 LCN262510 LMJ262510 LWF262510 MGB262510 MPX262510 MZT262510 NJP262510 NTL262510 ODH262510 OND262510 OWZ262510 PGV262510 PQR262510 QAN262510 QKJ262510 QUF262510 REB262510 RNX262510 RXT262510 SHP262510 SRL262510 TBH262510 TLD262510 TUZ262510 UEV262510 UOR262510 UYN262510 VIJ262510 VSF262510 WCB262510 WLX262510 WVT262510 L328046 JH328046 TD328046 ACZ328046 AMV328046 AWR328046 BGN328046 BQJ328046 CAF328046 CKB328046 CTX328046 DDT328046 DNP328046 DXL328046 EHH328046 ERD328046 FAZ328046 FKV328046 FUR328046 GEN328046 GOJ328046 GYF328046 HIB328046 HRX328046 IBT328046 ILP328046 IVL328046 JFH328046 JPD328046 JYZ328046 KIV328046 KSR328046 LCN328046 LMJ328046 LWF328046 MGB328046 MPX328046 MZT328046 NJP328046 NTL328046 ODH328046 OND328046 OWZ328046 PGV328046 PQR328046 QAN328046 QKJ328046 QUF328046 REB328046 RNX328046 RXT328046 SHP328046 SRL328046 TBH328046 TLD328046 TUZ328046 UEV328046 UOR328046 UYN328046 VIJ328046 VSF328046 WCB328046 WLX328046 WVT328046 L393582 JH393582 TD393582 ACZ393582 AMV393582 AWR393582 BGN393582 BQJ393582 CAF393582 CKB393582 CTX393582 DDT393582 DNP393582 DXL393582 EHH393582 ERD393582 FAZ393582 FKV393582 FUR393582 GEN393582 GOJ393582 GYF393582 HIB393582 HRX393582 IBT393582 ILP393582 IVL393582 JFH393582 JPD393582 JYZ393582 KIV393582 KSR393582 LCN393582 LMJ393582 LWF393582 MGB393582 MPX393582 MZT393582 NJP393582 NTL393582 ODH393582 OND393582 OWZ393582 PGV393582 PQR393582 QAN393582 QKJ393582 QUF393582 REB393582 RNX393582 RXT393582 SHP393582 SRL393582 TBH393582 TLD393582 TUZ393582 UEV393582 UOR393582 UYN393582 VIJ393582 VSF393582 WCB393582 WLX393582 WVT393582 L459118 JH459118 TD459118 ACZ459118 AMV459118 AWR459118 BGN459118 BQJ459118 CAF459118 CKB459118 CTX459118 DDT459118 DNP459118 DXL459118 EHH459118 ERD459118 FAZ459118 FKV459118 FUR459118 GEN459118 GOJ459118 GYF459118 HIB459118 HRX459118 IBT459118 ILP459118 IVL459118 JFH459118 JPD459118 JYZ459118 KIV459118 KSR459118 LCN459118 LMJ459118 LWF459118 MGB459118 MPX459118 MZT459118 NJP459118 NTL459118 ODH459118 OND459118 OWZ459118 PGV459118 PQR459118 QAN459118 QKJ459118 QUF459118 REB459118 RNX459118 RXT459118 SHP459118 SRL459118 TBH459118 TLD459118 TUZ459118 UEV459118 UOR459118 UYN459118 VIJ459118 VSF459118 WCB459118 WLX459118 WVT459118 L524654 JH524654 TD524654 ACZ524654 AMV524654 AWR524654 BGN524654 BQJ524654 CAF524654 CKB524654 CTX524654 DDT524654 DNP524654 DXL524654 EHH524654 ERD524654 FAZ524654 FKV524654 FUR524654 GEN524654 GOJ524654 GYF524654 HIB524654 HRX524654 IBT524654 ILP524654 IVL524654 JFH524654 JPD524654 JYZ524654 KIV524654 KSR524654 LCN524654 LMJ524654 LWF524654 MGB524654 MPX524654 MZT524654 NJP524654 NTL524654 ODH524654 OND524654 OWZ524654 PGV524654 PQR524654 QAN524654 QKJ524654 QUF524654 REB524654 RNX524654 RXT524654 SHP524654 SRL524654 TBH524654 TLD524654 TUZ524654 UEV524654 UOR524654 UYN524654 VIJ524654 VSF524654 WCB524654 WLX524654 WVT524654 L590190 JH590190 TD590190 ACZ590190 AMV590190 AWR590190 BGN590190 BQJ590190 CAF590190 CKB590190 CTX590190 DDT590190 DNP590190 DXL590190 EHH590190 ERD590190 FAZ590190 FKV590190 FUR590190 GEN590190 GOJ590190 GYF590190 HIB590190 HRX590190 IBT590190 ILP590190 IVL590190 JFH590190 JPD590190 JYZ590190 KIV590190 KSR590190 LCN590190 LMJ590190 LWF590190 MGB590190 MPX590190 MZT590190 NJP590190 NTL590190 ODH590190 OND590190 OWZ590190 PGV590190 PQR590190 QAN590190 QKJ590190 QUF590190 REB590190 RNX590190 RXT590190 SHP590190 SRL590190 TBH590190 TLD590190 TUZ590190 UEV590190 UOR590190 UYN590190 VIJ590190 VSF590190 WCB590190 WLX590190 WVT590190 L655726 JH655726 TD655726 ACZ655726 AMV655726 AWR655726 BGN655726 BQJ655726 CAF655726 CKB655726 CTX655726 DDT655726 DNP655726 DXL655726 EHH655726 ERD655726 FAZ655726 FKV655726 FUR655726 GEN655726 GOJ655726 GYF655726 HIB655726 HRX655726 IBT655726 ILP655726 IVL655726 JFH655726 JPD655726 JYZ655726 KIV655726 KSR655726 LCN655726 LMJ655726 LWF655726 MGB655726 MPX655726 MZT655726 NJP655726 NTL655726 ODH655726 OND655726 OWZ655726 PGV655726 PQR655726 QAN655726 QKJ655726 QUF655726 REB655726 RNX655726 RXT655726 SHP655726 SRL655726 TBH655726 TLD655726 TUZ655726 UEV655726 UOR655726 UYN655726 VIJ655726 VSF655726 WCB655726 WLX655726 WVT655726 L721262 JH721262 TD721262 ACZ721262 AMV721262 AWR721262 BGN721262 BQJ721262 CAF721262 CKB721262 CTX721262 DDT721262 DNP721262 DXL721262 EHH721262 ERD721262 FAZ721262 FKV721262 FUR721262 GEN721262 GOJ721262 GYF721262 HIB721262 HRX721262 IBT721262 ILP721262 IVL721262 JFH721262 JPD721262 JYZ721262 KIV721262 KSR721262 LCN721262 LMJ721262 LWF721262 MGB721262 MPX721262 MZT721262 NJP721262 NTL721262 ODH721262 OND721262 OWZ721262 PGV721262 PQR721262 QAN721262 QKJ721262 QUF721262 REB721262 RNX721262 RXT721262 SHP721262 SRL721262 TBH721262 TLD721262 TUZ721262 UEV721262 UOR721262 UYN721262 VIJ721262 VSF721262 WCB721262 WLX721262 WVT721262 L786798 JH786798 TD786798 ACZ786798 AMV786798 AWR786798 BGN786798 BQJ786798 CAF786798 CKB786798 CTX786798 DDT786798 DNP786798 DXL786798 EHH786798 ERD786798 FAZ786798 FKV786798 FUR786798 GEN786798 GOJ786798 GYF786798 HIB786798 HRX786798 IBT786798 ILP786798 IVL786798 JFH786798 JPD786798 JYZ786798 KIV786798 KSR786798 LCN786798 LMJ786798 LWF786798 MGB786798 MPX786798 MZT786798 NJP786798 NTL786798 ODH786798 OND786798 OWZ786798 PGV786798 PQR786798 QAN786798 QKJ786798 QUF786798 REB786798 RNX786798 RXT786798 SHP786798 SRL786798 TBH786798 TLD786798 TUZ786798 UEV786798 UOR786798 UYN786798 VIJ786798 VSF786798 WCB786798 WLX786798 WVT786798 L852334 JH852334 TD852334 ACZ852334 AMV852334 AWR852334 BGN852334 BQJ852334 CAF852334 CKB852334 CTX852334 DDT852334 DNP852334 DXL852334 EHH852334 ERD852334 FAZ852334 FKV852334 FUR852334 GEN852334 GOJ852334 GYF852334 HIB852334 HRX852334 IBT852334 ILP852334 IVL852334 JFH852334 JPD852334 JYZ852334 KIV852334 KSR852334 LCN852334 LMJ852334 LWF852334 MGB852334 MPX852334 MZT852334 NJP852334 NTL852334 ODH852334 OND852334 OWZ852334 PGV852334 PQR852334 QAN852334 QKJ852334 QUF852334 REB852334 RNX852334 RXT852334 SHP852334 SRL852334 TBH852334 TLD852334 TUZ852334 UEV852334 UOR852334 UYN852334 VIJ852334 VSF852334 WCB852334 WLX852334 WVT852334 L917870 JH917870 TD917870 ACZ917870 AMV917870 AWR917870 BGN917870 BQJ917870 CAF917870 CKB917870 CTX917870 DDT917870 DNP917870 DXL917870 EHH917870 ERD917870 FAZ917870 FKV917870 FUR917870 GEN917870 GOJ917870 GYF917870 HIB917870 HRX917870 IBT917870 ILP917870 IVL917870 JFH917870 JPD917870 JYZ917870 KIV917870 KSR917870 LCN917870 LMJ917870 LWF917870 MGB917870 MPX917870 MZT917870 NJP917870 NTL917870 ODH917870 OND917870 OWZ917870 PGV917870 PQR917870 QAN917870 QKJ917870 QUF917870 REB917870 RNX917870 RXT917870 SHP917870 SRL917870 TBH917870 TLD917870 TUZ917870 UEV917870 UOR917870 UYN917870 VIJ917870 VSF917870 WCB917870 WLX917870 WVT917870 L983406 JH983406 TD983406 ACZ983406 AMV983406 AWR983406 BGN983406 BQJ983406 CAF983406 CKB983406 CTX983406 DDT983406 DNP983406 DXL983406 EHH983406 ERD983406 FAZ983406 FKV983406 FUR983406 GEN983406 GOJ983406 GYF983406 HIB983406 HRX983406 IBT983406 ILP983406 IVL983406 JFH983406 JPD983406 JYZ983406 KIV983406 KSR983406 LCN983406 LMJ983406 LWF983406 MGB983406 MPX983406 MZT983406 NJP983406 NTL983406 ODH983406 OND983406 OWZ983406 PGV983406 PQR983406 QAN983406 QKJ983406 QUF983406 REB983406 RNX983406 RXT983406 SHP983406 SRL983406 TBH983406 TLD983406 TUZ983406 UEV983406 UOR983406 UYN983406 VIJ983406 VSF983406 WCB983406 WLX983406 WVT983406 O370 JK370 TG370 ADC370 AMY370 AWU370 BGQ370 BQM370 CAI370 CKE370 CUA370 DDW370 DNS370 DXO370 EHK370 ERG370 FBC370 FKY370 FUU370 GEQ370 GOM370 GYI370 HIE370 HSA370 IBW370 ILS370 IVO370 JFK370 JPG370 JZC370 KIY370 KSU370 LCQ370 LMM370 LWI370 MGE370 MQA370 MZW370 NJS370 NTO370 ODK370 ONG370 OXC370 PGY370 PQU370 QAQ370 QKM370 QUI370 REE370 ROA370 RXW370 SHS370 SRO370 TBK370 TLG370 TVC370 UEY370 UOU370 UYQ370 VIM370 VSI370 WCE370 WMA370 WVW370 O65906 JK65906 TG65906 ADC65906 AMY65906 AWU65906 BGQ65906 BQM65906 CAI65906 CKE65906 CUA65906 DDW65906 DNS65906 DXO65906 EHK65906 ERG65906 FBC65906 FKY65906 FUU65906 GEQ65906 GOM65906 GYI65906 HIE65906 HSA65906 IBW65906 ILS65906 IVO65906 JFK65906 JPG65906 JZC65906 KIY65906 KSU65906 LCQ65906 LMM65906 LWI65906 MGE65906 MQA65906 MZW65906 NJS65906 NTO65906 ODK65906 ONG65906 OXC65906 PGY65906 PQU65906 QAQ65906 QKM65906 QUI65906 REE65906 ROA65906 RXW65906 SHS65906 SRO65906 TBK65906 TLG65906 TVC65906 UEY65906 UOU65906 UYQ65906 VIM65906 VSI65906 WCE65906 WMA65906 WVW65906 O131442 JK131442 TG131442 ADC131442 AMY131442 AWU131442 BGQ131442 BQM131442 CAI131442 CKE131442 CUA131442 DDW131442 DNS131442 DXO131442 EHK131442 ERG131442 FBC131442 FKY131442 FUU131442 GEQ131442 GOM131442 GYI131442 HIE131442 HSA131442 IBW131442 ILS131442 IVO131442 JFK131442 JPG131442 JZC131442 KIY131442 KSU131442 LCQ131442 LMM131442 LWI131442 MGE131442 MQA131442 MZW131442 NJS131442 NTO131442 ODK131442 ONG131442 OXC131442 PGY131442 PQU131442 QAQ131442 QKM131442 QUI131442 REE131442 ROA131442 RXW131442 SHS131442 SRO131442 TBK131442 TLG131442 TVC131442 UEY131442 UOU131442 UYQ131442 VIM131442 VSI131442 WCE131442 WMA131442 WVW131442 O196978 JK196978 TG196978 ADC196978 AMY196978 AWU196978 BGQ196978 BQM196978 CAI196978 CKE196978 CUA196978 DDW196978 DNS196978 DXO196978 EHK196978 ERG196978 FBC196978 FKY196978 FUU196978 GEQ196978 GOM196978 GYI196978 HIE196978 HSA196978 IBW196978 ILS196978 IVO196978 JFK196978 JPG196978 JZC196978 KIY196978 KSU196978 LCQ196978 LMM196978 LWI196978 MGE196978 MQA196978 MZW196978 NJS196978 NTO196978 ODK196978 ONG196978 OXC196978 PGY196978 PQU196978 QAQ196978 QKM196978 QUI196978 REE196978 ROA196978 RXW196978 SHS196978 SRO196978 TBK196978 TLG196978 TVC196978 UEY196978 UOU196978 UYQ196978 VIM196978 VSI196978 WCE196978 WMA196978 WVW196978 O262514 JK262514 TG262514 ADC262514 AMY262514 AWU262514 BGQ262514 BQM262514 CAI262514 CKE262514 CUA262514 DDW262514 DNS262514 DXO262514 EHK262514 ERG262514 FBC262514 FKY262514 FUU262514 GEQ262514 GOM262514 GYI262514 HIE262514 HSA262514 IBW262514 ILS262514 IVO262514 JFK262514 JPG262514 JZC262514 KIY262514 KSU262514 LCQ262514 LMM262514 LWI262514 MGE262514 MQA262514 MZW262514 NJS262514 NTO262514 ODK262514 ONG262514 OXC262514 PGY262514 PQU262514 QAQ262514 QKM262514 QUI262514 REE262514 ROA262514 RXW262514 SHS262514 SRO262514 TBK262514 TLG262514 TVC262514 UEY262514 UOU262514 UYQ262514 VIM262514 VSI262514 WCE262514 WMA262514 WVW262514 O328050 JK328050 TG328050 ADC328050 AMY328050 AWU328050 BGQ328050 BQM328050 CAI328050 CKE328050 CUA328050 DDW328050 DNS328050 DXO328050 EHK328050 ERG328050 FBC328050 FKY328050 FUU328050 GEQ328050 GOM328050 GYI328050 HIE328050 HSA328050 IBW328050 ILS328050 IVO328050 JFK328050 JPG328050 JZC328050 KIY328050 KSU328050 LCQ328050 LMM328050 LWI328050 MGE328050 MQA328050 MZW328050 NJS328050 NTO328050 ODK328050 ONG328050 OXC328050 PGY328050 PQU328050 QAQ328050 QKM328050 QUI328050 REE328050 ROA328050 RXW328050 SHS328050 SRO328050 TBK328050 TLG328050 TVC328050 UEY328050 UOU328050 UYQ328050 VIM328050 VSI328050 WCE328050 WMA328050 WVW328050 O393586 JK393586 TG393586 ADC393586 AMY393586 AWU393586 BGQ393586 BQM393586 CAI393586 CKE393586 CUA393586 DDW393586 DNS393586 DXO393586 EHK393586 ERG393586 FBC393586 FKY393586 FUU393586 GEQ393586 GOM393586 GYI393586 HIE393586 HSA393586 IBW393586 ILS393586 IVO393586 JFK393586 JPG393586 JZC393586 KIY393586 KSU393586 LCQ393586 LMM393586 LWI393586 MGE393586 MQA393586 MZW393586 NJS393586 NTO393586 ODK393586 ONG393586 OXC393586 PGY393586 PQU393586 QAQ393586 QKM393586 QUI393586 REE393586 ROA393586 RXW393586 SHS393586 SRO393586 TBK393586 TLG393586 TVC393586 UEY393586 UOU393586 UYQ393586 VIM393586 VSI393586 WCE393586 WMA393586 WVW393586 O459122 JK459122 TG459122 ADC459122 AMY459122 AWU459122 BGQ459122 BQM459122 CAI459122 CKE459122 CUA459122 DDW459122 DNS459122 DXO459122 EHK459122 ERG459122 FBC459122 FKY459122 FUU459122 GEQ459122 GOM459122 GYI459122 HIE459122 HSA459122 IBW459122 ILS459122 IVO459122 JFK459122 JPG459122 JZC459122 KIY459122 KSU459122 LCQ459122 LMM459122 LWI459122 MGE459122 MQA459122 MZW459122 NJS459122 NTO459122 ODK459122 ONG459122 OXC459122 PGY459122 PQU459122 QAQ459122 QKM459122 QUI459122 REE459122 ROA459122 RXW459122 SHS459122 SRO459122 TBK459122 TLG459122 TVC459122 UEY459122 UOU459122 UYQ459122 VIM459122 VSI459122 WCE459122 WMA459122 WVW459122 O524658 JK524658 TG524658 ADC524658 AMY524658 AWU524658 BGQ524658 BQM524658 CAI524658 CKE524658 CUA524658 DDW524658 DNS524658 DXO524658 EHK524658 ERG524658 FBC524658 FKY524658 FUU524658 GEQ524658 GOM524658 GYI524658 HIE524658 HSA524658 IBW524658 ILS524658 IVO524658 JFK524658 JPG524658 JZC524658 KIY524658 KSU524658 LCQ524658 LMM524658 LWI524658 MGE524658 MQA524658 MZW524658 NJS524658 NTO524658 ODK524658 ONG524658 OXC524658 PGY524658 PQU524658 QAQ524658 QKM524658 QUI524658 REE524658 ROA524658 RXW524658 SHS524658 SRO524658 TBK524658 TLG524658 TVC524658 UEY524658 UOU524658 UYQ524658 VIM524658 VSI524658 WCE524658 WMA524658 WVW524658 O590194 JK590194 TG590194 ADC590194 AMY590194 AWU590194 BGQ590194 BQM590194 CAI590194 CKE590194 CUA590194 DDW590194 DNS590194 DXO590194 EHK590194 ERG590194 FBC590194 FKY590194 FUU590194 GEQ590194 GOM590194 GYI590194 HIE590194 HSA590194 IBW590194 ILS590194 IVO590194 JFK590194 JPG590194 JZC590194 KIY590194 KSU590194 LCQ590194 LMM590194 LWI590194 MGE590194 MQA590194 MZW590194 NJS590194 NTO590194 ODK590194 ONG590194 OXC590194 PGY590194 PQU590194 QAQ590194 QKM590194 QUI590194 REE590194 ROA590194 RXW590194 SHS590194 SRO590194 TBK590194 TLG590194 TVC590194 UEY590194 UOU590194 UYQ590194 VIM590194 VSI590194 WCE590194 WMA590194 WVW590194 O655730 JK655730 TG655730 ADC655730 AMY655730 AWU655730 BGQ655730 BQM655730 CAI655730 CKE655730 CUA655730 DDW655730 DNS655730 DXO655730 EHK655730 ERG655730 FBC655730 FKY655730 FUU655730 GEQ655730 GOM655730 GYI655730 HIE655730 HSA655730 IBW655730 ILS655730 IVO655730 JFK655730 JPG655730 JZC655730 KIY655730 KSU655730 LCQ655730 LMM655730 LWI655730 MGE655730 MQA655730 MZW655730 NJS655730 NTO655730 ODK655730 ONG655730 OXC655730 PGY655730 PQU655730 QAQ655730 QKM655730 QUI655730 REE655730 ROA655730 RXW655730 SHS655730 SRO655730 TBK655730 TLG655730 TVC655730 UEY655730 UOU655730 UYQ655730 VIM655730 VSI655730 WCE655730 WMA655730 WVW655730 O721266 JK721266 TG721266 ADC721266 AMY721266 AWU721266 BGQ721266 BQM721266 CAI721266 CKE721266 CUA721266 DDW721266 DNS721266 DXO721266 EHK721266 ERG721266 FBC721266 FKY721266 FUU721266 GEQ721266 GOM721266 GYI721266 HIE721266 HSA721266 IBW721266 ILS721266 IVO721266 JFK721266 JPG721266 JZC721266 KIY721266 KSU721266 LCQ721266 LMM721266 LWI721266 MGE721266 MQA721266 MZW721266 NJS721266 NTO721266 ODK721266 ONG721266 OXC721266 PGY721266 PQU721266 QAQ721266 QKM721266 QUI721266 REE721266 ROA721266 RXW721266 SHS721266 SRO721266 TBK721266 TLG721266 TVC721266 UEY721266 UOU721266 UYQ721266 VIM721266 VSI721266 WCE721266 WMA721266 WVW721266 O786802 JK786802 TG786802 ADC786802 AMY786802 AWU786802 BGQ786802 BQM786802 CAI786802 CKE786802 CUA786802 DDW786802 DNS786802 DXO786802 EHK786802 ERG786802 FBC786802 FKY786802 FUU786802 GEQ786802 GOM786802 GYI786802 HIE786802 HSA786802 IBW786802 ILS786802 IVO786802 JFK786802 JPG786802 JZC786802 KIY786802 KSU786802 LCQ786802 LMM786802 LWI786802 MGE786802 MQA786802 MZW786802 NJS786802 NTO786802 ODK786802 ONG786802 OXC786802 PGY786802 PQU786802 QAQ786802 QKM786802 QUI786802 REE786802 ROA786802 RXW786802 SHS786802 SRO786802 TBK786802 TLG786802 TVC786802 UEY786802 UOU786802 UYQ786802 VIM786802 VSI786802 WCE786802 WMA786802 WVW786802 O852338 JK852338 TG852338 ADC852338 AMY852338 AWU852338 BGQ852338 BQM852338 CAI852338 CKE852338 CUA852338 DDW852338 DNS852338 DXO852338 EHK852338 ERG852338 FBC852338 FKY852338 FUU852338 GEQ852338 GOM852338 GYI852338 HIE852338 HSA852338 IBW852338 ILS852338 IVO852338 JFK852338 JPG852338 JZC852338 KIY852338 KSU852338 LCQ852338 LMM852338 LWI852338 MGE852338 MQA852338 MZW852338 NJS852338 NTO852338 ODK852338 ONG852338 OXC852338 PGY852338 PQU852338 QAQ852338 QKM852338 QUI852338 REE852338 ROA852338 RXW852338 SHS852338 SRO852338 TBK852338 TLG852338 TVC852338 UEY852338 UOU852338 UYQ852338 VIM852338 VSI852338 WCE852338 WMA852338 WVW852338 O917874 JK917874 TG917874 ADC917874 AMY917874 AWU917874 BGQ917874 BQM917874 CAI917874 CKE917874 CUA917874 DDW917874 DNS917874 DXO917874 EHK917874 ERG917874 FBC917874 FKY917874 FUU917874 GEQ917874 GOM917874 GYI917874 HIE917874 HSA917874 IBW917874 ILS917874 IVO917874 JFK917874 JPG917874 JZC917874 KIY917874 KSU917874 LCQ917874 LMM917874 LWI917874 MGE917874 MQA917874 MZW917874 NJS917874 NTO917874 ODK917874 ONG917874 OXC917874 PGY917874 PQU917874 QAQ917874 QKM917874 QUI917874 REE917874 ROA917874 RXW917874 SHS917874 SRO917874 TBK917874 TLG917874 TVC917874 UEY917874 UOU917874 UYQ917874 VIM917874 VSI917874 WCE917874 WMA917874 WVW917874 O983410 JK983410 TG983410 ADC983410 AMY983410 AWU983410 BGQ983410 BQM983410 CAI983410 CKE983410 CUA983410 DDW983410 DNS983410 DXO983410 EHK983410 ERG983410 FBC983410 FKY983410 FUU983410 GEQ983410 GOM983410 GYI983410 HIE983410 HSA983410 IBW983410 ILS983410 IVO983410 JFK983410 JPG983410 JZC983410 KIY983410 KSU983410 LCQ983410 LMM983410 LWI983410 MGE983410 MQA983410 MZW983410 NJS983410 NTO983410 ODK983410 ONG983410 OXC983410 PGY983410 PQU983410 QAQ983410 QKM983410 QUI983410 REE983410 ROA983410 RXW983410 SHS983410 SRO983410 TBK983410 TLG983410 TVC983410 UEY983410 UOU983410 UYQ983410 VIM983410 VSI983410 WCE983410 WMA983410 WVW983410 P371 JL371 TH371 ADD371 AMZ371 AWV371 BGR371 BQN371 CAJ371 CKF371 CUB371 DDX371 DNT371 DXP371 EHL371 ERH371 FBD371 FKZ371 FUV371 GER371 GON371 GYJ371 HIF371 HSB371 IBX371 ILT371 IVP371 JFL371 JPH371 JZD371 KIZ371 KSV371 LCR371 LMN371 LWJ371 MGF371 MQB371 MZX371 NJT371 NTP371 ODL371 ONH371 OXD371 PGZ371 PQV371 QAR371 QKN371 QUJ371 REF371 ROB371 RXX371 SHT371 SRP371 TBL371 TLH371 TVD371 UEZ371 UOV371 UYR371 VIN371 VSJ371 WCF371 WMB371 WVX371 P65907 JL65907 TH65907 ADD65907 AMZ65907 AWV65907 BGR65907 BQN65907 CAJ65907 CKF65907 CUB65907 DDX65907 DNT65907 DXP65907 EHL65907 ERH65907 FBD65907 FKZ65907 FUV65907 GER65907 GON65907 GYJ65907 HIF65907 HSB65907 IBX65907 ILT65907 IVP65907 JFL65907 JPH65907 JZD65907 KIZ65907 KSV65907 LCR65907 LMN65907 LWJ65907 MGF65907 MQB65907 MZX65907 NJT65907 NTP65907 ODL65907 ONH65907 OXD65907 PGZ65907 PQV65907 QAR65907 QKN65907 QUJ65907 REF65907 ROB65907 RXX65907 SHT65907 SRP65907 TBL65907 TLH65907 TVD65907 UEZ65907 UOV65907 UYR65907 VIN65907 VSJ65907 WCF65907 WMB65907 WVX65907 P131443 JL131443 TH131443 ADD131443 AMZ131443 AWV131443 BGR131443 BQN131443 CAJ131443 CKF131443 CUB131443 DDX131443 DNT131443 DXP131443 EHL131443 ERH131443 FBD131443 FKZ131443 FUV131443 GER131443 GON131443 GYJ131443 HIF131443 HSB131443 IBX131443 ILT131443 IVP131443 JFL131443 JPH131443 JZD131443 KIZ131443 KSV131443 LCR131443 LMN131443 LWJ131443 MGF131443 MQB131443 MZX131443 NJT131443 NTP131443 ODL131443 ONH131443 OXD131443 PGZ131443 PQV131443 QAR131443 QKN131443 QUJ131443 REF131443 ROB131443 RXX131443 SHT131443 SRP131443 TBL131443 TLH131443 TVD131443 UEZ131443 UOV131443 UYR131443 VIN131443 VSJ131443 WCF131443 WMB131443 WVX131443 P196979 JL196979 TH196979 ADD196979 AMZ196979 AWV196979 BGR196979 BQN196979 CAJ196979 CKF196979 CUB196979 DDX196979 DNT196979 DXP196979 EHL196979 ERH196979 FBD196979 FKZ196979 FUV196979 GER196979 GON196979 GYJ196979 HIF196979 HSB196979 IBX196979 ILT196979 IVP196979 JFL196979 JPH196979 JZD196979 KIZ196979 KSV196979 LCR196979 LMN196979 LWJ196979 MGF196979 MQB196979 MZX196979 NJT196979 NTP196979 ODL196979 ONH196979 OXD196979 PGZ196979 PQV196979 QAR196979 QKN196979 QUJ196979 REF196979 ROB196979 RXX196979 SHT196979 SRP196979 TBL196979 TLH196979 TVD196979 UEZ196979 UOV196979 UYR196979 VIN196979 VSJ196979 WCF196979 WMB196979 WVX196979 P262515 JL262515 TH262515 ADD262515 AMZ262515 AWV262515 BGR262515 BQN262515 CAJ262515 CKF262515 CUB262515 DDX262515 DNT262515 DXP262515 EHL262515 ERH262515 FBD262515 FKZ262515 FUV262515 GER262515 GON262515 GYJ262515 HIF262515 HSB262515 IBX262515 ILT262515 IVP262515 JFL262515 JPH262515 JZD262515 KIZ262515 KSV262515 LCR262515 LMN262515 LWJ262515 MGF262515 MQB262515 MZX262515 NJT262515 NTP262515 ODL262515 ONH262515 OXD262515 PGZ262515 PQV262515 QAR262515 QKN262515 QUJ262515 REF262515 ROB262515 RXX262515 SHT262515 SRP262515 TBL262515 TLH262515 TVD262515 UEZ262515 UOV262515 UYR262515 VIN262515 VSJ262515 WCF262515 WMB262515 WVX262515 P328051 JL328051 TH328051 ADD328051 AMZ328051 AWV328051 BGR328051 BQN328051 CAJ328051 CKF328051 CUB328051 DDX328051 DNT328051 DXP328051 EHL328051 ERH328051 FBD328051 FKZ328051 FUV328051 GER328051 GON328051 GYJ328051 HIF328051 HSB328051 IBX328051 ILT328051 IVP328051 JFL328051 JPH328051 JZD328051 KIZ328051 KSV328051 LCR328051 LMN328051 LWJ328051 MGF328051 MQB328051 MZX328051 NJT328051 NTP328051 ODL328051 ONH328051 OXD328051 PGZ328051 PQV328051 QAR328051 QKN328051 QUJ328051 REF328051 ROB328051 RXX328051 SHT328051 SRP328051 TBL328051 TLH328051 TVD328051 UEZ328051 UOV328051 UYR328051 VIN328051 VSJ328051 WCF328051 WMB328051 WVX328051 P393587 JL393587 TH393587 ADD393587 AMZ393587 AWV393587 BGR393587 BQN393587 CAJ393587 CKF393587 CUB393587 DDX393587 DNT393587 DXP393587 EHL393587 ERH393587 FBD393587 FKZ393587 FUV393587 GER393587 GON393587 GYJ393587 HIF393587 HSB393587 IBX393587 ILT393587 IVP393587 JFL393587 JPH393587 JZD393587 KIZ393587 KSV393587 LCR393587 LMN393587 LWJ393587 MGF393587 MQB393587 MZX393587 NJT393587 NTP393587 ODL393587 ONH393587 OXD393587 PGZ393587 PQV393587 QAR393587 QKN393587 QUJ393587 REF393587 ROB393587 RXX393587 SHT393587 SRP393587 TBL393587 TLH393587 TVD393587 UEZ393587 UOV393587 UYR393587 VIN393587 VSJ393587 WCF393587 WMB393587 WVX393587 P459123 JL459123 TH459123 ADD459123 AMZ459123 AWV459123 BGR459123 BQN459123 CAJ459123 CKF459123 CUB459123 DDX459123 DNT459123 DXP459123 EHL459123 ERH459123 FBD459123 FKZ459123 FUV459123 GER459123 GON459123 GYJ459123 HIF459123 HSB459123 IBX459123 ILT459123 IVP459123 JFL459123 JPH459123 JZD459123 KIZ459123 KSV459123 LCR459123 LMN459123 LWJ459123 MGF459123 MQB459123 MZX459123 NJT459123 NTP459123 ODL459123 ONH459123 OXD459123 PGZ459123 PQV459123 QAR459123 QKN459123 QUJ459123 REF459123 ROB459123 RXX459123 SHT459123 SRP459123 TBL459123 TLH459123 TVD459123 UEZ459123 UOV459123 UYR459123 VIN459123 VSJ459123 WCF459123 WMB459123 WVX459123 P524659 JL524659 TH524659 ADD524659 AMZ524659 AWV524659 BGR524659 BQN524659 CAJ524659 CKF524659 CUB524659 DDX524659 DNT524659 DXP524659 EHL524659 ERH524659 FBD524659 FKZ524659 FUV524659 GER524659 GON524659 GYJ524659 HIF524659 HSB524659 IBX524659 ILT524659 IVP524659 JFL524659 JPH524659 JZD524659 KIZ524659 KSV524659 LCR524659 LMN524659 LWJ524659 MGF524659 MQB524659 MZX524659 NJT524659 NTP524659 ODL524659 ONH524659 OXD524659 PGZ524659 PQV524659 QAR524659 QKN524659 QUJ524659 REF524659 ROB524659 RXX524659 SHT524659 SRP524659 TBL524659 TLH524659 TVD524659 UEZ524659 UOV524659 UYR524659 VIN524659 VSJ524659 WCF524659 WMB524659 WVX524659 P590195 JL590195 TH590195 ADD590195 AMZ590195 AWV590195 BGR590195 BQN590195 CAJ590195 CKF590195 CUB590195 DDX590195 DNT590195 DXP590195 EHL590195 ERH590195 FBD590195 FKZ590195 FUV590195 GER590195 GON590195 GYJ590195 HIF590195 HSB590195 IBX590195 ILT590195 IVP590195 JFL590195 JPH590195 JZD590195 KIZ590195 KSV590195 LCR590195 LMN590195 LWJ590195 MGF590195 MQB590195 MZX590195 NJT590195 NTP590195 ODL590195 ONH590195 OXD590195 PGZ590195 PQV590195 QAR590195 QKN590195 QUJ590195 REF590195 ROB590195 RXX590195 SHT590195 SRP590195 TBL590195 TLH590195 TVD590195 UEZ590195 UOV590195 UYR590195 VIN590195 VSJ590195 WCF590195 WMB590195 WVX590195 P655731 JL655731 TH655731 ADD655731 AMZ655731 AWV655731 BGR655731 BQN655731 CAJ655731 CKF655731 CUB655731 DDX655731 DNT655731 DXP655731 EHL655731 ERH655731 FBD655731 FKZ655731 FUV655731 GER655731 GON655731 GYJ655731 HIF655731 HSB655731 IBX655731 ILT655731 IVP655731 JFL655731 JPH655731 JZD655731 KIZ655731 KSV655731 LCR655731 LMN655731 LWJ655731 MGF655731 MQB655731 MZX655731 NJT655731 NTP655731 ODL655731 ONH655731 OXD655731 PGZ655731 PQV655731 QAR655731 QKN655731 QUJ655731 REF655731 ROB655731 RXX655731 SHT655731 SRP655731 TBL655731 TLH655731 TVD655731 UEZ655731 UOV655731 UYR655731 VIN655731 VSJ655731 WCF655731 WMB655731 WVX655731 P721267 JL721267 TH721267 ADD721267 AMZ721267 AWV721267 BGR721267 BQN721267 CAJ721267 CKF721267 CUB721267 DDX721267 DNT721267 DXP721267 EHL721267 ERH721267 FBD721267 FKZ721267 FUV721267 GER721267 GON721267 GYJ721267 HIF721267 HSB721267 IBX721267 ILT721267 IVP721267 JFL721267 JPH721267 JZD721267 KIZ721267 KSV721267 LCR721267 LMN721267 LWJ721267 MGF721267 MQB721267 MZX721267 NJT721267 NTP721267 ODL721267 ONH721267 OXD721267 PGZ721267 PQV721267 QAR721267 QKN721267 QUJ721267 REF721267 ROB721267 RXX721267 SHT721267 SRP721267 TBL721267 TLH721267 TVD721267 UEZ721267 UOV721267 UYR721267 VIN721267 VSJ721267 WCF721267 WMB721267 WVX721267 P786803 JL786803 TH786803 ADD786803 AMZ786803 AWV786803 BGR786803 BQN786803 CAJ786803 CKF786803 CUB786803 DDX786803 DNT786803 DXP786803 EHL786803 ERH786803 FBD786803 FKZ786803 FUV786803 GER786803 GON786803 GYJ786803 HIF786803 HSB786803 IBX786803 ILT786803 IVP786803 JFL786803 JPH786803 JZD786803 KIZ786803 KSV786803 LCR786803 LMN786803 LWJ786803 MGF786803 MQB786803 MZX786803 NJT786803 NTP786803 ODL786803 ONH786803 OXD786803 PGZ786803 PQV786803 QAR786803 QKN786803 QUJ786803 REF786803 ROB786803 RXX786803 SHT786803 SRP786803 TBL786803 TLH786803 TVD786803 UEZ786803 UOV786803 UYR786803 VIN786803 VSJ786803 WCF786803 WMB786803 WVX786803 P852339 JL852339 TH852339 ADD852339 AMZ852339 AWV852339 BGR852339 BQN852339 CAJ852339 CKF852339 CUB852339 DDX852339 DNT852339 DXP852339 EHL852339 ERH852339 FBD852339 FKZ852339 FUV852339 GER852339 GON852339 GYJ852339 HIF852339 HSB852339 IBX852339 ILT852339 IVP852339 JFL852339 JPH852339 JZD852339 KIZ852339 KSV852339 LCR852339 LMN852339 LWJ852339 MGF852339 MQB852339 MZX852339 NJT852339 NTP852339 ODL852339 ONH852339 OXD852339 PGZ852339 PQV852339 QAR852339 QKN852339 QUJ852339 REF852339 ROB852339 RXX852339 SHT852339 SRP852339 TBL852339 TLH852339 TVD852339 UEZ852339 UOV852339 UYR852339 VIN852339 VSJ852339 WCF852339 WMB852339 WVX852339 P917875 JL917875 TH917875 ADD917875 AMZ917875 AWV917875 BGR917875 BQN917875 CAJ917875 CKF917875 CUB917875 DDX917875 DNT917875 DXP917875 EHL917875 ERH917875 FBD917875 FKZ917875 FUV917875 GER917875 GON917875 GYJ917875 HIF917875 HSB917875 IBX917875 ILT917875 IVP917875 JFL917875 JPH917875 JZD917875 KIZ917875 KSV917875 LCR917875 LMN917875 LWJ917875 MGF917875 MQB917875 MZX917875 NJT917875 NTP917875 ODL917875 ONH917875 OXD917875 PGZ917875 PQV917875 QAR917875 QKN917875 QUJ917875 REF917875 ROB917875 RXX917875 SHT917875 SRP917875 TBL917875 TLH917875 TVD917875 UEZ917875 UOV917875 UYR917875 VIN917875 VSJ917875 WCF917875 WMB917875 WVX917875 P983411 JL983411 TH983411 ADD983411 AMZ983411 AWV983411 BGR983411 BQN983411 CAJ983411 CKF983411 CUB983411 DDX983411 DNT983411 DXP983411 EHL983411 ERH983411 FBD983411 FKZ983411 FUV983411 GER983411 GON983411 GYJ983411 HIF983411 HSB983411 IBX983411 ILT983411 IVP983411 JFL983411 JPH983411 JZD983411 KIZ983411 KSV983411 LCR983411 LMN983411 LWJ983411 MGF983411 MQB983411 MZX983411 NJT983411 NTP983411 ODL983411 ONH983411 OXD983411 PGZ983411 PQV983411 QAR983411 QKN983411 QUJ983411 REF983411 ROB983411 RXX983411 SHT983411 SRP983411 TBL983411 TLH983411 TVD983411 UEZ983411 UOV983411 UYR983411 VIN983411 VSJ983411 WCF983411 WMB983411 WVX983411 M374 JI374 TE374 ADA374 AMW374 AWS374 BGO374 BQK374 CAG374 CKC374 CTY374 DDU374 DNQ374 DXM374 EHI374 ERE374 FBA374 FKW374 FUS374 GEO374 GOK374 GYG374 HIC374 HRY374 IBU374 ILQ374 IVM374 JFI374 JPE374 JZA374 KIW374 KSS374 LCO374 LMK374 LWG374 MGC374 MPY374 MZU374 NJQ374 NTM374 ODI374 ONE374 OXA374 PGW374 PQS374 QAO374 QKK374 QUG374 REC374 RNY374 RXU374 SHQ374 SRM374 TBI374 TLE374 TVA374 UEW374 UOS374 UYO374 VIK374 VSG374 WCC374 WLY374 WVU374 M65910 JI65910 TE65910 ADA65910 AMW65910 AWS65910 BGO65910 BQK65910 CAG65910 CKC65910 CTY65910 DDU65910 DNQ65910 DXM65910 EHI65910 ERE65910 FBA65910 FKW65910 FUS65910 GEO65910 GOK65910 GYG65910 HIC65910 HRY65910 IBU65910 ILQ65910 IVM65910 JFI65910 JPE65910 JZA65910 KIW65910 KSS65910 LCO65910 LMK65910 LWG65910 MGC65910 MPY65910 MZU65910 NJQ65910 NTM65910 ODI65910 ONE65910 OXA65910 PGW65910 PQS65910 QAO65910 QKK65910 QUG65910 REC65910 RNY65910 RXU65910 SHQ65910 SRM65910 TBI65910 TLE65910 TVA65910 UEW65910 UOS65910 UYO65910 VIK65910 VSG65910 WCC65910 WLY65910 WVU65910 M131446 JI131446 TE131446 ADA131446 AMW131446 AWS131446 BGO131446 BQK131446 CAG131446 CKC131446 CTY131446 DDU131446 DNQ131446 DXM131446 EHI131446 ERE131446 FBA131446 FKW131446 FUS131446 GEO131446 GOK131446 GYG131446 HIC131446 HRY131446 IBU131446 ILQ131446 IVM131446 JFI131446 JPE131446 JZA131446 KIW131446 KSS131446 LCO131446 LMK131446 LWG131446 MGC131446 MPY131446 MZU131446 NJQ131446 NTM131446 ODI131446 ONE131446 OXA131446 PGW131446 PQS131446 QAO131446 QKK131446 QUG131446 REC131446 RNY131446 RXU131446 SHQ131446 SRM131446 TBI131446 TLE131446 TVA131446 UEW131446 UOS131446 UYO131446 VIK131446 VSG131446 WCC131446 WLY131446 WVU131446 M196982 JI196982 TE196982 ADA196982 AMW196982 AWS196982 BGO196982 BQK196982 CAG196982 CKC196982 CTY196982 DDU196982 DNQ196982 DXM196982 EHI196982 ERE196982 FBA196982 FKW196982 FUS196982 GEO196982 GOK196982 GYG196982 HIC196982 HRY196982 IBU196982 ILQ196982 IVM196982 JFI196982 JPE196982 JZA196982 KIW196982 KSS196982 LCO196982 LMK196982 LWG196982 MGC196982 MPY196982 MZU196982 NJQ196982 NTM196982 ODI196982 ONE196982 OXA196982 PGW196982 PQS196982 QAO196982 QKK196982 QUG196982 REC196982 RNY196982 RXU196982 SHQ196982 SRM196982 TBI196982 TLE196982 TVA196982 UEW196982 UOS196982 UYO196982 VIK196982 VSG196982 WCC196982 WLY196982 WVU196982 M262518 JI262518 TE262518 ADA262518 AMW262518 AWS262518 BGO262518 BQK262518 CAG262518 CKC262518 CTY262518 DDU262518 DNQ262518 DXM262518 EHI262518 ERE262518 FBA262518 FKW262518 FUS262518 GEO262518 GOK262518 GYG262518 HIC262518 HRY262518 IBU262518 ILQ262518 IVM262518 JFI262518 JPE262518 JZA262518 KIW262518 KSS262518 LCO262518 LMK262518 LWG262518 MGC262518 MPY262518 MZU262518 NJQ262518 NTM262518 ODI262518 ONE262518 OXA262518 PGW262518 PQS262518 QAO262518 QKK262518 QUG262518 REC262518 RNY262518 RXU262518 SHQ262518 SRM262518 TBI262518 TLE262518 TVA262518 UEW262518 UOS262518 UYO262518 VIK262518 VSG262518 WCC262518 WLY262518 WVU262518 M328054 JI328054 TE328054 ADA328054 AMW328054 AWS328054 BGO328054 BQK328054 CAG328054 CKC328054 CTY328054 DDU328054 DNQ328054 DXM328054 EHI328054 ERE328054 FBA328054 FKW328054 FUS328054 GEO328054 GOK328054 GYG328054 HIC328054 HRY328054 IBU328054 ILQ328054 IVM328054 JFI328054 JPE328054 JZA328054 KIW328054 KSS328054 LCO328054 LMK328054 LWG328054 MGC328054 MPY328054 MZU328054 NJQ328054 NTM328054 ODI328054 ONE328054 OXA328054 PGW328054 PQS328054 QAO328054 QKK328054 QUG328054 REC328054 RNY328054 RXU328054 SHQ328054 SRM328054 TBI328054 TLE328054 TVA328054 UEW328054 UOS328054 UYO328054 VIK328054 VSG328054 WCC328054 WLY328054 WVU328054 M393590 JI393590 TE393590 ADA393590 AMW393590 AWS393590 BGO393590 BQK393590 CAG393590 CKC393590 CTY393590 DDU393590 DNQ393590 DXM393590 EHI393590 ERE393590 FBA393590 FKW393590 FUS393590 GEO393590 GOK393590 GYG393590 HIC393590 HRY393590 IBU393590 ILQ393590 IVM393590 JFI393590 JPE393590 JZA393590 KIW393590 KSS393590 LCO393590 LMK393590 LWG393590 MGC393590 MPY393590 MZU393590 NJQ393590 NTM393590 ODI393590 ONE393590 OXA393590 PGW393590 PQS393590 QAO393590 QKK393590 QUG393590 REC393590 RNY393590 RXU393590 SHQ393590 SRM393590 TBI393590 TLE393590 TVA393590 UEW393590 UOS393590 UYO393590 VIK393590 VSG393590 WCC393590 WLY393590 WVU393590 M459126 JI459126 TE459126 ADA459126 AMW459126 AWS459126 BGO459126 BQK459126 CAG459126 CKC459126 CTY459126 DDU459126 DNQ459126 DXM459126 EHI459126 ERE459126 FBA459126 FKW459126 FUS459126 GEO459126 GOK459126 GYG459126 HIC459126 HRY459126 IBU459126 ILQ459126 IVM459126 JFI459126 JPE459126 JZA459126 KIW459126 KSS459126 LCO459126 LMK459126 LWG459126 MGC459126 MPY459126 MZU459126 NJQ459126 NTM459126 ODI459126 ONE459126 OXA459126 PGW459126 PQS459126 QAO459126 QKK459126 QUG459126 REC459126 RNY459126 RXU459126 SHQ459126 SRM459126 TBI459126 TLE459126 TVA459126 UEW459126 UOS459126 UYO459126 VIK459126 VSG459126 WCC459126 WLY459126 WVU459126 M524662 JI524662 TE524662 ADA524662 AMW524662 AWS524662 BGO524662 BQK524662 CAG524662 CKC524662 CTY524662 DDU524662 DNQ524662 DXM524662 EHI524662 ERE524662 FBA524662 FKW524662 FUS524662 GEO524662 GOK524662 GYG524662 HIC524662 HRY524662 IBU524662 ILQ524662 IVM524662 JFI524662 JPE524662 JZA524662 KIW524662 KSS524662 LCO524662 LMK524662 LWG524662 MGC524662 MPY524662 MZU524662 NJQ524662 NTM524662 ODI524662 ONE524662 OXA524662 PGW524662 PQS524662 QAO524662 QKK524662 QUG524662 REC524662 RNY524662 RXU524662 SHQ524662 SRM524662 TBI524662 TLE524662 TVA524662 UEW524662 UOS524662 UYO524662 VIK524662 VSG524662 WCC524662 WLY524662 WVU524662 M590198 JI590198 TE590198 ADA590198 AMW590198 AWS590198 BGO590198 BQK590198 CAG590198 CKC590198 CTY590198 DDU590198 DNQ590198 DXM590198 EHI590198 ERE590198 FBA590198 FKW590198 FUS590198 GEO590198 GOK590198 GYG590198 HIC590198 HRY590198 IBU590198 ILQ590198 IVM590198 JFI590198 JPE590198 JZA590198 KIW590198 KSS590198 LCO590198 LMK590198 LWG590198 MGC590198 MPY590198 MZU590198 NJQ590198 NTM590198 ODI590198 ONE590198 OXA590198 PGW590198 PQS590198 QAO590198 QKK590198 QUG590198 REC590198 RNY590198 RXU590198 SHQ590198 SRM590198 TBI590198 TLE590198 TVA590198 UEW590198 UOS590198 UYO590198 VIK590198 VSG590198 WCC590198 WLY590198 WVU590198 M655734 JI655734 TE655734 ADA655734 AMW655734 AWS655734 BGO655734 BQK655734 CAG655734 CKC655734 CTY655734 DDU655734 DNQ655734 DXM655734 EHI655734 ERE655734 FBA655734 FKW655734 FUS655734 GEO655734 GOK655734 GYG655734 HIC655734 HRY655734 IBU655734 ILQ655734 IVM655734 JFI655734 JPE655734 JZA655734 KIW655734 KSS655734 LCO655734 LMK655734 LWG655734 MGC655734 MPY655734 MZU655734 NJQ655734 NTM655734 ODI655734 ONE655734 OXA655734 PGW655734 PQS655734 QAO655734 QKK655734 QUG655734 REC655734 RNY655734 RXU655734 SHQ655734 SRM655734 TBI655734 TLE655734 TVA655734 UEW655734 UOS655734 UYO655734 VIK655734 VSG655734 WCC655734 WLY655734 WVU655734 M721270 JI721270 TE721270 ADA721270 AMW721270 AWS721270 BGO721270 BQK721270 CAG721270 CKC721270 CTY721270 DDU721270 DNQ721270 DXM721270 EHI721270 ERE721270 FBA721270 FKW721270 FUS721270 GEO721270 GOK721270 GYG721270 HIC721270 HRY721270 IBU721270 ILQ721270 IVM721270 JFI721270 JPE721270 JZA721270 KIW721270 KSS721270 LCO721270 LMK721270 LWG721270 MGC721270 MPY721270 MZU721270 NJQ721270 NTM721270 ODI721270 ONE721270 OXA721270 PGW721270 PQS721270 QAO721270 QKK721270 QUG721270 REC721270 RNY721270 RXU721270 SHQ721270 SRM721270 TBI721270 TLE721270 TVA721270 UEW721270 UOS721270 UYO721270 VIK721270 VSG721270 WCC721270 WLY721270 WVU721270 M786806 JI786806 TE786806 ADA786806 AMW786806 AWS786806 BGO786806 BQK786806 CAG786806 CKC786806 CTY786806 DDU786806 DNQ786806 DXM786806 EHI786806 ERE786806 FBA786806 FKW786806 FUS786806 GEO786806 GOK786806 GYG786806 HIC786806 HRY786806 IBU786806 ILQ786806 IVM786806 JFI786806 JPE786806 JZA786806 KIW786806 KSS786806 LCO786806 LMK786806 LWG786806 MGC786806 MPY786806 MZU786806 NJQ786806 NTM786806 ODI786806 ONE786806 OXA786806 PGW786806 PQS786806 QAO786806 QKK786806 QUG786806 REC786806 RNY786806 RXU786806 SHQ786806 SRM786806 TBI786806 TLE786806 TVA786806 UEW786806 UOS786806 UYO786806 VIK786806 VSG786806 WCC786806 WLY786806 WVU786806 M852342 JI852342 TE852342 ADA852342 AMW852342 AWS852342 BGO852342 BQK852342 CAG852342 CKC852342 CTY852342 DDU852342 DNQ852342 DXM852342 EHI852342 ERE852342 FBA852342 FKW852342 FUS852342 GEO852342 GOK852342 GYG852342 HIC852342 HRY852342 IBU852342 ILQ852342 IVM852342 JFI852342 JPE852342 JZA852342 KIW852342 KSS852342 LCO852342 LMK852342 LWG852342 MGC852342 MPY852342 MZU852342 NJQ852342 NTM852342 ODI852342 ONE852342 OXA852342 PGW852342 PQS852342 QAO852342 QKK852342 QUG852342 REC852342 RNY852342 RXU852342 SHQ852342 SRM852342 TBI852342 TLE852342 TVA852342 UEW852342 UOS852342 UYO852342 VIK852342 VSG852342 WCC852342 WLY852342 WVU852342 M917878 JI917878 TE917878 ADA917878 AMW917878 AWS917878 BGO917878 BQK917878 CAG917878 CKC917878 CTY917878 DDU917878 DNQ917878 DXM917878 EHI917878 ERE917878 FBA917878 FKW917878 FUS917878 GEO917878 GOK917878 GYG917878 HIC917878 HRY917878 IBU917878 ILQ917878 IVM917878 JFI917878 JPE917878 JZA917878 KIW917878 KSS917878 LCO917878 LMK917878 LWG917878 MGC917878 MPY917878 MZU917878 NJQ917878 NTM917878 ODI917878 ONE917878 OXA917878 PGW917878 PQS917878 QAO917878 QKK917878 QUG917878 REC917878 RNY917878 RXU917878 SHQ917878 SRM917878 TBI917878 TLE917878 TVA917878 UEW917878 UOS917878 UYO917878 VIK917878 VSG917878 WCC917878 WLY917878 WVU917878 M983414 JI983414 TE983414 ADA983414 AMW983414 AWS983414 BGO983414 BQK983414 CAG983414 CKC983414 CTY983414 DDU983414 DNQ983414 DXM983414 EHI983414 ERE983414 FBA983414 FKW983414 FUS983414 GEO983414 GOK983414 GYG983414 HIC983414 HRY983414 IBU983414 ILQ983414 IVM983414 JFI983414 JPE983414 JZA983414 KIW983414 KSS983414 LCO983414 LMK983414 LWG983414 MGC983414 MPY983414 MZU983414 NJQ983414 NTM983414 ODI983414 ONE983414 OXA983414 PGW983414 PQS983414 QAO983414 QKK983414 QUG983414 REC983414 RNY983414 RXU983414 SHQ983414 SRM983414 TBI983414 TLE983414 TVA983414 UEW983414 UOS983414 UYO983414 VIK983414 VSG983414 WCC983414 WLY983414 WVU983414 Q374:Q375 JM374:JM375 TI374:TI375 ADE374:ADE375 ANA374:ANA375 AWW374:AWW375 BGS374:BGS375 BQO374:BQO375 CAK374:CAK375 CKG374:CKG375 CUC374:CUC375 DDY374:DDY375 DNU374:DNU375 DXQ374:DXQ375 EHM374:EHM375 ERI374:ERI375 FBE374:FBE375 FLA374:FLA375 FUW374:FUW375 GES374:GES375 GOO374:GOO375 GYK374:GYK375 HIG374:HIG375 HSC374:HSC375 IBY374:IBY375 ILU374:ILU375 IVQ374:IVQ375 JFM374:JFM375 JPI374:JPI375 JZE374:JZE375 KJA374:KJA375 KSW374:KSW375 LCS374:LCS375 LMO374:LMO375 LWK374:LWK375 MGG374:MGG375 MQC374:MQC375 MZY374:MZY375 NJU374:NJU375 NTQ374:NTQ375 ODM374:ODM375 ONI374:ONI375 OXE374:OXE375 PHA374:PHA375 PQW374:PQW375 QAS374:QAS375 QKO374:QKO375 QUK374:QUK375 REG374:REG375 ROC374:ROC375 RXY374:RXY375 SHU374:SHU375 SRQ374:SRQ375 TBM374:TBM375 TLI374:TLI375 TVE374:TVE375 UFA374:UFA375 UOW374:UOW375 UYS374:UYS375 VIO374:VIO375 VSK374:VSK375 WCG374:WCG375 WMC374:WMC375 WVY374:WVY375 Q65910:Q65911 JM65910:JM65911 TI65910:TI65911 ADE65910:ADE65911 ANA65910:ANA65911 AWW65910:AWW65911 BGS65910:BGS65911 BQO65910:BQO65911 CAK65910:CAK65911 CKG65910:CKG65911 CUC65910:CUC65911 DDY65910:DDY65911 DNU65910:DNU65911 DXQ65910:DXQ65911 EHM65910:EHM65911 ERI65910:ERI65911 FBE65910:FBE65911 FLA65910:FLA65911 FUW65910:FUW65911 GES65910:GES65911 GOO65910:GOO65911 GYK65910:GYK65911 HIG65910:HIG65911 HSC65910:HSC65911 IBY65910:IBY65911 ILU65910:ILU65911 IVQ65910:IVQ65911 JFM65910:JFM65911 JPI65910:JPI65911 JZE65910:JZE65911 KJA65910:KJA65911 KSW65910:KSW65911 LCS65910:LCS65911 LMO65910:LMO65911 LWK65910:LWK65911 MGG65910:MGG65911 MQC65910:MQC65911 MZY65910:MZY65911 NJU65910:NJU65911 NTQ65910:NTQ65911 ODM65910:ODM65911 ONI65910:ONI65911 OXE65910:OXE65911 PHA65910:PHA65911 PQW65910:PQW65911 QAS65910:QAS65911 QKO65910:QKO65911 QUK65910:QUK65911 REG65910:REG65911 ROC65910:ROC65911 RXY65910:RXY65911 SHU65910:SHU65911 SRQ65910:SRQ65911 TBM65910:TBM65911 TLI65910:TLI65911 TVE65910:TVE65911 UFA65910:UFA65911 UOW65910:UOW65911 UYS65910:UYS65911 VIO65910:VIO65911 VSK65910:VSK65911 WCG65910:WCG65911 WMC65910:WMC65911 WVY65910:WVY65911 Q131446:Q131447 JM131446:JM131447 TI131446:TI131447 ADE131446:ADE131447 ANA131446:ANA131447 AWW131446:AWW131447 BGS131446:BGS131447 BQO131446:BQO131447 CAK131446:CAK131447 CKG131446:CKG131447 CUC131446:CUC131447 DDY131446:DDY131447 DNU131446:DNU131447 DXQ131446:DXQ131447 EHM131446:EHM131447 ERI131446:ERI131447 FBE131446:FBE131447 FLA131446:FLA131447 FUW131446:FUW131447 GES131446:GES131447 GOO131446:GOO131447 GYK131446:GYK131447 HIG131446:HIG131447 HSC131446:HSC131447 IBY131446:IBY131447 ILU131446:ILU131447 IVQ131446:IVQ131447 JFM131446:JFM131447 JPI131446:JPI131447 JZE131446:JZE131447 KJA131446:KJA131447 KSW131446:KSW131447 LCS131446:LCS131447 LMO131446:LMO131447 LWK131446:LWK131447 MGG131446:MGG131447 MQC131446:MQC131447 MZY131446:MZY131447 NJU131446:NJU131447 NTQ131446:NTQ131447 ODM131446:ODM131447 ONI131446:ONI131447 OXE131446:OXE131447 PHA131446:PHA131447 PQW131446:PQW131447 QAS131446:QAS131447 QKO131446:QKO131447 QUK131446:QUK131447 REG131446:REG131447 ROC131446:ROC131447 RXY131446:RXY131447 SHU131446:SHU131447 SRQ131446:SRQ131447 TBM131446:TBM131447 TLI131446:TLI131447 TVE131446:TVE131447 UFA131446:UFA131447 UOW131446:UOW131447 UYS131446:UYS131447 VIO131446:VIO131447 VSK131446:VSK131447 WCG131446:WCG131447 WMC131446:WMC131447 WVY131446:WVY131447 Q196982:Q196983 JM196982:JM196983 TI196982:TI196983 ADE196982:ADE196983 ANA196982:ANA196983 AWW196982:AWW196983 BGS196982:BGS196983 BQO196982:BQO196983 CAK196982:CAK196983 CKG196982:CKG196983 CUC196982:CUC196983 DDY196982:DDY196983 DNU196982:DNU196983 DXQ196982:DXQ196983 EHM196982:EHM196983 ERI196982:ERI196983 FBE196982:FBE196983 FLA196982:FLA196983 FUW196982:FUW196983 GES196982:GES196983 GOO196982:GOO196983 GYK196982:GYK196983 HIG196982:HIG196983 HSC196982:HSC196983 IBY196982:IBY196983 ILU196982:ILU196983 IVQ196982:IVQ196983 JFM196982:JFM196983 JPI196982:JPI196983 JZE196982:JZE196983 KJA196982:KJA196983 KSW196982:KSW196983 LCS196982:LCS196983 LMO196982:LMO196983 LWK196982:LWK196983 MGG196982:MGG196983 MQC196982:MQC196983 MZY196982:MZY196983 NJU196982:NJU196983 NTQ196982:NTQ196983 ODM196982:ODM196983 ONI196982:ONI196983 OXE196982:OXE196983 PHA196982:PHA196983 PQW196982:PQW196983 QAS196982:QAS196983 QKO196982:QKO196983 QUK196982:QUK196983 REG196982:REG196983 ROC196982:ROC196983 RXY196982:RXY196983 SHU196982:SHU196983 SRQ196982:SRQ196983 TBM196982:TBM196983 TLI196982:TLI196983 TVE196982:TVE196983 UFA196982:UFA196983 UOW196982:UOW196983 UYS196982:UYS196983 VIO196982:VIO196983 VSK196982:VSK196983 WCG196982:WCG196983 WMC196982:WMC196983 WVY196982:WVY196983 Q262518:Q262519 JM262518:JM262519 TI262518:TI262519 ADE262518:ADE262519 ANA262518:ANA262519 AWW262518:AWW262519 BGS262518:BGS262519 BQO262518:BQO262519 CAK262518:CAK262519 CKG262518:CKG262519 CUC262518:CUC262519 DDY262518:DDY262519 DNU262518:DNU262519 DXQ262518:DXQ262519 EHM262518:EHM262519 ERI262518:ERI262519 FBE262518:FBE262519 FLA262518:FLA262519 FUW262518:FUW262519 GES262518:GES262519 GOO262518:GOO262519 GYK262518:GYK262519 HIG262518:HIG262519 HSC262518:HSC262519 IBY262518:IBY262519 ILU262518:ILU262519 IVQ262518:IVQ262519 JFM262518:JFM262519 JPI262518:JPI262519 JZE262518:JZE262519 KJA262518:KJA262519 KSW262518:KSW262519 LCS262518:LCS262519 LMO262518:LMO262519 LWK262518:LWK262519 MGG262518:MGG262519 MQC262518:MQC262519 MZY262518:MZY262519 NJU262518:NJU262519 NTQ262518:NTQ262519 ODM262518:ODM262519 ONI262518:ONI262519 OXE262518:OXE262519 PHA262518:PHA262519 PQW262518:PQW262519 QAS262518:QAS262519 QKO262518:QKO262519 QUK262518:QUK262519 REG262518:REG262519 ROC262518:ROC262519 RXY262518:RXY262519 SHU262518:SHU262519 SRQ262518:SRQ262519 TBM262518:TBM262519 TLI262518:TLI262519 TVE262518:TVE262519 UFA262518:UFA262519 UOW262518:UOW262519 UYS262518:UYS262519 VIO262518:VIO262519 VSK262518:VSK262519 WCG262518:WCG262519 WMC262518:WMC262519 WVY262518:WVY262519 Q328054:Q328055 JM328054:JM328055 TI328054:TI328055 ADE328054:ADE328055 ANA328054:ANA328055 AWW328054:AWW328055 BGS328054:BGS328055 BQO328054:BQO328055 CAK328054:CAK328055 CKG328054:CKG328055 CUC328054:CUC328055 DDY328054:DDY328055 DNU328054:DNU328055 DXQ328054:DXQ328055 EHM328054:EHM328055 ERI328054:ERI328055 FBE328054:FBE328055 FLA328054:FLA328055 FUW328054:FUW328055 GES328054:GES328055 GOO328054:GOO328055 GYK328054:GYK328055 HIG328054:HIG328055 HSC328054:HSC328055 IBY328054:IBY328055 ILU328054:ILU328055 IVQ328054:IVQ328055 JFM328054:JFM328055 JPI328054:JPI328055 JZE328054:JZE328055 KJA328054:KJA328055 KSW328054:KSW328055 LCS328054:LCS328055 LMO328054:LMO328055 LWK328054:LWK328055 MGG328054:MGG328055 MQC328054:MQC328055 MZY328054:MZY328055 NJU328054:NJU328055 NTQ328054:NTQ328055 ODM328054:ODM328055 ONI328054:ONI328055 OXE328054:OXE328055 PHA328054:PHA328055 PQW328054:PQW328055 QAS328054:QAS328055 QKO328054:QKO328055 QUK328054:QUK328055 REG328054:REG328055 ROC328054:ROC328055 RXY328054:RXY328055 SHU328054:SHU328055 SRQ328054:SRQ328055 TBM328054:TBM328055 TLI328054:TLI328055 TVE328054:TVE328055 UFA328054:UFA328055 UOW328054:UOW328055 UYS328054:UYS328055 VIO328054:VIO328055 VSK328054:VSK328055 WCG328054:WCG328055 WMC328054:WMC328055 WVY328054:WVY328055 Q393590:Q393591 JM393590:JM393591 TI393590:TI393591 ADE393590:ADE393591 ANA393590:ANA393591 AWW393590:AWW393591 BGS393590:BGS393591 BQO393590:BQO393591 CAK393590:CAK393591 CKG393590:CKG393591 CUC393590:CUC393591 DDY393590:DDY393591 DNU393590:DNU393591 DXQ393590:DXQ393591 EHM393590:EHM393591 ERI393590:ERI393591 FBE393590:FBE393591 FLA393590:FLA393591 FUW393590:FUW393591 GES393590:GES393591 GOO393590:GOO393591 GYK393590:GYK393591 HIG393590:HIG393591 HSC393590:HSC393591 IBY393590:IBY393591 ILU393590:ILU393591 IVQ393590:IVQ393591 JFM393590:JFM393591 JPI393590:JPI393591 JZE393590:JZE393591 KJA393590:KJA393591 KSW393590:KSW393591 LCS393590:LCS393591 LMO393590:LMO393591 LWK393590:LWK393591 MGG393590:MGG393591 MQC393590:MQC393591 MZY393590:MZY393591 NJU393590:NJU393591 NTQ393590:NTQ393591 ODM393590:ODM393591 ONI393590:ONI393591 OXE393590:OXE393591 PHA393590:PHA393591 PQW393590:PQW393591 QAS393590:QAS393591 QKO393590:QKO393591 QUK393590:QUK393591 REG393590:REG393591 ROC393590:ROC393591 RXY393590:RXY393591 SHU393590:SHU393591 SRQ393590:SRQ393591 TBM393590:TBM393591 TLI393590:TLI393591 TVE393590:TVE393591 UFA393590:UFA393591 UOW393590:UOW393591 UYS393590:UYS393591 VIO393590:VIO393591 VSK393590:VSK393591 WCG393590:WCG393591 WMC393590:WMC393591 WVY393590:WVY393591 Q459126:Q459127 JM459126:JM459127 TI459126:TI459127 ADE459126:ADE459127 ANA459126:ANA459127 AWW459126:AWW459127 BGS459126:BGS459127 BQO459126:BQO459127 CAK459126:CAK459127 CKG459126:CKG459127 CUC459126:CUC459127 DDY459126:DDY459127 DNU459126:DNU459127 DXQ459126:DXQ459127 EHM459126:EHM459127 ERI459126:ERI459127 FBE459126:FBE459127 FLA459126:FLA459127 FUW459126:FUW459127 GES459126:GES459127 GOO459126:GOO459127 GYK459126:GYK459127 HIG459126:HIG459127 HSC459126:HSC459127 IBY459126:IBY459127 ILU459126:ILU459127 IVQ459126:IVQ459127 JFM459126:JFM459127 JPI459126:JPI459127 JZE459126:JZE459127 KJA459126:KJA459127 KSW459126:KSW459127 LCS459126:LCS459127 LMO459126:LMO459127 LWK459126:LWK459127 MGG459126:MGG459127 MQC459126:MQC459127 MZY459126:MZY459127 NJU459126:NJU459127 NTQ459126:NTQ459127 ODM459126:ODM459127 ONI459126:ONI459127 OXE459126:OXE459127 PHA459126:PHA459127 PQW459126:PQW459127 QAS459126:QAS459127 QKO459126:QKO459127 QUK459126:QUK459127 REG459126:REG459127 ROC459126:ROC459127 RXY459126:RXY459127 SHU459126:SHU459127 SRQ459126:SRQ459127 TBM459126:TBM459127 TLI459126:TLI459127 TVE459126:TVE459127 UFA459126:UFA459127 UOW459126:UOW459127 UYS459126:UYS459127 VIO459126:VIO459127 VSK459126:VSK459127 WCG459126:WCG459127 WMC459126:WMC459127 WVY459126:WVY459127 Q524662:Q524663 JM524662:JM524663 TI524662:TI524663 ADE524662:ADE524663 ANA524662:ANA524663 AWW524662:AWW524663 BGS524662:BGS524663 BQO524662:BQO524663 CAK524662:CAK524663 CKG524662:CKG524663 CUC524662:CUC524663 DDY524662:DDY524663 DNU524662:DNU524663 DXQ524662:DXQ524663 EHM524662:EHM524663 ERI524662:ERI524663 FBE524662:FBE524663 FLA524662:FLA524663 FUW524662:FUW524663 GES524662:GES524663 GOO524662:GOO524663 GYK524662:GYK524663 HIG524662:HIG524663 HSC524662:HSC524663 IBY524662:IBY524663 ILU524662:ILU524663 IVQ524662:IVQ524663 JFM524662:JFM524663 JPI524662:JPI524663 JZE524662:JZE524663 KJA524662:KJA524663 KSW524662:KSW524663 LCS524662:LCS524663 LMO524662:LMO524663 LWK524662:LWK524663 MGG524662:MGG524663 MQC524662:MQC524663 MZY524662:MZY524663 NJU524662:NJU524663 NTQ524662:NTQ524663 ODM524662:ODM524663 ONI524662:ONI524663 OXE524662:OXE524663 PHA524662:PHA524663 PQW524662:PQW524663 QAS524662:QAS524663 QKO524662:QKO524663 QUK524662:QUK524663 REG524662:REG524663 ROC524662:ROC524663 RXY524662:RXY524663 SHU524662:SHU524663 SRQ524662:SRQ524663 TBM524662:TBM524663 TLI524662:TLI524663 TVE524662:TVE524663 UFA524662:UFA524663 UOW524662:UOW524663 UYS524662:UYS524663 VIO524662:VIO524663 VSK524662:VSK524663 WCG524662:WCG524663 WMC524662:WMC524663 WVY524662:WVY524663 Q590198:Q590199 JM590198:JM590199 TI590198:TI590199 ADE590198:ADE590199 ANA590198:ANA590199 AWW590198:AWW590199 BGS590198:BGS590199 BQO590198:BQO590199 CAK590198:CAK590199 CKG590198:CKG590199 CUC590198:CUC590199 DDY590198:DDY590199 DNU590198:DNU590199 DXQ590198:DXQ590199 EHM590198:EHM590199 ERI590198:ERI590199 FBE590198:FBE590199 FLA590198:FLA590199 FUW590198:FUW590199 GES590198:GES590199 GOO590198:GOO590199 GYK590198:GYK590199 HIG590198:HIG590199 HSC590198:HSC590199 IBY590198:IBY590199 ILU590198:ILU590199 IVQ590198:IVQ590199 JFM590198:JFM590199 JPI590198:JPI590199 JZE590198:JZE590199 KJA590198:KJA590199 KSW590198:KSW590199 LCS590198:LCS590199 LMO590198:LMO590199 LWK590198:LWK590199 MGG590198:MGG590199 MQC590198:MQC590199 MZY590198:MZY590199 NJU590198:NJU590199 NTQ590198:NTQ590199 ODM590198:ODM590199 ONI590198:ONI590199 OXE590198:OXE590199 PHA590198:PHA590199 PQW590198:PQW590199 QAS590198:QAS590199 QKO590198:QKO590199 QUK590198:QUK590199 REG590198:REG590199 ROC590198:ROC590199 RXY590198:RXY590199 SHU590198:SHU590199 SRQ590198:SRQ590199 TBM590198:TBM590199 TLI590198:TLI590199 TVE590198:TVE590199 UFA590198:UFA590199 UOW590198:UOW590199 UYS590198:UYS590199 VIO590198:VIO590199 VSK590198:VSK590199 WCG590198:WCG590199 WMC590198:WMC590199 WVY590198:WVY590199 Q655734:Q655735 JM655734:JM655735 TI655734:TI655735 ADE655734:ADE655735 ANA655734:ANA655735 AWW655734:AWW655735 BGS655734:BGS655735 BQO655734:BQO655735 CAK655734:CAK655735 CKG655734:CKG655735 CUC655734:CUC655735 DDY655734:DDY655735 DNU655734:DNU655735 DXQ655734:DXQ655735 EHM655734:EHM655735 ERI655734:ERI655735 FBE655734:FBE655735 FLA655734:FLA655735 FUW655734:FUW655735 GES655734:GES655735 GOO655734:GOO655735 GYK655734:GYK655735 HIG655734:HIG655735 HSC655734:HSC655735 IBY655734:IBY655735 ILU655734:ILU655735 IVQ655734:IVQ655735 JFM655734:JFM655735 JPI655734:JPI655735 JZE655734:JZE655735 KJA655734:KJA655735 KSW655734:KSW655735 LCS655734:LCS655735 LMO655734:LMO655735 LWK655734:LWK655735 MGG655734:MGG655735 MQC655734:MQC655735 MZY655734:MZY655735 NJU655734:NJU655735 NTQ655734:NTQ655735 ODM655734:ODM655735 ONI655734:ONI655735 OXE655734:OXE655735 PHA655734:PHA655735 PQW655734:PQW655735 QAS655734:QAS655735 QKO655734:QKO655735 QUK655734:QUK655735 REG655734:REG655735 ROC655734:ROC655735 RXY655734:RXY655735 SHU655734:SHU655735 SRQ655734:SRQ655735 TBM655734:TBM655735 TLI655734:TLI655735 TVE655734:TVE655735 UFA655734:UFA655735 UOW655734:UOW655735 UYS655734:UYS655735 VIO655734:VIO655735 VSK655734:VSK655735 WCG655734:WCG655735 WMC655734:WMC655735 WVY655734:WVY655735 Q721270:Q721271 JM721270:JM721271 TI721270:TI721271 ADE721270:ADE721271 ANA721270:ANA721271 AWW721270:AWW721271 BGS721270:BGS721271 BQO721270:BQO721271 CAK721270:CAK721271 CKG721270:CKG721271 CUC721270:CUC721271 DDY721270:DDY721271 DNU721270:DNU721271 DXQ721270:DXQ721271 EHM721270:EHM721271 ERI721270:ERI721271 FBE721270:FBE721271 FLA721270:FLA721271 FUW721270:FUW721271 GES721270:GES721271 GOO721270:GOO721271 GYK721270:GYK721271 HIG721270:HIG721271 HSC721270:HSC721271 IBY721270:IBY721271 ILU721270:ILU721271 IVQ721270:IVQ721271 JFM721270:JFM721271 JPI721270:JPI721271 JZE721270:JZE721271 KJA721270:KJA721271 KSW721270:KSW721271 LCS721270:LCS721271 LMO721270:LMO721271 LWK721270:LWK721271 MGG721270:MGG721271 MQC721270:MQC721271 MZY721270:MZY721271 NJU721270:NJU721271 NTQ721270:NTQ721271 ODM721270:ODM721271 ONI721270:ONI721271 OXE721270:OXE721271 PHA721270:PHA721271 PQW721270:PQW721271 QAS721270:QAS721271 QKO721270:QKO721271 QUK721270:QUK721271 REG721270:REG721271 ROC721270:ROC721271 RXY721270:RXY721271 SHU721270:SHU721271 SRQ721270:SRQ721271 TBM721270:TBM721271 TLI721270:TLI721271 TVE721270:TVE721271 UFA721270:UFA721271 UOW721270:UOW721271 UYS721270:UYS721271 VIO721270:VIO721271 VSK721270:VSK721271 WCG721270:WCG721271 WMC721270:WMC721271 WVY721270:WVY721271 Q786806:Q786807 JM786806:JM786807 TI786806:TI786807 ADE786806:ADE786807 ANA786806:ANA786807 AWW786806:AWW786807 BGS786806:BGS786807 BQO786806:BQO786807 CAK786806:CAK786807 CKG786806:CKG786807 CUC786806:CUC786807 DDY786806:DDY786807 DNU786806:DNU786807 DXQ786806:DXQ786807 EHM786806:EHM786807 ERI786806:ERI786807 FBE786806:FBE786807 FLA786806:FLA786807 FUW786806:FUW786807 GES786806:GES786807 GOO786806:GOO786807 GYK786806:GYK786807 HIG786806:HIG786807 HSC786806:HSC786807 IBY786806:IBY786807 ILU786806:ILU786807 IVQ786806:IVQ786807 JFM786806:JFM786807 JPI786806:JPI786807 JZE786806:JZE786807 KJA786806:KJA786807 KSW786806:KSW786807 LCS786806:LCS786807 LMO786806:LMO786807 LWK786806:LWK786807 MGG786806:MGG786807 MQC786806:MQC786807 MZY786806:MZY786807 NJU786806:NJU786807 NTQ786806:NTQ786807 ODM786806:ODM786807 ONI786806:ONI786807 OXE786806:OXE786807 PHA786806:PHA786807 PQW786806:PQW786807 QAS786806:QAS786807 QKO786806:QKO786807 QUK786806:QUK786807 REG786806:REG786807 ROC786806:ROC786807 RXY786806:RXY786807 SHU786806:SHU786807 SRQ786806:SRQ786807 TBM786806:TBM786807 TLI786806:TLI786807 TVE786806:TVE786807 UFA786806:UFA786807 UOW786806:UOW786807 UYS786806:UYS786807 VIO786806:VIO786807 VSK786806:VSK786807 WCG786806:WCG786807 WMC786806:WMC786807 WVY786806:WVY786807 Q852342:Q852343 JM852342:JM852343 TI852342:TI852343 ADE852342:ADE852343 ANA852342:ANA852343 AWW852342:AWW852343 BGS852342:BGS852343 BQO852342:BQO852343 CAK852342:CAK852343 CKG852342:CKG852343 CUC852342:CUC852343 DDY852342:DDY852343 DNU852342:DNU852343 DXQ852342:DXQ852343 EHM852342:EHM852343 ERI852342:ERI852343 FBE852342:FBE852343 FLA852342:FLA852343 FUW852342:FUW852343 GES852342:GES852343 GOO852342:GOO852343 GYK852342:GYK852343 HIG852342:HIG852343 HSC852342:HSC852343 IBY852342:IBY852343 ILU852342:ILU852343 IVQ852342:IVQ852343 JFM852342:JFM852343 JPI852342:JPI852343 JZE852342:JZE852343 KJA852342:KJA852343 KSW852342:KSW852343 LCS852342:LCS852343 LMO852342:LMO852343 LWK852342:LWK852343 MGG852342:MGG852343 MQC852342:MQC852343 MZY852342:MZY852343 NJU852342:NJU852343 NTQ852342:NTQ852343 ODM852342:ODM852343 ONI852342:ONI852343 OXE852342:OXE852343 PHA852342:PHA852343 PQW852342:PQW852343 QAS852342:QAS852343 QKO852342:QKO852343 QUK852342:QUK852343 REG852342:REG852343 ROC852342:ROC852343 RXY852342:RXY852343 SHU852342:SHU852343 SRQ852342:SRQ852343 TBM852342:TBM852343 TLI852342:TLI852343 TVE852342:TVE852343 UFA852342:UFA852343 UOW852342:UOW852343 UYS852342:UYS852343 VIO852342:VIO852343 VSK852342:VSK852343 WCG852342:WCG852343 WMC852342:WMC852343 WVY852342:WVY852343 Q917878:Q917879 JM917878:JM917879 TI917878:TI917879 ADE917878:ADE917879 ANA917878:ANA917879 AWW917878:AWW917879 BGS917878:BGS917879 BQO917878:BQO917879 CAK917878:CAK917879 CKG917878:CKG917879 CUC917878:CUC917879 DDY917878:DDY917879 DNU917878:DNU917879 DXQ917878:DXQ917879 EHM917878:EHM917879 ERI917878:ERI917879 FBE917878:FBE917879 FLA917878:FLA917879 FUW917878:FUW917879 GES917878:GES917879 GOO917878:GOO917879 GYK917878:GYK917879 HIG917878:HIG917879 HSC917878:HSC917879 IBY917878:IBY917879 ILU917878:ILU917879 IVQ917878:IVQ917879 JFM917878:JFM917879 JPI917878:JPI917879 JZE917878:JZE917879 KJA917878:KJA917879 KSW917878:KSW917879 LCS917878:LCS917879 LMO917878:LMO917879 LWK917878:LWK917879 MGG917878:MGG917879 MQC917878:MQC917879 MZY917878:MZY917879 NJU917878:NJU917879 NTQ917878:NTQ917879 ODM917878:ODM917879 ONI917878:ONI917879 OXE917878:OXE917879 PHA917878:PHA917879 PQW917878:PQW917879 QAS917878:QAS917879 QKO917878:QKO917879 QUK917878:QUK917879 REG917878:REG917879 ROC917878:ROC917879 RXY917878:RXY917879 SHU917878:SHU917879 SRQ917878:SRQ917879 TBM917878:TBM917879 TLI917878:TLI917879 TVE917878:TVE917879 UFA917878:UFA917879 UOW917878:UOW917879 UYS917878:UYS917879 VIO917878:VIO917879 VSK917878:VSK917879 WCG917878:WCG917879 WMC917878:WMC917879 WVY917878:WVY917879 Q983414:Q983415 JM983414:JM983415 TI983414:TI983415 ADE983414:ADE983415 ANA983414:ANA983415 AWW983414:AWW983415 BGS983414:BGS983415 BQO983414:BQO983415 CAK983414:CAK983415 CKG983414:CKG983415 CUC983414:CUC983415 DDY983414:DDY983415 DNU983414:DNU983415 DXQ983414:DXQ983415 EHM983414:EHM983415 ERI983414:ERI983415 FBE983414:FBE983415 FLA983414:FLA983415 FUW983414:FUW983415 GES983414:GES983415 GOO983414:GOO983415 GYK983414:GYK983415 HIG983414:HIG983415 HSC983414:HSC983415 IBY983414:IBY983415 ILU983414:ILU983415 IVQ983414:IVQ983415 JFM983414:JFM983415 JPI983414:JPI983415 JZE983414:JZE983415 KJA983414:KJA983415 KSW983414:KSW983415 LCS983414:LCS983415 LMO983414:LMO983415 LWK983414:LWK983415 MGG983414:MGG983415 MQC983414:MQC983415 MZY983414:MZY983415 NJU983414:NJU983415 NTQ983414:NTQ983415 ODM983414:ODM983415 ONI983414:ONI983415 OXE983414:OXE983415 PHA983414:PHA983415 PQW983414:PQW983415 QAS983414:QAS983415 QKO983414:QKO983415 QUK983414:QUK983415 REG983414:REG983415 ROC983414:ROC983415 RXY983414:RXY983415 SHU983414:SHU983415 SRQ983414:SRQ983415 TBM983414:TBM983415 TLI983414:TLI983415 TVE983414:TVE983415 UFA983414:UFA983415 UOW983414:UOW983415 UYS983414:UYS983415 VIO983414:VIO983415 VSK983414:VSK983415 WCG983414:WCG983415 WMC983414:WMC983415 WVY983414:WVY983415 O376 JK376 TG376 ADC376 AMY376 AWU376 BGQ376 BQM376 CAI376 CKE376 CUA376 DDW376 DNS376 DXO376 EHK376 ERG376 FBC376 FKY376 FUU376 GEQ376 GOM376 GYI376 HIE376 HSA376 IBW376 ILS376 IVO376 JFK376 JPG376 JZC376 KIY376 KSU376 LCQ376 LMM376 LWI376 MGE376 MQA376 MZW376 NJS376 NTO376 ODK376 ONG376 OXC376 PGY376 PQU376 QAQ376 QKM376 QUI376 REE376 ROA376 RXW376 SHS376 SRO376 TBK376 TLG376 TVC376 UEY376 UOU376 UYQ376 VIM376 VSI376 WCE376 WMA376 WVW376 O65912 JK65912 TG65912 ADC65912 AMY65912 AWU65912 BGQ65912 BQM65912 CAI65912 CKE65912 CUA65912 DDW65912 DNS65912 DXO65912 EHK65912 ERG65912 FBC65912 FKY65912 FUU65912 GEQ65912 GOM65912 GYI65912 HIE65912 HSA65912 IBW65912 ILS65912 IVO65912 JFK65912 JPG65912 JZC65912 KIY65912 KSU65912 LCQ65912 LMM65912 LWI65912 MGE65912 MQA65912 MZW65912 NJS65912 NTO65912 ODK65912 ONG65912 OXC65912 PGY65912 PQU65912 QAQ65912 QKM65912 QUI65912 REE65912 ROA65912 RXW65912 SHS65912 SRO65912 TBK65912 TLG65912 TVC65912 UEY65912 UOU65912 UYQ65912 VIM65912 VSI65912 WCE65912 WMA65912 WVW65912 O131448 JK131448 TG131448 ADC131448 AMY131448 AWU131448 BGQ131448 BQM131448 CAI131448 CKE131448 CUA131448 DDW131448 DNS131448 DXO131448 EHK131448 ERG131448 FBC131448 FKY131448 FUU131448 GEQ131448 GOM131448 GYI131448 HIE131448 HSA131448 IBW131448 ILS131448 IVO131448 JFK131448 JPG131448 JZC131448 KIY131448 KSU131448 LCQ131448 LMM131448 LWI131448 MGE131448 MQA131448 MZW131448 NJS131448 NTO131448 ODK131448 ONG131448 OXC131448 PGY131448 PQU131448 QAQ131448 QKM131448 QUI131448 REE131448 ROA131448 RXW131448 SHS131448 SRO131448 TBK131448 TLG131448 TVC131448 UEY131448 UOU131448 UYQ131448 VIM131448 VSI131448 WCE131448 WMA131448 WVW131448 O196984 JK196984 TG196984 ADC196984 AMY196984 AWU196984 BGQ196984 BQM196984 CAI196984 CKE196984 CUA196984 DDW196984 DNS196984 DXO196984 EHK196984 ERG196984 FBC196984 FKY196984 FUU196984 GEQ196984 GOM196984 GYI196984 HIE196984 HSA196984 IBW196984 ILS196984 IVO196984 JFK196984 JPG196984 JZC196984 KIY196984 KSU196984 LCQ196984 LMM196984 LWI196984 MGE196984 MQA196984 MZW196984 NJS196984 NTO196984 ODK196984 ONG196984 OXC196984 PGY196984 PQU196984 QAQ196984 QKM196984 QUI196984 REE196984 ROA196984 RXW196984 SHS196984 SRO196984 TBK196984 TLG196984 TVC196984 UEY196984 UOU196984 UYQ196984 VIM196984 VSI196984 WCE196984 WMA196984 WVW196984 O262520 JK262520 TG262520 ADC262520 AMY262520 AWU262520 BGQ262520 BQM262520 CAI262520 CKE262520 CUA262520 DDW262520 DNS262520 DXO262520 EHK262520 ERG262520 FBC262520 FKY262520 FUU262520 GEQ262520 GOM262520 GYI262520 HIE262520 HSA262520 IBW262520 ILS262520 IVO262520 JFK262520 JPG262520 JZC262520 KIY262520 KSU262520 LCQ262520 LMM262520 LWI262520 MGE262520 MQA262520 MZW262520 NJS262520 NTO262520 ODK262520 ONG262520 OXC262520 PGY262520 PQU262520 QAQ262520 QKM262520 QUI262520 REE262520 ROA262520 RXW262520 SHS262520 SRO262520 TBK262520 TLG262520 TVC262520 UEY262520 UOU262520 UYQ262520 VIM262520 VSI262520 WCE262520 WMA262520 WVW262520 O328056 JK328056 TG328056 ADC328056 AMY328056 AWU328056 BGQ328056 BQM328056 CAI328056 CKE328056 CUA328056 DDW328056 DNS328056 DXO328056 EHK328056 ERG328056 FBC328056 FKY328056 FUU328056 GEQ328056 GOM328056 GYI328056 HIE328056 HSA328056 IBW328056 ILS328056 IVO328056 JFK328056 JPG328056 JZC328056 KIY328056 KSU328056 LCQ328056 LMM328056 LWI328056 MGE328056 MQA328056 MZW328056 NJS328056 NTO328056 ODK328056 ONG328056 OXC328056 PGY328056 PQU328056 QAQ328056 QKM328056 QUI328056 REE328056 ROA328056 RXW328056 SHS328056 SRO328056 TBK328056 TLG328056 TVC328056 UEY328056 UOU328056 UYQ328056 VIM328056 VSI328056 WCE328056 WMA328056 WVW328056 O393592 JK393592 TG393592 ADC393592 AMY393592 AWU393592 BGQ393592 BQM393592 CAI393592 CKE393592 CUA393592 DDW393592 DNS393592 DXO393592 EHK393592 ERG393592 FBC393592 FKY393592 FUU393592 GEQ393592 GOM393592 GYI393592 HIE393592 HSA393592 IBW393592 ILS393592 IVO393592 JFK393592 JPG393592 JZC393592 KIY393592 KSU393592 LCQ393592 LMM393592 LWI393592 MGE393592 MQA393592 MZW393592 NJS393592 NTO393592 ODK393592 ONG393592 OXC393592 PGY393592 PQU393592 QAQ393592 QKM393592 QUI393592 REE393592 ROA393592 RXW393592 SHS393592 SRO393592 TBK393592 TLG393592 TVC393592 UEY393592 UOU393592 UYQ393592 VIM393592 VSI393592 WCE393592 WMA393592 WVW393592 O459128 JK459128 TG459128 ADC459128 AMY459128 AWU459128 BGQ459128 BQM459128 CAI459128 CKE459128 CUA459128 DDW459128 DNS459128 DXO459128 EHK459128 ERG459128 FBC459128 FKY459128 FUU459128 GEQ459128 GOM459128 GYI459128 HIE459128 HSA459128 IBW459128 ILS459128 IVO459128 JFK459128 JPG459128 JZC459128 KIY459128 KSU459128 LCQ459128 LMM459128 LWI459128 MGE459128 MQA459128 MZW459128 NJS459128 NTO459128 ODK459128 ONG459128 OXC459128 PGY459128 PQU459128 QAQ459128 QKM459128 QUI459128 REE459128 ROA459128 RXW459128 SHS459128 SRO459128 TBK459128 TLG459128 TVC459128 UEY459128 UOU459128 UYQ459128 VIM459128 VSI459128 WCE459128 WMA459128 WVW459128 O524664 JK524664 TG524664 ADC524664 AMY524664 AWU524664 BGQ524664 BQM524664 CAI524664 CKE524664 CUA524664 DDW524664 DNS524664 DXO524664 EHK524664 ERG524664 FBC524664 FKY524664 FUU524664 GEQ524664 GOM524664 GYI524664 HIE524664 HSA524664 IBW524664 ILS524664 IVO524664 JFK524664 JPG524664 JZC524664 KIY524664 KSU524664 LCQ524664 LMM524664 LWI524664 MGE524664 MQA524664 MZW524664 NJS524664 NTO524664 ODK524664 ONG524664 OXC524664 PGY524664 PQU524664 QAQ524664 QKM524664 QUI524664 REE524664 ROA524664 RXW524664 SHS524664 SRO524664 TBK524664 TLG524664 TVC524664 UEY524664 UOU524664 UYQ524664 VIM524664 VSI524664 WCE524664 WMA524664 WVW524664 O590200 JK590200 TG590200 ADC590200 AMY590200 AWU590200 BGQ590200 BQM590200 CAI590200 CKE590200 CUA590200 DDW590200 DNS590200 DXO590200 EHK590200 ERG590200 FBC590200 FKY590200 FUU590200 GEQ590200 GOM590200 GYI590200 HIE590200 HSA590200 IBW590200 ILS590200 IVO590200 JFK590200 JPG590200 JZC590200 KIY590200 KSU590200 LCQ590200 LMM590200 LWI590200 MGE590200 MQA590200 MZW590200 NJS590200 NTO590200 ODK590200 ONG590200 OXC590200 PGY590200 PQU590200 QAQ590200 QKM590200 QUI590200 REE590200 ROA590200 RXW590200 SHS590200 SRO590200 TBK590200 TLG590200 TVC590200 UEY590200 UOU590200 UYQ590200 VIM590200 VSI590200 WCE590200 WMA590200 WVW590200 O655736 JK655736 TG655736 ADC655736 AMY655736 AWU655736 BGQ655736 BQM655736 CAI655736 CKE655736 CUA655736 DDW655736 DNS655736 DXO655736 EHK655736 ERG655736 FBC655736 FKY655736 FUU655736 GEQ655736 GOM655736 GYI655736 HIE655736 HSA655736 IBW655736 ILS655736 IVO655736 JFK655736 JPG655736 JZC655736 KIY655736 KSU655736 LCQ655736 LMM655736 LWI655736 MGE655736 MQA655736 MZW655736 NJS655736 NTO655736 ODK655736 ONG655736 OXC655736 PGY655736 PQU655736 QAQ655736 QKM655736 QUI655736 REE655736 ROA655736 RXW655736 SHS655736 SRO655736 TBK655736 TLG655736 TVC655736 UEY655736 UOU655736 UYQ655736 VIM655736 VSI655736 WCE655736 WMA655736 WVW655736 O721272 JK721272 TG721272 ADC721272 AMY721272 AWU721272 BGQ721272 BQM721272 CAI721272 CKE721272 CUA721272 DDW721272 DNS721272 DXO721272 EHK721272 ERG721272 FBC721272 FKY721272 FUU721272 GEQ721272 GOM721272 GYI721272 HIE721272 HSA721272 IBW721272 ILS721272 IVO721272 JFK721272 JPG721272 JZC721272 KIY721272 KSU721272 LCQ721272 LMM721272 LWI721272 MGE721272 MQA721272 MZW721272 NJS721272 NTO721272 ODK721272 ONG721272 OXC721272 PGY721272 PQU721272 QAQ721272 QKM721272 QUI721272 REE721272 ROA721272 RXW721272 SHS721272 SRO721272 TBK721272 TLG721272 TVC721272 UEY721272 UOU721272 UYQ721272 VIM721272 VSI721272 WCE721272 WMA721272 WVW721272 O786808 JK786808 TG786808 ADC786808 AMY786808 AWU786808 BGQ786808 BQM786808 CAI786808 CKE786808 CUA786808 DDW786808 DNS786808 DXO786808 EHK786808 ERG786808 FBC786808 FKY786808 FUU786808 GEQ786808 GOM786808 GYI786808 HIE786808 HSA786808 IBW786808 ILS786808 IVO786808 JFK786808 JPG786808 JZC786808 KIY786808 KSU786808 LCQ786808 LMM786808 LWI786808 MGE786808 MQA786808 MZW786808 NJS786808 NTO786808 ODK786808 ONG786808 OXC786808 PGY786808 PQU786808 QAQ786808 QKM786808 QUI786808 REE786808 ROA786808 RXW786808 SHS786808 SRO786808 TBK786808 TLG786808 TVC786808 UEY786808 UOU786808 UYQ786808 VIM786808 VSI786808 WCE786808 WMA786808 WVW786808 O852344 JK852344 TG852344 ADC852344 AMY852344 AWU852344 BGQ852344 BQM852344 CAI852344 CKE852344 CUA852344 DDW852344 DNS852344 DXO852344 EHK852344 ERG852344 FBC852344 FKY852344 FUU852344 GEQ852344 GOM852344 GYI852344 HIE852344 HSA852344 IBW852344 ILS852344 IVO852344 JFK852344 JPG852344 JZC852344 KIY852344 KSU852344 LCQ852344 LMM852344 LWI852344 MGE852344 MQA852344 MZW852344 NJS852344 NTO852344 ODK852344 ONG852344 OXC852344 PGY852344 PQU852344 QAQ852344 QKM852344 QUI852344 REE852344 ROA852344 RXW852344 SHS852344 SRO852344 TBK852344 TLG852344 TVC852344 UEY852344 UOU852344 UYQ852344 VIM852344 VSI852344 WCE852344 WMA852344 WVW852344 O917880 JK917880 TG917880 ADC917880 AMY917880 AWU917880 BGQ917880 BQM917880 CAI917880 CKE917880 CUA917880 DDW917880 DNS917880 DXO917880 EHK917880 ERG917880 FBC917880 FKY917880 FUU917880 GEQ917880 GOM917880 GYI917880 HIE917880 HSA917880 IBW917880 ILS917880 IVO917880 JFK917880 JPG917880 JZC917880 KIY917880 KSU917880 LCQ917880 LMM917880 LWI917880 MGE917880 MQA917880 MZW917880 NJS917880 NTO917880 ODK917880 ONG917880 OXC917880 PGY917880 PQU917880 QAQ917880 QKM917880 QUI917880 REE917880 ROA917880 RXW917880 SHS917880 SRO917880 TBK917880 TLG917880 TVC917880 UEY917880 UOU917880 UYQ917880 VIM917880 VSI917880 WCE917880 WMA917880 WVW917880 O983416 JK983416 TG983416 ADC983416 AMY983416 AWU983416 BGQ983416 BQM983416 CAI983416 CKE983416 CUA983416 DDW983416 DNS983416 DXO983416 EHK983416 ERG983416 FBC983416 FKY983416 FUU983416 GEQ983416 GOM983416 GYI983416 HIE983416 HSA983416 IBW983416 ILS983416 IVO983416 JFK983416 JPG983416 JZC983416 KIY983416 KSU983416 LCQ983416 LMM983416 LWI983416 MGE983416 MQA983416 MZW983416 NJS983416 NTO983416 ODK983416 ONG983416 OXC983416 PGY983416 PQU983416 QAQ983416 QKM983416 QUI983416 REE983416 ROA983416 RXW983416 SHS983416 SRO983416 TBK983416 TLG983416 TVC983416 UEY983416 UOU983416 UYQ983416 VIM983416 VSI983416 WCE983416 WMA983416 WVW983416 R376 JN376 TJ376 ADF376 ANB376 AWX376 BGT376 BQP376 CAL376 CKH376 CUD376 DDZ376 DNV376 DXR376 EHN376 ERJ376 FBF376 FLB376 FUX376 GET376 GOP376 GYL376 HIH376 HSD376 IBZ376 ILV376 IVR376 JFN376 JPJ376 JZF376 KJB376 KSX376 LCT376 LMP376 LWL376 MGH376 MQD376 MZZ376 NJV376 NTR376 ODN376 ONJ376 OXF376 PHB376 PQX376 QAT376 QKP376 QUL376 REH376 ROD376 RXZ376 SHV376 SRR376 TBN376 TLJ376 TVF376 UFB376 UOX376 UYT376 VIP376 VSL376 WCH376 WMD376 WVZ376 R65912 JN65912 TJ65912 ADF65912 ANB65912 AWX65912 BGT65912 BQP65912 CAL65912 CKH65912 CUD65912 DDZ65912 DNV65912 DXR65912 EHN65912 ERJ65912 FBF65912 FLB65912 FUX65912 GET65912 GOP65912 GYL65912 HIH65912 HSD65912 IBZ65912 ILV65912 IVR65912 JFN65912 JPJ65912 JZF65912 KJB65912 KSX65912 LCT65912 LMP65912 LWL65912 MGH65912 MQD65912 MZZ65912 NJV65912 NTR65912 ODN65912 ONJ65912 OXF65912 PHB65912 PQX65912 QAT65912 QKP65912 QUL65912 REH65912 ROD65912 RXZ65912 SHV65912 SRR65912 TBN65912 TLJ65912 TVF65912 UFB65912 UOX65912 UYT65912 VIP65912 VSL65912 WCH65912 WMD65912 WVZ65912 R131448 JN131448 TJ131448 ADF131448 ANB131448 AWX131448 BGT131448 BQP131448 CAL131448 CKH131448 CUD131448 DDZ131448 DNV131448 DXR131448 EHN131448 ERJ131448 FBF131448 FLB131448 FUX131448 GET131448 GOP131448 GYL131448 HIH131448 HSD131448 IBZ131448 ILV131448 IVR131448 JFN131448 JPJ131448 JZF131448 KJB131448 KSX131448 LCT131448 LMP131448 LWL131448 MGH131448 MQD131448 MZZ131448 NJV131448 NTR131448 ODN131448 ONJ131448 OXF131448 PHB131448 PQX131448 QAT131448 QKP131448 QUL131448 REH131448 ROD131448 RXZ131448 SHV131448 SRR131448 TBN131448 TLJ131448 TVF131448 UFB131448 UOX131448 UYT131448 VIP131448 VSL131448 WCH131448 WMD131448 WVZ131448 R196984 JN196984 TJ196984 ADF196984 ANB196984 AWX196984 BGT196984 BQP196984 CAL196984 CKH196984 CUD196984 DDZ196984 DNV196984 DXR196984 EHN196984 ERJ196984 FBF196984 FLB196984 FUX196984 GET196984 GOP196984 GYL196984 HIH196984 HSD196984 IBZ196984 ILV196984 IVR196984 JFN196984 JPJ196984 JZF196984 KJB196984 KSX196984 LCT196984 LMP196984 LWL196984 MGH196984 MQD196984 MZZ196984 NJV196984 NTR196984 ODN196984 ONJ196984 OXF196984 PHB196984 PQX196984 QAT196984 QKP196984 QUL196984 REH196984 ROD196984 RXZ196984 SHV196984 SRR196984 TBN196984 TLJ196984 TVF196984 UFB196984 UOX196984 UYT196984 VIP196984 VSL196984 WCH196984 WMD196984 WVZ196984 R262520 JN262520 TJ262520 ADF262520 ANB262520 AWX262520 BGT262520 BQP262520 CAL262520 CKH262520 CUD262520 DDZ262520 DNV262520 DXR262520 EHN262520 ERJ262520 FBF262520 FLB262520 FUX262520 GET262520 GOP262520 GYL262520 HIH262520 HSD262520 IBZ262520 ILV262520 IVR262520 JFN262520 JPJ262520 JZF262520 KJB262520 KSX262520 LCT262520 LMP262520 LWL262520 MGH262520 MQD262520 MZZ262520 NJV262520 NTR262520 ODN262520 ONJ262520 OXF262520 PHB262520 PQX262520 QAT262520 QKP262520 QUL262520 REH262520 ROD262520 RXZ262520 SHV262520 SRR262520 TBN262520 TLJ262520 TVF262520 UFB262520 UOX262520 UYT262520 VIP262520 VSL262520 WCH262520 WMD262520 WVZ262520 R328056 JN328056 TJ328056 ADF328056 ANB328056 AWX328056 BGT328056 BQP328056 CAL328056 CKH328056 CUD328056 DDZ328056 DNV328056 DXR328056 EHN328056 ERJ328056 FBF328056 FLB328056 FUX328056 GET328056 GOP328056 GYL328056 HIH328056 HSD328056 IBZ328056 ILV328056 IVR328056 JFN328056 JPJ328056 JZF328056 KJB328056 KSX328056 LCT328056 LMP328056 LWL328056 MGH328056 MQD328056 MZZ328056 NJV328056 NTR328056 ODN328056 ONJ328056 OXF328056 PHB328056 PQX328056 QAT328056 QKP328056 QUL328056 REH328056 ROD328056 RXZ328056 SHV328056 SRR328056 TBN328056 TLJ328056 TVF328056 UFB328056 UOX328056 UYT328056 VIP328056 VSL328056 WCH328056 WMD328056 WVZ328056 R393592 JN393592 TJ393592 ADF393592 ANB393592 AWX393592 BGT393592 BQP393592 CAL393592 CKH393592 CUD393592 DDZ393592 DNV393592 DXR393592 EHN393592 ERJ393592 FBF393592 FLB393592 FUX393592 GET393592 GOP393592 GYL393592 HIH393592 HSD393592 IBZ393592 ILV393592 IVR393592 JFN393592 JPJ393592 JZF393592 KJB393592 KSX393592 LCT393592 LMP393592 LWL393592 MGH393592 MQD393592 MZZ393592 NJV393592 NTR393592 ODN393592 ONJ393592 OXF393592 PHB393592 PQX393592 QAT393592 QKP393592 QUL393592 REH393592 ROD393592 RXZ393592 SHV393592 SRR393592 TBN393592 TLJ393592 TVF393592 UFB393592 UOX393592 UYT393592 VIP393592 VSL393592 WCH393592 WMD393592 WVZ393592 R459128 JN459128 TJ459128 ADF459128 ANB459128 AWX459128 BGT459128 BQP459128 CAL459128 CKH459128 CUD459128 DDZ459128 DNV459128 DXR459128 EHN459128 ERJ459128 FBF459128 FLB459128 FUX459128 GET459128 GOP459128 GYL459128 HIH459128 HSD459128 IBZ459128 ILV459128 IVR459128 JFN459128 JPJ459128 JZF459128 KJB459128 KSX459128 LCT459128 LMP459128 LWL459128 MGH459128 MQD459128 MZZ459128 NJV459128 NTR459128 ODN459128 ONJ459128 OXF459128 PHB459128 PQX459128 QAT459128 QKP459128 QUL459128 REH459128 ROD459128 RXZ459128 SHV459128 SRR459128 TBN459128 TLJ459128 TVF459128 UFB459128 UOX459128 UYT459128 VIP459128 VSL459128 WCH459128 WMD459128 WVZ459128 R524664 JN524664 TJ524664 ADF524664 ANB524664 AWX524664 BGT524664 BQP524664 CAL524664 CKH524664 CUD524664 DDZ524664 DNV524664 DXR524664 EHN524664 ERJ524664 FBF524664 FLB524664 FUX524664 GET524664 GOP524664 GYL524664 HIH524664 HSD524664 IBZ524664 ILV524664 IVR524664 JFN524664 JPJ524664 JZF524664 KJB524664 KSX524664 LCT524664 LMP524664 LWL524664 MGH524664 MQD524664 MZZ524664 NJV524664 NTR524664 ODN524664 ONJ524664 OXF524664 PHB524664 PQX524664 QAT524664 QKP524664 QUL524664 REH524664 ROD524664 RXZ524664 SHV524664 SRR524664 TBN524664 TLJ524664 TVF524664 UFB524664 UOX524664 UYT524664 VIP524664 VSL524664 WCH524664 WMD524664 WVZ524664 R590200 JN590200 TJ590200 ADF590200 ANB590200 AWX590200 BGT590200 BQP590200 CAL590200 CKH590200 CUD590200 DDZ590200 DNV590200 DXR590200 EHN590200 ERJ590200 FBF590200 FLB590200 FUX590200 GET590200 GOP590200 GYL590200 HIH590200 HSD590200 IBZ590200 ILV590200 IVR590200 JFN590200 JPJ590200 JZF590200 KJB590200 KSX590200 LCT590200 LMP590200 LWL590200 MGH590200 MQD590200 MZZ590200 NJV590200 NTR590200 ODN590200 ONJ590200 OXF590200 PHB590200 PQX590200 QAT590200 QKP590200 QUL590200 REH590200 ROD590200 RXZ590200 SHV590200 SRR590200 TBN590200 TLJ590200 TVF590200 UFB590200 UOX590200 UYT590200 VIP590200 VSL590200 WCH590200 WMD590200 WVZ590200 R655736 JN655736 TJ655736 ADF655736 ANB655736 AWX655736 BGT655736 BQP655736 CAL655736 CKH655736 CUD655736 DDZ655736 DNV655736 DXR655736 EHN655736 ERJ655736 FBF655736 FLB655736 FUX655736 GET655736 GOP655736 GYL655736 HIH655736 HSD655736 IBZ655736 ILV655736 IVR655736 JFN655736 JPJ655736 JZF655736 KJB655736 KSX655736 LCT655736 LMP655736 LWL655736 MGH655736 MQD655736 MZZ655736 NJV655736 NTR655736 ODN655736 ONJ655736 OXF655736 PHB655736 PQX655736 QAT655736 QKP655736 QUL655736 REH655736 ROD655736 RXZ655736 SHV655736 SRR655736 TBN655736 TLJ655736 TVF655736 UFB655736 UOX655736 UYT655736 VIP655736 VSL655736 WCH655736 WMD655736 WVZ655736 R721272 JN721272 TJ721272 ADF721272 ANB721272 AWX721272 BGT721272 BQP721272 CAL721272 CKH721272 CUD721272 DDZ721272 DNV721272 DXR721272 EHN721272 ERJ721272 FBF721272 FLB721272 FUX721272 GET721272 GOP721272 GYL721272 HIH721272 HSD721272 IBZ721272 ILV721272 IVR721272 JFN721272 JPJ721272 JZF721272 KJB721272 KSX721272 LCT721272 LMP721272 LWL721272 MGH721272 MQD721272 MZZ721272 NJV721272 NTR721272 ODN721272 ONJ721272 OXF721272 PHB721272 PQX721272 QAT721272 QKP721272 QUL721272 REH721272 ROD721272 RXZ721272 SHV721272 SRR721272 TBN721272 TLJ721272 TVF721272 UFB721272 UOX721272 UYT721272 VIP721272 VSL721272 WCH721272 WMD721272 WVZ721272 R786808 JN786808 TJ786808 ADF786808 ANB786808 AWX786808 BGT786808 BQP786808 CAL786808 CKH786808 CUD786808 DDZ786808 DNV786808 DXR786808 EHN786808 ERJ786808 FBF786808 FLB786808 FUX786808 GET786808 GOP786808 GYL786808 HIH786808 HSD786808 IBZ786808 ILV786808 IVR786808 JFN786808 JPJ786808 JZF786808 KJB786808 KSX786808 LCT786808 LMP786808 LWL786808 MGH786808 MQD786808 MZZ786808 NJV786808 NTR786808 ODN786808 ONJ786808 OXF786808 PHB786808 PQX786808 QAT786808 QKP786808 QUL786808 REH786808 ROD786808 RXZ786808 SHV786808 SRR786808 TBN786808 TLJ786808 TVF786808 UFB786808 UOX786808 UYT786808 VIP786808 VSL786808 WCH786808 WMD786808 WVZ786808 R852344 JN852344 TJ852344 ADF852344 ANB852344 AWX852344 BGT852344 BQP852344 CAL852344 CKH852344 CUD852344 DDZ852344 DNV852344 DXR852344 EHN852344 ERJ852344 FBF852344 FLB852344 FUX852344 GET852344 GOP852344 GYL852344 HIH852344 HSD852344 IBZ852344 ILV852344 IVR852344 JFN852344 JPJ852344 JZF852344 KJB852344 KSX852344 LCT852344 LMP852344 LWL852344 MGH852344 MQD852344 MZZ852344 NJV852344 NTR852344 ODN852344 ONJ852344 OXF852344 PHB852344 PQX852344 QAT852344 QKP852344 QUL852344 REH852344 ROD852344 RXZ852344 SHV852344 SRR852344 TBN852344 TLJ852344 TVF852344 UFB852344 UOX852344 UYT852344 VIP852344 VSL852344 WCH852344 WMD852344 WVZ852344 R917880 JN917880 TJ917880 ADF917880 ANB917880 AWX917880 BGT917880 BQP917880 CAL917880 CKH917880 CUD917880 DDZ917880 DNV917880 DXR917880 EHN917880 ERJ917880 FBF917880 FLB917880 FUX917880 GET917880 GOP917880 GYL917880 HIH917880 HSD917880 IBZ917880 ILV917880 IVR917880 JFN917880 JPJ917880 JZF917880 KJB917880 KSX917880 LCT917880 LMP917880 LWL917880 MGH917880 MQD917880 MZZ917880 NJV917880 NTR917880 ODN917880 ONJ917880 OXF917880 PHB917880 PQX917880 QAT917880 QKP917880 QUL917880 REH917880 ROD917880 RXZ917880 SHV917880 SRR917880 TBN917880 TLJ917880 TVF917880 UFB917880 UOX917880 UYT917880 VIP917880 VSL917880 WCH917880 WMD917880 WVZ917880 R983416 JN983416 TJ983416 ADF983416 ANB983416 AWX983416 BGT983416 BQP983416 CAL983416 CKH983416 CUD983416 DDZ983416 DNV983416 DXR983416 EHN983416 ERJ983416 FBF983416 FLB983416 FUX983416 GET983416 GOP983416 GYL983416 HIH983416 HSD983416 IBZ983416 ILV983416 IVR983416 JFN983416 JPJ983416 JZF983416 KJB983416 KSX983416 LCT983416 LMP983416 LWL983416 MGH983416 MQD983416 MZZ983416 NJV983416 NTR983416 ODN983416 ONJ983416 OXF983416 PHB983416 PQX983416 QAT983416 QKP983416 QUL983416 REH983416 ROD983416 RXZ983416 SHV983416 SRR983416 TBN983416 TLJ983416 TVF983416 UFB983416 UOX983416 UYT983416 VIP983416 VSL983416 WCH983416 WMD983416 WVZ983416 L386 JH386 TD386 ACZ386 AMV386 AWR386 BGN386 BQJ386 CAF386 CKB386 CTX386 DDT386 DNP386 DXL386 EHH386 ERD386 FAZ386 FKV386 FUR386 GEN386 GOJ386 GYF386 HIB386 HRX386 IBT386 ILP386 IVL386 JFH386 JPD386 JYZ386 KIV386 KSR386 LCN386 LMJ386 LWF386 MGB386 MPX386 MZT386 NJP386 NTL386 ODH386 OND386 OWZ386 PGV386 PQR386 QAN386 QKJ386 QUF386 REB386 RNX386 RXT386 SHP386 SRL386 TBH386 TLD386 TUZ386 UEV386 UOR386 UYN386 VIJ386 VSF386 WCB386 WLX386 WVT386 L65922 JH65922 TD65922 ACZ65922 AMV65922 AWR65922 BGN65922 BQJ65922 CAF65922 CKB65922 CTX65922 DDT65922 DNP65922 DXL65922 EHH65922 ERD65922 FAZ65922 FKV65922 FUR65922 GEN65922 GOJ65922 GYF65922 HIB65922 HRX65922 IBT65922 ILP65922 IVL65922 JFH65922 JPD65922 JYZ65922 KIV65922 KSR65922 LCN65922 LMJ65922 LWF65922 MGB65922 MPX65922 MZT65922 NJP65922 NTL65922 ODH65922 OND65922 OWZ65922 PGV65922 PQR65922 QAN65922 QKJ65922 QUF65922 REB65922 RNX65922 RXT65922 SHP65922 SRL65922 TBH65922 TLD65922 TUZ65922 UEV65922 UOR65922 UYN65922 VIJ65922 VSF65922 WCB65922 WLX65922 WVT65922 L131458 JH131458 TD131458 ACZ131458 AMV131458 AWR131458 BGN131458 BQJ131458 CAF131458 CKB131458 CTX131458 DDT131458 DNP131458 DXL131458 EHH131458 ERD131458 FAZ131458 FKV131458 FUR131458 GEN131458 GOJ131458 GYF131458 HIB131458 HRX131458 IBT131458 ILP131458 IVL131458 JFH131458 JPD131458 JYZ131458 KIV131458 KSR131458 LCN131458 LMJ131458 LWF131458 MGB131458 MPX131458 MZT131458 NJP131458 NTL131458 ODH131458 OND131458 OWZ131458 PGV131458 PQR131458 QAN131458 QKJ131458 QUF131458 REB131458 RNX131458 RXT131458 SHP131458 SRL131458 TBH131458 TLD131458 TUZ131458 UEV131458 UOR131458 UYN131458 VIJ131458 VSF131458 WCB131458 WLX131458 WVT131458 L196994 JH196994 TD196994 ACZ196994 AMV196994 AWR196994 BGN196994 BQJ196994 CAF196994 CKB196994 CTX196994 DDT196994 DNP196994 DXL196994 EHH196994 ERD196994 FAZ196994 FKV196994 FUR196994 GEN196994 GOJ196994 GYF196994 HIB196994 HRX196994 IBT196994 ILP196994 IVL196994 JFH196994 JPD196994 JYZ196994 KIV196994 KSR196994 LCN196994 LMJ196994 LWF196994 MGB196994 MPX196994 MZT196994 NJP196994 NTL196994 ODH196994 OND196994 OWZ196994 PGV196994 PQR196994 QAN196994 QKJ196994 QUF196994 REB196994 RNX196994 RXT196994 SHP196994 SRL196994 TBH196994 TLD196994 TUZ196994 UEV196994 UOR196994 UYN196994 VIJ196994 VSF196994 WCB196994 WLX196994 WVT196994 L262530 JH262530 TD262530 ACZ262530 AMV262530 AWR262530 BGN262530 BQJ262530 CAF262530 CKB262530 CTX262530 DDT262530 DNP262530 DXL262530 EHH262530 ERD262530 FAZ262530 FKV262530 FUR262530 GEN262530 GOJ262530 GYF262530 HIB262530 HRX262530 IBT262530 ILP262530 IVL262530 JFH262530 JPD262530 JYZ262530 KIV262530 KSR262530 LCN262530 LMJ262530 LWF262530 MGB262530 MPX262530 MZT262530 NJP262530 NTL262530 ODH262530 OND262530 OWZ262530 PGV262530 PQR262530 QAN262530 QKJ262530 QUF262530 REB262530 RNX262530 RXT262530 SHP262530 SRL262530 TBH262530 TLD262530 TUZ262530 UEV262530 UOR262530 UYN262530 VIJ262530 VSF262530 WCB262530 WLX262530 WVT262530 L328066 JH328066 TD328066 ACZ328066 AMV328066 AWR328066 BGN328066 BQJ328066 CAF328066 CKB328066 CTX328066 DDT328066 DNP328066 DXL328066 EHH328066 ERD328066 FAZ328066 FKV328066 FUR328066 GEN328066 GOJ328066 GYF328066 HIB328066 HRX328066 IBT328066 ILP328066 IVL328066 JFH328066 JPD328066 JYZ328066 KIV328066 KSR328066 LCN328066 LMJ328066 LWF328066 MGB328066 MPX328066 MZT328066 NJP328066 NTL328066 ODH328066 OND328066 OWZ328066 PGV328066 PQR328066 QAN328066 QKJ328066 QUF328066 REB328066 RNX328066 RXT328066 SHP328066 SRL328066 TBH328066 TLD328066 TUZ328066 UEV328066 UOR328066 UYN328066 VIJ328066 VSF328066 WCB328066 WLX328066 WVT328066 L393602 JH393602 TD393602 ACZ393602 AMV393602 AWR393602 BGN393602 BQJ393602 CAF393602 CKB393602 CTX393602 DDT393602 DNP393602 DXL393602 EHH393602 ERD393602 FAZ393602 FKV393602 FUR393602 GEN393602 GOJ393602 GYF393602 HIB393602 HRX393602 IBT393602 ILP393602 IVL393602 JFH393602 JPD393602 JYZ393602 KIV393602 KSR393602 LCN393602 LMJ393602 LWF393602 MGB393602 MPX393602 MZT393602 NJP393602 NTL393602 ODH393602 OND393602 OWZ393602 PGV393602 PQR393602 QAN393602 QKJ393602 QUF393602 REB393602 RNX393602 RXT393602 SHP393602 SRL393602 TBH393602 TLD393602 TUZ393602 UEV393602 UOR393602 UYN393602 VIJ393602 VSF393602 WCB393602 WLX393602 WVT393602 L459138 JH459138 TD459138 ACZ459138 AMV459138 AWR459138 BGN459138 BQJ459138 CAF459138 CKB459138 CTX459138 DDT459138 DNP459138 DXL459138 EHH459138 ERD459138 FAZ459138 FKV459138 FUR459138 GEN459138 GOJ459138 GYF459138 HIB459138 HRX459138 IBT459138 ILP459138 IVL459138 JFH459138 JPD459138 JYZ459138 KIV459138 KSR459138 LCN459138 LMJ459138 LWF459138 MGB459138 MPX459138 MZT459138 NJP459138 NTL459138 ODH459138 OND459138 OWZ459138 PGV459138 PQR459138 QAN459138 QKJ459138 QUF459138 REB459138 RNX459138 RXT459138 SHP459138 SRL459138 TBH459138 TLD459138 TUZ459138 UEV459138 UOR459138 UYN459138 VIJ459138 VSF459138 WCB459138 WLX459138 WVT459138 L524674 JH524674 TD524674 ACZ524674 AMV524674 AWR524674 BGN524674 BQJ524674 CAF524674 CKB524674 CTX524674 DDT524674 DNP524674 DXL524674 EHH524674 ERD524674 FAZ524674 FKV524674 FUR524674 GEN524674 GOJ524674 GYF524674 HIB524674 HRX524674 IBT524674 ILP524674 IVL524674 JFH524674 JPD524674 JYZ524674 KIV524674 KSR524674 LCN524674 LMJ524674 LWF524674 MGB524674 MPX524674 MZT524674 NJP524674 NTL524674 ODH524674 OND524674 OWZ524674 PGV524674 PQR524674 QAN524674 QKJ524674 QUF524674 REB524674 RNX524674 RXT524674 SHP524674 SRL524674 TBH524674 TLD524674 TUZ524674 UEV524674 UOR524674 UYN524674 VIJ524674 VSF524674 WCB524674 WLX524674 WVT524674 L590210 JH590210 TD590210 ACZ590210 AMV590210 AWR590210 BGN590210 BQJ590210 CAF590210 CKB590210 CTX590210 DDT590210 DNP590210 DXL590210 EHH590210 ERD590210 FAZ590210 FKV590210 FUR590210 GEN590210 GOJ590210 GYF590210 HIB590210 HRX590210 IBT590210 ILP590210 IVL590210 JFH590210 JPD590210 JYZ590210 KIV590210 KSR590210 LCN590210 LMJ590210 LWF590210 MGB590210 MPX590210 MZT590210 NJP590210 NTL590210 ODH590210 OND590210 OWZ590210 PGV590210 PQR590210 QAN590210 QKJ590210 QUF590210 REB590210 RNX590210 RXT590210 SHP590210 SRL590210 TBH590210 TLD590210 TUZ590210 UEV590210 UOR590210 UYN590210 VIJ590210 VSF590210 WCB590210 WLX590210 WVT590210 L655746 JH655746 TD655746 ACZ655746 AMV655746 AWR655746 BGN655746 BQJ655746 CAF655746 CKB655746 CTX655746 DDT655746 DNP655746 DXL655746 EHH655746 ERD655746 FAZ655746 FKV655746 FUR655746 GEN655746 GOJ655746 GYF655746 HIB655746 HRX655746 IBT655746 ILP655746 IVL655746 JFH655746 JPD655746 JYZ655746 KIV655746 KSR655746 LCN655746 LMJ655746 LWF655746 MGB655746 MPX655746 MZT655746 NJP655746 NTL655746 ODH655746 OND655746 OWZ655746 PGV655746 PQR655746 QAN655746 QKJ655746 QUF655746 REB655746 RNX655746 RXT655746 SHP655746 SRL655746 TBH655746 TLD655746 TUZ655746 UEV655746 UOR655746 UYN655746 VIJ655746 VSF655746 WCB655746 WLX655746 WVT655746 L721282 JH721282 TD721282 ACZ721282 AMV721282 AWR721282 BGN721282 BQJ721282 CAF721282 CKB721282 CTX721282 DDT721282 DNP721282 DXL721282 EHH721282 ERD721282 FAZ721282 FKV721282 FUR721282 GEN721282 GOJ721282 GYF721282 HIB721282 HRX721282 IBT721282 ILP721282 IVL721282 JFH721282 JPD721282 JYZ721282 KIV721282 KSR721282 LCN721282 LMJ721282 LWF721282 MGB721282 MPX721282 MZT721282 NJP721282 NTL721282 ODH721282 OND721282 OWZ721282 PGV721282 PQR721282 QAN721282 QKJ721282 QUF721282 REB721282 RNX721282 RXT721282 SHP721282 SRL721282 TBH721282 TLD721282 TUZ721282 UEV721282 UOR721282 UYN721282 VIJ721282 VSF721282 WCB721282 WLX721282 WVT721282 L786818 JH786818 TD786818 ACZ786818 AMV786818 AWR786818 BGN786818 BQJ786818 CAF786818 CKB786818 CTX786818 DDT786818 DNP786818 DXL786818 EHH786818 ERD786818 FAZ786818 FKV786818 FUR786818 GEN786818 GOJ786818 GYF786818 HIB786818 HRX786818 IBT786818 ILP786818 IVL786818 JFH786818 JPD786818 JYZ786818 KIV786818 KSR786818 LCN786818 LMJ786818 LWF786818 MGB786818 MPX786818 MZT786818 NJP786818 NTL786818 ODH786818 OND786818 OWZ786818 PGV786818 PQR786818 QAN786818 QKJ786818 QUF786818 REB786818 RNX786818 RXT786818 SHP786818 SRL786818 TBH786818 TLD786818 TUZ786818 UEV786818 UOR786818 UYN786818 VIJ786818 VSF786818 WCB786818 WLX786818 WVT786818 L852354 JH852354 TD852354 ACZ852354 AMV852354 AWR852354 BGN852354 BQJ852354 CAF852354 CKB852354 CTX852354 DDT852354 DNP852354 DXL852354 EHH852354 ERD852354 FAZ852354 FKV852354 FUR852354 GEN852354 GOJ852354 GYF852354 HIB852354 HRX852354 IBT852354 ILP852354 IVL852354 JFH852354 JPD852354 JYZ852354 KIV852354 KSR852354 LCN852354 LMJ852354 LWF852354 MGB852354 MPX852354 MZT852354 NJP852354 NTL852354 ODH852354 OND852354 OWZ852354 PGV852354 PQR852354 QAN852354 QKJ852354 QUF852354 REB852354 RNX852354 RXT852354 SHP852354 SRL852354 TBH852354 TLD852354 TUZ852354 UEV852354 UOR852354 UYN852354 VIJ852354 VSF852354 WCB852354 WLX852354 WVT852354 L917890 JH917890 TD917890 ACZ917890 AMV917890 AWR917890 BGN917890 BQJ917890 CAF917890 CKB917890 CTX917890 DDT917890 DNP917890 DXL917890 EHH917890 ERD917890 FAZ917890 FKV917890 FUR917890 GEN917890 GOJ917890 GYF917890 HIB917890 HRX917890 IBT917890 ILP917890 IVL917890 JFH917890 JPD917890 JYZ917890 KIV917890 KSR917890 LCN917890 LMJ917890 LWF917890 MGB917890 MPX917890 MZT917890 NJP917890 NTL917890 ODH917890 OND917890 OWZ917890 PGV917890 PQR917890 QAN917890 QKJ917890 QUF917890 REB917890 RNX917890 RXT917890 SHP917890 SRL917890 TBH917890 TLD917890 TUZ917890 UEV917890 UOR917890 UYN917890 VIJ917890 VSF917890 WCB917890 WLX917890 WVT917890 L983426 JH983426 TD983426 ACZ983426 AMV983426 AWR983426 BGN983426 BQJ983426 CAF983426 CKB983426 CTX983426 DDT983426 DNP983426 DXL983426 EHH983426 ERD983426 FAZ983426 FKV983426 FUR983426 GEN983426 GOJ983426 GYF983426 HIB983426 HRX983426 IBT983426 ILP983426 IVL983426 JFH983426 JPD983426 JYZ983426 KIV983426 KSR983426 LCN983426 LMJ983426 LWF983426 MGB983426 MPX983426 MZT983426 NJP983426 NTL983426 ODH983426 OND983426 OWZ983426 PGV983426 PQR983426 QAN983426 QKJ983426 QUF983426 REB983426 RNX983426 RXT983426 SHP983426 SRL983426 TBH983426 TLD983426 TUZ983426 UEV983426 UOR983426 UYN983426 VIJ983426 VSF983426 WCB983426 WLX983426 WVT983426 O390:O391 JK390:JK391 TG390:TG391 ADC390:ADC391 AMY390:AMY391 AWU390:AWU391 BGQ390:BGQ391 BQM390:BQM391 CAI390:CAI391 CKE390:CKE391 CUA390:CUA391 DDW390:DDW391 DNS390:DNS391 DXO390:DXO391 EHK390:EHK391 ERG390:ERG391 FBC390:FBC391 FKY390:FKY391 FUU390:FUU391 GEQ390:GEQ391 GOM390:GOM391 GYI390:GYI391 HIE390:HIE391 HSA390:HSA391 IBW390:IBW391 ILS390:ILS391 IVO390:IVO391 JFK390:JFK391 JPG390:JPG391 JZC390:JZC391 KIY390:KIY391 KSU390:KSU391 LCQ390:LCQ391 LMM390:LMM391 LWI390:LWI391 MGE390:MGE391 MQA390:MQA391 MZW390:MZW391 NJS390:NJS391 NTO390:NTO391 ODK390:ODK391 ONG390:ONG391 OXC390:OXC391 PGY390:PGY391 PQU390:PQU391 QAQ390:QAQ391 QKM390:QKM391 QUI390:QUI391 REE390:REE391 ROA390:ROA391 RXW390:RXW391 SHS390:SHS391 SRO390:SRO391 TBK390:TBK391 TLG390:TLG391 TVC390:TVC391 UEY390:UEY391 UOU390:UOU391 UYQ390:UYQ391 VIM390:VIM391 VSI390:VSI391 WCE390:WCE391 WMA390:WMA391 WVW390:WVW391 O65926:O65927 JK65926:JK65927 TG65926:TG65927 ADC65926:ADC65927 AMY65926:AMY65927 AWU65926:AWU65927 BGQ65926:BGQ65927 BQM65926:BQM65927 CAI65926:CAI65927 CKE65926:CKE65927 CUA65926:CUA65927 DDW65926:DDW65927 DNS65926:DNS65927 DXO65926:DXO65927 EHK65926:EHK65927 ERG65926:ERG65927 FBC65926:FBC65927 FKY65926:FKY65927 FUU65926:FUU65927 GEQ65926:GEQ65927 GOM65926:GOM65927 GYI65926:GYI65927 HIE65926:HIE65927 HSA65926:HSA65927 IBW65926:IBW65927 ILS65926:ILS65927 IVO65926:IVO65927 JFK65926:JFK65927 JPG65926:JPG65927 JZC65926:JZC65927 KIY65926:KIY65927 KSU65926:KSU65927 LCQ65926:LCQ65927 LMM65926:LMM65927 LWI65926:LWI65927 MGE65926:MGE65927 MQA65926:MQA65927 MZW65926:MZW65927 NJS65926:NJS65927 NTO65926:NTO65927 ODK65926:ODK65927 ONG65926:ONG65927 OXC65926:OXC65927 PGY65926:PGY65927 PQU65926:PQU65927 QAQ65926:QAQ65927 QKM65926:QKM65927 QUI65926:QUI65927 REE65926:REE65927 ROA65926:ROA65927 RXW65926:RXW65927 SHS65926:SHS65927 SRO65926:SRO65927 TBK65926:TBK65927 TLG65926:TLG65927 TVC65926:TVC65927 UEY65926:UEY65927 UOU65926:UOU65927 UYQ65926:UYQ65927 VIM65926:VIM65927 VSI65926:VSI65927 WCE65926:WCE65927 WMA65926:WMA65927 WVW65926:WVW65927 O131462:O131463 JK131462:JK131463 TG131462:TG131463 ADC131462:ADC131463 AMY131462:AMY131463 AWU131462:AWU131463 BGQ131462:BGQ131463 BQM131462:BQM131463 CAI131462:CAI131463 CKE131462:CKE131463 CUA131462:CUA131463 DDW131462:DDW131463 DNS131462:DNS131463 DXO131462:DXO131463 EHK131462:EHK131463 ERG131462:ERG131463 FBC131462:FBC131463 FKY131462:FKY131463 FUU131462:FUU131463 GEQ131462:GEQ131463 GOM131462:GOM131463 GYI131462:GYI131463 HIE131462:HIE131463 HSA131462:HSA131463 IBW131462:IBW131463 ILS131462:ILS131463 IVO131462:IVO131463 JFK131462:JFK131463 JPG131462:JPG131463 JZC131462:JZC131463 KIY131462:KIY131463 KSU131462:KSU131463 LCQ131462:LCQ131463 LMM131462:LMM131463 LWI131462:LWI131463 MGE131462:MGE131463 MQA131462:MQA131463 MZW131462:MZW131463 NJS131462:NJS131463 NTO131462:NTO131463 ODK131462:ODK131463 ONG131462:ONG131463 OXC131462:OXC131463 PGY131462:PGY131463 PQU131462:PQU131463 QAQ131462:QAQ131463 QKM131462:QKM131463 QUI131462:QUI131463 REE131462:REE131463 ROA131462:ROA131463 RXW131462:RXW131463 SHS131462:SHS131463 SRO131462:SRO131463 TBK131462:TBK131463 TLG131462:TLG131463 TVC131462:TVC131463 UEY131462:UEY131463 UOU131462:UOU131463 UYQ131462:UYQ131463 VIM131462:VIM131463 VSI131462:VSI131463 WCE131462:WCE131463 WMA131462:WMA131463 WVW131462:WVW131463 O196998:O196999 JK196998:JK196999 TG196998:TG196999 ADC196998:ADC196999 AMY196998:AMY196999 AWU196998:AWU196999 BGQ196998:BGQ196999 BQM196998:BQM196999 CAI196998:CAI196999 CKE196998:CKE196999 CUA196998:CUA196999 DDW196998:DDW196999 DNS196998:DNS196999 DXO196998:DXO196999 EHK196998:EHK196999 ERG196998:ERG196999 FBC196998:FBC196999 FKY196998:FKY196999 FUU196998:FUU196999 GEQ196998:GEQ196999 GOM196998:GOM196999 GYI196998:GYI196999 HIE196998:HIE196999 HSA196998:HSA196999 IBW196998:IBW196999 ILS196998:ILS196999 IVO196998:IVO196999 JFK196998:JFK196999 JPG196998:JPG196999 JZC196998:JZC196999 KIY196998:KIY196999 KSU196998:KSU196999 LCQ196998:LCQ196999 LMM196998:LMM196999 LWI196998:LWI196999 MGE196998:MGE196999 MQA196998:MQA196999 MZW196998:MZW196999 NJS196998:NJS196999 NTO196998:NTO196999 ODK196998:ODK196999 ONG196998:ONG196999 OXC196998:OXC196999 PGY196998:PGY196999 PQU196998:PQU196999 QAQ196998:QAQ196999 QKM196998:QKM196999 QUI196998:QUI196999 REE196998:REE196999 ROA196998:ROA196999 RXW196998:RXW196999 SHS196998:SHS196999 SRO196998:SRO196999 TBK196998:TBK196999 TLG196998:TLG196999 TVC196998:TVC196999 UEY196998:UEY196999 UOU196998:UOU196999 UYQ196998:UYQ196999 VIM196998:VIM196999 VSI196998:VSI196999 WCE196998:WCE196999 WMA196998:WMA196999 WVW196998:WVW196999 O262534:O262535 JK262534:JK262535 TG262534:TG262535 ADC262534:ADC262535 AMY262534:AMY262535 AWU262534:AWU262535 BGQ262534:BGQ262535 BQM262534:BQM262535 CAI262534:CAI262535 CKE262534:CKE262535 CUA262534:CUA262535 DDW262534:DDW262535 DNS262534:DNS262535 DXO262534:DXO262535 EHK262534:EHK262535 ERG262534:ERG262535 FBC262534:FBC262535 FKY262534:FKY262535 FUU262534:FUU262535 GEQ262534:GEQ262535 GOM262534:GOM262535 GYI262534:GYI262535 HIE262534:HIE262535 HSA262534:HSA262535 IBW262534:IBW262535 ILS262534:ILS262535 IVO262534:IVO262535 JFK262534:JFK262535 JPG262534:JPG262535 JZC262534:JZC262535 KIY262534:KIY262535 KSU262534:KSU262535 LCQ262534:LCQ262535 LMM262534:LMM262535 LWI262534:LWI262535 MGE262534:MGE262535 MQA262534:MQA262535 MZW262534:MZW262535 NJS262534:NJS262535 NTO262534:NTO262535 ODK262534:ODK262535 ONG262534:ONG262535 OXC262534:OXC262535 PGY262534:PGY262535 PQU262534:PQU262535 QAQ262534:QAQ262535 QKM262534:QKM262535 QUI262534:QUI262535 REE262534:REE262535 ROA262534:ROA262535 RXW262534:RXW262535 SHS262534:SHS262535 SRO262534:SRO262535 TBK262534:TBK262535 TLG262534:TLG262535 TVC262534:TVC262535 UEY262534:UEY262535 UOU262534:UOU262535 UYQ262534:UYQ262535 VIM262534:VIM262535 VSI262534:VSI262535 WCE262534:WCE262535 WMA262534:WMA262535 WVW262534:WVW262535 O328070:O328071 JK328070:JK328071 TG328070:TG328071 ADC328070:ADC328071 AMY328070:AMY328071 AWU328070:AWU328071 BGQ328070:BGQ328071 BQM328070:BQM328071 CAI328070:CAI328071 CKE328070:CKE328071 CUA328070:CUA328071 DDW328070:DDW328071 DNS328070:DNS328071 DXO328070:DXO328071 EHK328070:EHK328071 ERG328070:ERG328071 FBC328070:FBC328071 FKY328070:FKY328071 FUU328070:FUU328071 GEQ328070:GEQ328071 GOM328070:GOM328071 GYI328070:GYI328071 HIE328070:HIE328071 HSA328070:HSA328071 IBW328070:IBW328071 ILS328070:ILS328071 IVO328070:IVO328071 JFK328070:JFK328071 JPG328070:JPG328071 JZC328070:JZC328071 KIY328070:KIY328071 KSU328070:KSU328071 LCQ328070:LCQ328071 LMM328070:LMM328071 LWI328070:LWI328071 MGE328070:MGE328071 MQA328070:MQA328071 MZW328070:MZW328071 NJS328070:NJS328071 NTO328070:NTO328071 ODK328070:ODK328071 ONG328070:ONG328071 OXC328070:OXC328071 PGY328070:PGY328071 PQU328070:PQU328071 QAQ328070:QAQ328071 QKM328070:QKM328071 QUI328070:QUI328071 REE328070:REE328071 ROA328070:ROA328071 RXW328070:RXW328071 SHS328070:SHS328071 SRO328070:SRO328071 TBK328070:TBK328071 TLG328070:TLG328071 TVC328070:TVC328071 UEY328070:UEY328071 UOU328070:UOU328071 UYQ328070:UYQ328071 VIM328070:VIM328071 VSI328070:VSI328071 WCE328070:WCE328071 WMA328070:WMA328071 WVW328070:WVW328071 O393606:O393607 JK393606:JK393607 TG393606:TG393607 ADC393606:ADC393607 AMY393606:AMY393607 AWU393606:AWU393607 BGQ393606:BGQ393607 BQM393606:BQM393607 CAI393606:CAI393607 CKE393606:CKE393607 CUA393606:CUA393607 DDW393606:DDW393607 DNS393606:DNS393607 DXO393606:DXO393607 EHK393606:EHK393607 ERG393606:ERG393607 FBC393606:FBC393607 FKY393606:FKY393607 FUU393606:FUU393607 GEQ393606:GEQ393607 GOM393606:GOM393607 GYI393606:GYI393607 HIE393606:HIE393607 HSA393606:HSA393607 IBW393606:IBW393607 ILS393606:ILS393607 IVO393606:IVO393607 JFK393606:JFK393607 JPG393606:JPG393607 JZC393606:JZC393607 KIY393606:KIY393607 KSU393606:KSU393607 LCQ393606:LCQ393607 LMM393606:LMM393607 LWI393606:LWI393607 MGE393606:MGE393607 MQA393606:MQA393607 MZW393606:MZW393607 NJS393606:NJS393607 NTO393606:NTO393607 ODK393606:ODK393607 ONG393606:ONG393607 OXC393606:OXC393607 PGY393606:PGY393607 PQU393606:PQU393607 QAQ393606:QAQ393607 QKM393606:QKM393607 QUI393606:QUI393607 REE393606:REE393607 ROA393606:ROA393607 RXW393606:RXW393607 SHS393606:SHS393607 SRO393606:SRO393607 TBK393606:TBK393607 TLG393606:TLG393607 TVC393606:TVC393607 UEY393606:UEY393607 UOU393606:UOU393607 UYQ393606:UYQ393607 VIM393606:VIM393607 VSI393606:VSI393607 WCE393606:WCE393607 WMA393606:WMA393607 WVW393606:WVW393607 O459142:O459143 JK459142:JK459143 TG459142:TG459143 ADC459142:ADC459143 AMY459142:AMY459143 AWU459142:AWU459143 BGQ459142:BGQ459143 BQM459142:BQM459143 CAI459142:CAI459143 CKE459142:CKE459143 CUA459142:CUA459143 DDW459142:DDW459143 DNS459142:DNS459143 DXO459142:DXO459143 EHK459142:EHK459143 ERG459142:ERG459143 FBC459142:FBC459143 FKY459142:FKY459143 FUU459142:FUU459143 GEQ459142:GEQ459143 GOM459142:GOM459143 GYI459142:GYI459143 HIE459142:HIE459143 HSA459142:HSA459143 IBW459142:IBW459143 ILS459142:ILS459143 IVO459142:IVO459143 JFK459142:JFK459143 JPG459142:JPG459143 JZC459142:JZC459143 KIY459142:KIY459143 KSU459142:KSU459143 LCQ459142:LCQ459143 LMM459142:LMM459143 LWI459142:LWI459143 MGE459142:MGE459143 MQA459142:MQA459143 MZW459142:MZW459143 NJS459142:NJS459143 NTO459142:NTO459143 ODK459142:ODK459143 ONG459142:ONG459143 OXC459142:OXC459143 PGY459142:PGY459143 PQU459142:PQU459143 QAQ459142:QAQ459143 QKM459142:QKM459143 QUI459142:QUI459143 REE459142:REE459143 ROA459142:ROA459143 RXW459142:RXW459143 SHS459142:SHS459143 SRO459142:SRO459143 TBK459142:TBK459143 TLG459142:TLG459143 TVC459142:TVC459143 UEY459142:UEY459143 UOU459142:UOU459143 UYQ459142:UYQ459143 VIM459142:VIM459143 VSI459142:VSI459143 WCE459142:WCE459143 WMA459142:WMA459143 WVW459142:WVW459143 O524678:O524679 JK524678:JK524679 TG524678:TG524679 ADC524678:ADC524679 AMY524678:AMY524679 AWU524678:AWU524679 BGQ524678:BGQ524679 BQM524678:BQM524679 CAI524678:CAI524679 CKE524678:CKE524679 CUA524678:CUA524679 DDW524678:DDW524679 DNS524678:DNS524679 DXO524678:DXO524679 EHK524678:EHK524679 ERG524678:ERG524679 FBC524678:FBC524679 FKY524678:FKY524679 FUU524678:FUU524679 GEQ524678:GEQ524679 GOM524678:GOM524679 GYI524678:GYI524679 HIE524678:HIE524679 HSA524678:HSA524679 IBW524678:IBW524679 ILS524678:ILS524679 IVO524678:IVO524679 JFK524678:JFK524679 JPG524678:JPG524679 JZC524678:JZC524679 KIY524678:KIY524679 KSU524678:KSU524679 LCQ524678:LCQ524679 LMM524678:LMM524679 LWI524678:LWI524679 MGE524678:MGE524679 MQA524678:MQA524679 MZW524678:MZW524679 NJS524678:NJS524679 NTO524678:NTO524679 ODK524678:ODK524679 ONG524678:ONG524679 OXC524678:OXC524679 PGY524678:PGY524679 PQU524678:PQU524679 QAQ524678:QAQ524679 QKM524678:QKM524679 QUI524678:QUI524679 REE524678:REE524679 ROA524678:ROA524679 RXW524678:RXW524679 SHS524678:SHS524679 SRO524678:SRO524679 TBK524678:TBK524679 TLG524678:TLG524679 TVC524678:TVC524679 UEY524678:UEY524679 UOU524678:UOU524679 UYQ524678:UYQ524679 VIM524678:VIM524679 VSI524678:VSI524679 WCE524678:WCE524679 WMA524678:WMA524679 WVW524678:WVW524679 O590214:O590215 JK590214:JK590215 TG590214:TG590215 ADC590214:ADC590215 AMY590214:AMY590215 AWU590214:AWU590215 BGQ590214:BGQ590215 BQM590214:BQM590215 CAI590214:CAI590215 CKE590214:CKE590215 CUA590214:CUA590215 DDW590214:DDW590215 DNS590214:DNS590215 DXO590214:DXO590215 EHK590214:EHK590215 ERG590214:ERG590215 FBC590214:FBC590215 FKY590214:FKY590215 FUU590214:FUU590215 GEQ590214:GEQ590215 GOM590214:GOM590215 GYI590214:GYI590215 HIE590214:HIE590215 HSA590214:HSA590215 IBW590214:IBW590215 ILS590214:ILS590215 IVO590214:IVO590215 JFK590214:JFK590215 JPG590214:JPG590215 JZC590214:JZC590215 KIY590214:KIY590215 KSU590214:KSU590215 LCQ590214:LCQ590215 LMM590214:LMM590215 LWI590214:LWI590215 MGE590214:MGE590215 MQA590214:MQA590215 MZW590214:MZW590215 NJS590214:NJS590215 NTO590214:NTO590215 ODK590214:ODK590215 ONG590214:ONG590215 OXC590214:OXC590215 PGY590214:PGY590215 PQU590214:PQU590215 QAQ590214:QAQ590215 QKM590214:QKM590215 QUI590214:QUI590215 REE590214:REE590215 ROA590214:ROA590215 RXW590214:RXW590215 SHS590214:SHS590215 SRO590214:SRO590215 TBK590214:TBK590215 TLG590214:TLG590215 TVC590214:TVC590215 UEY590214:UEY590215 UOU590214:UOU590215 UYQ590214:UYQ590215 VIM590214:VIM590215 VSI590214:VSI590215 WCE590214:WCE590215 WMA590214:WMA590215 WVW590214:WVW590215 O655750:O655751 JK655750:JK655751 TG655750:TG655751 ADC655750:ADC655751 AMY655750:AMY655751 AWU655750:AWU655751 BGQ655750:BGQ655751 BQM655750:BQM655751 CAI655750:CAI655751 CKE655750:CKE655751 CUA655750:CUA655751 DDW655750:DDW655751 DNS655750:DNS655751 DXO655750:DXO655751 EHK655750:EHK655751 ERG655750:ERG655751 FBC655750:FBC655751 FKY655750:FKY655751 FUU655750:FUU655751 GEQ655750:GEQ655751 GOM655750:GOM655751 GYI655750:GYI655751 HIE655750:HIE655751 HSA655750:HSA655751 IBW655750:IBW655751 ILS655750:ILS655751 IVO655750:IVO655751 JFK655750:JFK655751 JPG655750:JPG655751 JZC655750:JZC655751 KIY655750:KIY655751 KSU655750:KSU655751 LCQ655750:LCQ655751 LMM655750:LMM655751 LWI655750:LWI655751 MGE655750:MGE655751 MQA655750:MQA655751 MZW655750:MZW655751 NJS655750:NJS655751 NTO655750:NTO655751 ODK655750:ODK655751 ONG655750:ONG655751 OXC655750:OXC655751 PGY655750:PGY655751 PQU655750:PQU655751 QAQ655750:QAQ655751 QKM655750:QKM655751 QUI655750:QUI655751 REE655750:REE655751 ROA655750:ROA655751 RXW655750:RXW655751 SHS655750:SHS655751 SRO655750:SRO655751 TBK655750:TBK655751 TLG655750:TLG655751 TVC655750:TVC655751 UEY655750:UEY655751 UOU655750:UOU655751 UYQ655750:UYQ655751 VIM655750:VIM655751 VSI655750:VSI655751 WCE655750:WCE655751 WMA655750:WMA655751 WVW655750:WVW655751 O721286:O721287 JK721286:JK721287 TG721286:TG721287 ADC721286:ADC721287 AMY721286:AMY721287 AWU721286:AWU721287 BGQ721286:BGQ721287 BQM721286:BQM721287 CAI721286:CAI721287 CKE721286:CKE721287 CUA721286:CUA721287 DDW721286:DDW721287 DNS721286:DNS721287 DXO721286:DXO721287 EHK721286:EHK721287 ERG721286:ERG721287 FBC721286:FBC721287 FKY721286:FKY721287 FUU721286:FUU721287 GEQ721286:GEQ721287 GOM721286:GOM721287 GYI721286:GYI721287 HIE721286:HIE721287 HSA721286:HSA721287 IBW721286:IBW721287 ILS721286:ILS721287 IVO721286:IVO721287 JFK721286:JFK721287 JPG721286:JPG721287 JZC721286:JZC721287 KIY721286:KIY721287 KSU721286:KSU721287 LCQ721286:LCQ721287 LMM721286:LMM721287 LWI721286:LWI721287 MGE721286:MGE721287 MQA721286:MQA721287 MZW721286:MZW721287 NJS721286:NJS721287 NTO721286:NTO721287 ODK721286:ODK721287 ONG721286:ONG721287 OXC721286:OXC721287 PGY721286:PGY721287 PQU721286:PQU721287 QAQ721286:QAQ721287 QKM721286:QKM721287 QUI721286:QUI721287 REE721286:REE721287 ROA721286:ROA721287 RXW721286:RXW721287 SHS721286:SHS721287 SRO721286:SRO721287 TBK721286:TBK721287 TLG721286:TLG721287 TVC721286:TVC721287 UEY721286:UEY721287 UOU721286:UOU721287 UYQ721286:UYQ721287 VIM721286:VIM721287 VSI721286:VSI721287 WCE721286:WCE721287 WMA721286:WMA721287 WVW721286:WVW721287 O786822:O786823 JK786822:JK786823 TG786822:TG786823 ADC786822:ADC786823 AMY786822:AMY786823 AWU786822:AWU786823 BGQ786822:BGQ786823 BQM786822:BQM786823 CAI786822:CAI786823 CKE786822:CKE786823 CUA786822:CUA786823 DDW786822:DDW786823 DNS786822:DNS786823 DXO786822:DXO786823 EHK786822:EHK786823 ERG786822:ERG786823 FBC786822:FBC786823 FKY786822:FKY786823 FUU786822:FUU786823 GEQ786822:GEQ786823 GOM786822:GOM786823 GYI786822:GYI786823 HIE786822:HIE786823 HSA786822:HSA786823 IBW786822:IBW786823 ILS786822:ILS786823 IVO786822:IVO786823 JFK786822:JFK786823 JPG786822:JPG786823 JZC786822:JZC786823 KIY786822:KIY786823 KSU786822:KSU786823 LCQ786822:LCQ786823 LMM786822:LMM786823 LWI786822:LWI786823 MGE786822:MGE786823 MQA786822:MQA786823 MZW786822:MZW786823 NJS786822:NJS786823 NTO786822:NTO786823 ODK786822:ODK786823 ONG786822:ONG786823 OXC786822:OXC786823 PGY786822:PGY786823 PQU786822:PQU786823 QAQ786822:QAQ786823 QKM786822:QKM786823 QUI786822:QUI786823 REE786822:REE786823 ROA786822:ROA786823 RXW786822:RXW786823 SHS786822:SHS786823 SRO786822:SRO786823 TBK786822:TBK786823 TLG786822:TLG786823 TVC786822:TVC786823 UEY786822:UEY786823 UOU786822:UOU786823 UYQ786822:UYQ786823 VIM786822:VIM786823 VSI786822:VSI786823 WCE786822:WCE786823 WMA786822:WMA786823 WVW786822:WVW786823 O852358:O852359 JK852358:JK852359 TG852358:TG852359 ADC852358:ADC852359 AMY852358:AMY852359 AWU852358:AWU852359 BGQ852358:BGQ852359 BQM852358:BQM852359 CAI852358:CAI852359 CKE852358:CKE852359 CUA852358:CUA852359 DDW852358:DDW852359 DNS852358:DNS852359 DXO852358:DXO852359 EHK852358:EHK852359 ERG852358:ERG852359 FBC852358:FBC852359 FKY852358:FKY852359 FUU852358:FUU852359 GEQ852358:GEQ852359 GOM852358:GOM852359 GYI852358:GYI852359 HIE852358:HIE852359 HSA852358:HSA852359 IBW852358:IBW852359 ILS852358:ILS852359 IVO852358:IVO852359 JFK852358:JFK852359 JPG852358:JPG852359 JZC852358:JZC852359 KIY852358:KIY852359 KSU852358:KSU852359 LCQ852358:LCQ852359 LMM852358:LMM852359 LWI852358:LWI852359 MGE852358:MGE852359 MQA852358:MQA852359 MZW852358:MZW852359 NJS852358:NJS852359 NTO852358:NTO852359 ODK852358:ODK852359 ONG852358:ONG852359 OXC852358:OXC852359 PGY852358:PGY852359 PQU852358:PQU852359 QAQ852358:QAQ852359 QKM852358:QKM852359 QUI852358:QUI852359 REE852358:REE852359 ROA852358:ROA852359 RXW852358:RXW852359 SHS852358:SHS852359 SRO852358:SRO852359 TBK852358:TBK852359 TLG852358:TLG852359 TVC852358:TVC852359 UEY852358:UEY852359 UOU852358:UOU852359 UYQ852358:UYQ852359 VIM852358:VIM852359 VSI852358:VSI852359 WCE852358:WCE852359 WMA852358:WMA852359 WVW852358:WVW852359 O917894:O917895 JK917894:JK917895 TG917894:TG917895 ADC917894:ADC917895 AMY917894:AMY917895 AWU917894:AWU917895 BGQ917894:BGQ917895 BQM917894:BQM917895 CAI917894:CAI917895 CKE917894:CKE917895 CUA917894:CUA917895 DDW917894:DDW917895 DNS917894:DNS917895 DXO917894:DXO917895 EHK917894:EHK917895 ERG917894:ERG917895 FBC917894:FBC917895 FKY917894:FKY917895 FUU917894:FUU917895 GEQ917894:GEQ917895 GOM917894:GOM917895 GYI917894:GYI917895 HIE917894:HIE917895 HSA917894:HSA917895 IBW917894:IBW917895 ILS917894:ILS917895 IVO917894:IVO917895 JFK917894:JFK917895 JPG917894:JPG917895 JZC917894:JZC917895 KIY917894:KIY917895 KSU917894:KSU917895 LCQ917894:LCQ917895 LMM917894:LMM917895 LWI917894:LWI917895 MGE917894:MGE917895 MQA917894:MQA917895 MZW917894:MZW917895 NJS917894:NJS917895 NTO917894:NTO917895 ODK917894:ODK917895 ONG917894:ONG917895 OXC917894:OXC917895 PGY917894:PGY917895 PQU917894:PQU917895 QAQ917894:QAQ917895 QKM917894:QKM917895 QUI917894:QUI917895 REE917894:REE917895 ROA917894:ROA917895 RXW917894:RXW917895 SHS917894:SHS917895 SRO917894:SRO917895 TBK917894:TBK917895 TLG917894:TLG917895 TVC917894:TVC917895 UEY917894:UEY917895 UOU917894:UOU917895 UYQ917894:UYQ917895 VIM917894:VIM917895 VSI917894:VSI917895 WCE917894:WCE917895 WMA917894:WMA917895 WVW917894:WVW917895 O983430:O983431 JK983430:JK983431 TG983430:TG983431 ADC983430:ADC983431 AMY983430:AMY983431 AWU983430:AWU983431 BGQ983430:BGQ983431 BQM983430:BQM983431 CAI983430:CAI983431 CKE983430:CKE983431 CUA983430:CUA983431 DDW983430:DDW983431 DNS983430:DNS983431 DXO983430:DXO983431 EHK983430:EHK983431 ERG983430:ERG983431 FBC983430:FBC983431 FKY983430:FKY983431 FUU983430:FUU983431 GEQ983430:GEQ983431 GOM983430:GOM983431 GYI983430:GYI983431 HIE983430:HIE983431 HSA983430:HSA983431 IBW983430:IBW983431 ILS983430:ILS983431 IVO983430:IVO983431 JFK983430:JFK983431 JPG983430:JPG983431 JZC983430:JZC983431 KIY983430:KIY983431 KSU983430:KSU983431 LCQ983430:LCQ983431 LMM983430:LMM983431 LWI983430:LWI983431 MGE983430:MGE983431 MQA983430:MQA983431 MZW983430:MZW983431 NJS983430:NJS983431 NTO983430:NTO983431 ODK983430:ODK983431 ONG983430:ONG983431 OXC983430:OXC983431 PGY983430:PGY983431 PQU983430:PQU983431 QAQ983430:QAQ983431 QKM983430:QKM983431 QUI983430:QUI983431 REE983430:REE983431 ROA983430:ROA983431 RXW983430:RXW983431 SHS983430:SHS983431 SRO983430:SRO983431 TBK983430:TBK983431 TLG983430:TLG983431 TVC983430:TVC983431 UEY983430:UEY983431 UOU983430:UOU983431 UYQ983430:UYQ983431 VIM983430:VIM983431 VSI983430:VSI983431 WCE983430:WCE983431 WMA983430:WMA983431 WVW983430:WVW983431 P392 JL392 TH392 ADD392 AMZ392 AWV392 BGR392 BQN392 CAJ392 CKF392 CUB392 DDX392 DNT392 DXP392 EHL392 ERH392 FBD392 FKZ392 FUV392 GER392 GON392 GYJ392 HIF392 HSB392 IBX392 ILT392 IVP392 JFL392 JPH392 JZD392 KIZ392 KSV392 LCR392 LMN392 LWJ392 MGF392 MQB392 MZX392 NJT392 NTP392 ODL392 ONH392 OXD392 PGZ392 PQV392 QAR392 QKN392 QUJ392 REF392 ROB392 RXX392 SHT392 SRP392 TBL392 TLH392 TVD392 UEZ392 UOV392 UYR392 VIN392 VSJ392 WCF392 WMB392 WVX392 P65928 JL65928 TH65928 ADD65928 AMZ65928 AWV65928 BGR65928 BQN65928 CAJ65928 CKF65928 CUB65928 DDX65928 DNT65928 DXP65928 EHL65928 ERH65928 FBD65928 FKZ65928 FUV65928 GER65928 GON65928 GYJ65928 HIF65928 HSB65928 IBX65928 ILT65928 IVP65928 JFL65928 JPH65928 JZD65928 KIZ65928 KSV65928 LCR65928 LMN65928 LWJ65928 MGF65928 MQB65928 MZX65928 NJT65928 NTP65928 ODL65928 ONH65928 OXD65928 PGZ65928 PQV65928 QAR65928 QKN65928 QUJ65928 REF65928 ROB65928 RXX65928 SHT65928 SRP65928 TBL65928 TLH65928 TVD65928 UEZ65928 UOV65928 UYR65928 VIN65928 VSJ65928 WCF65928 WMB65928 WVX65928 P131464 JL131464 TH131464 ADD131464 AMZ131464 AWV131464 BGR131464 BQN131464 CAJ131464 CKF131464 CUB131464 DDX131464 DNT131464 DXP131464 EHL131464 ERH131464 FBD131464 FKZ131464 FUV131464 GER131464 GON131464 GYJ131464 HIF131464 HSB131464 IBX131464 ILT131464 IVP131464 JFL131464 JPH131464 JZD131464 KIZ131464 KSV131464 LCR131464 LMN131464 LWJ131464 MGF131464 MQB131464 MZX131464 NJT131464 NTP131464 ODL131464 ONH131464 OXD131464 PGZ131464 PQV131464 QAR131464 QKN131464 QUJ131464 REF131464 ROB131464 RXX131464 SHT131464 SRP131464 TBL131464 TLH131464 TVD131464 UEZ131464 UOV131464 UYR131464 VIN131464 VSJ131464 WCF131464 WMB131464 WVX131464 P197000 JL197000 TH197000 ADD197000 AMZ197000 AWV197000 BGR197000 BQN197000 CAJ197000 CKF197000 CUB197000 DDX197000 DNT197000 DXP197000 EHL197000 ERH197000 FBD197000 FKZ197000 FUV197000 GER197000 GON197000 GYJ197000 HIF197000 HSB197000 IBX197000 ILT197000 IVP197000 JFL197000 JPH197000 JZD197000 KIZ197000 KSV197000 LCR197000 LMN197000 LWJ197000 MGF197000 MQB197000 MZX197000 NJT197000 NTP197000 ODL197000 ONH197000 OXD197000 PGZ197000 PQV197000 QAR197000 QKN197000 QUJ197000 REF197000 ROB197000 RXX197000 SHT197000 SRP197000 TBL197000 TLH197000 TVD197000 UEZ197000 UOV197000 UYR197000 VIN197000 VSJ197000 WCF197000 WMB197000 WVX197000 P262536 JL262536 TH262536 ADD262536 AMZ262536 AWV262536 BGR262536 BQN262536 CAJ262536 CKF262536 CUB262536 DDX262536 DNT262536 DXP262536 EHL262536 ERH262536 FBD262536 FKZ262536 FUV262536 GER262536 GON262536 GYJ262536 HIF262536 HSB262536 IBX262536 ILT262536 IVP262536 JFL262536 JPH262536 JZD262536 KIZ262536 KSV262536 LCR262536 LMN262536 LWJ262536 MGF262536 MQB262536 MZX262536 NJT262536 NTP262536 ODL262536 ONH262536 OXD262536 PGZ262536 PQV262536 QAR262536 QKN262536 QUJ262536 REF262536 ROB262536 RXX262536 SHT262536 SRP262536 TBL262536 TLH262536 TVD262536 UEZ262536 UOV262536 UYR262536 VIN262536 VSJ262536 WCF262536 WMB262536 WVX262536 P328072 JL328072 TH328072 ADD328072 AMZ328072 AWV328072 BGR328072 BQN328072 CAJ328072 CKF328072 CUB328072 DDX328072 DNT328072 DXP328072 EHL328072 ERH328072 FBD328072 FKZ328072 FUV328072 GER328072 GON328072 GYJ328072 HIF328072 HSB328072 IBX328072 ILT328072 IVP328072 JFL328072 JPH328072 JZD328072 KIZ328072 KSV328072 LCR328072 LMN328072 LWJ328072 MGF328072 MQB328072 MZX328072 NJT328072 NTP328072 ODL328072 ONH328072 OXD328072 PGZ328072 PQV328072 QAR328072 QKN328072 QUJ328072 REF328072 ROB328072 RXX328072 SHT328072 SRP328072 TBL328072 TLH328072 TVD328072 UEZ328072 UOV328072 UYR328072 VIN328072 VSJ328072 WCF328072 WMB328072 WVX328072 P393608 JL393608 TH393608 ADD393608 AMZ393608 AWV393608 BGR393608 BQN393608 CAJ393608 CKF393608 CUB393608 DDX393608 DNT393608 DXP393608 EHL393608 ERH393608 FBD393608 FKZ393608 FUV393608 GER393608 GON393608 GYJ393608 HIF393608 HSB393608 IBX393608 ILT393608 IVP393608 JFL393608 JPH393608 JZD393608 KIZ393608 KSV393608 LCR393608 LMN393608 LWJ393608 MGF393608 MQB393608 MZX393608 NJT393608 NTP393608 ODL393608 ONH393608 OXD393608 PGZ393608 PQV393608 QAR393608 QKN393608 QUJ393608 REF393608 ROB393608 RXX393608 SHT393608 SRP393608 TBL393608 TLH393608 TVD393608 UEZ393608 UOV393608 UYR393608 VIN393608 VSJ393608 WCF393608 WMB393608 WVX393608 P459144 JL459144 TH459144 ADD459144 AMZ459144 AWV459144 BGR459144 BQN459144 CAJ459144 CKF459144 CUB459144 DDX459144 DNT459144 DXP459144 EHL459144 ERH459144 FBD459144 FKZ459144 FUV459144 GER459144 GON459144 GYJ459144 HIF459144 HSB459144 IBX459144 ILT459144 IVP459144 JFL459144 JPH459144 JZD459144 KIZ459144 KSV459144 LCR459144 LMN459144 LWJ459144 MGF459144 MQB459144 MZX459144 NJT459144 NTP459144 ODL459144 ONH459144 OXD459144 PGZ459144 PQV459144 QAR459144 QKN459144 QUJ459144 REF459144 ROB459144 RXX459144 SHT459144 SRP459144 TBL459144 TLH459144 TVD459144 UEZ459144 UOV459144 UYR459144 VIN459144 VSJ459144 WCF459144 WMB459144 WVX459144 P524680 JL524680 TH524680 ADD524680 AMZ524680 AWV524680 BGR524680 BQN524680 CAJ524680 CKF524680 CUB524680 DDX524680 DNT524680 DXP524680 EHL524680 ERH524680 FBD524680 FKZ524680 FUV524680 GER524680 GON524680 GYJ524680 HIF524680 HSB524680 IBX524680 ILT524680 IVP524680 JFL524680 JPH524680 JZD524680 KIZ524680 KSV524680 LCR524680 LMN524680 LWJ524680 MGF524680 MQB524680 MZX524680 NJT524680 NTP524680 ODL524680 ONH524680 OXD524680 PGZ524680 PQV524680 QAR524680 QKN524680 QUJ524680 REF524680 ROB524680 RXX524680 SHT524680 SRP524680 TBL524680 TLH524680 TVD524680 UEZ524680 UOV524680 UYR524680 VIN524680 VSJ524680 WCF524680 WMB524680 WVX524680 P590216 JL590216 TH590216 ADD590216 AMZ590216 AWV590216 BGR590216 BQN590216 CAJ590216 CKF590216 CUB590216 DDX590216 DNT590216 DXP590216 EHL590216 ERH590216 FBD590216 FKZ590216 FUV590216 GER590216 GON590216 GYJ590216 HIF590216 HSB590216 IBX590216 ILT590216 IVP590216 JFL590216 JPH590216 JZD590216 KIZ590216 KSV590216 LCR590216 LMN590216 LWJ590216 MGF590216 MQB590216 MZX590216 NJT590216 NTP590216 ODL590216 ONH590216 OXD590216 PGZ590216 PQV590216 QAR590216 QKN590216 QUJ590216 REF590216 ROB590216 RXX590216 SHT590216 SRP590216 TBL590216 TLH590216 TVD590216 UEZ590216 UOV590216 UYR590216 VIN590216 VSJ590216 WCF590216 WMB590216 WVX590216 P655752 JL655752 TH655752 ADD655752 AMZ655752 AWV655752 BGR655752 BQN655752 CAJ655752 CKF655752 CUB655752 DDX655752 DNT655752 DXP655752 EHL655752 ERH655752 FBD655752 FKZ655752 FUV655752 GER655752 GON655752 GYJ655752 HIF655752 HSB655752 IBX655752 ILT655752 IVP655752 JFL655752 JPH655752 JZD655752 KIZ655752 KSV655752 LCR655752 LMN655752 LWJ655752 MGF655752 MQB655752 MZX655752 NJT655752 NTP655752 ODL655752 ONH655752 OXD655752 PGZ655752 PQV655752 QAR655752 QKN655752 QUJ655752 REF655752 ROB655752 RXX655752 SHT655752 SRP655752 TBL655752 TLH655752 TVD655752 UEZ655752 UOV655752 UYR655752 VIN655752 VSJ655752 WCF655752 WMB655752 WVX655752 P721288 JL721288 TH721288 ADD721288 AMZ721288 AWV721288 BGR721288 BQN721288 CAJ721288 CKF721288 CUB721288 DDX721288 DNT721288 DXP721288 EHL721288 ERH721288 FBD721288 FKZ721288 FUV721288 GER721288 GON721288 GYJ721288 HIF721288 HSB721288 IBX721288 ILT721288 IVP721288 JFL721288 JPH721288 JZD721288 KIZ721288 KSV721288 LCR721288 LMN721288 LWJ721288 MGF721288 MQB721288 MZX721288 NJT721288 NTP721288 ODL721288 ONH721288 OXD721288 PGZ721288 PQV721288 QAR721288 QKN721288 QUJ721288 REF721288 ROB721288 RXX721288 SHT721288 SRP721288 TBL721288 TLH721288 TVD721288 UEZ721288 UOV721288 UYR721288 VIN721288 VSJ721288 WCF721288 WMB721288 WVX721288 P786824 JL786824 TH786824 ADD786824 AMZ786824 AWV786824 BGR786824 BQN786824 CAJ786824 CKF786824 CUB786824 DDX786824 DNT786824 DXP786824 EHL786824 ERH786824 FBD786824 FKZ786824 FUV786824 GER786824 GON786824 GYJ786824 HIF786824 HSB786824 IBX786824 ILT786824 IVP786824 JFL786824 JPH786824 JZD786824 KIZ786824 KSV786824 LCR786824 LMN786824 LWJ786824 MGF786824 MQB786824 MZX786824 NJT786824 NTP786824 ODL786824 ONH786824 OXD786824 PGZ786824 PQV786824 QAR786824 QKN786824 QUJ786824 REF786824 ROB786824 RXX786824 SHT786824 SRP786824 TBL786824 TLH786824 TVD786824 UEZ786824 UOV786824 UYR786824 VIN786824 VSJ786824 WCF786824 WMB786824 WVX786824 P852360 JL852360 TH852360 ADD852360 AMZ852360 AWV852360 BGR852360 BQN852360 CAJ852360 CKF852360 CUB852360 DDX852360 DNT852360 DXP852360 EHL852360 ERH852360 FBD852360 FKZ852360 FUV852360 GER852360 GON852360 GYJ852360 HIF852360 HSB852360 IBX852360 ILT852360 IVP852360 JFL852360 JPH852360 JZD852360 KIZ852360 KSV852360 LCR852360 LMN852360 LWJ852360 MGF852360 MQB852360 MZX852360 NJT852360 NTP852360 ODL852360 ONH852360 OXD852360 PGZ852360 PQV852360 QAR852360 QKN852360 QUJ852360 REF852360 ROB852360 RXX852360 SHT852360 SRP852360 TBL852360 TLH852360 TVD852360 UEZ852360 UOV852360 UYR852360 VIN852360 VSJ852360 WCF852360 WMB852360 WVX852360 P917896 JL917896 TH917896 ADD917896 AMZ917896 AWV917896 BGR917896 BQN917896 CAJ917896 CKF917896 CUB917896 DDX917896 DNT917896 DXP917896 EHL917896 ERH917896 FBD917896 FKZ917896 FUV917896 GER917896 GON917896 GYJ917896 HIF917896 HSB917896 IBX917896 ILT917896 IVP917896 JFL917896 JPH917896 JZD917896 KIZ917896 KSV917896 LCR917896 LMN917896 LWJ917896 MGF917896 MQB917896 MZX917896 NJT917896 NTP917896 ODL917896 ONH917896 OXD917896 PGZ917896 PQV917896 QAR917896 QKN917896 QUJ917896 REF917896 ROB917896 RXX917896 SHT917896 SRP917896 TBL917896 TLH917896 TVD917896 UEZ917896 UOV917896 UYR917896 VIN917896 VSJ917896 WCF917896 WMB917896 WVX917896 P983432 JL983432 TH983432 ADD983432 AMZ983432 AWV983432 BGR983432 BQN983432 CAJ983432 CKF983432 CUB983432 DDX983432 DNT983432 DXP983432 EHL983432 ERH983432 FBD983432 FKZ983432 FUV983432 GER983432 GON983432 GYJ983432 HIF983432 HSB983432 IBX983432 ILT983432 IVP983432 JFL983432 JPH983432 JZD983432 KIZ983432 KSV983432 LCR983432 LMN983432 LWJ983432 MGF983432 MQB983432 MZX983432 NJT983432 NTP983432 ODL983432 ONH983432 OXD983432 PGZ983432 PQV983432 QAR983432 QKN983432 QUJ983432 REF983432 ROB983432 RXX983432 SHT983432 SRP983432 TBL983432 TLH983432 TVD983432 UEZ983432 UOV983432 UYR983432 VIN983432 VSJ983432 WCF983432 WMB983432 WVX983432 M394 JI394 TE394 ADA394 AMW394 AWS394 BGO394 BQK394 CAG394 CKC394 CTY394 DDU394 DNQ394 DXM394 EHI394 ERE394 FBA394 FKW394 FUS394 GEO394 GOK394 GYG394 HIC394 HRY394 IBU394 ILQ394 IVM394 JFI394 JPE394 JZA394 KIW394 KSS394 LCO394 LMK394 LWG394 MGC394 MPY394 MZU394 NJQ394 NTM394 ODI394 ONE394 OXA394 PGW394 PQS394 QAO394 QKK394 QUG394 REC394 RNY394 RXU394 SHQ394 SRM394 TBI394 TLE394 TVA394 UEW394 UOS394 UYO394 VIK394 VSG394 WCC394 WLY394 WVU394 M65930 JI65930 TE65930 ADA65930 AMW65930 AWS65930 BGO65930 BQK65930 CAG65930 CKC65930 CTY65930 DDU65930 DNQ65930 DXM65930 EHI65930 ERE65930 FBA65930 FKW65930 FUS65930 GEO65930 GOK65930 GYG65930 HIC65930 HRY65930 IBU65930 ILQ65930 IVM65930 JFI65930 JPE65930 JZA65930 KIW65930 KSS65930 LCO65930 LMK65930 LWG65930 MGC65930 MPY65930 MZU65930 NJQ65930 NTM65930 ODI65930 ONE65930 OXA65930 PGW65930 PQS65930 QAO65930 QKK65930 QUG65930 REC65930 RNY65930 RXU65930 SHQ65930 SRM65930 TBI65930 TLE65930 TVA65930 UEW65930 UOS65930 UYO65930 VIK65930 VSG65930 WCC65930 WLY65930 WVU65930 M131466 JI131466 TE131466 ADA131466 AMW131466 AWS131466 BGO131466 BQK131466 CAG131466 CKC131466 CTY131466 DDU131466 DNQ131466 DXM131466 EHI131466 ERE131466 FBA131466 FKW131466 FUS131466 GEO131466 GOK131466 GYG131466 HIC131466 HRY131466 IBU131466 ILQ131466 IVM131466 JFI131466 JPE131466 JZA131466 KIW131466 KSS131466 LCO131466 LMK131466 LWG131466 MGC131466 MPY131466 MZU131466 NJQ131466 NTM131466 ODI131466 ONE131466 OXA131466 PGW131466 PQS131466 QAO131466 QKK131466 QUG131466 REC131466 RNY131466 RXU131466 SHQ131466 SRM131466 TBI131466 TLE131466 TVA131466 UEW131466 UOS131466 UYO131466 VIK131466 VSG131466 WCC131466 WLY131466 WVU131466 M197002 JI197002 TE197002 ADA197002 AMW197002 AWS197002 BGO197002 BQK197002 CAG197002 CKC197002 CTY197002 DDU197002 DNQ197002 DXM197002 EHI197002 ERE197002 FBA197002 FKW197002 FUS197002 GEO197002 GOK197002 GYG197002 HIC197002 HRY197002 IBU197002 ILQ197002 IVM197002 JFI197002 JPE197002 JZA197002 KIW197002 KSS197002 LCO197002 LMK197002 LWG197002 MGC197002 MPY197002 MZU197002 NJQ197002 NTM197002 ODI197002 ONE197002 OXA197002 PGW197002 PQS197002 QAO197002 QKK197002 QUG197002 REC197002 RNY197002 RXU197002 SHQ197002 SRM197002 TBI197002 TLE197002 TVA197002 UEW197002 UOS197002 UYO197002 VIK197002 VSG197002 WCC197002 WLY197002 WVU197002 M262538 JI262538 TE262538 ADA262538 AMW262538 AWS262538 BGO262538 BQK262538 CAG262538 CKC262538 CTY262538 DDU262538 DNQ262538 DXM262538 EHI262538 ERE262538 FBA262538 FKW262538 FUS262538 GEO262538 GOK262538 GYG262538 HIC262538 HRY262538 IBU262538 ILQ262538 IVM262538 JFI262538 JPE262538 JZA262538 KIW262538 KSS262538 LCO262538 LMK262538 LWG262538 MGC262538 MPY262538 MZU262538 NJQ262538 NTM262538 ODI262538 ONE262538 OXA262538 PGW262538 PQS262538 QAO262538 QKK262538 QUG262538 REC262538 RNY262538 RXU262538 SHQ262538 SRM262538 TBI262538 TLE262538 TVA262538 UEW262538 UOS262538 UYO262538 VIK262538 VSG262538 WCC262538 WLY262538 WVU262538 M328074 JI328074 TE328074 ADA328074 AMW328074 AWS328074 BGO328074 BQK328074 CAG328074 CKC328074 CTY328074 DDU328074 DNQ328074 DXM328074 EHI328074 ERE328074 FBA328074 FKW328074 FUS328074 GEO328074 GOK328074 GYG328074 HIC328074 HRY328074 IBU328074 ILQ328074 IVM328074 JFI328074 JPE328074 JZA328074 KIW328074 KSS328074 LCO328074 LMK328074 LWG328074 MGC328074 MPY328074 MZU328074 NJQ328074 NTM328074 ODI328074 ONE328074 OXA328074 PGW328074 PQS328074 QAO328074 QKK328074 QUG328074 REC328074 RNY328074 RXU328074 SHQ328074 SRM328074 TBI328074 TLE328074 TVA328074 UEW328074 UOS328074 UYO328074 VIK328074 VSG328074 WCC328074 WLY328074 WVU328074 M393610 JI393610 TE393610 ADA393610 AMW393610 AWS393610 BGO393610 BQK393610 CAG393610 CKC393610 CTY393610 DDU393610 DNQ393610 DXM393610 EHI393610 ERE393610 FBA393610 FKW393610 FUS393610 GEO393610 GOK393610 GYG393610 HIC393610 HRY393610 IBU393610 ILQ393610 IVM393610 JFI393610 JPE393610 JZA393610 KIW393610 KSS393610 LCO393610 LMK393610 LWG393610 MGC393610 MPY393610 MZU393610 NJQ393610 NTM393610 ODI393610 ONE393610 OXA393610 PGW393610 PQS393610 QAO393610 QKK393610 QUG393610 REC393610 RNY393610 RXU393610 SHQ393610 SRM393610 TBI393610 TLE393610 TVA393610 UEW393610 UOS393610 UYO393610 VIK393610 VSG393610 WCC393610 WLY393610 WVU393610 M459146 JI459146 TE459146 ADA459146 AMW459146 AWS459146 BGO459146 BQK459146 CAG459146 CKC459146 CTY459146 DDU459146 DNQ459146 DXM459146 EHI459146 ERE459146 FBA459146 FKW459146 FUS459146 GEO459146 GOK459146 GYG459146 HIC459146 HRY459146 IBU459146 ILQ459146 IVM459146 JFI459146 JPE459146 JZA459146 KIW459146 KSS459146 LCO459146 LMK459146 LWG459146 MGC459146 MPY459146 MZU459146 NJQ459146 NTM459146 ODI459146 ONE459146 OXA459146 PGW459146 PQS459146 QAO459146 QKK459146 QUG459146 REC459146 RNY459146 RXU459146 SHQ459146 SRM459146 TBI459146 TLE459146 TVA459146 UEW459146 UOS459146 UYO459146 VIK459146 VSG459146 WCC459146 WLY459146 WVU459146 M524682 JI524682 TE524682 ADA524682 AMW524682 AWS524682 BGO524682 BQK524682 CAG524682 CKC524682 CTY524682 DDU524682 DNQ524682 DXM524682 EHI524682 ERE524682 FBA524682 FKW524682 FUS524682 GEO524682 GOK524682 GYG524682 HIC524682 HRY524682 IBU524682 ILQ524682 IVM524682 JFI524682 JPE524682 JZA524682 KIW524682 KSS524682 LCO524682 LMK524682 LWG524682 MGC524682 MPY524682 MZU524682 NJQ524682 NTM524682 ODI524682 ONE524682 OXA524682 PGW524682 PQS524682 QAO524682 QKK524682 QUG524682 REC524682 RNY524682 RXU524682 SHQ524682 SRM524682 TBI524682 TLE524682 TVA524682 UEW524682 UOS524682 UYO524682 VIK524682 VSG524682 WCC524682 WLY524682 WVU524682 M590218 JI590218 TE590218 ADA590218 AMW590218 AWS590218 BGO590218 BQK590218 CAG590218 CKC590218 CTY590218 DDU590218 DNQ590218 DXM590218 EHI590218 ERE590218 FBA590218 FKW590218 FUS590218 GEO590218 GOK590218 GYG590218 HIC590218 HRY590218 IBU590218 ILQ590218 IVM590218 JFI590218 JPE590218 JZA590218 KIW590218 KSS590218 LCO590218 LMK590218 LWG590218 MGC590218 MPY590218 MZU590218 NJQ590218 NTM590218 ODI590218 ONE590218 OXA590218 PGW590218 PQS590218 QAO590218 QKK590218 QUG590218 REC590218 RNY590218 RXU590218 SHQ590218 SRM590218 TBI590218 TLE590218 TVA590218 UEW590218 UOS590218 UYO590218 VIK590218 VSG590218 WCC590218 WLY590218 WVU590218 M655754 JI655754 TE655754 ADA655754 AMW655754 AWS655754 BGO655754 BQK655754 CAG655754 CKC655754 CTY655754 DDU655754 DNQ655754 DXM655754 EHI655754 ERE655754 FBA655754 FKW655754 FUS655754 GEO655754 GOK655754 GYG655754 HIC655754 HRY655754 IBU655754 ILQ655754 IVM655754 JFI655754 JPE655754 JZA655754 KIW655754 KSS655754 LCO655754 LMK655754 LWG655754 MGC655754 MPY655754 MZU655754 NJQ655754 NTM655754 ODI655754 ONE655754 OXA655754 PGW655754 PQS655754 QAO655754 QKK655754 QUG655754 REC655754 RNY655754 RXU655754 SHQ655754 SRM655754 TBI655754 TLE655754 TVA655754 UEW655754 UOS655754 UYO655754 VIK655754 VSG655754 WCC655754 WLY655754 WVU655754 M721290 JI721290 TE721290 ADA721290 AMW721290 AWS721290 BGO721290 BQK721290 CAG721290 CKC721290 CTY721290 DDU721290 DNQ721290 DXM721290 EHI721290 ERE721290 FBA721290 FKW721290 FUS721290 GEO721290 GOK721290 GYG721290 HIC721290 HRY721290 IBU721290 ILQ721290 IVM721290 JFI721290 JPE721290 JZA721290 KIW721290 KSS721290 LCO721290 LMK721290 LWG721290 MGC721290 MPY721290 MZU721290 NJQ721290 NTM721290 ODI721290 ONE721290 OXA721290 PGW721290 PQS721290 QAO721290 QKK721290 QUG721290 REC721290 RNY721290 RXU721290 SHQ721290 SRM721290 TBI721290 TLE721290 TVA721290 UEW721290 UOS721290 UYO721290 VIK721290 VSG721290 WCC721290 WLY721290 WVU721290 M786826 JI786826 TE786826 ADA786826 AMW786826 AWS786826 BGO786826 BQK786826 CAG786826 CKC786826 CTY786826 DDU786826 DNQ786826 DXM786826 EHI786826 ERE786826 FBA786826 FKW786826 FUS786826 GEO786826 GOK786826 GYG786826 HIC786826 HRY786826 IBU786826 ILQ786826 IVM786826 JFI786826 JPE786826 JZA786826 KIW786826 KSS786826 LCO786826 LMK786826 LWG786826 MGC786826 MPY786826 MZU786826 NJQ786826 NTM786826 ODI786826 ONE786826 OXA786826 PGW786826 PQS786826 QAO786826 QKK786826 QUG786826 REC786826 RNY786826 RXU786826 SHQ786826 SRM786826 TBI786826 TLE786826 TVA786826 UEW786826 UOS786826 UYO786826 VIK786826 VSG786826 WCC786826 WLY786826 WVU786826 M852362 JI852362 TE852362 ADA852362 AMW852362 AWS852362 BGO852362 BQK852362 CAG852362 CKC852362 CTY852362 DDU852362 DNQ852362 DXM852362 EHI852362 ERE852362 FBA852362 FKW852362 FUS852362 GEO852362 GOK852362 GYG852362 HIC852362 HRY852362 IBU852362 ILQ852362 IVM852362 JFI852362 JPE852362 JZA852362 KIW852362 KSS852362 LCO852362 LMK852362 LWG852362 MGC852362 MPY852362 MZU852362 NJQ852362 NTM852362 ODI852362 ONE852362 OXA852362 PGW852362 PQS852362 QAO852362 QKK852362 QUG852362 REC852362 RNY852362 RXU852362 SHQ852362 SRM852362 TBI852362 TLE852362 TVA852362 UEW852362 UOS852362 UYO852362 VIK852362 VSG852362 WCC852362 WLY852362 WVU852362 M917898 JI917898 TE917898 ADA917898 AMW917898 AWS917898 BGO917898 BQK917898 CAG917898 CKC917898 CTY917898 DDU917898 DNQ917898 DXM917898 EHI917898 ERE917898 FBA917898 FKW917898 FUS917898 GEO917898 GOK917898 GYG917898 HIC917898 HRY917898 IBU917898 ILQ917898 IVM917898 JFI917898 JPE917898 JZA917898 KIW917898 KSS917898 LCO917898 LMK917898 LWG917898 MGC917898 MPY917898 MZU917898 NJQ917898 NTM917898 ODI917898 ONE917898 OXA917898 PGW917898 PQS917898 QAO917898 QKK917898 QUG917898 REC917898 RNY917898 RXU917898 SHQ917898 SRM917898 TBI917898 TLE917898 TVA917898 UEW917898 UOS917898 UYO917898 VIK917898 VSG917898 WCC917898 WLY917898 WVU917898 M983434 JI983434 TE983434 ADA983434 AMW983434 AWS983434 BGO983434 BQK983434 CAG983434 CKC983434 CTY983434 DDU983434 DNQ983434 DXM983434 EHI983434 ERE983434 FBA983434 FKW983434 FUS983434 GEO983434 GOK983434 GYG983434 HIC983434 HRY983434 IBU983434 ILQ983434 IVM983434 JFI983434 JPE983434 JZA983434 KIW983434 KSS983434 LCO983434 LMK983434 LWG983434 MGC983434 MPY983434 MZU983434 NJQ983434 NTM983434 ODI983434 ONE983434 OXA983434 PGW983434 PQS983434 QAO983434 QKK983434 QUG983434 REC983434 RNY983434 RXU983434 SHQ983434 SRM983434 TBI983434 TLE983434 TVA983434 UEW983434 UOS983434 UYO983434 VIK983434 VSG983434 WCC983434 WLY983434 WVU983434 Q394:Q395 JM394:JM395 TI394:TI395 ADE394:ADE395 ANA394:ANA395 AWW394:AWW395 BGS394:BGS395 BQO394:BQO395 CAK394:CAK395 CKG394:CKG395 CUC394:CUC395 DDY394:DDY395 DNU394:DNU395 DXQ394:DXQ395 EHM394:EHM395 ERI394:ERI395 FBE394:FBE395 FLA394:FLA395 FUW394:FUW395 GES394:GES395 GOO394:GOO395 GYK394:GYK395 HIG394:HIG395 HSC394:HSC395 IBY394:IBY395 ILU394:ILU395 IVQ394:IVQ395 JFM394:JFM395 JPI394:JPI395 JZE394:JZE395 KJA394:KJA395 KSW394:KSW395 LCS394:LCS395 LMO394:LMO395 LWK394:LWK395 MGG394:MGG395 MQC394:MQC395 MZY394:MZY395 NJU394:NJU395 NTQ394:NTQ395 ODM394:ODM395 ONI394:ONI395 OXE394:OXE395 PHA394:PHA395 PQW394:PQW395 QAS394:QAS395 QKO394:QKO395 QUK394:QUK395 REG394:REG395 ROC394:ROC395 RXY394:RXY395 SHU394:SHU395 SRQ394:SRQ395 TBM394:TBM395 TLI394:TLI395 TVE394:TVE395 UFA394:UFA395 UOW394:UOW395 UYS394:UYS395 VIO394:VIO395 VSK394:VSK395 WCG394:WCG395 WMC394:WMC395 WVY394:WVY395 Q65930:Q65931 JM65930:JM65931 TI65930:TI65931 ADE65930:ADE65931 ANA65930:ANA65931 AWW65930:AWW65931 BGS65930:BGS65931 BQO65930:BQO65931 CAK65930:CAK65931 CKG65930:CKG65931 CUC65930:CUC65931 DDY65930:DDY65931 DNU65930:DNU65931 DXQ65930:DXQ65931 EHM65930:EHM65931 ERI65930:ERI65931 FBE65930:FBE65931 FLA65930:FLA65931 FUW65930:FUW65931 GES65930:GES65931 GOO65930:GOO65931 GYK65930:GYK65931 HIG65930:HIG65931 HSC65930:HSC65931 IBY65930:IBY65931 ILU65930:ILU65931 IVQ65930:IVQ65931 JFM65930:JFM65931 JPI65930:JPI65931 JZE65930:JZE65931 KJA65930:KJA65931 KSW65930:KSW65931 LCS65930:LCS65931 LMO65930:LMO65931 LWK65930:LWK65931 MGG65930:MGG65931 MQC65930:MQC65931 MZY65930:MZY65931 NJU65930:NJU65931 NTQ65930:NTQ65931 ODM65930:ODM65931 ONI65930:ONI65931 OXE65930:OXE65931 PHA65930:PHA65931 PQW65930:PQW65931 QAS65930:QAS65931 QKO65930:QKO65931 QUK65930:QUK65931 REG65930:REG65931 ROC65930:ROC65931 RXY65930:RXY65931 SHU65930:SHU65931 SRQ65930:SRQ65931 TBM65930:TBM65931 TLI65930:TLI65931 TVE65930:TVE65931 UFA65930:UFA65931 UOW65930:UOW65931 UYS65930:UYS65931 VIO65930:VIO65931 VSK65930:VSK65931 WCG65930:WCG65931 WMC65930:WMC65931 WVY65930:WVY65931 Q131466:Q131467 JM131466:JM131467 TI131466:TI131467 ADE131466:ADE131467 ANA131466:ANA131467 AWW131466:AWW131467 BGS131466:BGS131467 BQO131466:BQO131467 CAK131466:CAK131467 CKG131466:CKG131467 CUC131466:CUC131467 DDY131466:DDY131467 DNU131466:DNU131467 DXQ131466:DXQ131467 EHM131466:EHM131467 ERI131466:ERI131467 FBE131466:FBE131467 FLA131466:FLA131467 FUW131466:FUW131467 GES131466:GES131467 GOO131466:GOO131467 GYK131466:GYK131467 HIG131466:HIG131467 HSC131466:HSC131467 IBY131466:IBY131467 ILU131466:ILU131467 IVQ131466:IVQ131467 JFM131466:JFM131467 JPI131466:JPI131467 JZE131466:JZE131467 KJA131466:KJA131467 KSW131466:KSW131467 LCS131466:LCS131467 LMO131466:LMO131467 LWK131466:LWK131467 MGG131466:MGG131467 MQC131466:MQC131467 MZY131466:MZY131467 NJU131466:NJU131467 NTQ131466:NTQ131467 ODM131466:ODM131467 ONI131466:ONI131467 OXE131466:OXE131467 PHA131466:PHA131467 PQW131466:PQW131467 QAS131466:QAS131467 QKO131466:QKO131467 QUK131466:QUK131467 REG131466:REG131467 ROC131466:ROC131467 RXY131466:RXY131467 SHU131466:SHU131467 SRQ131466:SRQ131467 TBM131466:TBM131467 TLI131466:TLI131467 TVE131466:TVE131467 UFA131466:UFA131467 UOW131466:UOW131467 UYS131466:UYS131467 VIO131466:VIO131467 VSK131466:VSK131467 WCG131466:WCG131467 WMC131466:WMC131467 WVY131466:WVY131467 Q197002:Q197003 JM197002:JM197003 TI197002:TI197003 ADE197002:ADE197003 ANA197002:ANA197003 AWW197002:AWW197003 BGS197002:BGS197003 BQO197002:BQO197003 CAK197002:CAK197003 CKG197002:CKG197003 CUC197002:CUC197003 DDY197002:DDY197003 DNU197002:DNU197003 DXQ197002:DXQ197003 EHM197002:EHM197003 ERI197002:ERI197003 FBE197002:FBE197003 FLA197002:FLA197003 FUW197002:FUW197003 GES197002:GES197003 GOO197002:GOO197003 GYK197002:GYK197003 HIG197002:HIG197003 HSC197002:HSC197003 IBY197002:IBY197003 ILU197002:ILU197003 IVQ197002:IVQ197003 JFM197002:JFM197003 JPI197002:JPI197003 JZE197002:JZE197003 KJA197002:KJA197003 KSW197002:KSW197003 LCS197002:LCS197003 LMO197002:LMO197003 LWK197002:LWK197003 MGG197002:MGG197003 MQC197002:MQC197003 MZY197002:MZY197003 NJU197002:NJU197003 NTQ197002:NTQ197003 ODM197002:ODM197003 ONI197002:ONI197003 OXE197002:OXE197003 PHA197002:PHA197003 PQW197002:PQW197003 QAS197002:QAS197003 QKO197002:QKO197003 QUK197002:QUK197003 REG197002:REG197003 ROC197002:ROC197003 RXY197002:RXY197003 SHU197002:SHU197003 SRQ197002:SRQ197003 TBM197002:TBM197003 TLI197002:TLI197003 TVE197002:TVE197003 UFA197002:UFA197003 UOW197002:UOW197003 UYS197002:UYS197003 VIO197002:VIO197003 VSK197002:VSK197003 WCG197002:WCG197003 WMC197002:WMC197003 WVY197002:WVY197003 Q262538:Q262539 JM262538:JM262539 TI262538:TI262539 ADE262538:ADE262539 ANA262538:ANA262539 AWW262538:AWW262539 BGS262538:BGS262539 BQO262538:BQO262539 CAK262538:CAK262539 CKG262538:CKG262539 CUC262538:CUC262539 DDY262538:DDY262539 DNU262538:DNU262539 DXQ262538:DXQ262539 EHM262538:EHM262539 ERI262538:ERI262539 FBE262538:FBE262539 FLA262538:FLA262539 FUW262538:FUW262539 GES262538:GES262539 GOO262538:GOO262539 GYK262538:GYK262539 HIG262538:HIG262539 HSC262538:HSC262539 IBY262538:IBY262539 ILU262538:ILU262539 IVQ262538:IVQ262539 JFM262538:JFM262539 JPI262538:JPI262539 JZE262538:JZE262539 KJA262538:KJA262539 KSW262538:KSW262539 LCS262538:LCS262539 LMO262538:LMO262539 LWK262538:LWK262539 MGG262538:MGG262539 MQC262538:MQC262539 MZY262538:MZY262539 NJU262538:NJU262539 NTQ262538:NTQ262539 ODM262538:ODM262539 ONI262538:ONI262539 OXE262538:OXE262539 PHA262538:PHA262539 PQW262538:PQW262539 QAS262538:QAS262539 QKO262538:QKO262539 QUK262538:QUK262539 REG262538:REG262539 ROC262538:ROC262539 RXY262538:RXY262539 SHU262538:SHU262539 SRQ262538:SRQ262539 TBM262538:TBM262539 TLI262538:TLI262539 TVE262538:TVE262539 UFA262538:UFA262539 UOW262538:UOW262539 UYS262538:UYS262539 VIO262538:VIO262539 VSK262538:VSK262539 WCG262538:WCG262539 WMC262538:WMC262539 WVY262538:WVY262539 Q328074:Q328075 JM328074:JM328075 TI328074:TI328075 ADE328074:ADE328075 ANA328074:ANA328075 AWW328074:AWW328075 BGS328074:BGS328075 BQO328074:BQO328075 CAK328074:CAK328075 CKG328074:CKG328075 CUC328074:CUC328075 DDY328074:DDY328075 DNU328074:DNU328075 DXQ328074:DXQ328075 EHM328074:EHM328075 ERI328074:ERI328075 FBE328074:FBE328075 FLA328074:FLA328075 FUW328074:FUW328075 GES328074:GES328075 GOO328074:GOO328075 GYK328074:GYK328075 HIG328074:HIG328075 HSC328074:HSC328075 IBY328074:IBY328075 ILU328074:ILU328075 IVQ328074:IVQ328075 JFM328074:JFM328075 JPI328074:JPI328075 JZE328074:JZE328075 KJA328074:KJA328075 KSW328074:KSW328075 LCS328074:LCS328075 LMO328074:LMO328075 LWK328074:LWK328075 MGG328074:MGG328075 MQC328074:MQC328075 MZY328074:MZY328075 NJU328074:NJU328075 NTQ328074:NTQ328075 ODM328074:ODM328075 ONI328074:ONI328075 OXE328074:OXE328075 PHA328074:PHA328075 PQW328074:PQW328075 QAS328074:QAS328075 QKO328074:QKO328075 QUK328074:QUK328075 REG328074:REG328075 ROC328074:ROC328075 RXY328074:RXY328075 SHU328074:SHU328075 SRQ328074:SRQ328075 TBM328074:TBM328075 TLI328074:TLI328075 TVE328074:TVE328075 UFA328074:UFA328075 UOW328074:UOW328075 UYS328074:UYS328075 VIO328074:VIO328075 VSK328074:VSK328075 WCG328074:WCG328075 WMC328074:WMC328075 WVY328074:WVY328075 Q393610:Q393611 JM393610:JM393611 TI393610:TI393611 ADE393610:ADE393611 ANA393610:ANA393611 AWW393610:AWW393611 BGS393610:BGS393611 BQO393610:BQO393611 CAK393610:CAK393611 CKG393610:CKG393611 CUC393610:CUC393611 DDY393610:DDY393611 DNU393610:DNU393611 DXQ393610:DXQ393611 EHM393610:EHM393611 ERI393610:ERI393611 FBE393610:FBE393611 FLA393610:FLA393611 FUW393610:FUW393611 GES393610:GES393611 GOO393610:GOO393611 GYK393610:GYK393611 HIG393610:HIG393611 HSC393610:HSC393611 IBY393610:IBY393611 ILU393610:ILU393611 IVQ393610:IVQ393611 JFM393610:JFM393611 JPI393610:JPI393611 JZE393610:JZE393611 KJA393610:KJA393611 KSW393610:KSW393611 LCS393610:LCS393611 LMO393610:LMO393611 LWK393610:LWK393611 MGG393610:MGG393611 MQC393610:MQC393611 MZY393610:MZY393611 NJU393610:NJU393611 NTQ393610:NTQ393611 ODM393610:ODM393611 ONI393610:ONI393611 OXE393610:OXE393611 PHA393610:PHA393611 PQW393610:PQW393611 QAS393610:QAS393611 QKO393610:QKO393611 QUK393610:QUK393611 REG393610:REG393611 ROC393610:ROC393611 RXY393610:RXY393611 SHU393610:SHU393611 SRQ393610:SRQ393611 TBM393610:TBM393611 TLI393610:TLI393611 TVE393610:TVE393611 UFA393610:UFA393611 UOW393610:UOW393611 UYS393610:UYS393611 VIO393610:VIO393611 VSK393610:VSK393611 WCG393610:WCG393611 WMC393610:WMC393611 WVY393610:WVY393611 Q459146:Q459147 JM459146:JM459147 TI459146:TI459147 ADE459146:ADE459147 ANA459146:ANA459147 AWW459146:AWW459147 BGS459146:BGS459147 BQO459146:BQO459147 CAK459146:CAK459147 CKG459146:CKG459147 CUC459146:CUC459147 DDY459146:DDY459147 DNU459146:DNU459147 DXQ459146:DXQ459147 EHM459146:EHM459147 ERI459146:ERI459147 FBE459146:FBE459147 FLA459146:FLA459147 FUW459146:FUW459147 GES459146:GES459147 GOO459146:GOO459147 GYK459146:GYK459147 HIG459146:HIG459147 HSC459146:HSC459147 IBY459146:IBY459147 ILU459146:ILU459147 IVQ459146:IVQ459147 JFM459146:JFM459147 JPI459146:JPI459147 JZE459146:JZE459147 KJA459146:KJA459147 KSW459146:KSW459147 LCS459146:LCS459147 LMO459146:LMO459147 LWK459146:LWK459147 MGG459146:MGG459147 MQC459146:MQC459147 MZY459146:MZY459147 NJU459146:NJU459147 NTQ459146:NTQ459147 ODM459146:ODM459147 ONI459146:ONI459147 OXE459146:OXE459147 PHA459146:PHA459147 PQW459146:PQW459147 QAS459146:QAS459147 QKO459146:QKO459147 QUK459146:QUK459147 REG459146:REG459147 ROC459146:ROC459147 RXY459146:RXY459147 SHU459146:SHU459147 SRQ459146:SRQ459147 TBM459146:TBM459147 TLI459146:TLI459147 TVE459146:TVE459147 UFA459146:UFA459147 UOW459146:UOW459147 UYS459146:UYS459147 VIO459146:VIO459147 VSK459146:VSK459147 WCG459146:WCG459147 WMC459146:WMC459147 WVY459146:WVY459147 Q524682:Q524683 JM524682:JM524683 TI524682:TI524683 ADE524682:ADE524683 ANA524682:ANA524683 AWW524682:AWW524683 BGS524682:BGS524683 BQO524682:BQO524683 CAK524682:CAK524683 CKG524682:CKG524683 CUC524682:CUC524683 DDY524682:DDY524683 DNU524682:DNU524683 DXQ524682:DXQ524683 EHM524682:EHM524683 ERI524682:ERI524683 FBE524682:FBE524683 FLA524682:FLA524683 FUW524682:FUW524683 GES524682:GES524683 GOO524682:GOO524683 GYK524682:GYK524683 HIG524682:HIG524683 HSC524682:HSC524683 IBY524682:IBY524683 ILU524682:ILU524683 IVQ524682:IVQ524683 JFM524682:JFM524683 JPI524682:JPI524683 JZE524682:JZE524683 KJA524682:KJA524683 KSW524682:KSW524683 LCS524682:LCS524683 LMO524682:LMO524683 LWK524682:LWK524683 MGG524682:MGG524683 MQC524682:MQC524683 MZY524682:MZY524683 NJU524682:NJU524683 NTQ524682:NTQ524683 ODM524682:ODM524683 ONI524682:ONI524683 OXE524682:OXE524683 PHA524682:PHA524683 PQW524682:PQW524683 QAS524682:QAS524683 QKO524682:QKO524683 QUK524682:QUK524683 REG524682:REG524683 ROC524682:ROC524683 RXY524682:RXY524683 SHU524682:SHU524683 SRQ524682:SRQ524683 TBM524682:TBM524683 TLI524682:TLI524683 TVE524682:TVE524683 UFA524682:UFA524683 UOW524682:UOW524683 UYS524682:UYS524683 VIO524682:VIO524683 VSK524682:VSK524683 WCG524682:WCG524683 WMC524682:WMC524683 WVY524682:WVY524683 Q590218:Q590219 JM590218:JM590219 TI590218:TI590219 ADE590218:ADE590219 ANA590218:ANA590219 AWW590218:AWW590219 BGS590218:BGS590219 BQO590218:BQO590219 CAK590218:CAK590219 CKG590218:CKG590219 CUC590218:CUC590219 DDY590218:DDY590219 DNU590218:DNU590219 DXQ590218:DXQ590219 EHM590218:EHM590219 ERI590218:ERI590219 FBE590218:FBE590219 FLA590218:FLA590219 FUW590218:FUW590219 GES590218:GES590219 GOO590218:GOO590219 GYK590218:GYK590219 HIG590218:HIG590219 HSC590218:HSC590219 IBY590218:IBY590219 ILU590218:ILU590219 IVQ590218:IVQ590219 JFM590218:JFM590219 JPI590218:JPI590219 JZE590218:JZE590219 KJA590218:KJA590219 KSW590218:KSW590219 LCS590218:LCS590219 LMO590218:LMO590219 LWK590218:LWK590219 MGG590218:MGG590219 MQC590218:MQC590219 MZY590218:MZY590219 NJU590218:NJU590219 NTQ590218:NTQ590219 ODM590218:ODM590219 ONI590218:ONI590219 OXE590218:OXE590219 PHA590218:PHA590219 PQW590218:PQW590219 QAS590218:QAS590219 QKO590218:QKO590219 QUK590218:QUK590219 REG590218:REG590219 ROC590218:ROC590219 RXY590218:RXY590219 SHU590218:SHU590219 SRQ590218:SRQ590219 TBM590218:TBM590219 TLI590218:TLI590219 TVE590218:TVE590219 UFA590218:UFA590219 UOW590218:UOW590219 UYS590218:UYS590219 VIO590218:VIO590219 VSK590218:VSK590219 WCG590218:WCG590219 WMC590218:WMC590219 WVY590218:WVY590219 Q655754:Q655755 JM655754:JM655755 TI655754:TI655755 ADE655754:ADE655755 ANA655754:ANA655755 AWW655754:AWW655755 BGS655754:BGS655755 BQO655754:BQO655755 CAK655754:CAK655755 CKG655754:CKG655755 CUC655754:CUC655755 DDY655754:DDY655755 DNU655754:DNU655755 DXQ655754:DXQ655755 EHM655754:EHM655755 ERI655754:ERI655755 FBE655754:FBE655755 FLA655754:FLA655755 FUW655754:FUW655755 GES655754:GES655755 GOO655754:GOO655755 GYK655754:GYK655755 HIG655754:HIG655755 HSC655754:HSC655755 IBY655754:IBY655755 ILU655754:ILU655755 IVQ655754:IVQ655755 JFM655754:JFM655755 JPI655754:JPI655755 JZE655754:JZE655755 KJA655754:KJA655755 KSW655754:KSW655755 LCS655754:LCS655755 LMO655754:LMO655755 LWK655754:LWK655755 MGG655754:MGG655755 MQC655754:MQC655755 MZY655754:MZY655755 NJU655754:NJU655755 NTQ655754:NTQ655755 ODM655754:ODM655755 ONI655754:ONI655755 OXE655754:OXE655755 PHA655754:PHA655755 PQW655754:PQW655755 QAS655754:QAS655755 QKO655754:QKO655755 QUK655754:QUK655755 REG655754:REG655755 ROC655754:ROC655755 RXY655754:RXY655755 SHU655754:SHU655755 SRQ655754:SRQ655755 TBM655754:TBM655755 TLI655754:TLI655755 TVE655754:TVE655755 UFA655754:UFA655755 UOW655754:UOW655755 UYS655754:UYS655755 VIO655754:VIO655755 VSK655754:VSK655755 WCG655754:WCG655755 WMC655754:WMC655755 WVY655754:WVY655755 Q721290:Q721291 JM721290:JM721291 TI721290:TI721291 ADE721290:ADE721291 ANA721290:ANA721291 AWW721290:AWW721291 BGS721290:BGS721291 BQO721290:BQO721291 CAK721290:CAK721291 CKG721290:CKG721291 CUC721290:CUC721291 DDY721290:DDY721291 DNU721290:DNU721291 DXQ721290:DXQ721291 EHM721290:EHM721291 ERI721290:ERI721291 FBE721290:FBE721291 FLA721290:FLA721291 FUW721290:FUW721291 GES721290:GES721291 GOO721290:GOO721291 GYK721290:GYK721291 HIG721290:HIG721291 HSC721290:HSC721291 IBY721290:IBY721291 ILU721290:ILU721291 IVQ721290:IVQ721291 JFM721290:JFM721291 JPI721290:JPI721291 JZE721290:JZE721291 KJA721290:KJA721291 KSW721290:KSW721291 LCS721290:LCS721291 LMO721290:LMO721291 LWK721290:LWK721291 MGG721290:MGG721291 MQC721290:MQC721291 MZY721290:MZY721291 NJU721290:NJU721291 NTQ721290:NTQ721291 ODM721290:ODM721291 ONI721290:ONI721291 OXE721290:OXE721291 PHA721290:PHA721291 PQW721290:PQW721291 QAS721290:QAS721291 QKO721290:QKO721291 QUK721290:QUK721291 REG721290:REG721291 ROC721290:ROC721291 RXY721290:RXY721291 SHU721290:SHU721291 SRQ721290:SRQ721291 TBM721290:TBM721291 TLI721290:TLI721291 TVE721290:TVE721291 UFA721290:UFA721291 UOW721290:UOW721291 UYS721290:UYS721291 VIO721290:VIO721291 VSK721290:VSK721291 WCG721290:WCG721291 WMC721290:WMC721291 WVY721290:WVY721291 Q786826:Q786827 JM786826:JM786827 TI786826:TI786827 ADE786826:ADE786827 ANA786826:ANA786827 AWW786826:AWW786827 BGS786826:BGS786827 BQO786826:BQO786827 CAK786826:CAK786827 CKG786826:CKG786827 CUC786826:CUC786827 DDY786826:DDY786827 DNU786826:DNU786827 DXQ786826:DXQ786827 EHM786826:EHM786827 ERI786826:ERI786827 FBE786826:FBE786827 FLA786826:FLA786827 FUW786826:FUW786827 GES786826:GES786827 GOO786826:GOO786827 GYK786826:GYK786827 HIG786826:HIG786827 HSC786826:HSC786827 IBY786826:IBY786827 ILU786826:ILU786827 IVQ786826:IVQ786827 JFM786826:JFM786827 JPI786826:JPI786827 JZE786826:JZE786827 KJA786826:KJA786827 KSW786826:KSW786827 LCS786826:LCS786827 LMO786826:LMO786827 LWK786826:LWK786827 MGG786826:MGG786827 MQC786826:MQC786827 MZY786826:MZY786827 NJU786826:NJU786827 NTQ786826:NTQ786827 ODM786826:ODM786827 ONI786826:ONI786827 OXE786826:OXE786827 PHA786826:PHA786827 PQW786826:PQW786827 QAS786826:QAS786827 QKO786826:QKO786827 QUK786826:QUK786827 REG786826:REG786827 ROC786826:ROC786827 RXY786826:RXY786827 SHU786826:SHU786827 SRQ786826:SRQ786827 TBM786826:TBM786827 TLI786826:TLI786827 TVE786826:TVE786827 UFA786826:UFA786827 UOW786826:UOW786827 UYS786826:UYS786827 VIO786826:VIO786827 VSK786826:VSK786827 WCG786826:WCG786827 WMC786826:WMC786827 WVY786826:WVY786827 Q852362:Q852363 JM852362:JM852363 TI852362:TI852363 ADE852362:ADE852363 ANA852362:ANA852363 AWW852362:AWW852363 BGS852362:BGS852363 BQO852362:BQO852363 CAK852362:CAK852363 CKG852362:CKG852363 CUC852362:CUC852363 DDY852362:DDY852363 DNU852362:DNU852363 DXQ852362:DXQ852363 EHM852362:EHM852363 ERI852362:ERI852363 FBE852362:FBE852363 FLA852362:FLA852363 FUW852362:FUW852363 GES852362:GES852363 GOO852362:GOO852363 GYK852362:GYK852363 HIG852362:HIG852363 HSC852362:HSC852363 IBY852362:IBY852363 ILU852362:ILU852363 IVQ852362:IVQ852363 JFM852362:JFM852363 JPI852362:JPI852363 JZE852362:JZE852363 KJA852362:KJA852363 KSW852362:KSW852363 LCS852362:LCS852363 LMO852362:LMO852363 LWK852362:LWK852363 MGG852362:MGG852363 MQC852362:MQC852363 MZY852362:MZY852363 NJU852362:NJU852363 NTQ852362:NTQ852363 ODM852362:ODM852363 ONI852362:ONI852363 OXE852362:OXE852363 PHA852362:PHA852363 PQW852362:PQW852363 QAS852362:QAS852363 QKO852362:QKO852363 QUK852362:QUK852363 REG852362:REG852363 ROC852362:ROC852363 RXY852362:RXY852363 SHU852362:SHU852363 SRQ852362:SRQ852363 TBM852362:TBM852363 TLI852362:TLI852363 TVE852362:TVE852363 UFA852362:UFA852363 UOW852362:UOW852363 UYS852362:UYS852363 VIO852362:VIO852363 VSK852362:VSK852363 WCG852362:WCG852363 WMC852362:WMC852363 WVY852362:WVY852363 Q917898:Q917899 JM917898:JM917899 TI917898:TI917899 ADE917898:ADE917899 ANA917898:ANA917899 AWW917898:AWW917899 BGS917898:BGS917899 BQO917898:BQO917899 CAK917898:CAK917899 CKG917898:CKG917899 CUC917898:CUC917899 DDY917898:DDY917899 DNU917898:DNU917899 DXQ917898:DXQ917899 EHM917898:EHM917899 ERI917898:ERI917899 FBE917898:FBE917899 FLA917898:FLA917899 FUW917898:FUW917899 GES917898:GES917899 GOO917898:GOO917899 GYK917898:GYK917899 HIG917898:HIG917899 HSC917898:HSC917899 IBY917898:IBY917899 ILU917898:ILU917899 IVQ917898:IVQ917899 JFM917898:JFM917899 JPI917898:JPI917899 JZE917898:JZE917899 KJA917898:KJA917899 KSW917898:KSW917899 LCS917898:LCS917899 LMO917898:LMO917899 LWK917898:LWK917899 MGG917898:MGG917899 MQC917898:MQC917899 MZY917898:MZY917899 NJU917898:NJU917899 NTQ917898:NTQ917899 ODM917898:ODM917899 ONI917898:ONI917899 OXE917898:OXE917899 PHA917898:PHA917899 PQW917898:PQW917899 QAS917898:QAS917899 QKO917898:QKO917899 QUK917898:QUK917899 REG917898:REG917899 ROC917898:ROC917899 RXY917898:RXY917899 SHU917898:SHU917899 SRQ917898:SRQ917899 TBM917898:TBM917899 TLI917898:TLI917899 TVE917898:TVE917899 UFA917898:UFA917899 UOW917898:UOW917899 UYS917898:UYS917899 VIO917898:VIO917899 VSK917898:VSK917899 WCG917898:WCG917899 WMC917898:WMC917899 WVY917898:WVY917899 Q983434:Q983435 JM983434:JM983435 TI983434:TI983435 ADE983434:ADE983435 ANA983434:ANA983435 AWW983434:AWW983435 BGS983434:BGS983435 BQO983434:BQO983435 CAK983434:CAK983435 CKG983434:CKG983435 CUC983434:CUC983435 DDY983434:DDY983435 DNU983434:DNU983435 DXQ983434:DXQ983435 EHM983434:EHM983435 ERI983434:ERI983435 FBE983434:FBE983435 FLA983434:FLA983435 FUW983434:FUW983435 GES983434:GES983435 GOO983434:GOO983435 GYK983434:GYK983435 HIG983434:HIG983435 HSC983434:HSC983435 IBY983434:IBY983435 ILU983434:ILU983435 IVQ983434:IVQ983435 JFM983434:JFM983435 JPI983434:JPI983435 JZE983434:JZE983435 KJA983434:KJA983435 KSW983434:KSW983435 LCS983434:LCS983435 LMO983434:LMO983435 LWK983434:LWK983435 MGG983434:MGG983435 MQC983434:MQC983435 MZY983434:MZY983435 NJU983434:NJU983435 NTQ983434:NTQ983435 ODM983434:ODM983435 ONI983434:ONI983435 OXE983434:OXE983435 PHA983434:PHA983435 PQW983434:PQW983435 QAS983434:QAS983435 QKO983434:QKO983435 QUK983434:QUK983435 REG983434:REG983435 ROC983434:ROC983435 RXY983434:RXY983435 SHU983434:SHU983435 SRQ983434:SRQ983435 TBM983434:TBM983435 TLI983434:TLI983435 TVE983434:TVE983435 UFA983434:UFA983435 UOW983434:UOW983435 UYS983434:UYS983435 VIO983434:VIO983435 VSK983434:VSK983435 WCG983434:WCG983435 WMC983434:WMC983435 WVY983434:WVY983435 O396 JK396 TG396 ADC396 AMY396 AWU396 BGQ396 BQM396 CAI396 CKE396 CUA396 DDW396 DNS396 DXO396 EHK396 ERG396 FBC396 FKY396 FUU396 GEQ396 GOM396 GYI396 HIE396 HSA396 IBW396 ILS396 IVO396 JFK396 JPG396 JZC396 KIY396 KSU396 LCQ396 LMM396 LWI396 MGE396 MQA396 MZW396 NJS396 NTO396 ODK396 ONG396 OXC396 PGY396 PQU396 QAQ396 QKM396 QUI396 REE396 ROA396 RXW396 SHS396 SRO396 TBK396 TLG396 TVC396 UEY396 UOU396 UYQ396 VIM396 VSI396 WCE396 WMA396 WVW396 O65932 JK65932 TG65932 ADC65932 AMY65932 AWU65932 BGQ65932 BQM65932 CAI65932 CKE65932 CUA65932 DDW65932 DNS65932 DXO65932 EHK65932 ERG65932 FBC65932 FKY65932 FUU65932 GEQ65932 GOM65932 GYI65932 HIE65932 HSA65932 IBW65932 ILS65932 IVO65932 JFK65932 JPG65932 JZC65932 KIY65932 KSU65932 LCQ65932 LMM65932 LWI65932 MGE65932 MQA65932 MZW65932 NJS65932 NTO65932 ODK65932 ONG65932 OXC65932 PGY65932 PQU65932 QAQ65932 QKM65932 QUI65932 REE65932 ROA65932 RXW65932 SHS65932 SRO65932 TBK65932 TLG65932 TVC65932 UEY65932 UOU65932 UYQ65932 VIM65932 VSI65932 WCE65932 WMA65932 WVW65932 O131468 JK131468 TG131468 ADC131468 AMY131468 AWU131468 BGQ131468 BQM131468 CAI131468 CKE131468 CUA131468 DDW131468 DNS131468 DXO131468 EHK131468 ERG131468 FBC131468 FKY131468 FUU131468 GEQ131468 GOM131468 GYI131468 HIE131468 HSA131468 IBW131468 ILS131468 IVO131468 JFK131468 JPG131468 JZC131468 KIY131468 KSU131468 LCQ131468 LMM131468 LWI131468 MGE131468 MQA131468 MZW131468 NJS131468 NTO131468 ODK131468 ONG131468 OXC131468 PGY131468 PQU131468 QAQ131468 QKM131468 QUI131468 REE131468 ROA131468 RXW131468 SHS131468 SRO131468 TBK131468 TLG131468 TVC131468 UEY131468 UOU131468 UYQ131468 VIM131468 VSI131468 WCE131468 WMA131468 WVW131468 O197004 JK197004 TG197004 ADC197004 AMY197004 AWU197004 BGQ197004 BQM197004 CAI197004 CKE197004 CUA197004 DDW197004 DNS197004 DXO197004 EHK197004 ERG197004 FBC197004 FKY197004 FUU197004 GEQ197004 GOM197004 GYI197004 HIE197004 HSA197004 IBW197004 ILS197004 IVO197004 JFK197004 JPG197004 JZC197004 KIY197004 KSU197004 LCQ197004 LMM197004 LWI197004 MGE197004 MQA197004 MZW197004 NJS197004 NTO197004 ODK197004 ONG197004 OXC197004 PGY197004 PQU197004 QAQ197004 QKM197004 QUI197004 REE197004 ROA197004 RXW197004 SHS197004 SRO197004 TBK197004 TLG197004 TVC197004 UEY197004 UOU197004 UYQ197004 VIM197004 VSI197004 WCE197004 WMA197004 WVW197004 O262540 JK262540 TG262540 ADC262540 AMY262540 AWU262540 BGQ262540 BQM262540 CAI262540 CKE262540 CUA262540 DDW262540 DNS262540 DXO262540 EHK262540 ERG262540 FBC262540 FKY262540 FUU262540 GEQ262540 GOM262540 GYI262540 HIE262540 HSA262540 IBW262540 ILS262540 IVO262540 JFK262540 JPG262540 JZC262540 KIY262540 KSU262540 LCQ262540 LMM262540 LWI262540 MGE262540 MQA262540 MZW262540 NJS262540 NTO262540 ODK262540 ONG262540 OXC262540 PGY262540 PQU262540 QAQ262540 QKM262540 QUI262540 REE262540 ROA262540 RXW262540 SHS262540 SRO262540 TBK262540 TLG262540 TVC262540 UEY262540 UOU262540 UYQ262540 VIM262540 VSI262540 WCE262540 WMA262540 WVW262540 O328076 JK328076 TG328076 ADC328076 AMY328076 AWU328076 BGQ328076 BQM328076 CAI328076 CKE328076 CUA328076 DDW328076 DNS328076 DXO328076 EHK328076 ERG328076 FBC328076 FKY328076 FUU328076 GEQ328076 GOM328076 GYI328076 HIE328076 HSA328076 IBW328076 ILS328076 IVO328076 JFK328076 JPG328076 JZC328076 KIY328076 KSU328076 LCQ328076 LMM328076 LWI328076 MGE328076 MQA328076 MZW328076 NJS328076 NTO328076 ODK328076 ONG328076 OXC328076 PGY328076 PQU328076 QAQ328076 QKM328076 QUI328076 REE328076 ROA328076 RXW328076 SHS328076 SRO328076 TBK328076 TLG328076 TVC328076 UEY328076 UOU328076 UYQ328076 VIM328076 VSI328076 WCE328076 WMA328076 WVW328076 O393612 JK393612 TG393612 ADC393612 AMY393612 AWU393612 BGQ393612 BQM393612 CAI393612 CKE393612 CUA393612 DDW393612 DNS393612 DXO393612 EHK393612 ERG393612 FBC393612 FKY393612 FUU393612 GEQ393612 GOM393612 GYI393612 HIE393612 HSA393612 IBW393612 ILS393612 IVO393612 JFK393612 JPG393612 JZC393612 KIY393612 KSU393612 LCQ393612 LMM393612 LWI393612 MGE393612 MQA393612 MZW393612 NJS393612 NTO393612 ODK393612 ONG393612 OXC393612 PGY393612 PQU393612 QAQ393612 QKM393612 QUI393612 REE393612 ROA393612 RXW393612 SHS393612 SRO393612 TBK393612 TLG393612 TVC393612 UEY393612 UOU393612 UYQ393612 VIM393612 VSI393612 WCE393612 WMA393612 WVW393612 O459148 JK459148 TG459148 ADC459148 AMY459148 AWU459148 BGQ459148 BQM459148 CAI459148 CKE459148 CUA459148 DDW459148 DNS459148 DXO459148 EHK459148 ERG459148 FBC459148 FKY459148 FUU459148 GEQ459148 GOM459148 GYI459148 HIE459148 HSA459148 IBW459148 ILS459148 IVO459148 JFK459148 JPG459148 JZC459148 KIY459148 KSU459148 LCQ459148 LMM459148 LWI459148 MGE459148 MQA459148 MZW459148 NJS459148 NTO459148 ODK459148 ONG459148 OXC459148 PGY459148 PQU459148 QAQ459148 QKM459148 QUI459148 REE459148 ROA459148 RXW459148 SHS459148 SRO459148 TBK459148 TLG459148 TVC459148 UEY459148 UOU459148 UYQ459148 VIM459148 VSI459148 WCE459148 WMA459148 WVW459148 O524684 JK524684 TG524684 ADC524684 AMY524684 AWU524684 BGQ524684 BQM524684 CAI524684 CKE524684 CUA524684 DDW524684 DNS524684 DXO524684 EHK524684 ERG524684 FBC524684 FKY524684 FUU524684 GEQ524684 GOM524684 GYI524684 HIE524684 HSA524684 IBW524684 ILS524684 IVO524684 JFK524684 JPG524684 JZC524684 KIY524684 KSU524684 LCQ524684 LMM524684 LWI524684 MGE524684 MQA524684 MZW524684 NJS524684 NTO524684 ODK524684 ONG524684 OXC524684 PGY524684 PQU524684 QAQ524684 QKM524684 QUI524684 REE524684 ROA524684 RXW524684 SHS524684 SRO524684 TBK524684 TLG524684 TVC524684 UEY524684 UOU524684 UYQ524684 VIM524684 VSI524684 WCE524684 WMA524684 WVW524684 O590220 JK590220 TG590220 ADC590220 AMY590220 AWU590220 BGQ590220 BQM590220 CAI590220 CKE590220 CUA590220 DDW590220 DNS590220 DXO590220 EHK590220 ERG590220 FBC590220 FKY590220 FUU590220 GEQ590220 GOM590220 GYI590220 HIE590220 HSA590220 IBW590220 ILS590220 IVO590220 JFK590220 JPG590220 JZC590220 KIY590220 KSU590220 LCQ590220 LMM590220 LWI590220 MGE590220 MQA590220 MZW590220 NJS590220 NTO590220 ODK590220 ONG590220 OXC590220 PGY590220 PQU590220 QAQ590220 QKM590220 QUI590220 REE590220 ROA590220 RXW590220 SHS590220 SRO590220 TBK590220 TLG590220 TVC590220 UEY590220 UOU590220 UYQ590220 VIM590220 VSI590220 WCE590220 WMA590220 WVW590220 O655756 JK655756 TG655756 ADC655756 AMY655756 AWU655756 BGQ655756 BQM655756 CAI655756 CKE655756 CUA655756 DDW655756 DNS655756 DXO655756 EHK655756 ERG655756 FBC655756 FKY655756 FUU655756 GEQ655756 GOM655756 GYI655756 HIE655756 HSA655756 IBW655756 ILS655756 IVO655756 JFK655756 JPG655756 JZC655756 KIY655756 KSU655756 LCQ655756 LMM655756 LWI655756 MGE655756 MQA655756 MZW655756 NJS655756 NTO655756 ODK655756 ONG655756 OXC655756 PGY655756 PQU655756 QAQ655756 QKM655756 QUI655756 REE655756 ROA655756 RXW655756 SHS655756 SRO655756 TBK655756 TLG655756 TVC655756 UEY655756 UOU655756 UYQ655756 VIM655756 VSI655756 WCE655756 WMA655756 WVW655756 O721292 JK721292 TG721292 ADC721292 AMY721292 AWU721292 BGQ721292 BQM721292 CAI721292 CKE721292 CUA721292 DDW721292 DNS721292 DXO721292 EHK721292 ERG721292 FBC721292 FKY721292 FUU721292 GEQ721292 GOM721292 GYI721292 HIE721292 HSA721292 IBW721292 ILS721292 IVO721292 JFK721292 JPG721292 JZC721292 KIY721292 KSU721292 LCQ721292 LMM721292 LWI721292 MGE721292 MQA721292 MZW721292 NJS721292 NTO721292 ODK721292 ONG721292 OXC721292 PGY721292 PQU721292 QAQ721292 QKM721292 QUI721292 REE721292 ROA721292 RXW721292 SHS721292 SRO721292 TBK721292 TLG721292 TVC721292 UEY721292 UOU721292 UYQ721292 VIM721292 VSI721292 WCE721292 WMA721292 WVW721292 O786828 JK786828 TG786828 ADC786828 AMY786828 AWU786828 BGQ786828 BQM786828 CAI786828 CKE786828 CUA786828 DDW786828 DNS786828 DXO786828 EHK786828 ERG786828 FBC786828 FKY786828 FUU786828 GEQ786828 GOM786828 GYI786828 HIE786828 HSA786828 IBW786828 ILS786828 IVO786828 JFK786828 JPG786828 JZC786828 KIY786828 KSU786828 LCQ786828 LMM786828 LWI786828 MGE786828 MQA786828 MZW786828 NJS786828 NTO786828 ODK786828 ONG786828 OXC786828 PGY786828 PQU786828 QAQ786828 QKM786828 QUI786828 REE786828 ROA786828 RXW786828 SHS786828 SRO786828 TBK786828 TLG786828 TVC786828 UEY786828 UOU786828 UYQ786828 VIM786828 VSI786828 WCE786828 WMA786828 WVW786828 O852364 JK852364 TG852364 ADC852364 AMY852364 AWU852364 BGQ852364 BQM852364 CAI852364 CKE852364 CUA852364 DDW852364 DNS852364 DXO852364 EHK852364 ERG852364 FBC852364 FKY852364 FUU852364 GEQ852364 GOM852364 GYI852364 HIE852364 HSA852364 IBW852364 ILS852364 IVO852364 JFK852364 JPG852364 JZC852364 KIY852364 KSU852364 LCQ852364 LMM852364 LWI852364 MGE852364 MQA852364 MZW852364 NJS852364 NTO852364 ODK852364 ONG852364 OXC852364 PGY852364 PQU852364 QAQ852364 QKM852364 QUI852364 REE852364 ROA852364 RXW852364 SHS852364 SRO852364 TBK852364 TLG852364 TVC852364 UEY852364 UOU852364 UYQ852364 VIM852364 VSI852364 WCE852364 WMA852364 WVW852364 O917900 JK917900 TG917900 ADC917900 AMY917900 AWU917900 BGQ917900 BQM917900 CAI917900 CKE917900 CUA917900 DDW917900 DNS917900 DXO917900 EHK917900 ERG917900 FBC917900 FKY917900 FUU917900 GEQ917900 GOM917900 GYI917900 HIE917900 HSA917900 IBW917900 ILS917900 IVO917900 JFK917900 JPG917900 JZC917900 KIY917900 KSU917900 LCQ917900 LMM917900 LWI917900 MGE917900 MQA917900 MZW917900 NJS917900 NTO917900 ODK917900 ONG917900 OXC917900 PGY917900 PQU917900 QAQ917900 QKM917900 QUI917900 REE917900 ROA917900 RXW917900 SHS917900 SRO917900 TBK917900 TLG917900 TVC917900 UEY917900 UOU917900 UYQ917900 VIM917900 VSI917900 WCE917900 WMA917900 WVW917900 O983436 JK983436 TG983436 ADC983436 AMY983436 AWU983436 BGQ983436 BQM983436 CAI983436 CKE983436 CUA983436 DDW983436 DNS983436 DXO983436 EHK983436 ERG983436 FBC983436 FKY983436 FUU983436 GEQ983436 GOM983436 GYI983436 HIE983436 HSA983436 IBW983436 ILS983436 IVO983436 JFK983436 JPG983436 JZC983436 KIY983436 KSU983436 LCQ983436 LMM983436 LWI983436 MGE983436 MQA983436 MZW983436 NJS983436 NTO983436 ODK983436 ONG983436 OXC983436 PGY983436 PQU983436 QAQ983436 QKM983436 QUI983436 REE983436 ROA983436 RXW983436 SHS983436 SRO983436 TBK983436 TLG983436 TVC983436 UEY983436 UOU983436 UYQ983436 VIM983436 VSI983436 WCE983436 WMA983436 WVW983436 R396 JN396 TJ396 ADF396 ANB396 AWX396 BGT396 BQP396 CAL396 CKH396 CUD396 DDZ396 DNV396 DXR396 EHN396 ERJ396 FBF396 FLB396 FUX396 GET396 GOP396 GYL396 HIH396 HSD396 IBZ396 ILV396 IVR396 JFN396 JPJ396 JZF396 KJB396 KSX396 LCT396 LMP396 LWL396 MGH396 MQD396 MZZ396 NJV396 NTR396 ODN396 ONJ396 OXF396 PHB396 PQX396 QAT396 QKP396 QUL396 REH396 ROD396 RXZ396 SHV396 SRR396 TBN396 TLJ396 TVF396 UFB396 UOX396 UYT396 VIP396 VSL396 WCH396 WMD396 WVZ396 R65932 JN65932 TJ65932 ADF65932 ANB65932 AWX65932 BGT65932 BQP65932 CAL65932 CKH65932 CUD65932 DDZ65932 DNV65932 DXR65932 EHN65932 ERJ65932 FBF65932 FLB65932 FUX65932 GET65932 GOP65932 GYL65932 HIH65932 HSD65932 IBZ65932 ILV65932 IVR65932 JFN65932 JPJ65932 JZF65932 KJB65932 KSX65932 LCT65932 LMP65932 LWL65932 MGH65932 MQD65932 MZZ65932 NJV65932 NTR65932 ODN65932 ONJ65932 OXF65932 PHB65932 PQX65932 QAT65932 QKP65932 QUL65932 REH65932 ROD65932 RXZ65932 SHV65932 SRR65932 TBN65932 TLJ65932 TVF65932 UFB65932 UOX65932 UYT65932 VIP65932 VSL65932 WCH65932 WMD65932 WVZ65932 R131468 JN131468 TJ131468 ADF131468 ANB131468 AWX131468 BGT131468 BQP131468 CAL131468 CKH131468 CUD131468 DDZ131468 DNV131468 DXR131468 EHN131468 ERJ131468 FBF131468 FLB131468 FUX131468 GET131468 GOP131468 GYL131468 HIH131468 HSD131468 IBZ131468 ILV131468 IVR131468 JFN131468 JPJ131468 JZF131468 KJB131468 KSX131468 LCT131468 LMP131468 LWL131468 MGH131468 MQD131468 MZZ131468 NJV131468 NTR131468 ODN131468 ONJ131468 OXF131468 PHB131468 PQX131468 QAT131468 QKP131468 QUL131468 REH131468 ROD131468 RXZ131468 SHV131468 SRR131468 TBN131468 TLJ131468 TVF131468 UFB131468 UOX131468 UYT131468 VIP131468 VSL131468 WCH131468 WMD131468 WVZ131468 R197004 JN197004 TJ197004 ADF197004 ANB197004 AWX197004 BGT197004 BQP197004 CAL197004 CKH197004 CUD197004 DDZ197004 DNV197004 DXR197004 EHN197004 ERJ197004 FBF197004 FLB197004 FUX197004 GET197004 GOP197004 GYL197004 HIH197004 HSD197004 IBZ197004 ILV197004 IVR197004 JFN197004 JPJ197004 JZF197004 KJB197004 KSX197004 LCT197004 LMP197004 LWL197004 MGH197004 MQD197004 MZZ197004 NJV197004 NTR197004 ODN197004 ONJ197004 OXF197004 PHB197004 PQX197004 QAT197004 QKP197004 QUL197004 REH197004 ROD197004 RXZ197004 SHV197004 SRR197004 TBN197004 TLJ197004 TVF197004 UFB197004 UOX197004 UYT197004 VIP197004 VSL197004 WCH197004 WMD197004 WVZ197004 R262540 JN262540 TJ262540 ADF262540 ANB262540 AWX262540 BGT262540 BQP262540 CAL262540 CKH262540 CUD262540 DDZ262540 DNV262540 DXR262540 EHN262540 ERJ262540 FBF262540 FLB262540 FUX262540 GET262540 GOP262540 GYL262540 HIH262540 HSD262540 IBZ262540 ILV262540 IVR262540 JFN262540 JPJ262540 JZF262540 KJB262540 KSX262540 LCT262540 LMP262540 LWL262540 MGH262540 MQD262540 MZZ262540 NJV262540 NTR262540 ODN262540 ONJ262540 OXF262540 PHB262540 PQX262540 QAT262540 QKP262540 QUL262540 REH262540 ROD262540 RXZ262540 SHV262540 SRR262540 TBN262540 TLJ262540 TVF262540 UFB262540 UOX262540 UYT262540 VIP262540 VSL262540 WCH262540 WMD262540 WVZ262540 R328076 JN328076 TJ328076 ADF328076 ANB328076 AWX328076 BGT328076 BQP328076 CAL328076 CKH328076 CUD328076 DDZ328076 DNV328076 DXR328076 EHN328076 ERJ328076 FBF328076 FLB328076 FUX328076 GET328076 GOP328076 GYL328076 HIH328076 HSD328076 IBZ328076 ILV328076 IVR328076 JFN328076 JPJ328076 JZF328076 KJB328076 KSX328076 LCT328076 LMP328076 LWL328076 MGH328076 MQD328076 MZZ328076 NJV328076 NTR328076 ODN328076 ONJ328076 OXF328076 PHB328076 PQX328076 QAT328076 QKP328076 QUL328076 REH328076 ROD328076 RXZ328076 SHV328076 SRR328076 TBN328076 TLJ328076 TVF328076 UFB328076 UOX328076 UYT328076 VIP328076 VSL328076 WCH328076 WMD328076 WVZ328076 R393612 JN393612 TJ393612 ADF393612 ANB393612 AWX393612 BGT393612 BQP393612 CAL393612 CKH393612 CUD393612 DDZ393612 DNV393612 DXR393612 EHN393612 ERJ393612 FBF393612 FLB393612 FUX393612 GET393612 GOP393612 GYL393612 HIH393612 HSD393612 IBZ393612 ILV393612 IVR393612 JFN393612 JPJ393612 JZF393612 KJB393612 KSX393612 LCT393612 LMP393612 LWL393612 MGH393612 MQD393612 MZZ393612 NJV393612 NTR393612 ODN393612 ONJ393612 OXF393612 PHB393612 PQX393612 QAT393612 QKP393612 QUL393612 REH393612 ROD393612 RXZ393612 SHV393612 SRR393612 TBN393612 TLJ393612 TVF393612 UFB393612 UOX393612 UYT393612 VIP393612 VSL393612 WCH393612 WMD393612 WVZ393612 R459148 JN459148 TJ459148 ADF459148 ANB459148 AWX459148 BGT459148 BQP459148 CAL459148 CKH459148 CUD459148 DDZ459148 DNV459148 DXR459148 EHN459148 ERJ459148 FBF459148 FLB459148 FUX459148 GET459148 GOP459148 GYL459148 HIH459148 HSD459148 IBZ459148 ILV459148 IVR459148 JFN459148 JPJ459148 JZF459148 KJB459148 KSX459148 LCT459148 LMP459148 LWL459148 MGH459148 MQD459148 MZZ459148 NJV459148 NTR459148 ODN459148 ONJ459148 OXF459148 PHB459148 PQX459148 QAT459148 QKP459148 QUL459148 REH459148 ROD459148 RXZ459148 SHV459148 SRR459148 TBN459148 TLJ459148 TVF459148 UFB459148 UOX459148 UYT459148 VIP459148 VSL459148 WCH459148 WMD459148 WVZ459148 R524684 JN524684 TJ524684 ADF524684 ANB524684 AWX524684 BGT524684 BQP524684 CAL524684 CKH524684 CUD524684 DDZ524684 DNV524684 DXR524684 EHN524684 ERJ524684 FBF524684 FLB524684 FUX524684 GET524684 GOP524684 GYL524684 HIH524684 HSD524684 IBZ524684 ILV524684 IVR524684 JFN524684 JPJ524684 JZF524684 KJB524684 KSX524684 LCT524684 LMP524684 LWL524684 MGH524684 MQD524684 MZZ524684 NJV524684 NTR524684 ODN524684 ONJ524684 OXF524684 PHB524684 PQX524684 QAT524684 QKP524684 QUL524684 REH524684 ROD524684 RXZ524684 SHV524684 SRR524684 TBN524684 TLJ524684 TVF524684 UFB524684 UOX524684 UYT524684 VIP524684 VSL524684 WCH524684 WMD524684 WVZ524684 R590220 JN590220 TJ590220 ADF590220 ANB590220 AWX590220 BGT590220 BQP590220 CAL590220 CKH590220 CUD590220 DDZ590220 DNV590220 DXR590220 EHN590220 ERJ590220 FBF590220 FLB590220 FUX590220 GET590220 GOP590220 GYL590220 HIH590220 HSD590220 IBZ590220 ILV590220 IVR590220 JFN590220 JPJ590220 JZF590220 KJB590220 KSX590220 LCT590220 LMP590220 LWL590220 MGH590220 MQD590220 MZZ590220 NJV590220 NTR590220 ODN590220 ONJ590220 OXF590220 PHB590220 PQX590220 QAT590220 QKP590220 QUL590220 REH590220 ROD590220 RXZ590220 SHV590220 SRR590220 TBN590220 TLJ590220 TVF590220 UFB590220 UOX590220 UYT590220 VIP590220 VSL590220 WCH590220 WMD590220 WVZ590220 R655756 JN655756 TJ655756 ADF655756 ANB655756 AWX655756 BGT655756 BQP655756 CAL655756 CKH655756 CUD655756 DDZ655756 DNV655756 DXR655756 EHN655756 ERJ655756 FBF655756 FLB655756 FUX655756 GET655756 GOP655756 GYL655756 HIH655756 HSD655756 IBZ655756 ILV655756 IVR655756 JFN655756 JPJ655756 JZF655756 KJB655756 KSX655756 LCT655756 LMP655756 LWL655756 MGH655756 MQD655756 MZZ655756 NJV655756 NTR655756 ODN655756 ONJ655756 OXF655756 PHB655756 PQX655756 QAT655756 QKP655756 QUL655756 REH655756 ROD655756 RXZ655756 SHV655756 SRR655756 TBN655756 TLJ655756 TVF655756 UFB655756 UOX655756 UYT655756 VIP655756 VSL655756 WCH655756 WMD655756 WVZ655756 R721292 JN721292 TJ721292 ADF721292 ANB721292 AWX721292 BGT721292 BQP721292 CAL721292 CKH721292 CUD721292 DDZ721292 DNV721292 DXR721292 EHN721292 ERJ721292 FBF721292 FLB721292 FUX721292 GET721292 GOP721292 GYL721292 HIH721292 HSD721292 IBZ721292 ILV721292 IVR721292 JFN721292 JPJ721292 JZF721292 KJB721292 KSX721292 LCT721292 LMP721292 LWL721292 MGH721292 MQD721292 MZZ721292 NJV721292 NTR721292 ODN721292 ONJ721292 OXF721292 PHB721292 PQX721292 QAT721292 QKP721292 QUL721292 REH721292 ROD721292 RXZ721292 SHV721292 SRR721292 TBN721292 TLJ721292 TVF721292 UFB721292 UOX721292 UYT721292 VIP721292 VSL721292 WCH721292 WMD721292 WVZ721292 R786828 JN786828 TJ786828 ADF786828 ANB786828 AWX786828 BGT786828 BQP786828 CAL786828 CKH786828 CUD786828 DDZ786828 DNV786828 DXR786828 EHN786828 ERJ786828 FBF786828 FLB786828 FUX786828 GET786828 GOP786828 GYL786828 HIH786828 HSD786828 IBZ786828 ILV786828 IVR786828 JFN786828 JPJ786828 JZF786828 KJB786828 KSX786828 LCT786828 LMP786828 LWL786828 MGH786828 MQD786828 MZZ786828 NJV786828 NTR786828 ODN786828 ONJ786828 OXF786828 PHB786828 PQX786828 QAT786828 QKP786828 QUL786828 REH786828 ROD786828 RXZ786828 SHV786828 SRR786828 TBN786828 TLJ786828 TVF786828 UFB786828 UOX786828 UYT786828 VIP786828 VSL786828 WCH786828 WMD786828 WVZ786828 R852364 JN852364 TJ852364 ADF852364 ANB852364 AWX852364 BGT852364 BQP852364 CAL852364 CKH852364 CUD852364 DDZ852364 DNV852364 DXR852364 EHN852364 ERJ852364 FBF852364 FLB852364 FUX852364 GET852364 GOP852364 GYL852364 HIH852364 HSD852364 IBZ852364 ILV852364 IVR852364 JFN852364 JPJ852364 JZF852364 KJB852364 KSX852364 LCT852364 LMP852364 LWL852364 MGH852364 MQD852364 MZZ852364 NJV852364 NTR852364 ODN852364 ONJ852364 OXF852364 PHB852364 PQX852364 QAT852364 QKP852364 QUL852364 REH852364 ROD852364 RXZ852364 SHV852364 SRR852364 TBN852364 TLJ852364 TVF852364 UFB852364 UOX852364 UYT852364 VIP852364 VSL852364 WCH852364 WMD852364 WVZ852364 R917900 JN917900 TJ917900 ADF917900 ANB917900 AWX917900 BGT917900 BQP917900 CAL917900 CKH917900 CUD917900 DDZ917900 DNV917900 DXR917900 EHN917900 ERJ917900 FBF917900 FLB917900 FUX917900 GET917900 GOP917900 GYL917900 HIH917900 HSD917900 IBZ917900 ILV917900 IVR917900 JFN917900 JPJ917900 JZF917900 KJB917900 KSX917900 LCT917900 LMP917900 LWL917900 MGH917900 MQD917900 MZZ917900 NJV917900 NTR917900 ODN917900 ONJ917900 OXF917900 PHB917900 PQX917900 QAT917900 QKP917900 QUL917900 REH917900 ROD917900 RXZ917900 SHV917900 SRR917900 TBN917900 TLJ917900 TVF917900 UFB917900 UOX917900 UYT917900 VIP917900 VSL917900 WCH917900 WMD917900 WVZ917900 R983436 JN983436 TJ983436 ADF983436 ANB983436 AWX983436 BGT983436 BQP983436 CAL983436 CKH983436 CUD983436 DDZ983436 DNV983436 DXR983436 EHN983436 ERJ983436 FBF983436 FLB983436 FUX983436 GET983436 GOP983436 GYL983436 HIH983436 HSD983436 IBZ983436 ILV983436 IVR983436 JFN983436 JPJ983436 JZF983436 KJB983436 KSX983436 LCT983436 LMP983436 LWL983436 MGH983436 MQD983436 MZZ983436 NJV983436 NTR983436 ODN983436 ONJ983436 OXF983436 PHB983436 PQX983436 QAT983436 QKP983436 QUL983436 REH983436 ROD983436 RXZ983436 SHV983436 SRR983436 TBN983436 TLJ983436 TVF983436 UFB983436 UOX983436 UYT983436 VIP983436 VSL983436 WCH983436 WMD983436 WVZ983436 D1097:D1099 IZ1097:IZ1099 SV1097:SV1099 ACR1097:ACR1099 AMN1097:AMN1099 AWJ1097:AWJ1099 BGF1097:BGF1099 BQB1097:BQB1099 BZX1097:BZX1099 CJT1097:CJT1099 CTP1097:CTP1099 DDL1097:DDL1099 DNH1097:DNH1099 DXD1097:DXD1099 EGZ1097:EGZ1099 EQV1097:EQV1099 FAR1097:FAR1099 FKN1097:FKN1099 FUJ1097:FUJ1099 GEF1097:GEF1099 GOB1097:GOB1099 GXX1097:GXX1099 HHT1097:HHT1099 HRP1097:HRP1099 IBL1097:IBL1099 ILH1097:ILH1099 IVD1097:IVD1099 JEZ1097:JEZ1099 JOV1097:JOV1099 JYR1097:JYR1099 KIN1097:KIN1099 KSJ1097:KSJ1099 LCF1097:LCF1099 LMB1097:LMB1099 LVX1097:LVX1099 MFT1097:MFT1099 MPP1097:MPP1099 MZL1097:MZL1099 NJH1097:NJH1099 NTD1097:NTD1099 OCZ1097:OCZ1099 OMV1097:OMV1099 OWR1097:OWR1099 PGN1097:PGN1099 PQJ1097:PQJ1099 QAF1097:QAF1099 QKB1097:QKB1099 QTX1097:QTX1099 RDT1097:RDT1099 RNP1097:RNP1099 RXL1097:RXL1099 SHH1097:SHH1099 SRD1097:SRD1099 TAZ1097:TAZ1099 TKV1097:TKV1099 TUR1097:TUR1099 UEN1097:UEN1099 UOJ1097:UOJ1099 UYF1097:UYF1099 VIB1097:VIB1099 VRX1097:VRX1099 WBT1097:WBT1099 WLP1097:WLP1099 WVL1097:WVL1099 D66633:D66635 IZ66633:IZ66635 SV66633:SV66635 ACR66633:ACR66635 AMN66633:AMN66635 AWJ66633:AWJ66635 BGF66633:BGF66635 BQB66633:BQB66635 BZX66633:BZX66635 CJT66633:CJT66635 CTP66633:CTP66635 DDL66633:DDL66635 DNH66633:DNH66635 DXD66633:DXD66635 EGZ66633:EGZ66635 EQV66633:EQV66635 FAR66633:FAR66635 FKN66633:FKN66635 FUJ66633:FUJ66635 GEF66633:GEF66635 GOB66633:GOB66635 GXX66633:GXX66635 HHT66633:HHT66635 HRP66633:HRP66635 IBL66633:IBL66635 ILH66633:ILH66635 IVD66633:IVD66635 JEZ66633:JEZ66635 JOV66633:JOV66635 JYR66633:JYR66635 KIN66633:KIN66635 KSJ66633:KSJ66635 LCF66633:LCF66635 LMB66633:LMB66635 LVX66633:LVX66635 MFT66633:MFT66635 MPP66633:MPP66635 MZL66633:MZL66635 NJH66633:NJH66635 NTD66633:NTD66635 OCZ66633:OCZ66635 OMV66633:OMV66635 OWR66633:OWR66635 PGN66633:PGN66635 PQJ66633:PQJ66635 QAF66633:QAF66635 QKB66633:QKB66635 QTX66633:QTX66635 RDT66633:RDT66635 RNP66633:RNP66635 RXL66633:RXL66635 SHH66633:SHH66635 SRD66633:SRD66635 TAZ66633:TAZ66635 TKV66633:TKV66635 TUR66633:TUR66635 UEN66633:UEN66635 UOJ66633:UOJ66635 UYF66633:UYF66635 VIB66633:VIB66635 VRX66633:VRX66635 WBT66633:WBT66635 WLP66633:WLP66635 WVL66633:WVL66635 D132169:D132171 IZ132169:IZ132171 SV132169:SV132171 ACR132169:ACR132171 AMN132169:AMN132171 AWJ132169:AWJ132171 BGF132169:BGF132171 BQB132169:BQB132171 BZX132169:BZX132171 CJT132169:CJT132171 CTP132169:CTP132171 DDL132169:DDL132171 DNH132169:DNH132171 DXD132169:DXD132171 EGZ132169:EGZ132171 EQV132169:EQV132171 FAR132169:FAR132171 FKN132169:FKN132171 FUJ132169:FUJ132171 GEF132169:GEF132171 GOB132169:GOB132171 GXX132169:GXX132171 HHT132169:HHT132171 HRP132169:HRP132171 IBL132169:IBL132171 ILH132169:ILH132171 IVD132169:IVD132171 JEZ132169:JEZ132171 JOV132169:JOV132171 JYR132169:JYR132171 KIN132169:KIN132171 KSJ132169:KSJ132171 LCF132169:LCF132171 LMB132169:LMB132171 LVX132169:LVX132171 MFT132169:MFT132171 MPP132169:MPP132171 MZL132169:MZL132171 NJH132169:NJH132171 NTD132169:NTD132171 OCZ132169:OCZ132171 OMV132169:OMV132171 OWR132169:OWR132171 PGN132169:PGN132171 PQJ132169:PQJ132171 QAF132169:QAF132171 QKB132169:QKB132171 QTX132169:QTX132171 RDT132169:RDT132171 RNP132169:RNP132171 RXL132169:RXL132171 SHH132169:SHH132171 SRD132169:SRD132171 TAZ132169:TAZ132171 TKV132169:TKV132171 TUR132169:TUR132171 UEN132169:UEN132171 UOJ132169:UOJ132171 UYF132169:UYF132171 VIB132169:VIB132171 VRX132169:VRX132171 WBT132169:WBT132171 WLP132169:WLP132171 WVL132169:WVL132171 D197705:D197707 IZ197705:IZ197707 SV197705:SV197707 ACR197705:ACR197707 AMN197705:AMN197707 AWJ197705:AWJ197707 BGF197705:BGF197707 BQB197705:BQB197707 BZX197705:BZX197707 CJT197705:CJT197707 CTP197705:CTP197707 DDL197705:DDL197707 DNH197705:DNH197707 DXD197705:DXD197707 EGZ197705:EGZ197707 EQV197705:EQV197707 FAR197705:FAR197707 FKN197705:FKN197707 FUJ197705:FUJ197707 GEF197705:GEF197707 GOB197705:GOB197707 GXX197705:GXX197707 HHT197705:HHT197707 HRP197705:HRP197707 IBL197705:IBL197707 ILH197705:ILH197707 IVD197705:IVD197707 JEZ197705:JEZ197707 JOV197705:JOV197707 JYR197705:JYR197707 KIN197705:KIN197707 KSJ197705:KSJ197707 LCF197705:LCF197707 LMB197705:LMB197707 LVX197705:LVX197707 MFT197705:MFT197707 MPP197705:MPP197707 MZL197705:MZL197707 NJH197705:NJH197707 NTD197705:NTD197707 OCZ197705:OCZ197707 OMV197705:OMV197707 OWR197705:OWR197707 PGN197705:PGN197707 PQJ197705:PQJ197707 QAF197705:QAF197707 QKB197705:QKB197707 QTX197705:QTX197707 RDT197705:RDT197707 RNP197705:RNP197707 RXL197705:RXL197707 SHH197705:SHH197707 SRD197705:SRD197707 TAZ197705:TAZ197707 TKV197705:TKV197707 TUR197705:TUR197707 UEN197705:UEN197707 UOJ197705:UOJ197707 UYF197705:UYF197707 VIB197705:VIB197707 VRX197705:VRX197707 WBT197705:WBT197707 WLP197705:WLP197707 WVL197705:WVL197707 D263241:D263243 IZ263241:IZ263243 SV263241:SV263243 ACR263241:ACR263243 AMN263241:AMN263243 AWJ263241:AWJ263243 BGF263241:BGF263243 BQB263241:BQB263243 BZX263241:BZX263243 CJT263241:CJT263243 CTP263241:CTP263243 DDL263241:DDL263243 DNH263241:DNH263243 DXD263241:DXD263243 EGZ263241:EGZ263243 EQV263241:EQV263243 FAR263241:FAR263243 FKN263241:FKN263243 FUJ263241:FUJ263243 GEF263241:GEF263243 GOB263241:GOB263243 GXX263241:GXX263243 HHT263241:HHT263243 HRP263241:HRP263243 IBL263241:IBL263243 ILH263241:ILH263243 IVD263241:IVD263243 JEZ263241:JEZ263243 JOV263241:JOV263243 JYR263241:JYR263243 KIN263241:KIN263243 KSJ263241:KSJ263243 LCF263241:LCF263243 LMB263241:LMB263243 LVX263241:LVX263243 MFT263241:MFT263243 MPP263241:MPP263243 MZL263241:MZL263243 NJH263241:NJH263243 NTD263241:NTD263243 OCZ263241:OCZ263243 OMV263241:OMV263243 OWR263241:OWR263243 PGN263241:PGN263243 PQJ263241:PQJ263243 QAF263241:QAF263243 QKB263241:QKB263243 QTX263241:QTX263243 RDT263241:RDT263243 RNP263241:RNP263243 RXL263241:RXL263243 SHH263241:SHH263243 SRD263241:SRD263243 TAZ263241:TAZ263243 TKV263241:TKV263243 TUR263241:TUR263243 UEN263241:UEN263243 UOJ263241:UOJ263243 UYF263241:UYF263243 VIB263241:VIB263243 VRX263241:VRX263243 WBT263241:WBT263243 WLP263241:WLP263243 WVL263241:WVL263243 D328777:D328779 IZ328777:IZ328779 SV328777:SV328779 ACR328777:ACR328779 AMN328777:AMN328779 AWJ328777:AWJ328779 BGF328777:BGF328779 BQB328777:BQB328779 BZX328777:BZX328779 CJT328777:CJT328779 CTP328777:CTP328779 DDL328777:DDL328779 DNH328777:DNH328779 DXD328777:DXD328779 EGZ328777:EGZ328779 EQV328777:EQV328779 FAR328777:FAR328779 FKN328777:FKN328779 FUJ328777:FUJ328779 GEF328777:GEF328779 GOB328777:GOB328779 GXX328777:GXX328779 HHT328777:HHT328779 HRP328777:HRP328779 IBL328777:IBL328779 ILH328777:ILH328779 IVD328777:IVD328779 JEZ328777:JEZ328779 JOV328777:JOV328779 JYR328777:JYR328779 KIN328777:KIN328779 KSJ328777:KSJ328779 LCF328777:LCF328779 LMB328777:LMB328779 LVX328777:LVX328779 MFT328777:MFT328779 MPP328777:MPP328779 MZL328777:MZL328779 NJH328777:NJH328779 NTD328777:NTD328779 OCZ328777:OCZ328779 OMV328777:OMV328779 OWR328777:OWR328779 PGN328777:PGN328779 PQJ328777:PQJ328779 QAF328777:QAF328779 QKB328777:QKB328779 QTX328777:QTX328779 RDT328777:RDT328779 RNP328777:RNP328779 RXL328777:RXL328779 SHH328777:SHH328779 SRD328777:SRD328779 TAZ328777:TAZ328779 TKV328777:TKV328779 TUR328777:TUR328779 UEN328777:UEN328779 UOJ328777:UOJ328779 UYF328777:UYF328779 VIB328777:VIB328779 VRX328777:VRX328779 WBT328777:WBT328779 WLP328777:WLP328779 WVL328777:WVL328779 D394313:D394315 IZ394313:IZ394315 SV394313:SV394315 ACR394313:ACR394315 AMN394313:AMN394315 AWJ394313:AWJ394315 BGF394313:BGF394315 BQB394313:BQB394315 BZX394313:BZX394315 CJT394313:CJT394315 CTP394313:CTP394315 DDL394313:DDL394315 DNH394313:DNH394315 DXD394313:DXD394315 EGZ394313:EGZ394315 EQV394313:EQV394315 FAR394313:FAR394315 FKN394313:FKN394315 FUJ394313:FUJ394315 GEF394313:GEF394315 GOB394313:GOB394315 GXX394313:GXX394315 HHT394313:HHT394315 HRP394313:HRP394315 IBL394313:IBL394315 ILH394313:ILH394315 IVD394313:IVD394315 JEZ394313:JEZ394315 JOV394313:JOV394315 JYR394313:JYR394315 KIN394313:KIN394315 KSJ394313:KSJ394315 LCF394313:LCF394315 LMB394313:LMB394315 LVX394313:LVX394315 MFT394313:MFT394315 MPP394313:MPP394315 MZL394313:MZL394315 NJH394313:NJH394315 NTD394313:NTD394315 OCZ394313:OCZ394315 OMV394313:OMV394315 OWR394313:OWR394315 PGN394313:PGN394315 PQJ394313:PQJ394315 QAF394313:QAF394315 QKB394313:QKB394315 QTX394313:QTX394315 RDT394313:RDT394315 RNP394313:RNP394315 RXL394313:RXL394315 SHH394313:SHH394315 SRD394313:SRD394315 TAZ394313:TAZ394315 TKV394313:TKV394315 TUR394313:TUR394315 UEN394313:UEN394315 UOJ394313:UOJ394315 UYF394313:UYF394315 VIB394313:VIB394315 VRX394313:VRX394315 WBT394313:WBT394315 WLP394313:WLP394315 WVL394313:WVL394315 D459849:D459851 IZ459849:IZ459851 SV459849:SV459851 ACR459849:ACR459851 AMN459849:AMN459851 AWJ459849:AWJ459851 BGF459849:BGF459851 BQB459849:BQB459851 BZX459849:BZX459851 CJT459849:CJT459851 CTP459849:CTP459851 DDL459849:DDL459851 DNH459849:DNH459851 DXD459849:DXD459851 EGZ459849:EGZ459851 EQV459849:EQV459851 FAR459849:FAR459851 FKN459849:FKN459851 FUJ459849:FUJ459851 GEF459849:GEF459851 GOB459849:GOB459851 GXX459849:GXX459851 HHT459849:HHT459851 HRP459849:HRP459851 IBL459849:IBL459851 ILH459849:ILH459851 IVD459849:IVD459851 JEZ459849:JEZ459851 JOV459849:JOV459851 JYR459849:JYR459851 KIN459849:KIN459851 KSJ459849:KSJ459851 LCF459849:LCF459851 LMB459849:LMB459851 LVX459849:LVX459851 MFT459849:MFT459851 MPP459849:MPP459851 MZL459849:MZL459851 NJH459849:NJH459851 NTD459849:NTD459851 OCZ459849:OCZ459851 OMV459849:OMV459851 OWR459849:OWR459851 PGN459849:PGN459851 PQJ459849:PQJ459851 QAF459849:QAF459851 QKB459849:QKB459851 QTX459849:QTX459851 RDT459849:RDT459851 RNP459849:RNP459851 RXL459849:RXL459851 SHH459849:SHH459851 SRD459849:SRD459851 TAZ459849:TAZ459851 TKV459849:TKV459851 TUR459849:TUR459851 UEN459849:UEN459851 UOJ459849:UOJ459851 UYF459849:UYF459851 VIB459849:VIB459851 VRX459849:VRX459851 WBT459849:WBT459851 WLP459849:WLP459851 WVL459849:WVL459851 D525385:D525387 IZ525385:IZ525387 SV525385:SV525387 ACR525385:ACR525387 AMN525385:AMN525387 AWJ525385:AWJ525387 BGF525385:BGF525387 BQB525385:BQB525387 BZX525385:BZX525387 CJT525385:CJT525387 CTP525385:CTP525387 DDL525385:DDL525387 DNH525385:DNH525387 DXD525385:DXD525387 EGZ525385:EGZ525387 EQV525385:EQV525387 FAR525385:FAR525387 FKN525385:FKN525387 FUJ525385:FUJ525387 GEF525385:GEF525387 GOB525385:GOB525387 GXX525385:GXX525387 HHT525385:HHT525387 HRP525385:HRP525387 IBL525385:IBL525387 ILH525385:ILH525387 IVD525385:IVD525387 JEZ525385:JEZ525387 JOV525385:JOV525387 JYR525385:JYR525387 KIN525385:KIN525387 KSJ525385:KSJ525387 LCF525385:LCF525387 LMB525385:LMB525387 LVX525385:LVX525387 MFT525385:MFT525387 MPP525385:MPP525387 MZL525385:MZL525387 NJH525385:NJH525387 NTD525385:NTD525387 OCZ525385:OCZ525387 OMV525385:OMV525387 OWR525385:OWR525387 PGN525385:PGN525387 PQJ525385:PQJ525387 QAF525385:QAF525387 QKB525385:QKB525387 QTX525385:QTX525387 RDT525385:RDT525387 RNP525385:RNP525387 RXL525385:RXL525387 SHH525385:SHH525387 SRD525385:SRD525387 TAZ525385:TAZ525387 TKV525385:TKV525387 TUR525385:TUR525387 UEN525385:UEN525387 UOJ525385:UOJ525387 UYF525385:UYF525387 VIB525385:VIB525387 VRX525385:VRX525387 WBT525385:WBT525387 WLP525385:WLP525387 WVL525385:WVL525387 D590921:D590923 IZ590921:IZ590923 SV590921:SV590923 ACR590921:ACR590923 AMN590921:AMN590923 AWJ590921:AWJ590923 BGF590921:BGF590923 BQB590921:BQB590923 BZX590921:BZX590923 CJT590921:CJT590923 CTP590921:CTP590923 DDL590921:DDL590923 DNH590921:DNH590923 DXD590921:DXD590923 EGZ590921:EGZ590923 EQV590921:EQV590923 FAR590921:FAR590923 FKN590921:FKN590923 FUJ590921:FUJ590923 GEF590921:GEF590923 GOB590921:GOB590923 GXX590921:GXX590923 HHT590921:HHT590923 HRP590921:HRP590923 IBL590921:IBL590923 ILH590921:ILH590923 IVD590921:IVD590923 JEZ590921:JEZ590923 JOV590921:JOV590923 JYR590921:JYR590923 KIN590921:KIN590923 KSJ590921:KSJ590923 LCF590921:LCF590923 LMB590921:LMB590923 LVX590921:LVX590923 MFT590921:MFT590923 MPP590921:MPP590923 MZL590921:MZL590923 NJH590921:NJH590923 NTD590921:NTD590923 OCZ590921:OCZ590923 OMV590921:OMV590923 OWR590921:OWR590923 PGN590921:PGN590923 PQJ590921:PQJ590923 QAF590921:QAF590923 QKB590921:QKB590923 QTX590921:QTX590923 RDT590921:RDT590923 RNP590921:RNP590923 RXL590921:RXL590923 SHH590921:SHH590923 SRD590921:SRD590923 TAZ590921:TAZ590923 TKV590921:TKV590923 TUR590921:TUR590923 UEN590921:UEN590923 UOJ590921:UOJ590923 UYF590921:UYF590923 VIB590921:VIB590923 VRX590921:VRX590923 WBT590921:WBT590923 WLP590921:WLP590923 WVL590921:WVL590923 D656457:D656459 IZ656457:IZ656459 SV656457:SV656459 ACR656457:ACR656459 AMN656457:AMN656459 AWJ656457:AWJ656459 BGF656457:BGF656459 BQB656457:BQB656459 BZX656457:BZX656459 CJT656457:CJT656459 CTP656457:CTP656459 DDL656457:DDL656459 DNH656457:DNH656459 DXD656457:DXD656459 EGZ656457:EGZ656459 EQV656457:EQV656459 FAR656457:FAR656459 FKN656457:FKN656459 FUJ656457:FUJ656459 GEF656457:GEF656459 GOB656457:GOB656459 GXX656457:GXX656459 HHT656457:HHT656459 HRP656457:HRP656459 IBL656457:IBL656459 ILH656457:ILH656459 IVD656457:IVD656459 JEZ656457:JEZ656459 JOV656457:JOV656459 JYR656457:JYR656459 KIN656457:KIN656459 KSJ656457:KSJ656459 LCF656457:LCF656459 LMB656457:LMB656459 LVX656457:LVX656459 MFT656457:MFT656459 MPP656457:MPP656459 MZL656457:MZL656459 NJH656457:NJH656459 NTD656457:NTD656459 OCZ656457:OCZ656459 OMV656457:OMV656459 OWR656457:OWR656459 PGN656457:PGN656459 PQJ656457:PQJ656459 QAF656457:QAF656459 QKB656457:QKB656459 QTX656457:QTX656459 RDT656457:RDT656459 RNP656457:RNP656459 RXL656457:RXL656459 SHH656457:SHH656459 SRD656457:SRD656459 TAZ656457:TAZ656459 TKV656457:TKV656459 TUR656457:TUR656459 UEN656457:UEN656459 UOJ656457:UOJ656459 UYF656457:UYF656459 VIB656457:VIB656459 VRX656457:VRX656459 WBT656457:WBT656459 WLP656457:WLP656459 WVL656457:WVL656459 D721993:D721995 IZ721993:IZ721995 SV721993:SV721995 ACR721993:ACR721995 AMN721993:AMN721995 AWJ721993:AWJ721995 BGF721993:BGF721995 BQB721993:BQB721995 BZX721993:BZX721995 CJT721993:CJT721995 CTP721993:CTP721995 DDL721993:DDL721995 DNH721993:DNH721995 DXD721993:DXD721995 EGZ721993:EGZ721995 EQV721993:EQV721995 FAR721993:FAR721995 FKN721993:FKN721995 FUJ721993:FUJ721995 GEF721993:GEF721995 GOB721993:GOB721995 GXX721993:GXX721995 HHT721993:HHT721995 HRP721993:HRP721995 IBL721993:IBL721995 ILH721993:ILH721995 IVD721993:IVD721995 JEZ721993:JEZ721995 JOV721993:JOV721995 JYR721993:JYR721995 KIN721993:KIN721995 KSJ721993:KSJ721995 LCF721993:LCF721995 LMB721993:LMB721995 LVX721993:LVX721995 MFT721993:MFT721995 MPP721993:MPP721995 MZL721993:MZL721995 NJH721993:NJH721995 NTD721993:NTD721995 OCZ721993:OCZ721995 OMV721993:OMV721995 OWR721993:OWR721995 PGN721993:PGN721995 PQJ721993:PQJ721995 QAF721993:QAF721995 QKB721993:QKB721995 QTX721993:QTX721995 RDT721993:RDT721995 RNP721993:RNP721995 RXL721993:RXL721995 SHH721993:SHH721995 SRD721993:SRD721995 TAZ721993:TAZ721995 TKV721993:TKV721995 TUR721993:TUR721995 UEN721993:UEN721995 UOJ721993:UOJ721995 UYF721993:UYF721995 VIB721993:VIB721995 VRX721993:VRX721995 WBT721993:WBT721995 WLP721993:WLP721995 WVL721993:WVL721995 D787529:D787531 IZ787529:IZ787531 SV787529:SV787531 ACR787529:ACR787531 AMN787529:AMN787531 AWJ787529:AWJ787531 BGF787529:BGF787531 BQB787529:BQB787531 BZX787529:BZX787531 CJT787529:CJT787531 CTP787529:CTP787531 DDL787529:DDL787531 DNH787529:DNH787531 DXD787529:DXD787531 EGZ787529:EGZ787531 EQV787529:EQV787531 FAR787529:FAR787531 FKN787529:FKN787531 FUJ787529:FUJ787531 GEF787529:GEF787531 GOB787529:GOB787531 GXX787529:GXX787531 HHT787529:HHT787531 HRP787529:HRP787531 IBL787529:IBL787531 ILH787529:ILH787531 IVD787529:IVD787531 JEZ787529:JEZ787531 JOV787529:JOV787531 JYR787529:JYR787531 KIN787529:KIN787531 KSJ787529:KSJ787531 LCF787529:LCF787531 LMB787529:LMB787531 LVX787529:LVX787531 MFT787529:MFT787531 MPP787529:MPP787531 MZL787529:MZL787531 NJH787529:NJH787531 NTD787529:NTD787531 OCZ787529:OCZ787531 OMV787529:OMV787531 OWR787529:OWR787531 PGN787529:PGN787531 PQJ787529:PQJ787531 QAF787529:QAF787531 QKB787529:QKB787531 QTX787529:QTX787531 RDT787529:RDT787531 RNP787529:RNP787531 RXL787529:RXL787531 SHH787529:SHH787531 SRD787529:SRD787531 TAZ787529:TAZ787531 TKV787529:TKV787531 TUR787529:TUR787531 UEN787529:UEN787531 UOJ787529:UOJ787531 UYF787529:UYF787531 VIB787529:VIB787531 VRX787529:VRX787531 WBT787529:WBT787531 WLP787529:WLP787531 WVL787529:WVL787531 D853065:D853067 IZ853065:IZ853067 SV853065:SV853067 ACR853065:ACR853067 AMN853065:AMN853067 AWJ853065:AWJ853067 BGF853065:BGF853067 BQB853065:BQB853067 BZX853065:BZX853067 CJT853065:CJT853067 CTP853065:CTP853067 DDL853065:DDL853067 DNH853065:DNH853067 DXD853065:DXD853067 EGZ853065:EGZ853067 EQV853065:EQV853067 FAR853065:FAR853067 FKN853065:FKN853067 FUJ853065:FUJ853067 GEF853065:GEF853067 GOB853065:GOB853067 GXX853065:GXX853067 HHT853065:HHT853067 HRP853065:HRP853067 IBL853065:IBL853067 ILH853065:ILH853067 IVD853065:IVD853067 JEZ853065:JEZ853067 JOV853065:JOV853067 JYR853065:JYR853067 KIN853065:KIN853067 KSJ853065:KSJ853067 LCF853065:LCF853067 LMB853065:LMB853067 LVX853065:LVX853067 MFT853065:MFT853067 MPP853065:MPP853067 MZL853065:MZL853067 NJH853065:NJH853067 NTD853065:NTD853067 OCZ853065:OCZ853067 OMV853065:OMV853067 OWR853065:OWR853067 PGN853065:PGN853067 PQJ853065:PQJ853067 QAF853065:QAF853067 QKB853065:QKB853067 QTX853065:QTX853067 RDT853065:RDT853067 RNP853065:RNP853067 RXL853065:RXL853067 SHH853065:SHH853067 SRD853065:SRD853067 TAZ853065:TAZ853067 TKV853065:TKV853067 TUR853065:TUR853067 UEN853065:UEN853067 UOJ853065:UOJ853067 UYF853065:UYF853067 VIB853065:VIB853067 VRX853065:VRX853067 WBT853065:WBT853067 WLP853065:WLP853067 WVL853065:WVL853067 D918601:D918603 IZ918601:IZ918603 SV918601:SV918603 ACR918601:ACR918603 AMN918601:AMN918603 AWJ918601:AWJ918603 BGF918601:BGF918603 BQB918601:BQB918603 BZX918601:BZX918603 CJT918601:CJT918603 CTP918601:CTP918603 DDL918601:DDL918603 DNH918601:DNH918603 DXD918601:DXD918603 EGZ918601:EGZ918603 EQV918601:EQV918603 FAR918601:FAR918603 FKN918601:FKN918603 FUJ918601:FUJ918603 GEF918601:GEF918603 GOB918601:GOB918603 GXX918601:GXX918603 HHT918601:HHT918603 HRP918601:HRP918603 IBL918601:IBL918603 ILH918601:ILH918603 IVD918601:IVD918603 JEZ918601:JEZ918603 JOV918601:JOV918603 JYR918601:JYR918603 KIN918601:KIN918603 KSJ918601:KSJ918603 LCF918601:LCF918603 LMB918601:LMB918603 LVX918601:LVX918603 MFT918601:MFT918603 MPP918601:MPP918603 MZL918601:MZL918603 NJH918601:NJH918603 NTD918601:NTD918603 OCZ918601:OCZ918603 OMV918601:OMV918603 OWR918601:OWR918603 PGN918601:PGN918603 PQJ918601:PQJ918603 QAF918601:QAF918603 QKB918601:QKB918603 QTX918601:QTX918603 RDT918601:RDT918603 RNP918601:RNP918603 RXL918601:RXL918603 SHH918601:SHH918603 SRD918601:SRD918603 TAZ918601:TAZ918603 TKV918601:TKV918603 TUR918601:TUR918603 UEN918601:UEN918603 UOJ918601:UOJ918603 UYF918601:UYF918603 VIB918601:VIB918603 VRX918601:VRX918603 WBT918601:WBT918603 WLP918601:WLP918603 WVL918601:WVL918603 D984137:D984139 IZ984137:IZ984139 SV984137:SV984139 ACR984137:ACR984139 AMN984137:AMN984139 AWJ984137:AWJ984139 BGF984137:BGF984139 BQB984137:BQB984139 BZX984137:BZX984139 CJT984137:CJT984139 CTP984137:CTP984139 DDL984137:DDL984139 DNH984137:DNH984139 DXD984137:DXD984139 EGZ984137:EGZ984139 EQV984137:EQV984139 FAR984137:FAR984139 FKN984137:FKN984139 FUJ984137:FUJ984139 GEF984137:GEF984139 GOB984137:GOB984139 GXX984137:GXX984139 HHT984137:HHT984139 HRP984137:HRP984139 IBL984137:IBL984139 ILH984137:ILH984139 IVD984137:IVD984139 JEZ984137:JEZ984139 JOV984137:JOV984139 JYR984137:JYR984139 KIN984137:KIN984139 KSJ984137:KSJ984139 LCF984137:LCF984139 LMB984137:LMB984139 LVX984137:LVX984139 MFT984137:MFT984139 MPP984137:MPP984139 MZL984137:MZL984139 NJH984137:NJH984139 NTD984137:NTD984139 OCZ984137:OCZ984139 OMV984137:OMV984139 OWR984137:OWR984139 PGN984137:PGN984139 PQJ984137:PQJ984139 QAF984137:QAF984139 QKB984137:QKB984139 QTX984137:QTX984139 RDT984137:RDT984139 RNP984137:RNP984139 RXL984137:RXL984139 SHH984137:SHH984139 SRD984137:SRD984139 TAZ984137:TAZ984139 TKV984137:TKV984139 TUR984137:TUR984139 UEN984137:UEN984139 UOJ984137:UOJ984139 UYF984137:UYF984139 VIB984137:VIB984139 VRX984137:VRX984139 WBT984137:WBT984139 WLP984137:WLP984139 WVL984137:WVL984139 Q400 JM400 TI400 ADE400 ANA400 AWW400 BGS400 BQO400 CAK400 CKG400 CUC400 DDY400 DNU400 DXQ400 EHM400 ERI400 FBE400 FLA400 FUW400 GES400 GOO400 GYK400 HIG400 HSC400 IBY400 ILU400 IVQ400 JFM400 JPI400 JZE400 KJA400 KSW400 LCS400 LMO400 LWK400 MGG400 MQC400 MZY400 NJU400 NTQ400 ODM400 ONI400 OXE400 PHA400 PQW400 QAS400 QKO400 QUK400 REG400 ROC400 RXY400 SHU400 SRQ400 TBM400 TLI400 TVE400 UFA400 UOW400 UYS400 VIO400 VSK400 WCG400 WMC400 WVY400 Q65936 JM65936 TI65936 ADE65936 ANA65936 AWW65936 BGS65936 BQO65936 CAK65936 CKG65936 CUC65936 DDY65936 DNU65936 DXQ65936 EHM65936 ERI65936 FBE65936 FLA65936 FUW65936 GES65936 GOO65936 GYK65936 HIG65936 HSC65936 IBY65936 ILU65936 IVQ65936 JFM65936 JPI65936 JZE65936 KJA65936 KSW65936 LCS65936 LMO65936 LWK65936 MGG65936 MQC65936 MZY65936 NJU65936 NTQ65936 ODM65936 ONI65936 OXE65936 PHA65936 PQW65936 QAS65936 QKO65936 QUK65936 REG65936 ROC65936 RXY65936 SHU65936 SRQ65936 TBM65936 TLI65936 TVE65936 UFA65936 UOW65936 UYS65936 VIO65936 VSK65936 WCG65936 WMC65936 WVY65936 Q131472 JM131472 TI131472 ADE131472 ANA131472 AWW131472 BGS131472 BQO131472 CAK131472 CKG131472 CUC131472 DDY131472 DNU131472 DXQ131472 EHM131472 ERI131472 FBE131472 FLA131472 FUW131472 GES131472 GOO131472 GYK131472 HIG131472 HSC131472 IBY131472 ILU131472 IVQ131472 JFM131472 JPI131472 JZE131472 KJA131472 KSW131472 LCS131472 LMO131472 LWK131472 MGG131472 MQC131472 MZY131472 NJU131472 NTQ131472 ODM131472 ONI131472 OXE131472 PHA131472 PQW131472 QAS131472 QKO131472 QUK131472 REG131472 ROC131472 RXY131472 SHU131472 SRQ131472 TBM131472 TLI131472 TVE131472 UFA131472 UOW131472 UYS131472 VIO131472 VSK131472 WCG131472 WMC131472 WVY131472 Q197008 JM197008 TI197008 ADE197008 ANA197008 AWW197008 BGS197008 BQO197008 CAK197008 CKG197008 CUC197008 DDY197008 DNU197008 DXQ197008 EHM197008 ERI197008 FBE197008 FLA197008 FUW197008 GES197008 GOO197008 GYK197008 HIG197008 HSC197008 IBY197008 ILU197008 IVQ197008 JFM197008 JPI197008 JZE197008 KJA197008 KSW197008 LCS197008 LMO197008 LWK197008 MGG197008 MQC197008 MZY197008 NJU197008 NTQ197008 ODM197008 ONI197008 OXE197008 PHA197008 PQW197008 QAS197008 QKO197008 QUK197008 REG197008 ROC197008 RXY197008 SHU197008 SRQ197008 TBM197008 TLI197008 TVE197008 UFA197008 UOW197008 UYS197008 VIO197008 VSK197008 WCG197008 WMC197008 WVY197008 Q262544 JM262544 TI262544 ADE262544 ANA262544 AWW262544 BGS262544 BQO262544 CAK262544 CKG262544 CUC262544 DDY262544 DNU262544 DXQ262544 EHM262544 ERI262544 FBE262544 FLA262544 FUW262544 GES262544 GOO262544 GYK262544 HIG262544 HSC262544 IBY262544 ILU262544 IVQ262544 JFM262544 JPI262544 JZE262544 KJA262544 KSW262544 LCS262544 LMO262544 LWK262544 MGG262544 MQC262544 MZY262544 NJU262544 NTQ262544 ODM262544 ONI262544 OXE262544 PHA262544 PQW262544 QAS262544 QKO262544 QUK262544 REG262544 ROC262544 RXY262544 SHU262544 SRQ262544 TBM262544 TLI262544 TVE262544 UFA262544 UOW262544 UYS262544 VIO262544 VSK262544 WCG262544 WMC262544 WVY262544 Q328080 JM328080 TI328080 ADE328080 ANA328080 AWW328080 BGS328080 BQO328080 CAK328080 CKG328080 CUC328080 DDY328080 DNU328080 DXQ328080 EHM328080 ERI328080 FBE328080 FLA328080 FUW328080 GES328080 GOO328080 GYK328080 HIG328080 HSC328080 IBY328080 ILU328080 IVQ328080 JFM328080 JPI328080 JZE328080 KJA328080 KSW328080 LCS328080 LMO328080 LWK328080 MGG328080 MQC328080 MZY328080 NJU328080 NTQ328080 ODM328080 ONI328080 OXE328080 PHA328080 PQW328080 QAS328080 QKO328080 QUK328080 REG328080 ROC328080 RXY328080 SHU328080 SRQ328080 TBM328080 TLI328080 TVE328080 UFA328080 UOW328080 UYS328080 VIO328080 VSK328080 WCG328080 WMC328080 WVY328080 Q393616 JM393616 TI393616 ADE393616 ANA393616 AWW393616 BGS393616 BQO393616 CAK393616 CKG393616 CUC393616 DDY393616 DNU393616 DXQ393616 EHM393616 ERI393616 FBE393616 FLA393616 FUW393616 GES393616 GOO393616 GYK393616 HIG393616 HSC393616 IBY393616 ILU393616 IVQ393616 JFM393616 JPI393616 JZE393616 KJA393616 KSW393616 LCS393616 LMO393616 LWK393616 MGG393616 MQC393616 MZY393616 NJU393616 NTQ393616 ODM393616 ONI393616 OXE393616 PHA393616 PQW393616 QAS393616 QKO393616 QUK393616 REG393616 ROC393616 RXY393616 SHU393616 SRQ393616 TBM393616 TLI393616 TVE393616 UFA393616 UOW393616 UYS393616 VIO393616 VSK393616 WCG393616 WMC393616 WVY393616 Q459152 JM459152 TI459152 ADE459152 ANA459152 AWW459152 BGS459152 BQO459152 CAK459152 CKG459152 CUC459152 DDY459152 DNU459152 DXQ459152 EHM459152 ERI459152 FBE459152 FLA459152 FUW459152 GES459152 GOO459152 GYK459152 HIG459152 HSC459152 IBY459152 ILU459152 IVQ459152 JFM459152 JPI459152 JZE459152 KJA459152 KSW459152 LCS459152 LMO459152 LWK459152 MGG459152 MQC459152 MZY459152 NJU459152 NTQ459152 ODM459152 ONI459152 OXE459152 PHA459152 PQW459152 QAS459152 QKO459152 QUK459152 REG459152 ROC459152 RXY459152 SHU459152 SRQ459152 TBM459152 TLI459152 TVE459152 UFA459152 UOW459152 UYS459152 VIO459152 VSK459152 WCG459152 WMC459152 WVY459152 Q524688 JM524688 TI524688 ADE524688 ANA524688 AWW524688 BGS524688 BQO524688 CAK524688 CKG524688 CUC524688 DDY524688 DNU524688 DXQ524688 EHM524688 ERI524688 FBE524688 FLA524688 FUW524688 GES524688 GOO524688 GYK524688 HIG524688 HSC524688 IBY524688 ILU524688 IVQ524688 JFM524688 JPI524688 JZE524688 KJA524688 KSW524688 LCS524688 LMO524688 LWK524688 MGG524688 MQC524688 MZY524688 NJU524688 NTQ524688 ODM524688 ONI524688 OXE524688 PHA524688 PQW524688 QAS524688 QKO524688 QUK524688 REG524688 ROC524688 RXY524688 SHU524688 SRQ524688 TBM524688 TLI524688 TVE524688 UFA524688 UOW524688 UYS524688 VIO524688 VSK524688 WCG524688 WMC524688 WVY524688 Q590224 JM590224 TI590224 ADE590224 ANA590224 AWW590224 BGS590224 BQO590224 CAK590224 CKG590224 CUC590224 DDY590224 DNU590224 DXQ590224 EHM590224 ERI590224 FBE590224 FLA590224 FUW590224 GES590224 GOO590224 GYK590224 HIG590224 HSC590224 IBY590224 ILU590224 IVQ590224 JFM590224 JPI590224 JZE590224 KJA590224 KSW590224 LCS590224 LMO590224 LWK590224 MGG590224 MQC590224 MZY590224 NJU590224 NTQ590224 ODM590224 ONI590224 OXE590224 PHA590224 PQW590224 QAS590224 QKO590224 QUK590224 REG590224 ROC590224 RXY590224 SHU590224 SRQ590224 TBM590224 TLI590224 TVE590224 UFA590224 UOW590224 UYS590224 VIO590224 VSK590224 WCG590224 WMC590224 WVY590224 Q655760 JM655760 TI655760 ADE655760 ANA655760 AWW655760 BGS655760 BQO655760 CAK655760 CKG655760 CUC655760 DDY655760 DNU655760 DXQ655760 EHM655760 ERI655760 FBE655760 FLA655760 FUW655760 GES655760 GOO655760 GYK655760 HIG655760 HSC655760 IBY655760 ILU655760 IVQ655760 JFM655760 JPI655760 JZE655760 KJA655760 KSW655760 LCS655760 LMO655760 LWK655760 MGG655760 MQC655760 MZY655760 NJU655760 NTQ655760 ODM655760 ONI655760 OXE655760 PHA655760 PQW655760 QAS655760 QKO655760 QUK655760 REG655760 ROC655760 RXY655760 SHU655760 SRQ655760 TBM655760 TLI655760 TVE655760 UFA655760 UOW655760 UYS655760 VIO655760 VSK655760 WCG655760 WMC655760 WVY655760 Q721296 JM721296 TI721296 ADE721296 ANA721296 AWW721296 BGS721296 BQO721296 CAK721296 CKG721296 CUC721296 DDY721296 DNU721296 DXQ721296 EHM721296 ERI721296 FBE721296 FLA721296 FUW721296 GES721296 GOO721296 GYK721296 HIG721296 HSC721296 IBY721296 ILU721296 IVQ721296 JFM721296 JPI721296 JZE721296 KJA721296 KSW721296 LCS721296 LMO721296 LWK721296 MGG721296 MQC721296 MZY721296 NJU721296 NTQ721296 ODM721296 ONI721296 OXE721296 PHA721296 PQW721296 QAS721296 QKO721296 QUK721296 REG721296 ROC721296 RXY721296 SHU721296 SRQ721296 TBM721296 TLI721296 TVE721296 UFA721296 UOW721296 UYS721296 VIO721296 VSK721296 WCG721296 WMC721296 WVY721296 Q786832 JM786832 TI786832 ADE786832 ANA786832 AWW786832 BGS786832 BQO786832 CAK786832 CKG786832 CUC786832 DDY786832 DNU786832 DXQ786832 EHM786832 ERI786832 FBE786832 FLA786832 FUW786832 GES786832 GOO786832 GYK786832 HIG786832 HSC786832 IBY786832 ILU786832 IVQ786832 JFM786832 JPI786832 JZE786832 KJA786832 KSW786832 LCS786832 LMO786832 LWK786832 MGG786832 MQC786832 MZY786832 NJU786832 NTQ786832 ODM786832 ONI786832 OXE786832 PHA786832 PQW786832 QAS786832 QKO786832 QUK786832 REG786832 ROC786832 RXY786832 SHU786832 SRQ786832 TBM786832 TLI786832 TVE786832 UFA786832 UOW786832 UYS786832 VIO786832 VSK786832 WCG786832 WMC786832 WVY786832 Q852368 JM852368 TI852368 ADE852368 ANA852368 AWW852368 BGS852368 BQO852368 CAK852368 CKG852368 CUC852368 DDY852368 DNU852368 DXQ852368 EHM852368 ERI852368 FBE852368 FLA852368 FUW852368 GES852368 GOO852368 GYK852368 HIG852368 HSC852368 IBY852368 ILU852368 IVQ852368 JFM852368 JPI852368 JZE852368 KJA852368 KSW852368 LCS852368 LMO852368 LWK852368 MGG852368 MQC852368 MZY852368 NJU852368 NTQ852368 ODM852368 ONI852368 OXE852368 PHA852368 PQW852368 QAS852368 QKO852368 QUK852368 REG852368 ROC852368 RXY852368 SHU852368 SRQ852368 TBM852368 TLI852368 TVE852368 UFA852368 UOW852368 UYS852368 VIO852368 VSK852368 WCG852368 WMC852368 WVY852368 Q917904 JM917904 TI917904 ADE917904 ANA917904 AWW917904 BGS917904 BQO917904 CAK917904 CKG917904 CUC917904 DDY917904 DNU917904 DXQ917904 EHM917904 ERI917904 FBE917904 FLA917904 FUW917904 GES917904 GOO917904 GYK917904 HIG917904 HSC917904 IBY917904 ILU917904 IVQ917904 JFM917904 JPI917904 JZE917904 KJA917904 KSW917904 LCS917904 LMO917904 LWK917904 MGG917904 MQC917904 MZY917904 NJU917904 NTQ917904 ODM917904 ONI917904 OXE917904 PHA917904 PQW917904 QAS917904 QKO917904 QUK917904 REG917904 ROC917904 RXY917904 SHU917904 SRQ917904 TBM917904 TLI917904 TVE917904 UFA917904 UOW917904 UYS917904 VIO917904 VSK917904 WCG917904 WMC917904 WVY917904 Q983440 JM983440 TI983440 ADE983440 ANA983440 AWW983440 BGS983440 BQO983440 CAK983440 CKG983440 CUC983440 DDY983440 DNU983440 DXQ983440 EHM983440 ERI983440 FBE983440 FLA983440 FUW983440 GES983440 GOO983440 GYK983440 HIG983440 HSC983440 IBY983440 ILU983440 IVQ983440 JFM983440 JPI983440 JZE983440 KJA983440 KSW983440 LCS983440 LMO983440 LWK983440 MGG983440 MQC983440 MZY983440 NJU983440 NTQ983440 ODM983440 ONI983440 OXE983440 PHA983440 PQW983440 QAS983440 QKO983440 QUK983440 REG983440 ROC983440 RXY983440 SHU983440 SRQ983440 TBM983440 TLI983440 TVE983440 UFA983440 UOW983440 UYS983440 VIO983440 VSK983440 WCG983440 WMC983440 WVY983440 L409 JH409 TD409 ACZ409 AMV409 AWR409 BGN409 BQJ409 CAF409 CKB409 CTX409 DDT409 DNP409 DXL409 EHH409 ERD409 FAZ409 FKV409 FUR409 GEN409 GOJ409 GYF409 HIB409 HRX409 IBT409 ILP409 IVL409 JFH409 JPD409 JYZ409 KIV409 KSR409 LCN409 LMJ409 LWF409 MGB409 MPX409 MZT409 NJP409 NTL409 ODH409 OND409 OWZ409 PGV409 PQR409 QAN409 QKJ409 QUF409 REB409 RNX409 RXT409 SHP409 SRL409 TBH409 TLD409 TUZ409 UEV409 UOR409 UYN409 VIJ409 VSF409 WCB409 WLX409 WVT409 L65945 JH65945 TD65945 ACZ65945 AMV65945 AWR65945 BGN65945 BQJ65945 CAF65945 CKB65945 CTX65945 DDT65945 DNP65945 DXL65945 EHH65945 ERD65945 FAZ65945 FKV65945 FUR65945 GEN65945 GOJ65945 GYF65945 HIB65945 HRX65945 IBT65945 ILP65945 IVL65945 JFH65945 JPD65945 JYZ65945 KIV65945 KSR65945 LCN65945 LMJ65945 LWF65945 MGB65945 MPX65945 MZT65945 NJP65945 NTL65945 ODH65945 OND65945 OWZ65945 PGV65945 PQR65945 QAN65945 QKJ65945 QUF65945 REB65945 RNX65945 RXT65945 SHP65945 SRL65945 TBH65945 TLD65945 TUZ65945 UEV65945 UOR65945 UYN65945 VIJ65945 VSF65945 WCB65945 WLX65945 WVT65945 L131481 JH131481 TD131481 ACZ131481 AMV131481 AWR131481 BGN131481 BQJ131481 CAF131481 CKB131481 CTX131481 DDT131481 DNP131481 DXL131481 EHH131481 ERD131481 FAZ131481 FKV131481 FUR131481 GEN131481 GOJ131481 GYF131481 HIB131481 HRX131481 IBT131481 ILP131481 IVL131481 JFH131481 JPD131481 JYZ131481 KIV131481 KSR131481 LCN131481 LMJ131481 LWF131481 MGB131481 MPX131481 MZT131481 NJP131481 NTL131481 ODH131481 OND131481 OWZ131481 PGV131481 PQR131481 QAN131481 QKJ131481 QUF131481 REB131481 RNX131481 RXT131481 SHP131481 SRL131481 TBH131481 TLD131481 TUZ131481 UEV131481 UOR131481 UYN131481 VIJ131481 VSF131481 WCB131481 WLX131481 WVT131481 L197017 JH197017 TD197017 ACZ197017 AMV197017 AWR197017 BGN197017 BQJ197017 CAF197017 CKB197017 CTX197017 DDT197017 DNP197017 DXL197017 EHH197017 ERD197017 FAZ197017 FKV197017 FUR197017 GEN197017 GOJ197017 GYF197017 HIB197017 HRX197017 IBT197017 ILP197017 IVL197017 JFH197017 JPD197017 JYZ197017 KIV197017 KSR197017 LCN197017 LMJ197017 LWF197017 MGB197017 MPX197017 MZT197017 NJP197017 NTL197017 ODH197017 OND197017 OWZ197017 PGV197017 PQR197017 QAN197017 QKJ197017 QUF197017 REB197017 RNX197017 RXT197017 SHP197017 SRL197017 TBH197017 TLD197017 TUZ197017 UEV197017 UOR197017 UYN197017 VIJ197017 VSF197017 WCB197017 WLX197017 WVT197017 L262553 JH262553 TD262553 ACZ262553 AMV262553 AWR262553 BGN262553 BQJ262553 CAF262553 CKB262553 CTX262553 DDT262553 DNP262553 DXL262553 EHH262553 ERD262553 FAZ262553 FKV262553 FUR262553 GEN262553 GOJ262553 GYF262553 HIB262553 HRX262553 IBT262553 ILP262553 IVL262553 JFH262553 JPD262553 JYZ262553 KIV262553 KSR262553 LCN262553 LMJ262553 LWF262553 MGB262553 MPX262553 MZT262553 NJP262553 NTL262553 ODH262553 OND262553 OWZ262553 PGV262553 PQR262553 QAN262553 QKJ262553 QUF262553 REB262553 RNX262553 RXT262553 SHP262553 SRL262553 TBH262553 TLD262553 TUZ262553 UEV262553 UOR262553 UYN262553 VIJ262553 VSF262553 WCB262553 WLX262553 WVT262553 L328089 JH328089 TD328089 ACZ328089 AMV328089 AWR328089 BGN328089 BQJ328089 CAF328089 CKB328089 CTX328089 DDT328089 DNP328089 DXL328089 EHH328089 ERD328089 FAZ328089 FKV328089 FUR328089 GEN328089 GOJ328089 GYF328089 HIB328089 HRX328089 IBT328089 ILP328089 IVL328089 JFH328089 JPD328089 JYZ328089 KIV328089 KSR328089 LCN328089 LMJ328089 LWF328089 MGB328089 MPX328089 MZT328089 NJP328089 NTL328089 ODH328089 OND328089 OWZ328089 PGV328089 PQR328089 QAN328089 QKJ328089 QUF328089 REB328089 RNX328089 RXT328089 SHP328089 SRL328089 TBH328089 TLD328089 TUZ328089 UEV328089 UOR328089 UYN328089 VIJ328089 VSF328089 WCB328089 WLX328089 WVT328089 L393625 JH393625 TD393625 ACZ393625 AMV393625 AWR393625 BGN393625 BQJ393625 CAF393625 CKB393625 CTX393625 DDT393625 DNP393625 DXL393625 EHH393625 ERD393625 FAZ393625 FKV393625 FUR393625 GEN393625 GOJ393625 GYF393625 HIB393625 HRX393625 IBT393625 ILP393625 IVL393625 JFH393625 JPD393625 JYZ393625 KIV393625 KSR393625 LCN393625 LMJ393625 LWF393625 MGB393625 MPX393625 MZT393625 NJP393625 NTL393625 ODH393625 OND393625 OWZ393625 PGV393625 PQR393625 QAN393625 QKJ393625 QUF393625 REB393625 RNX393625 RXT393625 SHP393625 SRL393625 TBH393625 TLD393625 TUZ393625 UEV393625 UOR393625 UYN393625 VIJ393625 VSF393625 WCB393625 WLX393625 WVT393625 L459161 JH459161 TD459161 ACZ459161 AMV459161 AWR459161 BGN459161 BQJ459161 CAF459161 CKB459161 CTX459161 DDT459161 DNP459161 DXL459161 EHH459161 ERD459161 FAZ459161 FKV459161 FUR459161 GEN459161 GOJ459161 GYF459161 HIB459161 HRX459161 IBT459161 ILP459161 IVL459161 JFH459161 JPD459161 JYZ459161 KIV459161 KSR459161 LCN459161 LMJ459161 LWF459161 MGB459161 MPX459161 MZT459161 NJP459161 NTL459161 ODH459161 OND459161 OWZ459161 PGV459161 PQR459161 QAN459161 QKJ459161 QUF459161 REB459161 RNX459161 RXT459161 SHP459161 SRL459161 TBH459161 TLD459161 TUZ459161 UEV459161 UOR459161 UYN459161 VIJ459161 VSF459161 WCB459161 WLX459161 WVT459161 L524697 JH524697 TD524697 ACZ524697 AMV524697 AWR524697 BGN524697 BQJ524697 CAF524697 CKB524697 CTX524697 DDT524697 DNP524697 DXL524697 EHH524697 ERD524697 FAZ524697 FKV524697 FUR524697 GEN524697 GOJ524697 GYF524697 HIB524697 HRX524697 IBT524697 ILP524697 IVL524697 JFH524697 JPD524697 JYZ524697 KIV524697 KSR524697 LCN524697 LMJ524697 LWF524697 MGB524697 MPX524697 MZT524697 NJP524697 NTL524697 ODH524697 OND524697 OWZ524697 PGV524697 PQR524697 QAN524697 QKJ524697 QUF524697 REB524697 RNX524697 RXT524697 SHP524697 SRL524697 TBH524697 TLD524697 TUZ524697 UEV524697 UOR524697 UYN524697 VIJ524697 VSF524697 WCB524697 WLX524697 WVT524697 L590233 JH590233 TD590233 ACZ590233 AMV590233 AWR590233 BGN590233 BQJ590233 CAF590233 CKB590233 CTX590233 DDT590233 DNP590233 DXL590233 EHH590233 ERD590233 FAZ590233 FKV590233 FUR590233 GEN590233 GOJ590233 GYF590233 HIB590233 HRX590233 IBT590233 ILP590233 IVL590233 JFH590233 JPD590233 JYZ590233 KIV590233 KSR590233 LCN590233 LMJ590233 LWF590233 MGB590233 MPX590233 MZT590233 NJP590233 NTL590233 ODH590233 OND590233 OWZ590233 PGV590233 PQR590233 QAN590233 QKJ590233 QUF590233 REB590233 RNX590233 RXT590233 SHP590233 SRL590233 TBH590233 TLD590233 TUZ590233 UEV590233 UOR590233 UYN590233 VIJ590233 VSF590233 WCB590233 WLX590233 WVT590233 L655769 JH655769 TD655769 ACZ655769 AMV655769 AWR655769 BGN655769 BQJ655769 CAF655769 CKB655769 CTX655769 DDT655769 DNP655769 DXL655769 EHH655769 ERD655769 FAZ655769 FKV655769 FUR655769 GEN655769 GOJ655769 GYF655769 HIB655769 HRX655769 IBT655769 ILP655769 IVL655769 JFH655769 JPD655769 JYZ655769 KIV655769 KSR655769 LCN655769 LMJ655769 LWF655769 MGB655769 MPX655769 MZT655769 NJP655769 NTL655769 ODH655769 OND655769 OWZ655769 PGV655769 PQR655769 QAN655769 QKJ655769 QUF655769 REB655769 RNX655769 RXT655769 SHP655769 SRL655769 TBH655769 TLD655769 TUZ655769 UEV655769 UOR655769 UYN655769 VIJ655769 VSF655769 WCB655769 WLX655769 WVT655769 L721305 JH721305 TD721305 ACZ721305 AMV721305 AWR721305 BGN721305 BQJ721305 CAF721305 CKB721305 CTX721305 DDT721305 DNP721305 DXL721305 EHH721305 ERD721305 FAZ721305 FKV721305 FUR721305 GEN721305 GOJ721305 GYF721305 HIB721305 HRX721305 IBT721305 ILP721305 IVL721305 JFH721305 JPD721305 JYZ721305 KIV721305 KSR721305 LCN721305 LMJ721305 LWF721305 MGB721305 MPX721305 MZT721305 NJP721305 NTL721305 ODH721305 OND721305 OWZ721305 PGV721305 PQR721305 QAN721305 QKJ721305 QUF721305 REB721305 RNX721305 RXT721305 SHP721305 SRL721305 TBH721305 TLD721305 TUZ721305 UEV721305 UOR721305 UYN721305 VIJ721305 VSF721305 WCB721305 WLX721305 WVT721305 L786841 JH786841 TD786841 ACZ786841 AMV786841 AWR786841 BGN786841 BQJ786841 CAF786841 CKB786841 CTX786841 DDT786841 DNP786841 DXL786841 EHH786841 ERD786841 FAZ786841 FKV786841 FUR786841 GEN786841 GOJ786841 GYF786841 HIB786841 HRX786841 IBT786841 ILP786841 IVL786841 JFH786841 JPD786841 JYZ786841 KIV786841 KSR786841 LCN786841 LMJ786841 LWF786841 MGB786841 MPX786841 MZT786841 NJP786841 NTL786841 ODH786841 OND786841 OWZ786841 PGV786841 PQR786841 QAN786841 QKJ786841 QUF786841 REB786841 RNX786841 RXT786841 SHP786841 SRL786841 TBH786841 TLD786841 TUZ786841 UEV786841 UOR786841 UYN786841 VIJ786841 VSF786841 WCB786841 WLX786841 WVT786841 L852377 JH852377 TD852377 ACZ852377 AMV852377 AWR852377 BGN852377 BQJ852377 CAF852377 CKB852377 CTX852377 DDT852377 DNP852377 DXL852377 EHH852377 ERD852377 FAZ852377 FKV852377 FUR852377 GEN852377 GOJ852377 GYF852377 HIB852377 HRX852377 IBT852377 ILP852377 IVL852377 JFH852377 JPD852377 JYZ852377 KIV852377 KSR852377 LCN852377 LMJ852377 LWF852377 MGB852377 MPX852377 MZT852377 NJP852377 NTL852377 ODH852377 OND852377 OWZ852377 PGV852377 PQR852377 QAN852377 QKJ852377 QUF852377 REB852377 RNX852377 RXT852377 SHP852377 SRL852377 TBH852377 TLD852377 TUZ852377 UEV852377 UOR852377 UYN852377 VIJ852377 VSF852377 WCB852377 WLX852377 WVT852377 L917913 JH917913 TD917913 ACZ917913 AMV917913 AWR917913 BGN917913 BQJ917913 CAF917913 CKB917913 CTX917913 DDT917913 DNP917913 DXL917913 EHH917913 ERD917913 FAZ917913 FKV917913 FUR917913 GEN917913 GOJ917913 GYF917913 HIB917913 HRX917913 IBT917913 ILP917913 IVL917913 JFH917913 JPD917913 JYZ917913 KIV917913 KSR917913 LCN917913 LMJ917913 LWF917913 MGB917913 MPX917913 MZT917913 NJP917913 NTL917913 ODH917913 OND917913 OWZ917913 PGV917913 PQR917913 QAN917913 QKJ917913 QUF917913 REB917913 RNX917913 RXT917913 SHP917913 SRL917913 TBH917913 TLD917913 TUZ917913 UEV917913 UOR917913 UYN917913 VIJ917913 VSF917913 WCB917913 WLX917913 WVT917913 L983449 JH983449 TD983449 ACZ983449 AMV983449 AWR983449 BGN983449 BQJ983449 CAF983449 CKB983449 CTX983449 DDT983449 DNP983449 DXL983449 EHH983449 ERD983449 FAZ983449 FKV983449 FUR983449 GEN983449 GOJ983449 GYF983449 HIB983449 HRX983449 IBT983449 ILP983449 IVL983449 JFH983449 JPD983449 JYZ983449 KIV983449 KSR983449 LCN983449 LMJ983449 LWF983449 MGB983449 MPX983449 MZT983449 NJP983449 NTL983449 ODH983449 OND983449 OWZ983449 PGV983449 PQR983449 QAN983449 QKJ983449 QUF983449 REB983449 RNX983449 RXT983449 SHP983449 SRL983449 TBH983449 TLD983449 TUZ983449 UEV983449 UOR983449 UYN983449 VIJ983449 VSF983449 WCB983449 WLX983449 WVT983449 L411:L414 JH411:JH414 TD411:TD414 ACZ411:ACZ414 AMV411:AMV414 AWR411:AWR414 BGN411:BGN414 BQJ411:BQJ414 CAF411:CAF414 CKB411:CKB414 CTX411:CTX414 DDT411:DDT414 DNP411:DNP414 DXL411:DXL414 EHH411:EHH414 ERD411:ERD414 FAZ411:FAZ414 FKV411:FKV414 FUR411:FUR414 GEN411:GEN414 GOJ411:GOJ414 GYF411:GYF414 HIB411:HIB414 HRX411:HRX414 IBT411:IBT414 ILP411:ILP414 IVL411:IVL414 JFH411:JFH414 JPD411:JPD414 JYZ411:JYZ414 KIV411:KIV414 KSR411:KSR414 LCN411:LCN414 LMJ411:LMJ414 LWF411:LWF414 MGB411:MGB414 MPX411:MPX414 MZT411:MZT414 NJP411:NJP414 NTL411:NTL414 ODH411:ODH414 OND411:OND414 OWZ411:OWZ414 PGV411:PGV414 PQR411:PQR414 QAN411:QAN414 QKJ411:QKJ414 QUF411:QUF414 REB411:REB414 RNX411:RNX414 RXT411:RXT414 SHP411:SHP414 SRL411:SRL414 TBH411:TBH414 TLD411:TLD414 TUZ411:TUZ414 UEV411:UEV414 UOR411:UOR414 UYN411:UYN414 VIJ411:VIJ414 VSF411:VSF414 WCB411:WCB414 WLX411:WLX414 WVT411:WVT414 L65947:L65950 JH65947:JH65950 TD65947:TD65950 ACZ65947:ACZ65950 AMV65947:AMV65950 AWR65947:AWR65950 BGN65947:BGN65950 BQJ65947:BQJ65950 CAF65947:CAF65950 CKB65947:CKB65950 CTX65947:CTX65950 DDT65947:DDT65950 DNP65947:DNP65950 DXL65947:DXL65950 EHH65947:EHH65950 ERD65947:ERD65950 FAZ65947:FAZ65950 FKV65947:FKV65950 FUR65947:FUR65950 GEN65947:GEN65950 GOJ65947:GOJ65950 GYF65947:GYF65950 HIB65947:HIB65950 HRX65947:HRX65950 IBT65947:IBT65950 ILP65947:ILP65950 IVL65947:IVL65950 JFH65947:JFH65950 JPD65947:JPD65950 JYZ65947:JYZ65950 KIV65947:KIV65950 KSR65947:KSR65950 LCN65947:LCN65950 LMJ65947:LMJ65950 LWF65947:LWF65950 MGB65947:MGB65950 MPX65947:MPX65950 MZT65947:MZT65950 NJP65947:NJP65950 NTL65947:NTL65950 ODH65947:ODH65950 OND65947:OND65950 OWZ65947:OWZ65950 PGV65947:PGV65950 PQR65947:PQR65950 QAN65947:QAN65950 QKJ65947:QKJ65950 QUF65947:QUF65950 REB65947:REB65950 RNX65947:RNX65950 RXT65947:RXT65950 SHP65947:SHP65950 SRL65947:SRL65950 TBH65947:TBH65950 TLD65947:TLD65950 TUZ65947:TUZ65950 UEV65947:UEV65950 UOR65947:UOR65950 UYN65947:UYN65950 VIJ65947:VIJ65950 VSF65947:VSF65950 WCB65947:WCB65950 WLX65947:WLX65950 WVT65947:WVT65950 L131483:L131486 JH131483:JH131486 TD131483:TD131486 ACZ131483:ACZ131486 AMV131483:AMV131486 AWR131483:AWR131486 BGN131483:BGN131486 BQJ131483:BQJ131486 CAF131483:CAF131486 CKB131483:CKB131486 CTX131483:CTX131486 DDT131483:DDT131486 DNP131483:DNP131486 DXL131483:DXL131486 EHH131483:EHH131486 ERD131483:ERD131486 FAZ131483:FAZ131486 FKV131483:FKV131486 FUR131483:FUR131486 GEN131483:GEN131486 GOJ131483:GOJ131486 GYF131483:GYF131486 HIB131483:HIB131486 HRX131483:HRX131486 IBT131483:IBT131486 ILP131483:ILP131486 IVL131483:IVL131486 JFH131483:JFH131486 JPD131483:JPD131486 JYZ131483:JYZ131486 KIV131483:KIV131486 KSR131483:KSR131486 LCN131483:LCN131486 LMJ131483:LMJ131486 LWF131483:LWF131486 MGB131483:MGB131486 MPX131483:MPX131486 MZT131483:MZT131486 NJP131483:NJP131486 NTL131483:NTL131486 ODH131483:ODH131486 OND131483:OND131486 OWZ131483:OWZ131486 PGV131483:PGV131486 PQR131483:PQR131486 QAN131483:QAN131486 QKJ131483:QKJ131486 QUF131483:QUF131486 REB131483:REB131486 RNX131483:RNX131486 RXT131483:RXT131486 SHP131483:SHP131486 SRL131483:SRL131486 TBH131483:TBH131486 TLD131483:TLD131486 TUZ131483:TUZ131486 UEV131483:UEV131486 UOR131483:UOR131486 UYN131483:UYN131486 VIJ131483:VIJ131486 VSF131483:VSF131486 WCB131483:WCB131486 WLX131483:WLX131486 WVT131483:WVT131486 L197019:L197022 JH197019:JH197022 TD197019:TD197022 ACZ197019:ACZ197022 AMV197019:AMV197022 AWR197019:AWR197022 BGN197019:BGN197022 BQJ197019:BQJ197022 CAF197019:CAF197022 CKB197019:CKB197022 CTX197019:CTX197022 DDT197019:DDT197022 DNP197019:DNP197022 DXL197019:DXL197022 EHH197019:EHH197022 ERD197019:ERD197022 FAZ197019:FAZ197022 FKV197019:FKV197022 FUR197019:FUR197022 GEN197019:GEN197022 GOJ197019:GOJ197022 GYF197019:GYF197022 HIB197019:HIB197022 HRX197019:HRX197022 IBT197019:IBT197022 ILP197019:ILP197022 IVL197019:IVL197022 JFH197019:JFH197022 JPD197019:JPD197022 JYZ197019:JYZ197022 KIV197019:KIV197022 KSR197019:KSR197022 LCN197019:LCN197022 LMJ197019:LMJ197022 LWF197019:LWF197022 MGB197019:MGB197022 MPX197019:MPX197022 MZT197019:MZT197022 NJP197019:NJP197022 NTL197019:NTL197022 ODH197019:ODH197022 OND197019:OND197022 OWZ197019:OWZ197022 PGV197019:PGV197022 PQR197019:PQR197022 QAN197019:QAN197022 QKJ197019:QKJ197022 QUF197019:QUF197022 REB197019:REB197022 RNX197019:RNX197022 RXT197019:RXT197022 SHP197019:SHP197022 SRL197019:SRL197022 TBH197019:TBH197022 TLD197019:TLD197022 TUZ197019:TUZ197022 UEV197019:UEV197022 UOR197019:UOR197022 UYN197019:UYN197022 VIJ197019:VIJ197022 VSF197019:VSF197022 WCB197019:WCB197022 WLX197019:WLX197022 WVT197019:WVT197022 L262555:L262558 JH262555:JH262558 TD262555:TD262558 ACZ262555:ACZ262558 AMV262555:AMV262558 AWR262555:AWR262558 BGN262555:BGN262558 BQJ262555:BQJ262558 CAF262555:CAF262558 CKB262555:CKB262558 CTX262555:CTX262558 DDT262555:DDT262558 DNP262555:DNP262558 DXL262555:DXL262558 EHH262555:EHH262558 ERD262555:ERD262558 FAZ262555:FAZ262558 FKV262555:FKV262558 FUR262555:FUR262558 GEN262555:GEN262558 GOJ262555:GOJ262558 GYF262555:GYF262558 HIB262555:HIB262558 HRX262555:HRX262558 IBT262555:IBT262558 ILP262555:ILP262558 IVL262555:IVL262558 JFH262555:JFH262558 JPD262555:JPD262558 JYZ262555:JYZ262558 KIV262555:KIV262558 KSR262555:KSR262558 LCN262555:LCN262558 LMJ262555:LMJ262558 LWF262555:LWF262558 MGB262555:MGB262558 MPX262555:MPX262558 MZT262555:MZT262558 NJP262555:NJP262558 NTL262555:NTL262558 ODH262555:ODH262558 OND262555:OND262558 OWZ262555:OWZ262558 PGV262555:PGV262558 PQR262555:PQR262558 QAN262555:QAN262558 QKJ262555:QKJ262558 QUF262555:QUF262558 REB262555:REB262558 RNX262555:RNX262558 RXT262555:RXT262558 SHP262555:SHP262558 SRL262555:SRL262558 TBH262555:TBH262558 TLD262555:TLD262558 TUZ262555:TUZ262558 UEV262555:UEV262558 UOR262555:UOR262558 UYN262555:UYN262558 VIJ262555:VIJ262558 VSF262555:VSF262558 WCB262555:WCB262558 WLX262555:WLX262558 WVT262555:WVT262558 L328091:L328094 JH328091:JH328094 TD328091:TD328094 ACZ328091:ACZ328094 AMV328091:AMV328094 AWR328091:AWR328094 BGN328091:BGN328094 BQJ328091:BQJ328094 CAF328091:CAF328094 CKB328091:CKB328094 CTX328091:CTX328094 DDT328091:DDT328094 DNP328091:DNP328094 DXL328091:DXL328094 EHH328091:EHH328094 ERD328091:ERD328094 FAZ328091:FAZ328094 FKV328091:FKV328094 FUR328091:FUR328094 GEN328091:GEN328094 GOJ328091:GOJ328094 GYF328091:GYF328094 HIB328091:HIB328094 HRX328091:HRX328094 IBT328091:IBT328094 ILP328091:ILP328094 IVL328091:IVL328094 JFH328091:JFH328094 JPD328091:JPD328094 JYZ328091:JYZ328094 KIV328091:KIV328094 KSR328091:KSR328094 LCN328091:LCN328094 LMJ328091:LMJ328094 LWF328091:LWF328094 MGB328091:MGB328094 MPX328091:MPX328094 MZT328091:MZT328094 NJP328091:NJP328094 NTL328091:NTL328094 ODH328091:ODH328094 OND328091:OND328094 OWZ328091:OWZ328094 PGV328091:PGV328094 PQR328091:PQR328094 QAN328091:QAN328094 QKJ328091:QKJ328094 QUF328091:QUF328094 REB328091:REB328094 RNX328091:RNX328094 RXT328091:RXT328094 SHP328091:SHP328094 SRL328091:SRL328094 TBH328091:TBH328094 TLD328091:TLD328094 TUZ328091:TUZ328094 UEV328091:UEV328094 UOR328091:UOR328094 UYN328091:UYN328094 VIJ328091:VIJ328094 VSF328091:VSF328094 WCB328091:WCB328094 WLX328091:WLX328094 WVT328091:WVT328094 L393627:L393630 JH393627:JH393630 TD393627:TD393630 ACZ393627:ACZ393630 AMV393627:AMV393630 AWR393627:AWR393630 BGN393627:BGN393630 BQJ393627:BQJ393630 CAF393627:CAF393630 CKB393627:CKB393630 CTX393627:CTX393630 DDT393627:DDT393630 DNP393627:DNP393630 DXL393627:DXL393630 EHH393627:EHH393630 ERD393627:ERD393630 FAZ393627:FAZ393630 FKV393627:FKV393630 FUR393627:FUR393630 GEN393627:GEN393630 GOJ393627:GOJ393630 GYF393627:GYF393630 HIB393627:HIB393630 HRX393627:HRX393630 IBT393627:IBT393630 ILP393627:ILP393630 IVL393627:IVL393630 JFH393627:JFH393630 JPD393627:JPD393630 JYZ393627:JYZ393630 KIV393627:KIV393630 KSR393627:KSR393630 LCN393627:LCN393630 LMJ393627:LMJ393630 LWF393627:LWF393630 MGB393627:MGB393630 MPX393627:MPX393630 MZT393627:MZT393630 NJP393627:NJP393630 NTL393627:NTL393630 ODH393627:ODH393630 OND393627:OND393630 OWZ393627:OWZ393630 PGV393627:PGV393630 PQR393627:PQR393630 QAN393627:QAN393630 QKJ393627:QKJ393630 QUF393627:QUF393630 REB393627:REB393630 RNX393627:RNX393630 RXT393627:RXT393630 SHP393627:SHP393630 SRL393627:SRL393630 TBH393627:TBH393630 TLD393627:TLD393630 TUZ393627:TUZ393630 UEV393627:UEV393630 UOR393627:UOR393630 UYN393627:UYN393630 VIJ393627:VIJ393630 VSF393627:VSF393630 WCB393627:WCB393630 WLX393627:WLX393630 WVT393627:WVT393630 L459163:L459166 JH459163:JH459166 TD459163:TD459166 ACZ459163:ACZ459166 AMV459163:AMV459166 AWR459163:AWR459166 BGN459163:BGN459166 BQJ459163:BQJ459166 CAF459163:CAF459166 CKB459163:CKB459166 CTX459163:CTX459166 DDT459163:DDT459166 DNP459163:DNP459166 DXL459163:DXL459166 EHH459163:EHH459166 ERD459163:ERD459166 FAZ459163:FAZ459166 FKV459163:FKV459166 FUR459163:FUR459166 GEN459163:GEN459166 GOJ459163:GOJ459166 GYF459163:GYF459166 HIB459163:HIB459166 HRX459163:HRX459166 IBT459163:IBT459166 ILP459163:ILP459166 IVL459163:IVL459166 JFH459163:JFH459166 JPD459163:JPD459166 JYZ459163:JYZ459166 KIV459163:KIV459166 KSR459163:KSR459166 LCN459163:LCN459166 LMJ459163:LMJ459166 LWF459163:LWF459166 MGB459163:MGB459166 MPX459163:MPX459166 MZT459163:MZT459166 NJP459163:NJP459166 NTL459163:NTL459166 ODH459163:ODH459166 OND459163:OND459166 OWZ459163:OWZ459166 PGV459163:PGV459166 PQR459163:PQR459166 QAN459163:QAN459166 QKJ459163:QKJ459166 QUF459163:QUF459166 REB459163:REB459166 RNX459163:RNX459166 RXT459163:RXT459166 SHP459163:SHP459166 SRL459163:SRL459166 TBH459163:TBH459166 TLD459163:TLD459166 TUZ459163:TUZ459166 UEV459163:UEV459166 UOR459163:UOR459166 UYN459163:UYN459166 VIJ459163:VIJ459166 VSF459163:VSF459166 WCB459163:WCB459166 WLX459163:WLX459166 WVT459163:WVT459166 L524699:L524702 JH524699:JH524702 TD524699:TD524702 ACZ524699:ACZ524702 AMV524699:AMV524702 AWR524699:AWR524702 BGN524699:BGN524702 BQJ524699:BQJ524702 CAF524699:CAF524702 CKB524699:CKB524702 CTX524699:CTX524702 DDT524699:DDT524702 DNP524699:DNP524702 DXL524699:DXL524702 EHH524699:EHH524702 ERD524699:ERD524702 FAZ524699:FAZ524702 FKV524699:FKV524702 FUR524699:FUR524702 GEN524699:GEN524702 GOJ524699:GOJ524702 GYF524699:GYF524702 HIB524699:HIB524702 HRX524699:HRX524702 IBT524699:IBT524702 ILP524699:ILP524702 IVL524699:IVL524702 JFH524699:JFH524702 JPD524699:JPD524702 JYZ524699:JYZ524702 KIV524699:KIV524702 KSR524699:KSR524702 LCN524699:LCN524702 LMJ524699:LMJ524702 LWF524699:LWF524702 MGB524699:MGB524702 MPX524699:MPX524702 MZT524699:MZT524702 NJP524699:NJP524702 NTL524699:NTL524702 ODH524699:ODH524702 OND524699:OND524702 OWZ524699:OWZ524702 PGV524699:PGV524702 PQR524699:PQR524702 QAN524699:QAN524702 QKJ524699:QKJ524702 QUF524699:QUF524702 REB524699:REB524702 RNX524699:RNX524702 RXT524699:RXT524702 SHP524699:SHP524702 SRL524699:SRL524702 TBH524699:TBH524702 TLD524699:TLD524702 TUZ524699:TUZ524702 UEV524699:UEV524702 UOR524699:UOR524702 UYN524699:UYN524702 VIJ524699:VIJ524702 VSF524699:VSF524702 WCB524699:WCB524702 WLX524699:WLX524702 WVT524699:WVT524702 L590235:L590238 JH590235:JH590238 TD590235:TD590238 ACZ590235:ACZ590238 AMV590235:AMV590238 AWR590235:AWR590238 BGN590235:BGN590238 BQJ590235:BQJ590238 CAF590235:CAF590238 CKB590235:CKB590238 CTX590235:CTX590238 DDT590235:DDT590238 DNP590235:DNP590238 DXL590235:DXL590238 EHH590235:EHH590238 ERD590235:ERD590238 FAZ590235:FAZ590238 FKV590235:FKV590238 FUR590235:FUR590238 GEN590235:GEN590238 GOJ590235:GOJ590238 GYF590235:GYF590238 HIB590235:HIB590238 HRX590235:HRX590238 IBT590235:IBT590238 ILP590235:ILP590238 IVL590235:IVL590238 JFH590235:JFH590238 JPD590235:JPD590238 JYZ590235:JYZ590238 KIV590235:KIV590238 KSR590235:KSR590238 LCN590235:LCN590238 LMJ590235:LMJ590238 LWF590235:LWF590238 MGB590235:MGB590238 MPX590235:MPX590238 MZT590235:MZT590238 NJP590235:NJP590238 NTL590235:NTL590238 ODH590235:ODH590238 OND590235:OND590238 OWZ590235:OWZ590238 PGV590235:PGV590238 PQR590235:PQR590238 QAN590235:QAN590238 QKJ590235:QKJ590238 QUF590235:QUF590238 REB590235:REB590238 RNX590235:RNX590238 RXT590235:RXT590238 SHP590235:SHP590238 SRL590235:SRL590238 TBH590235:TBH590238 TLD590235:TLD590238 TUZ590235:TUZ590238 UEV590235:UEV590238 UOR590235:UOR590238 UYN590235:UYN590238 VIJ590235:VIJ590238 VSF590235:VSF590238 WCB590235:WCB590238 WLX590235:WLX590238 WVT590235:WVT590238 L655771:L655774 JH655771:JH655774 TD655771:TD655774 ACZ655771:ACZ655774 AMV655771:AMV655774 AWR655771:AWR655774 BGN655771:BGN655774 BQJ655771:BQJ655774 CAF655771:CAF655774 CKB655771:CKB655774 CTX655771:CTX655774 DDT655771:DDT655774 DNP655771:DNP655774 DXL655771:DXL655774 EHH655771:EHH655774 ERD655771:ERD655774 FAZ655771:FAZ655774 FKV655771:FKV655774 FUR655771:FUR655774 GEN655771:GEN655774 GOJ655771:GOJ655774 GYF655771:GYF655774 HIB655771:HIB655774 HRX655771:HRX655774 IBT655771:IBT655774 ILP655771:ILP655774 IVL655771:IVL655774 JFH655771:JFH655774 JPD655771:JPD655774 JYZ655771:JYZ655774 KIV655771:KIV655774 KSR655771:KSR655774 LCN655771:LCN655774 LMJ655771:LMJ655774 LWF655771:LWF655774 MGB655771:MGB655774 MPX655771:MPX655774 MZT655771:MZT655774 NJP655771:NJP655774 NTL655771:NTL655774 ODH655771:ODH655774 OND655771:OND655774 OWZ655771:OWZ655774 PGV655771:PGV655774 PQR655771:PQR655774 QAN655771:QAN655774 QKJ655771:QKJ655774 QUF655771:QUF655774 REB655771:REB655774 RNX655771:RNX655774 RXT655771:RXT655774 SHP655771:SHP655774 SRL655771:SRL655774 TBH655771:TBH655774 TLD655771:TLD655774 TUZ655771:TUZ655774 UEV655771:UEV655774 UOR655771:UOR655774 UYN655771:UYN655774 VIJ655771:VIJ655774 VSF655771:VSF655774 WCB655771:WCB655774 WLX655771:WLX655774 WVT655771:WVT655774 L721307:L721310 JH721307:JH721310 TD721307:TD721310 ACZ721307:ACZ721310 AMV721307:AMV721310 AWR721307:AWR721310 BGN721307:BGN721310 BQJ721307:BQJ721310 CAF721307:CAF721310 CKB721307:CKB721310 CTX721307:CTX721310 DDT721307:DDT721310 DNP721307:DNP721310 DXL721307:DXL721310 EHH721307:EHH721310 ERD721307:ERD721310 FAZ721307:FAZ721310 FKV721307:FKV721310 FUR721307:FUR721310 GEN721307:GEN721310 GOJ721307:GOJ721310 GYF721307:GYF721310 HIB721307:HIB721310 HRX721307:HRX721310 IBT721307:IBT721310 ILP721307:ILP721310 IVL721307:IVL721310 JFH721307:JFH721310 JPD721307:JPD721310 JYZ721307:JYZ721310 KIV721307:KIV721310 KSR721307:KSR721310 LCN721307:LCN721310 LMJ721307:LMJ721310 LWF721307:LWF721310 MGB721307:MGB721310 MPX721307:MPX721310 MZT721307:MZT721310 NJP721307:NJP721310 NTL721307:NTL721310 ODH721307:ODH721310 OND721307:OND721310 OWZ721307:OWZ721310 PGV721307:PGV721310 PQR721307:PQR721310 QAN721307:QAN721310 QKJ721307:QKJ721310 QUF721307:QUF721310 REB721307:REB721310 RNX721307:RNX721310 RXT721307:RXT721310 SHP721307:SHP721310 SRL721307:SRL721310 TBH721307:TBH721310 TLD721307:TLD721310 TUZ721307:TUZ721310 UEV721307:UEV721310 UOR721307:UOR721310 UYN721307:UYN721310 VIJ721307:VIJ721310 VSF721307:VSF721310 WCB721307:WCB721310 WLX721307:WLX721310 WVT721307:WVT721310 L786843:L786846 JH786843:JH786846 TD786843:TD786846 ACZ786843:ACZ786846 AMV786843:AMV786846 AWR786843:AWR786846 BGN786843:BGN786846 BQJ786843:BQJ786846 CAF786843:CAF786846 CKB786843:CKB786846 CTX786843:CTX786846 DDT786843:DDT786846 DNP786843:DNP786846 DXL786843:DXL786846 EHH786843:EHH786846 ERD786843:ERD786846 FAZ786843:FAZ786846 FKV786843:FKV786846 FUR786843:FUR786846 GEN786843:GEN786846 GOJ786843:GOJ786846 GYF786843:GYF786846 HIB786843:HIB786846 HRX786843:HRX786846 IBT786843:IBT786846 ILP786843:ILP786846 IVL786843:IVL786846 JFH786843:JFH786846 JPD786843:JPD786846 JYZ786843:JYZ786846 KIV786843:KIV786846 KSR786843:KSR786846 LCN786843:LCN786846 LMJ786843:LMJ786846 LWF786843:LWF786846 MGB786843:MGB786846 MPX786843:MPX786846 MZT786843:MZT786846 NJP786843:NJP786846 NTL786843:NTL786846 ODH786843:ODH786846 OND786843:OND786846 OWZ786843:OWZ786846 PGV786843:PGV786846 PQR786843:PQR786846 QAN786843:QAN786846 QKJ786843:QKJ786846 QUF786843:QUF786846 REB786843:REB786846 RNX786843:RNX786846 RXT786843:RXT786846 SHP786843:SHP786846 SRL786843:SRL786846 TBH786843:TBH786846 TLD786843:TLD786846 TUZ786843:TUZ786846 UEV786843:UEV786846 UOR786843:UOR786846 UYN786843:UYN786846 VIJ786843:VIJ786846 VSF786843:VSF786846 WCB786843:WCB786846 WLX786843:WLX786846 WVT786843:WVT786846 L852379:L852382 JH852379:JH852382 TD852379:TD852382 ACZ852379:ACZ852382 AMV852379:AMV852382 AWR852379:AWR852382 BGN852379:BGN852382 BQJ852379:BQJ852382 CAF852379:CAF852382 CKB852379:CKB852382 CTX852379:CTX852382 DDT852379:DDT852382 DNP852379:DNP852382 DXL852379:DXL852382 EHH852379:EHH852382 ERD852379:ERD852382 FAZ852379:FAZ852382 FKV852379:FKV852382 FUR852379:FUR852382 GEN852379:GEN852382 GOJ852379:GOJ852382 GYF852379:GYF852382 HIB852379:HIB852382 HRX852379:HRX852382 IBT852379:IBT852382 ILP852379:ILP852382 IVL852379:IVL852382 JFH852379:JFH852382 JPD852379:JPD852382 JYZ852379:JYZ852382 KIV852379:KIV852382 KSR852379:KSR852382 LCN852379:LCN852382 LMJ852379:LMJ852382 LWF852379:LWF852382 MGB852379:MGB852382 MPX852379:MPX852382 MZT852379:MZT852382 NJP852379:NJP852382 NTL852379:NTL852382 ODH852379:ODH852382 OND852379:OND852382 OWZ852379:OWZ852382 PGV852379:PGV852382 PQR852379:PQR852382 QAN852379:QAN852382 QKJ852379:QKJ852382 QUF852379:QUF852382 REB852379:REB852382 RNX852379:RNX852382 RXT852379:RXT852382 SHP852379:SHP852382 SRL852379:SRL852382 TBH852379:TBH852382 TLD852379:TLD852382 TUZ852379:TUZ852382 UEV852379:UEV852382 UOR852379:UOR852382 UYN852379:UYN852382 VIJ852379:VIJ852382 VSF852379:VSF852382 WCB852379:WCB852382 WLX852379:WLX852382 WVT852379:WVT852382 L917915:L917918 JH917915:JH917918 TD917915:TD917918 ACZ917915:ACZ917918 AMV917915:AMV917918 AWR917915:AWR917918 BGN917915:BGN917918 BQJ917915:BQJ917918 CAF917915:CAF917918 CKB917915:CKB917918 CTX917915:CTX917918 DDT917915:DDT917918 DNP917915:DNP917918 DXL917915:DXL917918 EHH917915:EHH917918 ERD917915:ERD917918 FAZ917915:FAZ917918 FKV917915:FKV917918 FUR917915:FUR917918 GEN917915:GEN917918 GOJ917915:GOJ917918 GYF917915:GYF917918 HIB917915:HIB917918 HRX917915:HRX917918 IBT917915:IBT917918 ILP917915:ILP917918 IVL917915:IVL917918 JFH917915:JFH917918 JPD917915:JPD917918 JYZ917915:JYZ917918 KIV917915:KIV917918 KSR917915:KSR917918 LCN917915:LCN917918 LMJ917915:LMJ917918 LWF917915:LWF917918 MGB917915:MGB917918 MPX917915:MPX917918 MZT917915:MZT917918 NJP917915:NJP917918 NTL917915:NTL917918 ODH917915:ODH917918 OND917915:OND917918 OWZ917915:OWZ917918 PGV917915:PGV917918 PQR917915:PQR917918 QAN917915:QAN917918 QKJ917915:QKJ917918 QUF917915:QUF917918 REB917915:REB917918 RNX917915:RNX917918 RXT917915:RXT917918 SHP917915:SHP917918 SRL917915:SRL917918 TBH917915:TBH917918 TLD917915:TLD917918 TUZ917915:TUZ917918 UEV917915:UEV917918 UOR917915:UOR917918 UYN917915:UYN917918 VIJ917915:VIJ917918 VSF917915:VSF917918 WCB917915:WCB917918 WLX917915:WLX917918 WVT917915:WVT917918 L983451:L983454 JH983451:JH983454 TD983451:TD983454 ACZ983451:ACZ983454 AMV983451:AMV983454 AWR983451:AWR983454 BGN983451:BGN983454 BQJ983451:BQJ983454 CAF983451:CAF983454 CKB983451:CKB983454 CTX983451:CTX983454 DDT983451:DDT983454 DNP983451:DNP983454 DXL983451:DXL983454 EHH983451:EHH983454 ERD983451:ERD983454 FAZ983451:FAZ983454 FKV983451:FKV983454 FUR983451:FUR983454 GEN983451:GEN983454 GOJ983451:GOJ983454 GYF983451:GYF983454 HIB983451:HIB983454 HRX983451:HRX983454 IBT983451:IBT983454 ILP983451:ILP983454 IVL983451:IVL983454 JFH983451:JFH983454 JPD983451:JPD983454 JYZ983451:JYZ983454 KIV983451:KIV983454 KSR983451:KSR983454 LCN983451:LCN983454 LMJ983451:LMJ983454 LWF983451:LWF983454 MGB983451:MGB983454 MPX983451:MPX983454 MZT983451:MZT983454 NJP983451:NJP983454 NTL983451:NTL983454 ODH983451:ODH983454 OND983451:OND983454 OWZ983451:OWZ983454 PGV983451:PGV983454 PQR983451:PQR983454 QAN983451:QAN983454 QKJ983451:QKJ983454 QUF983451:QUF983454 REB983451:REB983454 RNX983451:RNX983454 RXT983451:RXT983454 SHP983451:SHP983454 SRL983451:SRL983454 TBH983451:TBH983454 TLD983451:TLD983454 TUZ983451:TUZ983454 UEV983451:UEV983454 UOR983451:UOR983454 UYN983451:UYN983454 VIJ983451:VIJ983454 VSF983451:VSF983454 WCB983451:WCB983454 WLX983451:WLX983454 WVT983451:WVT983454 O413:O414 JK413:JK414 TG413:TG414 ADC413:ADC414 AMY413:AMY414 AWU413:AWU414 BGQ413:BGQ414 BQM413:BQM414 CAI413:CAI414 CKE413:CKE414 CUA413:CUA414 DDW413:DDW414 DNS413:DNS414 DXO413:DXO414 EHK413:EHK414 ERG413:ERG414 FBC413:FBC414 FKY413:FKY414 FUU413:FUU414 GEQ413:GEQ414 GOM413:GOM414 GYI413:GYI414 HIE413:HIE414 HSA413:HSA414 IBW413:IBW414 ILS413:ILS414 IVO413:IVO414 JFK413:JFK414 JPG413:JPG414 JZC413:JZC414 KIY413:KIY414 KSU413:KSU414 LCQ413:LCQ414 LMM413:LMM414 LWI413:LWI414 MGE413:MGE414 MQA413:MQA414 MZW413:MZW414 NJS413:NJS414 NTO413:NTO414 ODK413:ODK414 ONG413:ONG414 OXC413:OXC414 PGY413:PGY414 PQU413:PQU414 QAQ413:QAQ414 QKM413:QKM414 QUI413:QUI414 REE413:REE414 ROA413:ROA414 RXW413:RXW414 SHS413:SHS414 SRO413:SRO414 TBK413:TBK414 TLG413:TLG414 TVC413:TVC414 UEY413:UEY414 UOU413:UOU414 UYQ413:UYQ414 VIM413:VIM414 VSI413:VSI414 WCE413:WCE414 WMA413:WMA414 WVW413:WVW414 O65949:O65950 JK65949:JK65950 TG65949:TG65950 ADC65949:ADC65950 AMY65949:AMY65950 AWU65949:AWU65950 BGQ65949:BGQ65950 BQM65949:BQM65950 CAI65949:CAI65950 CKE65949:CKE65950 CUA65949:CUA65950 DDW65949:DDW65950 DNS65949:DNS65950 DXO65949:DXO65950 EHK65949:EHK65950 ERG65949:ERG65950 FBC65949:FBC65950 FKY65949:FKY65950 FUU65949:FUU65950 GEQ65949:GEQ65950 GOM65949:GOM65950 GYI65949:GYI65950 HIE65949:HIE65950 HSA65949:HSA65950 IBW65949:IBW65950 ILS65949:ILS65950 IVO65949:IVO65950 JFK65949:JFK65950 JPG65949:JPG65950 JZC65949:JZC65950 KIY65949:KIY65950 KSU65949:KSU65950 LCQ65949:LCQ65950 LMM65949:LMM65950 LWI65949:LWI65950 MGE65949:MGE65950 MQA65949:MQA65950 MZW65949:MZW65950 NJS65949:NJS65950 NTO65949:NTO65950 ODK65949:ODK65950 ONG65949:ONG65950 OXC65949:OXC65950 PGY65949:PGY65950 PQU65949:PQU65950 QAQ65949:QAQ65950 QKM65949:QKM65950 QUI65949:QUI65950 REE65949:REE65950 ROA65949:ROA65950 RXW65949:RXW65950 SHS65949:SHS65950 SRO65949:SRO65950 TBK65949:TBK65950 TLG65949:TLG65950 TVC65949:TVC65950 UEY65949:UEY65950 UOU65949:UOU65950 UYQ65949:UYQ65950 VIM65949:VIM65950 VSI65949:VSI65950 WCE65949:WCE65950 WMA65949:WMA65950 WVW65949:WVW65950 O131485:O131486 JK131485:JK131486 TG131485:TG131486 ADC131485:ADC131486 AMY131485:AMY131486 AWU131485:AWU131486 BGQ131485:BGQ131486 BQM131485:BQM131486 CAI131485:CAI131486 CKE131485:CKE131486 CUA131485:CUA131486 DDW131485:DDW131486 DNS131485:DNS131486 DXO131485:DXO131486 EHK131485:EHK131486 ERG131485:ERG131486 FBC131485:FBC131486 FKY131485:FKY131486 FUU131485:FUU131486 GEQ131485:GEQ131486 GOM131485:GOM131486 GYI131485:GYI131486 HIE131485:HIE131486 HSA131485:HSA131486 IBW131485:IBW131486 ILS131485:ILS131486 IVO131485:IVO131486 JFK131485:JFK131486 JPG131485:JPG131486 JZC131485:JZC131486 KIY131485:KIY131486 KSU131485:KSU131486 LCQ131485:LCQ131486 LMM131485:LMM131486 LWI131485:LWI131486 MGE131485:MGE131486 MQA131485:MQA131486 MZW131485:MZW131486 NJS131485:NJS131486 NTO131485:NTO131486 ODK131485:ODK131486 ONG131485:ONG131486 OXC131485:OXC131486 PGY131485:PGY131486 PQU131485:PQU131486 QAQ131485:QAQ131486 QKM131485:QKM131486 QUI131485:QUI131486 REE131485:REE131486 ROA131485:ROA131486 RXW131485:RXW131486 SHS131485:SHS131486 SRO131485:SRO131486 TBK131485:TBK131486 TLG131485:TLG131486 TVC131485:TVC131486 UEY131485:UEY131486 UOU131485:UOU131486 UYQ131485:UYQ131486 VIM131485:VIM131486 VSI131485:VSI131486 WCE131485:WCE131486 WMA131485:WMA131486 WVW131485:WVW131486 O197021:O197022 JK197021:JK197022 TG197021:TG197022 ADC197021:ADC197022 AMY197021:AMY197022 AWU197021:AWU197022 BGQ197021:BGQ197022 BQM197021:BQM197022 CAI197021:CAI197022 CKE197021:CKE197022 CUA197021:CUA197022 DDW197021:DDW197022 DNS197021:DNS197022 DXO197021:DXO197022 EHK197021:EHK197022 ERG197021:ERG197022 FBC197021:FBC197022 FKY197021:FKY197022 FUU197021:FUU197022 GEQ197021:GEQ197022 GOM197021:GOM197022 GYI197021:GYI197022 HIE197021:HIE197022 HSA197021:HSA197022 IBW197021:IBW197022 ILS197021:ILS197022 IVO197021:IVO197022 JFK197021:JFK197022 JPG197021:JPG197022 JZC197021:JZC197022 KIY197021:KIY197022 KSU197021:KSU197022 LCQ197021:LCQ197022 LMM197021:LMM197022 LWI197021:LWI197022 MGE197021:MGE197022 MQA197021:MQA197022 MZW197021:MZW197022 NJS197021:NJS197022 NTO197021:NTO197022 ODK197021:ODK197022 ONG197021:ONG197022 OXC197021:OXC197022 PGY197021:PGY197022 PQU197021:PQU197022 QAQ197021:QAQ197022 QKM197021:QKM197022 QUI197021:QUI197022 REE197021:REE197022 ROA197021:ROA197022 RXW197021:RXW197022 SHS197021:SHS197022 SRO197021:SRO197022 TBK197021:TBK197022 TLG197021:TLG197022 TVC197021:TVC197022 UEY197021:UEY197022 UOU197021:UOU197022 UYQ197021:UYQ197022 VIM197021:VIM197022 VSI197021:VSI197022 WCE197021:WCE197022 WMA197021:WMA197022 WVW197021:WVW197022 O262557:O262558 JK262557:JK262558 TG262557:TG262558 ADC262557:ADC262558 AMY262557:AMY262558 AWU262557:AWU262558 BGQ262557:BGQ262558 BQM262557:BQM262558 CAI262557:CAI262558 CKE262557:CKE262558 CUA262557:CUA262558 DDW262557:DDW262558 DNS262557:DNS262558 DXO262557:DXO262558 EHK262557:EHK262558 ERG262557:ERG262558 FBC262557:FBC262558 FKY262557:FKY262558 FUU262557:FUU262558 GEQ262557:GEQ262558 GOM262557:GOM262558 GYI262557:GYI262558 HIE262557:HIE262558 HSA262557:HSA262558 IBW262557:IBW262558 ILS262557:ILS262558 IVO262557:IVO262558 JFK262557:JFK262558 JPG262557:JPG262558 JZC262557:JZC262558 KIY262557:KIY262558 KSU262557:KSU262558 LCQ262557:LCQ262558 LMM262557:LMM262558 LWI262557:LWI262558 MGE262557:MGE262558 MQA262557:MQA262558 MZW262557:MZW262558 NJS262557:NJS262558 NTO262557:NTO262558 ODK262557:ODK262558 ONG262557:ONG262558 OXC262557:OXC262558 PGY262557:PGY262558 PQU262557:PQU262558 QAQ262557:QAQ262558 QKM262557:QKM262558 QUI262557:QUI262558 REE262557:REE262558 ROA262557:ROA262558 RXW262557:RXW262558 SHS262557:SHS262558 SRO262557:SRO262558 TBK262557:TBK262558 TLG262557:TLG262558 TVC262557:TVC262558 UEY262557:UEY262558 UOU262557:UOU262558 UYQ262557:UYQ262558 VIM262557:VIM262558 VSI262557:VSI262558 WCE262557:WCE262558 WMA262557:WMA262558 WVW262557:WVW262558 O328093:O328094 JK328093:JK328094 TG328093:TG328094 ADC328093:ADC328094 AMY328093:AMY328094 AWU328093:AWU328094 BGQ328093:BGQ328094 BQM328093:BQM328094 CAI328093:CAI328094 CKE328093:CKE328094 CUA328093:CUA328094 DDW328093:DDW328094 DNS328093:DNS328094 DXO328093:DXO328094 EHK328093:EHK328094 ERG328093:ERG328094 FBC328093:FBC328094 FKY328093:FKY328094 FUU328093:FUU328094 GEQ328093:GEQ328094 GOM328093:GOM328094 GYI328093:GYI328094 HIE328093:HIE328094 HSA328093:HSA328094 IBW328093:IBW328094 ILS328093:ILS328094 IVO328093:IVO328094 JFK328093:JFK328094 JPG328093:JPG328094 JZC328093:JZC328094 KIY328093:KIY328094 KSU328093:KSU328094 LCQ328093:LCQ328094 LMM328093:LMM328094 LWI328093:LWI328094 MGE328093:MGE328094 MQA328093:MQA328094 MZW328093:MZW328094 NJS328093:NJS328094 NTO328093:NTO328094 ODK328093:ODK328094 ONG328093:ONG328094 OXC328093:OXC328094 PGY328093:PGY328094 PQU328093:PQU328094 QAQ328093:QAQ328094 QKM328093:QKM328094 QUI328093:QUI328094 REE328093:REE328094 ROA328093:ROA328094 RXW328093:RXW328094 SHS328093:SHS328094 SRO328093:SRO328094 TBK328093:TBK328094 TLG328093:TLG328094 TVC328093:TVC328094 UEY328093:UEY328094 UOU328093:UOU328094 UYQ328093:UYQ328094 VIM328093:VIM328094 VSI328093:VSI328094 WCE328093:WCE328094 WMA328093:WMA328094 WVW328093:WVW328094 O393629:O393630 JK393629:JK393630 TG393629:TG393630 ADC393629:ADC393630 AMY393629:AMY393630 AWU393629:AWU393630 BGQ393629:BGQ393630 BQM393629:BQM393630 CAI393629:CAI393630 CKE393629:CKE393630 CUA393629:CUA393630 DDW393629:DDW393630 DNS393629:DNS393630 DXO393629:DXO393630 EHK393629:EHK393630 ERG393629:ERG393630 FBC393629:FBC393630 FKY393629:FKY393630 FUU393629:FUU393630 GEQ393629:GEQ393630 GOM393629:GOM393630 GYI393629:GYI393630 HIE393629:HIE393630 HSA393629:HSA393630 IBW393629:IBW393630 ILS393629:ILS393630 IVO393629:IVO393630 JFK393629:JFK393630 JPG393629:JPG393630 JZC393629:JZC393630 KIY393629:KIY393630 KSU393629:KSU393630 LCQ393629:LCQ393630 LMM393629:LMM393630 LWI393629:LWI393630 MGE393629:MGE393630 MQA393629:MQA393630 MZW393629:MZW393630 NJS393629:NJS393630 NTO393629:NTO393630 ODK393629:ODK393630 ONG393629:ONG393630 OXC393629:OXC393630 PGY393629:PGY393630 PQU393629:PQU393630 QAQ393629:QAQ393630 QKM393629:QKM393630 QUI393629:QUI393630 REE393629:REE393630 ROA393629:ROA393630 RXW393629:RXW393630 SHS393629:SHS393630 SRO393629:SRO393630 TBK393629:TBK393630 TLG393629:TLG393630 TVC393629:TVC393630 UEY393629:UEY393630 UOU393629:UOU393630 UYQ393629:UYQ393630 VIM393629:VIM393630 VSI393629:VSI393630 WCE393629:WCE393630 WMA393629:WMA393630 WVW393629:WVW393630 O459165:O459166 JK459165:JK459166 TG459165:TG459166 ADC459165:ADC459166 AMY459165:AMY459166 AWU459165:AWU459166 BGQ459165:BGQ459166 BQM459165:BQM459166 CAI459165:CAI459166 CKE459165:CKE459166 CUA459165:CUA459166 DDW459165:DDW459166 DNS459165:DNS459166 DXO459165:DXO459166 EHK459165:EHK459166 ERG459165:ERG459166 FBC459165:FBC459166 FKY459165:FKY459166 FUU459165:FUU459166 GEQ459165:GEQ459166 GOM459165:GOM459166 GYI459165:GYI459166 HIE459165:HIE459166 HSA459165:HSA459166 IBW459165:IBW459166 ILS459165:ILS459166 IVO459165:IVO459166 JFK459165:JFK459166 JPG459165:JPG459166 JZC459165:JZC459166 KIY459165:KIY459166 KSU459165:KSU459166 LCQ459165:LCQ459166 LMM459165:LMM459166 LWI459165:LWI459166 MGE459165:MGE459166 MQA459165:MQA459166 MZW459165:MZW459166 NJS459165:NJS459166 NTO459165:NTO459166 ODK459165:ODK459166 ONG459165:ONG459166 OXC459165:OXC459166 PGY459165:PGY459166 PQU459165:PQU459166 QAQ459165:QAQ459166 QKM459165:QKM459166 QUI459165:QUI459166 REE459165:REE459166 ROA459165:ROA459166 RXW459165:RXW459166 SHS459165:SHS459166 SRO459165:SRO459166 TBK459165:TBK459166 TLG459165:TLG459166 TVC459165:TVC459166 UEY459165:UEY459166 UOU459165:UOU459166 UYQ459165:UYQ459166 VIM459165:VIM459166 VSI459165:VSI459166 WCE459165:WCE459166 WMA459165:WMA459166 WVW459165:WVW459166 O524701:O524702 JK524701:JK524702 TG524701:TG524702 ADC524701:ADC524702 AMY524701:AMY524702 AWU524701:AWU524702 BGQ524701:BGQ524702 BQM524701:BQM524702 CAI524701:CAI524702 CKE524701:CKE524702 CUA524701:CUA524702 DDW524701:DDW524702 DNS524701:DNS524702 DXO524701:DXO524702 EHK524701:EHK524702 ERG524701:ERG524702 FBC524701:FBC524702 FKY524701:FKY524702 FUU524701:FUU524702 GEQ524701:GEQ524702 GOM524701:GOM524702 GYI524701:GYI524702 HIE524701:HIE524702 HSA524701:HSA524702 IBW524701:IBW524702 ILS524701:ILS524702 IVO524701:IVO524702 JFK524701:JFK524702 JPG524701:JPG524702 JZC524701:JZC524702 KIY524701:KIY524702 KSU524701:KSU524702 LCQ524701:LCQ524702 LMM524701:LMM524702 LWI524701:LWI524702 MGE524701:MGE524702 MQA524701:MQA524702 MZW524701:MZW524702 NJS524701:NJS524702 NTO524701:NTO524702 ODK524701:ODK524702 ONG524701:ONG524702 OXC524701:OXC524702 PGY524701:PGY524702 PQU524701:PQU524702 QAQ524701:QAQ524702 QKM524701:QKM524702 QUI524701:QUI524702 REE524701:REE524702 ROA524701:ROA524702 RXW524701:RXW524702 SHS524701:SHS524702 SRO524701:SRO524702 TBK524701:TBK524702 TLG524701:TLG524702 TVC524701:TVC524702 UEY524701:UEY524702 UOU524701:UOU524702 UYQ524701:UYQ524702 VIM524701:VIM524702 VSI524701:VSI524702 WCE524701:WCE524702 WMA524701:WMA524702 WVW524701:WVW524702 O590237:O590238 JK590237:JK590238 TG590237:TG590238 ADC590237:ADC590238 AMY590237:AMY590238 AWU590237:AWU590238 BGQ590237:BGQ590238 BQM590237:BQM590238 CAI590237:CAI590238 CKE590237:CKE590238 CUA590237:CUA590238 DDW590237:DDW590238 DNS590237:DNS590238 DXO590237:DXO590238 EHK590237:EHK590238 ERG590237:ERG590238 FBC590237:FBC590238 FKY590237:FKY590238 FUU590237:FUU590238 GEQ590237:GEQ590238 GOM590237:GOM590238 GYI590237:GYI590238 HIE590237:HIE590238 HSA590237:HSA590238 IBW590237:IBW590238 ILS590237:ILS590238 IVO590237:IVO590238 JFK590237:JFK590238 JPG590237:JPG590238 JZC590237:JZC590238 KIY590237:KIY590238 KSU590237:KSU590238 LCQ590237:LCQ590238 LMM590237:LMM590238 LWI590237:LWI590238 MGE590237:MGE590238 MQA590237:MQA590238 MZW590237:MZW590238 NJS590237:NJS590238 NTO590237:NTO590238 ODK590237:ODK590238 ONG590237:ONG590238 OXC590237:OXC590238 PGY590237:PGY590238 PQU590237:PQU590238 QAQ590237:QAQ590238 QKM590237:QKM590238 QUI590237:QUI590238 REE590237:REE590238 ROA590237:ROA590238 RXW590237:RXW590238 SHS590237:SHS590238 SRO590237:SRO590238 TBK590237:TBK590238 TLG590237:TLG590238 TVC590237:TVC590238 UEY590237:UEY590238 UOU590237:UOU590238 UYQ590237:UYQ590238 VIM590237:VIM590238 VSI590237:VSI590238 WCE590237:WCE590238 WMA590237:WMA590238 WVW590237:WVW590238 O655773:O655774 JK655773:JK655774 TG655773:TG655774 ADC655773:ADC655774 AMY655773:AMY655774 AWU655773:AWU655774 BGQ655773:BGQ655774 BQM655773:BQM655774 CAI655773:CAI655774 CKE655773:CKE655774 CUA655773:CUA655774 DDW655773:DDW655774 DNS655773:DNS655774 DXO655773:DXO655774 EHK655773:EHK655774 ERG655773:ERG655774 FBC655773:FBC655774 FKY655773:FKY655774 FUU655773:FUU655774 GEQ655773:GEQ655774 GOM655773:GOM655774 GYI655773:GYI655774 HIE655773:HIE655774 HSA655773:HSA655774 IBW655773:IBW655774 ILS655773:ILS655774 IVO655773:IVO655774 JFK655773:JFK655774 JPG655773:JPG655774 JZC655773:JZC655774 KIY655773:KIY655774 KSU655773:KSU655774 LCQ655773:LCQ655774 LMM655773:LMM655774 LWI655773:LWI655774 MGE655773:MGE655774 MQA655773:MQA655774 MZW655773:MZW655774 NJS655773:NJS655774 NTO655773:NTO655774 ODK655773:ODK655774 ONG655773:ONG655774 OXC655773:OXC655774 PGY655773:PGY655774 PQU655773:PQU655774 QAQ655773:QAQ655774 QKM655773:QKM655774 QUI655773:QUI655774 REE655773:REE655774 ROA655773:ROA655774 RXW655773:RXW655774 SHS655773:SHS655774 SRO655773:SRO655774 TBK655773:TBK655774 TLG655773:TLG655774 TVC655773:TVC655774 UEY655773:UEY655774 UOU655773:UOU655774 UYQ655773:UYQ655774 VIM655773:VIM655774 VSI655773:VSI655774 WCE655773:WCE655774 WMA655773:WMA655774 WVW655773:WVW655774 O721309:O721310 JK721309:JK721310 TG721309:TG721310 ADC721309:ADC721310 AMY721309:AMY721310 AWU721309:AWU721310 BGQ721309:BGQ721310 BQM721309:BQM721310 CAI721309:CAI721310 CKE721309:CKE721310 CUA721309:CUA721310 DDW721309:DDW721310 DNS721309:DNS721310 DXO721309:DXO721310 EHK721309:EHK721310 ERG721309:ERG721310 FBC721309:FBC721310 FKY721309:FKY721310 FUU721309:FUU721310 GEQ721309:GEQ721310 GOM721309:GOM721310 GYI721309:GYI721310 HIE721309:HIE721310 HSA721309:HSA721310 IBW721309:IBW721310 ILS721309:ILS721310 IVO721309:IVO721310 JFK721309:JFK721310 JPG721309:JPG721310 JZC721309:JZC721310 KIY721309:KIY721310 KSU721309:KSU721310 LCQ721309:LCQ721310 LMM721309:LMM721310 LWI721309:LWI721310 MGE721309:MGE721310 MQA721309:MQA721310 MZW721309:MZW721310 NJS721309:NJS721310 NTO721309:NTO721310 ODK721309:ODK721310 ONG721309:ONG721310 OXC721309:OXC721310 PGY721309:PGY721310 PQU721309:PQU721310 QAQ721309:QAQ721310 QKM721309:QKM721310 QUI721309:QUI721310 REE721309:REE721310 ROA721309:ROA721310 RXW721309:RXW721310 SHS721309:SHS721310 SRO721309:SRO721310 TBK721309:TBK721310 TLG721309:TLG721310 TVC721309:TVC721310 UEY721309:UEY721310 UOU721309:UOU721310 UYQ721309:UYQ721310 VIM721309:VIM721310 VSI721309:VSI721310 WCE721309:WCE721310 WMA721309:WMA721310 WVW721309:WVW721310 O786845:O786846 JK786845:JK786846 TG786845:TG786846 ADC786845:ADC786846 AMY786845:AMY786846 AWU786845:AWU786846 BGQ786845:BGQ786846 BQM786845:BQM786846 CAI786845:CAI786846 CKE786845:CKE786846 CUA786845:CUA786846 DDW786845:DDW786846 DNS786845:DNS786846 DXO786845:DXO786846 EHK786845:EHK786846 ERG786845:ERG786846 FBC786845:FBC786846 FKY786845:FKY786846 FUU786845:FUU786846 GEQ786845:GEQ786846 GOM786845:GOM786846 GYI786845:GYI786846 HIE786845:HIE786846 HSA786845:HSA786846 IBW786845:IBW786846 ILS786845:ILS786846 IVO786845:IVO786846 JFK786845:JFK786846 JPG786845:JPG786846 JZC786845:JZC786846 KIY786845:KIY786846 KSU786845:KSU786846 LCQ786845:LCQ786846 LMM786845:LMM786846 LWI786845:LWI786846 MGE786845:MGE786846 MQA786845:MQA786846 MZW786845:MZW786846 NJS786845:NJS786846 NTO786845:NTO786846 ODK786845:ODK786846 ONG786845:ONG786846 OXC786845:OXC786846 PGY786845:PGY786846 PQU786845:PQU786846 QAQ786845:QAQ786846 QKM786845:QKM786846 QUI786845:QUI786846 REE786845:REE786846 ROA786845:ROA786846 RXW786845:RXW786846 SHS786845:SHS786846 SRO786845:SRO786846 TBK786845:TBK786846 TLG786845:TLG786846 TVC786845:TVC786846 UEY786845:UEY786846 UOU786845:UOU786846 UYQ786845:UYQ786846 VIM786845:VIM786846 VSI786845:VSI786846 WCE786845:WCE786846 WMA786845:WMA786846 WVW786845:WVW786846 O852381:O852382 JK852381:JK852382 TG852381:TG852382 ADC852381:ADC852382 AMY852381:AMY852382 AWU852381:AWU852382 BGQ852381:BGQ852382 BQM852381:BQM852382 CAI852381:CAI852382 CKE852381:CKE852382 CUA852381:CUA852382 DDW852381:DDW852382 DNS852381:DNS852382 DXO852381:DXO852382 EHK852381:EHK852382 ERG852381:ERG852382 FBC852381:FBC852382 FKY852381:FKY852382 FUU852381:FUU852382 GEQ852381:GEQ852382 GOM852381:GOM852382 GYI852381:GYI852382 HIE852381:HIE852382 HSA852381:HSA852382 IBW852381:IBW852382 ILS852381:ILS852382 IVO852381:IVO852382 JFK852381:JFK852382 JPG852381:JPG852382 JZC852381:JZC852382 KIY852381:KIY852382 KSU852381:KSU852382 LCQ852381:LCQ852382 LMM852381:LMM852382 LWI852381:LWI852382 MGE852381:MGE852382 MQA852381:MQA852382 MZW852381:MZW852382 NJS852381:NJS852382 NTO852381:NTO852382 ODK852381:ODK852382 ONG852381:ONG852382 OXC852381:OXC852382 PGY852381:PGY852382 PQU852381:PQU852382 QAQ852381:QAQ852382 QKM852381:QKM852382 QUI852381:QUI852382 REE852381:REE852382 ROA852381:ROA852382 RXW852381:RXW852382 SHS852381:SHS852382 SRO852381:SRO852382 TBK852381:TBK852382 TLG852381:TLG852382 TVC852381:TVC852382 UEY852381:UEY852382 UOU852381:UOU852382 UYQ852381:UYQ852382 VIM852381:VIM852382 VSI852381:VSI852382 WCE852381:WCE852382 WMA852381:WMA852382 WVW852381:WVW852382 O917917:O917918 JK917917:JK917918 TG917917:TG917918 ADC917917:ADC917918 AMY917917:AMY917918 AWU917917:AWU917918 BGQ917917:BGQ917918 BQM917917:BQM917918 CAI917917:CAI917918 CKE917917:CKE917918 CUA917917:CUA917918 DDW917917:DDW917918 DNS917917:DNS917918 DXO917917:DXO917918 EHK917917:EHK917918 ERG917917:ERG917918 FBC917917:FBC917918 FKY917917:FKY917918 FUU917917:FUU917918 GEQ917917:GEQ917918 GOM917917:GOM917918 GYI917917:GYI917918 HIE917917:HIE917918 HSA917917:HSA917918 IBW917917:IBW917918 ILS917917:ILS917918 IVO917917:IVO917918 JFK917917:JFK917918 JPG917917:JPG917918 JZC917917:JZC917918 KIY917917:KIY917918 KSU917917:KSU917918 LCQ917917:LCQ917918 LMM917917:LMM917918 LWI917917:LWI917918 MGE917917:MGE917918 MQA917917:MQA917918 MZW917917:MZW917918 NJS917917:NJS917918 NTO917917:NTO917918 ODK917917:ODK917918 ONG917917:ONG917918 OXC917917:OXC917918 PGY917917:PGY917918 PQU917917:PQU917918 QAQ917917:QAQ917918 QKM917917:QKM917918 QUI917917:QUI917918 REE917917:REE917918 ROA917917:ROA917918 RXW917917:RXW917918 SHS917917:SHS917918 SRO917917:SRO917918 TBK917917:TBK917918 TLG917917:TLG917918 TVC917917:TVC917918 UEY917917:UEY917918 UOU917917:UOU917918 UYQ917917:UYQ917918 VIM917917:VIM917918 VSI917917:VSI917918 WCE917917:WCE917918 WMA917917:WMA917918 WVW917917:WVW917918 O983453:O983454 JK983453:JK983454 TG983453:TG983454 ADC983453:ADC983454 AMY983453:AMY983454 AWU983453:AWU983454 BGQ983453:BGQ983454 BQM983453:BQM983454 CAI983453:CAI983454 CKE983453:CKE983454 CUA983453:CUA983454 DDW983453:DDW983454 DNS983453:DNS983454 DXO983453:DXO983454 EHK983453:EHK983454 ERG983453:ERG983454 FBC983453:FBC983454 FKY983453:FKY983454 FUU983453:FUU983454 GEQ983453:GEQ983454 GOM983453:GOM983454 GYI983453:GYI983454 HIE983453:HIE983454 HSA983453:HSA983454 IBW983453:IBW983454 ILS983453:ILS983454 IVO983453:IVO983454 JFK983453:JFK983454 JPG983453:JPG983454 JZC983453:JZC983454 KIY983453:KIY983454 KSU983453:KSU983454 LCQ983453:LCQ983454 LMM983453:LMM983454 LWI983453:LWI983454 MGE983453:MGE983454 MQA983453:MQA983454 MZW983453:MZW983454 NJS983453:NJS983454 NTO983453:NTO983454 ODK983453:ODK983454 ONG983453:ONG983454 OXC983453:OXC983454 PGY983453:PGY983454 PQU983453:PQU983454 QAQ983453:QAQ983454 QKM983453:QKM983454 QUI983453:QUI983454 REE983453:REE983454 ROA983453:ROA983454 RXW983453:RXW983454 SHS983453:SHS983454 SRO983453:SRO983454 TBK983453:TBK983454 TLG983453:TLG983454 TVC983453:TVC983454 UEY983453:UEY983454 UOU983453:UOU983454 UYQ983453:UYQ983454 VIM983453:VIM983454 VSI983453:VSI983454 WCE983453:WCE983454 WMA983453:WMA983454 WVW983453:WVW983454 P415 JL415 TH415 ADD415 AMZ415 AWV415 BGR415 BQN415 CAJ415 CKF415 CUB415 DDX415 DNT415 DXP415 EHL415 ERH415 FBD415 FKZ415 FUV415 GER415 GON415 GYJ415 HIF415 HSB415 IBX415 ILT415 IVP415 JFL415 JPH415 JZD415 KIZ415 KSV415 LCR415 LMN415 LWJ415 MGF415 MQB415 MZX415 NJT415 NTP415 ODL415 ONH415 OXD415 PGZ415 PQV415 QAR415 QKN415 QUJ415 REF415 ROB415 RXX415 SHT415 SRP415 TBL415 TLH415 TVD415 UEZ415 UOV415 UYR415 VIN415 VSJ415 WCF415 WMB415 WVX415 P65951 JL65951 TH65951 ADD65951 AMZ65951 AWV65951 BGR65951 BQN65951 CAJ65951 CKF65951 CUB65951 DDX65951 DNT65951 DXP65951 EHL65951 ERH65951 FBD65951 FKZ65951 FUV65951 GER65951 GON65951 GYJ65951 HIF65951 HSB65951 IBX65951 ILT65951 IVP65951 JFL65951 JPH65951 JZD65951 KIZ65951 KSV65951 LCR65951 LMN65951 LWJ65951 MGF65951 MQB65951 MZX65951 NJT65951 NTP65951 ODL65951 ONH65951 OXD65951 PGZ65951 PQV65951 QAR65951 QKN65951 QUJ65951 REF65951 ROB65951 RXX65951 SHT65951 SRP65951 TBL65951 TLH65951 TVD65951 UEZ65951 UOV65951 UYR65951 VIN65951 VSJ65951 WCF65951 WMB65951 WVX65951 P131487 JL131487 TH131487 ADD131487 AMZ131487 AWV131487 BGR131487 BQN131487 CAJ131487 CKF131487 CUB131487 DDX131487 DNT131487 DXP131487 EHL131487 ERH131487 FBD131487 FKZ131487 FUV131487 GER131487 GON131487 GYJ131487 HIF131487 HSB131487 IBX131487 ILT131487 IVP131487 JFL131487 JPH131487 JZD131487 KIZ131487 KSV131487 LCR131487 LMN131487 LWJ131487 MGF131487 MQB131487 MZX131487 NJT131487 NTP131487 ODL131487 ONH131487 OXD131487 PGZ131487 PQV131487 QAR131487 QKN131487 QUJ131487 REF131487 ROB131487 RXX131487 SHT131487 SRP131487 TBL131487 TLH131487 TVD131487 UEZ131487 UOV131487 UYR131487 VIN131487 VSJ131487 WCF131487 WMB131487 WVX131487 P197023 JL197023 TH197023 ADD197023 AMZ197023 AWV197023 BGR197023 BQN197023 CAJ197023 CKF197023 CUB197023 DDX197023 DNT197023 DXP197023 EHL197023 ERH197023 FBD197023 FKZ197023 FUV197023 GER197023 GON197023 GYJ197023 HIF197023 HSB197023 IBX197023 ILT197023 IVP197023 JFL197023 JPH197023 JZD197023 KIZ197023 KSV197023 LCR197023 LMN197023 LWJ197023 MGF197023 MQB197023 MZX197023 NJT197023 NTP197023 ODL197023 ONH197023 OXD197023 PGZ197023 PQV197023 QAR197023 QKN197023 QUJ197023 REF197023 ROB197023 RXX197023 SHT197023 SRP197023 TBL197023 TLH197023 TVD197023 UEZ197023 UOV197023 UYR197023 VIN197023 VSJ197023 WCF197023 WMB197023 WVX197023 P262559 JL262559 TH262559 ADD262559 AMZ262559 AWV262559 BGR262559 BQN262559 CAJ262559 CKF262559 CUB262559 DDX262559 DNT262559 DXP262559 EHL262559 ERH262559 FBD262559 FKZ262559 FUV262559 GER262559 GON262559 GYJ262559 HIF262559 HSB262559 IBX262559 ILT262559 IVP262559 JFL262559 JPH262559 JZD262559 KIZ262559 KSV262559 LCR262559 LMN262559 LWJ262559 MGF262559 MQB262559 MZX262559 NJT262559 NTP262559 ODL262559 ONH262559 OXD262559 PGZ262559 PQV262559 QAR262559 QKN262559 QUJ262559 REF262559 ROB262559 RXX262559 SHT262559 SRP262559 TBL262559 TLH262559 TVD262559 UEZ262559 UOV262559 UYR262559 VIN262559 VSJ262559 WCF262559 WMB262559 WVX262559 P328095 JL328095 TH328095 ADD328095 AMZ328095 AWV328095 BGR328095 BQN328095 CAJ328095 CKF328095 CUB328095 DDX328095 DNT328095 DXP328095 EHL328095 ERH328095 FBD328095 FKZ328095 FUV328095 GER328095 GON328095 GYJ328095 HIF328095 HSB328095 IBX328095 ILT328095 IVP328095 JFL328095 JPH328095 JZD328095 KIZ328095 KSV328095 LCR328095 LMN328095 LWJ328095 MGF328095 MQB328095 MZX328095 NJT328095 NTP328095 ODL328095 ONH328095 OXD328095 PGZ328095 PQV328095 QAR328095 QKN328095 QUJ328095 REF328095 ROB328095 RXX328095 SHT328095 SRP328095 TBL328095 TLH328095 TVD328095 UEZ328095 UOV328095 UYR328095 VIN328095 VSJ328095 WCF328095 WMB328095 WVX328095 P393631 JL393631 TH393631 ADD393631 AMZ393631 AWV393631 BGR393631 BQN393631 CAJ393631 CKF393631 CUB393631 DDX393631 DNT393631 DXP393631 EHL393631 ERH393631 FBD393631 FKZ393631 FUV393631 GER393631 GON393631 GYJ393631 HIF393631 HSB393631 IBX393631 ILT393631 IVP393631 JFL393631 JPH393631 JZD393631 KIZ393631 KSV393631 LCR393631 LMN393631 LWJ393631 MGF393631 MQB393631 MZX393631 NJT393631 NTP393631 ODL393631 ONH393631 OXD393631 PGZ393631 PQV393631 QAR393631 QKN393631 QUJ393631 REF393631 ROB393631 RXX393631 SHT393631 SRP393631 TBL393631 TLH393631 TVD393631 UEZ393631 UOV393631 UYR393631 VIN393631 VSJ393631 WCF393631 WMB393631 WVX393631 P459167 JL459167 TH459167 ADD459167 AMZ459167 AWV459167 BGR459167 BQN459167 CAJ459167 CKF459167 CUB459167 DDX459167 DNT459167 DXP459167 EHL459167 ERH459167 FBD459167 FKZ459167 FUV459167 GER459167 GON459167 GYJ459167 HIF459167 HSB459167 IBX459167 ILT459167 IVP459167 JFL459167 JPH459167 JZD459167 KIZ459167 KSV459167 LCR459167 LMN459167 LWJ459167 MGF459167 MQB459167 MZX459167 NJT459167 NTP459167 ODL459167 ONH459167 OXD459167 PGZ459167 PQV459167 QAR459167 QKN459167 QUJ459167 REF459167 ROB459167 RXX459167 SHT459167 SRP459167 TBL459167 TLH459167 TVD459167 UEZ459167 UOV459167 UYR459167 VIN459167 VSJ459167 WCF459167 WMB459167 WVX459167 P524703 JL524703 TH524703 ADD524703 AMZ524703 AWV524703 BGR524703 BQN524703 CAJ524703 CKF524703 CUB524703 DDX524703 DNT524703 DXP524703 EHL524703 ERH524703 FBD524703 FKZ524703 FUV524703 GER524703 GON524703 GYJ524703 HIF524703 HSB524703 IBX524703 ILT524703 IVP524703 JFL524703 JPH524703 JZD524703 KIZ524703 KSV524703 LCR524703 LMN524703 LWJ524703 MGF524703 MQB524703 MZX524703 NJT524703 NTP524703 ODL524703 ONH524703 OXD524703 PGZ524703 PQV524703 QAR524703 QKN524703 QUJ524703 REF524703 ROB524703 RXX524703 SHT524703 SRP524703 TBL524703 TLH524703 TVD524703 UEZ524703 UOV524703 UYR524703 VIN524703 VSJ524703 WCF524703 WMB524703 WVX524703 P590239 JL590239 TH590239 ADD590239 AMZ590239 AWV590239 BGR590239 BQN590239 CAJ590239 CKF590239 CUB590239 DDX590239 DNT590239 DXP590239 EHL590239 ERH590239 FBD590239 FKZ590239 FUV590239 GER590239 GON590239 GYJ590239 HIF590239 HSB590239 IBX590239 ILT590239 IVP590239 JFL590239 JPH590239 JZD590239 KIZ590239 KSV590239 LCR590239 LMN590239 LWJ590239 MGF590239 MQB590239 MZX590239 NJT590239 NTP590239 ODL590239 ONH590239 OXD590239 PGZ590239 PQV590239 QAR590239 QKN590239 QUJ590239 REF590239 ROB590239 RXX590239 SHT590239 SRP590239 TBL590239 TLH590239 TVD590239 UEZ590239 UOV590239 UYR590239 VIN590239 VSJ590239 WCF590239 WMB590239 WVX590239 P655775 JL655775 TH655775 ADD655775 AMZ655775 AWV655775 BGR655775 BQN655775 CAJ655775 CKF655775 CUB655775 DDX655775 DNT655775 DXP655775 EHL655775 ERH655775 FBD655775 FKZ655775 FUV655775 GER655775 GON655775 GYJ655775 HIF655775 HSB655775 IBX655775 ILT655775 IVP655775 JFL655775 JPH655775 JZD655775 KIZ655775 KSV655775 LCR655775 LMN655775 LWJ655775 MGF655775 MQB655775 MZX655775 NJT655775 NTP655775 ODL655775 ONH655775 OXD655775 PGZ655775 PQV655775 QAR655775 QKN655775 QUJ655775 REF655775 ROB655775 RXX655775 SHT655775 SRP655775 TBL655775 TLH655775 TVD655775 UEZ655775 UOV655775 UYR655775 VIN655775 VSJ655775 WCF655775 WMB655775 WVX655775 P721311 JL721311 TH721311 ADD721311 AMZ721311 AWV721311 BGR721311 BQN721311 CAJ721311 CKF721311 CUB721311 DDX721311 DNT721311 DXP721311 EHL721311 ERH721311 FBD721311 FKZ721311 FUV721311 GER721311 GON721311 GYJ721311 HIF721311 HSB721311 IBX721311 ILT721311 IVP721311 JFL721311 JPH721311 JZD721311 KIZ721311 KSV721311 LCR721311 LMN721311 LWJ721311 MGF721311 MQB721311 MZX721311 NJT721311 NTP721311 ODL721311 ONH721311 OXD721311 PGZ721311 PQV721311 QAR721311 QKN721311 QUJ721311 REF721311 ROB721311 RXX721311 SHT721311 SRP721311 TBL721311 TLH721311 TVD721311 UEZ721311 UOV721311 UYR721311 VIN721311 VSJ721311 WCF721311 WMB721311 WVX721311 P786847 JL786847 TH786847 ADD786847 AMZ786847 AWV786847 BGR786847 BQN786847 CAJ786847 CKF786847 CUB786847 DDX786847 DNT786847 DXP786847 EHL786847 ERH786847 FBD786847 FKZ786847 FUV786847 GER786847 GON786847 GYJ786847 HIF786847 HSB786847 IBX786847 ILT786847 IVP786847 JFL786847 JPH786847 JZD786847 KIZ786847 KSV786847 LCR786847 LMN786847 LWJ786847 MGF786847 MQB786847 MZX786847 NJT786847 NTP786847 ODL786847 ONH786847 OXD786847 PGZ786847 PQV786847 QAR786847 QKN786847 QUJ786847 REF786847 ROB786847 RXX786847 SHT786847 SRP786847 TBL786847 TLH786847 TVD786847 UEZ786847 UOV786847 UYR786847 VIN786847 VSJ786847 WCF786847 WMB786847 WVX786847 P852383 JL852383 TH852383 ADD852383 AMZ852383 AWV852383 BGR852383 BQN852383 CAJ852383 CKF852383 CUB852383 DDX852383 DNT852383 DXP852383 EHL852383 ERH852383 FBD852383 FKZ852383 FUV852383 GER852383 GON852383 GYJ852383 HIF852383 HSB852383 IBX852383 ILT852383 IVP852383 JFL852383 JPH852383 JZD852383 KIZ852383 KSV852383 LCR852383 LMN852383 LWJ852383 MGF852383 MQB852383 MZX852383 NJT852383 NTP852383 ODL852383 ONH852383 OXD852383 PGZ852383 PQV852383 QAR852383 QKN852383 QUJ852383 REF852383 ROB852383 RXX852383 SHT852383 SRP852383 TBL852383 TLH852383 TVD852383 UEZ852383 UOV852383 UYR852383 VIN852383 VSJ852383 WCF852383 WMB852383 WVX852383 P917919 JL917919 TH917919 ADD917919 AMZ917919 AWV917919 BGR917919 BQN917919 CAJ917919 CKF917919 CUB917919 DDX917919 DNT917919 DXP917919 EHL917919 ERH917919 FBD917919 FKZ917919 FUV917919 GER917919 GON917919 GYJ917919 HIF917919 HSB917919 IBX917919 ILT917919 IVP917919 JFL917919 JPH917919 JZD917919 KIZ917919 KSV917919 LCR917919 LMN917919 LWJ917919 MGF917919 MQB917919 MZX917919 NJT917919 NTP917919 ODL917919 ONH917919 OXD917919 PGZ917919 PQV917919 QAR917919 QKN917919 QUJ917919 REF917919 ROB917919 RXX917919 SHT917919 SRP917919 TBL917919 TLH917919 TVD917919 UEZ917919 UOV917919 UYR917919 VIN917919 VSJ917919 WCF917919 WMB917919 WVX917919 P983455 JL983455 TH983455 ADD983455 AMZ983455 AWV983455 BGR983455 BQN983455 CAJ983455 CKF983455 CUB983455 DDX983455 DNT983455 DXP983455 EHL983455 ERH983455 FBD983455 FKZ983455 FUV983455 GER983455 GON983455 GYJ983455 HIF983455 HSB983455 IBX983455 ILT983455 IVP983455 JFL983455 JPH983455 JZD983455 KIZ983455 KSV983455 LCR983455 LMN983455 LWJ983455 MGF983455 MQB983455 MZX983455 NJT983455 NTP983455 ODL983455 ONH983455 OXD983455 PGZ983455 PQV983455 QAR983455 QKN983455 QUJ983455 REF983455 ROB983455 RXX983455 SHT983455 SRP983455 TBL983455 TLH983455 TVD983455 UEZ983455 UOV983455 UYR983455 VIN983455 VSJ983455 WCF983455 WMB983455 WVX983455 M417 JI417 TE417 ADA417 AMW417 AWS417 BGO417 BQK417 CAG417 CKC417 CTY417 DDU417 DNQ417 DXM417 EHI417 ERE417 FBA417 FKW417 FUS417 GEO417 GOK417 GYG417 HIC417 HRY417 IBU417 ILQ417 IVM417 JFI417 JPE417 JZA417 KIW417 KSS417 LCO417 LMK417 LWG417 MGC417 MPY417 MZU417 NJQ417 NTM417 ODI417 ONE417 OXA417 PGW417 PQS417 QAO417 QKK417 QUG417 REC417 RNY417 RXU417 SHQ417 SRM417 TBI417 TLE417 TVA417 UEW417 UOS417 UYO417 VIK417 VSG417 WCC417 WLY417 WVU417 M65953 JI65953 TE65953 ADA65953 AMW65953 AWS65953 BGO65953 BQK65953 CAG65953 CKC65953 CTY65953 DDU65953 DNQ65953 DXM65953 EHI65953 ERE65953 FBA65953 FKW65953 FUS65953 GEO65953 GOK65953 GYG65953 HIC65953 HRY65953 IBU65953 ILQ65953 IVM65953 JFI65953 JPE65953 JZA65953 KIW65953 KSS65953 LCO65953 LMK65953 LWG65953 MGC65953 MPY65953 MZU65953 NJQ65953 NTM65953 ODI65953 ONE65953 OXA65953 PGW65953 PQS65953 QAO65953 QKK65953 QUG65953 REC65953 RNY65953 RXU65953 SHQ65953 SRM65953 TBI65953 TLE65953 TVA65953 UEW65953 UOS65953 UYO65953 VIK65953 VSG65953 WCC65953 WLY65953 WVU65953 M131489 JI131489 TE131489 ADA131489 AMW131489 AWS131489 BGO131489 BQK131489 CAG131489 CKC131489 CTY131489 DDU131489 DNQ131489 DXM131489 EHI131489 ERE131489 FBA131489 FKW131489 FUS131489 GEO131489 GOK131489 GYG131489 HIC131489 HRY131489 IBU131489 ILQ131489 IVM131489 JFI131489 JPE131489 JZA131489 KIW131489 KSS131489 LCO131489 LMK131489 LWG131489 MGC131489 MPY131489 MZU131489 NJQ131489 NTM131489 ODI131489 ONE131489 OXA131489 PGW131489 PQS131489 QAO131489 QKK131489 QUG131489 REC131489 RNY131489 RXU131489 SHQ131489 SRM131489 TBI131489 TLE131489 TVA131489 UEW131489 UOS131489 UYO131489 VIK131489 VSG131489 WCC131489 WLY131489 WVU131489 M197025 JI197025 TE197025 ADA197025 AMW197025 AWS197025 BGO197025 BQK197025 CAG197025 CKC197025 CTY197025 DDU197025 DNQ197025 DXM197025 EHI197025 ERE197025 FBA197025 FKW197025 FUS197025 GEO197025 GOK197025 GYG197025 HIC197025 HRY197025 IBU197025 ILQ197025 IVM197025 JFI197025 JPE197025 JZA197025 KIW197025 KSS197025 LCO197025 LMK197025 LWG197025 MGC197025 MPY197025 MZU197025 NJQ197025 NTM197025 ODI197025 ONE197025 OXA197025 PGW197025 PQS197025 QAO197025 QKK197025 QUG197025 REC197025 RNY197025 RXU197025 SHQ197025 SRM197025 TBI197025 TLE197025 TVA197025 UEW197025 UOS197025 UYO197025 VIK197025 VSG197025 WCC197025 WLY197025 WVU197025 M262561 JI262561 TE262561 ADA262561 AMW262561 AWS262561 BGO262561 BQK262561 CAG262561 CKC262561 CTY262561 DDU262561 DNQ262561 DXM262561 EHI262561 ERE262561 FBA262561 FKW262561 FUS262561 GEO262561 GOK262561 GYG262561 HIC262561 HRY262561 IBU262561 ILQ262561 IVM262561 JFI262561 JPE262561 JZA262561 KIW262561 KSS262561 LCO262561 LMK262561 LWG262561 MGC262561 MPY262561 MZU262561 NJQ262561 NTM262561 ODI262561 ONE262561 OXA262561 PGW262561 PQS262561 QAO262561 QKK262561 QUG262561 REC262561 RNY262561 RXU262561 SHQ262561 SRM262561 TBI262561 TLE262561 TVA262561 UEW262561 UOS262561 UYO262561 VIK262561 VSG262561 WCC262561 WLY262561 WVU262561 M328097 JI328097 TE328097 ADA328097 AMW328097 AWS328097 BGO328097 BQK328097 CAG328097 CKC328097 CTY328097 DDU328097 DNQ328097 DXM328097 EHI328097 ERE328097 FBA328097 FKW328097 FUS328097 GEO328097 GOK328097 GYG328097 HIC328097 HRY328097 IBU328097 ILQ328097 IVM328097 JFI328097 JPE328097 JZA328097 KIW328097 KSS328097 LCO328097 LMK328097 LWG328097 MGC328097 MPY328097 MZU328097 NJQ328097 NTM328097 ODI328097 ONE328097 OXA328097 PGW328097 PQS328097 QAO328097 QKK328097 QUG328097 REC328097 RNY328097 RXU328097 SHQ328097 SRM328097 TBI328097 TLE328097 TVA328097 UEW328097 UOS328097 UYO328097 VIK328097 VSG328097 WCC328097 WLY328097 WVU328097 M393633 JI393633 TE393633 ADA393633 AMW393633 AWS393633 BGO393633 BQK393633 CAG393633 CKC393633 CTY393633 DDU393633 DNQ393633 DXM393633 EHI393633 ERE393633 FBA393633 FKW393633 FUS393633 GEO393633 GOK393633 GYG393633 HIC393633 HRY393633 IBU393633 ILQ393633 IVM393633 JFI393633 JPE393633 JZA393633 KIW393633 KSS393633 LCO393633 LMK393633 LWG393633 MGC393633 MPY393633 MZU393633 NJQ393633 NTM393633 ODI393633 ONE393633 OXA393633 PGW393633 PQS393633 QAO393633 QKK393633 QUG393633 REC393633 RNY393633 RXU393633 SHQ393633 SRM393633 TBI393633 TLE393633 TVA393633 UEW393633 UOS393633 UYO393633 VIK393633 VSG393633 WCC393633 WLY393633 WVU393633 M459169 JI459169 TE459169 ADA459169 AMW459169 AWS459169 BGO459169 BQK459169 CAG459169 CKC459169 CTY459169 DDU459169 DNQ459169 DXM459169 EHI459169 ERE459169 FBA459169 FKW459169 FUS459169 GEO459169 GOK459169 GYG459169 HIC459169 HRY459169 IBU459169 ILQ459169 IVM459169 JFI459169 JPE459169 JZA459169 KIW459169 KSS459169 LCO459169 LMK459169 LWG459169 MGC459169 MPY459169 MZU459169 NJQ459169 NTM459169 ODI459169 ONE459169 OXA459169 PGW459169 PQS459169 QAO459169 QKK459169 QUG459169 REC459169 RNY459169 RXU459169 SHQ459169 SRM459169 TBI459169 TLE459169 TVA459169 UEW459169 UOS459169 UYO459169 VIK459169 VSG459169 WCC459169 WLY459169 WVU459169 M524705 JI524705 TE524705 ADA524705 AMW524705 AWS524705 BGO524705 BQK524705 CAG524705 CKC524705 CTY524705 DDU524705 DNQ524705 DXM524705 EHI524705 ERE524705 FBA524705 FKW524705 FUS524705 GEO524705 GOK524705 GYG524705 HIC524705 HRY524705 IBU524705 ILQ524705 IVM524705 JFI524705 JPE524705 JZA524705 KIW524705 KSS524705 LCO524705 LMK524705 LWG524705 MGC524705 MPY524705 MZU524705 NJQ524705 NTM524705 ODI524705 ONE524705 OXA524705 PGW524705 PQS524705 QAO524705 QKK524705 QUG524705 REC524705 RNY524705 RXU524705 SHQ524705 SRM524705 TBI524705 TLE524705 TVA524705 UEW524705 UOS524705 UYO524705 VIK524705 VSG524705 WCC524705 WLY524705 WVU524705 M590241 JI590241 TE590241 ADA590241 AMW590241 AWS590241 BGO590241 BQK590241 CAG590241 CKC590241 CTY590241 DDU590241 DNQ590241 DXM590241 EHI590241 ERE590241 FBA590241 FKW590241 FUS590241 GEO590241 GOK590241 GYG590241 HIC590241 HRY590241 IBU590241 ILQ590241 IVM590241 JFI590241 JPE590241 JZA590241 KIW590241 KSS590241 LCO590241 LMK590241 LWG590241 MGC590241 MPY590241 MZU590241 NJQ590241 NTM590241 ODI590241 ONE590241 OXA590241 PGW590241 PQS590241 QAO590241 QKK590241 QUG590241 REC590241 RNY590241 RXU590241 SHQ590241 SRM590241 TBI590241 TLE590241 TVA590241 UEW590241 UOS590241 UYO590241 VIK590241 VSG590241 WCC590241 WLY590241 WVU590241 M655777 JI655777 TE655777 ADA655777 AMW655777 AWS655777 BGO655777 BQK655777 CAG655777 CKC655777 CTY655777 DDU655777 DNQ655777 DXM655777 EHI655777 ERE655777 FBA655777 FKW655777 FUS655777 GEO655777 GOK655777 GYG655777 HIC655777 HRY655777 IBU655777 ILQ655777 IVM655777 JFI655777 JPE655777 JZA655777 KIW655777 KSS655777 LCO655777 LMK655777 LWG655777 MGC655777 MPY655777 MZU655777 NJQ655777 NTM655777 ODI655777 ONE655777 OXA655777 PGW655777 PQS655777 QAO655777 QKK655777 QUG655777 REC655777 RNY655777 RXU655777 SHQ655777 SRM655777 TBI655777 TLE655777 TVA655777 UEW655777 UOS655777 UYO655777 VIK655777 VSG655777 WCC655777 WLY655777 WVU655777 M721313 JI721313 TE721313 ADA721313 AMW721313 AWS721313 BGO721313 BQK721313 CAG721313 CKC721313 CTY721313 DDU721313 DNQ721313 DXM721313 EHI721313 ERE721313 FBA721313 FKW721313 FUS721313 GEO721313 GOK721313 GYG721313 HIC721313 HRY721313 IBU721313 ILQ721313 IVM721313 JFI721313 JPE721313 JZA721313 KIW721313 KSS721313 LCO721313 LMK721313 LWG721313 MGC721313 MPY721313 MZU721313 NJQ721313 NTM721313 ODI721313 ONE721313 OXA721313 PGW721313 PQS721313 QAO721313 QKK721313 QUG721313 REC721313 RNY721313 RXU721313 SHQ721313 SRM721313 TBI721313 TLE721313 TVA721313 UEW721313 UOS721313 UYO721313 VIK721313 VSG721313 WCC721313 WLY721313 WVU721313 M786849 JI786849 TE786849 ADA786849 AMW786849 AWS786849 BGO786849 BQK786849 CAG786849 CKC786849 CTY786849 DDU786849 DNQ786849 DXM786849 EHI786849 ERE786849 FBA786849 FKW786849 FUS786849 GEO786849 GOK786849 GYG786849 HIC786849 HRY786849 IBU786849 ILQ786849 IVM786849 JFI786849 JPE786849 JZA786849 KIW786849 KSS786849 LCO786849 LMK786849 LWG786849 MGC786849 MPY786849 MZU786849 NJQ786849 NTM786849 ODI786849 ONE786849 OXA786849 PGW786849 PQS786849 QAO786849 QKK786849 QUG786849 REC786849 RNY786849 RXU786849 SHQ786849 SRM786849 TBI786849 TLE786849 TVA786849 UEW786849 UOS786849 UYO786849 VIK786849 VSG786849 WCC786849 WLY786849 WVU786849 M852385 JI852385 TE852385 ADA852385 AMW852385 AWS852385 BGO852385 BQK852385 CAG852385 CKC852385 CTY852385 DDU852385 DNQ852385 DXM852385 EHI852385 ERE852385 FBA852385 FKW852385 FUS852385 GEO852385 GOK852385 GYG852385 HIC852385 HRY852385 IBU852385 ILQ852385 IVM852385 JFI852385 JPE852385 JZA852385 KIW852385 KSS852385 LCO852385 LMK852385 LWG852385 MGC852385 MPY852385 MZU852385 NJQ852385 NTM852385 ODI852385 ONE852385 OXA852385 PGW852385 PQS852385 QAO852385 QKK852385 QUG852385 REC852385 RNY852385 RXU852385 SHQ852385 SRM852385 TBI852385 TLE852385 TVA852385 UEW852385 UOS852385 UYO852385 VIK852385 VSG852385 WCC852385 WLY852385 WVU852385 M917921 JI917921 TE917921 ADA917921 AMW917921 AWS917921 BGO917921 BQK917921 CAG917921 CKC917921 CTY917921 DDU917921 DNQ917921 DXM917921 EHI917921 ERE917921 FBA917921 FKW917921 FUS917921 GEO917921 GOK917921 GYG917921 HIC917921 HRY917921 IBU917921 ILQ917921 IVM917921 JFI917921 JPE917921 JZA917921 KIW917921 KSS917921 LCO917921 LMK917921 LWG917921 MGC917921 MPY917921 MZU917921 NJQ917921 NTM917921 ODI917921 ONE917921 OXA917921 PGW917921 PQS917921 QAO917921 QKK917921 QUG917921 REC917921 RNY917921 RXU917921 SHQ917921 SRM917921 TBI917921 TLE917921 TVA917921 UEW917921 UOS917921 UYO917921 VIK917921 VSG917921 WCC917921 WLY917921 WVU917921 M983457 JI983457 TE983457 ADA983457 AMW983457 AWS983457 BGO983457 BQK983457 CAG983457 CKC983457 CTY983457 DDU983457 DNQ983457 DXM983457 EHI983457 ERE983457 FBA983457 FKW983457 FUS983457 GEO983457 GOK983457 GYG983457 HIC983457 HRY983457 IBU983457 ILQ983457 IVM983457 JFI983457 JPE983457 JZA983457 KIW983457 KSS983457 LCO983457 LMK983457 LWG983457 MGC983457 MPY983457 MZU983457 NJQ983457 NTM983457 ODI983457 ONE983457 OXA983457 PGW983457 PQS983457 QAO983457 QKK983457 QUG983457 REC983457 RNY983457 RXU983457 SHQ983457 SRM983457 TBI983457 TLE983457 TVA983457 UEW983457 UOS983457 UYO983457 VIK983457 VSG983457 WCC983457 WLY983457 WVU983457 O419:O420 JK419:JK420 TG419:TG420 ADC419:ADC420 AMY419:AMY420 AWU419:AWU420 BGQ419:BGQ420 BQM419:BQM420 CAI419:CAI420 CKE419:CKE420 CUA419:CUA420 DDW419:DDW420 DNS419:DNS420 DXO419:DXO420 EHK419:EHK420 ERG419:ERG420 FBC419:FBC420 FKY419:FKY420 FUU419:FUU420 GEQ419:GEQ420 GOM419:GOM420 GYI419:GYI420 HIE419:HIE420 HSA419:HSA420 IBW419:IBW420 ILS419:ILS420 IVO419:IVO420 JFK419:JFK420 JPG419:JPG420 JZC419:JZC420 KIY419:KIY420 KSU419:KSU420 LCQ419:LCQ420 LMM419:LMM420 LWI419:LWI420 MGE419:MGE420 MQA419:MQA420 MZW419:MZW420 NJS419:NJS420 NTO419:NTO420 ODK419:ODK420 ONG419:ONG420 OXC419:OXC420 PGY419:PGY420 PQU419:PQU420 QAQ419:QAQ420 QKM419:QKM420 QUI419:QUI420 REE419:REE420 ROA419:ROA420 RXW419:RXW420 SHS419:SHS420 SRO419:SRO420 TBK419:TBK420 TLG419:TLG420 TVC419:TVC420 UEY419:UEY420 UOU419:UOU420 UYQ419:UYQ420 VIM419:VIM420 VSI419:VSI420 WCE419:WCE420 WMA419:WMA420 WVW419:WVW420 O65955:O65956 JK65955:JK65956 TG65955:TG65956 ADC65955:ADC65956 AMY65955:AMY65956 AWU65955:AWU65956 BGQ65955:BGQ65956 BQM65955:BQM65956 CAI65955:CAI65956 CKE65955:CKE65956 CUA65955:CUA65956 DDW65955:DDW65956 DNS65955:DNS65956 DXO65955:DXO65956 EHK65955:EHK65956 ERG65955:ERG65956 FBC65955:FBC65956 FKY65955:FKY65956 FUU65955:FUU65956 GEQ65955:GEQ65956 GOM65955:GOM65956 GYI65955:GYI65956 HIE65955:HIE65956 HSA65955:HSA65956 IBW65955:IBW65956 ILS65955:ILS65956 IVO65955:IVO65956 JFK65955:JFK65956 JPG65955:JPG65956 JZC65955:JZC65956 KIY65955:KIY65956 KSU65955:KSU65956 LCQ65955:LCQ65956 LMM65955:LMM65956 LWI65955:LWI65956 MGE65955:MGE65956 MQA65955:MQA65956 MZW65955:MZW65956 NJS65955:NJS65956 NTO65955:NTO65956 ODK65955:ODK65956 ONG65955:ONG65956 OXC65955:OXC65956 PGY65955:PGY65956 PQU65955:PQU65956 QAQ65955:QAQ65956 QKM65955:QKM65956 QUI65955:QUI65956 REE65955:REE65956 ROA65955:ROA65956 RXW65955:RXW65956 SHS65955:SHS65956 SRO65955:SRO65956 TBK65955:TBK65956 TLG65955:TLG65956 TVC65955:TVC65956 UEY65955:UEY65956 UOU65955:UOU65956 UYQ65955:UYQ65956 VIM65955:VIM65956 VSI65955:VSI65956 WCE65955:WCE65956 WMA65955:WMA65956 WVW65955:WVW65956 O131491:O131492 JK131491:JK131492 TG131491:TG131492 ADC131491:ADC131492 AMY131491:AMY131492 AWU131491:AWU131492 BGQ131491:BGQ131492 BQM131491:BQM131492 CAI131491:CAI131492 CKE131491:CKE131492 CUA131491:CUA131492 DDW131491:DDW131492 DNS131491:DNS131492 DXO131491:DXO131492 EHK131491:EHK131492 ERG131491:ERG131492 FBC131491:FBC131492 FKY131491:FKY131492 FUU131491:FUU131492 GEQ131491:GEQ131492 GOM131491:GOM131492 GYI131491:GYI131492 HIE131491:HIE131492 HSA131491:HSA131492 IBW131491:IBW131492 ILS131491:ILS131492 IVO131491:IVO131492 JFK131491:JFK131492 JPG131491:JPG131492 JZC131491:JZC131492 KIY131491:KIY131492 KSU131491:KSU131492 LCQ131491:LCQ131492 LMM131491:LMM131492 LWI131491:LWI131492 MGE131491:MGE131492 MQA131491:MQA131492 MZW131491:MZW131492 NJS131491:NJS131492 NTO131491:NTO131492 ODK131491:ODK131492 ONG131491:ONG131492 OXC131491:OXC131492 PGY131491:PGY131492 PQU131491:PQU131492 QAQ131491:QAQ131492 QKM131491:QKM131492 QUI131491:QUI131492 REE131491:REE131492 ROA131491:ROA131492 RXW131491:RXW131492 SHS131491:SHS131492 SRO131491:SRO131492 TBK131491:TBK131492 TLG131491:TLG131492 TVC131491:TVC131492 UEY131491:UEY131492 UOU131491:UOU131492 UYQ131491:UYQ131492 VIM131491:VIM131492 VSI131491:VSI131492 WCE131491:WCE131492 WMA131491:WMA131492 WVW131491:WVW131492 O197027:O197028 JK197027:JK197028 TG197027:TG197028 ADC197027:ADC197028 AMY197027:AMY197028 AWU197027:AWU197028 BGQ197027:BGQ197028 BQM197027:BQM197028 CAI197027:CAI197028 CKE197027:CKE197028 CUA197027:CUA197028 DDW197027:DDW197028 DNS197027:DNS197028 DXO197027:DXO197028 EHK197027:EHK197028 ERG197027:ERG197028 FBC197027:FBC197028 FKY197027:FKY197028 FUU197027:FUU197028 GEQ197027:GEQ197028 GOM197027:GOM197028 GYI197027:GYI197028 HIE197027:HIE197028 HSA197027:HSA197028 IBW197027:IBW197028 ILS197027:ILS197028 IVO197027:IVO197028 JFK197027:JFK197028 JPG197027:JPG197028 JZC197027:JZC197028 KIY197027:KIY197028 KSU197027:KSU197028 LCQ197027:LCQ197028 LMM197027:LMM197028 LWI197027:LWI197028 MGE197027:MGE197028 MQA197027:MQA197028 MZW197027:MZW197028 NJS197027:NJS197028 NTO197027:NTO197028 ODK197027:ODK197028 ONG197027:ONG197028 OXC197027:OXC197028 PGY197027:PGY197028 PQU197027:PQU197028 QAQ197027:QAQ197028 QKM197027:QKM197028 QUI197027:QUI197028 REE197027:REE197028 ROA197027:ROA197028 RXW197027:RXW197028 SHS197027:SHS197028 SRO197027:SRO197028 TBK197027:TBK197028 TLG197027:TLG197028 TVC197027:TVC197028 UEY197027:UEY197028 UOU197027:UOU197028 UYQ197027:UYQ197028 VIM197027:VIM197028 VSI197027:VSI197028 WCE197027:WCE197028 WMA197027:WMA197028 WVW197027:WVW197028 O262563:O262564 JK262563:JK262564 TG262563:TG262564 ADC262563:ADC262564 AMY262563:AMY262564 AWU262563:AWU262564 BGQ262563:BGQ262564 BQM262563:BQM262564 CAI262563:CAI262564 CKE262563:CKE262564 CUA262563:CUA262564 DDW262563:DDW262564 DNS262563:DNS262564 DXO262563:DXO262564 EHK262563:EHK262564 ERG262563:ERG262564 FBC262563:FBC262564 FKY262563:FKY262564 FUU262563:FUU262564 GEQ262563:GEQ262564 GOM262563:GOM262564 GYI262563:GYI262564 HIE262563:HIE262564 HSA262563:HSA262564 IBW262563:IBW262564 ILS262563:ILS262564 IVO262563:IVO262564 JFK262563:JFK262564 JPG262563:JPG262564 JZC262563:JZC262564 KIY262563:KIY262564 KSU262563:KSU262564 LCQ262563:LCQ262564 LMM262563:LMM262564 LWI262563:LWI262564 MGE262563:MGE262564 MQA262563:MQA262564 MZW262563:MZW262564 NJS262563:NJS262564 NTO262563:NTO262564 ODK262563:ODK262564 ONG262563:ONG262564 OXC262563:OXC262564 PGY262563:PGY262564 PQU262563:PQU262564 QAQ262563:QAQ262564 QKM262563:QKM262564 QUI262563:QUI262564 REE262563:REE262564 ROA262563:ROA262564 RXW262563:RXW262564 SHS262563:SHS262564 SRO262563:SRO262564 TBK262563:TBK262564 TLG262563:TLG262564 TVC262563:TVC262564 UEY262563:UEY262564 UOU262563:UOU262564 UYQ262563:UYQ262564 VIM262563:VIM262564 VSI262563:VSI262564 WCE262563:WCE262564 WMA262563:WMA262564 WVW262563:WVW262564 O328099:O328100 JK328099:JK328100 TG328099:TG328100 ADC328099:ADC328100 AMY328099:AMY328100 AWU328099:AWU328100 BGQ328099:BGQ328100 BQM328099:BQM328100 CAI328099:CAI328100 CKE328099:CKE328100 CUA328099:CUA328100 DDW328099:DDW328100 DNS328099:DNS328100 DXO328099:DXO328100 EHK328099:EHK328100 ERG328099:ERG328100 FBC328099:FBC328100 FKY328099:FKY328100 FUU328099:FUU328100 GEQ328099:GEQ328100 GOM328099:GOM328100 GYI328099:GYI328100 HIE328099:HIE328100 HSA328099:HSA328100 IBW328099:IBW328100 ILS328099:ILS328100 IVO328099:IVO328100 JFK328099:JFK328100 JPG328099:JPG328100 JZC328099:JZC328100 KIY328099:KIY328100 KSU328099:KSU328100 LCQ328099:LCQ328100 LMM328099:LMM328100 LWI328099:LWI328100 MGE328099:MGE328100 MQA328099:MQA328100 MZW328099:MZW328100 NJS328099:NJS328100 NTO328099:NTO328100 ODK328099:ODK328100 ONG328099:ONG328100 OXC328099:OXC328100 PGY328099:PGY328100 PQU328099:PQU328100 QAQ328099:QAQ328100 QKM328099:QKM328100 QUI328099:QUI328100 REE328099:REE328100 ROA328099:ROA328100 RXW328099:RXW328100 SHS328099:SHS328100 SRO328099:SRO328100 TBK328099:TBK328100 TLG328099:TLG328100 TVC328099:TVC328100 UEY328099:UEY328100 UOU328099:UOU328100 UYQ328099:UYQ328100 VIM328099:VIM328100 VSI328099:VSI328100 WCE328099:WCE328100 WMA328099:WMA328100 WVW328099:WVW328100 O393635:O393636 JK393635:JK393636 TG393635:TG393636 ADC393635:ADC393636 AMY393635:AMY393636 AWU393635:AWU393636 BGQ393635:BGQ393636 BQM393635:BQM393636 CAI393635:CAI393636 CKE393635:CKE393636 CUA393635:CUA393636 DDW393635:DDW393636 DNS393635:DNS393636 DXO393635:DXO393636 EHK393635:EHK393636 ERG393635:ERG393636 FBC393635:FBC393636 FKY393635:FKY393636 FUU393635:FUU393636 GEQ393635:GEQ393636 GOM393635:GOM393636 GYI393635:GYI393636 HIE393635:HIE393636 HSA393635:HSA393636 IBW393635:IBW393636 ILS393635:ILS393636 IVO393635:IVO393636 JFK393635:JFK393636 JPG393635:JPG393636 JZC393635:JZC393636 KIY393635:KIY393636 KSU393635:KSU393636 LCQ393635:LCQ393636 LMM393635:LMM393636 LWI393635:LWI393636 MGE393635:MGE393636 MQA393635:MQA393636 MZW393635:MZW393636 NJS393635:NJS393636 NTO393635:NTO393636 ODK393635:ODK393636 ONG393635:ONG393636 OXC393635:OXC393636 PGY393635:PGY393636 PQU393635:PQU393636 QAQ393635:QAQ393636 QKM393635:QKM393636 QUI393635:QUI393636 REE393635:REE393636 ROA393635:ROA393636 RXW393635:RXW393636 SHS393635:SHS393636 SRO393635:SRO393636 TBK393635:TBK393636 TLG393635:TLG393636 TVC393635:TVC393636 UEY393635:UEY393636 UOU393635:UOU393636 UYQ393635:UYQ393636 VIM393635:VIM393636 VSI393635:VSI393636 WCE393635:WCE393636 WMA393635:WMA393636 WVW393635:WVW393636 O459171:O459172 JK459171:JK459172 TG459171:TG459172 ADC459171:ADC459172 AMY459171:AMY459172 AWU459171:AWU459172 BGQ459171:BGQ459172 BQM459171:BQM459172 CAI459171:CAI459172 CKE459171:CKE459172 CUA459171:CUA459172 DDW459171:DDW459172 DNS459171:DNS459172 DXO459171:DXO459172 EHK459171:EHK459172 ERG459171:ERG459172 FBC459171:FBC459172 FKY459171:FKY459172 FUU459171:FUU459172 GEQ459171:GEQ459172 GOM459171:GOM459172 GYI459171:GYI459172 HIE459171:HIE459172 HSA459171:HSA459172 IBW459171:IBW459172 ILS459171:ILS459172 IVO459171:IVO459172 JFK459171:JFK459172 JPG459171:JPG459172 JZC459171:JZC459172 KIY459171:KIY459172 KSU459171:KSU459172 LCQ459171:LCQ459172 LMM459171:LMM459172 LWI459171:LWI459172 MGE459171:MGE459172 MQA459171:MQA459172 MZW459171:MZW459172 NJS459171:NJS459172 NTO459171:NTO459172 ODK459171:ODK459172 ONG459171:ONG459172 OXC459171:OXC459172 PGY459171:PGY459172 PQU459171:PQU459172 QAQ459171:QAQ459172 QKM459171:QKM459172 QUI459171:QUI459172 REE459171:REE459172 ROA459171:ROA459172 RXW459171:RXW459172 SHS459171:SHS459172 SRO459171:SRO459172 TBK459171:TBK459172 TLG459171:TLG459172 TVC459171:TVC459172 UEY459171:UEY459172 UOU459171:UOU459172 UYQ459171:UYQ459172 VIM459171:VIM459172 VSI459171:VSI459172 WCE459171:WCE459172 WMA459171:WMA459172 WVW459171:WVW459172 O524707:O524708 JK524707:JK524708 TG524707:TG524708 ADC524707:ADC524708 AMY524707:AMY524708 AWU524707:AWU524708 BGQ524707:BGQ524708 BQM524707:BQM524708 CAI524707:CAI524708 CKE524707:CKE524708 CUA524707:CUA524708 DDW524707:DDW524708 DNS524707:DNS524708 DXO524707:DXO524708 EHK524707:EHK524708 ERG524707:ERG524708 FBC524707:FBC524708 FKY524707:FKY524708 FUU524707:FUU524708 GEQ524707:GEQ524708 GOM524707:GOM524708 GYI524707:GYI524708 HIE524707:HIE524708 HSA524707:HSA524708 IBW524707:IBW524708 ILS524707:ILS524708 IVO524707:IVO524708 JFK524707:JFK524708 JPG524707:JPG524708 JZC524707:JZC524708 KIY524707:KIY524708 KSU524707:KSU524708 LCQ524707:LCQ524708 LMM524707:LMM524708 LWI524707:LWI524708 MGE524707:MGE524708 MQA524707:MQA524708 MZW524707:MZW524708 NJS524707:NJS524708 NTO524707:NTO524708 ODK524707:ODK524708 ONG524707:ONG524708 OXC524707:OXC524708 PGY524707:PGY524708 PQU524707:PQU524708 QAQ524707:QAQ524708 QKM524707:QKM524708 QUI524707:QUI524708 REE524707:REE524708 ROA524707:ROA524708 RXW524707:RXW524708 SHS524707:SHS524708 SRO524707:SRO524708 TBK524707:TBK524708 TLG524707:TLG524708 TVC524707:TVC524708 UEY524707:UEY524708 UOU524707:UOU524708 UYQ524707:UYQ524708 VIM524707:VIM524708 VSI524707:VSI524708 WCE524707:WCE524708 WMA524707:WMA524708 WVW524707:WVW524708 O590243:O590244 JK590243:JK590244 TG590243:TG590244 ADC590243:ADC590244 AMY590243:AMY590244 AWU590243:AWU590244 BGQ590243:BGQ590244 BQM590243:BQM590244 CAI590243:CAI590244 CKE590243:CKE590244 CUA590243:CUA590244 DDW590243:DDW590244 DNS590243:DNS590244 DXO590243:DXO590244 EHK590243:EHK590244 ERG590243:ERG590244 FBC590243:FBC590244 FKY590243:FKY590244 FUU590243:FUU590244 GEQ590243:GEQ590244 GOM590243:GOM590244 GYI590243:GYI590244 HIE590243:HIE590244 HSA590243:HSA590244 IBW590243:IBW590244 ILS590243:ILS590244 IVO590243:IVO590244 JFK590243:JFK590244 JPG590243:JPG590244 JZC590243:JZC590244 KIY590243:KIY590244 KSU590243:KSU590244 LCQ590243:LCQ590244 LMM590243:LMM590244 LWI590243:LWI590244 MGE590243:MGE590244 MQA590243:MQA590244 MZW590243:MZW590244 NJS590243:NJS590244 NTO590243:NTO590244 ODK590243:ODK590244 ONG590243:ONG590244 OXC590243:OXC590244 PGY590243:PGY590244 PQU590243:PQU590244 QAQ590243:QAQ590244 QKM590243:QKM590244 QUI590243:QUI590244 REE590243:REE590244 ROA590243:ROA590244 RXW590243:RXW590244 SHS590243:SHS590244 SRO590243:SRO590244 TBK590243:TBK590244 TLG590243:TLG590244 TVC590243:TVC590244 UEY590243:UEY590244 UOU590243:UOU590244 UYQ590243:UYQ590244 VIM590243:VIM590244 VSI590243:VSI590244 WCE590243:WCE590244 WMA590243:WMA590244 WVW590243:WVW590244 O655779:O655780 JK655779:JK655780 TG655779:TG655780 ADC655779:ADC655780 AMY655779:AMY655780 AWU655779:AWU655780 BGQ655779:BGQ655780 BQM655779:BQM655780 CAI655779:CAI655780 CKE655779:CKE655780 CUA655779:CUA655780 DDW655779:DDW655780 DNS655779:DNS655780 DXO655779:DXO655780 EHK655779:EHK655780 ERG655779:ERG655780 FBC655779:FBC655780 FKY655779:FKY655780 FUU655779:FUU655780 GEQ655779:GEQ655780 GOM655779:GOM655780 GYI655779:GYI655780 HIE655779:HIE655780 HSA655779:HSA655780 IBW655779:IBW655780 ILS655779:ILS655780 IVO655779:IVO655780 JFK655779:JFK655780 JPG655779:JPG655780 JZC655779:JZC655780 KIY655779:KIY655780 KSU655779:KSU655780 LCQ655779:LCQ655780 LMM655779:LMM655780 LWI655779:LWI655780 MGE655779:MGE655780 MQA655779:MQA655780 MZW655779:MZW655780 NJS655779:NJS655780 NTO655779:NTO655780 ODK655779:ODK655780 ONG655779:ONG655780 OXC655779:OXC655780 PGY655779:PGY655780 PQU655779:PQU655780 QAQ655779:QAQ655780 QKM655779:QKM655780 QUI655779:QUI655780 REE655779:REE655780 ROA655779:ROA655780 RXW655779:RXW655780 SHS655779:SHS655780 SRO655779:SRO655780 TBK655779:TBK655780 TLG655779:TLG655780 TVC655779:TVC655780 UEY655779:UEY655780 UOU655779:UOU655780 UYQ655779:UYQ655780 VIM655779:VIM655780 VSI655779:VSI655780 WCE655779:WCE655780 WMA655779:WMA655780 WVW655779:WVW655780 O721315:O721316 JK721315:JK721316 TG721315:TG721316 ADC721315:ADC721316 AMY721315:AMY721316 AWU721315:AWU721316 BGQ721315:BGQ721316 BQM721315:BQM721316 CAI721315:CAI721316 CKE721315:CKE721316 CUA721315:CUA721316 DDW721315:DDW721316 DNS721315:DNS721316 DXO721315:DXO721316 EHK721315:EHK721316 ERG721315:ERG721316 FBC721315:FBC721316 FKY721315:FKY721316 FUU721315:FUU721316 GEQ721315:GEQ721316 GOM721315:GOM721316 GYI721315:GYI721316 HIE721315:HIE721316 HSA721315:HSA721316 IBW721315:IBW721316 ILS721315:ILS721316 IVO721315:IVO721316 JFK721315:JFK721316 JPG721315:JPG721316 JZC721315:JZC721316 KIY721315:KIY721316 KSU721315:KSU721316 LCQ721315:LCQ721316 LMM721315:LMM721316 LWI721315:LWI721316 MGE721315:MGE721316 MQA721315:MQA721316 MZW721315:MZW721316 NJS721315:NJS721316 NTO721315:NTO721316 ODK721315:ODK721316 ONG721315:ONG721316 OXC721315:OXC721316 PGY721315:PGY721316 PQU721315:PQU721316 QAQ721315:QAQ721316 QKM721315:QKM721316 QUI721315:QUI721316 REE721315:REE721316 ROA721315:ROA721316 RXW721315:RXW721316 SHS721315:SHS721316 SRO721315:SRO721316 TBK721315:TBK721316 TLG721315:TLG721316 TVC721315:TVC721316 UEY721315:UEY721316 UOU721315:UOU721316 UYQ721315:UYQ721316 VIM721315:VIM721316 VSI721315:VSI721316 WCE721315:WCE721316 WMA721315:WMA721316 WVW721315:WVW721316 O786851:O786852 JK786851:JK786852 TG786851:TG786852 ADC786851:ADC786852 AMY786851:AMY786852 AWU786851:AWU786852 BGQ786851:BGQ786852 BQM786851:BQM786852 CAI786851:CAI786852 CKE786851:CKE786852 CUA786851:CUA786852 DDW786851:DDW786852 DNS786851:DNS786852 DXO786851:DXO786852 EHK786851:EHK786852 ERG786851:ERG786852 FBC786851:FBC786852 FKY786851:FKY786852 FUU786851:FUU786852 GEQ786851:GEQ786852 GOM786851:GOM786852 GYI786851:GYI786852 HIE786851:HIE786852 HSA786851:HSA786852 IBW786851:IBW786852 ILS786851:ILS786852 IVO786851:IVO786852 JFK786851:JFK786852 JPG786851:JPG786852 JZC786851:JZC786852 KIY786851:KIY786852 KSU786851:KSU786852 LCQ786851:LCQ786852 LMM786851:LMM786852 LWI786851:LWI786852 MGE786851:MGE786852 MQA786851:MQA786852 MZW786851:MZW786852 NJS786851:NJS786852 NTO786851:NTO786852 ODK786851:ODK786852 ONG786851:ONG786852 OXC786851:OXC786852 PGY786851:PGY786852 PQU786851:PQU786852 QAQ786851:QAQ786852 QKM786851:QKM786852 QUI786851:QUI786852 REE786851:REE786852 ROA786851:ROA786852 RXW786851:RXW786852 SHS786851:SHS786852 SRO786851:SRO786852 TBK786851:TBK786852 TLG786851:TLG786852 TVC786851:TVC786852 UEY786851:UEY786852 UOU786851:UOU786852 UYQ786851:UYQ786852 VIM786851:VIM786852 VSI786851:VSI786852 WCE786851:WCE786852 WMA786851:WMA786852 WVW786851:WVW786852 O852387:O852388 JK852387:JK852388 TG852387:TG852388 ADC852387:ADC852388 AMY852387:AMY852388 AWU852387:AWU852388 BGQ852387:BGQ852388 BQM852387:BQM852388 CAI852387:CAI852388 CKE852387:CKE852388 CUA852387:CUA852388 DDW852387:DDW852388 DNS852387:DNS852388 DXO852387:DXO852388 EHK852387:EHK852388 ERG852387:ERG852388 FBC852387:FBC852388 FKY852387:FKY852388 FUU852387:FUU852388 GEQ852387:GEQ852388 GOM852387:GOM852388 GYI852387:GYI852388 HIE852387:HIE852388 HSA852387:HSA852388 IBW852387:IBW852388 ILS852387:ILS852388 IVO852387:IVO852388 JFK852387:JFK852388 JPG852387:JPG852388 JZC852387:JZC852388 KIY852387:KIY852388 KSU852387:KSU852388 LCQ852387:LCQ852388 LMM852387:LMM852388 LWI852387:LWI852388 MGE852387:MGE852388 MQA852387:MQA852388 MZW852387:MZW852388 NJS852387:NJS852388 NTO852387:NTO852388 ODK852387:ODK852388 ONG852387:ONG852388 OXC852387:OXC852388 PGY852387:PGY852388 PQU852387:PQU852388 QAQ852387:QAQ852388 QKM852387:QKM852388 QUI852387:QUI852388 REE852387:REE852388 ROA852387:ROA852388 RXW852387:RXW852388 SHS852387:SHS852388 SRO852387:SRO852388 TBK852387:TBK852388 TLG852387:TLG852388 TVC852387:TVC852388 UEY852387:UEY852388 UOU852387:UOU852388 UYQ852387:UYQ852388 VIM852387:VIM852388 VSI852387:VSI852388 WCE852387:WCE852388 WMA852387:WMA852388 WVW852387:WVW852388 O917923:O917924 JK917923:JK917924 TG917923:TG917924 ADC917923:ADC917924 AMY917923:AMY917924 AWU917923:AWU917924 BGQ917923:BGQ917924 BQM917923:BQM917924 CAI917923:CAI917924 CKE917923:CKE917924 CUA917923:CUA917924 DDW917923:DDW917924 DNS917923:DNS917924 DXO917923:DXO917924 EHK917923:EHK917924 ERG917923:ERG917924 FBC917923:FBC917924 FKY917923:FKY917924 FUU917923:FUU917924 GEQ917923:GEQ917924 GOM917923:GOM917924 GYI917923:GYI917924 HIE917923:HIE917924 HSA917923:HSA917924 IBW917923:IBW917924 ILS917923:ILS917924 IVO917923:IVO917924 JFK917923:JFK917924 JPG917923:JPG917924 JZC917923:JZC917924 KIY917923:KIY917924 KSU917923:KSU917924 LCQ917923:LCQ917924 LMM917923:LMM917924 LWI917923:LWI917924 MGE917923:MGE917924 MQA917923:MQA917924 MZW917923:MZW917924 NJS917923:NJS917924 NTO917923:NTO917924 ODK917923:ODK917924 ONG917923:ONG917924 OXC917923:OXC917924 PGY917923:PGY917924 PQU917923:PQU917924 QAQ917923:QAQ917924 QKM917923:QKM917924 QUI917923:QUI917924 REE917923:REE917924 ROA917923:ROA917924 RXW917923:RXW917924 SHS917923:SHS917924 SRO917923:SRO917924 TBK917923:TBK917924 TLG917923:TLG917924 TVC917923:TVC917924 UEY917923:UEY917924 UOU917923:UOU917924 UYQ917923:UYQ917924 VIM917923:VIM917924 VSI917923:VSI917924 WCE917923:WCE917924 WMA917923:WMA917924 WVW917923:WVW917924 O983459:O983460 JK983459:JK983460 TG983459:TG983460 ADC983459:ADC983460 AMY983459:AMY983460 AWU983459:AWU983460 BGQ983459:BGQ983460 BQM983459:BQM983460 CAI983459:CAI983460 CKE983459:CKE983460 CUA983459:CUA983460 DDW983459:DDW983460 DNS983459:DNS983460 DXO983459:DXO983460 EHK983459:EHK983460 ERG983459:ERG983460 FBC983459:FBC983460 FKY983459:FKY983460 FUU983459:FUU983460 GEQ983459:GEQ983460 GOM983459:GOM983460 GYI983459:GYI983460 HIE983459:HIE983460 HSA983459:HSA983460 IBW983459:IBW983460 ILS983459:ILS983460 IVO983459:IVO983460 JFK983459:JFK983460 JPG983459:JPG983460 JZC983459:JZC983460 KIY983459:KIY983460 KSU983459:KSU983460 LCQ983459:LCQ983460 LMM983459:LMM983460 LWI983459:LWI983460 MGE983459:MGE983460 MQA983459:MQA983460 MZW983459:MZW983460 NJS983459:NJS983460 NTO983459:NTO983460 ODK983459:ODK983460 ONG983459:ONG983460 OXC983459:OXC983460 PGY983459:PGY983460 PQU983459:PQU983460 QAQ983459:QAQ983460 QKM983459:QKM983460 QUI983459:QUI983460 REE983459:REE983460 ROA983459:ROA983460 RXW983459:RXW983460 SHS983459:SHS983460 SRO983459:SRO983460 TBK983459:TBK983460 TLG983459:TLG983460 TVC983459:TVC983460 UEY983459:UEY983460 UOU983459:UOU983460 UYQ983459:UYQ983460 VIM983459:VIM983460 VSI983459:VSI983460 WCE983459:WCE983460 WMA983459:WMA983460 WVW983459:WVW983460 R420 JN420 TJ420 ADF420 ANB420 AWX420 BGT420 BQP420 CAL420 CKH420 CUD420 DDZ420 DNV420 DXR420 EHN420 ERJ420 FBF420 FLB420 FUX420 GET420 GOP420 GYL420 HIH420 HSD420 IBZ420 ILV420 IVR420 JFN420 JPJ420 JZF420 KJB420 KSX420 LCT420 LMP420 LWL420 MGH420 MQD420 MZZ420 NJV420 NTR420 ODN420 ONJ420 OXF420 PHB420 PQX420 QAT420 QKP420 QUL420 REH420 ROD420 RXZ420 SHV420 SRR420 TBN420 TLJ420 TVF420 UFB420 UOX420 UYT420 VIP420 VSL420 WCH420 WMD420 WVZ420 R65956 JN65956 TJ65956 ADF65956 ANB65956 AWX65956 BGT65956 BQP65956 CAL65956 CKH65956 CUD65956 DDZ65956 DNV65956 DXR65956 EHN65956 ERJ65956 FBF65956 FLB65956 FUX65956 GET65956 GOP65956 GYL65956 HIH65956 HSD65956 IBZ65956 ILV65956 IVR65956 JFN65956 JPJ65956 JZF65956 KJB65956 KSX65956 LCT65956 LMP65956 LWL65956 MGH65956 MQD65956 MZZ65956 NJV65956 NTR65956 ODN65956 ONJ65956 OXF65956 PHB65956 PQX65956 QAT65956 QKP65956 QUL65956 REH65956 ROD65956 RXZ65956 SHV65956 SRR65956 TBN65956 TLJ65956 TVF65956 UFB65956 UOX65956 UYT65956 VIP65956 VSL65956 WCH65956 WMD65956 WVZ65956 R131492 JN131492 TJ131492 ADF131492 ANB131492 AWX131492 BGT131492 BQP131492 CAL131492 CKH131492 CUD131492 DDZ131492 DNV131492 DXR131492 EHN131492 ERJ131492 FBF131492 FLB131492 FUX131492 GET131492 GOP131492 GYL131492 HIH131492 HSD131492 IBZ131492 ILV131492 IVR131492 JFN131492 JPJ131492 JZF131492 KJB131492 KSX131492 LCT131492 LMP131492 LWL131492 MGH131492 MQD131492 MZZ131492 NJV131492 NTR131492 ODN131492 ONJ131492 OXF131492 PHB131492 PQX131492 QAT131492 QKP131492 QUL131492 REH131492 ROD131492 RXZ131492 SHV131492 SRR131492 TBN131492 TLJ131492 TVF131492 UFB131492 UOX131492 UYT131492 VIP131492 VSL131492 WCH131492 WMD131492 WVZ131492 R197028 JN197028 TJ197028 ADF197028 ANB197028 AWX197028 BGT197028 BQP197028 CAL197028 CKH197028 CUD197028 DDZ197028 DNV197028 DXR197028 EHN197028 ERJ197028 FBF197028 FLB197028 FUX197028 GET197028 GOP197028 GYL197028 HIH197028 HSD197028 IBZ197028 ILV197028 IVR197028 JFN197028 JPJ197028 JZF197028 KJB197028 KSX197028 LCT197028 LMP197028 LWL197028 MGH197028 MQD197028 MZZ197028 NJV197028 NTR197028 ODN197028 ONJ197028 OXF197028 PHB197028 PQX197028 QAT197028 QKP197028 QUL197028 REH197028 ROD197028 RXZ197028 SHV197028 SRR197028 TBN197028 TLJ197028 TVF197028 UFB197028 UOX197028 UYT197028 VIP197028 VSL197028 WCH197028 WMD197028 WVZ197028 R262564 JN262564 TJ262564 ADF262564 ANB262564 AWX262564 BGT262564 BQP262564 CAL262564 CKH262564 CUD262564 DDZ262564 DNV262564 DXR262564 EHN262564 ERJ262564 FBF262564 FLB262564 FUX262564 GET262564 GOP262564 GYL262564 HIH262564 HSD262564 IBZ262564 ILV262564 IVR262564 JFN262564 JPJ262564 JZF262564 KJB262564 KSX262564 LCT262564 LMP262564 LWL262564 MGH262564 MQD262564 MZZ262564 NJV262564 NTR262564 ODN262564 ONJ262564 OXF262564 PHB262564 PQX262564 QAT262564 QKP262564 QUL262564 REH262564 ROD262564 RXZ262564 SHV262564 SRR262564 TBN262564 TLJ262564 TVF262564 UFB262564 UOX262564 UYT262564 VIP262564 VSL262564 WCH262564 WMD262564 WVZ262564 R328100 JN328100 TJ328100 ADF328100 ANB328100 AWX328100 BGT328100 BQP328100 CAL328100 CKH328100 CUD328100 DDZ328100 DNV328100 DXR328100 EHN328100 ERJ328100 FBF328100 FLB328100 FUX328100 GET328100 GOP328100 GYL328100 HIH328100 HSD328100 IBZ328100 ILV328100 IVR328100 JFN328100 JPJ328100 JZF328100 KJB328100 KSX328100 LCT328100 LMP328100 LWL328100 MGH328100 MQD328100 MZZ328100 NJV328100 NTR328100 ODN328100 ONJ328100 OXF328100 PHB328100 PQX328100 QAT328100 QKP328100 QUL328100 REH328100 ROD328100 RXZ328100 SHV328100 SRR328100 TBN328100 TLJ328100 TVF328100 UFB328100 UOX328100 UYT328100 VIP328100 VSL328100 WCH328100 WMD328100 WVZ328100 R393636 JN393636 TJ393636 ADF393636 ANB393636 AWX393636 BGT393636 BQP393636 CAL393636 CKH393636 CUD393636 DDZ393636 DNV393636 DXR393636 EHN393636 ERJ393636 FBF393636 FLB393636 FUX393636 GET393636 GOP393636 GYL393636 HIH393636 HSD393636 IBZ393636 ILV393636 IVR393636 JFN393636 JPJ393636 JZF393636 KJB393636 KSX393636 LCT393636 LMP393636 LWL393636 MGH393636 MQD393636 MZZ393636 NJV393636 NTR393636 ODN393636 ONJ393636 OXF393636 PHB393636 PQX393636 QAT393636 QKP393636 QUL393636 REH393636 ROD393636 RXZ393636 SHV393636 SRR393636 TBN393636 TLJ393636 TVF393636 UFB393636 UOX393636 UYT393636 VIP393636 VSL393636 WCH393636 WMD393636 WVZ393636 R459172 JN459172 TJ459172 ADF459172 ANB459172 AWX459172 BGT459172 BQP459172 CAL459172 CKH459172 CUD459172 DDZ459172 DNV459172 DXR459172 EHN459172 ERJ459172 FBF459172 FLB459172 FUX459172 GET459172 GOP459172 GYL459172 HIH459172 HSD459172 IBZ459172 ILV459172 IVR459172 JFN459172 JPJ459172 JZF459172 KJB459172 KSX459172 LCT459172 LMP459172 LWL459172 MGH459172 MQD459172 MZZ459172 NJV459172 NTR459172 ODN459172 ONJ459172 OXF459172 PHB459172 PQX459172 QAT459172 QKP459172 QUL459172 REH459172 ROD459172 RXZ459172 SHV459172 SRR459172 TBN459172 TLJ459172 TVF459172 UFB459172 UOX459172 UYT459172 VIP459172 VSL459172 WCH459172 WMD459172 WVZ459172 R524708 JN524708 TJ524708 ADF524708 ANB524708 AWX524708 BGT524708 BQP524708 CAL524708 CKH524708 CUD524708 DDZ524708 DNV524708 DXR524708 EHN524708 ERJ524708 FBF524708 FLB524708 FUX524708 GET524708 GOP524708 GYL524708 HIH524708 HSD524708 IBZ524708 ILV524708 IVR524708 JFN524708 JPJ524708 JZF524708 KJB524708 KSX524708 LCT524708 LMP524708 LWL524708 MGH524708 MQD524708 MZZ524708 NJV524708 NTR524708 ODN524708 ONJ524708 OXF524708 PHB524708 PQX524708 QAT524708 QKP524708 QUL524708 REH524708 ROD524708 RXZ524708 SHV524708 SRR524708 TBN524708 TLJ524708 TVF524708 UFB524708 UOX524708 UYT524708 VIP524708 VSL524708 WCH524708 WMD524708 WVZ524708 R590244 JN590244 TJ590244 ADF590244 ANB590244 AWX590244 BGT590244 BQP590244 CAL590244 CKH590244 CUD590244 DDZ590244 DNV590244 DXR590244 EHN590244 ERJ590244 FBF590244 FLB590244 FUX590244 GET590244 GOP590244 GYL590244 HIH590244 HSD590244 IBZ590244 ILV590244 IVR590244 JFN590244 JPJ590244 JZF590244 KJB590244 KSX590244 LCT590244 LMP590244 LWL590244 MGH590244 MQD590244 MZZ590244 NJV590244 NTR590244 ODN590244 ONJ590244 OXF590244 PHB590244 PQX590244 QAT590244 QKP590244 QUL590244 REH590244 ROD590244 RXZ590244 SHV590244 SRR590244 TBN590244 TLJ590244 TVF590244 UFB590244 UOX590244 UYT590244 VIP590244 VSL590244 WCH590244 WMD590244 WVZ590244 R655780 JN655780 TJ655780 ADF655780 ANB655780 AWX655780 BGT655780 BQP655780 CAL655780 CKH655780 CUD655780 DDZ655780 DNV655780 DXR655780 EHN655780 ERJ655780 FBF655780 FLB655780 FUX655780 GET655780 GOP655780 GYL655780 HIH655780 HSD655780 IBZ655780 ILV655780 IVR655780 JFN655780 JPJ655780 JZF655780 KJB655780 KSX655780 LCT655780 LMP655780 LWL655780 MGH655780 MQD655780 MZZ655780 NJV655780 NTR655780 ODN655780 ONJ655780 OXF655780 PHB655780 PQX655780 QAT655780 QKP655780 QUL655780 REH655780 ROD655780 RXZ655780 SHV655780 SRR655780 TBN655780 TLJ655780 TVF655780 UFB655780 UOX655780 UYT655780 VIP655780 VSL655780 WCH655780 WMD655780 WVZ655780 R721316 JN721316 TJ721316 ADF721316 ANB721316 AWX721316 BGT721316 BQP721316 CAL721316 CKH721316 CUD721316 DDZ721316 DNV721316 DXR721316 EHN721316 ERJ721316 FBF721316 FLB721316 FUX721316 GET721316 GOP721316 GYL721316 HIH721316 HSD721316 IBZ721316 ILV721316 IVR721316 JFN721316 JPJ721316 JZF721316 KJB721316 KSX721316 LCT721316 LMP721316 LWL721316 MGH721316 MQD721316 MZZ721316 NJV721316 NTR721316 ODN721316 ONJ721316 OXF721316 PHB721316 PQX721316 QAT721316 QKP721316 QUL721316 REH721316 ROD721316 RXZ721316 SHV721316 SRR721316 TBN721316 TLJ721316 TVF721316 UFB721316 UOX721316 UYT721316 VIP721316 VSL721316 WCH721316 WMD721316 WVZ721316 R786852 JN786852 TJ786852 ADF786852 ANB786852 AWX786852 BGT786852 BQP786852 CAL786852 CKH786852 CUD786852 DDZ786852 DNV786852 DXR786852 EHN786852 ERJ786852 FBF786852 FLB786852 FUX786852 GET786852 GOP786852 GYL786852 HIH786852 HSD786852 IBZ786852 ILV786852 IVR786852 JFN786852 JPJ786852 JZF786852 KJB786852 KSX786852 LCT786852 LMP786852 LWL786852 MGH786852 MQD786852 MZZ786852 NJV786852 NTR786852 ODN786852 ONJ786852 OXF786852 PHB786852 PQX786852 QAT786852 QKP786852 QUL786852 REH786852 ROD786852 RXZ786852 SHV786852 SRR786852 TBN786852 TLJ786852 TVF786852 UFB786852 UOX786852 UYT786852 VIP786852 VSL786852 WCH786852 WMD786852 WVZ786852 R852388 JN852388 TJ852388 ADF852388 ANB852388 AWX852388 BGT852388 BQP852388 CAL852388 CKH852388 CUD852388 DDZ852388 DNV852388 DXR852388 EHN852388 ERJ852388 FBF852388 FLB852388 FUX852388 GET852388 GOP852388 GYL852388 HIH852388 HSD852388 IBZ852388 ILV852388 IVR852388 JFN852388 JPJ852388 JZF852388 KJB852388 KSX852388 LCT852388 LMP852388 LWL852388 MGH852388 MQD852388 MZZ852388 NJV852388 NTR852388 ODN852388 ONJ852388 OXF852388 PHB852388 PQX852388 QAT852388 QKP852388 QUL852388 REH852388 ROD852388 RXZ852388 SHV852388 SRR852388 TBN852388 TLJ852388 TVF852388 UFB852388 UOX852388 UYT852388 VIP852388 VSL852388 WCH852388 WMD852388 WVZ852388 R917924 JN917924 TJ917924 ADF917924 ANB917924 AWX917924 BGT917924 BQP917924 CAL917924 CKH917924 CUD917924 DDZ917924 DNV917924 DXR917924 EHN917924 ERJ917924 FBF917924 FLB917924 FUX917924 GET917924 GOP917924 GYL917924 HIH917924 HSD917924 IBZ917924 ILV917924 IVR917924 JFN917924 JPJ917924 JZF917924 KJB917924 KSX917924 LCT917924 LMP917924 LWL917924 MGH917924 MQD917924 MZZ917924 NJV917924 NTR917924 ODN917924 ONJ917924 OXF917924 PHB917924 PQX917924 QAT917924 QKP917924 QUL917924 REH917924 ROD917924 RXZ917924 SHV917924 SRR917924 TBN917924 TLJ917924 TVF917924 UFB917924 UOX917924 UYT917924 VIP917924 VSL917924 WCH917924 WMD917924 WVZ917924 R983460 JN983460 TJ983460 ADF983460 ANB983460 AWX983460 BGT983460 BQP983460 CAL983460 CKH983460 CUD983460 DDZ983460 DNV983460 DXR983460 EHN983460 ERJ983460 FBF983460 FLB983460 FUX983460 GET983460 GOP983460 GYL983460 HIH983460 HSD983460 IBZ983460 ILV983460 IVR983460 JFN983460 JPJ983460 JZF983460 KJB983460 KSX983460 LCT983460 LMP983460 LWL983460 MGH983460 MQD983460 MZZ983460 NJV983460 NTR983460 ODN983460 ONJ983460 OXF983460 PHB983460 PQX983460 QAT983460 QKP983460 QUL983460 REH983460 ROD983460 RXZ983460 SHV983460 SRR983460 TBN983460 TLJ983460 TVF983460 UFB983460 UOX983460 UYT983460 VIP983460 VSL983460 WCH983460 WMD983460 WVZ983460 Q424 JM424 TI424 ADE424 ANA424 AWW424 BGS424 BQO424 CAK424 CKG424 CUC424 DDY424 DNU424 DXQ424 EHM424 ERI424 FBE424 FLA424 FUW424 GES424 GOO424 GYK424 HIG424 HSC424 IBY424 ILU424 IVQ424 JFM424 JPI424 JZE424 KJA424 KSW424 LCS424 LMO424 LWK424 MGG424 MQC424 MZY424 NJU424 NTQ424 ODM424 ONI424 OXE424 PHA424 PQW424 QAS424 QKO424 QUK424 REG424 ROC424 RXY424 SHU424 SRQ424 TBM424 TLI424 TVE424 UFA424 UOW424 UYS424 VIO424 VSK424 WCG424 WMC424 WVY424 Q65960 JM65960 TI65960 ADE65960 ANA65960 AWW65960 BGS65960 BQO65960 CAK65960 CKG65960 CUC65960 DDY65960 DNU65960 DXQ65960 EHM65960 ERI65960 FBE65960 FLA65960 FUW65960 GES65960 GOO65960 GYK65960 HIG65960 HSC65960 IBY65960 ILU65960 IVQ65960 JFM65960 JPI65960 JZE65960 KJA65960 KSW65960 LCS65960 LMO65960 LWK65960 MGG65960 MQC65960 MZY65960 NJU65960 NTQ65960 ODM65960 ONI65960 OXE65960 PHA65960 PQW65960 QAS65960 QKO65960 QUK65960 REG65960 ROC65960 RXY65960 SHU65960 SRQ65960 TBM65960 TLI65960 TVE65960 UFA65960 UOW65960 UYS65960 VIO65960 VSK65960 WCG65960 WMC65960 WVY65960 Q131496 JM131496 TI131496 ADE131496 ANA131496 AWW131496 BGS131496 BQO131496 CAK131496 CKG131496 CUC131496 DDY131496 DNU131496 DXQ131496 EHM131496 ERI131496 FBE131496 FLA131496 FUW131496 GES131496 GOO131496 GYK131496 HIG131496 HSC131496 IBY131496 ILU131496 IVQ131496 JFM131496 JPI131496 JZE131496 KJA131496 KSW131496 LCS131496 LMO131496 LWK131496 MGG131496 MQC131496 MZY131496 NJU131496 NTQ131496 ODM131496 ONI131496 OXE131496 PHA131496 PQW131496 QAS131496 QKO131496 QUK131496 REG131496 ROC131496 RXY131496 SHU131496 SRQ131496 TBM131496 TLI131496 TVE131496 UFA131496 UOW131496 UYS131496 VIO131496 VSK131496 WCG131496 WMC131496 WVY131496 Q197032 JM197032 TI197032 ADE197032 ANA197032 AWW197032 BGS197032 BQO197032 CAK197032 CKG197032 CUC197032 DDY197032 DNU197032 DXQ197032 EHM197032 ERI197032 FBE197032 FLA197032 FUW197032 GES197032 GOO197032 GYK197032 HIG197032 HSC197032 IBY197032 ILU197032 IVQ197032 JFM197032 JPI197032 JZE197032 KJA197032 KSW197032 LCS197032 LMO197032 LWK197032 MGG197032 MQC197032 MZY197032 NJU197032 NTQ197032 ODM197032 ONI197032 OXE197032 PHA197032 PQW197032 QAS197032 QKO197032 QUK197032 REG197032 ROC197032 RXY197032 SHU197032 SRQ197032 TBM197032 TLI197032 TVE197032 UFA197032 UOW197032 UYS197032 VIO197032 VSK197032 WCG197032 WMC197032 WVY197032 Q262568 JM262568 TI262568 ADE262568 ANA262568 AWW262568 BGS262568 BQO262568 CAK262568 CKG262568 CUC262568 DDY262568 DNU262568 DXQ262568 EHM262568 ERI262568 FBE262568 FLA262568 FUW262568 GES262568 GOO262568 GYK262568 HIG262568 HSC262568 IBY262568 ILU262568 IVQ262568 JFM262568 JPI262568 JZE262568 KJA262568 KSW262568 LCS262568 LMO262568 LWK262568 MGG262568 MQC262568 MZY262568 NJU262568 NTQ262568 ODM262568 ONI262568 OXE262568 PHA262568 PQW262568 QAS262568 QKO262568 QUK262568 REG262568 ROC262568 RXY262568 SHU262568 SRQ262568 TBM262568 TLI262568 TVE262568 UFA262568 UOW262568 UYS262568 VIO262568 VSK262568 WCG262568 WMC262568 WVY262568 Q328104 JM328104 TI328104 ADE328104 ANA328104 AWW328104 BGS328104 BQO328104 CAK328104 CKG328104 CUC328104 DDY328104 DNU328104 DXQ328104 EHM328104 ERI328104 FBE328104 FLA328104 FUW328104 GES328104 GOO328104 GYK328104 HIG328104 HSC328104 IBY328104 ILU328104 IVQ328104 JFM328104 JPI328104 JZE328104 KJA328104 KSW328104 LCS328104 LMO328104 LWK328104 MGG328104 MQC328104 MZY328104 NJU328104 NTQ328104 ODM328104 ONI328104 OXE328104 PHA328104 PQW328104 QAS328104 QKO328104 QUK328104 REG328104 ROC328104 RXY328104 SHU328104 SRQ328104 TBM328104 TLI328104 TVE328104 UFA328104 UOW328104 UYS328104 VIO328104 VSK328104 WCG328104 WMC328104 WVY328104 Q393640 JM393640 TI393640 ADE393640 ANA393640 AWW393640 BGS393640 BQO393640 CAK393640 CKG393640 CUC393640 DDY393640 DNU393640 DXQ393640 EHM393640 ERI393640 FBE393640 FLA393640 FUW393640 GES393640 GOO393640 GYK393640 HIG393640 HSC393640 IBY393640 ILU393640 IVQ393640 JFM393640 JPI393640 JZE393640 KJA393640 KSW393640 LCS393640 LMO393640 LWK393640 MGG393640 MQC393640 MZY393640 NJU393640 NTQ393640 ODM393640 ONI393640 OXE393640 PHA393640 PQW393640 QAS393640 QKO393640 QUK393640 REG393640 ROC393640 RXY393640 SHU393640 SRQ393640 TBM393640 TLI393640 TVE393640 UFA393640 UOW393640 UYS393640 VIO393640 VSK393640 WCG393640 WMC393640 WVY393640 Q459176 JM459176 TI459176 ADE459176 ANA459176 AWW459176 BGS459176 BQO459176 CAK459176 CKG459176 CUC459176 DDY459176 DNU459176 DXQ459176 EHM459176 ERI459176 FBE459176 FLA459176 FUW459176 GES459176 GOO459176 GYK459176 HIG459176 HSC459176 IBY459176 ILU459176 IVQ459176 JFM459176 JPI459176 JZE459176 KJA459176 KSW459176 LCS459176 LMO459176 LWK459176 MGG459176 MQC459176 MZY459176 NJU459176 NTQ459176 ODM459176 ONI459176 OXE459176 PHA459176 PQW459176 QAS459176 QKO459176 QUK459176 REG459176 ROC459176 RXY459176 SHU459176 SRQ459176 TBM459176 TLI459176 TVE459176 UFA459176 UOW459176 UYS459176 VIO459176 VSK459176 WCG459176 WMC459176 WVY459176 Q524712 JM524712 TI524712 ADE524712 ANA524712 AWW524712 BGS524712 BQO524712 CAK524712 CKG524712 CUC524712 DDY524712 DNU524712 DXQ524712 EHM524712 ERI524712 FBE524712 FLA524712 FUW524712 GES524712 GOO524712 GYK524712 HIG524712 HSC524712 IBY524712 ILU524712 IVQ524712 JFM524712 JPI524712 JZE524712 KJA524712 KSW524712 LCS524712 LMO524712 LWK524712 MGG524712 MQC524712 MZY524712 NJU524712 NTQ524712 ODM524712 ONI524712 OXE524712 PHA524712 PQW524712 QAS524712 QKO524712 QUK524712 REG524712 ROC524712 RXY524712 SHU524712 SRQ524712 TBM524712 TLI524712 TVE524712 UFA524712 UOW524712 UYS524712 VIO524712 VSK524712 WCG524712 WMC524712 WVY524712 Q590248 JM590248 TI590248 ADE590248 ANA590248 AWW590248 BGS590248 BQO590248 CAK590248 CKG590248 CUC590248 DDY590248 DNU590248 DXQ590248 EHM590248 ERI590248 FBE590248 FLA590248 FUW590248 GES590248 GOO590248 GYK590248 HIG590248 HSC590248 IBY590248 ILU590248 IVQ590248 JFM590248 JPI590248 JZE590248 KJA590248 KSW590248 LCS590248 LMO590248 LWK590248 MGG590248 MQC590248 MZY590248 NJU590248 NTQ590248 ODM590248 ONI590248 OXE590248 PHA590248 PQW590248 QAS590248 QKO590248 QUK590248 REG590248 ROC590248 RXY590248 SHU590248 SRQ590248 TBM590248 TLI590248 TVE590248 UFA590248 UOW590248 UYS590248 VIO590248 VSK590248 WCG590248 WMC590248 WVY590248 Q655784 JM655784 TI655784 ADE655784 ANA655784 AWW655784 BGS655784 BQO655784 CAK655784 CKG655784 CUC655784 DDY655784 DNU655784 DXQ655784 EHM655784 ERI655784 FBE655784 FLA655784 FUW655784 GES655784 GOO655784 GYK655784 HIG655784 HSC655784 IBY655784 ILU655784 IVQ655784 JFM655784 JPI655784 JZE655784 KJA655784 KSW655784 LCS655784 LMO655784 LWK655784 MGG655784 MQC655784 MZY655784 NJU655784 NTQ655784 ODM655784 ONI655784 OXE655784 PHA655784 PQW655784 QAS655784 QKO655784 QUK655784 REG655784 ROC655784 RXY655784 SHU655784 SRQ655784 TBM655784 TLI655784 TVE655784 UFA655784 UOW655784 UYS655784 VIO655784 VSK655784 WCG655784 WMC655784 WVY655784 Q721320 JM721320 TI721320 ADE721320 ANA721320 AWW721320 BGS721320 BQO721320 CAK721320 CKG721320 CUC721320 DDY721320 DNU721320 DXQ721320 EHM721320 ERI721320 FBE721320 FLA721320 FUW721320 GES721320 GOO721320 GYK721320 HIG721320 HSC721320 IBY721320 ILU721320 IVQ721320 JFM721320 JPI721320 JZE721320 KJA721320 KSW721320 LCS721320 LMO721320 LWK721320 MGG721320 MQC721320 MZY721320 NJU721320 NTQ721320 ODM721320 ONI721320 OXE721320 PHA721320 PQW721320 QAS721320 QKO721320 QUK721320 REG721320 ROC721320 RXY721320 SHU721320 SRQ721320 TBM721320 TLI721320 TVE721320 UFA721320 UOW721320 UYS721320 VIO721320 VSK721320 WCG721320 WMC721320 WVY721320 Q786856 JM786856 TI786856 ADE786856 ANA786856 AWW786856 BGS786856 BQO786856 CAK786856 CKG786856 CUC786856 DDY786856 DNU786856 DXQ786856 EHM786856 ERI786856 FBE786856 FLA786856 FUW786856 GES786856 GOO786856 GYK786856 HIG786856 HSC786856 IBY786856 ILU786856 IVQ786856 JFM786856 JPI786856 JZE786856 KJA786856 KSW786856 LCS786856 LMO786856 LWK786856 MGG786856 MQC786856 MZY786856 NJU786856 NTQ786856 ODM786856 ONI786856 OXE786856 PHA786856 PQW786856 QAS786856 QKO786856 QUK786856 REG786856 ROC786856 RXY786856 SHU786856 SRQ786856 TBM786856 TLI786856 TVE786856 UFA786856 UOW786856 UYS786856 VIO786856 VSK786856 WCG786856 WMC786856 WVY786856 Q852392 JM852392 TI852392 ADE852392 ANA852392 AWW852392 BGS852392 BQO852392 CAK852392 CKG852392 CUC852392 DDY852392 DNU852392 DXQ852392 EHM852392 ERI852392 FBE852392 FLA852392 FUW852392 GES852392 GOO852392 GYK852392 HIG852392 HSC852392 IBY852392 ILU852392 IVQ852392 JFM852392 JPI852392 JZE852392 KJA852392 KSW852392 LCS852392 LMO852392 LWK852392 MGG852392 MQC852392 MZY852392 NJU852392 NTQ852392 ODM852392 ONI852392 OXE852392 PHA852392 PQW852392 QAS852392 QKO852392 QUK852392 REG852392 ROC852392 RXY852392 SHU852392 SRQ852392 TBM852392 TLI852392 TVE852392 UFA852392 UOW852392 UYS852392 VIO852392 VSK852392 WCG852392 WMC852392 WVY852392 Q917928 JM917928 TI917928 ADE917928 ANA917928 AWW917928 BGS917928 BQO917928 CAK917928 CKG917928 CUC917928 DDY917928 DNU917928 DXQ917928 EHM917928 ERI917928 FBE917928 FLA917928 FUW917928 GES917928 GOO917928 GYK917928 HIG917928 HSC917928 IBY917928 ILU917928 IVQ917928 JFM917928 JPI917928 JZE917928 KJA917928 KSW917928 LCS917928 LMO917928 LWK917928 MGG917928 MQC917928 MZY917928 NJU917928 NTQ917928 ODM917928 ONI917928 OXE917928 PHA917928 PQW917928 QAS917928 QKO917928 QUK917928 REG917928 ROC917928 RXY917928 SHU917928 SRQ917928 TBM917928 TLI917928 TVE917928 UFA917928 UOW917928 UYS917928 VIO917928 VSK917928 WCG917928 WMC917928 WVY917928 Q983464 JM983464 TI983464 ADE983464 ANA983464 AWW983464 BGS983464 BQO983464 CAK983464 CKG983464 CUC983464 DDY983464 DNU983464 DXQ983464 EHM983464 ERI983464 FBE983464 FLA983464 FUW983464 GES983464 GOO983464 GYK983464 HIG983464 HSC983464 IBY983464 ILU983464 IVQ983464 JFM983464 JPI983464 JZE983464 KJA983464 KSW983464 LCS983464 LMO983464 LWK983464 MGG983464 MQC983464 MZY983464 NJU983464 NTQ983464 ODM983464 ONI983464 OXE983464 PHA983464 PQW983464 QAS983464 QKO983464 QUK983464 REG983464 ROC983464 RXY983464 SHU983464 SRQ983464 TBM983464 TLI983464 TVE983464 UFA983464 UOW983464 UYS983464 VIO983464 VSK983464 WCG983464 WMC983464 WVY983464 Q426 JM426 TI426 ADE426 ANA426 AWW426 BGS426 BQO426 CAK426 CKG426 CUC426 DDY426 DNU426 DXQ426 EHM426 ERI426 FBE426 FLA426 FUW426 GES426 GOO426 GYK426 HIG426 HSC426 IBY426 ILU426 IVQ426 JFM426 JPI426 JZE426 KJA426 KSW426 LCS426 LMO426 LWK426 MGG426 MQC426 MZY426 NJU426 NTQ426 ODM426 ONI426 OXE426 PHA426 PQW426 QAS426 QKO426 QUK426 REG426 ROC426 RXY426 SHU426 SRQ426 TBM426 TLI426 TVE426 UFA426 UOW426 UYS426 VIO426 VSK426 WCG426 WMC426 WVY426 Q65962 JM65962 TI65962 ADE65962 ANA65962 AWW65962 BGS65962 BQO65962 CAK65962 CKG65962 CUC65962 DDY65962 DNU65962 DXQ65962 EHM65962 ERI65962 FBE65962 FLA65962 FUW65962 GES65962 GOO65962 GYK65962 HIG65962 HSC65962 IBY65962 ILU65962 IVQ65962 JFM65962 JPI65962 JZE65962 KJA65962 KSW65962 LCS65962 LMO65962 LWK65962 MGG65962 MQC65962 MZY65962 NJU65962 NTQ65962 ODM65962 ONI65962 OXE65962 PHA65962 PQW65962 QAS65962 QKO65962 QUK65962 REG65962 ROC65962 RXY65962 SHU65962 SRQ65962 TBM65962 TLI65962 TVE65962 UFA65962 UOW65962 UYS65962 VIO65962 VSK65962 WCG65962 WMC65962 WVY65962 Q131498 JM131498 TI131498 ADE131498 ANA131498 AWW131498 BGS131498 BQO131498 CAK131498 CKG131498 CUC131498 DDY131498 DNU131498 DXQ131498 EHM131498 ERI131498 FBE131498 FLA131498 FUW131498 GES131498 GOO131498 GYK131498 HIG131498 HSC131498 IBY131498 ILU131498 IVQ131498 JFM131498 JPI131498 JZE131498 KJA131498 KSW131498 LCS131498 LMO131498 LWK131498 MGG131498 MQC131498 MZY131498 NJU131498 NTQ131498 ODM131498 ONI131498 OXE131498 PHA131498 PQW131498 QAS131498 QKO131498 QUK131498 REG131498 ROC131498 RXY131498 SHU131498 SRQ131498 TBM131498 TLI131498 TVE131498 UFA131498 UOW131498 UYS131498 VIO131498 VSK131498 WCG131498 WMC131498 WVY131498 Q197034 JM197034 TI197034 ADE197034 ANA197034 AWW197034 BGS197034 BQO197034 CAK197034 CKG197034 CUC197034 DDY197034 DNU197034 DXQ197034 EHM197034 ERI197034 FBE197034 FLA197034 FUW197034 GES197034 GOO197034 GYK197034 HIG197034 HSC197034 IBY197034 ILU197034 IVQ197034 JFM197034 JPI197034 JZE197034 KJA197034 KSW197034 LCS197034 LMO197034 LWK197034 MGG197034 MQC197034 MZY197034 NJU197034 NTQ197034 ODM197034 ONI197034 OXE197034 PHA197034 PQW197034 QAS197034 QKO197034 QUK197034 REG197034 ROC197034 RXY197034 SHU197034 SRQ197034 TBM197034 TLI197034 TVE197034 UFA197034 UOW197034 UYS197034 VIO197034 VSK197034 WCG197034 WMC197034 WVY197034 Q262570 JM262570 TI262570 ADE262570 ANA262570 AWW262570 BGS262570 BQO262570 CAK262570 CKG262570 CUC262570 DDY262570 DNU262570 DXQ262570 EHM262570 ERI262570 FBE262570 FLA262570 FUW262570 GES262570 GOO262570 GYK262570 HIG262570 HSC262570 IBY262570 ILU262570 IVQ262570 JFM262570 JPI262570 JZE262570 KJA262570 KSW262570 LCS262570 LMO262570 LWK262570 MGG262570 MQC262570 MZY262570 NJU262570 NTQ262570 ODM262570 ONI262570 OXE262570 PHA262570 PQW262570 QAS262570 QKO262570 QUK262570 REG262570 ROC262570 RXY262570 SHU262570 SRQ262570 TBM262570 TLI262570 TVE262570 UFA262570 UOW262570 UYS262570 VIO262570 VSK262570 WCG262570 WMC262570 WVY262570 Q328106 JM328106 TI328106 ADE328106 ANA328106 AWW328106 BGS328106 BQO328106 CAK328106 CKG328106 CUC328106 DDY328106 DNU328106 DXQ328106 EHM328106 ERI328106 FBE328106 FLA328106 FUW328106 GES328106 GOO328106 GYK328106 HIG328106 HSC328106 IBY328106 ILU328106 IVQ328106 JFM328106 JPI328106 JZE328106 KJA328106 KSW328106 LCS328106 LMO328106 LWK328106 MGG328106 MQC328106 MZY328106 NJU328106 NTQ328106 ODM328106 ONI328106 OXE328106 PHA328106 PQW328106 QAS328106 QKO328106 QUK328106 REG328106 ROC328106 RXY328106 SHU328106 SRQ328106 TBM328106 TLI328106 TVE328106 UFA328106 UOW328106 UYS328106 VIO328106 VSK328106 WCG328106 WMC328106 WVY328106 Q393642 JM393642 TI393642 ADE393642 ANA393642 AWW393642 BGS393642 BQO393642 CAK393642 CKG393642 CUC393642 DDY393642 DNU393642 DXQ393642 EHM393642 ERI393642 FBE393642 FLA393642 FUW393642 GES393642 GOO393642 GYK393642 HIG393642 HSC393642 IBY393642 ILU393642 IVQ393642 JFM393642 JPI393642 JZE393642 KJA393642 KSW393642 LCS393642 LMO393642 LWK393642 MGG393642 MQC393642 MZY393642 NJU393642 NTQ393642 ODM393642 ONI393642 OXE393642 PHA393642 PQW393642 QAS393642 QKO393642 QUK393642 REG393642 ROC393642 RXY393642 SHU393642 SRQ393642 TBM393642 TLI393642 TVE393642 UFA393642 UOW393642 UYS393642 VIO393642 VSK393642 WCG393642 WMC393642 WVY393642 Q459178 JM459178 TI459178 ADE459178 ANA459178 AWW459178 BGS459178 BQO459178 CAK459178 CKG459178 CUC459178 DDY459178 DNU459178 DXQ459178 EHM459178 ERI459178 FBE459178 FLA459178 FUW459178 GES459178 GOO459178 GYK459178 HIG459178 HSC459178 IBY459178 ILU459178 IVQ459178 JFM459178 JPI459178 JZE459178 KJA459178 KSW459178 LCS459178 LMO459178 LWK459178 MGG459178 MQC459178 MZY459178 NJU459178 NTQ459178 ODM459178 ONI459178 OXE459178 PHA459178 PQW459178 QAS459178 QKO459178 QUK459178 REG459178 ROC459178 RXY459178 SHU459178 SRQ459178 TBM459178 TLI459178 TVE459178 UFA459178 UOW459178 UYS459178 VIO459178 VSK459178 WCG459178 WMC459178 WVY459178 Q524714 JM524714 TI524714 ADE524714 ANA524714 AWW524714 BGS524714 BQO524714 CAK524714 CKG524714 CUC524714 DDY524714 DNU524714 DXQ524714 EHM524714 ERI524714 FBE524714 FLA524714 FUW524714 GES524714 GOO524714 GYK524714 HIG524714 HSC524714 IBY524714 ILU524714 IVQ524714 JFM524714 JPI524714 JZE524714 KJA524714 KSW524714 LCS524714 LMO524714 LWK524714 MGG524714 MQC524714 MZY524714 NJU524714 NTQ524714 ODM524714 ONI524714 OXE524714 PHA524714 PQW524714 QAS524714 QKO524714 QUK524714 REG524714 ROC524714 RXY524714 SHU524714 SRQ524714 TBM524714 TLI524714 TVE524714 UFA524714 UOW524714 UYS524714 VIO524714 VSK524714 WCG524714 WMC524714 WVY524714 Q590250 JM590250 TI590250 ADE590250 ANA590250 AWW590250 BGS590250 BQO590250 CAK590250 CKG590250 CUC590250 DDY590250 DNU590250 DXQ590250 EHM590250 ERI590250 FBE590250 FLA590250 FUW590250 GES590250 GOO590250 GYK590250 HIG590250 HSC590250 IBY590250 ILU590250 IVQ590250 JFM590250 JPI590250 JZE590250 KJA590250 KSW590250 LCS590250 LMO590250 LWK590250 MGG590250 MQC590250 MZY590250 NJU590250 NTQ590250 ODM590250 ONI590250 OXE590250 PHA590250 PQW590250 QAS590250 QKO590250 QUK590250 REG590250 ROC590250 RXY590250 SHU590250 SRQ590250 TBM590250 TLI590250 TVE590250 UFA590250 UOW590250 UYS590250 VIO590250 VSK590250 WCG590250 WMC590250 WVY590250 Q655786 JM655786 TI655786 ADE655786 ANA655786 AWW655786 BGS655786 BQO655786 CAK655786 CKG655786 CUC655786 DDY655786 DNU655786 DXQ655786 EHM655786 ERI655786 FBE655786 FLA655786 FUW655786 GES655786 GOO655786 GYK655786 HIG655786 HSC655786 IBY655786 ILU655786 IVQ655786 JFM655786 JPI655786 JZE655786 KJA655786 KSW655786 LCS655786 LMO655786 LWK655786 MGG655786 MQC655786 MZY655786 NJU655786 NTQ655786 ODM655786 ONI655786 OXE655786 PHA655786 PQW655786 QAS655786 QKO655786 QUK655786 REG655786 ROC655786 RXY655786 SHU655786 SRQ655786 TBM655786 TLI655786 TVE655786 UFA655786 UOW655786 UYS655786 VIO655786 VSK655786 WCG655786 WMC655786 WVY655786 Q721322 JM721322 TI721322 ADE721322 ANA721322 AWW721322 BGS721322 BQO721322 CAK721322 CKG721322 CUC721322 DDY721322 DNU721322 DXQ721322 EHM721322 ERI721322 FBE721322 FLA721322 FUW721322 GES721322 GOO721322 GYK721322 HIG721322 HSC721322 IBY721322 ILU721322 IVQ721322 JFM721322 JPI721322 JZE721322 KJA721322 KSW721322 LCS721322 LMO721322 LWK721322 MGG721322 MQC721322 MZY721322 NJU721322 NTQ721322 ODM721322 ONI721322 OXE721322 PHA721322 PQW721322 QAS721322 QKO721322 QUK721322 REG721322 ROC721322 RXY721322 SHU721322 SRQ721322 TBM721322 TLI721322 TVE721322 UFA721322 UOW721322 UYS721322 VIO721322 VSK721322 WCG721322 WMC721322 WVY721322 Q786858 JM786858 TI786858 ADE786858 ANA786858 AWW786858 BGS786858 BQO786858 CAK786858 CKG786858 CUC786858 DDY786858 DNU786858 DXQ786858 EHM786858 ERI786858 FBE786858 FLA786858 FUW786858 GES786858 GOO786858 GYK786858 HIG786858 HSC786858 IBY786858 ILU786858 IVQ786858 JFM786858 JPI786858 JZE786858 KJA786858 KSW786858 LCS786858 LMO786858 LWK786858 MGG786858 MQC786858 MZY786858 NJU786858 NTQ786858 ODM786858 ONI786858 OXE786858 PHA786858 PQW786858 QAS786858 QKO786858 QUK786858 REG786858 ROC786858 RXY786858 SHU786858 SRQ786858 TBM786858 TLI786858 TVE786858 UFA786858 UOW786858 UYS786858 VIO786858 VSK786858 WCG786858 WMC786858 WVY786858 Q852394 JM852394 TI852394 ADE852394 ANA852394 AWW852394 BGS852394 BQO852394 CAK852394 CKG852394 CUC852394 DDY852394 DNU852394 DXQ852394 EHM852394 ERI852394 FBE852394 FLA852394 FUW852394 GES852394 GOO852394 GYK852394 HIG852394 HSC852394 IBY852394 ILU852394 IVQ852394 JFM852394 JPI852394 JZE852394 KJA852394 KSW852394 LCS852394 LMO852394 LWK852394 MGG852394 MQC852394 MZY852394 NJU852394 NTQ852394 ODM852394 ONI852394 OXE852394 PHA852394 PQW852394 QAS852394 QKO852394 QUK852394 REG852394 ROC852394 RXY852394 SHU852394 SRQ852394 TBM852394 TLI852394 TVE852394 UFA852394 UOW852394 UYS852394 VIO852394 VSK852394 WCG852394 WMC852394 WVY852394 Q917930 JM917930 TI917930 ADE917930 ANA917930 AWW917930 BGS917930 BQO917930 CAK917930 CKG917930 CUC917930 DDY917930 DNU917930 DXQ917930 EHM917930 ERI917930 FBE917930 FLA917930 FUW917930 GES917930 GOO917930 GYK917930 HIG917930 HSC917930 IBY917930 ILU917930 IVQ917930 JFM917930 JPI917930 JZE917930 KJA917930 KSW917930 LCS917930 LMO917930 LWK917930 MGG917930 MQC917930 MZY917930 NJU917930 NTQ917930 ODM917930 ONI917930 OXE917930 PHA917930 PQW917930 QAS917930 QKO917930 QUK917930 REG917930 ROC917930 RXY917930 SHU917930 SRQ917930 TBM917930 TLI917930 TVE917930 UFA917930 UOW917930 UYS917930 VIO917930 VSK917930 WCG917930 WMC917930 WVY917930 Q983466 JM983466 TI983466 ADE983466 ANA983466 AWW983466 BGS983466 BQO983466 CAK983466 CKG983466 CUC983466 DDY983466 DNU983466 DXQ983466 EHM983466 ERI983466 FBE983466 FLA983466 FUW983466 GES983466 GOO983466 GYK983466 HIG983466 HSC983466 IBY983466 ILU983466 IVQ983466 JFM983466 JPI983466 JZE983466 KJA983466 KSW983466 LCS983466 LMO983466 LWK983466 MGG983466 MQC983466 MZY983466 NJU983466 NTQ983466 ODM983466 ONI983466 OXE983466 PHA983466 PQW983466 QAS983466 QKO983466 QUK983466 REG983466 ROC983466 RXY983466 SHU983466 SRQ983466 TBM983466 TLI983466 TVE983466 UFA983466 UOW983466 UYS983466 VIO983466 VSK983466 WCG983466 WMC983466 WVY983466 L434 JH434 TD434 ACZ434 AMV434 AWR434 BGN434 BQJ434 CAF434 CKB434 CTX434 DDT434 DNP434 DXL434 EHH434 ERD434 FAZ434 FKV434 FUR434 GEN434 GOJ434 GYF434 HIB434 HRX434 IBT434 ILP434 IVL434 JFH434 JPD434 JYZ434 KIV434 KSR434 LCN434 LMJ434 LWF434 MGB434 MPX434 MZT434 NJP434 NTL434 ODH434 OND434 OWZ434 PGV434 PQR434 QAN434 QKJ434 QUF434 REB434 RNX434 RXT434 SHP434 SRL434 TBH434 TLD434 TUZ434 UEV434 UOR434 UYN434 VIJ434 VSF434 WCB434 WLX434 WVT434 L65970 JH65970 TD65970 ACZ65970 AMV65970 AWR65970 BGN65970 BQJ65970 CAF65970 CKB65970 CTX65970 DDT65970 DNP65970 DXL65970 EHH65970 ERD65970 FAZ65970 FKV65970 FUR65970 GEN65970 GOJ65970 GYF65970 HIB65970 HRX65970 IBT65970 ILP65970 IVL65970 JFH65970 JPD65970 JYZ65970 KIV65970 KSR65970 LCN65970 LMJ65970 LWF65970 MGB65970 MPX65970 MZT65970 NJP65970 NTL65970 ODH65970 OND65970 OWZ65970 PGV65970 PQR65970 QAN65970 QKJ65970 QUF65970 REB65970 RNX65970 RXT65970 SHP65970 SRL65970 TBH65970 TLD65970 TUZ65970 UEV65970 UOR65970 UYN65970 VIJ65970 VSF65970 WCB65970 WLX65970 WVT65970 L131506 JH131506 TD131506 ACZ131506 AMV131506 AWR131506 BGN131506 BQJ131506 CAF131506 CKB131506 CTX131506 DDT131506 DNP131506 DXL131506 EHH131506 ERD131506 FAZ131506 FKV131506 FUR131506 GEN131506 GOJ131506 GYF131506 HIB131506 HRX131506 IBT131506 ILP131506 IVL131506 JFH131506 JPD131506 JYZ131506 KIV131506 KSR131506 LCN131506 LMJ131506 LWF131506 MGB131506 MPX131506 MZT131506 NJP131506 NTL131506 ODH131506 OND131506 OWZ131506 PGV131506 PQR131506 QAN131506 QKJ131506 QUF131506 REB131506 RNX131506 RXT131506 SHP131506 SRL131506 TBH131506 TLD131506 TUZ131506 UEV131506 UOR131506 UYN131506 VIJ131506 VSF131506 WCB131506 WLX131506 WVT131506 L197042 JH197042 TD197042 ACZ197042 AMV197042 AWR197042 BGN197042 BQJ197042 CAF197042 CKB197042 CTX197042 DDT197042 DNP197042 DXL197042 EHH197042 ERD197042 FAZ197042 FKV197042 FUR197042 GEN197042 GOJ197042 GYF197042 HIB197042 HRX197042 IBT197042 ILP197042 IVL197042 JFH197042 JPD197042 JYZ197042 KIV197042 KSR197042 LCN197042 LMJ197042 LWF197042 MGB197042 MPX197042 MZT197042 NJP197042 NTL197042 ODH197042 OND197042 OWZ197042 PGV197042 PQR197042 QAN197042 QKJ197042 QUF197042 REB197042 RNX197042 RXT197042 SHP197042 SRL197042 TBH197042 TLD197042 TUZ197042 UEV197042 UOR197042 UYN197042 VIJ197042 VSF197042 WCB197042 WLX197042 WVT197042 L262578 JH262578 TD262578 ACZ262578 AMV262578 AWR262578 BGN262578 BQJ262578 CAF262578 CKB262578 CTX262578 DDT262578 DNP262578 DXL262578 EHH262578 ERD262578 FAZ262578 FKV262578 FUR262578 GEN262578 GOJ262578 GYF262578 HIB262578 HRX262578 IBT262578 ILP262578 IVL262578 JFH262578 JPD262578 JYZ262578 KIV262578 KSR262578 LCN262578 LMJ262578 LWF262578 MGB262578 MPX262578 MZT262578 NJP262578 NTL262578 ODH262578 OND262578 OWZ262578 PGV262578 PQR262578 QAN262578 QKJ262578 QUF262578 REB262578 RNX262578 RXT262578 SHP262578 SRL262578 TBH262578 TLD262578 TUZ262578 UEV262578 UOR262578 UYN262578 VIJ262578 VSF262578 WCB262578 WLX262578 WVT262578 L328114 JH328114 TD328114 ACZ328114 AMV328114 AWR328114 BGN328114 BQJ328114 CAF328114 CKB328114 CTX328114 DDT328114 DNP328114 DXL328114 EHH328114 ERD328114 FAZ328114 FKV328114 FUR328114 GEN328114 GOJ328114 GYF328114 HIB328114 HRX328114 IBT328114 ILP328114 IVL328114 JFH328114 JPD328114 JYZ328114 KIV328114 KSR328114 LCN328114 LMJ328114 LWF328114 MGB328114 MPX328114 MZT328114 NJP328114 NTL328114 ODH328114 OND328114 OWZ328114 PGV328114 PQR328114 QAN328114 QKJ328114 QUF328114 REB328114 RNX328114 RXT328114 SHP328114 SRL328114 TBH328114 TLD328114 TUZ328114 UEV328114 UOR328114 UYN328114 VIJ328114 VSF328114 WCB328114 WLX328114 WVT328114 L393650 JH393650 TD393650 ACZ393650 AMV393650 AWR393650 BGN393650 BQJ393650 CAF393650 CKB393650 CTX393650 DDT393650 DNP393650 DXL393650 EHH393650 ERD393650 FAZ393650 FKV393650 FUR393650 GEN393650 GOJ393650 GYF393650 HIB393650 HRX393650 IBT393650 ILP393650 IVL393650 JFH393650 JPD393650 JYZ393650 KIV393650 KSR393650 LCN393650 LMJ393650 LWF393650 MGB393650 MPX393650 MZT393650 NJP393650 NTL393650 ODH393650 OND393650 OWZ393650 PGV393650 PQR393650 QAN393650 QKJ393650 QUF393650 REB393650 RNX393650 RXT393650 SHP393650 SRL393650 TBH393650 TLD393650 TUZ393650 UEV393650 UOR393650 UYN393650 VIJ393650 VSF393650 WCB393650 WLX393650 WVT393650 L459186 JH459186 TD459186 ACZ459186 AMV459186 AWR459186 BGN459186 BQJ459186 CAF459186 CKB459186 CTX459186 DDT459186 DNP459186 DXL459186 EHH459186 ERD459186 FAZ459186 FKV459186 FUR459186 GEN459186 GOJ459186 GYF459186 HIB459186 HRX459186 IBT459186 ILP459186 IVL459186 JFH459186 JPD459186 JYZ459186 KIV459186 KSR459186 LCN459186 LMJ459186 LWF459186 MGB459186 MPX459186 MZT459186 NJP459186 NTL459186 ODH459186 OND459186 OWZ459186 PGV459186 PQR459186 QAN459186 QKJ459186 QUF459186 REB459186 RNX459186 RXT459186 SHP459186 SRL459186 TBH459186 TLD459186 TUZ459186 UEV459186 UOR459186 UYN459186 VIJ459186 VSF459186 WCB459186 WLX459186 WVT459186 L524722 JH524722 TD524722 ACZ524722 AMV524722 AWR524722 BGN524722 BQJ524722 CAF524722 CKB524722 CTX524722 DDT524722 DNP524722 DXL524722 EHH524722 ERD524722 FAZ524722 FKV524722 FUR524722 GEN524722 GOJ524722 GYF524722 HIB524722 HRX524722 IBT524722 ILP524722 IVL524722 JFH524722 JPD524722 JYZ524722 KIV524722 KSR524722 LCN524722 LMJ524722 LWF524722 MGB524722 MPX524722 MZT524722 NJP524722 NTL524722 ODH524722 OND524722 OWZ524722 PGV524722 PQR524722 QAN524722 QKJ524722 QUF524722 REB524722 RNX524722 RXT524722 SHP524722 SRL524722 TBH524722 TLD524722 TUZ524722 UEV524722 UOR524722 UYN524722 VIJ524722 VSF524722 WCB524722 WLX524722 WVT524722 L590258 JH590258 TD590258 ACZ590258 AMV590258 AWR590258 BGN590258 BQJ590258 CAF590258 CKB590258 CTX590258 DDT590258 DNP590258 DXL590258 EHH590258 ERD590258 FAZ590258 FKV590258 FUR590258 GEN590258 GOJ590258 GYF590258 HIB590258 HRX590258 IBT590258 ILP590258 IVL590258 JFH590258 JPD590258 JYZ590258 KIV590258 KSR590258 LCN590258 LMJ590258 LWF590258 MGB590258 MPX590258 MZT590258 NJP590258 NTL590258 ODH590258 OND590258 OWZ590258 PGV590258 PQR590258 QAN590258 QKJ590258 QUF590258 REB590258 RNX590258 RXT590258 SHP590258 SRL590258 TBH590258 TLD590258 TUZ590258 UEV590258 UOR590258 UYN590258 VIJ590258 VSF590258 WCB590258 WLX590258 WVT590258 L655794 JH655794 TD655794 ACZ655794 AMV655794 AWR655794 BGN655794 BQJ655794 CAF655794 CKB655794 CTX655794 DDT655794 DNP655794 DXL655794 EHH655794 ERD655794 FAZ655794 FKV655794 FUR655794 GEN655794 GOJ655794 GYF655794 HIB655794 HRX655794 IBT655794 ILP655794 IVL655794 JFH655794 JPD655794 JYZ655794 KIV655794 KSR655794 LCN655794 LMJ655794 LWF655794 MGB655794 MPX655794 MZT655794 NJP655794 NTL655794 ODH655794 OND655794 OWZ655794 PGV655794 PQR655794 QAN655794 QKJ655794 QUF655794 REB655794 RNX655794 RXT655794 SHP655794 SRL655794 TBH655794 TLD655794 TUZ655794 UEV655794 UOR655794 UYN655794 VIJ655794 VSF655794 WCB655794 WLX655794 WVT655794 L721330 JH721330 TD721330 ACZ721330 AMV721330 AWR721330 BGN721330 BQJ721330 CAF721330 CKB721330 CTX721330 DDT721330 DNP721330 DXL721330 EHH721330 ERD721330 FAZ721330 FKV721330 FUR721330 GEN721330 GOJ721330 GYF721330 HIB721330 HRX721330 IBT721330 ILP721330 IVL721330 JFH721330 JPD721330 JYZ721330 KIV721330 KSR721330 LCN721330 LMJ721330 LWF721330 MGB721330 MPX721330 MZT721330 NJP721330 NTL721330 ODH721330 OND721330 OWZ721330 PGV721330 PQR721330 QAN721330 QKJ721330 QUF721330 REB721330 RNX721330 RXT721330 SHP721330 SRL721330 TBH721330 TLD721330 TUZ721330 UEV721330 UOR721330 UYN721330 VIJ721330 VSF721330 WCB721330 WLX721330 WVT721330 L786866 JH786866 TD786866 ACZ786866 AMV786866 AWR786866 BGN786866 BQJ786866 CAF786866 CKB786866 CTX786866 DDT786866 DNP786866 DXL786866 EHH786866 ERD786866 FAZ786866 FKV786866 FUR786866 GEN786866 GOJ786866 GYF786866 HIB786866 HRX786866 IBT786866 ILP786866 IVL786866 JFH786866 JPD786866 JYZ786866 KIV786866 KSR786866 LCN786866 LMJ786866 LWF786866 MGB786866 MPX786866 MZT786866 NJP786866 NTL786866 ODH786866 OND786866 OWZ786866 PGV786866 PQR786866 QAN786866 QKJ786866 QUF786866 REB786866 RNX786866 RXT786866 SHP786866 SRL786866 TBH786866 TLD786866 TUZ786866 UEV786866 UOR786866 UYN786866 VIJ786866 VSF786866 WCB786866 WLX786866 WVT786866 L852402 JH852402 TD852402 ACZ852402 AMV852402 AWR852402 BGN852402 BQJ852402 CAF852402 CKB852402 CTX852402 DDT852402 DNP852402 DXL852402 EHH852402 ERD852402 FAZ852402 FKV852402 FUR852402 GEN852402 GOJ852402 GYF852402 HIB852402 HRX852402 IBT852402 ILP852402 IVL852402 JFH852402 JPD852402 JYZ852402 KIV852402 KSR852402 LCN852402 LMJ852402 LWF852402 MGB852402 MPX852402 MZT852402 NJP852402 NTL852402 ODH852402 OND852402 OWZ852402 PGV852402 PQR852402 QAN852402 QKJ852402 QUF852402 REB852402 RNX852402 RXT852402 SHP852402 SRL852402 TBH852402 TLD852402 TUZ852402 UEV852402 UOR852402 UYN852402 VIJ852402 VSF852402 WCB852402 WLX852402 WVT852402 L917938 JH917938 TD917938 ACZ917938 AMV917938 AWR917938 BGN917938 BQJ917938 CAF917938 CKB917938 CTX917938 DDT917938 DNP917938 DXL917938 EHH917938 ERD917938 FAZ917938 FKV917938 FUR917938 GEN917938 GOJ917938 GYF917938 HIB917938 HRX917938 IBT917938 ILP917938 IVL917938 JFH917938 JPD917938 JYZ917938 KIV917938 KSR917938 LCN917938 LMJ917938 LWF917938 MGB917938 MPX917938 MZT917938 NJP917938 NTL917938 ODH917938 OND917938 OWZ917938 PGV917938 PQR917938 QAN917938 QKJ917938 QUF917938 REB917938 RNX917938 RXT917938 SHP917938 SRL917938 TBH917938 TLD917938 TUZ917938 UEV917938 UOR917938 UYN917938 VIJ917938 VSF917938 WCB917938 WLX917938 WVT917938 L983474 JH983474 TD983474 ACZ983474 AMV983474 AWR983474 BGN983474 BQJ983474 CAF983474 CKB983474 CTX983474 DDT983474 DNP983474 DXL983474 EHH983474 ERD983474 FAZ983474 FKV983474 FUR983474 GEN983474 GOJ983474 GYF983474 HIB983474 HRX983474 IBT983474 ILP983474 IVL983474 JFH983474 JPD983474 JYZ983474 KIV983474 KSR983474 LCN983474 LMJ983474 LWF983474 MGB983474 MPX983474 MZT983474 NJP983474 NTL983474 ODH983474 OND983474 OWZ983474 PGV983474 PQR983474 QAN983474 QKJ983474 QUF983474 REB983474 RNX983474 RXT983474 SHP983474 SRL983474 TBH983474 TLD983474 TUZ983474 UEV983474 UOR983474 UYN983474 VIJ983474 VSF983474 WCB983474 WLX983474 WVT983474 L436:L439 JH436:JH439 TD436:TD439 ACZ436:ACZ439 AMV436:AMV439 AWR436:AWR439 BGN436:BGN439 BQJ436:BQJ439 CAF436:CAF439 CKB436:CKB439 CTX436:CTX439 DDT436:DDT439 DNP436:DNP439 DXL436:DXL439 EHH436:EHH439 ERD436:ERD439 FAZ436:FAZ439 FKV436:FKV439 FUR436:FUR439 GEN436:GEN439 GOJ436:GOJ439 GYF436:GYF439 HIB436:HIB439 HRX436:HRX439 IBT436:IBT439 ILP436:ILP439 IVL436:IVL439 JFH436:JFH439 JPD436:JPD439 JYZ436:JYZ439 KIV436:KIV439 KSR436:KSR439 LCN436:LCN439 LMJ436:LMJ439 LWF436:LWF439 MGB436:MGB439 MPX436:MPX439 MZT436:MZT439 NJP436:NJP439 NTL436:NTL439 ODH436:ODH439 OND436:OND439 OWZ436:OWZ439 PGV436:PGV439 PQR436:PQR439 QAN436:QAN439 QKJ436:QKJ439 QUF436:QUF439 REB436:REB439 RNX436:RNX439 RXT436:RXT439 SHP436:SHP439 SRL436:SRL439 TBH436:TBH439 TLD436:TLD439 TUZ436:TUZ439 UEV436:UEV439 UOR436:UOR439 UYN436:UYN439 VIJ436:VIJ439 VSF436:VSF439 WCB436:WCB439 WLX436:WLX439 WVT436:WVT439 L65972:L65975 JH65972:JH65975 TD65972:TD65975 ACZ65972:ACZ65975 AMV65972:AMV65975 AWR65972:AWR65975 BGN65972:BGN65975 BQJ65972:BQJ65975 CAF65972:CAF65975 CKB65972:CKB65975 CTX65972:CTX65975 DDT65972:DDT65975 DNP65972:DNP65975 DXL65972:DXL65975 EHH65972:EHH65975 ERD65972:ERD65975 FAZ65972:FAZ65975 FKV65972:FKV65975 FUR65972:FUR65975 GEN65972:GEN65975 GOJ65972:GOJ65975 GYF65972:GYF65975 HIB65972:HIB65975 HRX65972:HRX65975 IBT65972:IBT65975 ILP65972:ILP65975 IVL65972:IVL65975 JFH65972:JFH65975 JPD65972:JPD65975 JYZ65972:JYZ65975 KIV65972:KIV65975 KSR65972:KSR65975 LCN65972:LCN65975 LMJ65972:LMJ65975 LWF65972:LWF65975 MGB65972:MGB65975 MPX65972:MPX65975 MZT65972:MZT65975 NJP65972:NJP65975 NTL65972:NTL65975 ODH65972:ODH65975 OND65972:OND65975 OWZ65972:OWZ65975 PGV65972:PGV65975 PQR65972:PQR65975 QAN65972:QAN65975 QKJ65972:QKJ65975 QUF65972:QUF65975 REB65972:REB65975 RNX65972:RNX65975 RXT65972:RXT65975 SHP65972:SHP65975 SRL65972:SRL65975 TBH65972:TBH65975 TLD65972:TLD65975 TUZ65972:TUZ65975 UEV65972:UEV65975 UOR65972:UOR65975 UYN65972:UYN65975 VIJ65972:VIJ65975 VSF65972:VSF65975 WCB65972:WCB65975 WLX65972:WLX65975 WVT65972:WVT65975 L131508:L131511 JH131508:JH131511 TD131508:TD131511 ACZ131508:ACZ131511 AMV131508:AMV131511 AWR131508:AWR131511 BGN131508:BGN131511 BQJ131508:BQJ131511 CAF131508:CAF131511 CKB131508:CKB131511 CTX131508:CTX131511 DDT131508:DDT131511 DNP131508:DNP131511 DXL131508:DXL131511 EHH131508:EHH131511 ERD131508:ERD131511 FAZ131508:FAZ131511 FKV131508:FKV131511 FUR131508:FUR131511 GEN131508:GEN131511 GOJ131508:GOJ131511 GYF131508:GYF131511 HIB131508:HIB131511 HRX131508:HRX131511 IBT131508:IBT131511 ILP131508:ILP131511 IVL131508:IVL131511 JFH131508:JFH131511 JPD131508:JPD131511 JYZ131508:JYZ131511 KIV131508:KIV131511 KSR131508:KSR131511 LCN131508:LCN131511 LMJ131508:LMJ131511 LWF131508:LWF131511 MGB131508:MGB131511 MPX131508:MPX131511 MZT131508:MZT131511 NJP131508:NJP131511 NTL131508:NTL131511 ODH131508:ODH131511 OND131508:OND131511 OWZ131508:OWZ131511 PGV131508:PGV131511 PQR131508:PQR131511 QAN131508:QAN131511 QKJ131508:QKJ131511 QUF131508:QUF131511 REB131508:REB131511 RNX131508:RNX131511 RXT131508:RXT131511 SHP131508:SHP131511 SRL131508:SRL131511 TBH131508:TBH131511 TLD131508:TLD131511 TUZ131508:TUZ131511 UEV131508:UEV131511 UOR131508:UOR131511 UYN131508:UYN131511 VIJ131508:VIJ131511 VSF131508:VSF131511 WCB131508:WCB131511 WLX131508:WLX131511 WVT131508:WVT131511 L197044:L197047 JH197044:JH197047 TD197044:TD197047 ACZ197044:ACZ197047 AMV197044:AMV197047 AWR197044:AWR197047 BGN197044:BGN197047 BQJ197044:BQJ197047 CAF197044:CAF197047 CKB197044:CKB197047 CTX197044:CTX197047 DDT197044:DDT197047 DNP197044:DNP197047 DXL197044:DXL197047 EHH197044:EHH197047 ERD197044:ERD197047 FAZ197044:FAZ197047 FKV197044:FKV197047 FUR197044:FUR197047 GEN197044:GEN197047 GOJ197044:GOJ197047 GYF197044:GYF197047 HIB197044:HIB197047 HRX197044:HRX197047 IBT197044:IBT197047 ILP197044:ILP197047 IVL197044:IVL197047 JFH197044:JFH197047 JPD197044:JPD197047 JYZ197044:JYZ197047 KIV197044:KIV197047 KSR197044:KSR197047 LCN197044:LCN197047 LMJ197044:LMJ197047 LWF197044:LWF197047 MGB197044:MGB197047 MPX197044:MPX197047 MZT197044:MZT197047 NJP197044:NJP197047 NTL197044:NTL197047 ODH197044:ODH197047 OND197044:OND197047 OWZ197044:OWZ197047 PGV197044:PGV197047 PQR197044:PQR197047 QAN197044:QAN197047 QKJ197044:QKJ197047 QUF197044:QUF197047 REB197044:REB197047 RNX197044:RNX197047 RXT197044:RXT197047 SHP197044:SHP197047 SRL197044:SRL197047 TBH197044:TBH197047 TLD197044:TLD197047 TUZ197044:TUZ197047 UEV197044:UEV197047 UOR197044:UOR197047 UYN197044:UYN197047 VIJ197044:VIJ197047 VSF197044:VSF197047 WCB197044:WCB197047 WLX197044:WLX197047 WVT197044:WVT197047 L262580:L262583 JH262580:JH262583 TD262580:TD262583 ACZ262580:ACZ262583 AMV262580:AMV262583 AWR262580:AWR262583 BGN262580:BGN262583 BQJ262580:BQJ262583 CAF262580:CAF262583 CKB262580:CKB262583 CTX262580:CTX262583 DDT262580:DDT262583 DNP262580:DNP262583 DXL262580:DXL262583 EHH262580:EHH262583 ERD262580:ERD262583 FAZ262580:FAZ262583 FKV262580:FKV262583 FUR262580:FUR262583 GEN262580:GEN262583 GOJ262580:GOJ262583 GYF262580:GYF262583 HIB262580:HIB262583 HRX262580:HRX262583 IBT262580:IBT262583 ILP262580:ILP262583 IVL262580:IVL262583 JFH262580:JFH262583 JPD262580:JPD262583 JYZ262580:JYZ262583 KIV262580:KIV262583 KSR262580:KSR262583 LCN262580:LCN262583 LMJ262580:LMJ262583 LWF262580:LWF262583 MGB262580:MGB262583 MPX262580:MPX262583 MZT262580:MZT262583 NJP262580:NJP262583 NTL262580:NTL262583 ODH262580:ODH262583 OND262580:OND262583 OWZ262580:OWZ262583 PGV262580:PGV262583 PQR262580:PQR262583 QAN262580:QAN262583 QKJ262580:QKJ262583 QUF262580:QUF262583 REB262580:REB262583 RNX262580:RNX262583 RXT262580:RXT262583 SHP262580:SHP262583 SRL262580:SRL262583 TBH262580:TBH262583 TLD262580:TLD262583 TUZ262580:TUZ262583 UEV262580:UEV262583 UOR262580:UOR262583 UYN262580:UYN262583 VIJ262580:VIJ262583 VSF262580:VSF262583 WCB262580:WCB262583 WLX262580:WLX262583 WVT262580:WVT262583 L328116:L328119 JH328116:JH328119 TD328116:TD328119 ACZ328116:ACZ328119 AMV328116:AMV328119 AWR328116:AWR328119 BGN328116:BGN328119 BQJ328116:BQJ328119 CAF328116:CAF328119 CKB328116:CKB328119 CTX328116:CTX328119 DDT328116:DDT328119 DNP328116:DNP328119 DXL328116:DXL328119 EHH328116:EHH328119 ERD328116:ERD328119 FAZ328116:FAZ328119 FKV328116:FKV328119 FUR328116:FUR328119 GEN328116:GEN328119 GOJ328116:GOJ328119 GYF328116:GYF328119 HIB328116:HIB328119 HRX328116:HRX328119 IBT328116:IBT328119 ILP328116:ILP328119 IVL328116:IVL328119 JFH328116:JFH328119 JPD328116:JPD328119 JYZ328116:JYZ328119 KIV328116:KIV328119 KSR328116:KSR328119 LCN328116:LCN328119 LMJ328116:LMJ328119 LWF328116:LWF328119 MGB328116:MGB328119 MPX328116:MPX328119 MZT328116:MZT328119 NJP328116:NJP328119 NTL328116:NTL328119 ODH328116:ODH328119 OND328116:OND328119 OWZ328116:OWZ328119 PGV328116:PGV328119 PQR328116:PQR328119 QAN328116:QAN328119 QKJ328116:QKJ328119 QUF328116:QUF328119 REB328116:REB328119 RNX328116:RNX328119 RXT328116:RXT328119 SHP328116:SHP328119 SRL328116:SRL328119 TBH328116:TBH328119 TLD328116:TLD328119 TUZ328116:TUZ328119 UEV328116:UEV328119 UOR328116:UOR328119 UYN328116:UYN328119 VIJ328116:VIJ328119 VSF328116:VSF328119 WCB328116:WCB328119 WLX328116:WLX328119 WVT328116:WVT328119 L393652:L393655 JH393652:JH393655 TD393652:TD393655 ACZ393652:ACZ393655 AMV393652:AMV393655 AWR393652:AWR393655 BGN393652:BGN393655 BQJ393652:BQJ393655 CAF393652:CAF393655 CKB393652:CKB393655 CTX393652:CTX393655 DDT393652:DDT393655 DNP393652:DNP393655 DXL393652:DXL393655 EHH393652:EHH393655 ERD393652:ERD393655 FAZ393652:FAZ393655 FKV393652:FKV393655 FUR393652:FUR393655 GEN393652:GEN393655 GOJ393652:GOJ393655 GYF393652:GYF393655 HIB393652:HIB393655 HRX393652:HRX393655 IBT393652:IBT393655 ILP393652:ILP393655 IVL393652:IVL393655 JFH393652:JFH393655 JPD393652:JPD393655 JYZ393652:JYZ393655 KIV393652:KIV393655 KSR393652:KSR393655 LCN393652:LCN393655 LMJ393652:LMJ393655 LWF393652:LWF393655 MGB393652:MGB393655 MPX393652:MPX393655 MZT393652:MZT393655 NJP393652:NJP393655 NTL393652:NTL393655 ODH393652:ODH393655 OND393652:OND393655 OWZ393652:OWZ393655 PGV393652:PGV393655 PQR393652:PQR393655 QAN393652:QAN393655 QKJ393652:QKJ393655 QUF393652:QUF393655 REB393652:REB393655 RNX393652:RNX393655 RXT393652:RXT393655 SHP393652:SHP393655 SRL393652:SRL393655 TBH393652:TBH393655 TLD393652:TLD393655 TUZ393652:TUZ393655 UEV393652:UEV393655 UOR393652:UOR393655 UYN393652:UYN393655 VIJ393652:VIJ393655 VSF393652:VSF393655 WCB393652:WCB393655 WLX393652:WLX393655 WVT393652:WVT393655 L459188:L459191 JH459188:JH459191 TD459188:TD459191 ACZ459188:ACZ459191 AMV459188:AMV459191 AWR459188:AWR459191 BGN459188:BGN459191 BQJ459188:BQJ459191 CAF459188:CAF459191 CKB459188:CKB459191 CTX459188:CTX459191 DDT459188:DDT459191 DNP459188:DNP459191 DXL459188:DXL459191 EHH459188:EHH459191 ERD459188:ERD459191 FAZ459188:FAZ459191 FKV459188:FKV459191 FUR459188:FUR459191 GEN459188:GEN459191 GOJ459188:GOJ459191 GYF459188:GYF459191 HIB459188:HIB459191 HRX459188:HRX459191 IBT459188:IBT459191 ILP459188:ILP459191 IVL459188:IVL459191 JFH459188:JFH459191 JPD459188:JPD459191 JYZ459188:JYZ459191 KIV459188:KIV459191 KSR459188:KSR459191 LCN459188:LCN459191 LMJ459188:LMJ459191 LWF459188:LWF459191 MGB459188:MGB459191 MPX459188:MPX459191 MZT459188:MZT459191 NJP459188:NJP459191 NTL459188:NTL459191 ODH459188:ODH459191 OND459188:OND459191 OWZ459188:OWZ459191 PGV459188:PGV459191 PQR459188:PQR459191 QAN459188:QAN459191 QKJ459188:QKJ459191 QUF459188:QUF459191 REB459188:REB459191 RNX459188:RNX459191 RXT459188:RXT459191 SHP459188:SHP459191 SRL459188:SRL459191 TBH459188:TBH459191 TLD459188:TLD459191 TUZ459188:TUZ459191 UEV459188:UEV459191 UOR459188:UOR459191 UYN459188:UYN459191 VIJ459188:VIJ459191 VSF459188:VSF459191 WCB459188:WCB459191 WLX459188:WLX459191 WVT459188:WVT459191 L524724:L524727 JH524724:JH524727 TD524724:TD524727 ACZ524724:ACZ524727 AMV524724:AMV524727 AWR524724:AWR524727 BGN524724:BGN524727 BQJ524724:BQJ524727 CAF524724:CAF524727 CKB524724:CKB524727 CTX524724:CTX524727 DDT524724:DDT524727 DNP524724:DNP524727 DXL524724:DXL524727 EHH524724:EHH524727 ERD524724:ERD524727 FAZ524724:FAZ524727 FKV524724:FKV524727 FUR524724:FUR524727 GEN524724:GEN524727 GOJ524724:GOJ524727 GYF524724:GYF524727 HIB524724:HIB524727 HRX524724:HRX524727 IBT524724:IBT524727 ILP524724:ILP524727 IVL524724:IVL524727 JFH524724:JFH524727 JPD524724:JPD524727 JYZ524724:JYZ524727 KIV524724:KIV524727 KSR524724:KSR524727 LCN524724:LCN524727 LMJ524724:LMJ524727 LWF524724:LWF524727 MGB524724:MGB524727 MPX524724:MPX524727 MZT524724:MZT524727 NJP524724:NJP524727 NTL524724:NTL524727 ODH524724:ODH524727 OND524724:OND524727 OWZ524724:OWZ524727 PGV524724:PGV524727 PQR524724:PQR524727 QAN524724:QAN524727 QKJ524724:QKJ524727 QUF524724:QUF524727 REB524724:REB524727 RNX524724:RNX524727 RXT524724:RXT524727 SHP524724:SHP524727 SRL524724:SRL524727 TBH524724:TBH524727 TLD524724:TLD524727 TUZ524724:TUZ524727 UEV524724:UEV524727 UOR524724:UOR524727 UYN524724:UYN524727 VIJ524724:VIJ524727 VSF524724:VSF524727 WCB524724:WCB524727 WLX524724:WLX524727 WVT524724:WVT524727 L590260:L590263 JH590260:JH590263 TD590260:TD590263 ACZ590260:ACZ590263 AMV590260:AMV590263 AWR590260:AWR590263 BGN590260:BGN590263 BQJ590260:BQJ590263 CAF590260:CAF590263 CKB590260:CKB590263 CTX590260:CTX590263 DDT590260:DDT590263 DNP590260:DNP590263 DXL590260:DXL590263 EHH590260:EHH590263 ERD590260:ERD590263 FAZ590260:FAZ590263 FKV590260:FKV590263 FUR590260:FUR590263 GEN590260:GEN590263 GOJ590260:GOJ590263 GYF590260:GYF590263 HIB590260:HIB590263 HRX590260:HRX590263 IBT590260:IBT590263 ILP590260:ILP590263 IVL590260:IVL590263 JFH590260:JFH590263 JPD590260:JPD590263 JYZ590260:JYZ590263 KIV590260:KIV590263 KSR590260:KSR590263 LCN590260:LCN590263 LMJ590260:LMJ590263 LWF590260:LWF590263 MGB590260:MGB590263 MPX590260:MPX590263 MZT590260:MZT590263 NJP590260:NJP590263 NTL590260:NTL590263 ODH590260:ODH590263 OND590260:OND590263 OWZ590260:OWZ590263 PGV590260:PGV590263 PQR590260:PQR590263 QAN590260:QAN590263 QKJ590260:QKJ590263 QUF590260:QUF590263 REB590260:REB590263 RNX590260:RNX590263 RXT590260:RXT590263 SHP590260:SHP590263 SRL590260:SRL590263 TBH590260:TBH590263 TLD590260:TLD590263 TUZ590260:TUZ590263 UEV590260:UEV590263 UOR590260:UOR590263 UYN590260:UYN590263 VIJ590260:VIJ590263 VSF590260:VSF590263 WCB590260:WCB590263 WLX590260:WLX590263 WVT590260:WVT590263 L655796:L655799 JH655796:JH655799 TD655796:TD655799 ACZ655796:ACZ655799 AMV655796:AMV655799 AWR655796:AWR655799 BGN655796:BGN655799 BQJ655796:BQJ655799 CAF655796:CAF655799 CKB655796:CKB655799 CTX655796:CTX655799 DDT655796:DDT655799 DNP655796:DNP655799 DXL655796:DXL655799 EHH655796:EHH655799 ERD655796:ERD655799 FAZ655796:FAZ655799 FKV655796:FKV655799 FUR655796:FUR655799 GEN655796:GEN655799 GOJ655796:GOJ655799 GYF655796:GYF655799 HIB655796:HIB655799 HRX655796:HRX655799 IBT655796:IBT655799 ILP655796:ILP655799 IVL655796:IVL655799 JFH655796:JFH655799 JPD655796:JPD655799 JYZ655796:JYZ655799 KIV655796:KIV655799 KSR655796:KSR655799 LCN655796:LCN655799 LMJ655796:LMJ655799 LWF655796:LWF655799 MGB655796:MGB655799 MPX655796:MPX655799 MZT655796:MZT655799 NJP655796:NJP655799 NTL655796:NTL655799 ODH655796:ODH655799 OND655796:OND655799 OWZ655796:OWZ655799 PGV655796:PGV655799 PQR655796:PQR655799 QAN655796:QAN655799 QKJ655796:QKJ655799 QUF655796:QUF655799 REB655796:REB655799 RNX655796:RNX655799 RXT655796:RXT655799 SHP655796:SHP655799 SRL655796:SRL655799 TBH655796:TBH655799 TLD655796:TLD655799 TUZ655796:TUZ655799 UEV655796:UEV655799 UOR655796:UOR655799 UYN655796:UYN655799 VIJ655796:VIJ655799 VSF655796:VSF655799 WCB655796:WCB655799 WLX655796:WLX655799 WVT655796:WVT655799 L721332:L721335 JH721332:JH721335 TD721332:TD721335 ACZ721332:ACZ721335 AMV721332:AMV721335 AWR721332:AWR721335 BGN721332:BGN721335 BQJ721332:BQJ721335 CAF721332:CAF721335 CKB721332:CKB721335 CTX721332:CTX721335 DDT721332:DDT721335 DNP721332:DNP721335 DXL721332:DXL721335 EHH721332:EHH721335 ERD721332:ERD721335 FAZ721332:FAZ721335 FKV721332:FKV721335 FUR721332:FUR721335 GEN721332:GEN721335 GOJ721332:GOJ721335 GYF721332:GYF721335 HIB721332:HIB721335 HRX721332:HRX721335 IBT721332:IBT721335 ILP721332:ILP721335 IVL721332:IVL721335 JFH721332:JFH721335 JPD721332:JPD721335 JYZ721332:JYZ721335 KIV721332:KIV721335 KSR721332:KSR721335 LCN721332:LCN721335 LMJ721332:LMJ721335 LWF721332:LWF721335 MGB721332:MGB721335 MPX721332:MPX721335 MZT721332:MZT721335 NJP721332:NJP721335 NTL721332:NTL721335 ODH721332:ODH721335 OND721332:OND721335 OWZ721332:OWZ721335 PGV721332:PGV721335 PQR721332:PQR721335 QAN721332:QAN721335 QKJ721332:QKJ721335 QUF721332:QUF721335 REB721332:REB721335 RNX721332:RNX721335 RXT721332:RXT721335 SHP721332:SHP721335 SRL721332:SRL721335 TBH721332:TBH721335 TLD721332:TLD721335 TUZ721332:TUZ721335 UEV721332:UEV721335 UOR721332:UOR721335 UYN721332:UYN721335 VIJ721332:VIJ721335 VSF721332:VSF721335 WCB721332:WCB721335 WLX721332:WLX721335 WVT721332:WVT721335 L786868:L786871 JH786868:JH786871 TD786868:TD786871 ACZ786868:ACZ786871 AMV786868:AMV786871 AWR786868:AWR786871 BGN786868:BGN786871 BQJ786868:BQJ786871 CAF786868:CAF786871 CKB786868:CKB786871 CTX786868:CTX786871 DDT786868:DDT786871 DNP786868:DNP786871 DXL786868:DXL786871 EHH786868:EHH786871 ERD786868:ERD786871 FAZ786868:FAZ786871 FKV786868:FKV786871 FUR786868:FUR786871 GEN786868:GEN786871 GOJ786868:GOJ786871 GYF786868:GYF786871 HIB786868:HIB786871 HRX786868:HRX786871 IBT786868:IBT786871 ILP786868:ILP786871 IVL786868:IVL786871 JFH786868:JFH786871 JPD786868:JPD786871 JYZ786868:JYZ786871 KIV786868:KIV786871 KSR786868:KSR786871 LCN786868:LCN786871 LMJ786868:LMJ786871 LWF786868:LWF786871 MGB786868:MGB786871 MPX786868:MPX786871 MZT786868:MZT786871 NJP786868:NJP786871 NTL786868:NTL786871 ODH786868:ODH786871 OND786868:OND786871 OWZ786868:OWZ786871 PGV786868:PGV786871 PQR786868:PQR786871 QAN786868:QAN786871 QKJ786868:QKJ786871 QUF786868:QUF786871 REB786868:REB786871 RNX786868:RNX786871 RXT786868:RXT786871 SHP786868:SHP786871 SRL786868:SRL786871 TBH786868:TBH786871 TLD786868:TLD786871 TUZ786868:TUZ786871 UEV786868:UEV786871 UOR786868:UOR786871 UYN786868:UYN786871 VIJ786868:VIJ786871 VSF786868:VSF786871 WCB786868:WCB786871 WLX786868:WLX786871 WVT786868:WVT786871 L852404:L852407 JH852404:JH852407 TD852404:TD852407 ACZ852404:ACZ852407 AMV852404:AMV852407 AWR852404:AWR852407 BGN852404:BGN852407 BQJ852404:BQJ852407 CAF852404:CAF852407 CKB852404:CKB852407 CTX852404:CTX852407 DDT852404:DDT852407 DNP852404:DNP852407 DXL852404:DXL852407 EHH852404:EHH852407 ERD852404:ERD852407 FAZ852404:FAZ852407 FKV852404:FKV852407 FUR852404:FUR852407 GEN852404:GEN852407 GOJ852404:GOJ852407 GYF852404:GYF852407 HIB852404:HIB852407 HRX852404:HRX852407 IBT852404:IBT852407 ILP852404:ILP852407 IVL852404:IVL852407 JFH852404:JFH852407 JPD852404:JPD852407 JYZ852404:JYZ852407 KIV852404:KIV852407 KSR852404:KSR852407 LCN852404:LCN852407 LMJ852404:LMJ852407 LWF852404:LWF852407 MGB852404:MGB852407 MPX852404:MPX852407 MZT852404:MZT852407 NJP852404:NJP852407 NTL852404:NTL852407 ODH852404:ODH852407 OND852404:OND852407 OWZ852404:OWZ852407 PGV852404:PGV852407 PQR852404:PQR852407 QAN852404:QAN852407 QKJ852404:QKJ852407 QUF852404:QUF852407 REB852404:REB852407 RNX852404:RNX852407 RXT852404:RXT852407 SHP852404:SHP852407 SRL852404:SRL852407 TBH852404:TBH852407 TLD852404:TLD852407 TUZ852404:TUZ852407 UEV852404:UEV852407 UOR852404:UOR852407 UYN852404:UYN852407 VIJ852404:VIJ852407 VSF852404:VSF852407 WCB852404:WCB852407 WLX852404:WLX852407 WVT852404:WVT852407 L917940:L917943 JH917940:JH917943 TD917940:TD917943 ACZ917940:ACZ917943 AMV917940:AMV917943 AWR917940:AWR917943 BGN917940:BGN917943 BQJ917940:BQJ917943 CAF917940:CAF917943 CKB917940:CKB917943 CTX917940:CTX917943 DDT917940:DDT917943 DNP917940:DNP917943 DXL917940:DXL917943 EHH917940:EHH917943 ERD917940:ERD917943 FAZ917940:FAZ917943 FKV917940:FKV917943 FUR917940:FUR917943 GEN917940:GEN917943 GOJ917940:GOJ917943 GYF917940:GYF917943 HIB917940:HIB917943 HRX917940:HRX917943 IBT917940:IBT917943 ILP917940:ILP917943 IVL917940:IVL917943 JFH917940:JFH917943 JPD917940:JPD917943 JYZ917940:JYZ917943 KIV917940:KIV917943 KSR917940:KSR917943 LCN917940:LCN917943 LMJ917940:LMJ917943 LWF917940:LWF917943 MGB917940:MGB917943 MPX917940:MPX917943 MZT917940:MZT917943 NJP917940:NJP917943 NTL917940:NTL917943 ODH917940:ODH917943 OND917940:OND917943 OWZ917940:OWZ917943 PGV917940:PGV917943 PQR917940:PQR917943 QAN917940:QAN917943 QKJ917940:QKJ917943 QUF917940:QUF917943 REB917940:REB917943 RNX917940:RNX917943 RXT917940:RXT917943 SHP917940:SHP917943 SRL917940:SRL917943 TBH917940:TBH917943 TLD917940:TLD917943 TUZ917940:TUZ917943 UEV917940:UEV917943 UOR917940:UOR917943 UYN917940:UYN917943 VIJ917940:VIJ917943 VSF917940:VSF917943 WCB917940:WCB917943 WLX917940:WLX917943 WVT917940:WVT917943 L983476:L983479 JH983476:JH983479 TD983476:TD983479 ACZ983476:ACZ983479 AMV983476:AMV983479 AWR983476:AWR983479 BGN983476:BGN983479 BQJ983476:BQJ983479 CAF983476:CAF983479 CKB983476:CKB983479 CTX983476:CTX983479 DDT983476:DDT983479 DNP983476:DNP983479 DXL983476:DXL983479 EHH983476:EHH983479 ERD983476:ERD983479 FAZ983476:FAZ983479 FKV983476:FKV983479 FUR983476:FUR983479 GEN983476:GEN983479 GOJ983476:GOJ983479 GYF983476:GYF983479 HIB983476:HIB983479 HRX983476:HRX983479 IBT983476:IBT983479 ILP983476:ILP983479 IVL983476:IVL983479 JFH983476:JFH983479 JPD983476:JPD983479 JYZ983476:JYZ983479 KIV983476:KIV983479 KSR983476:KSR983479 LCN983476:LCN983479 LMJ983476:LMJ983479 LWF983476:LWF983479 MGB983476:MGB983479 MPX983476:MPX983479 MZT983476:MZT983479 NJP983476:NJP983479 NTL983476:NTL983479 ODH983476:ODH983479 OND983476:OND983479 OWZ983476:OWZ983479 PGV983476:PGV983479 PQR983476:PQR983479 QAN983476:QAN983479 QKJ983476:QKJ983479 QUF983476:QUF983479 REB983476:REB983479 RNX983476:RNX983479 RXT983476:RXT983479 SHP983476:SHP983479 SRL983476:SRL983479 TBH983476:TBH983479 TLD983476:TLD983479 TUZ983476:TUZ983479 UEV983476:UEV983479 UOR983476:UOR983479 UYN983476:UYN983479 VIJ983476:VIJ983479 VSF983476:VSF983479 WCB983476:WCB983479 WLX983476:WLX983479 WVT983476:WVT983479 O438:O439 JK438:JK439 TG438:TG439 ADC438:ADC439 AMY438:AMY439 AWU438:AWU439 BGQ438:BGQ439 BQM438:BQM439 CAI438:CAI439 CKE438:CKE439 CUA438:CUA439 DDW438:DDW439 DNS438:DNS439 DXO438:DXO439 EHK438:EHK439 ERG438:ERG439 FBC438:FBC439 FKY438:FKY439 FUU438:FUU439 GEQ438:GEQ439 GOM438:GOM439 GYI438:GYI439 HIE438:HIE439 HSA438:HSA439 IBW438:IBW439 ILS438:ILS439 IVO438:IVO439 JFK438:JFK439 JPG438:JPG439 JZC438:JZC439 KIY438:KIY439 KSU438:KSU439 LCQ438:LCQ439 LMM438:LMM439 LWI438:LWI439 MGE438:MGE439 MQA438:MQA439 MZW438:MZW439 NJS438:NJS439 NTO438:NTO439 ODK438:ODK439 ONG438:ONG439 OXC438:OXC439 PGY438:PGY439 PQU438:PQU439 QAQ438:QAQ439 QKM438:QKM439 QUI438:QUI439 REE438:REE439 ROA438:ROA439 RXW438:RXW439 SHS438:SHS439 SRO438:SRO439 TBK438:TBK439 TLG438:TLG439 TVC438:TVC439 UEY438:UEY439 UOU438:UOU439 UYQ438:UYQ439 VIM438:VIM439 VSI438:VSI439 WCE438:WCE439 WMA438:WMA439 WVW438:WVW439 O65974:O65975 JK65974:JK65975 TG65974:TG65975 ADC65974:ADC65975 AMY65974:AMY65975 AWU65974:AWU65975 BGQ65974:BGQ65975 BQM65974:BQM65975 CAI65974:CAI65975 CKE65974:CKE65975 CUA65974:CUA65975 DDW65974:DDW65975 DNS65974:DNS65975 DXO65974:DXO65975 EHK65974:EHK65975 ERG65974:ERG65975 FBC65974:FBC65975 FKY65974:FKY65975 FUU65974:FUU65975 GEQ65974:GEQ65975 GOM65974:GOM65975 GYI65974:GYI65975 HIE65974:HIE65975 HSA65974:HSA65975 IBW65974:IBW65975 ILS65974:ILS65975 IVO65974:IVO65975 JFK65974:JFK65975 JPG65974:JPG65975 JZC65974:JZC65975 KIY65974:KIY65975 KSU65974:KSU65975 LCQ65974:LCQ65975 LMM65974:LMM65975 LWI65974:LWI65975 MGE65974:MGE65975 MQA65974:MQA65975 MZW65974:MZW65975 NJS65974:NJS65975 NTO65974:NTO65975 ODK65974:ODK65975 ONG65974:ONG65975 OXC65974:OXC65975 PGY65974:PGY65975 PQU65974:PQU65975 QAQ65974:QAQ65975 QKM65974:QKM65975 QUI65974:QUI65975 REE65974:REE65975 ROA65974:ROA65975 RXW65974:RXW65975 SHS65974:SHS65975 SRO65974:SRO65975 TBK65974:TBK65975 TLG65974:TLG65975 TVC65974:TVC65975 UEY65974:UEY65975 UOU65974:UOU65975 UYQ65974:UYQ65975 VIM65974:VIM65975 VSI65974:VSI65975 WCE65974:WCE65975 WMA65974:WMA65975 WVW65974:WVW65975 O131510:O131511 JK131510:JK131511 TG131510:TG131511 ADC131510:ADC131511 AMY131510:AMY131511 AWU131510:AWU131511 BGQ131510:BGQ131511 BQM131510:BQM131511 CAI131510:CAI131511 CKE131510:CKE131511 CUA131510:CUA131511 DDW131510:DDW131511 DNS131510:DNS131511 DXO131510:DXO131511 EHK131510:EHK131511 ERG131510:ERG131511 FBC131510:FBC131511 FKY131510:FKY131511 FUU131510:FUU131511 GEQ131510:GEQ131511 GOM131510:GOM131511 GYI131510:GYI131511 HIE131510:HIE131511 HSA131510:HSA131511 IBW131510:IBW131511 ILS131510:ILS131511 IVO131510:IVO131511 JFK131510:JFK131511 JPG131510:JPG131511 JZC131510:JZC131511 KIY131510:KIY131511 KSU131510:KSU131511 LCQ131510:LCQ131511 LMM131510:LMM131511 LWI131510:LWI131511 MGE131510:MGE131511 MQA131510:MQA131511 MZW131510:MZW131511 NJS131510:NJS131511 NTO131510:NTO131511 ODK131510:ODK131511 ONG131510:ONG131511 OXC131510:OXC131511 PGY131510:PGY131511 PQU131510:PQU131511 QAQ131510:QAQ131511 QKM131510:QKM131511 QUI131510:QUI131511 REE131510:REE131511 ROA131510:ROA131511 RXW131510:RXW131511 SHS131510:SHS131511 SRO131510:SRO131511 TBK131510:TBK131511 TLG131510:TLG131511 TVC131510:TVC131511 UEY131510:UEY131511 UOU131510:UOU131511 UYQ131510:UYQ131511 VIM131510:VIM131511 VSI131510:VSI131511 WCE131510:WCE131511 WMA131510:WMA131511 WVW131510:WVW131511 O197046:O197047 JK197046:JK197047 TG197046:TG197047 ADC197046:ADC197047 AMY197046:AMY197047 AWU197046:AWU197047 BGQ197046:BGQ197047 BQM197046:BQM197047 CAI197046:CAI197047 CKE197046:CKE197047 CUA197046:CUA197047 DDW197046:DDW197047 DNS197046:DNS197047 DXO197046:DXO197047 EHK197046:EHK197047 ERG197046:ERG197047 FBC197046:FBC197047 FKY197046:FKY197047 FUU197046:FUU197047 GEQ197046:GEQ197047 GOM197046:GOM197047 GYI197046:GYI197047 HIE197046:HIE197047 HSA197046:HSA197047 IBW197046:IBW197047 ILS197046:ILS197047 IVO197046:IVO197047 JFK197046:JFK197047 JPG197046:JPG197047 JZC197046:JZC197047 KIY197046:KIY197047 KSU197046:KSU197047 LCQ197046:LCQ197047 LMM197046:LMM197047 LWI197046:LWI197047 MGE197046:MGE197047 MQA197046:MQA197047 MZW197046:MZW197047 NJS197046:NJS197047 NTO197046:NTO197047 ODK197046:ODK197047 ONG197046:ONG197047 OXC197046:OXC197047 PGY197046:PGY197047 PQU197046:PQU197047 QAQ197046:QAQ197047 QKM197046:QKM197047 QUI197046:QUI197047 REE197046:REE197047 ROA197046:ROA197047 RXW197046:RXW197047 SHS197046:SHS197047 SRO197046:SRO197047 TBK197046:TBK197047 TLG197046:TLG197047 TVC197046:TVC197047 UEY197046:UEY197047 UOU197046:UOU197047 UYQ197046:UYQ197047 VIM197046:VIM197047 VSI197046:VSI197047 WCE197046:WCE197047 WMA197046:WMA197047 WVW197046:WVW197047 O262582:O262583 JK262582:JK262583 TG262582:TG262583 ADC262582:ADC262583 AMY262582:AMY262583 AWU262582:AWU262583 BGQ262582:BGQ262583 BQM262582:BQM262583 CAI262582:CAI262583 CKE262582:CKE262583 CUA262582:CUA262583 DDW262582:DDW262583 DNS262582:DNS262583 DXO262582:DXO262583 EHK262582:EHK262583 ERG262582:ERG262583 FBC262582:FBC262583 FKY262582:FKY262583 FUU262582:FUU262583 GEQ262582:GEQ262583 GOM262582:GOM262583 GYI262582:GYI262583 HIE262582:HIE262583 HSA262582:HSA262583 IBW262582:IBW262583 ILS262582:ILS262583 IVO262582:IVO262583 JFK262582:JFK262583 JPG262582:JPG262583 JZC262582:JZC262583 KIY262582:KIY262583 KSU262582:KSU262583 LCQ262582:LCQ262583 LMM262582:LMM262583 LWI262582:LWI262583 MGE262582:MGE262583 MQA262582:MQA262583 MZW262582:MZW262583 NJS262582:NJS262583 NTO262582:NTO262583 ODK262582:ODK262583 ONG262582:ONG262583 OXC262582:OXC262583 PGY262582:PGY262583 PQU262582:PQU262583 QAQ262582:QAQ262583 QKM262582:QKM262583 QUI262582:QUI262583 REE262582:REE262583 ROA262582:ROA262583 RXW262582:RXW262583 SHS262582:SHS262583 SRO262582:SRO262583 TBK262582:TBK262583 TLG262582:TLG262583 TVC262582:TVC262583 UEY262582:UEY262583 UOU262582:UOU262583 UYQ262582:UYQ262583 VIM262582:VIM262583 VSI262582:VSI262583 WCE262582:WCE262583 WMA262582:WMA262583 WVW262582:WVW262583 O328118:O328119 JK328118:JK328119 TG328118:TG328119 ADC328118:ADC328119 AMY328118:AMY328119 AWU328118:AWU328119 BGQ328118:BGQ328119 BQM328118:BQM328119 CAI328118:CAI328119 CKE328118:CKE328119 CUA328118:CUA328119 DDW328118:DDW328119 DNS328118:DNS328119 DXO328118:DXO328119 EHK328118:EHK328119 ERG328118:ERG328119 FBC328118:FBC328119 FKY328118:FKY328119 FUU328118:FUU328119 GEQ328118:GEQ328119 GOM328118:GOM328119 GYI328118:GYI328119 HIE328118:HIE328119 HSA328118:HSA328119 IBW328118:IBW328119 ILS328118:ILS328119 IVO328118:IVO328119 JFK328118:JFK328119 JPG328118:JPG328119 JZC328118:JZC328119 KIY328118:KIY328119 KSU328118:KSU328119 LCQ328118:LCQ328119 LMM328118:LMM328119 LWI328118:LWI328119 MGE328118:MGE328119 MQA328118:MQA328119 MZW328118:MZW328119 NJS328118:NJS328119 NTO328118:NTO328119 ODK328118:ODK328119 ONG328118:ONG328119 OXC328118:OXC328119 PGY328118:PGY328119 PQU328118:PQU328119 QAQ328118:QAQ328119 QKM328118:QKM328119 QUI328118:QUI328119 REE328118:REE328119 ROA328118:ROA328119 RXW328118:RXW328119 SHS328118:SHS328119 SRO328118:SRO328119 TBK328118:TBK328119 TLG328118:TLG328119 TVC328118:TVC328119 UEY328118:UEY328119 UOU328118:UOU328119 UYQ328118:UYQ328119 VIM328118:VIM328119 VSI328118:VSI328119 WCE328118:WCE328119 WMA328118:WMA328119 WVW328118:WVW328119 O393654:O393655 JK393654:JK393655 TG393654:TG393655 ADC393654:ADC393655 AMY393654:AMY393655 AWU393654:AWU393655 BGQ393654:BGQ393655 BQM393654:BQM393655 CAI393654:CAI393655 CKE393654:CKE393655 CUA393654:CUA393655 DDW393654:DDW393655 DNS393654:DNS393655 DXO393654:DXO393655 EHK393654:EHK393655 ERG393654:ERG393655 FBC393654:FBC393655 FKY393654:FKY393655 FUU393654:FUU393655 GEQ393654:GEQ393655 GOM393654:GOM393655 GYI393654:GYI393655 HIE393654:HIE393655 HSA393654:HSA393655 IBW393654:IBW393655 ILS393654:ILS393655 IVO393654:IVO393655 JFK393654:JFK393655 JPG393654:JPG393655 JZC393654:JZC393655 KIY393654:KIY393655 KSU393654:KSU393655 LCQ393654:LCQ393655 LMM393654:LMM393655 LWI393654:LWI393655 MGE393654:MGE393655 MQA393654:MQA393655 MZW393654:MZW393655 NJS393654:NJS393655 NTO393654:NTO393655 ODK393654:ODK393655 ONG393654:ONG393655 OXC393654:OXC393655 PGY393654:PGY393655 PQU393654:PQU393655 QAQ393654:QAQ393655 QKM393654:QKM393655 QUI393654:QUI393655 REE393654:REE393655 ROA393654:ROA393655 RXW393654:RXW393655 SHS393654:SHS393655 SRO393654:SRO393655 TBK393654:TBK393655 TLG393654:TLG393655 TVC393654:TVC393655 UEY393654:UEY393655 UOU393654:UOU393655 UYQ393654:UYQ393655 VIM393654:VIM393655 VSI393654:VSI393655 WCE393654:WCE393655 WMA393654:WMA393655 WVW393654:WVW393655 O459190:O459191 JK459190:JK459191 TG459190:TG459191 ADC459190:ADC459191 AMY459190:AMY459191 AWU459190:AWU459191 BGQ459190:BGQ459191 BQM459190:BQM459191 CAI459190:CAI459191 CKE459190:CKE459191 CUA459190:CUA459191 DDW459190:DDW459191 DNS459190:DNS459191 DXO459190:DXO459191 EHK459190:EHK459191 ERG459190:ERG459191 FBC459190:FBC459191 FKY459190:FKY459191 FUU459190:FUU459191 GEQ459190:GEQ459191 GOM459190:GOM459191 GYI459190:GYI459191 HIE459190:HIE459191 HSA459190:HSA459191 IBW459190:IBW459191 ILS459190:ILS459191 IVO459190:IVO459191 JFK459190:JFK459191 JPG459190:JPG459191 JZC459190:JZC459191 KIY459190:KIY459191 KSU459190:KSU459191 LCQ459190:LCQ459191 LMM459190:LMM459191 LWI459190:LWI459191 MGE459190:MGE459191 MQA459190:MQA459191 MZW459190:MZW459191 NJS459190:NJS459191 NTO459190:NTO459191 ODK459190:ODK459191 ONG459190:ONG459191 OXC459190:OXC459191 PGY459190:PGY459191 PQU459190:PQU459191 QAQ459190:QAQ459191 QKM459190:QKM459191 QUI459190:QUI459191 REE459190:REE459191 ROA459190:ROA459191 RXW459190:RXW459191 SHS459190:SHS459191 SRO459190:SRO459191 TBK459190:TBK459191 TLG459190:TLG459191 TVC459190:TVC459191 UEY459190:UEY459191 UOU459190:UOU459191 UYQ459190:UYQ459191 VIM459190:VIM459191 VSI459190:VSI459191 WCE459190:WCE459191 WMA459190:WMA459191 WVW459190:WVW459191 O524726:O524727 JK524726:JK524727 TG524726:TG524727 ADC524726:ADC524727 AMY524726:AMY524727 AWU524726:AWU524727 BGQ524726:BGQ524727 BQM524726:BQM524727 CAI524726:CAI524727 CKE524726:CKE524727 CUA524726:CUA524727 DDW524726:DDW524727 DNS524726:DNS524727 DXO524726:DXO524727 EHK524726:EHK524727 ERG524726:ERG524727 FBC524726:FBC524727 FKY524726:FKY524727 FUU524726:FUU524727 GEQ524726:GEQ524727 GOM524726:GOM524727 GYI524726:GYI524727 HIE524726:HIE524727 HSA524726:HSA524727 IBW524726:IBW524727 ILS524726:ILS524727 IVO524726:IVO524727 JFK524726:JFK524727 JPG524726:JPG524727 JZC524726:JZC524727 KIY524726:KIY524727 KSU524726:KSU524727 LCQ524726:LCQ524727 LMM524726:LMM524727 LWI524726:LWI524727 MGE524726:MGE524727 MQA524726:MQA524727 MZW524726:MZW524727 NJS524726:NJS524727 NTO524726:NTO524727 ODK524726:ODK524727 ONG524726:ONG524727 OXC524726:OXC524727 PGY524726:PGY524727 PQU524726:PQU524727 QAQ524726:QAQ524727 QKM524726:QKM524727 QUI524726:QUI524727 REE524726:REE524727 ROA524726:ROA524727 RXW524726:RXW524727 SHS524726:SHS524727 SRO524726:SRO524727 TBK524726:TBK524727 TLG524726:TLG524727 TVC524726:TVC524727 UEY524726:UEY524727 UOU524726:UOU524727 UYQ524726:UYQ524727 VIM524726:VIM524727 VSI524726:VSI524727 WCE524726:WCE524727 WMA524726:WMA524727 WVW524726:WVW524727 O590262:O590263 JK590262:JK590263 TG590262:TG590263 ADC590262:ADC590263 AMY590262:AMY590263 AWU590262:AWU590263 BGQ590262:BGQ590263 BQM590262:BQM590263 CAI590262:CAI590263 CKE590262:CKE590263 CUA590262:CUA590263 DDW590262:DDW590263 DNS590262:DNS590263 DXO590262:DXO590263 EHK590262:EHK590263 ERG590262:ERG590263 FBC590262:FBC590263 FKY590262:FKY590263 FUU590262:FUU590263 GEQ590262:GEQ590263 GOM590262:GOM590263 GYI590262:GYI590263 HIE590262:HIE590263 HSA590262:HSA590263 IBW590262:IBW590263 ILS590262:ILS590263 IVO590262:IVO590263 JFK590262:JFK590263 JPG590262:JPG590263 JZC590262:JZC590263 KIY590262:KIY590263 KSU590262:KSU590263 LCQ590262:LCQ590263 LMM590262:LMM590263 LWI590262:LWI590263 MGE590262:MGE590263 MQA590262:MQA590263 MZW590262:MZW590263 NJS590262:NJS590263 NTO590262:NTO590263 ODK590262:ODK590263 ONG590262:ONG590263 OXC590262:OXC590263 PGY590262:PGY590263 PQU590262:PQU590263 QAQ590262:QAQ590263 QKM590262:QKM590263 QUI590262:QUI590263 REE590262:REE590263 ROA590262:ROA590263 RXW590262:RXW590263 SHS590262:SHS590263 SRO590262:SRO590263 TBK590262:TBK590263 TLG590262:TLG590263 TVC590262:TVC590263 UEY590262:UEY590263 UOU590262:UOU590263 UYQ590262:UYQ590263 VIM590262:VIM590263 VSI590262:VSI590263 WCE590262:WCE590263 WMA590262:WMA590263 WVW590262:WVW590263 O655798:O655799 JK655798:JK655799 TG655798:TG655799 ADC655798:ADC655799 AMY655798:AMY655799 AWU655798:AWU655799 BGQ655798:BGQ655799 BQM655798:BQM655799 CAI655798:CAI655799 CKE655798:CKE655799 CUA655798:CUA655799 DDW655798:DDW655799 DNS655798:DNS655799 DXO655798:DXO655799 EHK655798:EHK655799 ERG655798:ERG655799 FBC655798:FBC655799 FKY655798:FKY655799 FUU655798:FUU655799 GEQ655798:GEQ655799 GOM655798:GOM655799 GYI655798:GYI655799 HIE655798:HIE655799 HSA655798:HSA655799 IBW655798:IBW655799 ILS655798:ILS655799 IVO655798:IVO655799 JFK655798:JFK655799 JPG655798:JPG655799 JZC655798:JZC655799 KIY655798:KIY655799 KSU655798:KSU655799 LCQ655798:LCQ655799 LMM655798:LMM655799 LWI655798:LWI655799 MGE655798:MGE655799 MQA655798:MQA655799 MZW655798:MZW655799 NJS655798:NJS655799 NTO655798:NTO655799 ODK655798:ODK655799 ONG655798:ONG655799 OXC655798:OXC655799 PGY655798:PGY655799 PQU655798:PQU655799 QAQ655798:QAQ655799 QKM655798:QKM655799 QUI655798:QUI655799 REE655798:REE655799 ROA655798:ROA655799 RXW655798:RXW655799 SHS655798:SHS655799 SRO655798:SRO655799 TBK655798:TBK655799 TLG655798:TLG655799 TVC655798:TVC655799 UEY655798:UEY655799 UOU655798:UOU655799 UYQ655798:UYQ655799 VIM655798:VIM655799 VSI655798:VSI655799 WCE655798:WCE655799 WMA655798:WMA655799 WVW655798:WVW655799 O721334:O721335 JK721334:JK721335 TG721334:TG721335 ADC721334:ADC721335 AMY721334:AMY721335 AWU721334:AWU721335 BGQ721334:BGQ721335 BQM721334:BQM721335 CAI721334:CAI721335 CKE721334:CKE721335 CUA721334:CUA721335 DDW721334:DDW721335 DNS721334:DNS721335 DXO721334:DXO721335 EHK721334:EHK721335 ERG721334:ERG721335 FBC721334:FBC721335 FKY721334:FKY721335 FUU721334:FUU721335 GEQ721334:GEQ721335 GOM721334:GOM721335 GYI721334:GYI721335 HIE721334:HIE721335 HSA721334:HSA721335 IBW721334:IBW721335 ILS721334:ILS721335 IVO721334:IVO721335 JFK721334:JFK721335 JPG721334:JPG721335 JZC721334:JZC721335 KIY721334:KIY721335 KSU721334:KSU721335 LCQ721334:LCQ721335 LMM721334:LMM721335 LWI721334:LWI721335 MGE721334:MGE721335 MQA721334:MQA721335 MZW721334:MZW721335 NJS721334:NJS721335 NTO721334:NTO721335 ODK721334:ODK721335 ONG721334:ONG721335 OXC721334:OXC721335 PGY721334:PGY721335 PQU721334:PQU721335 QAQ721334:QAQ721335 QKM721334:QKM721335 QUI721334:QUI721335 REE721334:REE721335 ROA721334:ROA721335 RXW721334:RXW721335 SHS721334:SHS721335 SRO721334:SRO721335 TBK721334:TBK721335 TLG721334:TLG721335 TVC721334:TVC721335 UEY721334:UEY721335 UOU721334:UOU721335 UYQ721334:UYQ721335 VIM721334:VIM721335 VSI721334:VSI721335 WCE721334:WCE721335 WMA721334:WMA721335 WVW721334:WVW721335 O786870:O786871 JK786870:JK786871 TG786870:TG786871 ADC786870:ADC786871 AMY786870:AMY786871 AWU786870:AWU786871 BGQ786870:BGQ786871 BQM786870:BQM786871 CAI786870:CAI786871 CKE786870:CKE786871 CUA786870:CUA786871 DDW786870:DDW786871 DNS786870:DNS786871 DXO786870:DXO786871 EHK786870:EHK786871 ERG786870:ERG786871 FBC786870:FBC786871 FKY786870:FKY786871 FUU786870:FUU786871 GEQ786870:GEQ786871 GOM786870:GOM786871 GYI786870:GYI786871 HIE786870:HIE786871 HSA786870:HSA786871 IBW786870:IBW786871 ILS786870:ILS786871 IVO786870:IVO786871 JFK786870:JFK786871 JPG786870:JPG786871 JZC786870:JZC786871 KIY786870:KIY786871 KSU786870:KSU786871 LCQ786870:LCQ786871 LMM786870:LMM786871 LWI786870:LWI786871 MGE786870:MGE786871 MQA786870:MQA786871 MZW786870:MZW786871 NJS786870:NJS786871 NTO786870:NTO786871 ODK786870:ODK786871 ONG786870:ONG786871 OXC786870:OXC786871 PGY786870:PGY786871 PQU786870:PQU786871 QAQ786870:QAQ786871 QKM786870:QKM786871 QUI786870:QUI786871 REE786870:REE786871 ROA786870:ROA786871 RXW786870:RXW786871 SHS786870:SHS786871 SRO786870:SRO786871 TBK786870:TBK786871 TLG786870:TLG786871 TVC786870:TVC786871 UEY786870:UEY786871 UOU786870:UOU786871 UYQ786870:UYQ786871 VIM786870:VIM786871 VSI786870:VSI786871 WCE786870:WCE786871 WMA786870:WMA786871 WVW786870:WVW786871 O852406:O852407 JK852406:JK852407 TG852406:TG852407 ADC852406:ADC852407 AMY852406:AMY852407 AWU852406:AWU852407 BGQ852406:BGQ852407 BQM852406:BQM852407 CAI852406:CAI852407 CKE852406:CKE852407 CUA852406:CUA852407 DDW852406:DDW852407 DNS852406:DNS852407 DXO852406:DXO852407 EHK852406:EHK852407 ERG852406:ERG852407 FBC852406:FBC852407 FKY852406:FKY852407 FUU852406:FUU852407 GEQ852406:GEQ852407 GOM852406:GOM852407 GYI852406:GYI852407 HIE852406:HIE852407 HSA852406:HSA852407 IBW852406:IBW852407 ILS852406:ILS852407 IVO852406:IVO852407 JFK852406:JFK852407 JPG852406:JPG852407 JZC852406:JZC852407 KIY852406:KIY852407 KSU852406:KSU852407 LCQ852406:LCQ852407 LMM852406:LMM852407 LWI852406:LWI852407 MGE852406:MGE852407 MQA852406:MQA852407 MZW852406:MZW852407 NJS852406:NJS852407 NTO852406:NTO852407 ODK852406:ODK852407 ONG852406:ONG852407 OXC852406:OXC852407 PGY852406:PGY852407 PQU852406:PQU852407 QAQ852406:QAQ852407 QKM852406:QKM852407 QUI852406:QUI852407 REE852406:REE852407 ROA852406:ROA852407 RXW852406:RXW852407 SHS852406:SHS852407 SRO852406:SRO852407 TBK852406:TBK852407 TLG852406:TLG852407 TVC852406:TVC852407 UEY852406:UEY852407 UOU852406:UOU852407 UYQ852406:UYQ852407 VIM852406:VIM852407 VSI852406:VSI852407 WCE852406:WCE852407 WMA852406:WMA852407 WVW852406:WVW852407 O917942:O917943 JK917942:JK917943 TG917942:TG917943 ADC917942:ADC917943 AMY917942:AMY917943 AWU917942:AWU917943 BGQ917942:BGQ917943 BQM917942:BQM917943 CAI917942:CAI917943 CKE917942:CKE917943 CUA917942:CUA917943 DDW917942:DDW917943 DNS917942:DNS917943 DXO917942:DXO917943 EHK917942:EHK917943 ERG917942:ERG917943 FBC917942:FBC917943 FKY917942:FKY917943 FUU917942:FUU917943 GEQ917942:GEQ917943 GOM917942:GOM917943 GYI917942:GYI917943 HIE917942:HIE917943 HSA917942:HSA917943 IBW917942:IBW917943 ILS917942:ILS917943 IVO917942:IVO917943 JFK917942:JFK917943 JPG917942:JPG917943 JZC917942:JZC917943 KIY917942:KIY917943 KSU917942:KSU917943 LCQ917942:LCQ917943 LMM917942:LMM917943 LWI917942:LWI917943 MGE917942:MGE917943 MQA917942:MQA917943 MZW917942:MZW917943 NJS917942:NJS917943 NTO917942:NTO917943 ODK917942:ODK917943 ONG917942:ONG917943 OXC917942:OXC917943 PGY917942:PGY917943 PQU917942:PQU917943 QAQ917942:QAQ917943 QKM917942:QKM917943 QUI917942:QUI917943 REE917942:REE917943 ROA917942:ROA917943 RXW917942:RXW917943 SHS917942:SHS917943 SRO917942:SRO917943 TBK917942:TBK917943 TLG917942:TLG917943 TVC917942:TVC917943 UEY917942:UEY917943 UOU917942:UOU917943 UYQ917942:UYQ917943 VIM917942:VIM917943 VSI917942:VSI917943 WCE917942:WCE917943 WMA917942:WMA917943 WVW917942:WVW917943 O983478:O983479 JK983478:JK983479 TG983478:TG983479 ADC983478:ADC983479 AMY983478:AMY983479 AWU983478:AWU983479 BGQ983478:BGQ983479 BQM983478:BQM983479 CAI983478:CAI983479 CKE983478:CKE983479 CUA983478:CUA983479 DDW983478:DDW983479 DNS983478:DNS983479 DXO983478:DXO983479 EHK983478:EHK983479 ERG983478:ERG983479 FBC983478:FBC983479 FKY983478:FKY983479 FUU983478:FUU983479 GEQ983478:GEQ983479 GOM983478:GOM983479 GYI983478:GYI983479 HIE983478:HIE983479 HSA983478:HSA983479 IBW983478:IBW983479 ILS983478:ILS983479 IVO983478:IVO983479 JFK983478:JFK983479 JPG983478:JPG983479 JZC983478:JZC983479 KIY983478:KIY983479 KSU983478:KSU983479 LCQ983478:LCQ983479 LMM983478:LMM983479 LWI983478:LWI983479 MGE983478:MGE983479 MQA983478:MQA983479 MZW983478:MZW983479 NJS983478:NJS983479 NTO983478:NTO983479 ODK983478:ODK983479 ONG983478:ONG983479 OXC983478:OXC983479 PGY983478:PGY983479 PQU983478:PQU983479 QAQ983478:QAQ983479 QKM983478:QKM983479 QUI983478:QUI983479 REE983478:REE983479 ROA983478:ROA983479 RXW983478:RXW983479 SHS983478:SHS983479 SRO983478:SRO983479 TBK983478:TBK983479 TLG983478:TLG983479 TVC983478:TVC983479 UEY983478:UEY983479 UOU983478:UOU983479 UYQ983478:UYQ983479 VIM983478:VIM983479 VSI983478:VSI983479 WCE983478:WCE983479 WMA983478:WMA983479 WVW983478:WVW983479 P440 JL440 TH440 ADD440 AMZ440 AWV440 BGR440 BQN440 CAJ440 CKF440 CUB440 DDX440 DNT440 DXP440 EHL440 ERH440 FBD440 FKZ440 FUV440 GER440 GON440 GYJ440 HIF440 HSB440 IBX440 ILT440 IVP440 JFL440 JPH440 JZD440 KIZ440 KSV440 LCR440 LMN440 LWJ440 MGF440 MQB440 MZX440 NJT440 NTP440 ODL440 ONH440 OXD440 PGZ440 PQV440 QAR440 QKN440 QUJ440 REF440 ROB440 RXX440 SHT440 SRP440 TBL440 TLH440 TVD440 UEZ440 UOV440 UYR440 VIN440 VSJ440 WCF440 WMB440 WVX440 P65976 JL65976 TH65976 ADD65976 AMZ65976 AWV65976 BGR65976 BQN65976 CAJ65976 CKF65976 CUB65976 DDX65976 DNT65976 DXP65976 EHL65976 ERH65976 FBD65976 FKZ65976 FUV65976 GER65976 GON65976 GYJ65976 HIF65976 HSB65976 IBX65976 ILT65976 IVP65976 JFL65976 JPH65976 JZD65976 KIZ65976 KSV65976 LCR65976 LMN65976 LWJ65976 MGF65976 MQB65976 MZX65976 NJT65976 NTP65976 ODL65976 ONH65976 OXD65976 PGZ65976 PQV65976 QAR65976 QKN65976 QUJ65976 REF65976 ROB65976 RXX65976 SHT65976 SRP65976 TBL65976 TLH65976 TVD65976 UEZ65976 UOV65976 UYR65976 VIN65976 VSJ65976 WCF65976 WMB65976 WVX65976 P131512 JL131512 TH131512 ADD131512 AMZ131512 AWV131512 BGR131512 BQN131512 CAJ131512 CKF131512 CUB131512 DDX131512 DNT131512 DXP131512 EHL131512 ERH131512 FBD131512 FKZ131512 FUV131512 GER131512 GON131512 GYJ131512 HIF131512 HSB131512 IBX131512 ILT131512 IVP131512 JFL131512 JPH131512 JZD131512 KIZ131512 KSV131512 LCR131512 LMN131512 LWJ131512 MGF131512 MQB131512 MZX131512 NJT131512 NTP131512 ODL131512 ONH131512 OXD131512 PGZ131512 PQV131512 QAR131512 QKN131512 QUJ131512 REF131512 ROB131512 RXX131512 SHT131512 SRP131512 TBL131512 TLH131512 TVD131512 UEZ131512 UOV131512 UYR131512 VIN131512 VSJ131512 WCF131512 WMB131512 WVX131512 P197048 JL197048 TH197048 ADD197048 AMZ197048 AWV197048 BGR197048 BQN197048 CAJ197048 CKF197048 CUB197048 DDX197048 DNT197048 DXP197048 EHL197048 ERH197048 FBD197048 FKZ197048 FUV197048 GER197048 GON197048 GYJ197048 HIF197048 HSB197048 IBX197048 ILT197048 IVP197048 JFL197048 JPH197048 JZD197048 KIZ197048 KSV197048 LCR197048 LMN197048 LWJ197048 MGF197048 MQB197048 MZX197048 NJT197048 NTP197048 ODL197048 ONH197048 OXD197048 PGZ197048 PQV197048 QAR197048 QKN197048 QUJ197048 REF197048 ROB197048 RXX197048 SHT197048 SRP197048 TBL197048 TLH197048 TVD197048 UEZ197048 UOV197048 UYR197048 VIN197048 VSJ197048 WCF197048 WMB197048 WVX197048 P262584 JL262584 TH262584 ADD262584 AMZ262584 AWV262584 BGR262584 BQN262584 CAJ262584 CKF262584 CUB262584 DDX262584 DNT262584 DXP262584 EHL262584 ERH262584 FBD262584 FKZ262584 FUV262584 GER262584 GON262584 GYJ262584 HIF262584 HSB262584 IBX262584 ILT262584 IVP262584 JFL262584 JPH262584 JZD262584 KIZ262584 KSV262584 LCR262584 LMN262584 LWJ262584 MGF262584 MQB262584 MZX262584 NJT262584 NTP262584 ODL262584 ONH262584 OXD262584 PGZ262584 PQV262584 QAR262584 QKN262584 QUJ262584 REF262584 ROB262584 RXX262584 SHT262584 SRP262584 TBL262584 TLH262584 TVD262584 UEZ262584 UOV262584 UYR262584 VIN262584 VSJ262584 WCF262584 WMB262584 WVX262584 P328120 JL328120 TH328120 ADD328120 AMZ328120 AWV328120 BGR328120 BQN328120 CAJ328120 CKF328120 CUB328120 DDX328120 DNT328120 DXP328120 EHL328120 ERH328120 FBD328120 FKZ328120 FUV328120 GER328120 GON328120 GYJ328120 HIF328120 HSB328120 IBX328120 ILT328120 IVP328120 JFL328120 JPH328120 JZD328120 KIZ328120 KSV328120 LCR328120 LMN328120 LWJ328120 MGF328120 MQB328120 MZX328120 NJT328120 NTP328120 ODL328120 ONH328120 OXD328120 PGZ328120 PQV328120 QAR328120 QKN328120 QUJ328120 REF328120 ROB328120 RXX328120 SHT328120 SRP328120 TBL328120 TLH328120 TVD328120 UEZ328120 UOV328120 UYR328120 VIN328120 VSJ328120 WCF328120 WMB328120 WVX328120 P393656 JL393656 TH393656 ADD393656 AMZ393656 AWV393656 BGR393656 BQN393656 CAJ393656 CKF393656 CUB393656 DDX393656 DNT393656 DXP393656 EHL393656 ERH393656 FBD393656 FKZ393656 FUV393656 GER393656 GON393656 GYJ393656 HIF393656 HSB393656 IBX393656 ILT393656 IVP393656 JFL393656 JPH393656 JZD393656 KIZ393656 KSV393656 LCR393656 LMN393656 LWJ393656 MGF393656 MQB393656 MZX393656 NJT393656 NTP393656 ODL393656 ONH393656 OXD393656 PGZ393656 PQV393656 QAR393656 QKN393656 QUJ393656 REF393656 ROB393656 RXX393656 SHT393656 SRP393656 TBL393656 TLH393656 TVD393656 UEZ393656 UOV393656 UYR393656 VIN393656 VSJ393656 WCF393656 WMB393656 WVX393656 P459192 JL459192 TH459192 ADD459192 AMZ459192 AWV459192 BGR459192 BQN459192 CAJ459192 CKF459192 CUB459192 DDX459192 DNT459192 DXP459192 EHL459192 ERH459192 FBD459192 FKZ459192 FUV459192 GER459192 GON459192 GYJ459192 HIF459192 HSB459192 IBX459192 ILT459192 IVP459192 JFL459192 JPH459192 JZD459192 KIZ459192 KSV459192 LCR459192 LMN459192 LWJ459192 MGF459192 MQB459192 MZX459192 NJT459192 NTP459192 ODL459192 ONH459192 OXD459192 PGZ459192 PQV459192 QAR459192 QKN459192 QUJ459192 REF459192 ROB459192 RXX459192 SHT459192 SRP459192 TBL459192 TLH459192 TVD459192 UEZ459192 UOV459192 UYR459192 VIN459192 VSJ459192 WCF459192 WMB459192 WVX459192 P524728 JL524728 TH524728 ADD524728 AMZ524728 AWV524728 BGR524728 BQN524728 CAJ524728 CKF524728 CUB524728 DDX524728 DNT524728 DXP524728 EHL524728 ERH524728 FBD524728 FKZ524728 FUV524728 GER524728 GON524728 GYJ524728 HIF524728 HSB524728 IBX524728 ILT524728 IVP524728 JFL524728 JPH524728 JZD524728 KIZ524728 KSV524728 LCR524728 LMN524728 LWJ524728 MGF524728 MQB524728 MZX524728 NJT524728 NTP524728 ODL524728 ONH524728 OXD524728 PGZ524728 PQV524728 QAR524728 QKN524728 QUJ524728 REF524728 ROB524728 RXX524728 SHT524728 SRP524728 TBL524728 TLH524728 TVD524728 UEZ524728 UOV524728 UYR524728 VIN524728 VSJ524728 WCF524728 WMB524728 WVX524728 P590264 JL590264 TH590264 ADD590264 AMZ590264 AWV590264 BGR590264 BQN590264 CAJ590264 CKF590264 CUB590264 DDX590264 DNT590264 DXP590264 EHL590264 ERH590264 FBD590264 FKZ590264 FUV590264 GER590264 GON590264 GYJ590264 HIF590264 HSB590264 IBX590264 ILT590264 IVP590264 JFL590264 JPH590264 JZD590264 KIZ590264 KSV590264 LCR590264 LMN590264 LWJ590264 MGF590264 MQB590264 MZX590264 NJT590264 NTP590264 ODL590264 ONH590264 OXD590264 PGZ590264 PQV590264 QAR590264 QKN590264 QUJ590264 REF590264 ROB590264 RXX590264 SHT590264 SRP590264 TBL590264 TLH590264 TVD590264 UEZ590264 UOV590264 UYR590264 VIN590264 VSJ590264 WCF590264 WMB590264 WVX590264 P655800 JL655800 TH655800 ADD655800 AMZ655800 AWV655800 BGR655800 BQN655800 CAJ655800 CKF655800 CUB655800 DDX655800 DNT655800 DXP655800 EHL655800 ERH655800 FBD655800 FKZ655800 FUV655800 GER655800 GON655800 GYJ655800 HIF655800 HSB655800 IBX655800 ILT655800 IVP655800 JFL655800 JPH655800 JZD655800 KIZ655800 KSV655800 LCR655800 LMN655800 LWJ655800 MGF655800 MQB655800 MZX655800 NJT655800 NTP655800 ODL655800 ONH655800 OXD655800 PGZ655800 PQV655800 QAR655800 QKN655800 QUJ655800 REF655800 ROB655800 RXX655800 SHT655800 SRP655800 TBL655800 TLH655800 TVD655800 UEZ655800 UOV655800 UYR655800 VIN655800 VSJ655800 WCF655800 WMB655800 WVX655800 P721336 JL721336 TH721336 ADD721336 AMZ721336 AWV721336 BGR721336 BQN721336 CAJ721336 CKF721336 CUB721336 DDX721336 DNT721336 DXP721336 EHL721336 ERH721336 FBD721336 FKZ721336 FUV721336 GER721336 GON721336 GYJ721336 HIF721336 HSB721336 IBX721336 ILT721336 IVP721336 JFL721336 JPH721336 JZD721336 KIZ721336 KSV721336 LCR721336 LMN721336 LWJ721336 MGF721336 MQB721336 MZX721336 NJT721336 NTP721336 ODL721336 ONH721336 OXD721336 PGZ721336 PQV721336 QAR721336 QKN721336 QUJ721336 REF721336 ROB721336 RXX721336 SHT721336 SRP721336 TBL721336 TLH721336 TVD721336 UEZ721336 UOV721336 UYR721336 VIN721336 VSJ721336 WCF721336 WMB721336 WVX721336 P786872 JL786872 TH786872 ADD786872 AMZ786872 AWV786872 BGR786872 BQN786872 CAJ786872 CKF786872 CUB786872 DDX786872 DNT786872 DXP786872 EHL786872 ERH786872 FBD786872 FKZ786872 FUV786872 GER786872 GON786872 GYJ786872 HIF786872 HSB786872 IBX786872 ILT786872 IVP786872 JFL786872 JPH786872 JZD786872 KIZ786872 KSV786872 LCR786872 LMN786872 LWJ786872 MGF786872 MQB786872 MZX786872 NJT786872 NTP786872 ODL786872 ONH786872 OXD786872 PGZ786872 PQV786872 QAR786872 QKN786872 QUJ786872 REF786872 ROB786872 RXX786872 SHT786872 SRP786872 TBL786872 TLH786872 TVD786872 UEZ786872 UOV786872 UYR786872 VIN786872 VSJ786872 WCF786872 WMB786872 WVX786872 P852408 JL852408 TH852408 ADD852408 AMZ852408 AWV852408 BGR852408 BQN852408 CAJ852408 CKF852408 CUB852408 DDX852408 DNT852408 DXP852408 EHL852408 ERH852408 FBD852408 FKZ852408 FUV852408 GER852408 GON852408 GYJ852408 HIF852408 HSB852408 IBX852408 ILT852408 IVP852408 JFL852408 JPH852408 JZD852408 KIZ852408 KSV852408 LCR852408 LMN852408 LWJ852408 MGF852408 MQB852408 MZX852408 NJT852408 NTP852408 ODL852408 ONH852408 OXD852408 PGZ852408 PQV852408 QAR852408 QKN852408 QUJ852408 REF852408 ROB852408 RXX852408 SHT852408 SRP852408 TBL852408 TLH852408 TVD852408 UEZ852408 UOV852408 UYR852408 VIN852408 VSJ852408 WCF852408 WMB852408 WVX852408 P917944 JL917944 TH917944 ADD917944 AMZ917944 AWV917944 BGR917944 BQN917944 CAJ917944 CKF917944 CUB917944 DDX917944 DNT917944 DXP917944 EHL917944 ERH917944 FBD917944 FKZ917944 FUV917944 GER917944 GON917944 GYJ917944 HIF917944 HSB917944 IBX917944 ILT917944 IVP917944 JFL917944 JPH917944 JZD917944 KIZ917944 KSV917944 LCR917944 LMN917944 LWJ917944 MGF917944 MQB917944 MZX917944 NJT917944 NTP917944 ODL917944 ONH917944 OXD917944 PGZ917944 PQV917944 QAR917944 QKN917944 QUJ917944 REF917944 ROB917944 RXX917944 SHT917944 SRP917944 TBL917944 TLH917944 TVD917944 UEZ917944 UOV917944 UYR917944 VIN917944 VSJ917944 WCF917944 WMB917944 WVX917944 P983480 JL983480 TH983480 ADD983480 AMZ983480 AWV983480 BGR983480 BQN983480 CAJ983480 CKF983480 CUB983480 DDX983480 DNT983480 DXP983480 EHL983480 ERH983480 FBD983480 FKZ983480 FUV983480 GER983480 GON983480 GYJ983480 HIF983480 HSB983480 IBX983480 ILT983480 IVP983480 JFL983480 JPH983480 JZD983480 KIZ983480 KSV983480 LCR983480 LMN983480 LWJ983480 MGF983480 MQB983480 MZX983480 NJT983480 NTP983480 ODL983480 ONH983480 OXD983480 PGZ983480 PQV983480 QAR983480 QKN983480 QUJ983480 REF983480 ROB983480 RXX983480 SHT983480 SRP983480 TBL983480 TLH983480 TVD983480 UEZ983480 UOV983480 UYR983480 VIN983480 VSJ983480 WCF983480 WMB983480 WVX983480 M442 JI442 TE442 ADA442 AMW442 AWS442 BGO442 BQK442 CAG442 CKC442 CTY442 DDU442 DNQ442 DXM442 EHI442 ERE442 FBA442 FKW442 FUS442 GEO442 GOK442 GYG442 HIC442 HRY442 IBU442 ILQ442 IVM442 JFI442 JPE442 JZA442 KIW442 KSS442 LCO442 LMK442 LWG442 MGC442 MPY442 MZU442 NJQ442 NTM442 ODI442 ONE442 OXA442 PGW442 PQS442 QAO442 QKK442 QUG442 REC442 RNY442 RXU442 SHQ442 SRM442 TBI442 TLE442 TVA442 UEW442 UOS442 UYO442 VIK442 VSG442 WCC442 WLY442 WVU442 M65978 JI65978 TE65978 ADA65978 AMW65978 AWS65978 BGO65978 BQK65978 CAG65978 CKC65978 CTY65978 DDU65978 DNQ65978 DXM65978 EHI65978 ERE65978 FBA65978 FKW65978 FUS65978 GEO65978 GOK65978 GYG65978 HIC65978 HRY65978 IBU65978 ILQ65978 IVM65978 JFI65978 JPE65978 JZA65978 KIW65978 KSS65978 LCO65978 LMK65978 LWG65978 MGC65978 MPY65978 MZU65978 NJQ65978 NTM65978 ODI65978 ONE65978 OXA65978 PGW65978 PQS65978 QAO65978 QKK65978 QUG65978 REC65978 RNY65978 RXU65978 SHQ65978 SRM65978 TBI65978 TLE65978 TVA65978 UEW65978 UOS65978 UYO65978 VIK65978 VSG65978 WCC65978 WLY65978 WVU65978 M131514 JI131514 TE131514 ADA131514 AMW131514 AWS131514 BGO131514 BQK131514 CAG131514 CKC131514 CTY131514 DDU131514 DNQ131514 DXM131514 EHI131514 ERE131514 FBA131514 FKW131514 FUS131514 GEO131514 GOK131514 GYG131514 HIC131514 HRY131514 IBU131514 ILQ131514 IVM131514 JFI131514 JPE131514 JZA131514 KIW131514 KSS131514 LCO131514 LMK131514 LWG131514 MGC131514 MPY131514 MZU131514 NJQ131514 NTM131514 ODI131514 ONE131514 OXA131514 PGW131514 PQS131514 QAO131514 QKK131514 QUG131514 REC131514 RNY131514 RXU131514 SHQ131514 SRM131514 TBI131514 TLE131514 TVA131514 UEW131514 UOS131514 UYO131514 VIK131514 VSG131514 WCC131514 WLY131514 WVU131514 M197050 JI197050 TE197050 ADA197050 AMW197050 AWS197050 BGO197050 BQK197050 CAG197050 CKC197050 CTY197050 DDU197050 DNQ197050 DXM197050 EHI197050 ERE197050 FBA197050 FKW197050 FUS197050 GEO197050 GOK197050 GYG197050 HIC197050 HRY197050 IBU197050 ILQ197050 IVM197050 JFI197050 JPE197050 JZA197050 KIW197050 KSS197050 LCO197050 LMK197050 LWG197050 MGC197050 MPY197050 MZU197050 NJQ197050 NTM197050 ODI197050 ONE197050 OXA197050 PGW197050 PQS197050 QAO197050 QKK197050 QUG197050 REC197050 RNY197050 RXU197050 SHQ197050 SRM197050 TBI197050 TLE197050 TVA197050 UEW197050 UOS197050 UYO197050 VIK197050 VSG197050 WCC197050 WLY197050 WVU197050 M262586 JI262586 TE262586 ADA262586 AMW262586 AWS262586 BGO262586 BQK262586 CAG262586 CKC262586 CTY262586 DDU262586 DNQ262586 DXM262586 EHI262586 ERE262586 FBA262586 FKW262586 FUS262586 GEO262586 GOK262586 GYG262586 HIC262586 HRY262586 IBU262586 ILQ262586 IVM262586 JFI262586 JPE262586 JZA262586 KIW262586 KSS262586 LCO262586 LMK262586 LWG262586 MGC262586 MPY262586 MZU262586 NJQ262586 NTM262586 ODI262586 ONE262586 OXA262586 PGW262586 PQS262586 QAO262586 QKK262586 QUG262586 REC262586 RNY262586 RXU262586 SHQ262586 SRM262586 TBI262586 TLE262586 TVA262586 UEW262586 UOS262586 UYO262586 VIK262586 VSG262586 WCC262586 WLY262586 WVU262586 M328122 JI328122 TE328122 ADA328122 AMW328122 AWS328122 BGO328122 BQK328122 CAG328122 CKC328122 CTY328122 DDU328122 DNQ328122 DXM328122 EHI328122 ERE328122 FBA328122 FKW328122 FUS328122 GEO328122 GOK328122 GYG328122 HIC328122 HRY328122 IBU328122 ILQ328122 IVM328122 JFI328122 JPE328122 JZA328122 KIW328122 KSS328122 LCO328122 LMK328122 LWG328122 MGC328122 MPY328122 MZU328122 NJQ328122 NTM328122 ODI328122 ONE328122 OXA328122 PGW328122 PQS328122 QAO328122 QKK328122 QUG328122 REC328122 RNY328122 RXU328122 SHQ328122 SRM328122 TBI328122 TLE328122 TVA328122 UEW328122 UOS328122 UYO328122 VIK328122 VSG328122 WCC328122 WLY328122 WVU328122 M393658 JI393658 TE393658 ADA393658 AMW393658 AWS393658 BGO393658 BQK393658 CAG393658 CKC393658 CTY393658 DDU393658 DNQ393658 DXM393658 EHI393658 ERE393658 FBA393658 FKW393658 FUS393658 GEO393658 GOK393658 GYG393658 HIC393658 HRY393658 IBU393658 ILQ393658 IVM393658 JFI393658 JPE393658 JZA393658 KIW393658 KSS393658 LCO393658 LMK393658 LWG393658 MGC393658 MPY393658 MZU393658 NJQ393658 NTM393658 ODI393658 ONE393658 OXA393658 PGW393658 PQS393658 QAO393658 QKK393658 QUG393658 REC393658 RNY393658 RXU393658 SHQ393658 SRM393658 TBI393658 TLE393658 TVA393658 UEW393658 UOS393658 UYO393658 VIK393658 VSG393658 WCC393658 WLY393658 WVU393658 M459194 JI459194 TE459194 ADA459194 AMW459194 AWS459194 BGO459194 BQK459194 CAG459194 CKC459194 CTY459194 DDU459194 DNQ459194 DXM459194 EHI459194 ERE459194 FBA459194 FKW459194 FUS459194 GEO459194 GOK459194 GYG459194 HIC459194 HRY459194 IBU459194 ILQ459194 IVM459194 JFI459194 JPE459194 JZA459194 KIW459194 KSS459194 LCO459194 LMK459194 LWG459194 MGC459194 MPY459194 MZU459194 NJQ459194 NTM459194 ODI459194 ONE459194 OXA459194 PGW459194 PQS459194 QAO459194 QKK459194 QUG459194 REC459194 RNY459194 RXU459194 SHQ459194 SRM459194 TBI459194 TLE459194 TVA459194 UEW459194 UOS459194 UYO459194 VIK459194 VSG459194 WCC459194 WLY459194 WVU459194 M524730 JI524730 TE524730 ADA524730 AMW524730 AWS524730 BGO524730 BQK524730 CAG524730 CKC524730 CTY524730 DDU524730 DNQ524730 DXM524730 EHI524730 ERE524730 FBA524730 FKW524730 FUS524730 GEO524730 GOK524730 GYG524730 HIC524730 HRY524730 IBU524730 ILQ524730 IVM524730 JFI524730 JPE524730 JZA524730 KIW524730 KSS524730 LCO524730 LMK524730 LWG524730 MGC524730 MPY524730 MZU524730 NJQ524730 NTM524730 ODI524730 ONE524730 OXA524730 PGW524730 PQS524730 QAO524730 QKK524730 QUG524730 REC524730 RNY524730 RXU524730 SHQ524730 SRM524730 TBI524730 TLE524730 TVA524730 UEW524730 UOS524730 UYO524730 VIK524730 VSG524730 WCC524730 WLY524730 WVU524730 M590266 JI590266 TE590266 ADA590266 AMW590266 AWS590266 BGO590266 BQK590266 CAG590266 CKC590266 CTY590266 DDU590266 DNQ590266 DXM590266 EHI590266 ERE590266 FBA590266 FKW590266 FUS590266 GEO590266 GOK590266 GYG590266 HIC590266 HRY590266 IBU590266 ILQ590266 IVM590266 JFI590266 JPE590266 JZA590266 KIW590266 KSS590266 LCO590266 LMK590266 LWG590266 MGC590266 MPY590266 MZU590266 NJQ590266 NTM590266 ODI590266 ONE590266 OXA590266 PGW590266 PQS590266 QAO590266 QKK590266 QUG590266 REC590266 RNY590266 RXU590266 SHQ590266 SRM590266 TBI590266 TLE590266 TVA590266 UEW590266 UOS590266 UYO590266 VIK590266 VSG590266 WCC590266 WLY590266 WVU590266 M655802 JI655802 TE655802 ADA655802 AMW655802 AWS655802 BGO655802 BQK655802 CAG655802 CKC655802 CTY655802 DDU655802 DNQ655802 DXM655802 EHI655802 ERE655802 FBA655802 FKW655802 FUS655802 GEO655802 GOK655802 GYG655802 HIC655802 HRY655802 IBU655802 ILQ655802 IVM655802 JFI655802 JPE655802 JZA655802 KIW655802 KSS655802 LCO655802 LMK655802 LWG655802 MGC655802 MPY655802 MZU655802 NJQ655802 NTM655802 ODI655802 ONE655802 OXA655802 PGW655802 PQS655802 QAO655802 QKK655802 QUG655802 REC655802 RNY655802 RXU655802 SHQ655802 SRM655802 TBI655802 TLE655802 TVA655802 UEW655802 UOS655802 UYO655802 VIK655802 VSG655802 WCC655802 WLY655802 WVU655802 M721338 JI721338 TE721338 ADA721338 AMW721338 AWS721338 BGO721338 BQK721338 CAG721338 CKC721338 CTY721338 DDU721338 DNQ721338 DXM721338 EHI721338 ERE721338 FBA721338 FKW721338 FUS721338 GEO721338 GOK721338 GYG721338 HIC721338 HRY721338 IBU721338 ILQ721338 IVM721338 JFI721338 JPE721338 JZA721338 KIW721338 KSS721338 LCO721338 LMK721338 LWG721338 MGC721338 MPY721338 MZU721338 NJQ721338 NTM721338 ODI721338 ONE721338 OXA721338 PGW721338 PQS721338 QAO721338 QKK721338 QUG721338 REC721338 RNY721338 RXU721338 SHQ721338 SRM721338 TBI721338 TLE721338 TVA721338 UEW721338 UOS721338 UYO721338 VIK721338 VSG721338 WCC721338 WLY721338 WVU721338 M786874 JI786874 TE786874 ADA786874 AMW786874 AWS786874 BGO786874 BQK786874 CAG786874 CKC786874 CTY786874 DDU786874 DNQ786874 DXM786874 EHI786874 ERE786874 FBA786874 FKW786874 FUS786874 GEO786874 GOK786874 GYG786874 HIC786874 HRY786874 IBU786874 ILQ786874 IVM786874 JFI786874 JPE786874 JZA786874 KIW786874 KSS786874 LCO786874 LMK786874 LWG786874 MGC786874 MPY786874 MZU786874 NJQ786874 NTM786874 ODI786874 ONE786874 OXA786874 PGW786874 PQS786874 QAO786874 QKK786874 QUG786874 REC786874 RNY786874 RXU786874 SHQ786874 SRM786874 TBI786874 TLE786874 TVA786874 UEW786874 UOS786874 UYO786874 VIK786874 VSG786874 WCC786874 WLY786874 WVU786874 M852410 JI852410 TE852410 ADA852410 AMW852410 AWS852410 BGO852410 BQK852410 CAG852410 CKC852410 CTY852410 DDU852410 DNQ852410 DXM852410 EHI852410 ERE852410 FBA852410 FKW852410 FUS852410 GEO852410 GOK852410 GYG852410 HIC852410 HRY852410 IBU852410 ILQ852410 IVM852410 JFI852410 JPE852410 JZA852410 KIW852410 KSS852410 LCO852410 LMK852410 LWG852410 MGC852410 MPY852410 MZU852410 NJQ852410 NTM852410 ODI852410 ONE852410 OXA852410 PGW852410 PQS852410 QAO852410 QKK852410 QUG852410 REC852410 RNY852410 RXU852410 SHQ852410 SRM852410 TBI852410 TLE852410 TVA852410 UEW852410 UOS852410 UYO852410 VIK852410 VSG852410 WCC852410 WLY852410 WVU852410 M917946 JI917946 TE917946 ADA917946 AMW917946 AWS917946 BGO917946 BQK917946 CAG917946 CKC917946 CTY917946 DDU917946 DNQ917946 DXM917946 EHI917946 ERE917946 FBA917946 FKW917946 FUS917946 GEO917946 GOK917946 GYG917946 HIC917946 HRY917946 IBU917946 ILQ917946 IVM917946 JFI917946 JPE917946 JZA917946 KIW917946 KSS917946 LCO917946 LMK917946 LWG917946 MGC917946 MPY917946 MZU917946 NJQ917946 NTM917946 ODI917946 ONE917946 OXA917946 PGW917946 PQS917946 QAO917946 QKK917946 QUG917946 REC917946 RNY917946 RXU917946 SHQ917946 SRM917946 TBI917946 TLE917946 TVA917946 UEW917946 UOS917946 UYO917946 VIK917946 VSG917946 WCC917946 WLY917946 WVU917946 M983482 JI983482 TE983482 ADA983482 AMW983482 AWS983482 BGO983482 BQK983482 CAG983482 CKC983482 CTY983482 DDU983482 DNQ983482 DXM983482 EHI983482 ERE983482 FBA983482 FKW983482 FUS983482 GEO983482 GOK983482 GYG983482 HIC983482 HRY983482 IBU983482 ILQ983482 IVM983482 JFI983482 JPE983482 JZA983482 KIW983482 KSS983482 LCO983482 LMK983482 LWG983482 MGC983482 MPY983482 MZU983482 NJQ983482 NTM983482 ODI983482 ONE983482 OXA983482 PGW983482 PQS983482 QAO983482 QKK983482 QUG983482 REC983482 RNY983482 RXU983482 SHQ983482 SRM983482 TBI983482 TLE983482 TVA983482 UEW983482 UOS983482 UYO983482 VIK983482 VSG983482 WCC983482 WLY983482 WVU983482 O444:O445 JK444:JK445 TG444:TG445 ADC444:ADC445 AMY444:AMY445 AWU444:AWU445 BGQ444:BGQ445 BQM444:BQM445 CAI444:CAI445 CKE444:CKE445 CUA444:CUA445 DDW444:DDW445 DNS444:DNS445 DXO444:DXO445 EHK444:EHK445 ERG444:ERG445 FBC444:FBC445 FKY444:FKY445 FUU444:FUU445 GEQ444:GEQ445 GOM444:GOM445 GYI444:GYI445 HIE444:HIE445 HSA444:HSA445 IBW444:IBW445 ILS444:ILS445 IVO444:IVO445 JFK444:JFK445 JPG444:JPG445 JZC444:JZC445 KIY444:KIY445 KSU444:KSU445 LCQ444:LCQ445 LMM444:LMM445 LWI444:LWI445 MGE444:MGE445 MQA444:MQA445 MZW444:MZW445 NJS444:NJS445 NTO444:NTO445 ODK444:ODK445 ONG444:ONG445 OXC444:OXC445 PGY444:PGY445 PQU444:PQU445 QAQ444:QAQ445 QKM444:QKM445 QUI444:QUI445 REE444:REE445 ROA444:ROA445 RXW444:RXW445 SHS444:SHS445 SRO444:SRO445 TBK444:TBK445 TLG444:TLG445 TVC444:TVC445 UEY444:UEY445 UOU444:UOU445 UYQ444:UYQ445 VIM444:VIM445 VSI444:VSI445 WCE444:WCE445 WMA444:WMA445 WVW444:WVW445 O65980:O65981 JK65980:JK65981 TG65980:TG65981 ADC65980:ADC65981 AMY65980:AMY65981 AWU65980:AWU65981 BGQ65980:BGQ65981 BQM65980:BQM65981 CAI65980:CAI65981 CKE65980:CKE65981 CUA65980:CUA65981 DDW65980:DDW65981 DNS65980:DNS65981 DXO65980:DXO65981 EHK65980:EHK65981 ERG65980:ERG65981 FBC65980:FBC65981 FKY65980:FKY65981 FUU65980:FUU65981 GEQ65980:GEQ65981 GOM65980:GOM65981 GYI65980:GYI65981 HIE65980:HIE65981 HSA65980:HSA65981 IBW65980:IBW65981 ILS65980:ILS65981 IVO65980:IVO65981 JFK65980:JFK65981 JPG65980:JPG65981 JZC65980:JZC65981 KIY65980:KIY65981 KSU65980:KSU65981 LCQ65980:LCQ65981 LMM65980:LMM65981 LWI65980:LWI65981 MGE65980:MGE65981 MQA65980:MQA65981 MZW65980:MZW65981 NJS65980:NJS65981 NTO65980:NTO65981 ODK65980:ODK65981 ONG65980:ONG65981 OXC65980:OXC65981 PGY65980:PGY65981 PQU65980:PQU65981 QAQ65980:QAQ65981 QKM65980:QKM65981 QUI65980:QUI65981 REE65980:REE65981 ROA65980:ROA65981 RXW65980:RXW65981 SHS65980:SHS65981 SRO65980:SRO65981 TBK65980:TBK65981 TLG65980:TLG65981 TVC65980:TVC65981 UEY65980:UEY65981 UOU65980:UOU65981 UYQ65980:UYQ65981 VIM65980:VIM65981 VSI65980:VSI65981 WCE65980:WCE65981 WMA65980:WMA65981 WVW65980:WVW65981 O131516:O131517 JK131516:JK131517 TG131516:TG131517 ADC131516:ADC131517 AMY131516:AMY131517 AWU131516:AWU131517 BGQ131516:BGQ131517 BQM131516:BQM131517 CAI131516:CAI131517 CKE131516:CKE131517 CUA131516:CUA131517 DDW131516:DDW131517 DNS131516:DNS131517 DXO131516:DXO131517 EHK131516:EHK131517 ERG131516:ERG131517 FBC131516:FBC131517 FKY131516:FKY131517 FUU131516:FUU131517 GEQ131516:GEQ131517 GOM131516:GOM131517 GYI131516:GYI131517 HIE131516:HIE131517 HSA131516:HSA131517 IBW131516:IBW131517 ILS131516:ILS131517 IVO131516:IVO131517 JFK131516:JFK131517 JPG131516:JPG131517 JZC131516:JZC131517 KIY131516:KIY131517 KSU131516:KSU131517 LCQ131516:LCQ131517 LMM131516:LMM131517 LWI131516:LWI131517 MGE131516:MGE131517 MQA131516:MQA131517 MZW131516:MZW131517 NJS131516:NJS131517 NTO131516:NTO131517 ODK131516:ODK131517 ONG131516:ONG131517 OXC131516:OXC131517 PGY131516:PGY131517 PQU131516:PQU131517 QAQ131516:QAQ131517 QKM131516:QKM131517 QUI131516:QUI131517 REE131516:REE131517 ROA131516:ROA131517 RXW131516:RXW131517 SHS131516:SHS131517 SRO131516:SRO131517 TBK131516:TBK131517 TLG131516:TLG131517 TVC131516:TVC131517 UEY131516:UEY131517 UOU131516:UOU131517 UYQ131516:UYQ131517 VIM131516:VIM131517 VSI131516:VSI131517 WCE131516:WCE131517 WMA131516:WMA131517 WVW131516:WVW131517 O197052:O197053 JK197052:JK197053 TG197052:TG197053 ADC197052:ADC197053 AMY197052:AMY197053 AWU197052:AWU197053 BGQ197052:BGQ197053 BQM197052:BQM197053 CAI197052:CAI197053 CKE197052:CKE197053 CUA197052:CUA197053 DDW197052:DDW197053 DNS197052:DNS197053 DXO197052:DXO197053 EHK197052:EHK197053 ERG197052:ERG197053 FBC197052:FBC197053 FKY197052:FKY197053 FUU197052:FUU197053 GEQ197052:GEQ197053 GOM197052:GOM197053 GYI197052:GYI197053 HIE197052:HIE197053 HSA197052:HSA197053 IBW197052:IBW197053 ILS197052:ILS197053 IVO197052:IVO197053 JFK197052:JFK197053 JPG197052:JPG197053 JZC197052:JZC197053 KIY197052:KIY197053 KSU197052:KSU197053 LCQ197052:LCQ197053 LMM197052:LMM197053 LWI197052:LWI197053 MGE197052:MGE197053 MQA197052:MQA197053 MZW197052:MZW197053 NJS197052:NJS197053 NTO197052:NTO197053 ODK197052:ODK197053 ONG197052:ONG197053 OXC197052:OXC197053 PGY197052:PGY197053 PQU197052:PQU197053 QAQ197052:QAQ197053 QKM197052:QKM197053 QUI197052:QUI197053 REE197052:REE197053 ROA197052:ROA197053 RXW197052:RXW197053 SHS197052:SHS197053 SRO197052:SRO197053 TBK197052:TBK197053 TLG197052:TLG197053 TVC197052:TVC197053 UEY197052:UEY197053 UOU197052:UOU197053 UYQ197052:UYQ197053 VIM197052:VIM197053 VSI197052:VSI197053 WCE197052:WCE197053 WMA197052:WMA197053 WVW197052:WVW197053 O262588:O262589 JK262588:JK262589 TG262588:TG262589 ADC262588:ADC262589 AMY262588:AMY262589 AWU262588:AWU262589 BGQ262588:BGQ262589 BQM262588:BQM262589 CAI262588:CAI262589 CKE262588:CKE262589 CUA262588:CUA262589 DDW262588:DDW262589 DNS262588:DNS262589 DXO262588:DXO262589 EHK262588:EHK262589 ERG262588:ERG262589 FBC262588:FBC262589 FKY262588:FKY262589 FUU262588:FUU262589 GEQ262588:GEQ262589 GOM262588:GOM262589 GYI262588:GYI262589 HIE262588:HIE262589 HSA262588:HSA262589 IBW262588:IBW262589 ILS262588:ILS262589 IVO262588:IVO262589 JFK262588:JFK262589 JPG262588:JPG262589 JZC262588:JZC262589 KIY262588:KIY262589 KSU262588:KSU262589 LCQ262588:LCQ262589 LMM262588:LMM262589 LWI262588:LWI262589 MGE262588:MGE262589 MQA262588:MQA262589 MZW262588:MZW262589 NJS262588:NJS262589 NTO262588:NTO262589 ODK262588:ODK262589 ONG262588:ONG262589 OXC262588:OXC262589 PGY262588:PGY262589 PQU262588:PQU262589 QAQ262588:QAQ262589 QKM262588:QKM262589 QUI262588:QUI262589 REE262588:REE262589 ROA262588:ROA262589 RXW262588:RXW262589 SHS262588:SHS262589 SRO262588:SRO262589 TBK262588:TBK262589 TLG262588:TLG262589 TVC262588:TVC262589 UEY262588:UEY262589 UOU262588:UOU262589 UYQ262588:UYQ262589 VIM262588:VIM262589 VSI262588:VSI262589 WCE262588:WCE262589 WMA262588:WMA262589 WVW262588:WVW262589 O328124:O328125 JK328124:JK328125 TG328124:TG328125 ADC328124:ADC328125 AMY328124:AMY328125 AWU328124:AWU328125 BGQ328124:BGQ328125 BQM328124:BQM328125 CAI328124:CAI328125 CKE328124:CKE328125 CUA328124:CUA328125 DDW328124:DDW328125 DNS328124:DNS328125 DXO328124:DXO328125 EHK328124:EHK328125 ERG328124:ERG328125 FBC328124:FBC328125 FKY328124:FKY328125 FUU328124:FUU328125 GEQ328124:GEQ328125 GOM328124:GOM328125 GYI328124:GYI328125 HIE328124:HIE328125 HSA328124:HSA328125 IBW328124:IBW328125 ILS328124:ILS328125 IVO328124:IVO328125 JFK328124:JFK328125 JPG328124:JPG328125 JZC328124:JZC328125 KIY328124:KIY328125 KSU328124:KSU328125 LCQ328124:LCQ328125 LMM328124:LMM328125 LWI328124:LWI328125 MGE328124:MGE328125 MQA328124:MQA328125 MZW328124:MZW328125 NJS328124:NJS328125 NTO328124:NTO328125 ODK328124:ODK328125 ONG328124:ONG328125 OXC328124:OXC328125 PGY328124:PGY328125 PQU328124:PQU328125 QAQ328124:QAQ328125 QKM328124:QKM328125 QUI328124:QUI328125 REE328124:REE328125 ROA328124:ROA328125 RXW328124:RXW328125 SHS328124:SHS328125 SRO328124:SRO328125 TBK328124:TBK328125 TLG328124:TLG328125 TVC328124:TVC328125 UEY328124:UEY328125 UOU328124:UOU328125 UYQ328124:UYQ328125 VIM328124:VIM328125 VSI328124:VSI328125 WCE328124:WCE328125 WMA328124:WMA328125 WVW328124:WVW328125 O393660:O393661 JK393660:JK393661 TG393660:TG393661 ADC393660:ADC393661 AMY393660:AMY393661 AWU393660:AWU393661 BGQ393660:BGQ393661 BQM393660:BQM393661 CAI393660:CAI393661 CKE393660:CKE393661 CUA393660:CUA393661 DDW393660:DDW393661 DNS393660:DNS393661 DXO393660:DXO393661 EHK393660:EHK393661 ERG393660:ERG393661 FBC393660:FBC393661 FKY393660:FKY393661 FUU393660:FUU393661 GEQ393660:GEQ393661 GOM393660:GOM393661 GYI393660:GYI393661 HIE393660:HIE393661 HSA393660:HSA393661 IBW393660:IBW393661 ILS393660:ILS393661 IVO393660:IVO393661 JFK393660:JFK393661 JPG393660:JPG393661 JZC393660:JZC393661 KIY393660:KIY393661 KSU393660:KSU393661 LCQ393660:LCQ393661 LMM393660:LMM393661 LWI393660:LWI393661 MGE393660:MGE393661 MQA393660:MQA393661 MZW393660:MZW393661 NJS393660:NJS393661 NTO393660:NTO393661 ODK393660:ODK393661 ONG393660:ONG393661 OXC393660:OXC393661 PGY393660:PGY393661 PQU393660:PQU393661 QAQ393660:QAQ393661 QKM393660:QKM393661 QUI393660:QUI393661 REE393660:REE393661 ROA393660:ROA393661 RXW393660:RXW393661 SHS393660:SHS393661 SRO393660:SRO393661 TBK393660:TBK393661 TLG393660:TLG393661 TVC393660:TVC393661 UEY393660:UEY393661 UOU393660:UOU393661 UYQ393660:UYQ393661 VIM393660:VIM393661 VSI393660:VSI393661 WCE393660:WCE393661 WMA393660:WMA393661 WVW393660:WVW393661 O459196:O459197 JK459196:JK459197 TG459196:TG459197 ADC459196:ADC459197 AMY459196:AMY459197 AWU459196:AWU459197 BGQ459196:BGQ459197 BQM459196:BQM459197 CAI459196:CAI459197 CKE459196:CKE459197 CUA459196:CUA459197 DDW459196:DDW459197 DNS459196:DNS459197 DXO459196:DXO459197 EHK459196:EHK459197 ERG459196:ERG459197 FBC459196:FBC459197 FKY459196:FKY459197 FUU459196:FUU459197 GEQ459196:GEQ459197 GOM459196:GOM459197 GYI459196:GYI459197 HIE459196:HIE459197 HSA459196:HSA459197 IBW459196:IBW459197 ILS459196:ILS459197 IVO459196:IVO459197 JFK459196:JFK459197 JPG459196:JPG459197 JZC459196:JZC459197 KIY459196:KIY459197 KSU459196:KSU459197 LCQ459196:LCQ459197 LMM459196:LMM459197 LWI459196:LWI459197 MGE459196:MGE459197 MQA459196:MQA459197 MZW459196:MZW459197 NJS459196:NJS459197 NTO459196:NTO459197 ODK459196:ODK459197 ONG459196:ONG459197 OXC459196:OXC459197 PGY459196:PGY459197 PQU459196:PQU459197 QAQ459196:QAQ459197 QKM459196:QKM459197 QUI459196:QUI459197 REE459196:REE459197 ROA459196:ROA459197 RXW459196:RXW459197 SHS459196:SHS459197 SRO459196:SRO459197 TBK459196:TBK459197 TLG459196:TLG459197 TVC459196:TVC459197 UEY459196:UEY459197 UOU459196:UOU459197 UYQ459196:UYQ459197 VIM459196:VIM459197 VSI459196:VSI459197 WCE459196:WCE459197 WMA459196:WMA459197 WVW459196:WVW459197 O524732:O524733 JK524732:JK524733 TG524732:TG524733 ADC524732:ADC524733 AMY524732:AMY524733 AWU524732:AWU524733 BGQ524732:BGQ524733 BQM524732:BQM524733 CAI524732:CAI524733 CKE524732:CKE524733 CUA524732:CUA524733 DDW524732:DDW524733 DNS524732:DNS524733 DXO524732:DXO524733 EHK524732:EHK524733 ERG524732:ERG524733 FBC524732:FBC524733 FKY524732:FKY524733 FUU524732:FUU524733 GEQ524732:GEQ524733 GOM524732:GOM524733 GYI524732:GYI524733 HIE524732:HIE524733 HSA524732:HSA524733 IBW524732:IBW524733 ILS524732:ILS524733 IVO524732:IVO524733 JFK524732:JFK524733 JPG524732:JPG524733 JZC524732:JZC524733 KIY524732:KIY524733 KSU524732:KSU524733 LCQ524732:LCQ524733 LMM524732:LMM524733 LWI524732:LWI524733 MGE524732:MGE524733 MQA524732:MQA524733 MZW524732:MZW524733 NJS524732:NJS524733 NTO524732:NTO524733 ODK524732:ODK524733 ONG524732:ONG524733 OXC524732:OXC524733 PGY524732:PGY524733 PQU524732:PQU524733 QAQ524732:QAQ524733 QKM524732:QKM524733 QUI524732:QUI524733 REE524732:REE524733 ROA524732:ROA524733 RXW524732:RXW524733 SHS524732:SHS524733 SRO524732:SRO524733 TBK524732:TBK524733 TLG524732:TLG524733 TVC524732:TVC524733 UEY524732:UEY524733 UOU524732:UOU524733 UYQ524732:UYQ524733 VIM524732:VIM524733 VSI524732:VSI524733 WCE524732:WCE524733 WMA524732:WMA524733 WVW524732:WVW524733 O590268:O590269 JK590268:JK590269 TG590268:TG590269 ADC590268:ADC590269 AMY590268:AMY590269 AWU590268:AWU590269 BGQ590268:BGQ590269 BQM590268:BQM590269 CAI590268:CAI590269 CKE590268:CKE590269 CUA590268:CUA590269 DDW590268:DDW590269 DNS590268:DNS590269 DXO590268:DXO590269 EHK590268:EHK590269 ERG590268:ERG590269 FBC590268:FBC590269 FKY590268:FKY590269 FUU590268:FUU590269 GEQ590268:GEQ590269 GOM590268:GOM590269 GYI590268:GYI590269 HIE590268:HIE590269 HSA590268:HSA590269 IBW590268:IBW590269 ILS590268:ILS590269 IVO590268:IVO590269 JFK590268:JFK590269 JPG590268:JPG590269 JZC590268:JZC590269 KIY590268:KIY590269 KSU590268:KSU590269 LCQ590268:LCQ590269 LMM590268:LMM590269 LWI590268:LWI590269 MGE590268:MGE590269 MQA590268:MQA590269 MZW590268:MZW590269 NJS590268:NJS590269 NTO590268:NTO590269 ODK590268:ODK590269 ONG590268:ONG590269 OXC590268:OXC590269 PGY590268:PGY590269 PQU590268:PQU590269 QAQ590268:QAQ590269 QKM590268:QKM590269 QUI590268:QUI590269 REE590268:REE590269 ROA590268:ROA590269 RXW590268:RXW590269 SHS590268:SHS590269 SRO590268:SRO590269 TBK590268:TBK590269 TLG590268:TLG590269 TVC590268:TVC590269 UEY590268:UEY590269 UOU590268:UOU590269 UYQ590268:UYQ590269 VIM590268:VIM590269 VSI590268:VSI590269 WCE590268:WCE590269 WMA590268:WMA590269 WVW590268:WVW590269 O655804:O655805 JK655804:JK655805 TG655804:TG655805 ADC655804:ADC655805 AMY655804:AMY655805 AWU655804:AWU655805 BGQ655804:BGQ655805 BQM655804:BQM655805 CAI655804:CAI655805 CKE655804:CKE655805 CUA655804:CUA655805 DDW655804:DDW655805 DNS655804:DNS655805 DXO655804:DXO655805 EHK655804:EHK655805 ERG655804:ERG655805 FBC655804:FBC655805 FKY655804:FKY655805 FUU655804:FUU655805 GEQ655804:GEQ655805 GOM655804:GOM655805 GYI655804:GYI655805 HIE655804:HIE655805 HSA655804:HSA655805 IBW655804:IBW655805 ILS655804:ILS655805 IVO655804:IVO655805 JFK655804:JFK655805 JPG655804:JPG655805 JZC655804:JZC655805 KIY655804:KIY655805 KSU655804:KSU655805 LCQ655804:LCQ655805 LMM655804:LMM655805 LWI655804:LWI655805 MGE655804:MGE655805 MQA655804:MQA655805 MZW655804:MZW655805 NJS655804:NJS655805 NTO655804:NTO655805 ODK655804:ODK655805 ONG655804:ONG655805 OXC655804:OXC655805 PGY655804:PGY655805 PQU655804:PQU655805 QAQ655804:QAQ655805 QKM655804:QKM655805 QUI655804:QUI655805 REE655804:REE655805 ROA655804:ROA655805 RXW655804:RXW655805 SHS655804:SHS655805 SRO655804:SRO655805 TBK655804:TBK655805 TLG655804:TLG655805 TVC655804:TVC655805 UEY655804:UEY655805 UOU655804:UOU655805 UYQ655804:UYQ655805 VIM655804:VIM655805 VSI655804:VSI655805 WCE655804:WCE655805 WMA655804:WMA655805 WVW655804:WVW655805 O721340:O721341 JK721340:JK721341 TG721340:TG721341 ADC721340:ADC721341 AMY721340:AMY721341 AWU721340:AWU721341 BGQ721340:BGQ721341 BQM721340:BQM721341 CAI721340:CAI721341 CKE721340:CKE721341 CUA721340:CUA721341 DDW721340:DDW721341 DNS721340:DNS721341 DXO721340:DXO721341 EHK721340:EHK721341 ERG721340:ERG721341 FBC721340:FBC721341 FKY721340:FKY721341 FUU721340:FUU721341 GEQ721340:GEQ721341 GOM721340:GOM721341 GYI721340:GYI721341 HIE721340:HIE721341 HSA721340:HSA721341 IBW721340:IBW721341 ILS721340:ILS721341 IVO721340:IVO721341 JFK721340:JFK721341 JPG721340:JPG721341 JZC721340:JZC721341 KIY721340:KIY721341 KSU721340:KSU721341 LCQ721340:LCQ721341 LMM721340:LMM721341 LWI721340:LWI721341 MGE721340:MGE721341 MQA721340:MQA721341 MZW721340:MZW721341 NJS721340:NJS721341 NTO721340:NTO721341 ODK721340:ODK721341 ONG721340:ONG721341 OXC721340:OXC721341 PGY721340:PGY721341 PQU721340:PQU721341 QAQ721340:QAQ721341 QKM721340:QKM721341 QUI721340:QUI721341 REE721340:REE721341 ROA721340:ROA721341 RXW721340:RXW721341 SHS721340:SHS721341 SRO721340:SRO721341 TBK721340:TBK721341 TLG721340:TLG721341 TVC721340:TVC721341 UEY721340:UEY721341 UOU721340:UOU721341 UYQ721340:UYQ721341 VIM721340:VIM721341 VSI721340:VSI721341 WCE721340:WCE721341 WMA721340:WMA721341 WVW721340:WVW721341 O786876:O786877 JK786876:JK786877 TG786876:TG786877 ADC786876:ADC786877 AMY786876:AMY786877 AWU786876:AWU786877 BGQ786876:BGQ786877 BQM786876:BQM786877 CAI786876:CAI786877 CKE786876:CKE786877 CUA786876:CUA786877 DDW786876:DDW786877 DNS786876:DNS786877 DXO786876:DXO786877 EHK786876:EHK786877 ERG786876:ERG786877 FBC786876:FBC786877 FKY786876:FKY786877 FUU786876:FUU786877 GEQ786876:GEQ786877 GOM786876:GOM786877 GYI786876:GYI786877 HIE786876:HIE786877 HSA786876:HSA786877 IBW786876:IBW786877 ILS786876:ILS786877 IVO786876:IVO786877 JFK786876:JFK786877 JPG786876:JPG786877 JZC786876:JZC786877 KIY786876:KIY786877 KSU786876:KSU786877 LCQ786876:LCQ786877 LMM786876:LMM786877 LWI786876:LWI786877 MGE786876:MGE786877 MQA786876:MQA786877 MZW786876:MZW786877 NJS786876:NJS786877 NTO786876:NTO786877 ODK786876:ODK786877 ONG786876:ONG786877 OXC786876:OXC786877 PGY786876:PGY786877 PQU786876:PQU786877 QAQ786876:QAQ786877 QKM786876:QKM786877 QUI786876:QUI786877 REE786876:REE786877 ROA786876:ROA786877 RXW786876:RXW786877 SHS786876:SHS786877 SRO786876:SRO786877 TBK786876:TBK786877 TLG786876:TLG786877 TVC786876:TVC786877 UEY786876:UEY786877 UOU786876:UOU786877 UYQ786876:UYQ786877 VIM786876:VIM786877 VSI786876:VSI786877 WCE786876:WCE786877 WMA786876:WMA786877 WVW786876:WVW786877 O852412:O852413 JK852412:JK852413 TG852412:TG852413 ADC852412:ADC852413 AMY852412:AMY852413 AWU852412:AWU852413 BGQ852412:BGQ852413 BQM852412:BQM852413 CAI852412:CAI852413 CKE852412:CKE852413 CUA852412:CUA852413 DDW852412:DDW852413 DNS852412:DNS852413 DXO852412:DXO852413 EHK852412:EHK852413 ERG852412:ERG852413 FBC852412:FBC852413 FKY852412:FKY852413 FUU852412:FUU852413 GEQ852412:GEQ852413 GOM852412:GOM852413 GYI852412:GYI852413 HIE852412:HIE852413 HSA852412:HSA852413 IBW852412:IBW852413 ILS852412:ILS852413 IVO852412:IVO852413 JFK852412:JFK852413 JPG852412:JPG852413 JZC852412:JZC852413 KIY852412:KIY852413 KSU852412:KSU852413 LCQ852412:LCQ852413 LMM852412:LMM852413 LWI852412:LWI852413 MGE852412:MGE852413 MQA852412:MQA852413 MZW852412:MZW852413 NJS852412:NJS852413 NTO852412:NTO852413 ODK852412:ODK852413 ONG852412:ONG852413 OXC852412:OXC852413 PGY852412:PGY852413 PQU852412:PQU852413 QAQ852412:QAQ852413 QKM852412:QKM852413 QUI852412:QUI852413 REE852412:REE852413 ROA852412:ROA852413 RXW852412:RXW852413 SHS852412:SHS852413 SRO852412:SRO852413 TBK852412:TBK852413 TLG852412:TLG852413 TVC852412:TVC852413 UEY852412:UEY852413 UOU852412:UOU852413 UYQ852412:UYQ852413 VIM852412:VIM852413 VSI852412:VSI852413 WCE852412:WCE852413 WMA852412:WMA852413 WVW852412:WVW852413 O917948:O917949 JK917948:JK917949 TG917948:TG917949 ADC917948:ADC917949 AMY917948:AMY917949 AWU917948:AWU917949 BGQ917948:BGQ917949 BQM917948:BQM917949 CAI917948:CAI917949 CKE917948:CKE917949 CUA917948:CUA917949 DDW917948:DDW917949 DNS917948:DNS917949 DXO917948:DXO917949 EHK917948:EHK917949 ERG917948:ERG917949 FBC917948:FBC917949 FKY917948:FKY917949 FUU917948:FUU917949 GEQ917948:GEQ917949 GOM917948:GOM917949 GYI917948:GYI917949 HIE917948:HIE917949 HSA917948:HSA917949 IBW917948:IBW917949 ILS917948:ILS917949 IVO917948:IVO917949 JFK917948:JFK917949 JPG917948:JPG917949 JZC917948:JZC917949 KIY917948:KIY917949 KSU917948:KSU917949 LCQ917948:LCQ917949 LMM917948:LMM917949 LWI917948:LWI917949 MGE917948:MGE917949 MQA917948:MQA917949 MZW917948:MZW917949 NJS917948:NJS917949 NTO917948:NTO917949 ODK917948:ODK917949 ONG917948:ONG917949 OXC917948:OXC917949 PGY917948:PGY917949 PQU917948:PQU917949 QAQ917948:QAQ917949 QKM917948:QKM917949 QUI917948:QUI917949 REE917948:REE917949 ROA917948:ROA917949 RXW917948:RXW917949 SHS917948:SHS917949 SRO917948:SRO917949 TBK917948:TBK917949 TLG917948:TLG917949 TVC917948:TVC917949 UEY917948:UEY917949 UOU917948:UOU917949 UYQ917948:UYQ917949 VIM917948:VIM917949 VSI917948:VSI917949 WCE917948:WCE917949 WMA917948:WMA917949 WVW917948:WVW917949 O983484:O983485 JK983484:JK983485 TG983484:TG983485 ADC983484:ADC983485 AMY983484:AMY983485 AWU983484:AWU983485 BGQ983484:BGQ983485 BQM983484:BQM983485 CAI983484:CAI983485 CKE983484:CKE983485 CUA983484:CUA983485 DDW983484:DDW983485 DNS983484:DNS983485 DXO983484:DXO983485 EHK983484:EHK983485 ERG983484:ERG983485 FBC983484:FBC983485 FKY983484:FKY983485 FUU983484:FUU983485 GEQ983484:GEQ983485 GOM983484:GOM983485 GYI983484:GYI983485 HIE983484:HIE983485 HSA983484:HSA983485 IBW983484:IBW983485 ILS983484:ILS983485 IVO983484:IVO983485 JFK983484:JFK983485 JPG983484:JPG983485 JZC983484:JZC983485 KIY983484:KIY983485 KSU983484:KSU983485 LCQ983484:LCQ983485 LMM983484:LMM983485 LWI983484:LWI983485 MGE983484:MGE983485 MQA983484:MQA983485 MZW983484:MZW983485 NJS983484:NJS983485 NTO983484:NTO983485 ODK983484:ODK983485 ONG983484:ONG983485 OXC983484:OXC983485 PGY983484:PGY983485 PQU983484:PQU983485 QAQ983484:QAQ983485 QKM983484:QKM983485 QUI983484:QUI983485 REE983484:REE983485 ROA983484:ROA983485 RXW983484:RXW983485 SHS983484:SHS983485 SRO983484:SRO983485 TBK983484:TBK983485 TLG983484:TLG983485 TVC983484:TVC983485 UEY983484:UEY983485 UOU983484:UOU983485 UYQ983484:UYQ983485 VIM983484:VIM983485 VSI983484:VSI983485 WCE983484:WCE983485 WMA983484:WMA983485 WVW983484:WVW983485 R445 JN445 TJ445 ADF445 ANB445 AWX445 BGT445 BQP445 CAL445 CKH445 CUD445 DDZ445 DNV445 DXR445 EHN445 ERJ445 FBF445 FLB445 FUX445 GET445 GOP445 GYL445 HIH445 HSD445 IBZ445 ILV445 IVR445 JFN445 JPJ445 JZF445 KJB445 KSX445 LCT445 LMP445 LWL445 MGH445 MQD445 MZZ445 NJV445 NTR445 ODN445 ONJ445 OXF445 PHB445 PQX445 QAT445 QKP445 QUL445 REH445 ROD445 RXZ445 SHV445 SRR445 TBN445 TLJ445 TVF445 UFB445 UOX445 UYT445 VIP445 VSL445 WCH445 WMD445 WVZ445 R65981 JN65981 TJ65981 ADF65981 ANB65981 AWX65981 BGT65981 BQP65981 CAL65981 CKH65981 CUD65981 DDZ65981 DNV65981 DXR65981 EHN65981 ERJ65981 FBF65981 FLB65981 FUX65981 GET65981 GOP65981 GYL65981 HIH65981 HSD65981 IBZ65981 ILV65981 IVR65981 JFN65981 JPJ65981 JZF65981 KJB65981 KSX65981 LCT65981 LMP65981 LWL65981 MGH65981 MQD65981 MZZ65981 NJV65981 NTR65981 ODN65981 ONJ65981 OXF65981 PHB65981 PQX65981 QAT65981 QKP65981 QUL65981 REH65981 ROD65981 RXZ65981 SHV65981 SRR65981 TBN65981 TLJ65981 TVF65981 UFB65981 UOX65981 UYT65981 VIP65981 VSL65981 WCH65981 WMD65981 WVZ65981 R131517 JN131517 TJ131517 ADF131517 ANB131517 AWX131517 BGT131517 BQP131517 CAL131517 CKH131517 CUD131517 DDZ131517 DNV131517 DXR131517 EHN131517 ERJ131517 FBF131517 FLB131517 FUX131517 GET131517 GOP131517 GYL131517 HIH131517 HSD131517 IBZ131517 ILV131517 IVR131517 JFN131517 JPJ131517 JZF131517 KJB131517 KSX131517 LCT131517 LMP131517 LWL131517 MGH131517 MQD131517 MZZ131517 NJV131517 NTR131517 ODN131517 ONJ131517 OXF131517 PHB131517 PQX131517 QAT131517 QKP131517 QUL131517 REH131517 ROD131517 RXZ131517 SHV131517 SRR131517 TBN131517 TLJ131517 TVF131517 UFB131517 UOX131517 UYT131517 VIP131517 VSL131517 WCH131517 WMD131517 WVZ131517 R197053 JN197053 TJ197053 ADF197053 ANB197053 AWX197053 BGT197053 BQP197053 CAL197053 CKH197053 CUD197053 DDZ197053 DNV197053 DXR197053 EHN197053 ERJ197053 FBF197053 FLB197053 FUX197053 GET197053 GOP197053 GYL197053 HIH197053 HSD197053 IBZ197053 ILV197053 IVR197053 JFN197053 JPJ197053 JZF197053 KJB197053 KSX197053 LCT197053 LMP197053 LWL197053 MGH197053 MQD197053 MZZ197053 NJV197053 NTR197053 ODN197053 ONJ197053 OXF197053 PHB197053 PQX197053 QAT197053 QKP197053 QUL197053 REH197053 ROD197053 RXZ197053 SHV197053 SRR197053 TBN197053 TLJ197053 TVF197053 UFB197053 UOX197053 UYT197053 VIP197053 VSL197053 WCH197053 WMD197053 WVZ197053 R262589 JN262589 TJ262589 ADF262589 ANB262589 AWX262589 BGT262589 BQP262589 CAL262589 CKH262589 CUD262589 DDZ262589 DNV262589 DXR262589 EHN262589 ERJ262589 FBF262589 FLB262589 FUX262589 GET262589 GOP262589 GYL262589 HIH262589 HSD262589 IBZ262589 ILV262589 IVR262589 JFN262589 JPJ262589 JZF262589 KJB262589 KSX262589 LCT262589 LMP262589 LWL262589 MGH262589 MQD262589 MZZ262589 NJV262589 NTR262589 ODN262589 ONJ262589 OXF262589 PHB262589 PQX262589 QAT262589 QKP262589 QUL262589 REH262589 ROD262589 RXZ262589 SHV262589 SRR262589 TBN262589 TLJ262589 TVF262589 UFB262589 UOX262589 UYT262589 VIP262589 VSL262589 WCH262589 WMD262589 WVZ262589 R328125 JN328125 TJ328125 ADF328125 ANB328125 AWX328125 BGT328125 BQP328125 CAL328125 CKH328125 CUD328125 DDZ328125 DNV328125 DXR328125 EHN328125 ERJ328125 FBF328125 FLB328125 FUX328125 GET328125 GOP328125 GYL328125 HIH328125 HSD328125 IBZ328125 ILV328125 IVR328125 JFN328125 JPJ328125 JZF328125 KJB328125 KSX328125 LCT328125 LMP328125 LWL328125 MGH328125 MQD328125 MZZ328125 NJV328125 NTR328125 ODN328125 ONJ328125 OXF328125 PHB328125 PQX328125 QAT328125 QKP328125 QUL328125 REH328125 ROD328125 RXZ328125 SHV328125 SRR328125 TBN328125 TLJ328125 TVF328125 UFB328125 UOX328125 UYT328125 VIP328125 VSL328125 WCH328125 WMD328125 WVZ328125 R393661 JN393661 TJ393661 ADF393661 ANB393661 AWX393661 BGT393661 BQP393661 CAL393661 CKH393661 CUD393661 DDZ393661 DNV393661 DXR393661 EHN393661 ERJ393661 FBF393661 FLB393661 FUX393661 GET393661 GOP393661 GYL393661 HIH393661 HSD393661 IBZ393661 ILV393661 IVR393661 JFN393661 JPJ393661 JZF393661 KJB393661 KSX393661 LCT393661 LMP393661 LWL393661 MGH393661 MQD393661 MZZ393661 NJV393661 NTR393661 ODN393661 ONJ393661 OXF393661 PHB393661 PQX393661 QAT393661 QKP393661 QUL393661 REH393661 ROD393661 RXZ393661 SHV393661 SRR393661 TBN393661 TLJ393661 TVF393661 UFB393661 UOX393661 UYT393661 VIP393661 VSL393661 WCH393661 WMD393661 WVZ393661 R459197 JN459197 TJ459197 ADF459197 ANB459197 AWX459197 BGT459197 BQP459197 CAL459197 CKH459197 CUD459197 DDZ459197 DNV459197 DXR459197 EHN459197 ERJ459197 FBF459197 FLB459197 FUX459197 GET459197 GOP459197 GYL459197 HIH459197 HSD459197 IBZ459197 ILV459197 IVR459197 JFN459197 JPJ459197 JZF459197 KJB459197 KSX459197 LCT459197 LMP459197 LWL459197 MGH459197 MQD459197 MZZ459197 NJV459197 NTR459197 ODN459197 ONJ459197 OXF459197 PHB459197 PQX459197 QAT459197 QKP459197 QUL459197 REH459197 ROD459197 RXZ459197 SHV459197 SRR459197 TBN459197 TLJ459197 TVF459197 UFB459197 UOX459197 UYT459197 VIP459197 VSL459197 WCH459197 WMD459197 WVZ459197 R524733 JN524733 TJ524733 ADF524733 ANB524733 AWX524733 BGT524733 BQP524733 CAL524733 CKH524733 CUD524733 DDZ524733 DNV524733 DXR524733 EHN524733 ERJ524733 FBF524733 FLB524733 FUX524733 GET524733 GOP524733 GYL524733 HIH524733 HSD524733 IBZ524733 ILV524733 IVR524733 JFN524733 JPJ524733 JZF524733 KJB524733 KSX524733 LCT524733 LMP524733 LWL524733 MGH524733 MQD524733 MZZ524733 NJV524733 NTR524733 ODN524733 ONJ524733 OXF524733 PHB524733 PQX524733 QAT524733 QKP524733 QUL524733 REH524733 ROD524733 RXZ524733 SHV524733 SRR524733 TBN524733 TLJ524733 TVF524733 UFB524733 UOX524733 UYT524733 VIP524733 VSL524733 WCH524733 WMD524733 WVZ524733 R590269 JN590269 TJ590269 ADF590269 ANB590269 AWX590269 BGT590269 BQP590269 CAL590269 CKH590269 CUD590269 DDZ590269 DNV590269 DXR590269 EHN590269 ERJ590269 FBF590269 FLB590269 FUX590269 GET590269 GOP590269 GYL590269 HIH590269 HSD590269 IBZ590269 ILV590269 IVR590269 JFN590269 JPJ590269 JZF590269 KJB590269 KSX590269 LCT590269 LMP590269 LWL590269 MGH590269 MQD590269 MZZ590269 NJV590269 NTR590269 ODN590269 ONJ590269 OXF590269 PHB590269 PQX590269 QAT590269 QKP590269 QUL590269 REH590269 ROD590269 RXZ590269 SHV590269 SRR590269 TBN590269 TLJ590269 TVF590269 UFB590269 UOX590269 UYT590269 VIP590269 VSL590269 WCH590269 WMD590269 WVZ590269 R655805 JN655805 TJ655805 ADF655805 ANB655805 AWX655805 BGT655805 BQP655805 CAL655805 CKH655805 CUD655805 DDZ655805 DNV655805 DXR655805 EHN655805 ERJ655805 FBF655805 FLB655805 FUX655805 GET655805 GOP655805 GYL655805 HIH655805 HSD655805 IBZ655805 ILV655805 IVR655805 JFN655805 JPJ655805 JZF655805 KJB655805 KSX655805 LCT655805 LMP655805 LWL655805 MGH655805 MQD655805 MZZ655805 NJV655805 NTR655805 ODN655805 ONJ655805 OXF655805 PHB655805 PQX655805 QAT655805 QKP655805 QUL655805 REH655805 ROD655805 RXZ655805 SHV655805 SRR655805 TBN655805 TLJ655805 TVF655805 UFB655805 UOX655805 UYT655805 VIP655805 VSL655805 WCH655805 WMD655805 WVZ655805 R721341 JN721341 TJ721341 ADF721341 ANB721341 AWX721341 BGT721341 BQP721341 CAL721341 CKH721341 CUD721341 DDZ721341 DNV721341 DXR721341 EHN721341 ERJ721341 FBF721341 FLB721341 FUX721341 GET721341 GOP721341 GYL721341 HIH721341 HSD721341 IBZ721341 ILV721341 IVR721341 JFN721341 JPJ721341 JZF721341 KJB721341 KSX721341 LCT721341 LMP721341 LWL721341 MGH721341 MQD721341 MZZ721341 NJV721341 NTR721341 ODN721341 ONJ721341 OXF721341 PHB721341 PQX721341 QAT721341 QKP721341 QUL721341 REH721341 ROD721341 RXZ721341 SHV721341 SRR721341 TBN721341 TLJ721341 TVF721341 UFB721341 UOX721341 UYT721341 VIP721341 VSL721341 WCH721341 WMD721341 WVZ721341 R786877 JN786877 TJ786877 ADF786877 ANB786877 AWX786877 BGT786877 BQP786877 CAL786877 CKH786877 CUD786877 DDZ786877 DNV786877 DXR786877 EHN786877 ERJ786877 FBF786877 FLB786877 FUX786877 GET786877 GOP786877 GYL786877 HIH786877 HSD786877 IBZ786877 ILV786877 IVR786877 JFN786877 JPJ786877 JZF786877 KJB786877 KSX786877 LCT786877 LMP786877 LWL786877 MGH786877 MQD786877 MZZ786877 NJV786877 NTR786877 ODN786877 ONJ786877 OXF786877 PHB786877 PQX786877 QAT786877 QKP786877 QUL786877 REH786877 ROD786877 RXZ786877 SHV786877 SRR786877 TBN786877 TLJ786877 TVF786877 UFB786877 UOX786877 UYT786877 VIP786877 VSL786877 WCH786877 WMD786877 WVZ786877 R852413 JN852413 TJ852413 ADF852413 ANB852413 AWX852413 BGT852413 BQP852413 CAL852413 CKH852413 CUD852413 DDZ852413 DNV852413 DXR852413 EHN852413 ERJ852413 FBF852413 FLB852413 FUX852413 GET852413 GOP852413 GYL852413 HIH852413 HSD852413 IBZ852413 ILV852413 IVR852413 JFN852413 JPJ852413 JZF852413 KJB852413 KSX852413 LCT852413 LMP852413 LWL852413 MGH852413 MQD852413 MZZ852413 NJV852413 NTR852413 ODN852413 ONJ852413 OXF852413 PHB852413 PQX852413 QAT852413 QKP852413 QUL852413 REH852413 ROD852413 RXZ852413 SHV852413 SRR852413 TBN852413 TLJ852413 TVF852413 UFB852413 UOX852413 UYT852413 VIP852413 VSL852413 WCH852413 WMD852413 WVZ852413 R917949 JN917949 TJ917949 ADF917949 ANB917949 AWX917949 BGT917949 BQP917949 CAL917949 CKH917949 CUD917949 DDZ917949 DNV917949 DXR917949 EHN917949 ERJ917949 FBF917949 FLB917949 FUX917949 GET917949 GOP917949 GYL917949 HIH917949 HSD917949 IBZ917949 ILV917949 IVR917949 JFN917949 JPJ917949 JZF917949 KJB917949 KSX917949 LCT917949 LMP917949 LWL917949 MGH917949 MQD917949 MZZ917949 NJV917949 NTR917949 ODN917949 ONJ917949 OXF917949 PHB917949 PQX917949 QAT917949 QKP917949 QUL917949 REH917949 ROD917949 RXZ917949 SHV917949 SRR917949 TBN917949 TLJ917949 TVF917949 UFB917949 UOX917949 UYT917949 VIP917949 VSL917949 WCH917949 WMD917949 WVZ917949 R983485 JN983485 TJ983485 ADF983485 ANB983485 AWX983485 BGT983485 BQP983485 CAL983485 CKH983485 CUD983485 DDZ983485 DNV983485 DXR983485 EHN983485 ERJ983485 FBF983485 FLB983485 FUX983485 GET983485 GOP983485 GYL983485 HIH983485 HSD983485 IBZ983485 ILV983485 IVR983485 JFN983485 JPJ983485 JZF983485 KJB983485 KSX983485 LCT983485 LMP983485 LWL983485 MGH983485 MQD983485 MZZ983485 NJV983485 NTR983485 ODN983485 ONJ983485 OXF983485 PHB983485 PQX983485 QAT983485 QKP983485 QUL983485 REH983485 ROD983485 RXZ983485 SHV983485 SRR983485 TBN983485 TLJ983485 TVF983485 UFB983485 UOX983485 UYT983485 VIP983485 VSL983485 WCH983485 WMD983485 WVZ983485 Q449 JM449 TI449 ADE449 ANA449 AWW449 BGS449 BQO449 CAK449 CKG449 CUC449 DDY449 DNU449 DXQ449 EHM449 ERI449 FBE449 FLA449 FUW449 GES449 GOO449 GYK449 HIG449 HSC449 IBY449 ILU449 IVQ449 JFM449 JPI449 JZE449 KJA449 KSW449 LCS449 LMO449 LWK449 MGG449 MQC449 MZY449 NJU449 NTQ449 ODM449 ONI449 OXE449 PHA449 PQW449 QAS449 QKO449 QUK449 REG449 ROC449 RXY449 SHU449 SRQ449 TBM449 TLI449 TVE449 UFA449 UOW449 UYS449 VIO449 VSK449 WCG449 WMC449 WVY449 Q65985 JM65985 TI65985 ADE65985 ANA65985 AWW65985 BGS65985 BQO65985 CAK65985 CKG65985 CUC65985 DDY65985 DNU65985 DXQ65985 EHM65985 ERI65985 FBE65985 FLA65985 FUW65985 GES65985 GOO65985 GYK65985 HIG65985 HSC65985 IBY65985 ILU65985 IVQ65985 JFM65985 JPI65985 JZE65985 KJA65985 KSW65985 LCS65985 LMO65985 LWK65985 MGG65985 MQC65985 MZY65985 NJU65985 NTQ65985 ODM65985 ONI65985 OXE65985 PHA65985 PQW65985 QAS65985 QKO65985 QUK65985 REG65985 ROC65985 RXY65985 SHU65985 SRQ65985 TBM65985 TLI65985 TVE65985 UFA65985 UOW65985 UYS65985 VIO65985 VSK65985 WCG65985 WMC65985 WVY65985 Q131521 JM131521 TI131521 ADE131521 ANA131521 AWW131521 BGS131521 BQO131521 CAK131521 CKG131521 CUC131521 DDY131521 DNU131521 DXQ131521 EHM131521 ERI131521 FBE131521 FLA131521 FUW131521 GES131521 GOO131521 GYK131521 HIG131521 HSC131521 IBY131521 ILU131521 IVQ131521 JFM131521 JPI131521 JZE131521 KJA131521 KSW131521 LCS131521 LMO131521 LWK131521 MGG131521 MQC131521 MZY131521 NJU131521 NTQ131521 ODM131521 ONI131521 OXE131521 PHA131521 PQW131521 QAS131521 QKO131521 QUK131521 REG131521 ROC131521 RXY131521 SHU131521 SRQ131521 TBM131521 TLI131521 TVE131521 UFA131521 UOW131521 UYS131521 VIO131521 VSK131521 WCG131521 WMC131521 WVY131521 Q197057 JM197057 TI197057 ADE197057 ANA197057 AWW197057 BGS197057 BQO197057 CAK197057 CKG197057 CUC197057 DDY197057 DNU197057 DXQ197057 EHM197057 ERI197057 FBE197057 FLA197057 FUW197057 GES197057 GOO197057 GYK197057 HIG197057 HSC197057 IBY197057 ILU197057 IVQ197057 JFM197057 JPI197057 JZE197057 KJA197057 KSW197057 LCS197057 LMO197057 LWK197057 MGG197057 MQC197057 MZY197057 NJU197057 NTQ197057 ODM197057 ONI197057 OXE197057 PHA197057 PQW197057 QAS197057 QKO197057 QUK197057 REG197057 ROC197057 RXY197057 SHU197057 SRQ197057 TBM197057 TLI197057 TVE197057 UFA197057 UOW197057 UYS197057 VIO197057 VSK197057 WCG197057 WMC197057 WVY197057 Q262593 JM262593 TI262593 ADE262593 ANA262593 AWW262593 BGS262593 BQO262593 CAK262593 CKG262593 CUC262593 DDY262593 DNU262593 DXQ262593 EHM262593 ERI262593 FBE262593 FLA262593 FUW262593 GES262593 GOO262593 GYK262593 HIG262593 HSC262593 IBY262593 ILU262593 IVQ262593 JFM262593 JPI262593 JZE262593 KJA262593 KSW262593 LCS262593 LMO262593 LWK262593 MGG262593 MQC262593 MZY262593 NJU262593 NTQ262593 ODM262593 ONI262593 OXE262593 PHA262593 PQW262593 QAS262593 QKO262593 QUK262593 REG262593 ROC262593 RXY262593 SHU262593 SRQ262593 TBM262593 TLI262593 TVE262593 UFA262593 UOW262593 UYS262593 VIO262593 VSK262593 WCG262593 WMC262593 WVY262593 Q328129 JM328129 TI328129 ADE328129 ANA328129 AWW328129 BGS328129 BQO328129 CAK328129 CKG328129 CUC328129 DDY328129 DNU328129 DXQ328129 EHM328129 ERI328129 FBE328129 FLA328129 FUW328129 GES328129 GOO328129 GYK328129 HIG328129 HSC328129 IBY328129 ILU328129 IVQ328129 JFM328129 JPI328129 JZE328129 KJA328129 KSW328129 LCS328129 LMO328129 LWK328129 MGG328129 MQC328129 MZY328129 NJU328129 NTQ328129 ODM328129 ONI328129 OXE328129 PHA328129 PQW328129 QAS328129 QKO328129 QUK328129 REG328129 ROC328129 RXY328129 SHU328129 SRQ328129 TBM328129 TLI328129 TVE328129 UFA328129 UOW328129 UYS328129 VIO328129 VSK328129 WCG328129 WMC328129 WVY328129 Q393665 JM393665 TI393665 ADE393665 ANA393665 AWW393665 BGS393665 BQO393665 CAK393665 CKG393665 CUC393665 DDY393665 DNU393665 DXQ393665 EHM393665 ERI393665 FBE393665 FLA393665 FUW393665 GES393665 GOO393665 GYK393665 HIG393665 HSC393665 IBY393665 ILU393665 IVQ393665 JFM393665 JPI393665 JZE393665 KJA393665 KSW393665 LCS393665 LMO393665 LWK393665 MGG393665 MQC393665 MZY393665 NJU393665 NTQ393665 ODM393665 ONI393665 OXE393665 PHA393665 PQW393665 QAS393665 QKO393665 QUK393665 REG393665 ROC393665 RXY393665 SHU393665 SRQ393665 TBM393665 TLI393665 TVE393665 UFA393665 UOW393665 UYS393665 VIO393665 VSK393665 WCG393665 WMC393665 WVY393665 Q459201 JM459201 TI459201 ADE459201 ANA459201 AWW459201 BGS459201 BQO459201 CAK459201 CKG459201 CUC459201 DDY459201 DNU459201 DXQ459201 EHM459201 ERI459201 FBE459201 FLA459201 FUW459201 GES459201 GOO459201 GYK459201 HIG459201 HSC459201 IBY459201 ILU459201 IVQ459201 JFM459201 JPI459201 JZE459201 KJA459201 KSW459201 LCS459201 LMO459201 LWK459201 MGG459201 MQC459201 MZY459201 NJU459201 NTQ459201 ODM459201 ONI459201 OXE459201 PHA459201 PQW459201 QAS459201 QKO459201 QUK459201 REG459201 ROC459201 RXY459201 SHU459201 SRQ459201 TBM459201 TLI459201 TVE459201 UFA459201 UOW459201 UYS459201 VIO459201 VSK459201 WCG459201 WMC459201 WVY459201 Q524737 JM524737 TI524737 ADE524737 ANA524737 AWW524737 BGS524737 BQO524737 CAK524737 CKG524737 CUC524737 DDY524737 DNU524737 DXQ524737 EHM524737 ERI524737 FBE524737 FLA524737 FUW524737 GES524737 GOO524737 GYK524737 HIG524737 HSC524737 IBY524737 ILU524737 IVQ524737 JFM524737 JPI524737 JZE524737 KJA524737 KSW524737 LCS524737 LMO524737 LWK524737 MGG524737 MQC524737 MZY524737 NJU524737 NTQ524737 ODM524737 ONI524737 OXE524737 PHA524737 PQW524737 QAS524737 QKO524737 QUK524737 REG524737 ROC524737 RXY524737 SHU524737 SRQ524737 TBM524737 TLI524737 TVE524737 UFA524737 UOW524737 UYS524737 VIO524737 VSK524737 WCG524737 WMC524737 WVY524737 Q590273 JM590273 TI590273 ADE590273 ANA590273 AWW590273 BGS590273 BQO590273 CAK590273 CKG590273 CUC590273 DDY590273 DNU590273 DXQ590273 EHM590273 ERI590273 FBE590273 FLA590273 FUW590273 GES590273 GOO590273 GYK590273 HIG590273 HSC590273 IBY590273 ILU590273 IVQ590273 JFM590273 JPI590273 JZE590273 KJA590273 KSW590273 LCS590273 LMO590273 LWK590273 MGG590273 MQC590273 MZY590273 NJU590273 NTQ590273 ODM590273 ONI590273 OXE590273 PHA590273 PQW590273 QAS590273 QKO590273 QUK590273 REG590273 ROC590273 RXY590273 SHU590273 SRQ590273 TBM590273 TLI590273 TVE590273 UFA590273 UOW590273 UYS590273 VIO590273 VSK590273 WCG590273 WMC590273 WVY590273 Q655809 JM655809 TI655809 ADE655809 ANA655809 AWW655809 BGS655809 BQO655809 CAK655809 CKG655809 CUC655809 DDY655809 DNU655809 DXQ655809 EHM655809 ERI655809 FBE655809 FLA655809 FUW655809 GES655809 GOO655809 GYK655809 HIG655809 HSC655809 IBY655809 ILU655809 IVQ655809 JFM655809 JPI655809 JZE655809 KJA655809 KSW655809 LCS655809 LMO655809 LWK655809 MGG655809 MQC655809 MZY655809 NJU655809 NTQ655809 ODM655809 ONI655809 OXE655809 PHA655809 PQW655809 QAS655809 QKO655809 QUK655809 REG655809 ROC655809 RXY655809 SHU655809 SRQ655809 TBM655809 TLI655809 TVE655809 UFA655809 UOW655809 UYS655809 VIO655809 VSK655809 WCG655809 WMC655809 WVY655809 Q721345 JM721345 TI721345 ADE721345 ANA721345 AWW721345 BGS721345 BQO721345 CAK721345 CKG721345 CUC721345 DDY721345 DNU721345 DXQ721345 EHM721345 ERI721345 FBE721345 FLA721345 FUW721345 GES721345 GOO721345 GYK721345 HIG721345 HSC721345 IBY721345 ILU721345 IVQ721345 JFM721345 JPI721345 JZE721345 KJA721345 KSW721345 LCS721345 LMO721345 LWK721345 MGG721345 MQC721345 MZY721345 NJU721345 NTQ721345 ODM721345 ONI721345 OXE721345 PHA721345 PQW721345 QAS721345 QKO721345 QUK721345 REG721345 ROC721345 RXY721345 SHU721345 SRQ721345 TBM721345 TLI721345 TVE721345 UFA721345 UOW721345 UYS721345 VIO721345 VSK721345 WCG721345 WMC721345 WVY721345 Q786881 JM786881 TI786881 ADE786881 ANA786881 AWW786881 BGS786881 BQO786881 CAK786881 CKG786881 CUC786881 DDY786881 DNU786881 DXQ786881 EHM786881 ERI786881 FBE786881 FLA786881 FUW786881 GES786881 GOO786881 GYK786881 HIG786881 HSC786881 IBY786881 ILU786881 IVQ786881 JFM786881 JPI786881 JZE786881 KJA786881 KSW786881 LCS786881 LMO786881 LWK786881 MGG786881 MQC786881 MZY786881 NJU786881 NTQ786881 ODM786881 ONI786881 OXE786881 PHA786881 PQW786881 QAS786881 QKO786881 QUK786881 REG786881 ROC786881 RXY786881 SHU786881 SRQ786881 TBM786881 TLI786881 TVE786881 UFA786881 UOW786881 UYS786881 VIO786881 VSK786881 WCG786881 WMC786881 WVY786881 Q852417 JM852417 TI852417 ADE852417 ANA852417 AWW852417 BGS852417 BQO852417 CAK852417 CKG852417 CUC852417 DDY852417 DNU852417 DXQ852417 EHM852417 ERI852417 FBE852417 FLA852417 FUW852417 GES852417 GOO852417 GYK852417 HIG852417 HSC852417 IBY852417 ILU852417 IVQ852417 JFM852417 JPI852417 JZE852417 KJA852417 KSW852417 LCS852417 LMO852417 LWK852417 MGG852417 MQC852417 MZY852417 NJU852417 NTQ852417 ODM852417 ONI852417 OXE852417 PHA852417 PQW852417 QAS852417 QKO852417 QUK852417 REG852417 ROC852417 RXY852417 SHU852417 SRQ852417 TBM852417 TLI852417 TVE852417 UFA852417 UOW852417 UYS852417 VIO852417 VSK852417 WCG852417 WMC852417 WVY852417 Q917953 JM917953 TI917953 ADE917953 ANA917953 AWW917953 BGS917953 BQO917953 CAK917953 CKG917953 CUC917953 DDY917953 DNU917953 DXQ917953 EHM917953 ERI917953 FBE917953 FLA917953 FUW917953 GES917953 GOO917953 GYK917953 HIG917953 HSC917953 IBY917953 ILU917953 IVQ917953 JFM917953 JPI917953 JZE917953 KJA917953 KSW917953 LCS917953 LMO917953 LWK917953 MGG917953 MQC917953 MZY917953 NJU917953 NTQ917953 ODM917953 ONI917953 OXE917953 PHA917953 PQW917953 QAS917953 QKO917953 QUK917953 REG917953 ROC917953 RXY917953 SHU917953 SRQ917953 TBM917953 TLI917953 TVE917953 UFA917953 UOW917953 UYS917953 VIO917953 VSK917953 WCG917953 WMC917953 WVY917953 Q983489 JM983489 TI983489 ADE983489 ANA983489 AWW983489 BGS983489 BQO983489 CAK983489 CKG983489 CUC983489 DDY983489 DNU983489 DXQ983489 EHM983489 ERI983489 FBE983489 FLA983489 FUW983489 GES983489 GOO983489 GYK983489 HIG983489 HSC983489 IBY983489 ILU983489 IVQ983489 JFM983489 JPI983489 JZE983489 KJA983489 KSW983489 LCS983489 LMO983489 LWK983489 MGG983489 MQC983489 MZY983489 NJU983489 NTQ983489 ODM983489 ONI983489 OXE983489 PHA983489 PQW983489 QAS983489 QKO983489 QUK983489 REG983489 ROC983489 RXY983489 SHU983489 SRQ983489 TBM983489 TLI983489 TVE983489 UFA983489 UOW983489 UYS983489 VIO983489 VSK983489 WCG983489 WMC983489 WVY983489 Q451 JM451 TI451 ADE451 ANA451 AWW451 BGS451 BQO451 CAK451 CKG451 CUC451 DDY451 DNU451 DXQ451 EHM451 ERI451 FBE451 FLA451 FUW451 GES451 GOO451 GYK451 HIG451 HSC451 IBY451 ILU451 IVQ451 JFM451 JPI451 JZE451 KJA451 KSW451 LCS451 LMO451 LWK451 MGG451 MQC451 MZY451 NJU451 NTQ451 ODM451 ONI451 OXE451 PHA451 PQW451 QAS451 QKO451 QUK451 REG451 ROC451 RXY451 SHU451 SRQ451 TBM451 TLI451 TVE451 UFA451 UOW451 UYS451 VIO451 VSK451 WCG451 WMC451 WVY451 Q65987 JM65987 TI65987 ADE65987 ANA65987 AWW65987 BGS65987 BQO65987 CAK65987 CKG65987 CUC65987 DDY65987 DNU65987 DXQ65987 EHM65987 ERI65987 FBE65987 FLA65987 FUW65987 GES65987 GOO65987 GYK65987 HIG65987 HSC65987 IBY65987 ILU65987 IVQ65987 JFM65987 JPI65987 JZE65987 KJA65987 KSW65987 LCS65987 LMO65987 LWK65987 MGG65987 MQC65987 MZY65987 NJU65987 NTQ65987 ODM65987 ONI65987 OXE65987 PHA65987 PQW65987 QAS65987 QKO65987 QUK65987 REG65987 ROC65987 RXY65987 SHU65987 SRQ65987 TBM65987 TLI65987 TVE65987 UFA65987 UOW65987 UYS65987 VIO65987 VSK65987 WCG65987 WMC65987 WVY65987 Q131523 JM131523 TI131523 ADE131523 ANA131523 AWW131523 BGS131523 BQO131523 CAK131523 CKG131523 CUC131523 DDY131523 DNU131523 DXQ131523 EHM131523 ERI131523 FBE131523 FLA131523 FUW131523 GES131523 GOO131523 GYK131523 HIG131523 HSC131523 IBY131523 ILU131523 IVQ131523 JFM131523 JPI131523 JZE131523 KJA131523 KSW131523 LCS131523 LMO131523 LWK131523 MGG131523 MQC131523 MZY131523 NJU131523 NTQ131523 ODM131523 ONI131523 OXE131523 PHA131523 PQW131523 QAS131523 QKO131523 QUK131523 REG131523 ROC131523 RXY131523 SHU131523 SRQ131523 TBM131523 TLI131523 TVE131523 UFA131523 UOW131523 UYS131523 VIO131523 VSK131523 WCG131523 WMC131523 WVY131523 Q197059 JM197059 TI197059 ADE197059 ANA197059 AWW197059 BGS197059 BQO197059 CAK197059 CKG197059 CUC197059 DDY197059 DNU197059 DXQ197059 EHM197059 ERI197059 FBE197059 FLA197059 FUW197059 GES197059 GOO197059 GYK197059 HIG197059 HSC197059 IBY197059 ILU197059 IVQ197059 JFM197059 JPI197059 JZE197059 KJA197059 KSW197059 LCS197059 LMO197059 LWK197059 MGG197059 MQC197059 MZY197059 NJU197059 NTQ197059 ODM197059 ONI197059 OXE197059 PHA197059 PQW197059 QAS197059 QKO197059 QUK197059 REG197059 ROC197059 RXY197059 SHU197059 SRQ197059 TBM197059 TLI197059 TVE197059 UFA197059 UOW197059 UYS197059 VIO197059 VSK197059 WCG197059 WMC197059 WVY197059 Q262595 JM262595 TI262595 ADE262595 ANA262595 AWW262595 BGS262595 BQO262595 CAK262595 CKG262595 CUC262595 DDY262595 DNU262595 DXQ262595 EHM262595 ERI262595 FBE262595 FLA262595 FUW262595 GES262595 GOO262595 GYK262595 HIG262595 HSC262595 IBY262595 ILU262595 IVQ262595 JFM262595 JPI262595 JZE262595 KJA262595 KSW262595 LCS262595 LMO262595 LWK262595 MGG262595 MQC262595 MZY262595 NJU262595 NTQ262595 ODM262595 ONI262595 OXE262595 PHA262595 PQW262595 QAS262595 QKO262595 QUK262595 REG262595 ROC262595 RXY262595 SHU262595 SRQ262595 TBM262595 TLI262595 TVE262595 UFA262595 UOW262595 UYS262595 VIO262595 VSK262595 WCG262595 WMC262595 WVY262595 Q328131 JM328131 TI328131 ADE328131 ANA328131 AWW328131 BGS328131 BQO328131 CAK328131 CKG328131 CUC328131 DDY328131 DNU328131 DXQ328131 EHM328131 ERI328131 FBE328131 FLA328131 FUW328131 GES328131 GOO328131 GYK328131 HIG328131 HSC328131 IBY328131 ILU328131 IVQ328131 JFM328131 JPI328131 JZE328131 KJA328131 KSW328131 LCS328131 LMO328131 LWK328131 MGG328131 MQC328131 MZY328131 NJU328131 NTQ328131 ODM328131 ONI328131 OXE328131 PHA328131 PQW328131 QAS328131 QKO328131 QUK328131 REG328131 ROC328131 RXY328131 SHU328131 SRQ328131 TBM328131 TLI328131 TVE328131 UFA328131 UOW328131 UYS328131 VIO328131 VSK328131 WCG328131 WMC328131 WVY328131 Q393667 JM393667 TI393667 ADE393667 ANA393667 AWW393667 BGS393667 BQO393667 CAK393667 CKG393667 CUC393667 DDY393667 DNU393667 DXQ393667 EHM393667 ERI393667 FBE393667 FLA393667 FUW393667 GES393667 GOO393667 GYK393667 HIG393667 HSC393667 IBY393667 ILU393667 IVQ393667 JFM393667 JPI393667 JZE393667 KJA393667 KSW393667 LCS393667 LMO393667 LWK393667 MGG393667 MQC393667 MZY393667 NJU393667 NTQ393667 ODM393667 ONI393667 OXE393667 PHA393667 PQW393667 QAS393667 QKO393667 QUK393667 REG393667 ROC393667 RXY393667 SHU393667 SRQ393667 TBM393667 TLI393667 TVE393667 UFA393667 UOW393667 UYS393667 VIO393667 VSK393667 WCG393667 WMC393667 WVY393667 Q459203 JM459203 TI459203 ADE459203 ANA459203 AWW459203 BGS459203 BQO459203 CAK459203 CKG459203 CUC459203 DDY459203 DNU459203 DXQ459203 EHM459203 ERI459203 FBE459203 FLA459203 FUW459203 GES459203 GOO459203 GYK459203 HIG459203 HSC459203 IBY459203 ILU459203 IVQ459203 JFM459203 JPI459203 JZE459203 KJA459203 KSW459203 LCS459203 LMO459203 LWK459203 MGG459203 MQC459203 MZY459203 NJU459203 NTQ459203 ODM459203 ONI459203 OXE459203 PHA459203 PQW459203 QAS459203 QKO459203 QUK459203 REG459203 ROC459203 RXY459203 SHU459203 SRQ459203 TBM459203 TLI459203 TVE459203 UFA459203 UOW459203 UYS459203 VIO459203 VSK459203 WCG459203 WMC459203 WVY459203 Q524739 JM524739 TI524739 ADE524739 ANA524739 AWW524739 BGS524739 BQO524739 CAK524739 CKG524739 CUC524739 DDY524739 DNU524739 DXQ524739 EHM524739 ERI524739 FBE524739 FLA524739 FUW524739 GES524739 GOO524739 GYK524739 HIG524739 HSC524739 IBY524739 ILU524739 IVQ524739 JFM524739 JPI524739 JZE524739 KJA524739 KSW524739 LCS524739 LMO524739 LWK524739 MGG524739 MQC524739 MZY524739 NJU524739 NTQ524739 ODM524739 ONI524739 OXE524739 PHA524739 PQW524739 QAS524739 QKO524739 QUK524739 REG524739 ROC524739 RXY524739 SHU524739 SRQ524739 TBM524739 TLI524739 TVE524739 UFA524739 UOW524739 UYS524739 VIO524739 VSK524739 WCG524739 WMC524739 WVY524739 Q590275 JM590275 TI590275 ADE590275 ANA590275 AWW590275 BGS590275 BQO590275 CAK590275 CKG590275 CUC590275 DDY590275 DNU590275 DXQ590275 EHM590275 ERI590275 FBE590275 FLA590275 FUW590275 GES590275 GOO590275 GYK590275 HIG590275 HSC590275 IBY590275 ILU590275 IVQ590275 JFM590275 JPI590275 JZE590275 KJA590275 KSW590275 LCS590275 LMO590275 LWK590275 MGG590275 MQC590275 MZY590275 NJU590275 NTQ590275 ODM590275 ONI590275 OXE590275 PHA590275 PQW590275 QAS590275 QKO590275 QUK590275 REG590275 ROC590275 RXY590275 SHU590275 SRQ590275 TBM590275 TLI590275 TVE590275 UFA590275 UOW590275 UYS590275 VIO590275 VSK590275 WCG590275 WMC590275 WVY590275 Q655811 JM655811 TI655811 ADE655811 ANA655811 AWW655811 BGS655811 BQO655811 CAK655811 CKG655811 CUC655811 DDY655811 DNU655811 DXQ655811 EHM655811 ERI655811 FBE655811 FLA655811 FUW655811 GES655811 GOO655811 GYK655811 HIG655811 HSC655811 IBY655811 ILU655811 IVQ655811 JFM655811 JPI655811 JZE655811 KJA655811 KSW655811 LCS655811 LMO655811 LWK655811 MGG655811 MQC655811 MZY655811 NJU655811 NTQ655811 ODM655811 ONI655811 OXE655811 PHA655811 PQW655811 QAS655811 QKO655811 QUK655811 REG655811 ROC655811 RXY655811 SHU655811 SRQ655811 TBM655811 TLI655811 TVE655811 UFA655811 UOW655811 UYS655811 VIO655811 VSK655811 WCG655811 WMC655811 WVY655811 Q721347 JM721347 TI721347 ADE721347 ANA721347 AWW721347 BGS721347 BQO721347 CAK721347 CKG721347 CUC721347 DDY721347 DNU721347 DXQ721347 EHM721347 ERI721347 FBE721347 FLA721347 FUW721347 GES721347 GOO721347 GYK721347 HIG721347 HSC721347 IBY721347 ILU721347 IVQ721347 JFM721347 JPI721347 JZE721347 KJA721347 KSW721347 LCS721347 LMO721347 LWK721347 MGG721347 MQC721347 MZY721347 NJU721347 NTQ721347 ODM721347 ONI721347 OXE721347 PHA721347 PQW721347 QAS721347 QKO721347 QUK721347 REG721347 ROC721347 RXY721347 SHU721347 SRQ721347 TBM721347 TLI721347 TVE721347 UFA721347 UOW721347 UYS721347 VIO721347 VSK721347 WCG721347 WMC721347 WVY721347 Q786883 JM786883 TI786883 ADE786883 ANA786883 AWW786883 BGS786883 BQO786883 CAK786883 CKG786883 CUC786883 DDY786883 DNU786883 DXQ786883 EHM786883 ERI786883 FBE786883 FLA786883 FUW786883 GES786883 GOO786883 GYK786883 HIG786883 HSC786883 IBY786883 ILU786883 IVQ786883 JFM786883 JPI786883 JZE786883 KJA786883 KSW786883 LCS786883 LMO786883 LWK786883 MGG786883 MQC786883 MZY786883 NJU786883 NTQ786883 ODM786883 ONI786883 OXE786883 PHA786883 PQW786883 QAS786883 QKO786883 QUK786883 REG786883 ROC786883 RXY786883 SHU786883 SRQ786883 TBM786883 TLI786883 TVE786883 UFA786883 UOW786883 UYS786883 VIO786883 VSK786883 WCG786883 WMC786883 WVY786883 Q852419 JM852419 TI852419 ADE852419 ANA852419 AWW852419 BGS852419 BQO852419 CAK852419 CKG852419 CUC852419 DDY852419 DNU852419 DXQ852419 EHM852419 ERI852419 FBE852419 FLA852419 FUW852419 GES852419 GOO852419 GYK852419 HIG852419 HSC852419 IBY852419 ILU852419 IVQ852419 JFM852419 JPI852419 JZE852419 KJA852419 KSW852419 LCS852419 LMO852419 LWK852419 MGG852419 MQC852419 MZY852419 NJU852419 NTQ852419 ODM852419 ONI852419 OXE852419 PHA852419 PQW852419 QAS852419 QKO852419 QUK852419 REG852419 ROC852419 RXY852419 SHU852419 SRQ852419 TBM852419 TLI852419 TVE852419 UFA852419 UOW852419 UYS852419 VIO852419 VSK852419 WCG852419 WMC852419 WVY852419 Q917955 JM917955 TI917955 ADE917955 ANA917955 AWW917955 BGS917955 BQO917955 CAK917955 CKG917955 CUC917955 DDY917955 DNU917955 DXQ917955 EHM917955 ERI917955 FBE917955 FLA917955 FUW917955 GES917955 GOO917955 GYK917955 HIG917955 HSC917955 IBY917955 ILU917955 IVQ917955 JFM917955 JPI917955 JZE917955 KJA917955 KSW917955 LCS917955 LMO917955 LWK917955 MGG917955 MQC917955 MZY917955 NJU917955 NTQ917955 ODM917955 ONI917955 OXE917955 PHA917955 PQW917955 QAS917955 QKO917955 QUK917955 REG917955 ROC917955 RXY917955 SHU917955 SRQ917955 TBM917955 TLI917955 TVE917955 UFA917955 UOW917955 UYS917955 VIO917955 VSK917955 WCG917955 WMC917955 WVY917955 Q983491 JM983491 TI983491 ADE983491 ANA983491 AWW983491 BGS983491 BQO983491 CAK983491 CKG983491 CUC983491 DDY983491 DNU983491 DXQ983491 EHM983491 ERI983491 FBE983491 FLA983491 FUW983491 GES983491 GOO983491 GYK983491 HIG983491 HSC983491 IBY983491 ILU983491 IVQ983491 JFM983491 JPI983491 JZE983491 KJA983491 KSW983491 LCS983491 LMO983491 LWK983491 MGG983491 MQC983491 MZY983491 NJU983491 NTQ983491 ODM983491 ONI983491 OXE983491 PHA983491 PQW983491 QAS983491 QKO983491 QUK983491 REG983491 ROC983491 RXY983491 SHU983491 SRQ983491 TBM983491 TLI983491 TVE983491 UFA983491 UOW983491 UYS983491 VIO983491 VSK983491 WCG983491 WMC983491 WVY983491 L458 JH458 TD458 ACZ458 AMV458 AWR458 BGN458 BQJ458 CAF458 CKB458 CTX458 DDT458 DNP458 DXL458 EHH458 ERD458 FAZ458 FKV458 FUR458 GEN458 GOJ458 GYF458 HIB458 HRX458 IBT458 ILP458 IVL458 JFH458 JPD458 JYZ458 KIV458 KSR458 LCN458 LMJ458 LWF458 MGB458 MPX458 MZT458 NJP458 NTL458 ODH458 OND458 OWZ458 PGV458 PQR458 QAN458 QKJ458 QUF458 REB458 RNX458 RXT458 SHP458 SRL458 TBH458 TLD458 TUZ458 UEV458 UOR458 UYN458 VIJ458 VSF458 WCB458 WLX458 WVT458 L65994 JH65994 TD65994 ACZ65994 AMV65994 AWR65994 BGN65994 BQJ65994 CAF65994 CKB65994 CTX65994 DDT65994 DNP65994 DXL65994 EHH65994 ERD65994 FAZ65994 FKV65994 FUR65994 GEN65994 GOJ65994 GYF65994 HIB65994 HRX65994 IBT65994 ILP65994 IVL65994 JFH65994 JPD65994 JYZ65994 KIV65994 KSR65994 LCN65994 LMJ65994 LWF65994 MGB65994 MPX65994 MZT65994 NJP65994 NTL65994 ODH65994 OND65994 OWZ65994 PGV65994 PQR65994 QAN65994 QKJ65994 QUF65994 REB65994 RNX65994 RXT65994 SHP65994 SRL65994 TBH65994 TLD65994 TUZ65994 UEV65994 UOR65994 UYN65994 VIJ65994 VSF65994 WCB65994 WLX65994 WVT65994 L131530 JH131530 TD131530 ACZ131530 AMV131530 AWR131530 BGN131530 BQJ131530 CAF131530 CKB131530 CTX131530 DDT131530 DNP131530 DXL131530 EHH131530 ERD131530 FAZ131530 FKV131530 FUR131530 GEN131530 GOJ131530 GYF131530 HIB131530 HRX131530 IBT131530 ILP131530 IVL131530 JFH131530 JPD131530 JYZ131530 KIV131530 KSR131530 LCN131530 LMJ131530 LWF131530 MGB131530 MPX131530 MZT131530 NJP131530 NTL131530 ODH131530 OND131530 OWZ131530 PGV131530 PQR131530 QAN131530 QKJ131530 QUF131530 REB131530 RNX131530 RXT131530 SHP131530 SRL131530 TBH131530 TLD131530 TUZ131530 UEV131530 UOR131530 UYN131530 VIJ131530 VSF131530 WCB131530 WLX131530 WVT131530 L197066 JH197066 TD197066 ACZ197066 AMV197066 AWR197066 BGN197066 BQJ197066 CAF197066 CKB197066 CTX197066 DDT197066 DNP197066 DXL197066 EHH197066 ERD197066 FAZ197066 FKV197066 FUR197066 GEN197066 GOJ197066 GYF197066 HIB197066 HRX197066 IBT197066 ILP197066 IVL197066 JFH197066 JPD197066 JYZ197066 KIV197066 KSR197066 LCN197066 LMJ197066 LWF197066 MGB197066 MPX197066 MZT197066 NJP197066 NTL197066 ODH197066 OND197066 OWZ197066 PGV197066 PQR197066 QAN197066 QKJ197066 QUF197066 REB197066 RNX197066 RXT197066 SHP197066 SRL197066 TBH197066 TLD197066 TUZ197066 UEV197066 UOR197066 UYN197066 VIJ197066 VSF197066 WCB197066 WLX197066 WVT197066 L262602 JH262602 TD262602 ACZ262602 AMV262602 AWR262602 BGN262602 BQJ262602 CAF262602 CKB262602 CTX262602 DDT262602 DNP262602 DXL262602 EHH262602 ERD262602 FAZ262602 FKV262602 FUR262602 GEN262602 GOJ262602 GYF262602 HIB262602 HRX262602 IBT262602 ILP262602 IVL262602 JFH262602 JPD262602 JYZ262602 KIV262602 KSR262602 LCN262602 LMJ262602 LWF262602 MGB262602 MPX262602 MZT262602 NJP262602 NTL262602 ODH262602 OND262602 OWZ262602 PGV262602 PQR262602 QAN262602 QKJ262602 QUF262602 REB262602 RNX262602 RXT262602 SHP262602 SRL262602 TBH262602 TLD262602 TUZ262602 UEV262602 UOR262602 UYN262602 VIJ262602 VSF262602 WCB262602 WLX262602 WVT262602 L328138 JH328138 TD328138 ACZ328138 AMV328138 AWR328138 BGN328138 BQJ328138 CAF328138 CKB328138 CTX328138 DDT328138 DNP328138 DXL328138 EHH328138 ERD328138 FAZ328138 FKV328138 FUR328138 GEN328138 GOJ328138 GYF328138 HIB328138 HRX328138 IBT328138 ILP328138 IVL328138 JFH328138 JPD328138 JYZ328138 KIV328138 KSR328138 LCN328138 LMJ328138 LWF328138 MGB328138 MPX328138 MZT328138 NJP328138 NTL328138 ODH328138 OND328138 OWZ328138 PGV328138 PQR328138 QAN328138 QKJ328138 QUF328138 REB328138 RNX328138 RXT328138 SHP328138 SRL328138 TBH328138 TLD328138 TUZ328138 UEV328138 UOR328138 UYN328138 VIJ328138 VSF328138 WCB328138 WLX328138 WVT328138 L393674 JH393674 TD393674 ACZ393674 AMV393674 AWR393674 BGN393674 BQJ393674 CAF393674 CKB393674 CTX393674 DDT393674 DNP393674 DXL393674 EHH393674 ERD393674 FAZ393674 FKV393674 FUR393674 GEN393674 GOJ393674 GYF393674 HIB393674 HRX393674 IBT393674 ILP393674 IVL393674 JFH393674 JPD393674 JYZ393674 KIV393674 KSR393674 LCN393674 LMJ393674 LWF393674 MGB393674 MPX393674 MZT393674 NJP393674 NTL393674 ODH393674 OND393674 OWZ393674 PGV393674 PQR393674 QAN393674 QKJ393674 QUF393674 REB393674 RNX393674 RXT393674 SHP393674 SRL393674 TBH393674 TLD393674 TUZ393674 UEV393674 UOR393674 UYN393674 VIJ393674 VSF393674 WCB393674 WLX393674 WVT393674 L459210 JH459210 TD459210 ACZ459210 AMV459210 AWR459210 BGN459210 BQJ459210 CAF459210 CKB459210 CTX459210 DDT459210 DNP459210 DXL459210 EHH459210 ERD459210 FAZ459210 FKV459210 FUR459210 GEN459210 GOJ459210 GYF459210 HIB459210 HRX459210 IBT459210 ILP459210 IVL459210 JFH459210 JPD459210 JYZ459210 KIV459210 KSR459210 LCN459210 LMJ459210 LWF459210 MGB459210 MPX459210 MZT459210 NJP459210 NTL459210 ODH459210 OND459210 OWZ459210 PGV459210 PQR459210 QAN459210 QKJ459210 QUF459210 REB459210 RNX459210 RXT459210 SHP459210 SRL459210 TBH459210 TLD459210 TUZ459210 UEV459210 UOR459210 UYN459210 VIJ459210 VSF459210 WCB459210 WLX459210 WVT459210 L524746 JH524746 TD524746 ACZ524746 AMV524746 AWR524746 BGN524746 BQJ524746 CAF524746 CKB524746 CTX524746 DDT524746 DNP524746 DXL524746 EHH524746 ERD524746 FAZ524746 FKV524746 FUR524746 GEN524746 GOJ524746 GYF524746 HIB524746 HRX524746 IBT524746 ILP524746 IVL524746 JFH524746 JPD524746 JYZ524746 KIV524746 KSR524746 LCN524746 LMJ524746 LWF524746 MGB524746 MPX524746 MZT524746 NJP524746 NTL524746 ODH524746 OND524746 OWZ524746 PGV524746 PQR524746 QAN524746 QKJ524746 QUF524746 REB524746 RNX524746 RXT524746 SHP524746 SRL524746 TBH524746 TLD524746 TUZ524746 UEV524746 UOR524746 UYN524746 VIJ524746 VSF524746 WCB524746 WLX524746 WVT524746 L590282 JH590282 TD590282 ACZ590282 AMV590282 AWR590282 BGN590282 BQJ590282 CAF590282 CKB590282 CTX590282 DDT590282 DNP590282 DXL590282 EHH590282 ERD590282 FAZ590282 FKV590282 FUR590282 GEN590282 GOJ590282 GYF590282 HIB590282 HRX590282 IBT590282 ILP590282 IVL590282 JFH590282 JPD590282 JYZ590282 KIV590282 KSR590282 LCN590282 LMJ590282 LWF590282 MGB590282 MPX590282 MZT590282 NJP590282 NTL590282 ODH590282 OND590282 OWZ590282 PGV590282 PQR590282 QAN590282 QKJ590282 QUF590282 REB590282 RNX590282 RXT590282 SHP590282 SRL590282 TBH590282 TLD590282 TUZ590282 UEV590282 UOR590282 UYN590282 VIJ590282 VSF590282 WCB590282 WLX590282 WVT590282 L655818 JH655818 TD655818 ACZ655818 AMV655818 AWR655818 BGN655818 BQJ655818 CAF655818 CKB655818 CTX655818 DDT655818 DNP655818 DXL655818 EHH655818 ERD655818 FAZ655818 FKV655818 FUR655818 GEN655818 GOJ655818 GYF655818 HIB655818 HRX655818 IBT655818 ILP655818 IVL655818 JFH655818 JPD655818 JYZ655818 KIV655818 KSR655818 LCN655818 LMJ655818 LWF655818 MGB655818 MPX655818 MZT655818 NJP655818 NTL655818 ODH655818 OND655818 OWZ655818 PGV655818 PQR655818 QAN655818 QKJ655818 QUF655818 REB655818 RNX655818 RXT655818 SHP655818 SRL655818 TBH655818 TLD655818 TUZ655818 UEV655818 UOR655818 UYN655818 VIJ655818 VSF655818 WCB655818 WLX655818 WVT655818 L721354 JH721354 TD721354 ACZ721354 AMV721354 AWR721354 BGN721354 BQJ721354 CAF721354 CKB721354 CTX721354 DDT721354 DNP721354 DXL721354 EHH721354 ERD721354 FAZ721354 FKV721354 FUR721354 GEN721354 GOJ721354 GYF721354 HIB721354 HRX721354 IBT721354 ILP721354 IVL721354 JFH721354 JPD721354 JYZ721354 KIV721354 KSR721354 LCN721354 LMJ721354 LWF721354 MGB721354 MPX721354 MZT721354 NJP721354 NTL721354 ODH721354 OND721354 OWZ721354 PGV721354 PQR721354 QAN721354 QKJ721354 QUF721354 REB721354 RNX721354 RXT721354 SHP721354 SRL721354 TBH721354 TLD721354 TUZ721354 UEV721354 UOR721354 UYN721354 VIJ721354 VSF721354 WCB721354 WLX721354 WVT721354 L786890 JH786890 TD786890 ACZ786890 AMV786890 AWR786890 BGN786890 BQJ786890 CAF786890 CKB786890 CTX786890 DDT786890 DNP786890 DXL786890 EHH786890 ERD786890 FAZ786890 FKV786890 FUR786890 GEN786890 GOJ786890 GYF786890 HIB786890 HRX786890 IBT786890 ILP786890 IVL786890 JFH786890 JPD786890 JYZ786890 KIV786890 KSR786890 LCN786890 LMJ786890 LWF786890 MGB786890 MPX786890 MZT786890 NJP786890 NTL786890 ODH786890 OND786890 OWZ786890 PGV786890 PQR786890 QAN786890 QKJ786890 QUF786890 REB786890 RNX786890 RXT786890 SHP786890 SRL786890 TBH786890 TLD786890 TUZ786890 UEV786890 UOR786890 UYN786890 VIJ786890 VSF786890 WCB786890 WLX786890 WVT786890 L852426 JH852426 TD852426 ACZ852426 AMV852426 AWR852426 BGN852426 BQJ852426 CAF852426 CKB852426 CTX852426 DDT852426 DNP852426 DXL852426 EHH852426 ERD852426 FAZ852426 FKV852426 FUR852426 GEN852426 GOJ852426 GYF852426 HIB852426 HRX852426 IBT852426 ILP852426 IVL852426 JFH852426 JPD852426 JYZ852426 KIV852426 KSR852426 LCN852426 LMJ852426 LWF852426 MGB852426 MPX852426 MZT852426 NJP852426 NTL852426 ODH852426 OND852426 OWZ852426 PGV852426 PQR852426 QAN852426 QKJ852426 QUF852426 REB852426 RNX852426 RXT852426 SHP852426 SRL852426 TBH852426 TLD852426 TUZ852426 UEV852426 UOR852426 UYN852426 VIJ852426 VSF852426 WCB852426 WLX852426 WVT852426 L917962 JH917962 TD917962 ACZ917962 AMV917962 AWR917962 BGN917962 BQJ917962 CAF917962 CKB917962 CTX917962 DDT917962 DNP917962 DXL917962 EHH917962 ERD917962 FAZ917962 FKV917962 FUR917962 GEN917962 GOJ917962 GYF917962 HIB917962 HRX917962 IBT917962 ILP917962 IVL917962 JFH917962 JPD917962 JYZ917962 KIV917962 KSR917962 LCN917962 LMJ917962 LWF917962 MGB917962 MPX917962 MZT917962 NJP917962 NTL917962 ODH917962 OND917962 OWZ917962 PGV917962 PQR917962 QAN917962 QKJ917962 QUF917962 REB917962 RNX917962 RXT917962 SHP917962 SRL917962 TBH917962 TLD917962 TUZ917962 UEV917962 UOR917962 UYN917962 VIJ917962 VSF917962 WCB917962 WLX917962 WVT917962 L983498 JH983498 TD983498 ACZ983498 AMV983498 AWR983498 BGN983498 BQJ983498 CAF983498 CKB983498 CTX983498 DDT983498 DNP983498 DXL983498 EHH983498 ERD983498 FAZ983498 FKV983498 FUR983498 GEN983498 GOJ983498 GYF983498 HIB983498 HRX983498 IBT983498 ILP983498 IVL983498 JFH983498 JPD983498 JYZ983498 KIV983498 KSR983498 LCN983498 LMJ983498 LWF983498 MGB983498 MPX983498 MZT983498 NJP983498 NTL983498 ODH983498 OND983498 OWZ983498 PGV983498 PQR983498 QAN983498 QKJ983498 QUF983498 REB983498 RNX983498 RXT983498 SHP983498 SRL983498 TBH983498 TLD983498 TUZ983498 UEV983498 UOR983498 UYN983498 VIJ983498 VSF983498 WCB983498 WLX983498 WVT983498 R465 JN465 TJ465 ADF465 ANB465 AWX465 BGT465 BQP465 CAL465 CKH465 CUD465 DDZ465 DNV465 DXR465 EHN465 ERJ465 FBF465 FLB465 FUX465 GET465 GOP465 GYL465 HIH465 HSD465 IBZ465 ILV465 IVR465 JFN465 JPJ465 JZF465 KJB465 KSX465 LCT465 LMP465 LWL465 MGH465 MQD465 MZZ465 NJV465 NTR465 ODN465 ONJ465 OXF465 PHB465 PQX465 QAT465 QKP465 QUL465 REH465 ROD465 RXZ465 SHV465 SRR465 TBN465 TLJ465 TVF465 UFB465 UOX465 UYT465 VIP465 VSL465 WCH465 WMD465 WVZ465 R66001 JN66001 TJ66001 ADF66001 ANB66001 AWX66001 BGT66001 BQP66001 CAL66001 CKH66001 CUD66001 DDZ66001 DNV66001 DXR66001 EHN66001 ERJ66001 FBF66001 FLB66001 FUX66001 GET66001 GOP66001 GYL66001 HIH66001 HSD66001 IBZ66001 ILV66001 IVR66001 JFN66001 JPJ66001 JZF66001 KJB66001 KSX66001 LCT66001 LMP66001 LWL66001 MGH66001 MQD66001 MZZ66001 NJV66001 NTR66001 ODN66001 ONJ66001 OXF66001 PHB66001 PQX66001 QAT66001 QKP66001 QUL66001 REH66001 ROD66001 RXZ66001 SHV66001 SRR66001 TBN66001 TLJ66001 TVF66001 UFB66001 UOX66001 UYT66001 VIP66001 VSL66001 WCH66001 WMD66001 WVZ66001 R131537 JN131537 TJ131537 ADF131537 ANB131537 AWX131537 BGT131537 BQP131537 CAL131537 CKH131537 CUD131537 DDZ131537 DNV131537 DXR131537 EHN131537 ERJ131537 FBF131537 FLB131537 FUX131537 GET131537 GOP131537 GYL131537 HIH131537 HSD131537 IBZ131537 ILV131537 IVR131537 JFN131537 JPJ131537 JZF131537 KJB131537 KSX131537 LCT131537 LMP131537 LWL131537 MGH131537 MQD131537 MZZ131537 NJV131537 NTR131537 ODN131537 ONJ131537 OXF131537 PHB131537 PQX131537 QAT131537 QKP131537 QUL131537 REH131537 ROD131537 RXZ131537 SHV131537 SRR131537 TBN131537 TLJ131537 TVF131537 UFB131537 UOX131537 UYT131537 VIP131537 VSL131537 WCH131537 WMD131537 WVZ131537 R197073 JN197073 TJ197073 ADF197073 ANB197073 AWX197073 BGT197073 BQP197073 CAL197073 CKH197073 CUD197073 DDZ197073 DNV197073 DXR197073 EHN197073 ERJ197073 FBF197073 FLB197073 FUX197073 GET197073 GOP197073 GYL197073 HIH197073 HSD197073 IBZ197073 ILV197073 IVR197073 JFN197073 JPJ197073 JZF197073 KJB197073 KSX197073 LCT197073 LMP197073 LWL197073 MGH197073 MQD197073 MZZ197073 NJV197073 NTR197073 ODN197073 ONJ197073 OXF197073 PHB197073 PQX197073 QAT197073 QKP197073 QUL197073 REH197073 ROD197073 RXZ197073 SHV197073 SRR197073 TBN197073 TLJ197073 TVF197073 UFB197073 UOX197073 UYT197073 VIP197073 VSL197073 WCH197073 WMD197073 WVZ197073 R262609 JN262609 TJ262609 ADF262609 ANB262609 AWX262609 BGT262609 BQP262609 CAL262609 CKH262609 CUD262609 DDZ262609 DNV262609 DXR262609 EHN262609 ERJ262609 FBF262609 FLB262609 FUX262609 GET262609 GOP262609 GYL262609 HIH262609 HSD262609 IBZ262609 ILV262609 IVR262609 JFN262609 JPJ262609 JZF262609 KJB262609 KSX262609 LCT262609 LMP262609 LWL262609 MGH262609 MQD262609 MZZ262609 NJV262609 NTR262609 ODN262609 ONJ262609 OXF262609 PHB262609 PQX262609 QAT262609 QKP262609 QUL262609 REH262609 ROD262609 RXZ262609 SHV262609 SRR262609 TBN262609 TLJ262609 TVF262609 UFB262609 UOX262609 UYT262609 VIP262609 VSL262609 WCH262609 WMD262609 WVZ262609 R328145 JN328145 TJ328145 ADF328145 ANB328145 AWX328145 BGT328145 BQP328145 CAL328145 CKH328145 CUD328145 DDZ328145 DNV328145 DXR328145 EHN328145 ERJ328145 FBF328145 FLB328145 FUX328145 GET328145 GOP328145 GYL328145 HIH328145 HSD328145 IBZ328145 ILV328145 IVR328145 JFN328145 JPJ328145 JZF328145 KJB328145 KSX328145 LCT328145 LMP328145 LWL328145 MGH328145 MQD328145 MZZ328145 NJV328145 NTR328145 ODN328145 ONJ328145 OXF328145 PHB328145 PQX328145 QAT328145 QKP328145 QUL328145 REH328145 ROD328145 RXZ328145 SHV328145 SRR328145 TBN328145 TLJ328145 TVF328145 UFB328145 UOX328145 UYT328145 VIP328145 VSL328145 WCH328145 WMD328145 WVZ328145 R393681 JN393681 TJ393681 ADF393681 ANB393681 AWX393681 BGT393681 BQP393681 CAL393681 CKH393681 CUD393681 DDZ393681 DNV393681 DXR393681 EHN393681 ERJ393681 FBF393681 FLB393681 FUX393681 GET393681 GOP393681 GYL393681 HIH393681 HSD393681 IBZ393681 ILV393681 IVR393681 JFN393681 JPJ393681 JZF393681 KJB393681 KSX393681 LCT393681 LMP393681 LWL393681 MGH393681 MQD393681 MZZ393681 NJV393681 NTR393681 ODN393681 ONJ393681 OXF393681 PHB393681 PQX393681 QAT393681 QKP393681 QUL393681 REH393681 ROD393681 RXZ393681 SHV393681 SRR393681 TBN393681 TLJ393681 TVF393681 UFB393681 UOX393681 UYT393681 VIP393681 VSL393681 WCH393681 WMD393681 WVZ393681 R459217 JN459217 TJ459217 ADF459217 ANB459217 AWX459217 BGT459217 BQP459217 CAL459217 CKH459217 CUD459217 DDZ459217 DNV459217 DXR459217 EHN459217 ERJ459217 FBF459217 FLB459217 FUX459217 GET459217 GOP459217 GYL459217 HIH459217 HSD459217 IBZ459217 ILV459217 IVR459217 JFN459217 JPJ459217 JZF459217 KJB459217 KSX459217 LCT459217 LMP459217 LWL459217 MGH459217 MQD459217 MZZ459217 NJV459217 NTR459217 ODN459217 ONJ459217 OXF459217 PHB459217 PQX459217 QAT459217 QKP459217 QUL459217 REH459217 ROD459217 RXZ459217 SHV459217 SRR459217 TBN459217 TLJ459217 TVF459217 UFB459217 UOX459217 UYT459217 VIP459217 VSL459217 WCH459217 WMD459217 WVZ459217 R524753 JN524753 TJ524753 ADF524753 ANB524753 AWX524753 BGT524753 BQP524753 CAL524753 CKH524753 CUD524753 DDZ524753 DNV524753 DXR524753 EHN524753 ERJ524753 FBF524753 FLB524753 FUX524753 GET524753 GOP524753 GYL524753 HIH524753 HSD524753 IBZ524753 ILV524753 IVR524753 JFN524753 JPJ524753 JZF524753 KJB524753 KSX524753 LCT524753 LMP524753 LWL524753 MGH524753 MQD524753 MZZ524753 NJV524753 NTR524753 ODN524753 ONJ524753 OXF524753 PHB524753 PQX524753 QAT524753 QKP524753 QUL524753 REH524753 ROD524753 RXZ524753 SHV524753 SRR524753 TBN524753 TLJ524753 TVF524753 UFB524753 UOX524753 UYT524753 VIP524753 VSL524753 WCH524753 WMD524753 WVZ524753 R590289 JN590289 TJ590289 ADF590289 ANB590289 AWX590289 BGT590289 BQP590289 CAL590289 CKH590289 CUD590289 DDZ590289 DNV590289 DXR590289 EHN590289 ERJ590289 FBF590289 FLB590289 FUX590289 GET590289 GOP590289 GYL590289 HIH590289 HSD590289 IBZ590289 ILV590289 IVR590289 JFN590289 JPJ590289 JZF590289 KJB590289 KSX590289 LCT590289 LMP590289 LWL590289 MGH590289 MQD590289 MZZ590289 NJV590289 NTR590289 ODN590289 ONJ590289 OXF590289 PHB590289 PQX590289 QAT590289 QKP590289 QUL590289 REH590289 ROD590289 RXZ590289 SHV590289 SRR590289 TBN590289 TLJ590289 TVF590289 UFB590289 UOX590289 UYT590289 VIP590289 VSL590289 WCH590289 WMD590289 WVZ590289 R655825 JN655825 TJ655825 ADF655825 ANB655825 AWX655825 BGT655825 BQP655825 CAL655825 CKH655825 CUD655825 DDZ655825 DNV655825 DXR655825 EHN655825 ERJ655825 FBF655825 FLB655825 FUX655825 GET655825 GOP655825 GYL655825 HIH655825 HSD655825 IBZ655825 ILV655825 IVR655825 JFN655825 JPJ655825 JZF655825 KJB655825 KSX655825 LCT655825 LMP655825 LWL655825 MGH655825 MQD655825 MZZ655825 NJV655825 NTR655825 ODN655825 ONJ655825 OXF655825 PHB655825 PQX655825 QAT655825 QKP655825 QUL655825 REH655825 ROD655825 RXZ655825 SHV655825 SRR655825 TBN655825 TLJ655825 TVF655825 UFB655825 UOX655825 UYT655825 VIP655825 VSL655825 WCH655825 WMD655825 WVZ655825 R721361 JN721361 TJ721361 ADF721361 ANB721361 AWX721361 BGT721361 BQP721361 CAL721361 CKH721361 CUD721361 DDZ721361 DNV721361 DXR721361 EHN721361 ERJ721361 FBF721361 FLB721361 FUX721361 GET721361 GOP721361 GYL721361 HIH721361 HSD721361 IBZ721361 ILV721361 IVR721361 JFN721361 JPJ721361 JZF721361 KJB721361 KSX721361 LCT721361 LMP721361 LWL721361 MGH721361 MQD721361 MZZ721361 NJV721361 NTR721361 ODN721361 ONJ721361 OXF721361 PHB721361 PQX721361 QAT721361 QKP721361 QUL721361 REH721361 ROD721361 RXZ721361 SHV721361 SRR721361 TBN721361 TLJ721361 TVF721361 UFB721361 UOX721361 UYT721361 VIP721361 VSL721361 WCH721361 WMD721361 WVZ721361 R786897 JN786897 TJ786897 ADF786897 ANB786897 AWX786897 BGT786897 BQP786897 CAL786897 CKH786897 CUD786897 DDZ786897 DNV786897 DXR786897 EHN786897 ERJ786897 FBF786897 FLB786897 FUX786897 GET786897 GOP786897 GYL786897 HIH786897 HSD786897 IBZ786897 ILV786897 IVR786897 JFN786897 JPJ786897 JZF786897 KJB786897 KSX786897 LCT786897 LMP786897 LWL786897 MGH786897 MQD786897 MZZ786897 NJV786897 NTR786897 ODN786897 ONJ786897 OXF786897 PHB786897 PQX786897 QAT786897 QKP786897 QUL786897 REH786897 ROD786897 RXZ786897 SHV786897 SRR786897 TBN786897 TLJ786897 TVF786897 UFB786897 UOX786897 UYT786897 VIP786897 VSL786897 WCH786897 WMD786897 WVZ786897 R852433 JN852433 TJ852433 ADF852433 ANB852433 AWX852433 BGT852433 BQP852433 CAL852433 CKH852433 CUD852433 DDZ852433 DNV852433 DXR852433 EHN852433 ERJ852433 FBF852433 FLB852433 FUX852433 GET852433 GOP852433 GYL852433 HIH852433 HSD852433 IBZ852433 ILV852433 IVR852433 JFN852433 JPJ852433 JZF852433 KJB852433 KSX852433 LCT852433 LMP852433 LWL852433 MGH852433 MQD852433 MZZ852433 NJV852433 NTR852433 ODN852433 ONJ852433 OXF852433 PHB852433 PQX852433 QAT852433 QKP852433 QUL852433 REH852433 ROD852433 RXZ852433 SHV852433 SRR852433 TBN852433 TLJ852433 TVF852433 UFB852433 UOX852433 UYT852433 VIP852433 VSL852433 WCH852433 WMD852433 WVZ852433 R917969 JN917969 TJ917969 ADF917969 ANB917969 AWX917969 BGT917969 BQP917969 CAL917969 CKH917969 CUD917969 DDZ917969 DNV917969 DXR917969 EHN917969 ERJ917969 FBF917969 FLB917969 FUX917969 GET917969 GOP917969 GYL917969 HIH917969 HSD917969 IBZ917969 ILV917969 IVR917969 JFN917969 JPJ917969 JZF917969 KJB917969 KSX917969 LCT917969 LMP917969 LWL917969 MGH917969 MQD917969 MZZ917969 NJV917969 NTR917969 ODN917969 ONJ917969 OXF917969 PHB917969 PQX917969 QAT917969 QKP917969 QUL917969 REH917969 ROD917969 RXZ917969 SHV917969 SRR917969 TBN917969 TLJ917969 TVF917969 UFB917969 UOX917969 UYT917969 VIP917969 VSL917969 WCH917969 WMD917969 WVZ917969 R983505 JN983505 TJ983505 ADF983505 ANB983505 AWX983505 BGT983505 BQP983505 CAL983505 CKH983505 CUD983505 DDZ983505 DNV983505 DXR983505 EHN983505 ERJ983505 FBF983505 FLB983505 FUX983505 GET983505 GOP983505 GYL983505 HIH983505 HSD983505 IBZ983505 ILV983505 IVR983505 JFN983505 JPJ983505 JZF983505 KJB983505 KSX983505 LCT983505 LMP983505 LWL983505 MGH983505 MQD983505 MZZ983505 NJV983505 NTR983505 ODN983505 ONJ983505 OXF983505 PHB983505 PQX983505 QAT983505 QKP983505 QUL983505 REH983505 ROD983505 RXZ983505 SHV983505 SRR983505 TBN983505 TLJ983505 TVF983505 UFB983505 UOX983505 UYT983505 VIP983505 VSL983505 WCH983505 WMD983505 WVZ983505 Q490 JM490 TI490 ADE490 ANA490 AWW490 BGS490 BQO490 CAK490 CKG490 CUC490 DDY490 DNU490 DXQ490 EHM490 ERI490 FBE490 FLA490 FUW490 GES490 GOO490 GYK490 HIG490 HSC490 IBY490 ILU490 IVQ490 JFM490 JPI490 JZE490 KJA490 KSW490 LCS490 LMO490 LWK490 MGG490 MQC490 MZY490 NJU490 NTQ490 ODM490 ONI490 OXE490 PHA490 PQW490 QAS490 QKO490 QUK490 REG490 ROC490 RXY490 SHU490 SRQ490 TBM490 TLI490 TVE490 UFA490 UOW490 UYS490 VIO490 VSK490 WCG490 WMC490 WVY490 Q66026 JM66026 TI66026 ADE66026 ANA66026 AWW66026 BGS66026 BQO66026 CAK66026 CKG66026 CUC66026 DDY66026 DNU66026 DXQ66026 EHM66026 ERI66026 FBE66026 FLA66026 FUW66026 GES66026 GOO66026 GYK66026 HIG66026 HSC66026 IBY66026 ILU66026 IVQ66026 JFM66026 JPI66026 JZE66026 KJA66026 KSW66026 LCS66026 LMO66026 LWK66026 MGG66026 MQC66026 MZY66026 NJU66026 NTQ66026 ODM66026 ONI66026 OXE66026 PHA66026 PQW66026 QAS66026 QKO66026 QUK66026 REG66026 ROC66026 RXY66026 SHU66026 SRQ66026 TBM66026 TLI66026 TVE66026 UFA66026 UOW66026 UYS66026 VIO66026 VSK66026 WCG66026 WMC66026 WVY66026 Q131562 JM131562 TI131562 ADE131562 ANA131562 AWW131562 BGS131562 BQO131562 CAK131562 CKG131562 CUC131562 DDY131562 DNU131562 DXQ131562 EHM131562 ERI131562 FBE131562 FLA131562 FUW131562 GES131562 GOO131562 GYK131562 HIG131562 HSC131562 IBY131562 ILU131562 IVQ131562 JFM131562 JPI131562 JZE131562 KJA131562 KSW131562 LCS131562 LMO131562 LWK131562 MGG131562 MQC131562 MZY131562 NJU131562 NTQ131562 ODM131562 ONI131562 OXE131562 PHA131562 PQW131562 QAS131562 QKO131562 QUK131562 REG131562 ROC131562 RXY131562 SHU131562 SRQ131562 TBM131562 TLI131562 TVE131562 UFA131562 UOW131562 UYS131562 VIO131562 VSK131562 WCG131562 WMC131562 WVY131562 Q197098 JM197098 TI197098 ADE197098 ANA197098 AWW197098 BGS197098 BQO197098 CAK197098 CKG197098 CUC197098 DDY197098 DNU197098 DXQ197098 EHM197098 ERI197098 FBE197098 FLA197098 FUW197098 GES197098 GOO197098 GYK197098 HIG197098 HSC197098 IBY197098 ILU197098 IVQ197098 JFM197098 JPI197098 JZE197098 KJA197098 KSW197098 LCS197098 LMO197098 LWK197098 MGG197098 MQC197098 MZY197098 NJU197098 NTQ197098 ODM197098 ONI197098 OXE197098 PHA197098 PQW197098 QAS197098 QKO197098 QUK197098 REG197098 ROC197098 RXY197098 SHU197098 SRQ197098 TBM197098 TLI197098 TVE197098 UFA197098 UOW197098 UYS197098 VIO197098 VSK197098 WCG197098 WMC197098 WVY197098 Q262634 JM262634 TI262634 ADE262634 ANA262634 AWW262634 BGS262634 BQO262634 CAK262634 CKG262634 CUC262634 DDY262634 DNU262634 DXQ262634 EHM262634 ERI262634 FBE262634 FLA262634 FUW262634 GES262634 GOO262634 GYK262634 HIG262634 HSC262634 IBY262634 ILU262634 IVQ262634 JFM262634 JPI262634 JZE262634 KJA262634 KSW262634 LCS262634 LMO262634 LWK262634 MGG262634 MQC262634 MZY262634 NJU262634 NTQ262634 ODM262634 ONI262634 OXE262634 PHA262634 PQW262634 QAS262634 QKO262634 QUK262634 REG262634 ROC262634 RXY262634 SHU262634 SRQ262634 TBM262634 TLI262634 TVE262634 UFA262634 UOW262634 UYS262634 VIO262634 VSK262634 WCG262634 WMC262634 WVY262634 Q328170 JM328170 TI328170 ADE328170 ANA328170 AWW328170 BGS328170 BQO328170 CAK328170 CKG328170 CUC328170 DDY328170 DNU328170 DXQ328170 EHM328170 ERI328170 FBE328170 FLA328170 FUW328170 GES328170 GOO328170 GYK328170 HIG328170 HSC328170 IBY328170 ILU328170 IVQ328170 JFM328170 JPI328170 JZE328170 KJA328170 KSW328170 LCS328170 LMO328170 LWK328170 MGG328170 MQC328170 MZY328170 NJU328170 NTQ328170 ODM328170 ONI328170 OXE328170 PHA328170 PQW328170 QAS328170 QKO328170 QUK328170 REG328170 ROC328170 RXY328170 SHU328170 SRQ328170 TBM328170 TLI328170 TVE328170 UFA328170 UOW328170 UYS328170 VIO328170 VSK328170 WCG328170 WMC328170 WVY328170 Q393706 JM393706 TI393706 ADE393706 ANA393706 AWW393706 BGS393706 BQO393706 CAK393706 CKG393706 CUC393706 DDY393706 DNU393706 DXQ393706 EHM393706 ERI393706 FBE393706 FLA393706 FUW393706 GES393706 GOO393706 GYK393706 HIG393706 HSC393706 IBY393706 ILU393706 IVQ393706 JFM393706 JPI393706 JZE393706 KJA393706 KSW393706 LCS393706 LMO393706 LWK393706 MGG393706 MQC393706 MZY393706 NJU393706 NTQ393706 ODM393706 ONI393706 OXE393706 PHA393706 PQW393706 QAS393706 QKO393706 QUK393706 REG393706 ROC393706 RXY393706 SHU393706 SRQ393706 TBM393706 TLI393706 TVE393706 UFA393706 UOW393706 UYS393706 VIO393706 VSK393706 WCG393706 WMC393706 WVY393706 Q459242 JM459242 TI459242 ADE459242 ANA459242 AWW459242 BGS459242 BQO459242 CAK459242 CKG459242 CUC459242 DDY459242 DNU459242 DXQ459242 EHM459242 ERI459242 FBE459242 FLA459242 FUW459242 GES459242 GOO459242 GYK459242 HIG459242 HSC459242 IBY459242 ILU459242 IVQ459242 JFM459242 JPI459242 JZE459242 KJA459242 KSW459242 LCS459242 LMO459242 LWK459242 MGG459242 MQC459242 MZY459242 NJU459242 NTQ459242 ODM459242 ONI459242 OXE459242 PHA459242 PQW459242 QAS459242 QKO459242 QUK459242 REG459242 ROC459242 RXY459242 SHU459242 SRQ459242 TBM459242 TLI459242 TVE459242 UFA459242 UOW459242 UYS459242 VIO459242 VSK459242 WCG459242 WMC459242 WVY459242 Q524778 JM524778 TI524778 ADE524778 ANA524778 AWW524778 BGS524778 BQO524778 CAK524778 CKG524778 CUC524778 DDY524778 DNU524778 DXQ524778 EHM524778 ERI524778 FBE524778 FLA524778 FUW524778 GES524778 GOO524778 GYK524778 HIG524778 HSC524778 IBY524778 ILU524778 IVQ524778 JFM524778 JPI524778 JZE524778 KJA524778 KSW524778 LCS524778 LMO524778 LWK524778 MGG524778 MQC524778 MZY524778 NJU524778 NTQ524778 ODM524778 ONI524778 OXE524778 PHA524778 PQW524778 QAS524778 QKO524778 QUK524778 REG524778 ROC524778 RXY524778 SHU524778 SRQ524778 TBM524778 TLI524778 TVE524778 UFA524778 UOW524778 UYS524778 VIO524778 VSK524778 WCG524778 WMC524778 WVY524778 Q590314 JM590314 TI590314 ADE590314 ANA590314 AWW590314 BGS590314 BQO590314 CAK590314 CKG590314 CUC590314 DDY590314 DNU590314 DXQ590314 EHM590314 ERI590314 FBE590314 FLA590314 FUW590314 GES590314 GOO590314 GYK590314 HIG590314 HSC590314 IBY590314 ILU590314 IVQ590314 JFM590314 JPI590314 JZE590314 KJA590314 KSW590314 LCS590314 LMO590314 LWK590314 MGG590314 MQC590314 MZY590314 NJU590314 NTQ590314 ODM590314 ONI590314 OXE590314 PHA590314 PQW590314 QAS590314 QKO590314 QUK590314 REG590314 ROC590314 RXY590314 SHU590314 SRQ590314 TBM590314 TLI590314 TVE590314 UFA590314 UOW590314 UYS590314 VIO590314 VSK590314 WCG590314 WMC590314 WVY590314 Q655850 JM655850 TI655850 ADE655850 ANA655850 AWW655850 BGS655850 BQO655850 CAK655850 CKG655850 CUC655850 DDY655850 DNU655850 DXQ655850 EHM655850 ERI655850 FBE655850 FLA655850 FUW655850 GES655850 GOO655850 GYK655850 HIG655850 HSC655850 IBY655850 ILU655850 IVQ655850 JFM655850 JPI655850 JZE655850 KJA655850 KSW655850 LCS655850 LMO655850 LWK655850 MGG655850 MQC655850 MZY655850 NJU655850 NTQ655850 ODM655850 ONI655850 OXE655850 PHA655850 PQW655850 QAS655850 QKO655850 QUK655850 REG655850 ROC655850 RXY655850 SHU655850 SRQ655850 TBM655850 TLI655850 TVE655850 UFA655850 UOW655850 UYS655850 VIO655850 VSK655850 WCG655850 WMC655850 WVY655850 Q721386 JM721386 TI721386 ADE721386 ANA721386 AWW721386 BGS721386 BQO721386 CAK721386 CKG721386 CUC721386 DDY721386 DNU721386 DXQ721386 EHM721386 ERI721386 FBE721386 FLA721386 FUW721386 GES721386 GOO721386 GYK721386 HIG721386 HSC721386 IBY721386 ILU721386 IVQ721386 JFM721386 JPI721386 JZE721386 KJA721386 KSW721386 LCS721386 LMO721386 LWK721386 MGG721386 MQC721386 MZY721386 NJU721386 NTQ721386 ODM721386 ONI721386 OXE721386 PHA721386 PQW721386 QAS721386 QKO721386 QUK721386 REG721386 ROC721386 RXY721386 SHU721386 SRQ721386 TBM721386 TLI721386 TVE721386 UFA721386 UOW721386 UYS721386 VIO721386 VSK721386 WCG721386 WMC721386 WVY721386 Q786922 JM786922 TI786922 ADE786922 ANA786922 AWW786922 BGS786922 BQO786922 CAK786922 CKG786922 CUC786922 DDY786922 DNU786922 DXQ786922 EHM786922 ERI786922 FBE786922 FLA786922 FUW786922 GES786922 GOO786922 GYK786922 HIG786922 HSC786922 IBY786922 ILU786922 IVQ786922 JFM786922 JPI786922 JZE786922 KJA786922 KSW786922 LCS786922 LMO786922 LWK786922 MGG786922 MQC786922 MZY786922 NJU786922 NTQ786922 ODM786922 ONI786922 OXE786922 PHA786922 PQW786922 QAS786922 QKO786922 QUK786922 REG786922 ROC786922 RXY786922 SHU786922 SRQ786922 TBM786922 TLI786922 TVE786922 UFA786922 UOW786922 UYS786922 VIO786922 VSK786922 WCG786922 WMC786922 WVY786922 Q852458 JM852458 TI852458 ADE852458 ANA852458 AWW852458 BGS852458 BQO852458 CAK852458 CKG852458 CUC852458 DDY852458 DNU852458 DXQ852458 EHM852458 ERI852458 FBE852458 FLA852458 FUW852458 GES852458 GOO852458 GYK852458 HIG852458 HSC852458 IBY852458 ILU852458 IVQ852458 JFM852458 JPI852458 JZE852458 KJA852458 KSW852458 LCS852458 LMO852458 LWK852458 MGG852458 MQC852458 MZY852458 NJU852458 NTQ852458 ODM852458 ONI852458 OXE852458 PHA852458 PQW852458 QAS852458 QKO852458 QUK852458 REG852458 ROC852458 RXY852458 SHU852458 SRQ852458 TBM852458 TLI852458 TVE852458 UFA852458 UOW852458 UYS852458 VIO852458 VSK852458 WCG852458 WMC852458 WVY852458 Q917994 JM917994 TI917994 ADE917994 ANA917994 AWW917994 BGS917994 BQO917994 CAK917994 CKG917994 CUC917994 DDY917994 DNU917994 DXQ917994 EHM917994 ERI917994 FBE917994 FLA917994 FUW917994 GES917994 GOO917994 GYK917994 HIG917994 HSC917994 IBY917994 ILU917994 IVQ917994 JFM917994 JPI917994 JZE917994 KJA917994 KSW917994 LCS917994 LMO917994 LWK917994 MGG917994 MQC917994 MZY917994 NJU917994 NTQ917994 ODM917994 ONI917994 OXE917994 PHA917994 PQW917994 QAS917994 QKO917994 QUK917994 REG917994 ROC917994 RXY917994 SHU917994 SRQ917994 TBM917994 TLI917994 TVE917994 UFA917994 UOW917994 UYS917994 VIO917994 VSK917994 WCG917994 WMC917994 WVY917994 Q983530 JM983530 TI983530 ADE983530 ANA983530 AWW983530 BGS983530 BQO983530 CAK983530 CKG983530 CUC983530 DDY983530 DNU983530 DXQ983530 EHM983530 ERI983530 FBE983530 FLA983530 FUW983530 GES983530 GOO983530 GYK983530 HIG983530 HSC983530 IBY983530 ILU983530 IVQ983530 JFM983530 JPI983530 JZE983530 KJA983530 KSW983530 LCS983530 LMO983530 LWK983530 MGG983530 MQC983530 MZY983530 NJU983530 NTQ983530 ODM983530 ONI983530 OXE983530 PHA983530 PQW983530 QAS983530 QKO983530 QUK983530 REG983530 ROC983530 RXY983530 SHU983530 SRQ983530 TBM983530 TLI983530 TVE983530 UFA983530 UOW983530 UYS983530 VIO983530 VSK983530 WCG983530 WMC983530 WVY983530 Q492 JM492 TI492 ADE492 ANA492 AWW492 BGS492 BQO492 CAK492 CKG492 CUC492 DDY492 DNU492 DXQ492 EHM492 ERI492 FBE492 FLA492 FUW492 GES492 GOO492 GYK492 HIG492 HSC492 IBY492 ILU492 IVQ492 JFM492 JPI492 JZE492 KJA492 KSW492 LCS492 LMO492 LWK492 MGG492 MQC492 MZY492 NJU492 NTQ492 ODM492 ONI492 OXE492 PHA492 PQW492 QAS492 QKO492 QUK492 REG492 ROC492 RXY492 SHU492 SRQ492 TBM492 TLI492 TVE492 UFA492 UOW492 UYS492 VIO492 VSK492 WCG492 WMC492 WVY492 Q66028 JM66028 TI66028 ADE66028 ANA66028 AWW66028 BGS66028 BQO66028 CAK66028 CKG66028 CUC66028 DDY66028 DNU66028 DXQ66028 EHM66028 ERI66028 FBE66028 FLA66028 FUW66028 GES66028 GOO66028 GYK66028 HIG66028 HSC66028 IBY66028 ILU66028 IVQ66028 JFM66028 JPI66028 JZE66028 KJA66028 KSW66028 LCS66028 LMO66028 LWK66028 MGG66028 MQC66028 MZY66028 NJU66028 NTQ66028 ODM66028 ONI66028 OXE66028 PHA66028 PQW66028 QAS66028 QKO66028 QUK66028 REG66028 ROC66028 RXY66028 SHU66028 SRQ66028 TBM66028 TLI66028 TVE66028 UFA66028 UOW66028 UYS66028 VIO66028 VSK66028 WCG66028 WMC66028 WVY66028 Q131564 JM131564 TI131564 ADE131564 ANA131564 AWW131564 BGS131564 BQO131564 CAK131564 CKG131564 CUC131564 DDY131564 DNU131564 DXQ131564 EHM131564 ERI131564 FBE131564 FLA131564 FUW131564 GES131564 GOO131564 GYK131564 HIG131564 HSC131564 IBY131564 ILU131564 IVQ131564 JFM131564 JPI131564 JZE131564 KJA131564 KSW131564 LCS131564 LMO131564 LWK131564 MGG131564 MQC131564 MZY131564 NJU131564 NTQ131564 ODM131564 ONI131564 OXE131564 PHA131564 PQW131564 QAS131564 QKO131564 QUK131564 REG131564 ROC131564 RXY131564 SHU131564 SRQ131564 TBM131564 TLI131564 TVE131564 UFA131564 UOW131564 UYS131564 VIO131564 VSK131564 WCG131564 WMC131564 WVY131564 Q197100 JM197100 TI197100 ADE197100 ANA197100 AWW197100 BGS197100 BQO197100 CAK197100 CKG197100 CUC197100 DDY197100 DNU197100 DXQ197100 EHM197100 ERI197100 FBE197100 FLA197100 FUW197100 GES197100 GOO197100 GYK197100 HIG197100 HSC197100 IBY197100 ILU197100 IVQ197100 JFM197100 JPI197100 JZE197100 KJA197100 KSW197100 LCS197100 LMO197100 LWK197100 MGG197100 MQC197100 MZY197100 NJU197100 NTQ197100 ODM197100 ONI197100 OXE197100 PHA197100 PQW197100 QAS197100 QKO197100 QUK197100 REG197100 ROC197100 RXY197100 SHU197100 SRQ197100 TBM197100 TLI197100 TVE197100 UFA197100 UOW197100 UYS197100 VIO197100 VSK197100 WCG197100 WMC197100 WVY197100 Q262636 JM262636 TI262636 ADE262636 ANA262636 AWW262636 BGS262636 BQO262636 CAK262636 CKG262636 CUC262636 DDY262636 DNU262636 DXQ262636 EHM262636 ERI262636 FBE262636 FLA262636 FUW262636 GES262636 GOO262636 GYK262636 HIG262636 HSC262636 IBY262636 ILU262636 IVQ262636 JFM262636 JPI262636 JZE262636 KJA262636 KSW262636 LCS262636 LMO262636 LWK262636 MGG262636 MQC262636 MZY262636 NJU262636 NTQ262636 ODM262636 ONI262636 OXE262636 PHA262636 PQW262636 QAS262636 QKO262636 QUK262636 REG262636 ROC262636 RXY262636 SHU262636 SRQ262636 TBM262636 TLI262636 TVE262636 UFA262636 UOW262636 UYS262636 VIO262636 VSK262636 WCG262636 WMC262636 WVY262636 Q328172 JM328172 TI328172 ADE328172 ANA328172 AWW328172 BGS328172 BQO328172 CAK328172 CKG328172 CUC328172 DDY328172 DNU328172 DXQ328172 EHM328172 ERI328172 FBE328172 FLA328172 FUW328172 GES328172 GOO328172 GYK328172 HIG328172 HSC328172 IBY328172 ILU328172 IVQ328172 JFM328172 JPI328172 JZE328172 KJA328172 KSW328172 LCS328172 LMO328172 LWK328172 MGG328172 MQC328172 MZY328172 NJU328172 NTQ328172 ODM328172 ONI328172 OXE328172 PHA328172 PQW328172 QAS328172 QKO328172 QUK328172 REG328172 ROC328172 RXY328172 SHU328172 SRQ328172 TBM328172 TLI328172 TVE328172 UFA328172 UOW328172 UYS328172 VIO328172 VSK328172 WCG328172 WMC328172 WVY328172 Q393708 JM393708 TI393708 ADE393708 ANA393708 AWW393708 BGS393708 BQO393708 CAK393708 CKG393708 CUC393708 DDY393708 DNU393708 DXQ393708 EHM393708 ERI393708 FBE393708 FLA393708 FUW393708 GES393708 GOO393708 GYK393708 HIG393708 HSC393708 IBY393708 ILU393708 IVQ393708 JFM393708 JPI393708 JZE393708 KJA393708 KSW393708 LCS393708 LMO393708 LWK393708 MGG393708 MQC393708 MZY393708 NJU393708 NTQ393708 ODM393708 ONI393708 OXE393708 PHA393708 PQW393708 QAS393708 QKO393708 QUK393708 REG393708 ROC393708 RXY393708 SHU393708 SRQ393708 TBM393708 TLI393708 TVE393708 UFA393708 UOW393708 UYS393708 VIO393708 VSK393708 WCG393708 WMC393708 WVY393708 Q459244 JM459244 TI459244 ADE459244 ANA459244 AWW459244 BGS459244 BQO459244 CAK459244 CKG459244 CUC459244 DDY459244 DNU459244 DXQ459244 EHM459244 ERI459244 FBE459244 FLA459244 FUW459244 GES459244 GOO459244 GYK459244 HIG459244 HSC459244 IBY459244 ILU459244 IVQ459244 JFM459244 JPI459244 JZE459244 KJA459244 KSW459244 LCS459244 LMO459244 LWK459244 MGG459244 MQC459244 MZY459244 NJU459244 NTQ459244 ODM459244 ONI459244 OXE459244 PHA459244 PQW459244 QAS459244 QKO459244 QUK459244 REG459244 ROC459244 RXY459244 SHU459244 SRQ459244 TBM459244 TLI459244 TVE459244 UFA459244 UOW459244 UYS459244 VIO459244 VSK459244 WCG459244 WMC459244 WVY459244 Q524780 JM524780 TI524780 ADE524780 ANA524780 AWW524780 BGS524780 BQO524780 CAK524780 CKG524780 CUC524780 DDY524780 DNU524780 DXQ524780 EHM524780 ERI524780 FBE524780 FLA524780 FUW524780 GES524780 GOO524780 GYK524780 HIG524780 HSC524780 IBY524780 ILU524780 IVQ524780 JFM524780 JPI524780 JZE524780 KJA524780 KSW524780 LCS524780 LMO524780 LWK524780 MGG524780 MQC524780 MZY524780 NJU524780 NTQ524780 ODM524780 ONI524780 OXE524780 PHA524780 PQW524780 QAS524780 QKO524780 QUK524780 REG524780 ROC524780 RXY524780 SHU524780 SRQ524780 TBM524780 TLI524780 TVE524780 UFA524780 UOW524780 UYS524780 VIO524780 VSK524780 WCG524780 WMC524780 WVY524780 Q590316 JM590316 TI590316 ADE590316 ANA590316 AWW590316 BGS590316 BQO590316 CAK590316 CKG590316 CUC590316 DDY590316 DNU590316 DXQ590316 EHM590316 ERI590316 FBE590316 FLA590316 FUW590316 GES590316 GOO590316 GYK590316 HIG590316 HSC590316 IBY590316 ILU590316 IVQ590316 JFM590316 JPI590316 JZE590316 KJA590316 KSW590316 LCS590316 LMO590316 LWK590316 MGG590316 MQC590316 MZY590316 NJU590316 NTQ590316 ODM590316 ONI590316 OXE590316 PHA590316 PQW590316 QAS590316 QKO590316 QUK590316 REG590316 ROC590316 RXY590316 SHU590316 SRQ590316 TBM590316 TLI590316 TVE590316 UFA590316 UOW590316 UYS590316 VIO590316 VSK590316 WCG590316 WMC590316 WVY590316 Q655852 JM655852 TI655852 ADE655852 ANA655852 AWW655852 BGS655852 BQO655852 CAK655852 CKG655852 CUC655852 DDY655852 DNU655852 DXQ655852 EHM655852 ERI655852 FBE655852 FLA655852 FUW655852 GES655852 GOO655852 GYK655852 HIG655852 HSC655852 IBY655852 ILU655852 IVQ655852 JFM655852 JPI655852 JZE655852 KJA655852 KSW655852 LCS655852 LMO655852 LWK655852 MGG655852 MQC655852 MZY655852 NJU655852 NTQ655852 ODM655852 ONI655852 OXE655852 PHA655852 PQW655852 QAS655852 QKO655852 QUK655852 REG655852 ROC655852 RXY655852 SHU655852 SRQ655852 TBM655852 TLI655852 TVE655852 UFA655852 UOW655852 UYS655852 VIO655852 VSK655852 WCG655852 WMC655852 WVY655852 Q721388 JM721388 TI721388 ADE721388 ANA721388 AWW721388 BGS721388 BQO721388 CAK721388 CKG721388 CUC721388 DDY721388 DNU721388 DXQ721388 EHM721388 ERI721388 FBE721388 FLA721388 FUW721388 GES721388 GOO721388 GYK721388 HIG721388 HSC721388 IBY721388 ILU721388 IVQ721388 JFM721388 JPI721388 JZE721388 KJA721388 KSW721388 LCS721388 LMO721388 LWK721388 MGG721388 MQC721388 MZY721388 NJU721388 NTQ721388 ODM721388 ONI721388 OXE721388 PHA721388 PQW721388 QAS721388 QKO721388 QUK721388 REG721388 ROC721388 RXY721388 SHU721388 SRQ721388 TBM721388 TLI721388 TVE721388 UFA721388 UOW721388 UYS721388 VIO721388 VSK721388 WCG721388 WMC721388 WVY721388 Q786924 JM786924 TI786924 ADE786924 ANA786924 AWW786924 BGS786924 BQO786924 CAK786924 CKG786924 CUC786924 DDY786924 DNU786924 DXQ786924 EHM786924 ERI786924 FBE786924 FLA786924 FUW786924 GES786924 GOO786924 GYK786924 HIG786924 HSC786924 IBY786924 ILU786924 IVQ786924 JFM786924 JPI786924 JZE786924 KJA786924 KSW786924 LCS786924 LMO786924 LWK786924 MGG786924 MQC786924 MZY786924 NJU786924 NTQ786924 ODM786924 ONI786924 OXE786924 PHA786924 PQW786924 QAS786924 QKO786924 QUK786924 REG786924 ROC786924 RXY786924 SHU786924 SRQ786924 TBM786924 TLI786924 TVE786924 UFA786924 UOW786924 UYS786924 VIO786924 VSK786924 WCG786924 WMC786924 WVY786924 Q852460 JM852460 TI852460 ADE852460 ANA852460 AWW852460 BGS852460 BQO852460 CAK852460 CKG852460 CUC852460 DDY852460 DNU852460 DXQ852460 EHM852460 ERI852460 FBE852460 FLA852460 FUW852460 GES852460 GOO852460 GYK852460 HIG852460 HSC852460 IBY852460 ILU852460 IVQ852460 JFM852460 JPI852460 JZE852460 KJA852460 KSW852460 LCS852460 LMO852460 LWK852460 MGG852460 MQC852460 MZY852460 NJU852460 NTQ852460 ODM852460 ONI852460 OXE852460 PHA852460 PQW852460 QAS852460 QKO852460 QUK852460 REG852460 ROC852460 RXY852460 SHU852460 SRQ852460 TBM852460 TLI852460 TVE852460 UFA852460 UOW852460 UYS852460 VIO852460 VSK852460 WCG852460 WMC852460 WVY852460 Q917996 JM917996 TI917996 ADE917996 ANA917996 AWW917996 BGS917996 BQO917996 CAK917996 CKG917996 CUC917996 DDY917996 DNU917996 DXQ917996 EHM917996 ERI917996 FBE917996 FLA917996 FUW917996 GES917996 GOO917996 GYK917996 HIG917996 HSC917996 IBY917996 ILU917996 IVQ917996 JFM917996 JPI917996 JZE917996 KJA917996 KSW917996 LCS917996 LMO917996 LWK917996 MGG917996 MQC917996 MZY917996 NJU917996 NTQ917996 ODM917996 ONI917996 OXE917996 PHA917996 PQW917996 QAS917996 QKO917996 QUK917996 REG917996 ROC917996 RXY917996 SHU917996 SRQ917996 TBM917996 TLI917996 TVE917996 UFA917996 UOW917996 UYS917996 VIO917996 VSK917996 WCG917996 WMC917996 WVY917996 Q983532 JM983532 TI983532 ADE983532 ANA983532 AWW983532 BGS983532 BQO983532 CAK983532 CKG983532 CUC983532 DDY983532 DNU983532 DXQ983532 EHM983532 ERI983532 FBE983532 FLA983532 FUW983532 GES983532 GOO983532 GYK983532 HIG983532 HSC983532 IBY983532 ILU983532 IVQ983532 JFM983532 JPI983532 JZE983532 KJA983532 KSW983532 LCS983532 LMO983532 LWK983532 MGG983532 MQC983532 MZY983532 NJU983532 NTQ983532 ODM983532 ONI983532 OXE983532 PHA983532 PQW983532 QAS983532 QKO983532 QUK983532 REG983532 ROC983532 RXY983532 SHU983532 SRQ983532 TBM983532 TLI983532 TVE983532 UFA983532 UOW983532 UYS983532 VIO983532 VSK983532 WCG983532 WMC983532 WVY983532 L500 JH500 TD500 ACZ500 AMV500 AWR500 BGN500 BQJ500 CAF500 CKB500 CTX500 DDT500 DNP500 DXL500 EHH500 ERD500 FAZ500 FKV500 FUR500 GEN500 GOJ500 GYF500 HIB500 HRX500 IBT500 ILP500 IVL500 JFH500 JPD500 JYZ500 KIV500 KSR500 LCN500 LMJ500 LWF500 MGB500 MPX500 MZT500 NJP500 NTL500 ODH500 OND500 OWZ500 PGV500 PQR500 QAN500 QKJ500 QUF500 REB500 RNX500 RXT500 SHP500 SRL500 TBH500 TLD500 TUZ500 UEV500 UOR500 UYN500 VIJ500 VSF500 WCB500 WLX500 WVT500 L66036 JH66036 TD66036 ACZ66036 AMV66036 AWR66036 BGN66036 BQJ66036 CAF66036 CKB66036 CTX66036 DDT66036 DNP66036 DXL66036 EHH66036 ERD66036 FAZ66036 FKV66036 FUR66036 GEN66036 GOJ66036 GYF66036 HIB66036 HRX66036 IBT66036 ILP66036 IVL66036 JFH66036 JPD66036 JYZ66036 KIV66036 KSR66036 LCN66036 LMJ66036 LWF66036 MGB66036 MPX66036 MZT66036 NJP66036 NTL66036 ODH66036 OND66036 OWZ66036 PGV66036 PQR66036 QAN66036 QKJ66036 QUF66036 REB66036 RNX66036 RXT66036 SHP66036 SRL66036 TBH66036 TLD66036 TUZ66036 UEV66036 UOR66036 UYN66036 VIJ66036 VSF66036 WCB66036 WLX66036 WVT66036 L131572 JH131572 TD131572 ACZ131572 AMV131572 AWR131572 BGN131572 BQJ131572 CAF131572 CKB131572 CTX131572 DDT131572 DNP131572 DXL131572 EHH131572 ERD131572 FAZ131572 FKV131572 FUR131572 GEN131572 GOJ131572 GYF131572 HIB131572 HRX131572 IBT131572 ILP131572 IVL131572 JFH131572 JPD131572 JYZ131572 KIV131572 KSR131572 LCN131572 LMJ131572 LWF131572 MGB131572 MPX131572 MZT131572 NJP131572 NTL131572 ODH131572 OND131572 OWZ131572 PGV131572 PQR131572 QAN131572 QKJ131572 QUF131572 REB131572 RNX131572 RXT131572 SHP131572 SRL131572 TBH131572 TLD131572 TUZ131572 UEV131572 UOR131572 UYN131572 VIJ131572 VSF131572 WCB131572 WLX131572 WVT131572 L197108 JH197108 TD197108 ACZ197108 AMV197108 AWR197108 BGN197108 BQJ197108 CAF197108 CKB197108 CTX197108 DDT197108 DNP197108 DXL197108 EHH197108 ERD197108 FAZ197108 FKV197108 FUR197108 GEN197108 GOJ197108 GYF197108 HIB197108 HRX197108 IBT197108 ILP197108 IVL197108 JFH197108 JPD197108 JYZ197108 KIV197108 KSR197108 LCN197108 LMJ197108 LWF197108 MGB197108 MPX197108 MZT197108 NJP197108 NTL197108 ODH197108 OND197108 OWZ197108 PGV197108 PQR197108 QAN197108 QKJ197108 QUF197108 REB197108 RNX197108 RXT197108 SHP197108 SRL197108 TBH197108 TLD197108 TUZ197108 UEV197108 UOR197108 UYN197108 VIJ197108 VSF197108 WCB197108 WLX197108 WVT197108 L262644 JH262644 TD262644 ACZ262644 AMV262644 AWR262644 BGN262644 BQJ262644 CAF262644 CKB262644 CTX262644 DDT262644 DNP262644 DXL262644 EHH262644 ERD262644 FAZ262644 FKV262644 FUR262644 GEN262644 GOJ262644 GYF262644 HIB262644 HRX262644 IBT262644 ILP262644 IVL262644 JFH262644 JPD262644 JYZ262644 KIV262644 KSR262644 LCN262644 LMJ262644 LWF262644 MGB262644 MPX262644 MZT262644 NJP262644 NTL262644 ODH262644 OND262644 OWZ262644 PGV262644 PQR262644 QAN262644 QKJ262644 QUF262644 REB262644 RNX262644 RXT262644 SHP262644 SRL262644 TBH262644 TLD262644 TUZ262644 UEV262644 UOR262644 UYN262644 VIJ262644 VSF262644 WCB262644 WLX262644 WVT262644 L328180 JH328180 TD328180 ACZ328180 AMV328180 AWR328180 BGN328180 BQJ328180 CAF328180 CKB328180 CTX328180 DDT328180 DNP328180 DXL328180 EHH328180 ERD328180 FAZ328180 FKV328180 FUR328180 GEN328180 GOJ328180 GYF328180 HIB328180 HRX328180 IBT328180 ILP328180 IVL328180 JFH328180 JPD328180 JYZ328180 KIV328180 KSR328180 LCN328180 LMJ328180 LWF328180 MGB328180 MPX328180 MZT328180 NJP328180 NTL328180 ODH328180 OND328180 OWZ328180 PGV328180 PQR328180 QAN328180 QKJ328180 QUF328180 REB328180 RNX328180 RXT328180 SHP328180 SRL328180 TBH328180 TLD328180 TUZ328180 UEV328180 UOR328180 UYN328180 VIJ328180 VSF328180 WCB328180 WLX328180 WVT328180 L393716 JH393716 TD393716 ACZ393716 AMV393716 AWR393716 BGN393716 BQJ393716 CAF393716 CKB393716 CTX393716 DDT393716 DNP393716 DXL393716 EHH393716 ERD393716 FAZ393716 FKV393716 FUR393716 GEN393716 GOJ393716 GYF393716 HIB393716 HRX393716 IBT393716 ILP393716 IVL393716 JFH393716 JPD393716 JYZ393716 KIV393716 KSR393716 LCN393716 LMJ393716 LWF393716 MGB393716 MPX393716 MZT393716 NJP393716 NTL393716 ODH393716 OND393716 OWZ393716 PGV393716 PQR393716 QAN393716 QKJ393716 QUF393716 REB393716 RNX393716 RXT393716 SHP393716 SRL393716 TBH393716 TLD393716 TUZ393716 UEV393716 UOR393716 UYN393716 VIJ393716 VSF393716 WCB393716 WLX393716 WVT393716 L459252 JH459252 TD459252 ACZ459252 AMV459252 AWR459252 BGN459252 BQJ459252 CAF459252 CKB459252 CTX459252 DDT459252 DNP459252 DXL459252 EHH459252 ERD459252 FAZ459252 FKV459252 FUR459252 GEN459252 GOJ459252 GYF459252 HIB459252 HRX459252 IBT459252 ILP459252 IVL459252 JFH459252 JPD459252 JYZ459252 KIV459252 KSR459252 LCN459252 LMJ459252 LWF459252 MGB459252 MPX459252 MZT459252 NJP459252 NTL459252 ODH459252 OND459252 OWZ459252 PGV459252 PQR459252 QAN459252 QKJ459252 QUF459252 REB459252 RNX459252 RXT459252 SHP459252 SRL459252 TBH459252 TLD459252 TUZ459252 UEV459252 UOR459252 UYN459252 VIJ459252 VSF459252 WCB459252 WLX459252 WVT459252 L524788 JH524788 TD524788 ACZ524788 AMV524788 AWR524788 BGN524788 BQJ524788 CAF524788 CKB524788 CTX524788 DDT524788 DNP524788 DXL524788 EHH524788 ERD524788 FAZ524788 FKV524788 FUR524788 GEN524788 GOJ524788 GYF524788 HIB524788 HRX524788 IBT524788 ILP524788 IVL524788 JFH524788 JPD524788 JYZ524788 KIV524788 KSR524788 LCN524788 LMJ524788 LWF524788 MGB524788 MPX524788 MZT524788 NJP524788 NTL524788 ODH524788 OND524788 OWZ524788 PGV524788 PQR524788 QAN524788 QKJ524788 QUF524788 REB524788 RNX524788 RXT524788 SHP524788 SRL524788 TBH524788 TLD524788 TUZ524788 UEV524788 UOR524788 UYN524788 VIJ524788 VSF524788 WCB524788 WLX524788 WVT524788 L590324 JH590324 TD590324 ACZ590324 AMV590324 AWR590324 BGN590324 BQJ590324 CAF590324 CKB590324 CTX590324 DDT590324 DNP590324 DXL590324 EHH590324 ERD590324 FAZ590324 FKV590324 FUR590324 GEN590324 GOJ590324 GYF590324 HIB590324 HRX590324 IBT590324 ILP590324 IVL590324 JFH590324 JPD590324 JYZ590324 KIV590324 KSR590324 LCN590324 LMJ590324 LWF590324 MGB590324 MPX590324 MZT590324 NJP590324 NTL590324 ODH590324 OND590324 OWZ590324 PGV590324 PQR590324 QAN590324 QKJ590324 QUF590324 REB590324 RNX590324 RXT590324 SHP590324 SRL590324 TBH590324 TLD590324 TUZ590324 UEV590324 UOR590324 UYN590324 VIJ590324 VSF590324 WCB590324 WLX590324 WVT590324 L655860 JH655860 TD655860 ACZ655860 AMV655860 AWR655860 BGN655860 BQJ655860 CAF655860 CKB655860 CTX655860 DDT655860 DNP655860 DXL655860 EHH655860 ERD655860 FAZ655860 FKV655860 FUR655860 GEN655860 GOJ655860 GYF655860 HIB655860 HRX655860 IBT655860 ILP655860 IVL655860 JFH655860 JPD655860 JYZ655860 KIV655860 KSR655860 LCN655860 LMJ655860 LWF655860 MGB655860 MPX655860 MZT655860 NJP655860 NTL655860 ODH655860 OND655860 OWZ655860 PGV655860 PQR655860 QAN655860 QKJ655860 QUF655860 REB655860 RNX655860 RXT655860 SHP655860 SRL655860 TBH655860 TLD655860 TUZ655860 UEV655860 UOR655860 UYN655860 VIJ655860 VSF655860 WCB655860 WLX655860 WVT655860 L721396 JH721396 TD721396 ACZ721396 AMV721396 AWR721396 BGN721396 BQJ721396 CAF721396 CKB721396 CTX721396 DDT721396 DNP721396 DXL721396 EHH721396 ERD721396 FAZ721396 FKV721396 FUR721396 GEN721396 GOJ721396 GYF721396 HIB721396 HRX721396 IBT721396 ILP721396 IVL721396 JFH721396 JPD721396 JYZ721396 KIV721396 KSR721396 LCN721396 LMJ721396 LWF721396 MGB721396 MPX721396 MZT721396 NJP721396 NTL721396 ODH721396 OND721396 OWZ721396 PGV721396 PQR721396 QAN721396 QKJ721396 QUF721396 REB721396 RNX721396 RXT721396 SHP721396 SRL721396 TBH721396 TLD721396 TUZ721396 UEV721396 UOR721396 UYN721396 VIJ721396 VSF721396 WCB721396 WLX721396 WVT721396 L786932 JH786932 TD786932 ACZ786932 AMV786932 AWR786932 BGN786932 BQJ786932 CAF786932 CKB786932 CTX786932 DDT786932 DNP786932 DXL786932 EHH786932 ERD786932 FAZ786932 FKV786932 FUR786932 GEN786932 GOJ786932 GYF786932 HIB786932 HRX786932 IBT786932 ILP786932 IVL786932 JFH786932 JPD786932 JYZ786932 KIV786932 KSR786932 LCN786932 LMJ786932 LWF786932 MGB786932 MPX786932 MZT786932 NJP786932 NTL786932 ODH786932 OND786932 OWZ786932 PGV786932 PQR786932 QAN786932 QKJ786932 QUF786932 REB786932 RNX786932 RXT786932 SHP786932 SRL786932 TBH786932 TLD786932 TUZ786932 UEV786932 UOR786932 UYN786932 VIJ786932 VSF786932 WCB786932 WLX786932 WVT786932 L852468 JH852468 TD852468 ACZ852468 AMV852468 AWR852468 BGN852468 BQJ852468 CAF852468 CKB852468 CTX852468 DDT852468 DNP852468 DXL852468 EHH852468 ERD852468 FAZ852468 FKV852468 FUR852468 GEN852468 GOJ852468 GYF852468 HIB852468 HRX852468 IBT852468 ILP852468 IVL852468 JFH852468 JPD852468 JYZ852468 KIV852468 KSR852468 LCN852468 LMJ852468 LWF852468 MGB852468 MPX852468 MZT852468 NJP852468 NTL852468 ODH852468 OND852468 OWZ852468 PGV852468 PQR852468 QAN852468 QKJ852468 QUF852468 REB852468 RNX852468 RXT852468 SHP852468 SRL852468 TBH852468 TLD852468 TUZ852468 UEV852468 UOR852468 UYN852468 VIJ852468 VSF852468 WCB852468 WLX852468 WVT852468 L918004 JH918004 TD918004 ACZ918004 AMV918004 AWR918004 BGN918004 BQJ918004 CAF918004 CKB918004 CTX918004 DDT918004 DNP918004 DXL918004 EHH918004 ERD918004 FAZ918004 FKV918004 FUR918004 GEN918004 GOJ918004 GYF918004 HIB918004 HRX918004 IBT918004 ILP918004 IVL918004 JFH918004 JPD918004 JYZ918004 KIV918004 KSR918004 LCN918004 LMJ918004 LWF918004 MGB918004 MPX918004 MZT918004 NJP918004 NTL918004 ODH918004 OND918004 OWZ918004 PGV918004 PQR918004 QAN918004 QKJ918004 QUF918004 REB918004 RNX918004 RXT918004 SHP918004 SRL918004 TBH918004 TLD918004 TUZ918004 UEV918004 UOR918004 UYN918004 VIJ918004 VSF918004 WCB918004 WLX918004 WVT918004 L983540 JH983540 TD983540 ACZ983540 AMV983540 AWR983540 BGN983540 BQJ983540 CAF983540 CKB983540 CTX983540 DDT983540 DNP983540 DXL983540 EHH983540 ERD983540 FAZ983540 FKV983540 FUR983540 GEN983540 GOJ983540 GYF983540 HIB983540 HRX983540 IBT983540 ILP983540 IVL983540 JFH983540 JPD983540 JYZ983540 KIV983540 KSR983540 LCN983540 LMJ983540 LWF983540 MGB983540 MPX983540 MZT983540 NJP983540 NTL983540 ODH983540 OND983540 OWZ983540 PGV983540 PQR983540 QAN983540 QKJ983540 QUF983540 REB983540 RNX983540 RXT983540 SHP983540 SRL983540 TBH983540 TLD983540 TUZ983540 UEV983540 UOR983540 UYN983540 VIJ983540 VSF983540 WCB983540 WLX983540 WVT983540 L502:L505 JH502:JH505 TD502:TD505 ACZ502:ACZ505 AMV502:AMV505 AWR502:AWR505 BGN502:BGN505 BQJ502:BQJ505 CAF502:CAF505 CKB502:CKB505 CTX502:CTX505 DDT502:DDT505 DNP502:DNP505 DXL502:DXL505 EHH502:EHH505 ERD502:ERD505 FAZ502:FAZ505 FKV502:FKV505 FUR502:FUR505 GEN502:GEN505 GOJ502:GOJ505 GYF502:GYF505 HIB502:HIB505 HRX502:HRX505 IBT502:IBT505 ILP502:ILP505 IVL502:IVL505 JFH502:JFH505 JPD502:JPD505 JYZ502:JYZ505 KIV502:KIV505 KSR502:KSR505 LCN502:LCN505 LMJ502:LMJ505 LWF502:LWF505 MGB502:MGB505 MPX502:MPX505 MZT502:MZT505 NJP502:NJP505 NTL502:NTL505 ODH502:ODH505 OND502:OND505 OWZ502:OWZ505 PGV502:PGV505 PQR502:PQR505 QAN502:QAN505 QKJ502:QKJ505 QUF502:QUF505 REB502:REB505 RNX502:RNX505 RXT502:RXT505 SHP502:SHP505 SRL502:SRL505 TBH502:TBH505 TLD502:TLD505 TUZ502:TUZ505 UEV502:UEV505 UOR502:UOR505 UYN502:UYN505 VIJ502:VIJ505 VSF502:VSF505 WCB502:WCB505 WLX502:WLX505 WVT502:WVT505 L66038:L66041 JH66038:JH66041 TD66038:TD66041 ACZ66038:ACZ66041 AMV66038:AMV66041 AWR66038:AWR66041 BGN66038:BGN66041 BQJ66038:BQJ66041 CAF66038:CAF66041 CKB66038:CKB66041 CTX66038:CTX66041 DDT66038:DDT66041 DNP66038:DNP66041 DXL66038:DXL66041 EHH66038:EHH66041 ERD66038:ERD66041 FAZ66038:FAZ66041 FKV66038:FKV66041 FUR66038:FUR66041 GEN66038:GEN66041 GOJ66038:GOJ66041 GYF66038:GYF66041 HIB66038:HIB66041 HRX66038:HRX66041 IBT66038:IBT66041 ILP66038:ILP66041 IVL66038:IVL66041 JFH66038:JFH66041 JPD66038:JPD66041 JYZ66038:JYZ66041 KIV66038:KIV66041 KSR66038:KSR66041 LCN66038:LCN66041 LMJ66038:LMJ66041 LWF66038:LWF66041 MGB66038:MGB66041 MPX66038:MPX66041 MZT66038:MZT66041 NJP66038:NJP66041 NTL66038:NTL66041 ODH66038:ODH66041 OND66038:OND66041 OWZ66038:OWZ66041 PGV66038:PGV66041 PQR66038:PQR66041 QAN66038:QAN66041 QKJ66038:QKJ66041 QUF66038:QUF66041 REB66038:REB66041 RNX66038:RNX66041 RXT66038:RXT66041 SHP66038:SHP66041 SRL66038:SRL66041 TBH66038:TBH66041 TLD66038:TLD66041 TUZ66038:TUZ66041 UEV66038:UEV66041 UOR66038:UOR66041 UYN66038:UYN66041 VIJ66038:VIJ66041 VSF66038:VSF66041 WCB66038:WCB66041 WLX66038:WLX66041 WVT66038:WVT66041 L131574:L131577 JH131574:JH131577 TD131574:TD131577 ACZ131574:ACZ131577 AMV131574:AMV131577 AWR131574:AWR131577 BGN131574:BGN131577 BQJ131574:BQJ131577 CAF131574:CAF131577 CKB131574:CKB131577 CTX131574:CTX131577 DDT131574:DDT131577 DNP131574:DNP131577 DXL131574:DXL131577 EHH131574:EHH131577 ERD131574:ERD131577 FAZ131574:FAZ131577 FKV131574:FKV131577 FUR131574:FUR131577 GEN131574:GEN131577 GOJ131574:GOJ131577 GYF131574:GYF131577 HIB131574:HIB131577 HRX131574:HRX131577 IBT131574:IBT131577 ILP131574:ILP131577 IVL131574:IVL131577 JFH131574:JFH131577 JPD131574:JPD131577 JYZ131574:JYZ131577 KIV131574:KIV131577 KSR131574:KSR131577 LCN131574:LCN131577 LMJ131574:LMJ131577 LWF131574:LWF131577 MGB131574:MGB131577 MPX131574:MPX131577 MZT131574:MZT131577 NJP131574:NJP131577 NTL131574:NTL131577 ODH131574:ODH131577 OND131574:OND131577 OWZ131574:OWZ131577 PGV131574:PGV131577 PQR131574:PQR131577 QAN131574:QAN131577 QKJ131574:QKJ131577 QUF131574:QUF131577 REB131574:REB131577 RNX131574:RNX131577 RXT131574:RXT131577 SHP131574:SHP131577 SRL131574:SRL131577 TBH131574:TBH131577 TLD131574:TLD131577 TUZ131574:TUZ131577 UEV131574:UEV131577 UOR131574:UOR131577 UYN131574:UYN131577 VIJ131574:VIJ131577 VSF131574:VSF131577 WCB131574:WCB131577 WLX131574:WLX131577 WVT131574:WVT131577 L197110:L197113 JH197110:JH197113 TD197110:TD197113 ACZ197110:ACZ197113 AMV197110:AMV197113 AWR197110:AWR197113 BGN197110:BGN197113 BQJ197110:BQJ197113 CAF197110:CAF197113 CKB197110:CKB197113 CTX197110:CTX197113 DDT197110:DDT197113 DNP197110:DNP197113 DXL197110:DXL197113 EHH197110:EHH197113 ERD197110:ERD197113 FAZ197110:FAZ197113 FKV197110:FKV197113 FUR197110:FUR197113 GEN197110:GEN197113 GOJ197110:GOJ197113 GYF197110:GYF197113 HIB197110:HIB197113 HRX197110:HRX197113 IBT197110:IBT197113 ILP197110:ILP197113 IVL197110:IVL197113 JFH197110:JFH197113 JPD197110:JPD197113 JYZ197110:JYZ197113 KIV197110:KIV197113 KSR197110:KSR197113 LCN197110:LCN197113 LMJ197110:LMJ197113 LWF197110:LWF197113 MGB197110:MGB197113 MPX197110:MPX197113 MZT197110:MZT197113 NJP197110:NJP197113 NTL197110:NTL197113 ODH197110:ODH197113 OND197110:OND197113 OWZ197110:OWZ197113 PGV197110:PGV197113 PQR197110:PQR197113 QAN197110:QAN197113 QKJ197110:QKJ197113 QUF197110:QUF197113 REB197110:REB197113 RNX197110:RNX197113 RXT197110:RXT197113 SHP197110:SHP197113 SRL197110:SRL197113 TBH197110:TBH197113 TLD197110:TLD197113 TUZ197110:TUZ197113 UEV197110:UEV197113 UOR197110:UOR197113 UYN197110:UYN197113 VIJ197110:VIJ197113 VSF197110:VSF197113 WCB197110:WCB197113 WLX197110:WLX197113 WVT197110:WVT197113 L262646:L262649 JH262646:JH262649 TD262646:TD262649 ACZ262646:ACZ262649 AMV262646:AMV262649 AWR262646:AWR262649 BGN262646:BGN262649 BQJ262646:BQJ262649 CAF262646:CAF262649 CKB262646:CKB262649 CTX262646:CTX262649 DDT262646:DDT262649 DNP262646:DNP262649 DXL262646:DXL262649 EHH262646:EHH262649 ERD262646:ERD262649 FAZ262646:FAZ262649 FKV262646:FKV262649 FUR262646:FUR262649 GEN262646:GEN262649 GOJ262646:GOJ262649 GYF262646:GYF262649 HIB262646:HIB262649 HRX262646:HRX262649 IBT262646:IBT262649 ILP262646:ILP262649 IVL262646:IVL262649 JFH262646:JFH262649 JPD262646:JPD262649 JYZ262646:JYZ262649 KIV262646:KIV262649 KSR262646:KSR262649 LCN262646:LCN262649 LMJ262646:LMJ262649 LWF262646:LWF262649 MGB262646:MGB262649 MPX262646:MPX262649 MZT262646:MZT262649 NJP262646:NJP262649 NTL262646:NTL262649 ODH262646:ODH262649 OND262646:OND262649 OWZ262646:OWZ262649 PGV262646:PGV262649 PQR262646:PQR262649 QAN262646:QAN262649 QKJ262646:QKJ262649 QUF262646:QUF262649 REB262646:REB262649 RNX262646:RNX262649 RXT262646:RXT262649 SHP262646:SHP262649 SRL262646:SRL262649 TBH262646:TBH262649 TLD262646:TLD262649 TUZ262646:TUZ262649 UEV262646:UEV262649 UOR262646:UOR262649 UYN262646:UYN262649 VIJ262646:VIJ262649 VSF262646:VSF262649 WCB262646:WCB262649 WLX262646:WLX262649 WVT262646:WVT262649 L328182:L328185 JH328182:JH328185 TD328182:TD328185 ACZ328182:ACZ328185 AMV328182:AMV328185 AWR328182:AWR328185 BGN328182:BGN328185 BQJ328182:BQJ328185 CAF328182:CAF328185 CKB328182:CKB328185 CTX328182:CTX328185 DDT328182:DDT328185 DNP328182:DNP328185 DXL328182:DXL328185 EHH328182:EHH328185 ERD328182:ERD328185 FAZ328182:FAZ328185 FKV328182:FKV328185 FUR328182:FUR328185 GEN328182:GEN328185 GOJ328182:GOJ328185 GYF328182:GYF328185 HIB328182:HIB328185 HRX328182:HRX328185 IBT328182:IBT328185 ILP328182:ILP328185 IVL328182:IVL328185 JFH328182:JFH328185 JPD328182:JPD328185 JYZ328182:JYZ328185 KIV328182:KIV328185 KSR328182:KSR328185 LCN328182:LCN328185 LMJ328182:LMJ328185 LWF328182:LWF328185 MGB328182:MGB328185 MPX328182:MPX328185 MZT328182:MZT328185 NJP328182:NJP328185 NTL328182:NTL328185 ODH328182:ODH328185 OND328182:OND328185 OWZ328182:OWZ328185 PGV328182:PGV328185 PQR328182:PQR328185 QAN328182:QAN328185 QKJ328182:QKJ328185 QUF328182:QUF328185 REB328182:REB328185 RNX328182:RNX328185 RXT328182:RXT328185 SHP328182:SHP328185 SRL328182:SRL328185 TBH328182:TBH328185 TLD328182:TLD328185 TUZ328182:TUZ328185 UEV328182:UEV328185 UOR328182:UOR328185 UYN328182:UYN328185 VIJ328182:VIJ328185 VSF328182:VSF328185 WCB328182:WCB328185 WLX328182:WLX328185 WVT328182:WVT328185 L393718:L393721 JH393718:JH393721 TD393718:TD393721 ACZ393718:ACZ393721 AMV393718:AMV393721 AWR393718:AWR393721 BGN393718:BGN393721 BQJ393718:BQJ393721 CAF393718:CAF393721 CKB393718:CKB393721 CTX393718:CTX393721 DDT393718:DDT393721 DNP393718:DNP393721 DXL393718:DXL393721 EHH393718:EHH393721 ERD393718:ERD393721 FAZ393718:FAZ393721 FKV393718:FKV393721 FUR393718:FUR393721 GEN393718:GEN393721 GOJ393718:GOJ393721 GYF393718:GYF393721 HIB393718:HIB393721 HRX393718:HRX393721 IBT393718:IBT393721 ILP393718:ILP393721 IVL393718:IVL393721 JFH393718:JFH393721 JPD393718:JPD393721 JYZ393718:JYZ393721 KIV393718:KIV393721 KSR393718:KSR393721 LCN393718:LCN393721 LMJ393718:LMJ393721 LWF393718:LWF393721 MGB393718:MGB393721 MPX393718:MPX393721 MZT393718:MZT393721 NJP393718:NJP393721 NTL393718:NTL393721 ODH393718:ODH393721 OND393718:OND393721 OWZ393718:OWZ393721 PGV393718:PGV393721 PQR393718:PQR393721 QAN393718:QAN393721 QKJ393718:QKJ393721 QUF393718:QUF393721 REB393718:REB393721 RNX393718:RNX393721 RXT393718:RXT393721 SHP393718:SHP393721 SRL393718:SRL393721 TBH393718:TBH393721 TLD393718:TLD393721 TUZ393718:TUZ393721 UEV393718:UEV393721 UOR393718:UOR393721 UYN393718:UYN393721 VIJ393718:VIJ393721 VSF393718:VSF393721 WCB393718:WCB393721 WLX393718:WLX393721 WVT393718:WVT393721 L459254:L459257 JH459254:JH459257 TD459254:TD459257 ACZ459254:ACZ459257 AMV459254:AMV459257 AWR459254:AWR459257 BGN459254:BGN459257 BQJ459254:BQJ459257 CAF459254:CAF459257 CKB459254:CKB459257 CTX459254:CTX459257 DDT459254:DDT459257 DNP459254:DNP459257 DXL459254:DXL459257 EHH459254:EHH459257 ERD459254:ERD459257 FAZ459254:FAZ459257 FKV459254:FKV459257 FUR459254:FUR459257 GEN459254:GEN459257 GOJ459254:GOJ459257 GYF459254:GYF459257 HIB459254:HIB459257 HRX459254:HRX459257 IBT459254:IBT459257 ILP459254:ILP459257 IVL459254:IVL459257 JFH459254:JFH459257 JPD459254:JPD459257 JYZ459254:JYZ459257 KIV459254:KIV459257 KSR459254:KSR459257 LCN459254:LCN459257 LMJ459254:LMJ459257 LWF459254:LWF459257 MGB459254:MGB459257 MPX459254:MPX459257 MZT459254:MZT459257 NJP459254:NJP459257 NTL459254:NTL459257 ODH459254:ODH459257 OND459254:OND459257 OWZ459254:OWZ459257 PGV459254:PGV459257 PQR459254:PQR459257 QAN459254:QAN459257 QKJ459254:QKJ459257 QUF459254:QUF459257 REB459254:REB459257 RNX459254:RNX459257 RXT459254:RXT459257 SHP459254:SHP459257 SRL459254:SRL459257 TBH459254:TBH459257 TLD459254:TLD459257 TUZ459254:TUZ459257 UEV459254:UEV459257 UOR459254:UOR459257 UYN459254:UYN459257 VIJ459254:VIJ459257 VSF459254:VSF459257 WCB459254:WCB459257 WLX459254:WLX459257 WVT459254:WVT459257 L524790:L524793 JH524790:JH524793 TD524790:TD524793 ACZ524790:ACZ524793 AMV524790:AMV524793 AWR524790:AWR524793 BGN524790:BGN524793 BQJ524790:BQJ524793 CAF524790:CAF524793 CKB524790:CKB524793 CTX524790:CTX524793 DDT524790:DDT524793 DNP524790:DNP524793 DXL524790:DXL524793 EHH524790:EHH524793 ERD524790:ERD524793 FAZ524790:FAZ524793 FKV524790:FKV524793 FUR524790:FUR524793 GEN524790:GEN524793 GOJ524790:GOJ524793 GYF524790:GYF524793 HIB524790:HIB524793 HRX524790:HRX524793 IBT524790:IBT524793 ILP524790:ILP524793 IVL524790:IVL524793 JFH524790:JFH524793 JPD524790:JPD524793 JYZ524790:JYZ524793 KIV524790:KIV524793 KSR524790:KSR524793 LCN524790:LCN524793 LMJ524790:LMJ524793 LWF524790:LWF524793 MGB524790:MGB524793 MPX524790:MPX524793 MZT524790:MZT524793 NJP524790:NJP524793 NTL524790:NTL524793 ODH524790:ODH524793 OND524790:OND524793 OWZ524790:OWZ524793 PGV524790:PGV524793 PQR524790:PQR524793 QAN524790:QAN524793 QKJ524790:QKJ524793 QUF524790:QUF524793 REB524790:REB524793 RNX524790:RNX524793 RXT524790:RXT524793 SHP524790:SHP524793 SRL524790:SRL524793 TBH524790:TBH524793 TLD524790:TLD524793 TUZ524790:TUZ524793 UEV524790:UEV524793 UOR524790:UOR524793 UYN524790:UYN524793 VIJ524790:VIJ524793 VSF524790:VSF524793 WCB524790:WCB524793 WLX524790:WLX524793 WVT524790:WVT524793 L590326:L590329 JH590326:JH590329 TD590326:TD590329 ACZ590326:ACZ590329 AMV590326:AMV590329 AWR590326:AWR590329 BGN590326:BGN590329 BQJ590326:BQJ590329 CAF590326:CAF590329 CKB590326:CKB590329 CTX590326:CTX590329 DDT590326:DDT590329 DNP590326:DNP590329 DXL590326:DXL590329 EHH590326:EHH590329 ERD590326:ERD590329 FAZ590326:FAZ590329 FKV590326:FKV590329 FUR590326:FUR590329 GEN590326:GEN590329 GOJ590326:GOJ590329 GYF590326:GYF590329 HIB590326:HIB590329 HRX590326:HRX590329 IBT590326:IBT590329 ILP590326:ILP590329 IVL590326:IVL590329 JFH590326:JFH590329 JPD590326:JPD590329 JYZ590326:JYZ590329 KIV590326:KIV590329 KSR590326:KSR590329 LCN590326:LCN590329 LMJ590326:LMJ590329 LWF590326:LWF590329 MGB590326:MGB590329 MPX590326:MPX590329 MZT590326:MZT590329 NJP590326:NJP590329 NTL590326:NTL590329 ODH590326:ODH590329 OND590326:OND590329 OWZ590326:OWZ590329 PGV590326:PGV590329 PQR590326:PQR590329 QAN590326:QAN590329 QKJ590326:QKJ590329 QUF590326:QUF590329 REB590326:REB590329 RNX590326:RNX590329 RXT590326:RXT590329 SHP590326:SHP590329 SRL590326:SRL590329 TBH590326:TBH590329 TLD590326:TLD590329 TUZ590326:TUZ590329 UEV590326:UEV590329 UOR590326:UOR590329 UYN590326:UYN590329 VIJ590326:VIJ590329 VSF590326:VSF590329 WCB590326:WCB590329 WLX590326:WLX590329 WVT590326:WVT590329 L655862:L655865 JH655862:JH655865 TD655862:TD655865 ACZ655862:ACZ655865 AMV655862:AMV655865 AWR655862:AWR655865 BGN655862:BGN655865 BQJ655862:BQJ655865 CAF655862:CAF655865 CKB655862:CKB655865 CTX655862:CTX655865 DDT655862:DDT655865 DNP655862:DNP655865 DXL655862:DXL655865 EHH655862:EHH655865 ERD655862:ERD655865 FAZ655862:FAZ655865 FKV655862:FKV655865 FUR655862:FUR655865 GEN655862:GEN655865 GOJ655862:GOJ655865 GYF655862:GYF655865 HIB655862:HIB655865 HRX655862:HRX655865 IBT655862:IBT655865 ILP655862:ILP655865 IVL655862:IVL655865 JFH655862:JFH655865 JPD655862:JPD655865 JYZ655862:JYZ655865 KIV655862:KIV655865 KSR655862:KSR655865 LCN655862:LCN655865 LMJ655862:LMJ655865 LWF655862:LWF655865 MGB655862:MGB655865 MPX655862:MPX655865 MZT655862:MZT655865 NJP655862:NJP655865 NTL655862:NTL655865 ODH655862:ODH655865 OND655862:OND655865 OWZ655862:OWZ655865 PGV655862:PGV655865 PQR655862:PQR655865 QAN655862:QAN655865 QKJ655862:QKJ655865 QUF655862:QUF655865 REB655862:REB655865 RNX655862:RNX655865 RXT655862:RXT655865 SHP655862:SHP655865 SRL655862:SRL655865 TBH655862:TBH655865 TLD655862:TLD655865 TUZ655862:TUZ655865 UEV655862:UEV655865 UOR655862:UOR655865 UYN655862:UYN655865 VIJ655862:VIJ655865 VSF655862:VSF655865 WCB655862:WCB655865 WLX655862:WLX655865 WVT655862:WVT655865 L721398:L721401 JH721398:JH721401 TD721398:TD721401 ACZ721398:ACZ721401 AMV721398:AMV721401 AWR721398:AWR721401 BGN721398:BGN721401 BQJ721398:BQJ721401 CAF721398:CAF721401 CKB721398:CKB721401 CTX721398:CTX721401 DDT721398:DDT721401 DNP721398:DNP721401 DXL721398:DXL721401 EHH721398:EHH721401 ERD721398:ERD721401 FAZ721398:FAZ721401 FKV721398:FKV721401 FUR721398:FUR721401 GEN721398:GEN721401 GOJ721398:GOJ721401 GYF721398:GYF721401 HIB721398:HIB721401 HRX721398:HRX721401 IBT721398:IBT721401 ILP721398:ILP721401 IVL721398:IVL721401 JFH721398:JFH721401 JPD721398:JPD721401 JYZ721398:JYZ721401 KIV721398:KIV721401 KSR721398:KSR721401 LCN721398:LCN721401 LMJ721398:LMJ721401 LWF721398:LWF721401 MGB721398:MGB721401 MPX721398:MPX721401 MZT721398:MZT721401 NJP721398:NJP721401 NTL721398:NTL721401 ODH721398:ODH721401 OND721398:OND721401 OWZ721398:OWZ721401 PGV721398:PGV721401 PQR721398:PQR721401 QAN721398:QAN721401 QKJ721398:QKJ721401 QUF721398:QUF721401 REB721398:REB721401 RNX721398:RNX721401 RXT721398:RXT721401 SHP721398:SHP721401 SRL721398:SRL721401 TBH721398:TBH721401 TLD721398:TLD721401 TUZ721398:TUZ721401 UEV721398:UEV721401 UOR721398:UOR721401 UYN721398:UYN721401 VIJ721398:VIJ721401 VSF721398:VSF721401 WCB721398:WCB721401 WLX721398:WLX721401 WVT721398:WVT721401 L786934:L786937 JH786934:JH786937 TD786934:TD786937 ACZ786934:ACZ786937 AMV786934:AMV786937 AWR786934:AWR786937 BGN786934:BGN786937 BQJ786934:BQJ786937 CAF786934:CAF786937 CKB786934:CKB786937 CTX786934:CTX786937 DDT786934:DDT786937 DNP786934:DNP786937 DXL786934:DXL786937 EHH786934:EHH786937 ERD786934:ERD786937 FAZ786934:FAZ786937 FKV786934:FKV786937 FUR786934:FUR786937 GEN786934:GEN786937 GOJ786934:GOJ786937 GYF786934:GYF786937 HIB786934:HIB786937 HRX786934:HRX786937 IBT786934:IBT786937 ILP786934:ILP786937 IVL786934:IVL786937 JFH786934:JFH786937 JPD786934:JPD786937 JYZ786934:JYZ786937 KIV786934:KIV786937 KSR786934:KSR786937 LCN786934:LCN786937 LMJ786934:LMJ786937 LWF786934:LWF786937 MGB786934:MGB786937 MPX786934:MPX786937 MZT786934:MZT786937 NJP786934:NJP786937 NTL786934:NTL786937 ODH786934:ODH786937 OND786934:OND786937 OWZ786934:OWZ786937 PGV786934:PGV786937 PQR786934:PQR786937 QAN786934:QAN786937 QKJ786934:QKJ786937 QUF786934:QUF786937 REB786934:REB786937 RNX786934:RNX786937 RXT786934:RXT786937 SHP786934:SHP786937 SRL786934:SRL786937 TBH786934:TBH786937 TLD786934:TLD786937 TUZ786934:TUZ786937 UEV786934:UEV786937 UOR786934:UOR786937 UYN786934:UYN786937 VIJ786934:VIJ786937 VSF786934:VSF786937 WCB786934:WCB786937 WLX786934:WLX786937 WVT786934:WVT786937 L852470:L852473 JH852470:JH852473 TD852470:TD852473 ACZ852470:ACZ852473 AMV852470:AMV852473 AWR852470:AWR852473 BGN852470:BGN852473 BQJ852470:BQJ852473 CAF852470:CAF852473 CKB852470:CKB852473 CTX852470:CTX852473 DDT852470:DDT852473 DNP852470:DNP852473 DXL852470:DXL852473 EHH852470:EHH852473 ERD852470:ERD852473 FAZ852470:FAZ852473 FKV852470:FKV852473 FUR852470:FUR852473 GEN852470:GEN852473 GOJ852470:GOJ852473 GYF852470:GYF852473 HIB852470:HIB852473 HRX852470:HRX852473 IBT852470:IBT852473 ILP852470:ILP852473 IVL852470:IVL852473 JFH852470:JFH852473 JPD852470:JPD852473 JYZ852470:JYZ852473 KIV852470:KIV852473 KSR852470:KSR852473 LCN852470:LCN852473 LMJ852470:LMJ852473 LWF852470:LWF852473 MGB852470:MGB852473 MPX852470:MPX852473 MZT852470:MZT852473 NJP852470:NJP852473 NTL852470:NTL852473 ODH852470:ODH852473 OND852470:OND852473 OWZ852470:OWZ852473 PGV852470:PGV852473 PQR852470:PQR852473 QAN852470:QAN852473 QKJ852470:QKJ852473 QUF852470:QUF852473 REB852470:REB852473 RNX852470:RNX852473 RXT852470:RXT852473 SHP852470:SHP852473 SRL852470:SRL852473 TBH852470:TBH852473 TLD852470:TLD852473 TUZ852470:TUZ852473 UEV852470:UEV852473 UOR852470:UOR852473 UYN852470:UYN852473 VIJ852470:VIJ852473 VSF852470:VSF852473 WCB852470:WCB852473 WLX852470:WLX852473 WVT852470:WVT852473 L918006:L918009 JH918006:JH918009 TD918006:TD918009 ACZ918006:ACZ918009 AMV918006:AMV918009 AWR918006:AWR918009 BGN918006:BGN918009 BQJ918006:BQJ918009 CAF918006:CAF918009 CKB918006:CKB918009 CTX918006:CTX918009 DDT918006:DDT918009 DNP918006:DNP918009 DXL918006:DXL918009 EHH918006:EHH918009 ERD918006:ERD918009 FAZ918006:FAZ918009 FKV918006:FKV918009 FUR918006:FUR918009 GEN918006:GEN918009 GOJ918006:GOJ918009 GYF918006:GYF918009 HIB918006:HIB918009 HRX918006:HRX918009 IBT918006:IBT918009 ILP918006:ILP918009 IVL918006:IVL918009 JFH918006:JFH918009 JPD918006:JPD918009 JYZ918006:JYZ918009 KIV918006:KIV918009 KSR918006:KSR918009 LCN918006:LCN918009 LMJ918006:LMJ918009 LWF918006:LWF918009 MGB918006:MGB918009 MPX918006:MPX918009 MZT918006:MZT918009 NJP918006:NJP918009 NTL918006:NTL918009 ODH918006:ODH918009 OND918006:OND918009 OWZ918006:OWZ918009 PGV918006:PGV918009 PQR918006:PQR918009 QAN918006:QAN918009 QKJ918006:QKJ918009 QUF918006:QUF918009 REB918006:REB918009 RNX918006:RNX918009 RXT918006:RXT918009 SHP918006:SHP918009 SRL918006:SRL918009 TBH918006:TBH918009 TLD918006:TLD918009 TUZ918006:TUZ918009 UEV918006:UEV918009 UOR918006:UOR918009 UYN918006:UYN918009 VIJ918006:VIJ918009 VSF918006:VSF918009 WCB918006:WCB918009 WLX918006:WLX918009 WVT918006:WVT918009 L983542:L983545 JH983542:JH983545 TD983542:TD983545 ACZ983542:ACZ983545 AMV983542:AMV983545 AWR983542:AWR983545 BGN983542:BGN983545 BQJ983542:BQJ983545 CAF983542:CAF983545 CKB983542:CKB983545 CTX983542:CTX983545 DDT983542:DDT983545 DNP983542:DNP983545 DXL983542:DXL983545 EHH983542:EHH983545 ERD983542:ERD983545 FAZ983542:FAZ983545 FKV983542:FKV983545 FUR983542:FUR983545 GEN983542:GEN983545 GOJ983542:GOJ983545 GYF983542:GYF983545 HIB983542:HIB983545 HRX983542:HRX983545 IBT983542:IBT983545 ILP983542:ILP983545 IVL983542:IVL983545 JFH983542:JFH983545 JPD983542:JPD983545 JYZ983542:JYZ983545 KIV983542:KIV983545 KSR983542:KSR983545 LCN983542:LCN983545 LMJ983542:LMJ983545 LWF983542:LWF983545 MGB983542:MGB983545 MPX983542:MPX983545 MZT983542:MZT983545 NJP983542:NJP983545 NTL983542:NTL983545 ODH983542:ODH983545 OND983542:OND983545 OWZ983542:OWZ983545 PGV983542:PGV983545 PQR983542:PQR983545 QAN983542:QAN983545 QKJ983542:QKJ983545 QUF983542:QUF983545 REB983542:REB983545 RNX983542:RNX983545 RXT983542:RXT983545 SHP983542:SHP983545 SRL983542:SRL983545 TBH983542:TBH983545 TLD983542:TLD983545 TUZ983542:TUZ983545 UEV983542:UEV983545 UOR983542:UOR983545 UYN983542:UYN983545 VIJ983542:VIJ983545 VSF983542:VSF983545 WCB983542:WCB983545 WLX983542:WLX983545 WVT983542:WVT983545 O504:O505 JK504:JK505 TG504:TG505 ADC504:ADC505 AMY504:AMY505 AWU504:AWU505 BGQ504:BGQ505 BQM504:BQM505 CAI504:CAI505 CKE504:CKE505 CUA504:CUA505 DDW504:DDW505 DNS504:DNS505 DXO504:DXO505 EHK504:EHK505 ERG504:ERG505 FBC504:FBC505 FKY504:FKY505 FUU504:FUU505 GEQ504:GEQ505 GOM504:GOM505 GYI504:GYI505 HIE504:HIE505 HSA504:HSA505 IBW504:IBW505 ILS504:ILS505 IVO504:IVO505 JFK504:JFK505 JPG504:JPG505 JZC504:JZC505 KIY504:KIY505 KSU504:KSU505 LCQ504:LCQ505 LMM504:LMM505 LWI504:LWI505 MGE504:MGE505 MQA504:MQA505 MZW504:MZW505 NJS504:NJS505 NTO504:NTO505 ODK504:ODK505 ONG504:ONG505 OXC504:OXC505 PGY504:PGY505 PQU504:PQU505 QAQ504:QAQ505 QKM504:QKM505 QUI504:QUI505 REE504:REE505 ROA504:ROA505 RXW504:RXW505 SHS504:SHS505 SRO504:SRO505 TBK504:TBK505 TLG504:TLG505 TVC504:TVC505 UEY504:UEY505 UOU504:UOU505 UYQ504:UYQ505 VIM504:VIM505 VSI504:VSI505 WCE504:WCE505 WMA504:WMA505 WVW504:WVW505 O66040:O66041 JK66040:JK66041 TG66040:TG66041 ADC66040:ADC66041 AMY66040:AMY66041 AWU66040:AWU66041 BGQ66040:BGQ66041 BQM66040:BQM66041 CAI66040:CAI66041 CKE66040:CKE66041 CUA66040:CUA66041 DDW66040:DDW66041 DNS66040:DNS66041 DXO66040:DXO66041 EHK66040:EHK66041 ERG66040:ERG66041 FBC66040:FBC66041 FKY66040:FKY66041 FUU66040:FUU66041 GEQ66040:GEQ66041 GOM66040:GOM66041 GYI66040:GYI66041 HIE66040:HIE66041 HSA66040:HSA66041 IBW66040:IBW66041 ILS66040:ILS66041 IVO66040:IVO66041 JFK66040:JFK66041 JPG66040:JPG66041 JZC66040:JZC66041 KIY66040:KIY66041 KSU66040:KSU66041 LCQ66040:LCQ66041 LMM66040:LMM66041 LWI66040:LWI66041 MGE66040:MGE66041 MQA66040:MQA66041 MZW66040:MZW66041 NJS66040:NJS66041 NTO66040:NTO66041 ODK66040:ODK66041 ONG66040:ONG66041 OXC66040:OXC66041 PGY66040:PGY66041 PQU66040:PQU66041 QAQ66040:QAQ66041 QKM66040:QKM66041 QUI66040:QUI66041 REE66040:REE66041 ROA66040:ROA66041 RXW66040:RXW66041 SHS66040:SHS66041 SRO66040:SRO66041 TBK66040:TBK66041 TLG66040:TLG66041 TVC66040:TVC66041 UEY66040:UEY66041 UOU66040:UOU66041 UYQ66040:UYQ66041 VIM66040:VIM66041 VSI66040:VSI66041 WCE66040:WCE66041 WMA66040:WMA66041 WVW66040:WVW66041 O131576:O131577 JK131576:JK131577 TG131576:TG131577 ADC131576:ADC131577 AMY131576:AMY131577 AWU131576:AWU131577 BGQ131576:BGQ131577 BQM131576:BQM131577 CAI131576:CAI131577 CKE131576:CKE131577 CUA131576:CUA131577 DDW131576:DDW131577 DNS131576:DNS131577 DXO131576:DXO131577 EHK131576:EHK131577 ERG131576:ERG131577 FBC131576:FBC131577 FKY131576:FKY131577 FUU131576:FUU131577 GEQ131576:GEQ131577 GOM131576:GOM131577 GYI131576:GYI131577 HIE131576:HIE131577 HSA131576:HSA131577 IBW131576:IBW131577 ILS131576:ILS131577 IVO131576:IVO131577 JFK131576:JFK131577 JPG131576:JPG131577 JZC131576:JZC131577 KIY131576:KIY131577 KSU131576:KSU131577 LCQ131576:LCQ131577 LMM131576:LMM131577 LWI131576:LWI131577 MGE131576:MGE131577 MQA131576:MQA131577 MZW131576:MZW131577 NJS131576:NJS131577 NTO131576:NTO131577 ODK131576:ODK131577 ONG131576:ONG131577 OXC131576:OXC131577 PGY131576:PGY131577 PQU131576:PQU131577 QAQ131576:QAQ131577 QKM131576:QKM131577 QUI131576:QUI131577 REE131576:REE131577 ROA131576:ROA131577 RXW131576:RXW131577 SHS131576:SHS131577 SRO131576:SRO131577 TBK131576:TBK131577 TLG131576:TLG131577 TVC131576:TVC131577 UEY131576:UEY131577 UOU131576:UOU131577 UYQ131576:UYQ131577 VIM131576:VIM131577 VSI131576:VSI131577 WCE131576:WCE131577 WMA131576:WMA131577 WVW131576:WVW131577 O197112:O197113 JK197112:JK197113 TG197112:TG197113 ADC197112:ADC197113 AMY197112:AMY197113 AWU197112:AWU197113 BGQ197112:BGQ197113 BQM197112:BQM197113 CAI197112:CAI197113 CKE197112:CKE197113 CUA197112:CUA197113 DDW197112:DDW197113 DNS197112:DNS197113 DXO197112:DXO197113 EHK197112:EHK197113 ERG197112:ERG197113 FBC197112:FBC197113 FKY197112:FKY197113 FUU197112:FUU197113 GEQ197112:GEQ197113 GOM197112:GOM197113 GYI197112:GYI197113 HIE197112:HIE197113 HSA197112:HSA197113 IBW197112:IBW197113 ILS197112:ILS197113 IVO197112:IVO197113 JFK197112:JFK197113 JPG197112:JPG197113 JZC197112:JZC197113 KIY197112:KIY197113 KSU197112:KSU197113 LCQ197112:LCQ197113 LMM197112:LMM197113 LWI197112:LWI197113 MGE197112:MGE197113 MQA197112:MQA197113 MZW197112:MZW197113 NJS197112:NJS197113 NTO197112:NTO197113 ODK197112:ODK197113 ONG197112:ONG197113 OXC197112:OXC197113 PGY197112:PGY197113 PQU197112:PQU197113 QAQ197112:QAQ197113 QKM197112:QKM197113 QUI197112:QUI197113 REE197112:REE197113 ROA197112:ROA197113 RXW197112:RXW197113 SHS197112:SHS197113 SRO197112:SRO197113 TBK197112:TBK197113 TLG197112:TLG197113 TVC197112:TVC197113 UEY197112:UEY197113 UOU197112:UOU197113 UYQ197112:UYQ197113 VIM197112:VIM197113 VSI197112:VSI197113 WCE197112:WCE197113 WMA197112:WMA197113 WVW197112:WVW197113 O262648:O262649 JK262648:JK262649 TG262648:TG262649 ADC262648:ADC262649 AMY262648:AMY262649 AWU262648:AWU262649 BGQ262648:BGQ262649 BQM262648:BQM262649 CAI262648:CAI262649 CKE262648:CKE262649 CUA262648:CUA262649 DDW262648:DDW262649 DNS262648:DNS262649 DXO262648:DXO262649 EHK262648:EHK262649 ERG262648:ERG262649 FBC262648:FBC262649 FKY262648:FKY262649 FUU262648:FUU262649 GEQ262648:GEQ262649 GOM262648:GOM262649 GYI262648:GYI262649 HIE262648:HIE262649 HSA262648:HSA262649 IBW262648:IBW262649 ILS262648:ILS262649 IVO262648:IVO262649 JFK262648:JFK262649 JPG262648:JPG262649 JZC262648:JZC262649 KIY262648:KIY262649 KSU262648:KSU262649 LCQ262648:LCQ262649 LMM262648:LMM262649 LWI262648:LWI262649 MGE262648:MGE262649 MQA262648:MQA262649 MZW262648:MZW262649 NJS262648:NJS262649 NTO262648:NTO262649 ODK262648:ODK262649 ONG262648:ONG262649 OXC262648:OXC262649 PGY262648:PGY262649 PQU262648:PQU262649 QAQ262648:QAQ262649 QKM262648:QKM262649 QUI262648:QUI262649 REE262648:REE262649 ROA262648:ROA262649 RXW262648:RXW262649 SHS262648:SHS262649 SRO262648:SRO262649 TBK262648:TBK262649 TLG262648:TLG262649 TVC262648:TVC262649 UEY262648:UEY262649 UOU262648:UOU262649 UYQ262648:UYQ262649 VIM262648:VIM262649 VSI262648:VSI262649 WCE262648:WCE262649 WMA262648:WMA262649 WVW262648:WVW262649 O328184:O328185 JK328184:JK328185 TG328184:TG328185 ADC328184:ADC328185 AMY328184:AMY328185 AWU328184:AWU328185 BGQ328184:BGQ328185 BQM328184:BQM328185 CAI328184:CAI328185 CKE328184:CKE328185 CUA328184:CUA328185 DDW328184:DDW328185 DNS328184:DNS328185 DXO328184:DXO328185 EHK328184:EHK328185 ERG328184:ERG328185 FBC328184:FBC328185 FKY328184:FKY328185 FUU328184:FUU328185 GEQ328184:GEQ328185 GOM328184:GOM328185 GYI328184:GYI328185 HIE328184:HIE328185 HSA328184:HSA328185 IBW328184:IBW328185 ILS328184:ILS328185 IVO328184:IVO328185 JFK328184:JFK328185 JPG328184:JPG328185 JZC328184:JZC328185 KIY328184:KIY328185 KSU328184:KSU328185 LCQ328184:LCQ328185 LMM328184:LMM328185 LWI328184:LWI328185 MGE328184:MGE328185 MQA328184:MQA328185 MZW328184:MZW328185 NJS328184:NJS328185 NTO328184:NTO328185 ODK328184:ODK328185 ONG328184:ONG328185 OXC328184:OXC328185 PGY328184:PGY328185 PQU328184:PQU328185 QAQ328184:QAQ328185 QKM328184:QKM328185 QUI328184:QUI328185 REE328184:REE328185 ROA328184:ROA328185 RXW328184:RXW328185 SHS328184:SHS328185 SRO328184:SRO328185 TBK328184:TBK328185 TLG328184:TLG328185 TVC328184:TVC328185 UEY328184:UEY328185 UOU328184:UOU328185 UYQ328184:UYQ328185 VIM328184:VIM328185 VSI328184:VSI328185 WCE328184:WCE328185 WMA328184:WMA328185 WVW328184:WVW328185 O393720:O393721 JK393720:JK393721 TG393720:TG393721 ADC393720:ADC393721 AMY393720:AMY393721 AWU393720:AWU393721 BGQ393720:BGQ393721 BQM393720:BQM393721 CAI393720:CAI393721 CKE393720:CKE393721 CUA393720:CUA393721 DDW393720:DDW393721 DNS393720:DNS393721 DXO393720:DXO393721 EHK393720:EHK393721 ERG393720:ERG393721 FBC393720:FBC393721 FKY393720:FKY393721 FUU393720:FUU393721 GEQ393720:GEQ393721 GOM393720:GOM393721 GYI393720:GYI393721 HIE393720:HIE393721 HSA393720:HSA393721 IBW393720:IBW393721 ILS393720:ILS393721 IVO393720:IVO393721 JFK393720:JFK393721 JPG393720:JPG393721 JZC393720:JZC393721 KIY393720:KIY393721 KSU393720:KSU393721 LCQ393720:LCQ393721 LMM393720:LMM393721 LWI393720:LWI393721 MGE393720:MGE393721 MQA393720:MQA393721 MZW393720:MZW393721 NJS393720:NJS393721 NTO393720:NTO393721 ODK393720:ODK393721 ONG393720:ONG393721 OXC393720:OXC393721 PGY393720:PGY393721 PQU393720:PQU393721 QAQ393720:QAQ393721 QKM393720:QKM393721 QUI393720:QUI393721 REE393720:REE393721 ROA393720:ROA393721 RXW393720:RXW393721 SHS393720:SHS393721 SRO393720:SRO393721 TBK393720:TBK393721 TLG393720:TLG393721 TVC393720:TVC393721 UEY393720:UEY393721 UOU393720:UOU393721 UYQ393720:UYQ393721 VIM393720:VIM393721 VSI393720:VSI393721 WCE393720:WCE393721 WMA393720:WMA393721 WVW393720:WVW393721 O459256:O459257 JK459256:JK459257 TG459256:TG459257 ADC459256:ADC459257 AMY459256:AMY459257 AWU459256:AWU459257 BGQ459256:BGQ459257 BQM459256:BQM459257 CAI459256:CAI459257 CKE459256:CKE459257 CUA459256:CUA459257 DDW459256:DDW459257 DNS459256:DNS459257 DXO459256:DXO459257 EHK459256:EHK459257 ERG459256:ERG459257 FBC459256:FBC459257 FKY459256:FKY459257 FUU459256:FUU459257 GEQ459256:GEQ459257 GOM459256:GOM459257 GYI459256:GYI459257 HIE459256:HIE459257 HSA459256:HSA459257 IBW459256:IBW459257 ILS459256:ILS459257 IVO459256:IVO459257 JFK459256:JFK459257 JPG459256:JPG459257 JZC459256:JZC459257 KIY459256:KIY459257 KSU459256:KSU459257 LCQ459256:LCQ459257 LMM459256:LMM459257 LWI459256:LWI459257 MGE459256:MGE459257 MQA459256:MQA459257 MZW459256:MZW459257 NJS459256:NJS459257 NTO459256:NTO459257 ODK459256:ODK459257 ONG459256:ONG459257 OXC459256:OXC459257 PGY459256:PGY459257 PQU459256:PQU459257 QAQ459256:QAQ459257 QKM459256:QKM459257 QUI459256:QUI459257 REE459256:REE459257 ROA459256:ROA459257 RXW459256:RXW459257 SHS459256:SHS459257 SRO459256:SRO459257 TBK459256:TBK459257 TLG459256:TLG459257 TVC459256:TVC459257 UEY459256:UEY459257 UOU459256:UOU459257 UYQ459256:UYQ459257 VIM459256:VIM459257 VSI459256:VSI459257 WCE459256:WCE459257 WMA459256:WMA459257 WVW459256:WVW459257 O524792:O524793 JK524792:JK524793 TG524792:TG524793 ADC524792:ADC524793 AMY524792:AMY524793 AWU524792:AWU524793 BGQ524792:BGQ524793 BQM524792:BQM524793 CAI524792:CAI524793 CKE524792:CKE524793 CUA524792:CUA524793 DDW524792:DDW524793 DNS524792:DNS524793 DXO524792:DXO524793 EHK524792:EHK524793 ERG524792:ERG524793 FBC524792:FBC524793 FKY524792:FKY524793 FUU524792:FUU524793 GEQ524792:GEQ524793 GOM524792:GOM524793 GYI524792:GYI524793 HIE524792:HIE524793 HSA524792:HSA524793 IBW524792:IBW524793 ILS524792:ILS524793 IVO524792:IVO524793 JFK524792:JFK524793 JPG524792:JPG524793 JZC524792:JZC524793 KIY524792:KIY524793 KSU524792:KSU524793 LCQ524792:LCQ524793 LMM524792:LMM524793 LWI524792:LWI524793 MGE524792:MGE524793 MQA524792:MQA524793 MZW524792:MZW524793 NJS524792:NJS524793 NTO524792:NTO524793 ODK524792:ODK524793 ONG524792:ONG524793 OXC524792:OXC524793 PGY524792:PGY524793 PQU524792:PQU524793 QAQ524792:QAQ524793 QKM524792:QKM524793 QUI524792:QUI524793 REE524792:REE524793 ROA524792:ROA524793 RXW524792:RXW524793 SHS524792:SHS524793 SRO524792:SRO524793 TBK524792:TBK524793 TLG524792:TLG524793 TVC524792:TVC524793 UEY524792:UEY524793 UOU524792:UOU524793 UYQ524792:UYQ524793 VIM524792:VIM524793 VSI524792:VSI524793 WCE524792:WCE524793 WMA524792:WMA524793 WVW524792:WVW524793 O590328:O590329 JK590328:JK590329 TG590328:TG590329 ADC590328:ADC590329 AMY590328:AMY590329 AWU590328:AWU590329 BGQ590328:BGQ590329 BQM590328:BQM590329 CAI590328:CAI590329 CKE590328:CKE590329 CUA590328:CUA590329 DDW590328:DDW590329 DNS590328:DNS590329 DXO590328:DXO590329 EHK590328:EHK590329 ERG590328:ERG590329 FBC590328:FBC590329 FKY590328:FKY590329 FUU590328:FUU590329 GEQ590328:GEQ590329 GOM590328:GOM590329 GYI590328:GYI590329 HIE590328:HIE590329 HSA590328:HSA590329 IBW590328:IBW590329 ILS590328:ILS590329 IVO590328:IVO590329 JFK590328:JFK590329 JPG590328:JPG590329 JZC590328:JZC590329 KIY590328:KIY590329 KSU590328:KSU590329 LCQ590328:LCQ590329 LMM590328:LMM590329 LWI590328:LWI590329 MGE590328:MGE590329 MQA590328:MQA590329 MZW590328:MZW590329 NJS590328:NJS590329 NTO590328:NTO590329 ODK590328:ODK590329 ONG590328:ONG590329 OXC590328:OXC590329 PGY590328:PGY590329 PQU590328:PQU590329 QAQ590328:QAQ590329 QKM590328:QKM590329 QUI590328:QUI590329 REE590328:REE590329 ROA590328:ROA590329 RXW590328:RXW590329 SHS590328:SHS590329 SRO590328:SRO590329 TBK590328:TBK590329 TLG590328:TLG590329 TVC590328:TVC590329 UEY590328:UEY590329 UOU590328:UOU590329 UYQ590328:UYQ590329 VIM590328:VIM590329 VSI590328:VSI590329 WCE590328:WCE590329 WMA590328:WMA590329 WVW590328:WVW590329 O655864:O655865 JK655864:JK655865 TG655864:TG655865 ADC655864:ADC655865 AMY655864:AMY655865 AWU655864:AWU655865 BGQ655864:BGQ655865 BQM655864:BQM655865 CAI655864:CAI655865 CKE655864:CKE655865 CUA655864:CUA655865 DDW655864:DDW655865 DNS655864:DNS655865 DXO655864:DXO655865 EHK655864:EHK655865 ERG655864:ERG655865 FBC655864:FBC655865 FKY655864:FKY655865 FUU655864:FUU655865 GEQ655864:GEQ655865 GOM655864:GOM655865 GYI655864:GYI655865 HIE655864:HIE655865 HSA655864:HSA655865 IBW655864:IBW655865 ILS655864:ILS655865 IVO655864:IVO655865 JFK655864:JFK655865 JPG655864:JPG655865 JZC655864:JZC655865 KIY655864:KIY655865 KSU655864:KSU655865 LCQ655864:LCQ655865 LMM655864:LMM655865 LWI655864:LWI655865 MGE655864:MGE655865 MQA655864:MQA655865 MZW655864:MZW655865 NJS655864:NJS655865 NTO655864:NTO655865 ODK655864:ODK655865 ONG655864:ONG655865 OXC655864:OXC655865 PGY655864:PGY655865 PQU655864:PQU655865 QAQ655864:QAQ655865 QKM655864:QKM655865 QUI655864:QUI655865 REE655864:REE655865 ROA655864:ROA655865 RXW655864:RXW655865 SHS655864:SHS655865 SRO655864:SRO655865 TBK655864:TBK655865 TLG655864:TLG655865 TVC655864:TVC655865 UEY655864:UEY655865 UOU655864:UOU655865 UYQ655864:UYQ655865 VIM655864:VIM655865 VSI655864:VSI655865 WCE655864:WCE655865 WMA655864:WMA655865 WVW655864:WVW655865 O721400:O721401 JK721400:JK721401 TG721400:TG721401 ADC721400:ADC721401 AMY721400:AMY721401 AWU721400:AWU721401 BGQ721400:BGQ721401 BQM721400:BQM721401 CAI721400:CAI721401 CKE721400:CKE721401 CUA721400:CUA721401 DDW721400:DDW721401 DNS721400:DNS721401 DXO721400:DXO721401 EHK721400:EHK721401 ERG721400:ERG721401 FBC721400:FBC721401 FKY721400:FKY721401 FUU721400:FUU721401 GEQ721400:GEQ721401 GOM721400:GOM721401 GYI721400:GYI721401 HIE721400:HIE721401 HSA721400:HSA721401 IBW721400:IBW721401 ILS721400:ILS721401 IVO721400:IVO721401 JFK721400:JFK721401 JPG721400:JPG721401 JZC721400:JZC721401 KIY721400:KIY721401 KSU721400:KSU721401 LCQ721400:LCQ721401 LMM721400:LMM721401 LWI721400:LWI721401 MGE721400:MGE721401 MQA721400:MQA721401 MZW721400:MZW721401 NJS721400:NJS721401 NTO721400:NTO721401 ODK721400:ODK721401 ONG721400:ONG721401 OXC721400:OXC721401 PGY721400:PGY721401 PQU721400:PQU721401 QAQ721400:QAQ721401 QKM721400:QKM721401 QUI721400:QUI721401 REE721400:REE721401 ROA721400:ROA721401 RXW721400:RXW721401 SHS721400:SHS721401 SRO721400:SRO721401 TBK721400:TBK721401 TLG721400:TLG721401 TVC721400:TVC721401 UEY721400:UEY721401 UOU721400:UOU721401 UYQ721400:UYQ721401 VIM721400:VIM721401 VSI721400:VSI721401 WCE721400:WCE721401 WMA721400:WMA721401 WVW721400:WVW721401 O786936:O786937 JK786936:JK786937 TG786936:TG786937 ADC786936:ADC786937 AMY786936:AMY786937 AWU786936:AWU786937 BGQ786936:BGQ786937 BQM786936:BQM786937 CAI786936:CAI786937 CKE786936:CKE786937 CUA786936:CUA786937 DDW786936:DDW786937 DNS786936:DNS786937 DXO786936:DXO786937 EHK786936:EHK786937 ERG786936:ERG786937 FBC786936:FBC786937 FKY786936:FKY786937 FUU786936:FUU786937 GEQ786936:GEQ786937 GOM786936:GOM786937 GYI786936:GYI786937 HIE786936:HIE786937 HSA786936:HSA786937 IBW786936:IBW786937 ILS786936:ILS786937 IVO786936:IVO786937 JFK786936:JFK786937 JPG786936:JPG786937 JZC786936:JZC786937 KIY786936:KIY786937 KSU786936:KSU786937 LCQ786936:LCQ786937 LMM786936:LMM786937 LWI786936:LWI786937 MGE786936:MGE786937 MQA786936:MQA786937 MZW786936:MZW786937 NJS786936:NJS786937 NTO786936:NTO786937 ODK786936:ODK786937 ONG786936:ONG786937 OXC786936:OXC786937 PGY786936:PGY786937 PQU786936:PQU786937 QAQ786936:QAQ786937 QKM786936:QKM786937 QUI786936:QUI786937 REE786936:REE786937 ROA786936:ROA786937 RXW786936:RXW786937 SHS786936:SHS786937 SRO786936:SRO786937 TBK786936:TBK786937 TLG786936:TLG786937 TVC786936:TVC786937 UEY786936:UEY786937 UOU786936:UOU786937 UYQ786936:UYQ786937 VIM786936:VIM786937 VSI786936:VSI786937 WCE786936:WCE786937 WMA786936:WMA786937 WVW786936:WVW786937 O852472:O852473 JK852472:JK852473 TG852472:TG852473 ADC852472:ADC852473 AMY852472:AMY852473 AWU852472:AWU852473 BGQ852472:BGQ852473 BQM852472:BQM852473 CAI852472:CAI852473 CKE852472:CKE852473 CUA852472:CUA852473 DDW852472:DDW852473 DNS852472:DNS852473 DXO852472:DXO852473 EHK852472:EHK852473 ERG852472:ERG852473 FBC852472:FBC852473 FKY852472:FKY852473 FUU852472:FUU852473 GEQ852472:GEQ852473 GOM852472:GOM852473 GYI852472:GYI852473 HIE852472:HIE852473 HSA852472:HSA852473 IBW852472:IBW852473 ILS852472:ILS852473 IVO852472:IVO852473 JFK852472:JFK852473 JPG852472:JPG852473 JZC852472:JZC852473 KIY852472:KIY852473 KSU852472:KSU852473 LCQ852472:LCQ852473 LMM852472:LMM852473 LWI852472:LWI852473 MGE852472:MGE852473 MQA852472:MQA852473 MZW852472:MZW852473 NJS852472:NJS852473 NTO852472:NTO852473 ODK852472:ODK852473 ONG852472:ONG852473 OXC852472:OXC852473 PGY852472:PGY852473 PQU852472:PQU852473 QAQ852472:QAQ852473 QKM852472:QKM852473 QUI852472:QUI852473 REE852472:REE852473 ROA852472:ROA852473 RXW852472:RXW852473 SHS852472:SHS852473 SRO852472:SRO852473 TBK852472:TBK852473 TLG852472:TLG852473 TVC852472:TVC852473 UEY852472:UEY852473 UOU852472:UOU852473 UYQ852472:UYQ852473 VIM852472:VIM852473 VSI852472:VSI852473 WCE852472:WCE852473 WMA852472:WMA852473 WVW852472:WVW852473 O918008:O918009 JK918008:JK918009 TG918008:TG918009 ADC918008:ADC918009 AMY918008:AMY918009 AWU918008:AWU918009 BGQ918008:BGQ918009 BQM918008:BQM918009 CAI918008:CAI918009 CKE918008:CKE918009 CUA918008:CUA918009 DDW918008:DDW918009 DNS918008:DNS918009 DXO918008:DXO918009 EHK918008:EHK918009 ERG918008:ERG918009 FBC918008:FBC918009 FKY918008:FKY918009 FUU918008:FUU918009 GEQ918008:GEQ918009 GOM918008:GOM918009 GYI918008:GYI918009 HIE918008:HIE918009 HSA918008:HSA918009 IBW918008:IBW918009 ILS918008:ILS918009 IVO918008:IVO918009 JFK918008:JFK918009 JPG918008:JPG918009 JZC918008:JZC918009 KIY918008:KIY918009 KSU918008:KSU918009 LCQ918008:LCQ918009 LMM918008:LMM918009 LWI918008:LWI918009 MGE918008:MGE918009 MQA918008:MQA918009 MZW918008:MZW918009 NJS918008:NJS918009 NTO918008:NTO918009 ODK918008:ODK918009 ONG918008:ONG918009 OXC918008:OXC918009 PGY918008:PGY918009 PQU918008:PQU918009 QAQ918008:QAQ918009 QKM918008:QKM918009 QUI918008:QUI918009 REE918008:REE918009 ROA918008:ROA918009 RXW918008:RXW918009 SHS918008:SHS918009 SRO918008:SRO918009 TBK918008:TBK918009 TLG918008:TLG918009 TVC918008:TVC918009 UEY918008:UEY918009 UOU918008:UOU918009 UYQ918008:UYQ918009 VIM918008:VIM918009 VSI918008:VSI918009 WCE918008:WCE918009 WMA918008:WMA918009 WVW918008:WVW918009 O983544:O983545 JK983544:JK983545 TG983544:TG983545 ADC983544:ADC983545 AMY983544:AMY983545 AWU983544:AWU983545 BGQ983544:BGQ983545 BQM983544:BQM983545 CAI983544:CAI983545 CKE983544:CKE983545 CUA983544:CUA983545 DDW983544:DDW983545 DNS983544:DNS983545 DXO983544:DXO983545 EHK983544:EHK983545 ERG983544:ERG983545 FBC983544:FBC983545 FKY983544:FKY983545 FUU983544:FUU983545 GEQ983544:GEQ983545 GOM983544:GOM983545 GYI983544:GYI983545 HIE983544:HIE983545 HSA983544:HSA983545 IBW983544:IBW983545 ILS983544:ILS983545 IVO983544:IVO983545 JFK983544:JFK983545 JPG983544:JPG983545 JZC983544:JZC983545 KIY983544:KIY983545 KSU983544:KSU983545 LCQ983544:LCQ983545 LMM983544:LMM983545 LWI983544:LWI983545 MGE983544:MGE983545 MQA983544:MQA983545 MZW983544:MZW983545 NJS983544:NJS983545 NTO983544:NTO983545 ODK983544:ODK983545 ONG983544:ONG983545 OXC983544:OXC983545 PGY983544:PGY983545 PQU983544:PQU983545 QAQ983544:QAQ983545 QKM983544:QKM983545 QUI983544:QUI983545 REE983544:REE983545 ROA983544:ROA983545 RXW983544:RXW983545 SHS983544:SHS983545 SRO983544:SRO983545 TBK983544:TBK983545 TLG983544:TLG983545 TVC983544:TVC983545 UEY983544:UEY983545 UOU983544:UOU983545 UYQ983544:UYQ983545 VIM983544:VIM983545 VSI983544:VSI983545 WCE983544:WCE983545 WMA983544:WMA983545 WVW983544:WVW983545 P506 JL506 TH506 ADD506 AMZ506 AWV506 BGR506 BQN506 CAJ506 CKF506 CUB506 DDX506 DNT506 DXP506 EHL506 ERH506 FBD506 FKZ506 FUV506 GER506 GON506 GYJ506 HIF506 HSB506 IBX506 ILT506 IVP506 JFL506 JPH506 JZD506 KIZ506 KSV506 LCR506 LMN506 LWJ506 MGF506 MQB506 MZX506 NJT506 NTP506 ODL506 ONH506 OXD506 PGZ506 PQV506 QAR506 QKN506 QUJ506 REF506 ROB506 RXX506 SHT506 SRP506 TBL506 TLH506 TVD506 UEZ506 UOV506 UYR506 VIN506 VSJ506 WCF506 WMB506 WVX506 P66042 JL66042 TH66042 ADD66042 AMZ66042 AWV66042 BGR66042 BQN66042 CAJ66042 CKF66042 CUB66042 DDX66042 DNT66042 DXP66042 EHL66042 ERH66042 FBD66042 FKZ66042 FUV66042 GER66042 GON66042 GYJ66042 HIF66042 HSB66042 IBX66042 ILT66042 IVP66042 JFL66042 JPH66042 JZD66042 KIZ66042 KSV66042 LCR66042 LMN66042 LWJ66042 MGF66042 MQB66042 MZX66042 NJT66042 NTP66042 ODL66042 ONH66042 OXD66042 PGZ66042 PQV66042 QAR66042 QKN66042 QUJ66042 REF66042 ROB66042 RXX66042 SHT66042 SRP66042 TBL66042 TLH66042 TVD66042 UEZ66042 UOV66042 UYR66042 VIN66042 VSJ66042 WCF66042 WMB66042 WVX66042 P131578 JL131578 TH131578 ADD131578 AMZ131578 AWV131578 BGR131578 BQN131578 CAJ131578 CKF131578 CUB131578 DDX131578 DNT131578 DXP131578 EHL131578 ERH131578 FBD131578 FKZ131578 FUV131578 GER131578 GON131578 GYJ131578 HIF131578 HSB131578 IBX131578 ILT131578 IVP131578 JFL131578 JPH131578 JZD131578 KIZ131578 KSV131578 LCR131578 LMN131578 LWJ131578 MGF131578 MQB131578 MZX131578 NJT131578 NTP131578 ODL131578 ONH131578 OXD131578 PGZ131578 PQV131578 QAR131578 QKN131578 QUJ131578 REF131578 ROB131578 RXX131578 SHT131578 SRP131578 TBL131578 TLH131578 TVD131578 UEZ131578 UOV131578 UYR131578 VIN131578 VSJ131578 WCF131578 WMB131578 WVX131578 P197114 JL197114 TH197114 ADD197114 AMZ197114 AWV197114 BGR197114 BQN197114 CAJ197114 CKF197114 CUB197114 DDX197114 DNT197114 DXP197114 EHL197114 ERH197114 FBD197114 FKZ197114 FUV197114 GER197114 GON197114 GYJ197114 HIF197114 HSB197114 IBX197114 ILT197114 IVP197114 JFL197114 JPH197114 JZD197114 KIZ197114 KSV197114 LCR197114 LMN197114 LWJ197114 MGF197114 MQB197114 MZX197114 NJT197114 NTP197114 ODL197114 ONH197114 OXD197114 PGZ197114 PQV197114 QAR197114 QKN197114 QUJ197114 REF197114 ROB197114 RXX197114 SHT197114 SRP197114 TBL197114 TLH197114 TVD197114 UEZ197114 UOV197114 UYR197114 VIN197114 VSJ197114 WCF197114 WMB197114 WVX197114 P262650 JL262650 TH262650 ADD262650 AMZ262650 AWV262650 BGR262650 BQN262650 CAJ262650 CKF262650 CUB262650 DDX262650 DNT262650 DXP262650 EHL262650 ERH262650 FBD262650 FKZ262650 FUV262650 GER262650 GON262650 GYJ262650 HIF262650 HSB262650 IBX262650 ILT262650 IVP262650 JFL262650 JPH262650 JZD262650 KIZ262650 KSV262650 LCR262650 LMN262650 LWJ262650 MGF262650 MQB262650 MZX262650 NJT262650 NTP262650 ODL262650 ONH262650 OXD262650 PGZ262650 PQV262650 QAR262650 QKN262650 QUJ262650 REF262650 ROB262650 RXX262650 SHT262650 SRP262650 TBL262650 TLH262650 TVD262650 UEZ262650 UOV262650 UYR262650 VIN262650 VSJ262650 WCF262650 WMB262650 WVX262650 P328186 JL328186 TH328186 ADD328186 AMZ328186 AWV328186 BGR328186 BQN328186 CAJ328186 CKF328186 CUB328186 DDX328186 DNT328186 DXP328186 EHL328186 ERH328186 FBD328186 FKZ328186 FUV328186 GER328186 GON328186 GYJ328186 HIF328186 HSB328186 IBX328186 ILT328186 IVP328186 JFL328186 JPH328186 JZD328186 KIZ328186 KSV328186 LCR328186 LMN328186 LWJ328186 MGF328186 MQB328186 MZX328186 NJT328186 NTP328186 ODL328186 ONH328186 OXD328186 PGZ328186 PQV328186 QAR328186 QKN328186 QUJ328186 REF328186 ROB328186 RXX328186 SHT328186 SRP328186 TBL328186 TLH328186 TVD328186 UEZ328186 UOV328186 UYR328186 VIN328186 VSJ328186 WCF328186 WMB328186 WVX328186 P393722 JL393722 TH393722 ADD393722 AMZ393722 AWV393722 BGR393722 BQN393722 CAJ393722 CKF393722 CUB393722 DDX393722 DNT393722 DXP393722 EHL393722 ERH393722 FBD393722 FKZ393722 FUV393722 GER393722 GON393722 GYJ393722 HIF393722 HSB393722 IBX393722 ILT393722 IVP393722 JFL393722 JPH393722 JZD393722 KIZ393722 KSV393722 LCR393722 LMN393722 LWJ393722 MGF393722 MQB393722 MZX393722 NJT393722 NTP393722 ODL393722 ONH393722 OXD393722 PGZ393722 PQV393722 QAR393722 QKN393722 QUJ393722 REF393722 ROB393722 RXX393722 SHT393722 SRP393722 TBL393722 TLH393722 TVD393722 UEZ393722 UOV393722 UYR393722 VIN393722 VSJ393722 WCF393722 WMB393722 WVX393722 P459258 JL459258 TH459258 ADD459258 AMZ459258 AWV459258 BGR459258 BQN459258 CAJ459258 CKF459258 CUB459258 DDX459258 DNT459258 DXP459258 EHL459258 ERH459258 FBD459258 FKZ459258 FUV459258 GER459258 GON459258 GYJ459258 HIF459258 HSB459258 IBX459258 ILT459258 IVP459258 JFL459258 JPH459258 JZD459258 KIZ459258 KSV459258 LCR459258 LMN459258 LWJ459258 MGF459258 MQB459258 MZX459258 NJT459258 NTP459258 ODL459258 ONH459258 OXD459258 PGZ459258 PQV459258 QAR459258 QKN459258 QUJ459258 REF459258 ROB459258 RXX459258 SHT459258 SRP459258 TBL459258 TLH459258 TVD459258 UEZ459258 UOV459258 UYR459258 VIN459258 VSJ459258 WCF459258 WMB459258 WVX459258 P524794 JL524794 TH524794 ADD524794 AMZ524794 AWV524794 BGR524794 BQN524794 CAJ524794 CKF524794 CUB524794 DDX524794 DNT524794 DXP524794 EHL524794 ERH524794 FBD524794 FKZ524794 FUV524794 GER524794 GON524794 GYJ524794 HIF524794 HSB524794 IBX524794 ILT524794 IVP524794 JFL524794 JPH524794 JZD524794 KIZ524794 KSV524794 LCR524794 LMN524794 LWJ524794 MGF524794 MQB524794 MZX524794 NJT524794 NTP524794 ODL524794 ONH524794 OXD524794 PGZ524794 PQV524794 QAR524794 QKN524794 QUJ524794 REF524794 ROB524794 RXX524794 SHT524794 SRP524794 TBL524794 TLH524794 TVD524794 UEZ524794 UOV524794 UYR524794 VIN524794 VSJ524794 WCF524794 WMB524794 WVX524794 P590330 JL590330 TH590330 ADD590330 AMZ590330 AWV590330 BGR590330 BQN590330 CAJ590330 CKF590330 CUB590330 DDX590330 DNT590330 DXP590330 EHL590330 ERH590330 FBD590330 FKZ590330 FUV590330 GER590330 GON590330 GYJ590330 HIF590330 HSB590330 IBX590330 ILT590330 IVP590330 JFL590330 JPH590330 JZD590330 KIZ590330 KSV590330 LCR590330 LMN590330 LWJ590330 MGF590330 MQB590330 MZX590330 NJT590330 NTP590330 ODL590330 ONH590330 OXD590330 PGZ590330 PQV590330 QAR590330 QKN590330 QUJ590330 REF590330 ROB590330 RXX590330 SHT590330 SRP590330 TBL590330 TLH590330 TVD590330 UEZ590330 UOV590330 UYR590330 VIN590330 VSJ590330 WCF590330 WMB590330 WVX590330 P655866 JL655866 TH655866 ADD655866 AMZ655866 AWV655866 BGR655866 BQN655866 CAJ655866 CKF655866 CUB655866 DDX655866 DNT655866 DXP655866 EHL655866 ERH655866 FBD655866 FKZ655866 FUV655866 GER655866 GON655866 GYJ655866 HIF655866 HSB655866 IBX655866 ILT655866 IVP655866 JFL655866 JPH655866 JZD655866 KIZ655866 KSV655866 LCR655866 LMN655866 LWJ655866 MGF655866 MQB655866 MZX655866 NJT655866 NTP655866 ODL655866 ONH655866 OXD655866 PGZ655866 PQV655866 QAR655866 QKN655866 QUJ655866 REF655866 ROB655866 RXX655866 SHT655866 SRP655866 TBL655866 TLH655866 TVD655866 UEZ655866 UOV655866 UYR655866 VIN655866 VSJ655866 WCF655866 WMB655866 WVX655866 P721402 JL721402 TH721402 ADD721402 AMZ721402 AWV721402 BGR721402 BQN721402 CAJ721402 CKF721402 CUB721402 DDX721402 DNT721402 DXP721402 EHL721402 ERH721402 FBD721402 FKZ721402 FUV721402 GER721402 GON721402 GYJ721402 HIF721402 HSB721402 IBX721402 ILT721402 IVP721402 JFL721402 JPH721402 JZD721402 KIZ721402 KSV721402 LCR721402 LMN721402 LWJ721402 MGF721402 MQB721402 MZX721402 NJT721402 NTP721402 ODL721402 ONH721402 OXD721402 PGZ721402 PQV721402 QAR721402 QKN721402 QUJ721402 REF721402 ROB721402 RXX721402 SHT721402 SRP721402 TBL721402 TLH721402 TVD721402 UEZ721402 UOV721402 UYR721402 VIN721402 VSJ721402 WCF721402 WMB721402 WVX721402 P786938 JL786938 TH786938 ADD786938 AMZ786938 AWV786938 BGR786938 BQN786938 CAJ786938 CKF786938 CUB786938 DDX786938 DNT786938 DXP786938 EHL786938 ERH786938 FBD786938 FKZ786938 FUV786938 GER786938 GON786938 GYJ786938 HIF786938 HSB786938 IBX786938 ILT786938 IVP786938 JFL786938 JPH786938 JZD786938 KIZ786938 KSV786938 LCR786938 LMN786938 LWJ786938 MGF786938 MQB786938 MZX786938 NJT786938 NTP786938 ODL786938 ONH786938 OXD786938 PGZ786938 PQV786938 QAR786938 QKN786938 QUJ786938 REF786938 ROB786938 RXX786938 SHT786938 SRP786938 TBL786938 TLH786938 TVD786938 UEZ786938 UOV786938 UYR786938 VIN786938 VSJ786938 WCF786938 WMB786938 WVX786938 P852474 JL852474 TH852474 ADD852474 AMZ852474 AWV852474 BGR852474 BQN852474 CAJ852474 CKF852474 CUB852474 DDX852474 DNT852474 DXP852474 EHL852474 ERH852474 FBD852474 FKZ852474 FUV852474 GER852474 GON852474 GYJ852474 HIF852474 HSB852474 IBX852474 ILT852474 IVP852474 JFL852474 JPH852474 JZD852474 KIZ852474 KSV852474 LCR852474 LMN852474 LWJ852474 MGF852474 MQB852474 MZX852474 NJT852474 NTP852474 ODL852474 ONH852474 OXD852474 PGZ852474 PQV852474 QAR852474 QKN852474 QUJ852474 REF852474 ROB852474 RXX852474 SHT852474 SRP852474 TBL852474 TLH852474 TVD852474 UEZ852474 UOV852474 UYR852474 VIN852474 VSJ852474 WCF852474 WMB852474 WVX852474 P918010 JL918010 TH918010 ADD918010 AMZ918010 AWV918010 BGR918010 BQN918010 CAJ918010 CKF918010 CUB918010 DDX918010 DNT918010 DXP918010 EHL918010 ERH918010 FBD918010 FKZ918010 FUV918010 GER918010 GON918010 GYJ918010 HIF918010 HSB918010 IBX918010 ILT918010 IVP918010 JFL918010 JPH918010 JZD918010 KIZ918010 KSV918010 LCR918010 LMN918010 LWJ918010 MGF918010 MQB918010 MZX918010 NJT918010 NTP918010 ODL918010 ONH918010 OXD918010 PGZ918010 PQV918010 QAR918010 QKN918010 QUJ918010 REF918010 ROB918010 RXX918010 SHT918010 SRP918010 TBL918010 TLH918010 TVD918010 UEZ918010 UOV918010 UYR918010 VIN918010 VSJ918010 WCF918010 WMB918010 WVX918010 P983546 JL983546 TH983546 ADD983546 AMZ983546 AWV983546 BGR983546 BQN983546 CAJ983546 CKF983546 CUB983546 DDX983546 DNT983546 DXP983546 EHL983546 ERH983546 FBD983546 FKZ983546 FUV983546 GER983546 GON983546 GYJ983546 HIF983546 HSB983546 IBX983546 ILT983546 IVP983546 JFL983546 JPH983546 JZD983546 KIZ983546 KSV983546 LCR983546 LMN983546 LWJ983546 MGF983546 MQB983546 MZX983546 NJT983546 NTP983546 ODL983546 ONH983546 OXD983546 PGZ983546 PQV983546 QAR983546 QKN983546 QUJ983546 REF983546 ROB983546 RXX983546 SHT983546 SRP983546 TBL983546 TLH983546 TVD983546 UEZ983546 UOV983546 UYR983546 VIN983546 VSJ983546 WCF983546 WMB983546 WVX983546 M508 JI508 TE508 ADA508 AMW508 AWS508 BGO508 BQK508 CAG508 CKC508 CTY508 DDU508 DNQ508 DXM508 EHI508 ERE508 FBA508 FKW508 FUS508 GEO508 GOK508 GYG508 HIC508 HRY508 IBU508 ILQ508 IVM508 JFI508 JPE508 JZA508 KIW508 KSS508 LCO508 LMK508 LWG508 MGC508 MPY508 MZU508 NJQ508 NTM508 ODI508 ONE508 OXA508 PGW508 PQS508 QAO508 QKK508 QUG508 REC508 RNY508 RXU508 SHQ508 SRM508 TBI508 TLE508 TVA508 UEW508 UOS508 UYO508 VIK508 VSG508 WCC508 WLY508 WVU508 M66044 JI66044 TE66044 ADA66044 AMW66044 AWS66044 BGO66044 BQK66044 CAG66044 CKC66044 CTY66044 DDU66044 DNQ66044 DXM66044 EHI66044 ERE66044 FBA66044 FKW66044 FUS66044 GEO66044 GOK66044 GYG66044 HIC66044 HRY66044 IBU66044 ILQ66044 IVM66044 JFI66044 JPE66044 JZA66044 KIW66044 KSS66044 LCO66044 LMK66044 LWG66044 MGC66044 MPY66044 MZU66044 NJQ66044 NTM66044 ODI66044 ONE66044 OXA66044 PGW66044 PQS66044 QAO66044 QKK66044 QUG66044 REC66044 RNY66044 RXU66044 SHQ66044 SRM66044 TBI66044 TLE66044 TVA66044 UEW66044 UOS66044 UYO66044 VIK66044 VSG66044 WCC66044 WLY66044 WVU66044 M131580 JI131580 TE131580 ADA131580 AMW131580 AWS131580 BGO131580 BQK131580 CAG131580 CKC131580 CTY131580 DDU131580 DNQ131580 DXM131580 EHI131580 ERE131580 FBA131580 FKW131580 FUS131580 GEO131580 GOK131580 GYG131580 HIC131580 HRY131580 IBU131580 ILQ131580 IVM131580 JFI131580 JPE131580 JZA131580 KIW131580 KSS131580 LCO131580 LMK131580 LWG131580 MGC131580 MPY131580 MZU131580 NJQ131580 NTM131580 ODI131580 ONE131580 OXA131580 PGW131580 PQS131580 QAO131580 QKK131580 QUG131580 REC131580 RNY131580 RXU131580 SHQ131580 SRM131580 TBI131580 TLE131580 TVA131580 UEW131580 UOS131580 UYO131580 VIK131580 VSG131580 WCC131580 WLY131580 WVU131580 M197116 JI197116 TE197116 ADA197116 AMW197116 AWS197116 BGO197116 BQK197116 CAG197116 CKC197116 CTY197116 DDU197116 DNQ197116 DXM197116 EHI197116 ERE197116 FBA197116 FKW197116 FUS197116 GEO197116 GOK197116 GYG197116 HIC197116 HRY197116 IBU197116 ILQ197116 IVM197116 JFI197116 JPE197116 JZA197116 KIW197116 KSS197116 LCO197116 LMK197116 LWG197116 MGC197116 MPY197116 MZU197116 NJQ197116 NTM197116 ODI197116 ONE197116 OXA197116 PGW197116 PQS197116 QAO197116 QKK197116 QUG197116 REC197116 RNY197116 RXU197116 SHQ197116 SRM197116 TBI197116 TLE197116 TVA197116 UEW197116 UOS197116 UYO197116 VIK197116 VSG197116 WCC197116 WLY197116 WVU197116 M262652 JI262652 TE262652 ADA262652 AMW262652 AWS262652 BGO262652 BQK262652 CAG262652 CKC262652 CTY262652 DDU262652 DNQ262652 DXM262652 EHI262652 ERE262652 FBA262652 FKW262652 FUS262652 GEO262652 GOK262652 GYG262652 HIC262652 HRY262652 IBU262652 ILQ262652 IVM262652 JFI262652 JPE262652 JZA262652 KIW262652 KSS262652 LCO262652 LMK262652 LWG262652 MGC262652 MPY262652 MZU262652 NJQ262652 NTM262652 ODI262652 ONE262652 OXA262652 PGW262652 PQS262652 QAO262652 QKK262652 QUG262652 REC262652 RNY262652 RXU262652 SHQ262652 SRM262652 TBI262652 TLE262652 TVA262652 UEW262652 UOS262652 UYO262652 VIK262652 VSG262652 WCC262652 WLY262652 WVU262652 M328188 JI328188 TE328188 ADA328188 AMW328188 AWS328188 BGO328188 BQK328188 CAG328188 CKC328188 CTY328188 DDU328188 DNQ328188 DXM328188 EHI328188 ERE328188 FBA328188 FKW328188 FUS328188 GEO328188 GOK328188 GYG328188 HIC328188 HRY328188 IBU328188 ILQ328188 IVM328188 JFI328188 JPE328188 JZA328188 KIW328188 KSS328188 LCO328188 LMK328188 LWG328188 MGC328188 MPY328188 MZU328188 NJQ328188 NTM328188 ODI328188 ONE328188 OXA328188 PGW328188 PQS328188 QAO328188 QKK328188 QUG328188 REC328188 RNY328188 RXU328188 SHQ328188 SRM328188 TBI328188 TLE328188 TVA328188 UEW328188 UOS328188 UYO328188 VIK328188 VSG328188 WCC328188 WLY328188 WVU328188 M393724 JI393724 TE393724 ADA393724 AMW393724 AWS393724 BGO393724 BQK393724 CAG393724 CKC393724 CTY393724 DDU393724 DNQ393724 DXM393724 EHI393724 ERE393724 FBA393724 FKW393724 FUS393724 GEO393724 GOK393724 GYG393724 HIC393724 HRY393724 IBU393724 ILQ393724 IVM393724 JFI393724 JPE393724 JZA393724 KIW393724 KSS393724 LCO393724 LMK393724 LWG393724 MGC393724 MPY393724 MZU393724 NJQ393724 NTM393724 ODI393724 ONE393724 OXA393724 PGW393724 PQS393724 QAO393724 QKK393724 QUG393724 REC393724 RNY393724 RXU393724 SHQ393724 SRM393724 TBI393724 TLE393724 TVA393724 UEW393724 UOS393724 UYO393724 VIK393724 VSG393724 WCC393724 WLY393724 WVU393724 M459260 JI459260 TE459260 ADA459260 AMW459260 AWS459260 BGO459260 BQK459260 CAG459260 CKC459260 CTY459260 DDU459260 DNQ459260 DXM459260 EHI459260 ERE459260 FBA459260 FKW459260 FUS459260 GEO459260 GOK459260 GYG459260 HIC459260 HRY459260 IBU459260 ILQ459260 IVM459260 JFI459260 JPE459260 JZA459260 KIW459260 KSS459260 LCO459260 LMK459260 LWG459260 MGC459260 MPY459260 MZU459260 NJQ459260 NTM459260 ODI459260 ONE459260 OXA459260 PGW459260 PQS459260 QAO459260 QKK459260 QUG459260 REC459260 RNY459260 RXU459260 SHQ459260 SRM459260 TBI459260 TLE459260 TVA459260 UEW459260 UOS459260 UYO459260 VIK459260 VSG459260 WCC459260 WLY459260 WVU459260 M524796 JI524796 TE524796 ADA524796 AMW524796 AWS524796 BGO524796 BQK524796 CAG524796 CKC524796 CTY524796 DDU524796 DNQ524796 DXM524796 EHI524796 ERE524796 FBA524796 FKW524796 FUS524796 GEO524796 GOK524796 GYG524796 HIC524796 HRY524796 IBU524796 ILQ524796 IVM524796 JFI524796 JPE524796 JZA524796 KIW524796 KSS524796 LCO524796 LMK524796 LWG524796 MGC524796 MPY524796 MZU524796 NJQ524796 NTM524796 ODI524796 ONE524796 OXA524796 PGW524796 PQS524796 QAO524796 QKK524796 QUG524796 REC524796 RNY524796 RXU524796 SHQ524796 SRM524796 TBI524796 TLE524796 TVA524796 UEW524796 UOS524796 UYO524796 VIK524796 VSG524796 WCC524796 WLY524796 WVU524796 M590332 JI590332 TE590332 ADA590332 AMW590332 AWS590332 BGO590332 BQK590332 CAG590332 CKC590332 CTY590332 DDU590332 DNQ590332 DXM590332 EHI590332 ERE590332 FBA590332 FKW590332 FUS590332 GEO590332 GOK590332 GYG590332 HIC590332 HRY590332 IBU590332 ILQ590332 IVM590332 JFI590332 JPE590332 JZA590332 KIW590332 KSS590332 LCO590332 LMK590332 LWG590332 MGC590332 MPY590332 MZU590332 NJQ590332 NTM590332 ODI590332 ONE590332 OXA590332 PGW590332 PQS590332 QAO590332 QKK590332 QUG590332 REC590332 RNY590332 RXU590332 SHQ590332 SRM590332 TBI590332 TLE590332 TVA590332 UEW590332 UOS590332 UYO590332 VIK590332 VSG590332 WCC590332 WLY590332 WVU590332 M655868 JI655868 TE655868 ADA655868 AMW655868 AWS655868 BGO655868 BQK655868 CAG655868 CKC655868 CTY655868 DDU655868 DNQ655868 DXM655868 EHI655868 ERE655868 FBA655868 FKW655868 FUS655868 GEO655868 GOK655868 GYG655868 HIC655868 HRY655868 IBU655868 ILQ655868 IVM655868 JFI655868 JPE655868 JZA655868 KIW655868 KSS655868 LCO655868 LMK655868 LWG655868 MGC655868 MPY655868 MZU655868 NJQ655868 NTM655868 ODI655868 ONE655868 OXA655868 PGW655868 PQS655868 QAO655868 QKK655868 QUG655868 REC655868 RNY655868 RXU655868 SHQ655868 SRM655868 TBI655868 TLE655868 TVA655868 UEW655868 UOS655868 UYO655868 VIK655868 VSG655868 WCC655868 WLY655868 WVU655868 M721404 JI721404 TE721404 ADA721404 AMW721404 AWS721404 BGO721404 BQK721404 CAG721404 CKC721404 CTY721404 DDU721404 DNQ721404 DXM721404 EHI721404 ERE721404 FBA721404 FKW721404 FUS721404 GEO721404 GOK721404 GYG721404 HIC721404 HRY721404 IBU721404 ILQ721404 IVM721404 JFI721404 JPE721404 JZA721404 KIW721404 KSS721404 LCO721404 LMK721404 LWG721404 MGC721404 MPY721404 MZU721404 NJQ721404 NTM721404 ODI721404 ONE721404 OXA721404 PGW721404 PQS721404 QAO721404 QKK721404 QUG721404 REC721404 RNY721404 RXU721404 SHQ721404 SRM721404 TBI721404 TLE721404 TVA721404 UEW721404 UOS721404 UYO721404 VIK721404 VSG721404 WCC721404 WLY721404 WVU721404 M786940 JI786940 TE786940 ADA786940 AMW786940 AWS786940 BGO786940 BQK786940 CAG786940 CKC786940 CTY786940 DDU786940 DNQ786940 DXM786940 EHI786940 ERE786940 FBA786940 FKW786940 FUS786940 GEO786940 GOK786940 GYG786940 HIC786940 HRY786940 IBU786940 ILQ786940 IVM786940 JFI786940 JPE786940 JZA786940 KIW786940 KSS786940 LCO786940 LMK786940 LWG786940 MGC786940 MPY786940 MZU786940 NJQ786940 NTM786940 ODI786940 ONE786940 OXA786940 PGW786940 PQS786940 QAO786940 QKK786940 QUG786940 REC786940 RNY786940 RXU786940 SHQ786940 SRM786940 TBI786940 TLE786940 TVA786940 UEW786940 UOS786940 UYO786940 VIK786940 VSG786940 WCC786940 WLY786940 WVU786940 M852476 JI852476 TE852476 ADA852476 AMW852476 AWS852476 BGO852476 BQK852476 CAG852476 CKC852476 CTY852476 DDU852476 DNQ852476 DXM852476 EHI852476 ERE852476 FBA852476 FKW852476 FUS852476 GEO852476 GOK852476 GYG852476 HIC852476 HRY852476 IBU852476 ILQ852476 IVM852476 JFI852476 JPE852476 JZA852476 KIW852476 KSS852476 LCO852476 LMK852476 LWG852476 MGC852476 MPY852476 MZU852476 NJQ852476 NTM852476 ODI852476 ONE852476 OXA852476 PGW852476 PQS852476 QAO852476 QKK852476 QUG852476 REC852476 RNY852476 RXU852476 SHQ852476 SRM852476 TBI852476 TLE852476 TVA852476 UEW852476 UOS852476 UYO852476 VIK852476 VSG852476 WCC852476 WLY852476 WVU852476 M918012 JI918012 TE918012 ADA918012 AMW918012 AWS918012 BGO918012 BQK918012 CAG918012 CKC918012 CTY918012 DDU918012 DNQ918012 DXM918012 EHI918012 ERE918012 FBA918012 FKW918012 FUS918012 GEO918012 GOK918012 GYG918012 HIC918012 HRY918012 IBU918012 ILQ918012 IVM918012 JFI918012 JPE918012 JZA918012 KIW918012 KSS918012 LCO918012 LMK918012 LWG918012 MGC918012 MPY918012 MZU918012 NJQ918012 NTM918012 ODI918012 ONE918012 OXA918012 PGW918012 PQS918012 QAO918012 QKK918012 QUG918012 REC918012 RNY918012 RXU918012 SHQ918012 SRM918012 TBI918012 TLE918012 TVA918012 UEW918012 UOS918012 UYO918012 VIK918012 VSG918012 WCC918012 WLY918012 WVU918012 M983548 JI983548 TE983548 ADA983548 AMW983548 AWS983548 BGO983548 BQK983548 CAG983548 CKC983548 CTY983548 DDU983548 DNQ983548 DXM983548 EHI983548 ERE983548 FBA983548 FKW983548 FUS983548 GEO983548 GOK983548 GYG983548 HIC983548 HRY983548 IBU983548 ILQ983548 IVM983548 JFI983548 JPE983548 JZA983548 KIW983548 KSS983548 LCO983548 LMK983548 LWG983548 MGC983548 MPY983548 MZU983548 NJQ983548 NTM983548 ODI983548 ONE983548 OXA983548 PGW983548 PQS983548 QAO983548 QKK983548 QUG983548 REC983548 RNY983548 RXU983548 SHQ983548 SRM983548 TBI983548 TLE983548 TVA983548 UEW983548 UOS983548 UYO983548 VIK983548 VSG983548 WCC983548 WLY983548 WVU983548 R511 JN511 TJ511 ADF511 ANB511 AWX511 BGT511 BQP511 CAL511 CKH511 CUD511 DDZ511 DNV511 DXR511 EHN511 ERJ511 FBF511 FLB511 FUX511 GET511 GOP511 GYL511 HIH511 HSD511 IBZ511 ILV511 IVR511 JFN511 JPJ511 JZF511 KJB511 KSX511 LCT511 LMP511 LWL511 MGH511 MQD511 MZZ511 NJV511 NTR511 ODN511 ONJ511 OXF511 PHB511 PQX511 QAT511 QKP511 QUL511 REH511 ROD511 RXZ511 SHV511 SRR511 TBN511 TLJ511 TVF511 UFB511 UOX511 UYT511 VIP511 VSL511 WCH511 WMD511 WVZ511 R66047 JN66047 TJ66047 ADF66047 ANB66047 AWX66047 BGT66047 BQP66047 CAL66047 CKH66047 CUD66047 DDZ66047 DNV66047 DXR66047 EHN66047 ERJ66047 FBF66047 FLB66047 FUX66047 GET66047 GOP66047 GYL66047 HIH66047 HSD66047 IBZ66047 ILV66047 IVR66047 JFN66047 JPJ66047 JZF66047 KJB66047 KSX66047 LCT66047 LMP66047 LWL66047 MGH66047 MQD66047 MZZ66047 NJV66047 NTR66047 ODN66047 ONJ66047 OXF66047 PHB66047 PQX66047 QAT66047 QKP66047 QUL66047 REH66047 ROD66047 RXZ66047 SHV66047 SRR66047 TBN66047 TLJ66047 TVF66047 UFB66047 UOX66047 UYT66047 VIP66047 VSL66047 WCH66047 WMD66047 WVZ66047 R131583 JN131583 TJ131583 ADF131583 ANB131583 AWX131583 BGT131583 BQP131583 CAL131583 CKH131583 CUD131583 DDZ131583 DNV131583 DXR131583 EHN131583 ERJ131583 FBF131583 FLB131583 FUX131583 GET131583 GOP131583 GYL131583 HIH131583 HSD131583 IBZ131583 ILV131583 IVR131583 JFN131583 JPJ131583 JZF131583 KJB131583 KSX131583 LCT131583 LMP131583 LWL131583 MGH131583 MQD131583 MZZ131583 NJV131583 NTR131583 ODN131583 ONJ131583 OXF131583 PHB131583 PQX131583 QAT131583 QKP131583 QUL131583 REH131583 ROD131583 RXZ131583 SHV131583 SRR131583 TBN131583 TLJ131583 TVF131583 UFB131583 UOX131583 UYT131583 VIP131583 VSL131583 WCH131583 WMD131583 WVZ131583 R197119 JN197119 TJ197119 ADF197119 ANB197119 AWX197119 BGT197119 BQP197119 CAL197119 CKH197119 CUD197119 DDZ197119 DNV197119 DXR197119 EHN197119 ERJ197119 FBF197119 FLB197119 FUX197119 GET197119 GOP197119 GYL197119 HIH197119 HSD197119 IBZ197119 ILV197119 IVR197119 JFN197119 JPJ197119 JZF197119 KJB197119 KSX197119 LCT197119 LMP197119 LWL197119 MGH197119 MQD197119 MZZ197119 NJV197119 NTR197119 ODN197119 ONJ197119 OXF197119 PHB197119 PQX197119 QAT197119 QKP197119 QUL197119 REH197119 ROD197119 RXZ197119 SHV197119 SRR197119 TBN197119 TLJ197119 TVF197119 UFB197119 UOX197119 UYT197119 VIP197119 VSL197119 WCH197119 WMD197119 WVZ197119 R262655 JN262655 TJ262655 ADF262655 ANB262655 AWX262655 BGT262655 BQP262655 CAL262655 CKH262655 CUD262655 DDZ262655 DNV262655 DXR262655 EHN262655 ERJ262655 FBF262655 FLB262655 FUX262655 GET262655 GOP262655 GYL262655 HIH262655 HSD262655 IBZ262655 ILV262655 IVR262655 JFN262655 JPJ262655 JZF262655 KJB262655 KSX262655 LCT262655 LMP262655 LWL262655 MGH262655 MQD262655 MZZ262655 NJV262655 NTR262655 ODN262655 ONJ262655 OXF262655 PHB262655 PQX262655 QAT262655 QKP262655 QUL262655 REH262655 ROD262655 RXZ262655 SHV262655 SRR262655 TBN262655 TLJ262655 TVF262655 UFB262655 UOX262655 UYT262655 VIP262655 VSL262655 WCH262655 WMD262655 WVZ262655 R328191 JN328191 TJ328191 ADF328191 ANB328191 AWX328191 BGT328191 BQP328191 CAL328191 CKH328191 CUD328191 DDZ328191 DNV328191 DXR328191 EHN328191 ERJ328191 FBF328191 FLB328191 FUX328191 GET328191 GOP328191 GYL328191 HIH328191 HSD328191 IBZ328191 ILV328191 IVR328191 JFN328191 JPJ328191 JZF328191 KJB328191 KSX328191 LCT328191 LMP328191 LWL328191 MGH328191 MQD328191 MZZ328191 NJV328191 NTR328191 ODN328191 ONJ328191 OXF328191 PHB328191 PQX328191 QAT328191 QKP328191 QUL328191 REH328191 ROD328191 RXZ328191 SHV328191 SRR328191 TBN328191 TLJ328191 TVF328191 UFB328191 UOX328191 UYT328191 VIP328191 VSL328191 WCH328191 WMD328191 WVZ328191 R393727 JN393727 TJ393727 ADF393727 ANB393727 AWX393727 BGT393727 BQP393727 CAL393727 CKH393727 CUD393727 DDZ393727 DNV393727 DXR393727 EHN393727 ERJ393727 FBF393727 FLB393727 FUX393727 GET393727 GOP393727 GYL393727 HIH393727 HSD393727 IBZ393727 ILV393727 IVR393727 JFN393727 JPJ393727 JZF393727 KJB393727 KSX393727 LCT393727 LMP393727 LWL393727 MGH393727 MQD393727 MZZ393727 NJV393727 NTR393727 ODN393727 ONJ393727 OXF393727 PHB393727 PQX393727 QAT393727 QKP393727 QUL393727 REH393727 ROD393727 RXZ393727 SHV393727 SRR393727 TBN393727 TLJ393727 TVF393727 UFB393727 UOX393727 UYT393727 VIP393727 VSL393727 WCH393727 WMD393727 WVZ393727 R459263 JN459263 TJ459263 ADF459263 ANB459263 AWX459263 BGT459263 BQP459263 CAL459263 CKH459263 CUD459263 DDZ459263 DNV459263 DXR459263 EHN459263 ERJ459263 FBF459263 FLB459263 FUX459263 GET459263 GOP459263 GYL459263 HIH459263 HSD459263 IBZ459263 ILV459263 IVR459263 JFN459263 JPJ459263 JZF459263 KJB459263 KSX459263 LCT459263 LMP459263 LWL459263 MGH459263 MQD459263 MZZ459263 NJV459263 NTR459263 ODN459263 ONJ459263 OXF459263 PHB459263 PQX459263 QAT459263 QKP459263 QUL459263 REH459263 ROD459263 RXZ459263 SHV459263 SRR459263 TBN459263 TLJ459263 TVF459263 UFB459263 UOX459263 UYT459263 VIP459263 VSL459263 WCH459263 WMD459263 WVZ459263 R524799 JN524799 TJ524799 ADF524799 ANB524799 AWX524799 BGT524799 BQP524799 CAL524799 CKH524799 CUD524799 DDZ524799 DNV524799 DXR524799 EHN524799 ERJ524799 FBF524799 FLB524799 FUX524799 GET524799 GOP524799 GYL524799 HIH524799 HSD524799 IBZ524799 ILV524799 IVR524799 JFN524799 JPJ524799 JZF524799 KJB524799 KSX524799 LCT524799 LMP524799 LWL524799 MGH524799 MQD524799 MZZ524799 NJV524799 NTR524799 ODN524799 ONJ524799 OXF524799 PHB524799 PQX524799 QAT524799 QKP524799 QUL524799 REH524799 ROD524799 RXZ524799 SHV524799 SRR524799 TBN524799 TLJ524799 TVF524799 UFB524799 UOX524799 UYT524799 VIP524799 VSL524799 WCH524799 WMD524799 WVZ524799 R590335 JN590335 TJ590335 ADF590335 ANB590335 AWX590335 BGT590335 BQP590335 CAL590335 CKH590335 CUD590335 DDZ590335 DNV590335 DXR590335 EHN590335 ERJ590335 FBF590335 FLB590335 FUX590335 GET590335 GOP590335 GYL590335 HIH590335 HSD590335 IBZ590335 ILV590335 IVR590335 JFN590335 JPJ590335 JZF590335 KJB590335 KSX590335 LCT590335 LMP590335 LWL590335 MGH590335 MQD590335 MZZ590335 NJV590335 NTR590335 ODN590335 ONJ590335 OXF590335 PHB590335 PQX590335 QAT590335 QKP590335 QUL590335 REH590335 ROD590335 RXZ590335 SHV590335 SRR590335 TBN590335 TLJ590335 TVF590335 UFB590335 UOX590335 UYT590335 VIP590335 VSL590335 WCH590335 WMD590335 WVZ590335 R655871 JN655871 TJ655871 ADF655871 ANB655871 AWX655871 BGT655871 BQP655871 CAL655871 CKH655871 CUD655871 DDZ655871 DNV655871 DXR655871 EHN655871 ERJ655871 FBF655871 FLB655871 FUX655871 GET655871 GOP655871 GYL655871 HIH655871 HSD655871 IBZ655871 ILV655871 IVR655871 JFN655871 JPJ655871 JZF655871 KJB655871 KSX655871 LCT655871 LMP655871 LWL655871 MGH655871 MQD655871 MZZ655871 NJV655871 NTR655871 ODN655871 ONJ655871 OXF655871 PHB655871 PQX655871 QAT655871 QKP655871 QUL655871 REH655871 ROD655871 RXZ655871 SHV655871 SRR655871 TBN655871 TLJ655871 TVF655871 UFB655871 UOX655871 UYT655871 VIP655871 VSL655871 WCH655871 WMD655871 WVZ655871 R721407 JN721407 TJ721407 ADF721407 ANB721407 AWX721407 BGT721407 BQP721407 CAL721407 CKH721407 CUD721407 DDZ721407 DNV721407 DXR721407 EHN721407 ERJ721407 FBF721407 FLB721407 FUX721407 GET721407 GOP721407 GYL721407 HIH721407 HSD721407 IBZ721407 ILV721407 IVR721407 JFN721407 JPJ721407 JZF721407 KJB721407 KSX721407 LCT721407 LMP721407 LWL721407 MGH721407 MQD721407 MZZ721407 NJV721407 NTR721407 ODN721407 ONJ721407 OXF721407 PHB721407 PQX721407 QAT721407 QKP721407 QUL721407 REH721407 ROD721407 RXZ721407 SHV721407 SRR721407 TBN721407 TLJ721407 TVF721407 UFB721407 UOX721407 UYT721407 VIP721407 VSL721407 WCH721407 WMD721407 WVZ721407 R786943 JN786943 TJ786943 ADF786943 ANB786943 AWX786943 BGT786943 BQP786943 CAL786943 CKH786943 CUD786943 DDZ786943 DNV786943 DXR786943 EHN786943 ERJ786943 FBF786943 FLB786943 FUX786943 GET786943 GOP786943 GYL786943 HIH786943 HSD786943 IBZ786943 ILV786943 IVR786943 JFN786943 JPJ786943 JZF786943 KJB786943 KSX786943 LCT786943 LMP786943 LWL786943 MGH786943 MQD786943 MZZ786943 NJV786943 NTR786943 ODN786943 ONJ786943 OXF786943 PHB786943 PQX786943 QAT786943 QKP786943 QUL786943 REH786943 ROD786943 RXZ786943 SHV786943 SRR786943 TBN786943 TLJ786943 TVF786943 UFB786943 UOX786943 UYT786943 VIP786943 VSL786943 WCH786943 WMD786943 WVZ786943 R852479 JN852479 TJ852479 ADF852479 ANB852479 AWX852479 BGT852479 BQP852479 CAL852479 CKH852479 CUD852479 DDZ852479 DNV852479 DXR852479 EHN852479 ERJ852479 FBF852479 FLB852479 FUX852479 GET852479 GOP852479 GYL852479 HIH852479 HSD852479 IBZ852479 ILV852479 IVR852479 JFN852479 JPJ852479 JZF852479 KJB852479 KSX852479 LCT852479 LMP852479 LWL852479 MGH852479 MQD852479 MZZ852479 NJV852479 NTR852479 ODN852479 ONJ852479 OXF852479 PHB852479 PQX852479 QAT852479 QKP852479 QUL852479 REH852479 ROD852479 RXZ852479 SHV852479 SRR852479 TBN852479 TLJ852479 TVF852479 UFB852479 UOX852479 UYT852479 VIP852479 VSL852479 WCH852479 WMD852479 WVZ852479 R918015 JN918015 TJ918015 ADF918015 ANB918015 AWX918015 BGT918015 BQP918015 CAL918015 CKH918015 CUD918015 DDZ918015 DNV918015 DXR918015 EHN918015 ERJ918015 FBF918015 FLB918015 FUX918015 GET918015 GOP918015 GYL918015 HIH918015 HSD918015 IBZ918015 ILV918015 IVR918015 JFN918015 JPJ918015 JZF918015 KJB918015 KSX918015 LCT918015 LMP918015 LWL918015 MGH918015 MQD918015 MZZ918015 NJV918015 NTR918015 ODN918015 ONJ918015 OXF918015 PHB918015 PQX918015 QAT918015 QKP918015 QUL918015 REH918015 ROD918015 RXZ918015 SHV918015 SRR918015 TBN918015 TLJ918015 TVF918015 UFB918015 UOX918015 UYT918015 VIP918015 VSL918015 WCH918015 WMD918015 WVZ918015 R983551 JN983551 TJ983551 ADF983551 ANB983551 AWX983551 BGT983551 BQP983551 CAL983551 CKH983551 CUD983551 DDZ983551 DNV983551 DXR983551 EHN983551 ERJ983551 FBF983551 FLB983551 FUX983551 GET983551 GOP983551 GYL983551 HIH983551 HSD983551 IBZ983551 ILV983551 IVR983551 JFN983551 JPJ983551 JZF983551 KJB983551 KSX983551 LCT983551 LMP983551 LWL983551 MGH983551 MQD983551 MZZ983551 NJV983551 NTR983551 ODN983551 ONJ983551 OXF983551 PHB983551 PQX983551 QAT983551 QKP983551 QUL983551 REH983551 ROD983551 RXZ983551 SHV983551 SRR983551 TBN983551 TLJ983551 TVF983551 UFB983551 UOX983551 UYT983551 VIP983551 VSL983551 WCH983551 WMD983551 WVZ983551 O510:O511 JK510:JK511 TG510:TG511 ADC510:ADC511 AMY510:AMY511 AWU510:AWU511 BGQ510:BGQ511 BQM510:BQM511 CAI510:CAI511 CKE510:CKE511 CUA510:CUA511 DDW510:DDW511 DNS510:DNS511 DXO510:DXO511 EHK510:EHK511 ERG510:ERG511 FBC510:FBC511 FKY510:FKY511 FUU510:FUU511 GEQ510:GEQ511 GOM510:GOM511 GYI510:GYI511 HIE510:HIE511 HSA510:HSA511 IBW510:IBW511 ILS510:ILS511 IVO510:IVO511 JFK510:JFK511 JPG510:JPG511 JZC510:JZC511 KIY510:KIY511 KSU510:KSU511 LCQ510:LCQ511 LMM510:LMM511 LWI510:LWI511 MGE510:MGE511 MQA510:MQA511 MZW510:MZW511 NJS510:NJS511 NTO510:NTO511 ODK510:ODK511 ONG510:ONG511 OXC510:OXC511 PGY510:PGY511 PQU510:PQU511 QAQ510:QAQ511 QKM510:QKM511 QUI510:QUI511 REE510:REE511 ROA510:ROA511 RXW510:RXW511 SHS510:SHS511 SRO510:SRO511 TBK510:TBK511 TLG510:TLG511 TVC510:TVC511 UEY510:UEY511 UOU510:UOU511 UYQ510:UYQ511 VIM510:VIM511 VSI510:VSI511 WCE510:WCE511 WMA510:WMA511 WVW510:WVW511 O66046:O66047 JK66046:JK66047 TG66046:TG66047 ADC66046:ADC66047 AMY66046:AMY66047 AWU66046:AWU66047 BGQ66046:BGQ66047 BQM66046:BQM66047 CAI66046:CAI66047 CKE66046:CKE66047 CUA66046:CUA66047 DDW66046:DDW66047 DNS66046:DNS66047 DXO66046:DXO66047 EHK66046:EHK66047 ERG66046:ERG66047 FBC66046:FBC66047 FKY66046:FKY66047 FUU66046:FUU66047 GEQ66046:GEQ66047 GOM66046:GOM66047 GYI66046:GYI66047 HIE66046:HIE66047 HSA66046:HSA66047 IBW66046:IBW66047 ILS66046:ILS66047 IVO66046:IVO66047 JFK66046:JFK66047 JPG66046:JPG66047 JZC66046:JZC66047 KIY66046:KIY66047 KSU66046:KSU66047 LCQ66046:LCQ66047 LMM66046:LMM66047 LWI66046:LWI66047 MGE66046:MGE66047 MQA66046:MQA66047 MZW66046:MZW66047 NJS66046:NJS66047 NTO66046:NTO66047 ODK66046:ODK66047 ONG66046:ONG66047 OXC66046:OXC66047 PGY66046:PGY66047 PQU66046:PQU66047 QAQ66046:QAQ66047 QKM66046:QKM66047 QUI66046:QUI66047 REE66046:REE66047 ROA66046:ROA66047 RXW66046:RXW66047 SHS66046:SHS66047 SRO66046:SRO66047 TBK66046:TBK66047 TLG66046:TLG66047 TVC66046:TVC66047 UEY66046:UEY66047 UOU66046:UOU66047 UYQ66046:UYQ66047 VIM66046:VIM66047 VSI66046:VSI66047 WCE66046:WCE66047 WMA66046:WMA66047 WVW66046:WVW66047 O131582:O131583 JK131582:JK131583 TG131582:TG131583 ADC131582:ADC131583 AMY131582:AMY131583 AWU131582:AWU131583 BGQ131582:BGQ131583 BQM131582:BQM131583 CAI131582:CAI131583 CKE131582:CKE131583 CUA131582:CUA131583 DDW131582:DDW131583 DNS131582:DNS131583 DXO131582:DXO131583 EHK131582:EHK131583 ERG131582:ERG131583 FBC131582:FBC131583 FKY131582:FKY131583 FUU131582:FUU131583 GEQ131582:GEQ131583 GOM131582:GOM131583 GYI131582:GYI131583 HIE131582:HIE131583 HSA131582:HSA131583 IBW131582:IBW131583 ILS131582:ILS131583 IVO131582:IVO131583 JFK131582:JFK131583 JPG131582:JPG131583 JZC131582:JZC131583 KIY131582:KIY131583 KSU131582:KSU131583 LCQ131582:LCQ131583 LMM131582:LMM131583 LWI131582:LWI131583 MGE131582:MGE131583 MQA131582:MQA131583 MZW131582:MZW131583 NJS131582:NJS131583 NTO131582:NTO131583 ODK131582:ODK131583 ONG131582:ONG131583 OXC131582:OXC131583 PGY131582:PGY131583 PQU131582:PQU131583 QAQ131582:QAQ131583 QKM131582:QKM131583 QUI131582:QUI131583 REE131582:REE131583 ROA131582:ROA131583 RXW131582:RXW131583 SHS131582:SHS131583 SRO131582:SRO131583 TBK131582:TBK131583 TLG131582:TLG131583 TVC131582:TVC131583 UEY131582:UEY131583 UOU131582:UOU131583 UYQ131582:UYQ131583 VIM131582:VIM131583 VSI131582:VSI131583 WCE131582:WCE131583 WMA131582:WMA131583 WVW131582:WVW131583 O197118:O197119 JK197118:JK197119 TG197118:TG197119 ADC197118:ADC197119 AMY197118:AMY197119 AWU197118:AWU197119 BGQ197118:BGQ197119 BQM197118:BQM197119 CAI197118:CAI197119 CKE197118:CKE197119 CUA197118:CUA197119 DDW197118:DDW197119 DNS197118:DNS197119 DXO197118:DXO197119 EHK197118:EHK197119 ERG197118:ERG197119 FBC197118:FBC197119 FKY197118:FKY197119 FUU197118:FUU197119 GEQ197118:GEQ197119 GOM197118:GOM197119 GYI197118:GYI197119 HIE197118:HIE197119 HSA197118:HSA197119 IBW197118:IBW197119 ILS197118:ILS197119 IVO197118:IVO197119 JFK197118:JFK197119 JPG197118:JPG197119 JZC197118:JZC197119 KIY197118:KIY197119 KSU197118:KSU197119 LCQ197118:LCQ197119 LMM197118:LMM197119 LWI197118:LWI197119 MGE197118:MGE197119 MQA197118:MQA197119 MZW197118:MZW197119 NJS197118:NJS197119 NTO197118:NTO197119 ODK197118:ODK197119 ONG197118:ONG197119 OXC197118:OXC197119 PGY197118:PGY197119 PQU197118:PQU197119 QAQ197118:QAQ197119 QKM197118:QKM197119 QUI197118:QUI197119 REE197118:REE197119 ROA197118:ROA197119 RXW197118:RXW197119 SHS197118:SHS197119 SRO197118:SRO197119 TBK197118:TBK197119 TLG197118:TLG197119 TVC197118:TVC197119 UEY197118:UEY197119 UOU197118:UOU197119 UYQ197118:UYQ197119 VIM197118:VIM197119 VSI197118:VSI197119 WCE197118:WCE197119 WMA197118:WMA197119 WVW197118:WVW197119 O262654:O262655 JK262654:JK262655 TG262654:TG262655 ADC262654:ADC262655 AMY262654:AMY262655 AWU262654:AWU262655 BGQ262654:BGQ262655 BQM262654:BQM262655 CAI262654:CAI262655 CKE262654:CKE262655 CUA262654:CUA262655 DDW262654:DDW262655 DNS262654:DNS262655 DXO262654:DXO262655 EHK262654:EHK262655 ERG262654:ERG262655 FBC262654:FBC262655 FKY262654:FKY262655 FUU262654:FUU262655 GEQ262654:GEQ262655 GOM262654:GOM262655 GYI262654:GYI262655 HIE262654:HIE262655 HSA262654:HSA262655 IBW262654:IBW262655 ILS262654:ILS262655 IVO262654:IVO262655 JFK262654:JFK262655 JPG262654:JPG262655 JZC262654:JZC262655 KIY262654:KIY262655 KSU262654:KSU262655 LCQ262654:LCQ262655 LMM262654:LMM262655 LWI262654:LWI262655 MGE262654:MGE262655 MQA262654:MQA262655 MZW262654:MZW262655 NJS262654:NJS262655 NTO262654:NTO262655 ODK262654:ODK262655 ONG262654:ONG262655 OXC262654:OXC262655 PGY262654:PGY262655 PQU262654:PQU262655 QAQ262654:QAQ262655 QKM262654:QKM262655 QUI262654:QUI262655 REE262654:REE262655 ROA262654:ROA262655 RXW262654:RXW262655 SHS262654:SHS262655 SRO262654:SRO262655 TBK262654:TBK262655 TLG262654:TLG262655 TVC262654:TVC262655 UEY262654:UEY262655 UOU262654:UOU262655 UYQ262654:UYQ262655 VIM262654:VIM262655 VSI262654:VSI262655 WCE262654:WCE262655 WMA262654:WMA262655 WVW262654:WVW262655 O328190:O328191 JK328190:JK328191 TG328190:TG328191 ADC328190:ADC328191 AMY328190:AMY328191 AWU328190:AWU328191 BGQ328190:BGQ328191 BQM328190:BQM328191 CAI328190:CAI328191 CKE328190:CKE328191 CUA328190:CUA328191 DDW328190:DDW328191 DNS328190:DNS328191 DXO328190:DXO328191 EHK328190:EHK328191 ERG328190:ERG328191 FBC328190:FBC328191 FKY328190:FKY328191 FUU328190:FUU328191 GEQ328190:GEQ328191 GOM328190:GOM328191 GYI328190:GYI328191 HIE328190:HIE328191 HSA328190:HSA328191 IBW328190:IBW328191 ILS328190:ILS328191 IVO328190:IVO328191 JFK328190:JFK328191 JPG328190:JPG328191 JZC328190:JZC328191 KIY328190:KIY328191 KSU328190:KSU328191 LCQ328190:LCQ328191 LMM328190:LMM328191 LWI328190:LWI328191 MGE328190:MGE328191 MQA328190:MQA328191 MZW328190:MZW328191 NJS328190:NJS328191 NTO328190:NTO328191 ODK328190:ODK328191 ONG328190:ONG328191 OXC328190:OXC328191 PGY328190:PGY328191 PQU328190:PQU328191 QAQ328190:QAQ328191 QKM328190:QKM328191 QUI328190:QUI328191 REE328190:REE328191 ROA328190:ROA328191 RXW328190:RXW328191 SHS328190:SHS328191 SRO328190:SRO328191 TBK328190:TBK328191 TLG328190:TLG328191 TVC328190:TVC328191 UEY328190:UEY328191 UOU328190:UOU328191 UYQ328190:UYQ328191 VIM328190:VIM328191 VSI328190:VSI328191 WCE328190:WCE328191 WMA328190:WMA328191 WVW328190:WVW328191 O393726:O393727 JK393726:JK393727 TG393726:TG393727 ADC393726:ADC393727 AMY393726:AMY393727 AWU393726:AWU393727 BGQ393726:BGQ393727 BQM393726:BQM393727 CAI393726:CAI393727 CKE393726:CKE393727 CUA393726:CUA393727 DDW393726:DDW393727 DNS393726:DNS393727 DXO393726:DXO393727 EHK393726:EHK393727 ERG393726:ERG393727 FBC393726:FBC393727 FKY393726:FKY393727 FUU393726:FUU393727 GEQ393726:GEQ393727 GOM393726:GOM393727 GYI393726:GYI393727 HIE393726:HIE393727 HSA393726:HSA393727 IBW393726:IBW393727 ILS393726:ILS393727 IVO393726:IVO393727 JFK393726:JFK393727 JPG393726:JPG393727 JZC393726:JZC393727 KIY393726:KIY393727 KSU393726:KSU393727 LCQ393726:LCQ393727 LMM393726:LMM393727 LWI393726:LWI393727 MGE393726:MGE393727 MQA393726:MQA393727 MZW393726:MZW393727 NJS393726:NJS393727 NTO393726:NTO393727 ODK393726:ODK393727 ONG393726:ONG393727 OXC393726:OXC393727 PGY393726:PGY393727 PQU393726:PQU393727 QAQ393726:QAQ393727 QKM393726:QKM393727 QUI393726:QUI393727 REE393726:REE393727 ROA393726:ROA393727 RXW393726:RXW393727 SHS393726:SHS393727 SRO393726:SRO393727 TBK393726:TBK393727 TLG393726:TLG393727 TVC393726:TVC393727 UEY393726:UEY393727 UOU393726:UOU393727 UYQ393726:UYQ393727 VIM393726:VIM393727 VSI393726:VSI393727 WCE393726:WCE393727 WMA393726:WMA393727 WVW393726:WVW393727 O459262:O459263 JK459262:JK459263 TG459262:TG459263 ADC459262:ADC459263 AMY459262:AMY459263 AWU459262:AWU459263 BGQ459262:BGQ459263 BQM459262:BQM459263 CAI459262:CAI459263 CKE459262:CKE459263 CUA459262:CUA459263 DDW459262:DDW459263 DNS459262:DNS459263 DXO459262:DXO459263 EHK459262:EHK459263 ERG459262:ERG459263 FBC459262:FBC459263 FKY459262:FKY459263 FUU459262:FUU459263 GEQ459262:GEQ459263 GOM459262:GOM459263 GYI459262:GYI459263 HIE459262:HIE459263 HSA459262:HSA459263 IBW459262:IBW459263 ILS459262:ILS459263 IVO459262:IVO459263 JFK459262:JFK459263 JPG459262:JPG459263 JZC459262:JZC459263 KIY459262:KIY459263 KSU459262:KSU459263 LCQ459262:LCQ459263 LMM459262:LMM459263 LWI459262:LWI459263 MGE459262:MGE459263 MQA459262:MQA459263 MZW459262:MZW459263 NJS459262:NJS459263 NTO459262:NTO459263 ODK459262:ODK459263 ONG459262:ONG459263 OXC459262:OXC459263 PGY459262:PGY459263 PQU459262:PQU459263 QAQ459262:QAQ459263 QKM459262:QKM459263 QUI459262:QUI459263 REE459262:REE459263 ROA459262:ROA459263 RXW459262:RXW459263 SHS459262:SHS459263 SRO459262:SRO459263 TBK459262:TBK459263 TLG459262:TLG459263 TVC459262:TVC459263 UEY459262:UEY459263 UOU459262:UOU459263 UYQ459262:UYQ459263 VIM459262:VIM459263 VSI459262:VSI459263 WCE459262:WCE459263 WMA459262:WMA459263 WVW459262:WVW459263 O524798:O524799 JK524798:JK524799 TG524798:TG524799 ADC524798:ADC524799 AMY524798:AMY524799 AWU524798:AWU524799 BGQ524798:BGQ524799 BQM524798:BQM524799 CAI524798:CAI524799 CKE524798:CKE524799 CUA524798:CUA524799 DDW524798:DDW524799 DNS524798:DNS524799 DXO524798:DXO524799 EHK524798:EHK524799 ERG524798:ERG524799 FBC524798:FBC524799 FKY524798:FKY524799 FUU524798:FUU524799 GEQ524798:GEQ524799 GOM524798:GOM524799 GYI524798:GYI524799 HIE524798:HIE524799 HSA524798:HSA524799 IBW524798:IBW524799 ILS524798:ILS524799 IVO524798:IVO524799 JFK524798:JFK524799 JPG524798:JPG524799 JZC524798:JZC524799 KIY524798:KIY524799 KSU524798:KSU524799 LCQ524798:LCQ524799 LMM524798:LMM524799 LWI524798:LWI524799 MGE524798:MGE524799 MQA524798:MQA524799 MZW524798:MZW524799 NJS524798:NJS524799 NTO524798:NTO524799 ODK524798:ODK524799 ONG524798:ONG524799 OXC524798:OXC524799 PGY524798:PGY524799 PQU524798:PQU524799 QAQ524798:QAQ524799 QKM524798:QKM524799 QUI524798:QUI524799 REE524798:REE524799 ROA524798:ROA524799 RXW524798:RXW524799 SHS524798:SHS524799 SRO524798:SRO524799 TBK524798:TBK524799 TLG524798:TLG524799 TVC524798:TVC524799 UEY524798:UEY524799 UOU524798:UOU524799 UYQ524798:UYQ524799 VIM524798:VIM524799 VSI524798:VSI524799 WCE524798:WCE524799 WMA524798:WMA524799 WVW524798:WVW524799 O590334:O590335 JK590334:JK590335 TG590334:TG590335 ADC590334:ADC590335 AMY590334:AMY590335 AWU590334:AWU590335 BGQ590334:BGQ590335 BQM590334:BQM590335 CAI590334:CAI590335 CKE590334:CKE590335 CUA590334:CUA590335 DDW590334:DDW590335 DNS590334:DNS590335 DXO590334:DXO590335 EHK590334:EHK590335 ERG590334:ERG590335 FBC590334:FBC590335 FKY590334:FKY590335 FUU590334:FUU590335 GEQ590334:GEQ590335 GOM590334:GOM590335 GYI590334:GYI590335 HIE590334:HIE590335 HSA590334:HSA590335 IBW590334:IBW590335 ILS590334:ILS590335 IVO590334:IVO590335 JFK590334:JFK590335 JPG590334:JPG590335 JZC590334:JZC590335 KIY590334:KIY590335 KSU590334:KSU590335 LCQ590334:LCQ590335 LMM590334:LMM590335 LWI590334:LWI590335 MGE590334:MGE590335 MQA590334:MQA590335 MZW590334:MZW590335 NJS590334:NJS590335 NTO590334:NTO590335 ODK590334:ODK590335 ONG590334:ONG590335 OXC590334:OXC590335 PGY590334:PGY590335 PQU590334:PQU590335 QAQ590334:QAQ590335 QKM590334:QKM590335 QUI590334:QUI590335 REE590334:REE590335 ROA590334:ROA590335 RXW590334:RXW590335 SHS590334:SHS590335 SRO590334:SRO590335 TBK590334:TBK590335 TLG590334:TLG590335 TVC590334:TVC590335 UEY590334:UEY590335 UOU590334:UOU590335 UYQ590334:UYQ590335 VIM590334:VIM590335 VSI590334:VSI590335 WCE590334:WCE590335 WMA590334:WMA590335 WVW590334:WVW590335 O655870:O655871 JK655870:JK655871 TG655870:TG655871 ADC655870:ADC655871 AMY655870:AMY655871 AWU655870:AWU655871 BGQ655870:BGQ655871 BQM655870:BQM655871 CAI655870:CAI655871 CKE655870:CKE655871 CUA655870:CUA655871 DDW655870:DDW655871 DNS655870:DNS655871 DXO655870:DXO655871 EHK655870:EHK655871 ERG655870:ERG655871 FBC655870:FBC655871 FKY655870:FKY655871 FUU655870:FUU655871 GEQ655870:GEQ655871 GOM655870:GOM655871 GYI655870:GYI655871 HIE655870:HIE655871 HSA655870:HSA655871 IBW655870:IBW655871 ILS655870:ILS655871 IVO655870:IVO655871 JFK655870:JFK655871 JPG655870:JPG655871 JZC655870:JZC655871 KIY655870:KIY655871 KSU655870:KSU655871 LCQ655870:LCQ655871 LMM655870:LMM655871 LWI655870:LWI655871 MGE655870:MGE655871 MQA655870:MQA655871 MZW655870:MZW655871 NJS655870:NJS655871 NTO655870:NTO655871 ODK655870:ODK655871 ONG655870:ONG655871 OXC655870:OXC655871 PGY655870:PGY655871 PQU655870:PQU655871 QAQ655870:QAQ655871 QKM655870:QKM655871 QUI655870:QUI655871 REE655870:REE655871 ROA655870:ROA655871 RXW655870:RXW655871 SHS655870:SHS655871 SRO655870:SRO655871 TBK655870:TBK655871 TLG655870:TLG655871 TVC655870:TVC655871 UEY655870:UEY655871 UOU655870:UOU655871 UYQ655870:UYQ655871 VIM655870:VIM655871 VSI655870:VSI655871 WCE655870:WCE655871 WMA655870:WMA655871 WVW655870:WVW655871 O721406:O721407 JK721406:JK721407 TG721406:TG721407 ADC721406:ADC721407 AMY721406:AMY721407 AWU721406:AWU721407 BGQ721406:BGQ721407 BQM721406:BQM721407 CAI721406:CAI721407 CKE721406:CKE721407 CUA721406:CUA721407 DDW721406:DDW721407 DNS721406:DNS721407 DXO721406:DXO721407 EHK721406:EHK721407 ERG721406:ERG721407 FBC721406:FBC721407 FKY721406:FKY721407 FUU721406:FUU721407 GEQ721406:GEQ721407 GOM721406:GOM721407 GYI721406:GYI721407 HIE721406:HIE721407 HSA721406:HSA721407 IBW721406:IBW721407 ILS721406:ILS721407 IVO721406:IVO721407 JFK721406:JFK721407 JPG721406:JPG721407 JZC721406:JZC721407 KIY721406:KIY721407 KSU721406:KSU721407 LCQ721406:LCQ721407 LMM721406:LMM721407 LWI721406:LWI721407 MGE721406:MGE721407 MQA721406:MQA721407 MZW721406:MZW721407 NJS721406:NJS721407 NTO721406:NTO721407 ODK721406:ODK721407 ONG721406:ONG721407 OXC721406:OXC721407 PGY721406:PGY721407 PQU721406:PQU721407 QAQ721406:QAQ721407 QKM721406:QKM721407 QUI721406:QUI721407 REE721406:REE721407 ROA721406:ROA721407 RXW721406:RXW721407 SHS721406:SHS721407 SRO721406:SRO721407 TBK721406:TBK721407 TLG721406:TLG721407 TVC721406:TVC721407 UEY721406:UEY721407 UOU721406:UOU721407 UYQ721406:UYQ721407 VIM721406:VIM721407 VSI721406:VSI721407 WCE721406:WCE721407 WMA721406:WMA721407 WVW721406:WVW721407 O786942:O786943 JK786942:JK786943 TG786942:TG786943 ADC786942:ADC786943 AMY786942:AMY786943 AWU786942:AWU786943 BGQ786942:BGQ786943 BQM786942:BQM786943 CAI786942:CAI786943 CKE786942:CKE786943 CUA786942:CUA786943 DDW786942:DDW786943 DNS786942:DNS786943 DXO786942:DXO786943 EHK786942:EHK786943 ERG786942:ERG786943 FBC786942:FBC786943 FKY786942:FKY786943 FUU786942:FUU786943 GEQ786942:GEQ786943 GOM786942:GOM786943 GYI786942:GYI786943 HIE786942:HIE786943 HSA786942:HSA786943 IBW786942:IBW786943 ILS786942:ILS786943 IVO786942:IVO786943 JFK786942:JFK786943 JPG786942:JPG786943 JZC786942:JZC786943 KIY786942:KIY786943 KSU786942:KSU786943 LCQ786942:LCQ786943 LMM786942:LMM786943 LWI786942:LWI786943 MGE786942:MGE786943 MQA786942:MQA786943 MZW786942:MZW786943 NJS786942:NJS786943 NTO786942:NTO786943 ODK786942:ODK786943 ONG786942:ONG786943 OXC786942:OXC786943 PGY786942:PGY786943 PQU786942:PQU786943 QAQ786942:QAQ786943 QKM786942:QKM786943 QUI786942:QUI786943 REE786942:REE786943 ROA786942:ROA786943 RXW786942:RXW786943 SHS786942:SHS786943 SRO786942:SRO786943 TBK786942:TBK786943 TLG786942:TLG786943 TVC786942:TVC786943 UEY786942:UEY786943 UOU786942:UOU786943 UYQ786942:UYQ786943 VIM786942:VIM786943 VSI786942:VSI786943 WCE786942:WCE786943 WMA786942:WMA786943 WVW786942:WVW786943 O852478:O852479 JK852478:JK852479 TG852478:TG852479 ADC852478:ADC852479 AMY852478:AMY852479 AWU852478:AWU852479 BGQ852478:BGQ852479 BQM852478:BQM852479 CAI852478:CAI852479 CKE852478:CKE852479 CUA852478:CUA852479 DDW852478:DDW852479 DNS852478:DNS852479 DXO852478:DXO852479 EHK852478:EHK852479 ERG852478:ERG852479 FBC852478:FBC852479 FKY852478:FKY852479 FUU852478:FUU852479 GEQ852478:GEQ852479 GOM852478:GOM852479 GYI852478:GYI852479 HIE852478:HIE852479 HSA852478:HSA852479 IBW852478:IBW852479 ILS852478:ILS852479 IVO852478:IVO852479 JFK852478:JFK852479 JPG852478:JPG852479 JZC852478:JZC852479 KIY852478:KIY852479 KSU852478:KSU852479 LCQ852478:LCQ852479 LMM852478:LMM852479 LWI852478:LWI852479 MGE852478:MGE852479 MQA852478:MQA852479 MZW852478:MZW852479 NJS852478:NJS852479 NTO852478:NTO852479 ODK852478:ODK852479 ONG852478:ONG852479 OXC852478:OXC852479 PGY852478:PGY852479 PQU852478:PQU852479 QAQ852478:QAQ852479 QKM852478:QKM852479 QUI852478:QUI852479 REE852478:REE852479 ROA852478:ROA852479 RXW852478:RXW852479 SHS852478:SHS852479 SRO852478:SRO852479 TBK852478:TBK852479 TLG852478:TLG852479 TVC852478:TVC852479 UEY852478:UEY852479 UOU852478:UOU852479 UYQ852478:UYQ852479 VIM852478:VIM852479 VSI852478:VSI852479 WCE852478:WCE852479 WMA852478:WMA852479 WVW852478:WVW852479 O918014:O918015 JK918014:JK918015 TG918014:TG918015 ADC918014:ADC918015 AMY918014:AMY918015 AWU918014:AWU918015 BGQ918014:BGQ918015 BQM918014:BQM918015 CAI918014:CAI918015 CKE918014:CKE918015 CUA918014:CUA918015 DDW918014:DDW918015 DNS918014:DNS918015 DXO918014:DXO918015 EHK918014:EHK918015 ERG918014:ERG918015 FBC918014:FBC918015 FKY918014:FKY918015 FUU918014:FUU918015 GEQ918014:GEQ918015 GOM918014:GOM918015 GYI918014:GYI918015 HIE918014:HIE918015 HSA918014:HSA918015 IBW918014:IBW918015 ILS918014:ILS918015 IVO918014:IVO918015 JFK918014:JFK918015 JPG918014:JPG918015 JZC918014:JZC918015 KIY918014:KIY918015 KSU918014:KSU918015 LCQ918014:LCQ918015 LMM918014:LMM918015 LWI918014:LWI918015 MGE918014:MGE918015 MQA918014:MQA918015 MZW918014:MZW918015 NJS918014:NJS918015 NTO918014:NTO918015 ODK918014:ODK918015 ONG918014:ONG918015 OXC918014:OXC918015 PGY918014:PGY918015 PQU918014:PQU918015 QAQ918014:QAQ918015 QKM918014:QKM918015 QUI918014:QUI918015 REE918014:REE918015 ROA918014:ROA918015 RXW918014:RXW918015 SHS918014:SHS918015 SRO918014:SRO918015 TBK918014:TBK918015 TLG918014:TLG918015 TVC918014:TVC918015 UEY918014:UEY918015 UOU918014:UOU918015 UYQ918014:UYQ918015 VIM918014:VIM918015 VSI918014:VSI918015 WCE918014:WCE918015 WMA918014:WMA918015 WVW918014:WVW918015 O983550:O983551 JK983550:JK983551 TG983550:TG983551 ADC983550:ADC983551 AMY983550:AMY983551 AWU983550:AWU983551 BGQ983550:BGQ983551 BQM983550:BQM983551 CAI983550:CAI983551 CKE983550:CKE983551 CUA983550:CUA983551 DDW983550:DDW983551 DNS983550:DNS983551 DXO983550:DXO983551 EHK983550:EHK983551 ERG983550:ERG983551 FBC983550:FBC983551 FKY983550:FKY983551 FUU983550:FUU983551 GEQ983550:GEQ983551 GOM983550:GOM983551 GYI983550:GYI983551 HIE983550:HIE983551 HSA983550:HSA983551 IBW983550:IBW983551 ILS983550:ILS983551 IVO983550:IVO983551 JFK983550:JFK983551 JPG983550:JPG983551 JZC983550:JZC983551 KIY983550:KIY983551 KSU983550:KSU983551 LCQ983550:LCQ983551 LMM983550:LMM983551 LWI983550:LWI983551 MGE983550:MGE983551 MQA983550:MQA983551 MZW983550:MZW983551 NJS983550:NJS983551 NTO983550:NTO983551 ODK983550:ODK983551 ONG983550:ONG983551 OXC983550:OXC983551 PGY983550:PGY983551 PQU983550:PQU983551 QAQ983550:QAQ983551 QKM983550:QKM983551 QUI983550:QUI983551 REE983550:REE983551 ROA983550:ROA983551 RXW983550:RXW983551 SHS983550:SHS983551 SRO983550:SRO983551 TBK983550:TBK983551 TLG983550:TLG983551 TVC983550:TVC983551 UEY983550:UEY983551 UOU983550:UOU983551 UYQ983550:UYQ983551 VIM983550:VIM983551 VSI983550:VSI983551 WCE983550:WCE983551 WMA983550:WMA983551 WVW983550:WVW983551 Q515 JM515 TI515 ADE515 ANA515 AWW515 BGS515 BQO515 CAK515 CKG515 CUC515 DDY515 DNU515 DXQ515 EHM515 ERI515 FBE515 FLA515 FUW515 GES515 GOO515 GYK515 HIG515 HSC515 IBY515 ILU515 IVQ515 JFM515 JPI515 JZE515 KJA515 KSW515 LCS515 LMO515 LWK515 MGG515 MQC515 MZY515 NJU515 NTQ515 ODM515 ONI515 OXE515 PHA515 PQW515 QAS515 QKO515 QUK515 REG515 ROC515 RXY515 SHU515 SRQ515 TBM515 TLI515 TVE515 UFA515 UOW515 UYS515 VIO515 VSK515 WCG515 WMC515 WVY515 Q66051 JM66051 TI66051 ADE66051 ANA66051 AWW66051 BGS66051 BQO66051 CAK66051 CKG66051 CUC66051 DDY66051 DNU66051 DXQ66051 EHM66051 ERI66051 FBE66051 FLA66051 FUW66051 GES66051 GOO66051 GYK66051 HIG66051 HSC66051 IBY66051 ILU66051 IVQ66051 JFM66051 JPI66051 JZE66051 KJA66051 KSW66051 LCS66051 LMO66051 LWK66051 MGG66051 MQC66051 MZY66051 NJU66051 NTQ66051 ODM66051 ONI66051 OXE66051 PHA66051 PQW66051 QAS66051 QKO66051 QUK66051 REG66051 ROC66051 RXY66051 SHU66051 SRQ66051 TBM66051 TLI66051 TVE66051 UFA66051 UOW66051 UYS66051 VIO66051 VSK66051 WCG66051 WMC66051 WVY66051 Q131587 JM131587 TI131587 ADE131587 ANA131587 AWW131587 BGS131587 BQO131587 CAK131587 CKG131587 CUC131587 DDY131587 DNU131587 DXQ131587 EHM131587 ERI131587 FBE131587 FLA131587 FUW131587 GES131587 GOO131587 GYK131587 HIG131587 HSC131587 IBY131587 ILU131587 IVQ131587 JFM131587 JPI131587 JZE131587 KJA131587 KSW131587 LCS131587 LMO131587 LWK131587 MGG131587 MQC131587 MZY131587 NJU131587 NTQ131587 ODM131587 ONI131587 OXE131587 PHA131587 PQW131587 QAS131587 QKO131587 QUK131587 REG131587 ROC131587 RXY131587 SHU131587 SRQ131587 TBM131587 TLI131587 TVE131587 UFA131587 UOW131587 UYS131587 VIO131587 VSK131587 WCG131587 WMC131587 WVY131587 Q197123 JM197123 TI197123 ADE197123 ANA197123 AWW197123 BGS197123 BQO197123 CAK197123 CKG197123 CUC197123 DDY197123 DNU197123 DXQ197123 EHM197123 ERI197123 FBE197123 FLA197123 FUW197123 GES197123 GOO197123 GYK197123 HIG197123 HSC197123 IBY197123 ILU197123 IVQ197123 JFM197123 JPI197123 JZE197123 KJA197123 KSW197123 LCS197123 LMO197123 LWK197123 MGG197123 MQC197123 MZY197123 NJU197123 NTQ197123 ODM197123 ONI197123 OXE197123 PHA197123 PQW197123 QAS197123 QKO197123 QUK197123 REG197123 ROC197123 RXY197123 SHU197123 SRQ197123 TBM197123 TLI197123 TVE197123 UFA197123 UOW197123 UYS197123 VIO197123 VSK197123 WCG197123 WMC197123 WVY197123 Q262659 JM262659 TI262659 ADE262659 ANA262659 AWW262659 BGS262659 BQO262659 CAK262659 CKG262659 CUC262659 DDY262659 DNU262659 DXQ262659 EHM262659 ERI262659 FBE262659 FLA262659 FUW262659 GES262659 GOO262659 GYK262659 HIG262659 HSC262659 IBY262659 ILU262659 IVQ262659 JFM262659 JPI262659 JZE262659 KJA262659 KSW262659 LCS262659 LMO262659 LWK262659 MGG262659 MQC262659 MZY262659 NJU262659 NTQ262659 ODM262659 ONI262659 OXE262659 PHA262659 PQW262659 QAS262659 QKO262659 QUK262659 REG262659 ROC262659 RXY262659 SHU262659 SRQ262659 TBM262659 TLI262659 TVE262659 UFA262659 UOW262659 UYS262659 VIO262659 VSK262659 WCG262659 WMC262659 WVY262659 Q328195 JM328195 TI328195 ADE328195 ANA328195 AWW328195 BGS328195 BQO328195 CAK328195 CKG328195 CUC328195 DDY328195 DNU328195 DXQ328195 EHM328195 ERI328195 FBE328195 FLA328195 FUW328195 GES328195 GOO328195 GYK328195 HIG328195 HSC328195 IBY328195 ILU328195 IVQ328195 JFM328195 JPI328195 JZE328195 KJA328195 KSW328195 LCS328195 LMO328195 LWK328195 MGG328195 MQC328195 MZY328195 NJU328195 NTQ328195 ODM328195 ONI328195 OXE328195 PHA328195 PQW328195 QAS328195 QKO328195 QUK328195 REG328195 ROC328195 RXY328195 SHU328195 SRQ328195 TBM328195 TLI328195 TVE328195 UFA328195 UOW328195 UYS328195 VIO328195 VSK328195 WCG328195 WMC328195 WVY328195 Q393731 JM393731 TI393731 ADE393731 ANA393731 AWW393731 BGS393731 BQO393731 CAK393731 CKG393731 CUC393731 DDY393731 DNU393731 DXQ393731 EHM393731 ERI393731 FBE393731 FLA393731 FUW393731 GES393731 GOO393731 GYK393731 HIG393731 HSC393731 IBY393731 ILU393731 IVQ393731 JFM393731 JPI393731 JZE393731 KJA393731 KSW393731 LCS393731 LMO393731 LWK393731 MGG393731 MQC393731 MZY393731 NJU393731 NTQ393731 ODM393731 ONI393731 OXE393731 PHA393731 PQW393731 QAS393731 QKO393731 QUK393731 REG393731 ROC393731 RXY393731 SHU393731 SRQ393731 TBM393731 TLI393731 TVE393731 UFA393731 UOW393731 UYS393731 VIO393731 VSK393731 WCG393731 WMC393731 WVY393731 Q459267 JM459267 TI459267 ADE459267 ANA459267 AWW459267 BGS459267 BQO459267 CAK459267 CKG459267 CUC459267 DDY459267 DNU459267 DXQ459267 EHM459267 ERI459267 FBE459267 FLA459267 FUW459267 GES459267 GOO459267 GYK459267 HIG459267 HSC459267 IBY459267 ILU459267 IVQ459267 JFM459267 JPI459267 JZE459267 KJA459267 KSW459267 LCS459267 LMO459267 LWK459267 MGG459267 MQC459267 MZY459267 NJU459267 NTQ459267 ODM459267 ONI459267 OXE459267 PHA459267 PQW459267 QAS459267 QKO459267 QUK459267 REG459267 ROC459267 RXY459267 SHU459267 SRQ459267 TBM459267 TLI459267 TVE459267 UFA459267 UOW459267 UYS459267 VIO459267 VSK459267 WCG459267 WMC459267 WVY459267 Q524803 JM524803 TI524803 ADE524803 ANA524803 AWW524803 BGS524803 BQO524803 CAK524803 CKG524803 CUC524803 DDY524803 DNU524803 DXQ524803 EHM524803 ERI524803 FBE524803 FLA524803 FUW524803 GES524803 GOO524803 GYK524803 HIG524803 HSC524803 IBY524803 ILU524803 IVQ524803 JFM524803 JPI524803 JZE524803 KJA524803 KSW524803 LCS524803 LMO524803 LWK524803 MGG524803 MQC524803 MZY524803 NJU524803 NTQ524803 ODM524803 ONI524803 OXE524803 PHA524803 PQW524803 QAS524803 QKO524803 QUK524803 REG524803 ROC524803 RXY524803 SHU524803 SRQ524803 TBM524803 TLI524803 TVE524803 UFA524803 UOW524803 UYS524803 VIO524803 VSK524803 WCG524803 WMC524803 WVY524803 Q590339 JM590339 TI590339 ADE590339 ANA590339 AWW590339 BGS590339 BQO590339 CAK590339 CKG590339 CUC590339 DDY590339 DNU590339 DXQ590339 EHM590339 ERI590339 FBE590339 FLA590339 FUW590339 GES590339 GOO590339 GYK590339 HIG590339 HSC590339 IBY590339 ILU590339 IVQ590339 JFM590339 JPI590339 JZE590339 KJA590339 KSW590339 LCS590339 LMO590339 LWK590339 MGG590339 MQC590339 MZY590339 NJU590339 NTQ590339 ODM590339 ONI590339 OXE590339 PHA590339 PQW590339 QAS590339 QKO590339 QUK590339 REG590339 ROC590339 RXY590339 SHU590339 SRQ590339 TBM590339 TLI590339 TVE590339 UFA590339 UOW590339 UYS590339 VIO590339 VSK590339 WCG590339 WMC590339 WVY590339 Q655875 JM655875 TI655875 ADE655875 ANA655875 AWW655875 BGS655875 BQO655875 CAK655875 CKG655875 CUC655875 DDY655875 DNU655875 DXQ655875 EHM655875 ERI655875 FBE655875 FLA655875 FUW655875 GES655875 GOO655875 GYK655875 HIG655875 HSC655875 IBY655875 ILU655875 IVQ655875 JFM655875 JPI655875 JZE655875 KJA655875 KSW655875 LCS655875 LMO655875 LWK655875 MGG655875 MQC655875 MZY655875 NJU655875 NTQ655875 ODM655875 ONI655875 OXE655875 PHA655875 PQW655875 QAS655875 QKO655875 QUK655875 REG655875 ROC655875 RXY655875 SHU655875 SRQ655875 TBM655875 TLI655875 TVE655875 UFA655875 UOW655875 UYS655875 VIO655875 VSK655875 WCG655875 WMC655875 WVY655875 Q721411 JM721411 TI721411 ADE721411 ANA721411 AWW721411 BGS721411 BQO721411 CAK721411 CKG721411 CUC721411 DDY721411 DNU721411 DXQ721411 EHM721411 ERI721411 FBE721411 FLA721411 FUW721411 GES721411 GOO721411 GYK721411 HIG721411 HSC721411 IBY721411 ILU721411 IVQ721411 JFM721411 JPI721411 JZE721411 KJA721411 KSW721411 LCS721411 LMO721411 LWK721411 MGG721411 MQC721411 MZY721411 NJU721411 NTQ721411 ODM721411 ONI721411 OXE721411 PHA721411 PQW721411 QAS721411 QKO721411 QUK721411 REG721411 ROC721411 RXY721411 SHU721411 SRQ721411 TBM721411 TLI721411 TVE721411 UFA721411 UOW721411 UYS721411 VIO721411 VSK721411 WCG721411 WMC721411 WVY721411 Q786947 JM786947 TI786947 ADE786947 ANA786947 AWW786947 BGS786947 BQO786947 CAK786947 CKG786947 CUC786947 DDY786947 DNU786947 DXQ786947 EHM786947 ERI786947 FBE786947 FLA786947 FUW786947 GES786947 GOO786947 GYK786947 HIG786947 HSC786947 IBY786947 ILU786947 IVQ786947 JFM786947 JPI786947 JZE786947 KJA786947 KSW786947 LCS786947 LMO786947 LWK786947 MGG786947 MQC786947 MZY786947 NJU786947 NTQ786947 ODM786947 ONI786947 OXE786947 PHA786947 PQW786947 QAS786947 QKO786947 QUK786947 REG786947 ROC786947 RXY786947 SHU786947 SRQ786947 TBM786947 TLI786947 TVE786947 UFA786947 UOW786947 UYS786947 VIO786947 VSK786947 WCG786947 WMC786947 WVY786947 Q852483 JM852483 TI852483 ADE852483 ANA852483 AWW852483 BGS852483 BQO852483 CAK852483 CKG852483 CUC852483 DDY852483 DNU852483 DXQ852483 EHM852483 ERI852483 FBE852483 FLA852483 FUW852483 GES852483 GOO852483 GYK852483 HIG852483 HSC852483 IBY852483 ILU852483 IVQ852483 JFM852483 JPI852483 JZE852483 KJA852483 KSW852483 LCS852483 LMO852483 LWK852483 MGG852483 MQC852483 MZY852483 NJU852483 NTQ852483 ODM852483 ONI852483 OXE852483 PHA852483 PQW852483 QAS852483 QKO852483 QUK852483 REG852483 ROC852483 RXY852483 SHU852483 SRQ852483 TBM852483 TLI852483 TVE852483 UFA852483 UOW852483 UYS852483 VIO852483 VSK852483 WCG852483 WMC852483 WVY852483 Q918019 JM918019 TI918019 ADE918019 ANA918019 AWW918019 BGS918019 BQO918019 CAK918019 CKG918019 CUC918019 DDY918019 DNU918019 DXQ918019 EHM918019 ERI918019 FBE918019 FLA918019 FUW918019 GES918019 GOO918019 GYK918019 HIG918019 HSC918019 IBY918019 ILU918019 IVQ918019 JFM918019 JPI918019 JZE918019 KJA918019 KSW918019 LCS918019 LMO918019 LWK918019 MGG918019 MQC918019 MZY918019 NJU918019 NTQ918019 ODM918019 ONI918019 OXE918019 PHA918019 PQW918019 QAS918019 QKO918019 QUK918019 REG918019 ROC918019 RXY918019 SHU918019 SRQ918019 TBM918019 TLI918019 TVE918019 UFA918019 UOW918019 UYS918019 VIO918019 VSK918019 WCG918019 WMC918019 WVY918019 Q983555 JM983555 TI983555 ADE983555 ANA983555 AWW983555 BGS983555 BQO983555 CAK983555 CKG983555 CUC983555 DDY983555 DNU983555 DXQ983555 EHM983555 ERI983555 FBE983555 FLA983555 FUW983555 GES983555 GOO983555 GYK983555 HIG983555 HSC983555 IBY983555 ILU983555 IVQ983555 JFM983555 JPI983555 JZE983555 KJA983555 KSW983555 LCS983555 LMO983555 LWK983555 MGG983555 MQC983555 MZY983555 NJU983555 NTQ983555 ODM983555 ONI983555 OXE983555 PHA983555 PQW983555 QAS983555 QKO983555 QUK983555 REG983555 ROC983555 RXY983555 SHU983555 SRQ983555 TBM983555 TLI983555 TVE983555 UFA983555 UOW983555 UYS983555 VIO983555 VSK983555 WCG983555 WMC983555 WVY983555 Q517 JM517 TI517 ADE517 ANA517 AWW517 BGS517 BQO517 CAK517 CKG517 CUC517 DDY517 DNU517 DXQ517 EHM517 ERI517 FBE517 FLA517 FUW517 GES517 GOO517 GYK517 HIG517 HSC517 IBY517 ILU517 IVQ517 JFM517 JPI517 JZE517 KJA517 KSW517 LCS517 LMO517 LWK517 MGG517 MQC517 MZY517 NJU517 NTQ517 ODM517 ONI517 OXE517 PHA517 PQW517 QAS517 QKO517 QUK517 REG517 ROC517 RXY517 SHU517 SRQ517 TBM517 TLI517 TVE517 UFA517 UOW517 UYS517 VIO517 VSK517 WCG517 WMC517 WVY517 Q66053 JM66053 TI66053 ADE66053 ANA66053 AWW66053 BGS66053 BQO66053 CAK66053 CKG66053 CUC66053 DDY66053 DNU66053 DXQ66053 EHM66053 ERI66053 FBE66053 FLA66053 FUW66053 GES66053 GOO66053 GYK66053 HIG66053 HSC66053 IBY66053 ILU66053 IVQ66053 JFM66053 JPI66053 JZE66053 KJA66053 KSW66053 LCS66053 LMO66053 LWK66053 MGG66053 MQC66053 MZY66053 NJU66053 NTQ66053 ODM66053 ONI66053 OXE66053 PHA66053 PQW66053 QAS66053 QKO66053 QUK66053 REG66053 ROC66053 RXY66053 SHU66053 SRQ66053 TBM66053 TLI66053 TVE66053 UFA66053 UOW66053 UYS66053 VIO66053 VSK66053 WCG66053 WMC66053 WVY66053 Q131589 JM131589 TI131589 ADE131589 ANA131589 AWW131589 BGS131589 BQO131589 CAK131589 CKG131589 CUC131589 DDY131589 DNU131589 DXQ131589 EHM131589 ERI131589 FBE131589 FLA131589 FUW131589 GES131589 GOO131589 GYK131589 HIG131589 HSC131589 IBY131589 ILU131589 IVQ131589 JFM131589 JPI131589 JZE131589 KJA131589 KSW131589 LCS131589 LMO131589 LWK131589 MGG131589 MQC131589 MZY131589 NJU131589 NTQ131589 ODM131589 ONI131589 OXE131589 PHA131589 PQW131589 QAS131589 QKO131589 QUK131589 REG131589 ROC131589 RXY131589 SHU131589 SRQ131589 TBM131589 TLI131589 TVE131589 UFA131589 UOW131589 UYS131589 VIO131589 VSK131589 WCG131589 WMC131589 WVY131589 Q197125 JM197125 TI197125 ADE197125 ANA197125 AWW197125 BGS197125 BQO197125 CAK197125 CKG197125 CUC197125 DDY197125 DNU197125 DXQ197125 EHM197125 ERI197125 FBE197125 FLA197125 FUW197125 GES197125 GOO197125 GYK197125 HIG197125 HSC197125 IBY197125 ILU197125 IVQ197125 JFM197125 JPI197125 JZE197125 KJA197125 KSW197125 LCS197125 LMO197125 LWK197125 MGG197125 MQC197125 MZY197125 NJU197125 NTQ197125 ODM197125 ONI197125 OXE197125 PHA197125 PQW197125 QAS197125 QKO197125 QUK197125 REG197125 ROC197125 RXY197125 SHU197125 SRQ197125 TBM197125 TLI197125 TVE197125 UFA197125 UOW197125 UYS197125 VIO197125 VSK197125 WCG197125 WMC197125 WVY197125 Q262661 JM262661 TI262661 ADE262661 ANA262661 AWW262661 BGS262661 BQO262661 CAK262661 CKG262661 CUC262661 DDY262661 DNU262661 DXQ262661 EHM262661 ERI262661 FBE262661 FLA262661 FUW262661 GES262661 GOO262661 GYK262661 HIG262661 HSC262661 IBY262661 ILU262661 IVQ262661 JFM262661 JPI262661 JZE262661 KJA262661 KSW262661 LCS262661 LMO262661 LWK262661 MGG262661 MQC262661 MZY262661 NJU262661 NTQ262661 ODM262661 ONI262661 OXE262661 PHA262661 PQW262661 QAS262661 QKO262661 QUK262661 REG262661 ROC262661 RXY262661 SHU262661 SRQ262661 TBM262661 TLI262661 TVE262661 UFA262661 UOW262661 UYS262661 VIO262661 VSK262661 WCG262661 WMC262661 WVY262661 Q328197 JM328197 TI328197 ADE328197 ANA328197 AWW328197 BGS328197 BQO328197 CAK328197 CKG328197 CUC328197 DDY328197 DNU328197 DXQ328197 EHM328197 ERI328197 FBE328197 FLA328197 FUW328197 GES328197 GOO328197 GYK328197 HIG328197 HSC328197 IBY328197 ILU328197 IVQ328197 JFM328197 JPI328197 JZE328197 KJA328197 KSW328197 LCS328197 LMO328197 LWK328197 MGG328197 MQC328197 MZY328197 NJU328197 NTQ328197 ODM328197 ONI328197 OXE328197 PHA328197 PQW328197 QAS328197 QKO328197 QUK328197 REG328197 ROC328197 RXY328197 SHU328197 SRQ328197 TBM328197 TLI328197 TVE328197 UFA328197 UOW328197 UYS328197 VIO328197 VSK328197 WCG328197 WMC328197 WVY328197 Q393733 JM393733 TI393733 ADE393733 ANA393733 AWW393733 BGS393733 BQO393733 CAK393733 CKG393733 CUC393733 DDY393733 DNU393733 DXQ393733 EHM393733 ERI393733 FBE393733 FLA393733 FUW393733 GES393733 GOO393733 GYK393733 HIG393733 HSC393733 IBY393733 ILU393733 IVQ393733 JFM393733 JPI393733 JZE393733 KJA393733 KSW393733 LCS393733 LMO393733 LWK393733 MGG393733 MQC393733 MZY393733 NJU393733 NTQ393733 ODM393733 ONI393733 OXE393733 PHA393733 PQW393733 QAS393733 QKO393733 QUK393733 REG393733 ROC393733 RXY393733 SHU393733 SRQ393733 TBM393733 TLI393733 TVE393733 UFA393733 UOW393733 UYS393733 VIO393733 VSK393733 WCG393733 WMC393733 WVY393733 Q459269 JM459269 TI459269 ADE459269 ANA459269 AWW459269 BGS459269 BQO459269 CAK459269 CKG459269 CUC459269 DDY459269 DNU459269 DXQ459269 EHM459269 ERI459269 FBE459269 FLA459269 FUW459269 GES459269 GOO459269 GYK459269 HIG459269 HSC459269 IBY459269 ILU459269 IVQ459269 JFM459269 JPI459269 JZE459269 KJA459269 KSW459269 LCS459269 LMO459269 LWK459269 MGG459269 MQC459269 MZY459269 NJU459269 NTQ459269 ODM459269 ONI459269 OXE459269 PHA459269 PQW459269 QAS459269 QKO459269 QUK459269 REG459269 ROC459269 RXY459269 SHU459269 SRQ459269 TBM459269 TLI459269 TVE459269 UFA459269 UOW459269 UYS459269 VIO459269 VSK459269 WCG459269 WMC459269 WVY459269 Q524805 JM524805 TI524805 ADE524805 ANA524805 AWW524805 BGS524805 BQO524805 CAK524805 CKG524805 CUC524805 DDY524805 DNU524805 DXQ524805 EHM524805 ERI524805 FBE524805 FLA524805 FUW524805 GES524805 GOO524805 GYK524805 HIG524805 HSC524805 IBY524805 ILU524805 IVQ524805 JFM524805 JPI524805 JZE524805 KJA524805 KSW524805 LCS524805 LMO524805 LWK524805 MGG524805 MQC524805 MZY524805 NJU524805 NTQ524805 ODM524805 ONI524805 OXE524805 PHA524805 PQW524805 QAS524805 QKO524805 QUK524805 REG524805 ROC524805 RXY524805 SHU524805 SRQ524805 TBM524805 TLI524805 TVE524805 UFA524805 UOW524805 UYS524805 VIO524805 VSK524805 WCG524805 WMC524805 WVY524805 Q590341 JM590341 TI590341 ADE590341 ANA590341 AWW590341 BGS590341 BQO590341 CAK590341 CKG590341 CUC590341 DDY590341 DNU590341 DXQ590341 EHM590341 ERI590341 FBE590341 FLA590341 FUW590341 GES590341 GOO590341 GYK590341 HIG590341 HSC590341 IBY590341 ILU590341 IVQ590341 JFM590341 JPI590341 JZE590341 KJA590341 KSW590341 LCS590341 LMO590341 LWK590341 MGG590341 MQC590341 MZY590341 NJU590341 NTQ590341 ODM590341 ONI590341 OXE590341 PHA590341 PQW590341 QAS590341 QKO590341 QUK590341 REG590341 ROC590341 RXY590341 SHU590341 SRQ590341 TBM590341 TLI590341 TVE590341 UFA590341 UOW590341 UYS590341 VIO590341 VSK590341 WCG590341 WMC590341 WVY590341 Q655877 JM655877 TI655877 ADE655877 ANA655877 AWW655877 BGS655877 BQO655877 CAK655877 CKG655877 CUC655877 DDY655877 DNU655877 DXQ655877 EHM655877 ERI655877 FBE655877 FLA655877 FUW655877 GES655877 GOO655877 GYK655877 HIG655877 HSC655877 IBY655877 ILU655877 IVQ655877 JFM655877 JPI655877 JZE655877 KJA655877 KSW655877 LCS655877 LMO655877 LWK655877 MGG655877 MQC655877 MZY655877 NJU655877 NTQ655877 ODM655877 ONI655877 OXE655877 PHA655877 PQW655877 QAS655877 QKO655877 QUK655877 REG655877 ROC655877 RXY655877 SHU655877 SRQ655877 TBM655877 TLI655877 TVE655877 UFA655877 UOW655877 UYS655877 VIO655877 VSK655877 WCG655877 WMC655877 WVY655877 Q721413 JM721413 TI721413 ADE721413 ANA721413 AWW721413 BGS721413 BQO721413 CAK721413 CKG721413 CUC721413 DDY721413 DNU721413 DXQ721413 EHM721413 ERI721413 FBE721413 FLA721413 FUW721413 GES721413 GOO721413 GYK721413 HIG721413 HSC721413 IBY721413 ILU721413 IVQ721413 JFM721413 JPI721413 JZE721413 KJA721413 KSW721413 LCS721413 LMO721413 LWK721413 MGG721413 MQC721413 MZY721413 NJU721413 NTQ721413 ODM721413 ONI721413 OXE721413 PHA721413 PQW721413 QAS721413 QKO721413 QUK721413 REG721413 ROC721413 RXY721413 SHU721413 SRQ721413 TBM721413 TLI721413 TVE721413 UFA721413 UOW721413 UYS721413 VIO721413 VSK721413 WCG721413 WMC721413 WVY721413 Q786949 JM786949 TI786949 ADE786949 ANA786949 AWW786949 BGS786949 BQO786949 CAK786949 CKG786949 CUC786949 DDY786949 DNU786949 DXQ786949 EHM786949 ERI786949 FBE786949 FLA786949 FUW786949 GES786949 GOO786949 GYK786949 HIG786949 HSC786949 IBY786949 ILU786949 IVQ786949 JFM786949 JPI786949 JZE786949 KJA786949 KSW786949 LCS786949 LMO786949 LWK786949 MGG786949 MQC786949 MZY786949 NJU786949 NTQ786949 ODM786949 ONI786949 OXE786949 PHA786949 PQW786949 QAS786949 QKO786949 QUK786949 REG786949 ROC786949 RXY786949 SHU786949 SRQ786949 TBM786949 TLI786949 TVE786949 UFA786949 UOW786949 UYS786949 VIO786949 VSK786949 WCG786949 WMC786949 WVY786949 Q852485 JM852485 TI852485 ADE852485 ANA852485 AWW852485 BGS852485 BQO852485 CAK852485 CKG852485 CUC852485 DDY852485 DNU852485 DXQ852485 EHM852485 ERI852485 FBE852485 FLA852485 FUW852485 GES852485 GOO852485 GYK852485 HIG852485 HSC852485 IBY852485 ILU852485 IVQ852485 JFM852485 JPI852485 JZE852485 KJA852485 KSW852485 LCS852485 LMO852485 LWK852485 MGG852485 MQC852485 MZY852485 NJU852485 NTQ852485 ODM852485 ONI852485 OXE852485 PHA852485 PQW852485 QAS852485 QKO852485 QUK852485 REG852485 ROC852485 RXY852485 SHU852485 SRQ852485 TBM852485 TLI852485 TVE852485 UFA852485 UOW852485 UYS852485 VIO852485 VSK852485 WCG852485 WMC852485 WVY852485 Q918021 JM918021 TI918021 ADE918021 ANA918021 AWW918021 BGS918021 BQO918021 CAK918021 CKG918021 CUC918021 DDY918021 DNU918021 DXQ918021 EHM918021 ERI918021 FBE918021 FLA918021 FUW918021 GES918021 GOO918021 GYK918021 HIG918021 HSC918021 IBY918021 ILU918021 IVQ918021 JFM918021 JPI918021 JZE918021 KJA918021 KSW918021 LCS918021 LMO918021 LWK918021 MGG918021 MQC918021 MZY918021 NJU918021 NTQ918021 ODM918021 ONI918021 OXE918021 PHA918021 PQW918021 QAS918021 QKO918021 QUK918021 REG918021 ROC918021 RXY918021 SHU918021 SRQ918021 TBM918021 TLI918021 TVE918021 UFA918021 UOW918021 UYS918021 VIO918021 VSK918021 WCG918021 WMC918021 WVY918021 Q983557 JM983557 TI983557 ADE983557 ANA983557 AWW983557 BGS983557 BQO983557 CAK983557 CKG983557 CUC983557 DDY983557 DNU983557 DXQ983557 EHM983557 ERI983557 FBE983557 FLA983557 FUW983557 GES983557 GOO983557 GYK983557 HIG983557 HSC983557 IBY983557 ILU983557 IVQ983557 JFM983557 JPI983557 JZE983557 KJA983557 KSW983557 LCS983557 LMO983557 LWK983557 MGG983557 MQC983557 MZY983557 NJU983557 NTQ983557 ODM983557 ONI983557 OXE983557 PHA983557 PQW983557 QAS983557 QKO983557 QUK983557 REG983557 ROC983557 RXY983557 SHU983557 SRQ983557 TBM983557 TLI983557 TVE983557 UFA983557 UOW983557 UYS983557 VIO983557 VSK983557 WCG983557 WMC983557 WVY983557 L525 JH525 TD525 ACZ525 AMV525 AWR525 BGN525 BQJ525 CAF525 CKB525 CTX525 DDT525 DNP525 DXL525 EHH525 ERD525 FAZ525 FKV525 FUR525 GEN525 GOJ525 GYF525 HIB525 HRX525 IBT525 ILP525 IVL525 JFH525 JPD525 JYZ525 KIV525 KSR525 LCN525 LMJ525 LWF525 MGB525 MPX525 MZT525 NJP525 NTL525 ODH525 OND525 OWZ525 PGV525 PQR525 QAN525 QKJ525 QUF525 REB525 RNX525 RXT525 SHP525 SRL525 TBH525 TLD525 TUZ525 UEV525 UOR525 UYN525 VIJ525 VSF525 WCB525 WLX525 WVT525 L66061 JH66061 TD66061 ACZ66061 AMV66061 AWR66061 BGN66061 BQJ66061 CAF66061 CKB66061 CTX66061 DDT66061 DNP66061 DXL66061 EHH66061 ERD66061 FAZ66061 FKV66061 FUR66061 GEN66061 GOJ66061 GYF66061 HIB66061 HRX66061 IBT66061 ILP66061 IVL66061 JFH66061 JPD66061 JYZ66061 KIV66061 KSR66061 LCN66061 LMJ66061 LWF66061 MGB66061 MPX66061 MZT66061 NJP66061 NTL66061 ODH66061 OND66061 OWZ66061 PGV66061 PQR66061 QAN66061 QKJ66061 QUF66061 REB66061 RNX66061 RXT66061 SHP66061 SRL66061 TBH66061 TLD66061 TUZ66061 UEV66061 UOR66061 UYN66061 VIJ66061 VSF66061 WCB66061 WLX66061 WVT66061 L131597 JH131597 TD131597 ACZ131597 AMV131597 AWR131597 BGN131597 BQJ131597 CAF131597 CKB131597 CTX131597 DDT131597 DNP131597 DXL131597 EHH131597 ERD131597 FAZ131597 FKV131597 FUR131597 GEN131597 GOJ131597 GYF131597 HIB131597 HRX131597 IBT131597 ILP131597 IVL131597 JFH131597 JPD131597 JYZ131597 KIV131597 KSR131597 LCN131597 LMJ131597 LWF131597 MGB131597 MPX131597 MZT131597 NJP131597 NTL131597 ODH131597 OND131597 OWZ131597 PGV131597 PQR131597 QAN131597 QKJ131597 QUF131597 REB131597 RNX131597 RXT131597 SHP131597 SRL131597 TBH131597 TLD131597 TUZ131597 UEV131597 UOR131597 UYN131597 VIJ131597 VSF131597 WCB131597 WLX131597 WVT131597 L197133 JH197133 TD197133 ACZ197133 AMV197133 AWR197133 BGN197133 BQJ197133 CAF197133 CKB197133 CTX197133 DDT197133 DNP197133 DXL197133 EHH197133 ERD197133 FAZ197133 FKV197133 FUR197133 GEN197133 GOJ197133 GYF197133 HIB197133 HRX197133 IBT197133 ILP197133 IVL197133 JFH197133 JPD197133 JYZ197133 KIV197133 KSR197133 LCN197133 LMJ197133 LWF197133 MGB197133 MPX197133 MZT197133 NJP197133 NTL197133 ODH197133 OND197133 OWZ197133 PGV197133 PQR197133 QAN197133 QKJ197133 QUF197133 REB197133 RNX197133 RXT197133 SHP197133 SRL197133 TBH197133 TLD197133 TUZ197133 UEV197133 UOR197133 UYN197133 VIJ197133 VSF197133 WCB197133 WLX197133 WVT197133 L262669 JH262669 TD262669 ACZ262669 AMV262669 AWR262669 BGN262669 BQJ262669 CAF262669 CKB262669 CTX262669 DDT262669 DNP262669 DXL262669 EHH262669 ERD262669 FAZ262669 FKV262669 FUR262669 GEN262669 GOJ262669 GYF262669 HIB262669 HRX262669 IBT262669 ILP262669 IVL262669 JFH262669 JPD262669 JYZ262669 KIV262669 KSR262669 LCN262669 LMJ262669 LWF262669 MGB262669 MPX262669 MZT262669 NJP262669 NTL262669 ODH262669 OND262669 OWZ262669 PGV262669 PQR262669 QAN262669 QKJ262669 QUF262669 REB262669 RNX262669 RXT262669 SHP262669 SRL262669 TBH262669 TLD262669 TUZ262669 UEV262669 UOR262669 UYN262669 VIJ262669 VSF262669 WCB262669 WLX262669 WVT262669 L328205 JH328205 TD328205 ACZ328205 AMV328205 AWR328205 BGN328205 BQJ328205 CAF328205 CKB328205 CTX328205 DDT328205 DNP328205 DXL328205 EHH328205 ERD328205 FAZ328205 FKV328205 FUR328205 GEN328205 GOJ328205 GYF328205 HIB328205 HRX328205 IBT328205 ILP328205 IVL328205 JFH328205 JPD328205 JYZ328205 KIV328205 KSR328205 LCN328205 LMJ328205 LWF328205 MGB328205 MPX328205 MZT328205 NJP328205 NTL328205 ODH328205 OND328205 OWZ328205 PGV328205 PQR328205 QAN328205 QKJ328205 QUF328205 REB328205 RNX328205 RXT328205 SHP328205 SRL328205 TBH328205 TLD328205 TUZ328205 UEV328205 UOR328205 UYN328205 VIJ328205 VSF328205 WCB328205 WLX328205 WVT328205 L393741 JH393741 TD393741 ACZ393741 AMV393741 AWR393741 BGN393741 BQJ393741 CAF393741 CKB393741 CTX393741 DDT393741 DNP393741 DXL393741 EHH393741 ERD393741 FAZ393741 FKV393741 FUR393741 GEN393741 GOJ393741 GYF393741 HIB393741 HRX393741 IBT393741 ILP393741 IVL393741 JFH393741 JPD393741 JYZ393741 KIV393741 KSR393741 LCN393741 LMJ393741 LWF393741 MGB393741 MPX393741 MZT393741 NJP393741 NTL393741 ODH393741 OND393741 OWZ393741 PGV393741 PQR393741 QAN393741 QKJ393741 QUF393741 REB393741 RNX393741 RXT393741 SHP393741 SRL393741 TBH393741 TLD393741 TUZ393741 UEV393741 UOR393741 UYN393741 VIJ393741 VSF393741 WCB393741 WLX393741 WVT393741 L459277 JH459277 TD459277 ACZ459277 AMV459277 AWR459277 BGN459277 BQJ459277 CAF459277 CKB459277 CTX459277 DDT459277 DNP459277 DXL459277 EHH459277 ERD459277 FAZ459277 FKV459277 FUR459277 GEN459277 GOJ459277 GYF459277 HIB459277 HRX459277 IBT459277 ILP459277 IVL459277 JFH459277 JPD459277 JYZ459277 KIV459277 KSR459277 LCN459277 LMJ459277 LWF459277 MGB459277 MPX459277 MZT459277 NJP459277 NTL459277 ODH459277 OND459277 OWZ459277 PGV459277 PQR459277 QAN459277 QKJ459277 QUF459277 REB459277 RNX459277 RXT459277 SHP459277 SRL459277 TBH459277 TLD459277 TUZ459277 UEV459277 UOR459277 UYN459277 VIJ459277 VSF459277 WCB459277 WLX459277 WVT459277 L524813 JH524813 TD524813 ACZ524813 AMV524813 AWR524813 BGN524813 BQJ524813 CAF524813 CKB524813 CTX524813 DDT524813 DNP524813 DXL524813 EHH524813 ERD524813 FAZ524813 FKV524813 FUR524813 GEN524813 GOJ524813 GYF524813 HIB524813 HRX524813 IBT524813 ILP524813 IVL524813 JFH524813 JPD524813 JYZ524813 KIV524813 KSR524813 LCN524813 LMJ524813 LWF524813 MGB524813 MPX524813 MZT524813 NJP524813 NTL524813 ODH524813 OND524813 OWZ524813 PGV524813 PQR524813 QAN524813 QKJ524813 QUF524813 REB524813 RNX524813 RXT524813 SHP524813 SRL524813 TBH524813 TLD524813 TUZ524813 UEV524813 UOR524813 UYN524813 VIJ524813 VSF524813 WCB524813 WLX524813 WVT524813 L590349 JH590349 TD590349 ACZ590349 AMV590349 AWR590349 BGN590349 BQJ590349 CAF590349 CKB590349 CTX590349 DDT590349 DNP590349 DXL590349 EHH590349 ERD590349 FAZ590349 FKV590349 FUR590349 GEN590349 GOJ590349 GYF590349 HIB590349 HRX590349 IBT590349 ILP590349 IVL590349 JFH590349 JPD590349 JYZ590349 KIV590349 KSR590349 LCN590349 LMJ590349 LWF590349 MGB590349 MPX590349 MZT590349 NJP590349 NTL590349 ODH590349 OND590349 OWZ590349 PGV590349 PQR590349 QAN590349 QKJ590349 QUF590349 REB590349 RNX590349 RXT590349 SHP590349 SRL590349 TBH590349 TLD590349 TUZ590349 UEV590349 UOR590349 UYN590349 VIJ590349 VSF590349 WCB590349 WLX590349 WVT590349 L655885 JH655885 TD655885 ACZ655885 AMV655885 AWR655885 BGN655885 BQJ655885 CAF655885 CKB655885 CTX655885 DDT655885 DNP655885 DXL655885 EHH655885 ERD655885 FAZ655885 FKV655885 FUR655885 GEN655885 GOJ655885 GYF655885 HIB655885 HRX655885 IBT655885 ILP655885 IVL655885 JFH655885 JPD655885 JYZ655885 KIV655885 KSR655885 LCN655885 LMJ655885 LWF655885 MGB655885 MPX655885 MZT655885 NJP655885 NTL655885 ODH655885 OND655885 OWZ655885 PGV655885 PQR655885 QAN655885 QKJ655885 QUF655885 REB655885 RNX655885 RXT655885 SHP655885 SRL655885 TBH655885 TLD655885 TUZ655885 UEV655885 UOR655885 UYN655885 VIJ655885 VSF655885 WCB655885 WLX655885 WVT655885 L721421 JH721421 TD721421 ACZ721421 AMV721421 AWR721421 BGN721421 BQJ721421 CAF721421 CKB721421 CTX721421 DDT721421 DNP721421 DXL721421 EHH721421 ERD721421 FAZ721421 FKV721421 FUR721421 GEN721421 GOJ721421 GYF721421 HIB721421 HRX721421 IBT721421 ILP721421 IVL721421 JFH721421 JPD721421 JYZ721421 KIV721421 KSR721421 LCN721421 LMJ721421 LWF721421 MGB721421 MPX721421 MZT721421 NJP721421 NTL721421 ODH721421 OND721421 OWZ721421 PGV721421 PQR721421 QAN721421 QKJ721421 QUF721421 REB721421 RNX721421 RXT721421 SHP721421 SRL721421 TBH721421 TLD721421 TUZ721421 UEV721421 UOR721421 UYN721421 VIJ721421 VSF721421 WCB721421 WLX721421 WVT721421 L786957 JH786957 TD786957 ACZ786957 AMV786957 AWR786957 BGN786957 BQJ786957 CAF786957 CKB786957 CTX786957 DDT786957 DNP786957 DXL786957 EHH786957 ERD786957 FAZ786957 FKV786957 FUR786957 GEN786957 GOJ786957 GYF786957 HIB786957 HRX786957 IBT786957 ILP786957 IVL786957 JFH786957 JPD786957 JYZ786957 KIV786957 KSR786957 LCN786957 LMJ786957 LWF786957 MGB786957 MPX786957 MZT786957 NJP786957 NTL786957 ODH786957 OND786957 OWZ786957 PGV786957 PQR786957 QAN786957 QKJ786957 QUF786957 REB786957 RNX786957 RXT786957 SHP786957 SRL786957 TBH786957 TLD786957 TUZ786957 UEV786957 UOR786957 UYN786957 VIJ786957 VSF786957 WCB786957 WLX786957 WVT786957 L852493 JH852493 TD852493 ACZ852493 AMV852493 AWR852493 BGN852493 BQJ852493 CAF852493 CKB852493 CTX852493 DDT852493 DNP852493 DXL852493 EHH852493 ERD852493 FAZ852493 FKV852493 FUR852493 GEN852493 GOJ852493 GYF852493 HIB852493 HRX852493 IBT852493 ILP852493 IVL852493 JFH852493 JPD852493 JYZ852493 KIV852493 KSR852493 LCN852493 LMJ852493 LWF852493 MGB852493 MPX852493 MZT852493 NJP852493 NTL852493 ODH852493 OND852493 OWZ852493 PGV852493 PQR852493 QAN852493 QKJ852493 QUF852493 REB852493 RNX852493 RXT852493 SHP852493 SRL852493 TBH852493 TLD852493 TUZ852493 UEV852493 UOR852493 UYN852493 VIJ852493 VSF852493 WCB852493 WLX852493 WVT852493 L918029 JH918029 TD918029 ACZ918029 AMV918029 AWR918029 BGN918029 BQJ918029 CAF918029 CKB918029 CTX918029 DDT918029 DNP918029 DXL918029 EHH918029 ERD918029 FAZ918029 FKV918029 FUR918029 GEN918029 GOJ918029 GYF918029 HIB918029 HRX918029 IBT918029 ILP918029 IVL918029 JFH918029 JPD918029 JYZ918029 KIV918029 KSR918029 LCN918029 LMJ918029 LWF918029 MGB918029 MPX918029 MZT918029 NJP918029 NTL918029 ODH918029 OND918029 OWZ918029 PGV918029 PQR918029 QAN918029 QKJ918029 QUF918029 REB918029 RNX918029 RXT918029 SHP918029 SRL918029 TBH918029 TLD918029 TUZ918029 UEV918029 UOR918029 UYN918029 VIJ918029 VSF918029 WCB918029 WLX918029 WVT918029 L983565 JH983565 TD983565 ACZ983565 AMV983565 AWR983565 BGN983565 BQJ983565 CAF983565 CKB983565 CTX983565 DDT983565 DNP983565 DXL983565 EHH983565 ERD983565 FAZ983565 FKV983565 FUR983565 GEN983565 GOJ983565 GYF983565 HIB983565 HRX983565 IBT983565 ILP983565 IVL983565 JFH983565 JPD983565 JYZ983565 KIV983565 KSR983565 LCN983565 LMJ983565 LWF983565 MGB983565 MPX983565 MZT983565 NJP983565 NTL983565 ODH983565 OND983565 OWZ983565 PGV983565 PQR983565 QAN983565 QKJ983565 QUF983565 REB983565 RNX983565 RXT983565 SHP983565 SRL983565 TBH983565 TLD983565 TUZ983565 UEV983565 UOR983565 UYN983565 VIJ983565 VSF983565 WCB983565 WLX983565 WVT983565 L527:L530 JH527:JH530 TD527:TD530 ACZ527:ACZ530 AMV527:AMV530 AWR527:AWR530 BGN527:BGN530 BQJ527:BQJ530 CAF527:CAF530 CKB527:CKB530 CTX527:CTX530 DDT527:DDT530 DNP527:DNP530 DXL527:DXL530 EHH527:EHH530 ERD527:ERD530 FAZ527:FAZ530 FKV527:FKV530 FUR527:FUR530 GEN527:GEN530 GOJ527:GOJ530 GYF527:GYF530 HIB527:HIB530 HRX527:HRX530 IBT527:IBT530 ILP527:ILP530 IVL527:IVL530 JFH527:JFH530 JPD527:JPD530 JYZ527:JYZ530 KIV527:KIV530 KSR527:KSR530 LCN527:LCN530 LMJ527:LMJ530 LWF527:LWF530 MGB527:MGB530 MPX527:MPX530 MZT527:MZT530 NJP527:NJP530 NTL527:NTL530 ODH527:ODH530 OND527:OND530 OWZ527:OWZ530 PGV527:PGV530 PQR527:PQR530 QAN527:QAN530 QKJ527:QKJ530 QUF527:QUF530 REB527:REB530 RNX527:RNX530 RXT527:RXT530 SHP527:SHP530 SRL527:SRL530 TBH527:TBH530 TLD527:TLD530 TUZ527:TUZ530 UEV527:UEV530 UOR527:UOR530 UYN527:UYN530 VIJ527:VIJ530 VSF527:VSF530 WCB527:WCB530 WLX527:WLX530 WVT527:WVT530 L66063:L66066 JH66063:JH66066 TD66063:TD66066 ACZ66063:ACZ66066 AMV66063:AMV66066 AWR66063:AWR66066 BGN66063:BGN66066 BQJ66063:BQJ66066 CAF66063:CAF66066 CKB66063:CKB66066 CTX66063:CTX66066 DDT66063:DDT66066 DNP66063:DNP66066 DXL66063:DXL66066 EHH66063:EHH66066 ERD66063:ERD66066 FAZ66063:FAZ66066 FKV66063:FKV66066 FUR66063:FUR66066 GEN66063:GEN66066 GOJ66063:GOJ66066 GYF66063:GYF66066 HIB66063:HIB66066 HRX66063:HRX66066 IBT66063:IBT66066 ILP66063:ILP66066 IVL66063:IVL66066 JFH66063:JFH66066 JPD66063:JPD66066 JYZ66063:JYZ66066 KIV66063:KIV66066 KSR66063:KSR66066 LCN66063:LCN66066 LMJ66063:LMJ66066 LWF66063:LWF66066 MGB66063:MGB66066 MPX66063:MPX66066 MZT66063:MZT66066 NJP66063:NJP66066 NTL66063:NTL66066 ODH66063:ODH66066 OND66063:OND66066 OWZ66063:OWZ66066 PGV66063:PGV66066 PQR66063:PQR66066 QAN66063:QAN66066 QKJ66063:QKJ66066 QUF66063:QUF66066 REB66063:REB66066 RNX66063:RNX66066 RXT66063:RXT66066 SHP66063:SHP66066 SRL66063:SRL66066 TBH66063:TBH66066 TLD66063:TLD66066 TUZ66063:TUZ66066 UEV66063:UEV66066 UOR66063:UOR66066 UYN66063:UYN66066 VIJ66063:VIJ66066 VSF66063:VSF66066 WCB66063:WCB66066 WLX66063:WLX66066 WVT66063:WVT66066 L131599:L131602 JH131599:JH131602 TD131599:TD131602 ACZ131599:ACZ131602 AMV131599:AMV131602 AWR131599:AWR131602 BGN131599:BGN131602 BQJ131599:BQJ131602 CAF131599:CAF131602 CKB131599:CKB131602 CTX131599:CTX131602 DDT131599:DDT131602 DNP131599:DNP131602 DXL131599:DXL131602 EHH131599:EHH131602 ERD131599:ERD131602 FAZ131599:FAZ131602 FKV131599:FKV131602 FUR131599:FUR131602 GEN131599:GEN131602 GOJ131599:GOJ131602 GYF131599:GYF131602 HIB131599:HIB131602 HRX131599:HRX131602 IBT131599:IBT131602 ILP131599:ILP131602 IVL131599:IVL131602 JFH131599:JFH131602 JPD131599:JPD131602 JYZ131599:JYZ131602 KIV131599:KIV131602 KSR131599:KSR131602 LCN131599:LCN131602 LMJ131599:LMJ131602 LWF131599:LWF131602 MGB131599:MGB131602 MPX131599:MPX131602 MZT131599:MZT131602 NJP131599:NJP131602 NTL131599:NTL131602 ODH131599:ODH131602 OND131599:OND131602 OWZ131599:OWZ131602 PGV131599:PGV131602 PQR131599:PQR131602 QAN131599:QAN131602 QKJ131599:QKJ131602 QUF131599:QUF131602 REB131599:REB131602 RNX131599:RNX131602 RXT131599:RXT131602 SHP131599:SHP131602 SRL131599:SRL131602 TBH131599:TBH131602 TLD131599:TLD131602 TUZ131599:TUZ131602 UEV131599:UEV131602 UOR131599:UOR131602 UYN131599:UYN131602 VIJ131599:VIJ131602 VSF131599:VSF131602 WCB131599:WCB131602 WLX131599:WLX131602 WVT131599:WVT131602 L197135:L197138 JH197135:JH197138 TD197135:TD197138 ACZ197135:ACZ197138 AMV197135:AMV197138 AWR197135:AWR197138 BGN197135:BGN197138 BQJ197135:BQJ197138 CAF197135:CAF197138 CKB197135:CKB197138 CTX197135:CTX197138 DDT197135:DDT197138 DNP197135:DNP197138 DXL197135:DXL197138 EHH197135:EHH197138 ERD197135:ERD197138 FAZ197135:FAZ197138 FKV197135:FKV197138 FUR197135:FUR197138 GEN197135:GEN197138 GOJ197135:GOJ197138 GYF197135:GYF197138 HIB197135:HIB197138 HRX197135:HRX197138 IBT197135:IBT197138 ILP197135:ILP197138 IVL197135:IVL197138 JFH197135:JFH197138 JPD197135:JPD197138 JYZ197135:JYZ197138 KIV197135:KIV197138 KSR197135:KSR197138 LCN197135:LCN197138 LMJ197135:LMJ197138 LWF197135:LWF197138 MGB197135:MGB197138 MPX197135:MPX197138 MZT197135:MZT197138 NJP197135:NJP197138 NTL197135:NTL197138 ODH197135:ODH197138 OND197135:OND197138 OWZ197135:OWZ197138 PGV197135:PGV197138 PQR197135:PQR197138 QAN197135:QAN197138 QKJ197135:QKJ197138 QUF197135:QUF197138 REB197135:REB197138 RNX197135:RNX197138 RXT197135:RXT197138 SHP197135:SHP197138 SRL197135:SRL197138 TBH197135:TBH197138 TLD197135:TLD197138 TUZ197135:TUZ197138 UEV197135:UEV197138 UOR197135:UOR197138 UYN197135:UYN197138 VIJ197135:VIJ197138 VSF197135:VSF197138 WCB197135:WCB197138 WLX197135:WLX197138 WVT197135:WVT197138 L262671:L262674 JH262671:JH262674 TD262671:TD262674 ACZ262671:ACZ262674 AMV262671:AMV262674 AWR262671:AWR262674 BGN262671:BGN262674 BQJ262671:BQJ262674 CAF262671:CAF262674 CKB262671:CKB262674 CTX262671:CTX262674 DDT262671:DDT262674 DNP262671:DNP262674 DXL262671:DXL262674 EHH262671:EHH262674 ERD262671:ERD262674 FAZ262671:FAZ262674 FKV262671:FKV262674 FUR262671:FUR262674 GEN262671:GEN262674 GOJ262671:GOJ262674 GYF262671:GYF262674 HIB262671:HIB262674 HRX262671:HRX262674 IBT262671:IBT262674 ILP262671:ILP262674 IVL262671:IVL262674 JFH262671:JFH262674 JPD262671:JPD262674 JYZ262671:JYZ262674 KIV262671:KIV262674 KSR262671:KSR262674 LCN262671:LCN262674 LMJ262671:LMJ262674 LWF262671:LWF262674 MGB262671:MGB262674 MPX262671:MPX262674 MZT262671:MZT262674 NJP262671:NJP262674 NTL262671:NTL262674 ODH262671:ODH262674 OND262671:OND262674 OWZ262671:OWZ262674 PGV262671:PGV262674 PQR262671:PQR262674 QAN262671:QAN262674 QKJ262671:QKJ262674 QUF262671:QUF262674 REB262671:REB262674 RNX262671:RNX262674 RXT262671:RXT262674 SHP262671:SHP262674 SRL262671:SRL262674 TBH262671:TBH262674 TLD262671:TLD262674 TUZ262671:TUZ262674 UEV262671:UEV262674 UOR262671:UOR262674 UYN262671:UYN262674 VIJ262671:VIJ262674 VSF262671:VSF262674 WCB262671:WCB262674 WLX262671:WLX262674 WVT262671:WVT262674 L328207:L328210 JH328207:JH328210 TD328207:TD328210 ACZ328207:ACZ328210 AMV328207:AMV328210 AWR328207:AWR328210 BGN328207:BGN328210 BQJ328207:BQJ328210 CAF328207:CAF328210 CKB328207:CKB328210 CTX328207:CTX328210 DDT328207:DDT328210 DNP328207:DNP328210 DXL328207:DXL328210 EHH328207:EHH328210 ERD328207:ERD328210 FAZ328207:FAZ328210 FKV328207:FKV328210 FUR328207:FUR328210 GEN328207:GEN328210 GOJ328207:GOJ328210 GYF328207:GYF328210 HIB328207:HIB328210 HRX328207:HRX328210 IBT328207:IBT328210 ILP328207:ILP328210 IVL328207:IVL328210 JFH328207:JFH328210 JPD328207:JPD328210 JYZ328207:JYZ328210 KIV328207:KIV328210 KSR328207:KSR328210 LCN328207:LCN328210 LMJ328207:LMJ328210 LWF328207:LWF328210 MGB328207:MGB328210 MPX328207:MPX328210 MZT328207:MZT328210 NJP328207:NJP328210 NTL328207:NTL328210 ODH328207:ODH328210 OND328207:OND328210 OWZ328207:OWZ328210 PGV328207:PGV328210 PQR328207:PQR328210 QAN328207:QAN328210 QKJ328207:QKJ328210 QUF328207:QUF328210 REB328207:REB328210 RNX328207:RNX328210 RXT328207:RXT328210 SHP328207:SHP328210 SRL328207:SRL328210 TBH328207:TBH328210 TLD328207:TLD328210 TUZ328207:TUZ328210 UEV328207:UEV328210 UOR328207:UOR328210 UYN328207:UYN328210 VIJ328207:VIJ328210 VSF328207:VSF328210 WCB328207:WCB328210 WLX328207:WLX328210 WVT328207:WVT328210 L393743:L393746 JH393743:JH393746 TD393743:TD393746 ACZ393743:ACZ393746 AMV393743:AMV393746 AWR393743:AWR393746 BGN393743:BGN393746 BQJ393743:BQJ393746 CAF393743:CAF393746 CKB393743:CKB393746 CTX393743:CTX393746 DDT393743:DDT393746 DNP393743:DNP393746 DXL393743:DXL393746 EHH393743:EHH393746 ERD393743:ERD393746 FAZ393743:FAZ393746 FKV393743:FKV393746 FUR393743:FUR393746 GEN393743:GEN393746 GOJ393743:GOJ393746 GYF393743:GYF393746 HIB393743:HIB393746 HRX393743:HRX393746 IBT393743:IBT393746 ILP393743:ILP393746 IVL393743:IVL393746 JFH393743:JFH393746 JPD393743:JPD393746 JYZ393743:JYZ393746 KIV393743:KIV393746 KSR393743:KSR393746 LCN393743:LCN393746 LMJ393743:LMJ393746 LWF393743:LWF393746 MGB393743:MGB393746 MPX393743:MPX393746 MZT393743:MZT393746 NJP393743:NJP393746 NTL393743:NTL393746 ODH393743:ODH393746 OND393743:OND393746 OWZ393743:OWZ393746 PGV393743:PGV393746 PQR393743:PQR393746 QAN393743:QAN393746 QKJ393743:QKJ393746 QUF393743:QUF393746 REB393743:REB393746 RNX393743:RNX393746 RXT393743:RXT393746 SHP393743:SHP393746 SRL393743:SRL393746 TBH393743:TBH393746 TLD393743:TLD393746 TUZ393743:TUZ393746 UEV393743:UEV393746 UOR393743:UOR393746 UYN393743:UYN393746 VIJ393743:VIJ393746 VSF393743:VSF393746 WCB393743:WCB393746 WLX393743:WLX393746 WVT393743:WVT393746 L459279:L459282 JH459279:JH459282 TD459279:TD459282 ACZ459279:ACZ459282 AMV459279:AMV459282 AWR459279:AWR459282 BGN459279:BGN459282 BQJ459279:BQJ459282 CAF459279:CAF459282 CKB459279:CKB459282 CTX459279:CTX459282 DDT459279:DDT459282 DNP459279:DNP459282 DXL459279:DXL459282 EHH459279:EHH459282 ERD459279:ERD459282 FAZ459279:FAZ459282 FKV459279:FKV459282 FUR459279:FUR459282 GEN459279:GEN459282 GOJ459279:GOJ459282 GYF459279:GYF459282 HIB459279:HIB459282 HRX459279:HRX459282 IBT459279:IBT459282 ILP459279:ILP459282 IVL459279:IVL459282 JFH459279:JFH459282 JPD459279:JPD459282 JYZ459279:JYZ459282 KIV459279:KIV459282 KSR459279:KSR459282 LCN459279:LCN459282 LMJ459279:LMJ459282 LWF459279:LWF459282 MGB459279:MGB459282 MPX459279:MPX459282 MZT459279:MZT459282 NJP459279:NJP459282 NTL459279:NTL459282 ODH459279:ODH459282 OND459279:OND459282 OWZ459279:OWZ459282 PGV459279:PGV459282 PQR459279:PQR459282 QAN459279:QAN459282 QKJ459279:QKJ459282 QUF459279:QUF459282 REB459279:REB459282 RNX459279:RNX459282 RXT459279:RXT459282 SHP459279:SHP459282 SRL459279:SRL459282 TBH459279:TBH459282 TLD459279:TLD459282 TUZ459279:TUZ459282 UEV459279:UEV459282 UOR459279:UOR459282 UYN459279:UYN459282 VIJ459279:VIJ459282 VSF459279:VSF459282 WCB459279:WCB459282 WLX459279:WLX459282 WVT459279:WVT459282 L524815:L524818 JH524815:JH524818 TD524815:TD524818 ACZ524815:ACZ524818 AMV524815:AMV524818 AWR524815:AWR524818 BGN524815:BGN524818 BQJ524815:BQJ524818 CAF524815:CAF524818 CKB524815:CKB524818 CTX524815:CTX524818 DDT524815:DDT524818 DNP524815:DNP524818 DXL524815:DXL524818 EHH524815:EHH524818 ERD524815:ERD524818 FAZ524815:FAZ524818 FKV524815:FKV524818 FUR524815:FUR524818 GEN524815:GEN524818 GOJ524815:GOJ524818 GYF524815:GYF524818 HIB524815:HIB524818 HRX524815:HRX524818 IBT524815:IBT524818 ILP524815:ILP524818 IVL524815:IVL524818 JFH524815:JFH524818 JPD524815:JPD524818 JYZ524815:JYZ524818 KIV524815:KIV524818 KSR524815:KSR524818 LCN524815:LCN524818 LMJ524815:LMJ524818 LWF524815:LWF524818 MGB524815:MGB524818 MPX524815:MPX524818 MZT524815:MZT524818 NJP524815:NJP524818 NTL524815:NTL524818 ODH524815:ODH524818 OND524815:OND524818 OWZ524815:OWZ524818 PGV524815:PGV524818 PQR524815:PQR524818 QAN524815:QAN524818 QKJ524815:QKJ524818 QUF524815:QUF524818 REB524815:REB524818 RNX524815:RNX524818 RXT524815:RXT524818 SHP524815:SHP524818 SRL524815:SRL524818 TBH524815:TBH524818 TLD524815:TLD524818 TUZ524815:TUZ524818 UEV524815:UEV524818 UOR524815:UOR524818 UYN524815:UYN524818 VIJ524815:VIJ524818 VSF524815:VSF524818 WCB524815:WCB524818 WLX524815:WLX524818 WVT524815:WVT524818 L590351:L590354 JH590351:JH590354 TD590351:TD590354 ACZ590351:ACZ590354 AMV590351:AMV590354 AWR590351:AWR590354 BGN590351:BGN590354 BQJ590351:BQJ590354 CAF590351:CAF590354 CKB590351:CKB590354 CTX590351:CTX590354 DDT590351:DDT590354 DNP590351:DNP590354 DXL590351:DXL590354 EHH590351:EHH590354 ERD590351:ERD590354 FAZ590351:FAZ590354 FKV590351:FKV590354 FUR590351:FUR590354 GEN590351:GEN590354 GOJ590351:GOJ590354 GYF590351:GYF590354 HIB590351:HIB590354 HRX590351:HRX590354 IBT590351:IBT590354 ILP590351:ILP590354 IVL590351:IVL590354 JFH590351:JFH590354 JPD590351:JPD590354 JYZ590351:JYZ590354 KIV590351:KIV590354 KSR590351:KSR590354 LCN590351:LCN590354 LMJ590351:LMJ590354 LWF590351:LWF590354 MGB590351:MGB590354 MPX590351:MPX590354 MZT590351:MZT590354 NJP590351:NJP590354 NTL590351:NTL590354 ODH590351:ODH590354 OND590351:OND590354 OWZ590351:OWZ590354 PGV590351:PGV590354 PQR590351:PQR590354 QAN590351:QAN590354 QKJ590351:QKJ590354 QUF590351:QUF590354 REB590351:REB590354 RNX590351:RNX590354 RXT590351:RXT590354 SHP590351:SHP590354 SRL590351:SRL590354 TBH590351:TBH590354 TLD590351:TLD590354 TUZ590351:TUZ590354 UEV590351:UEV590354 UOR590351:UOR590354 UYN590351:UYN590354 VIJ590351:VIJ590354 VSF590351:VSF590354 WCB590351:WCB590354 WLX590351:WLX590354 WVT590351:WVT590354 L655887:L655890 JH655887:JH655890 TD655887:TD655890 ACZ655887:ACZ655890 AMV655887:AMV655890 AWR655887:AWR655890 BGN655887:BGN655890 BQJ655887:BQJ655890 CAF655887:CAF655890 CKB655887:CKB655890 CTX655887:CTX655890 DDT655887:DDT655890 DNP655887:DNP655890 DXL655887:DXL655890 EHH655887:EHH655890 ERD655887:ERD655890 FAZ655887:FAZ655890 FKV655887:FKV655890 FUR655887:FUR655890 GEN655887:GEN655890 GOJ655887:GOJ655890 GYF655887:GYF655890 HIB655887:HIB655890 HRX655887:HRX655890 IBT655887:IBT655890 ILP655887:ILP655890 IVL655887:IVL655890 JFH655887:JFH655890 JPD655887:JPD655890 JYZ655887:JYZ655890 KIV655887:KIV655890 KSR655887:KSR655890 LCN655887:LCN655890 LMJ655887:LMJ655890 LWF655887:LWF655890 MGB655887:MGB655890 MPX655887:MPX655890 MZT655887:MZT655890 NJP655887:NJP655890 NTL655887:NTL655890 ODH655887:ODH655890 OND655887:OND655890 OWZ655887:OWZ655890 PGV655887:PGV655890 PQR655887:PQR655890 QAN655887:QAN655890 QKJ655887:QKJ655890 QUF655887:QUF655890 REB655887:REB655890 RNX655887:RNX655890 RXT655887:RXT655890 SHP655887:SHP655890 SRL655887:SRL655890 TBH655887:TBH655890 TLD655887:TLD655890 TUZ655887:TUZ655890 UEV655887:UEV655890 UOR655887:UOR655890 UYN655887:UYN655890 VIJ655887:VIJ655890 VSF655887:VSF655890 WCB655887:WCB655890 WLX655887:WLX655890 WVT655887:WVT655890 L721423:L721426 JH721423:JH721426 TD721423:TD721426 ACZ721423:ACZ721426 AMV721423:AMV721426 AWR721423:AWR721426 BGN721423:BGN721426 BQJ721423:BQJ721426 CAF721423:CAF721426 CKB721423:CKB721426 CTX721423:CTX721426 DDT721423:DDT721426 DNP721423:DNP721426 DXL721423:DXL721426 EHH721423:EHH721426 ERD721423:ERD721426 FAZ721423:FAZ721426 FKV721423:FKV721426 FUR721423:FUR721426 GEN721423:GEN721426 GOJ721423:GOJ721426 GYF721423:GYF721426 HIB721423:HIB721426 HRX721423:HRX721426 IBT721423:IBT721426 ILP721423:ILP721426 IVL721423:IVL721426 JFH721423:JFH721426 JPD721423:JPD721426 JYZ721423:JYZ721426 KIV721423:KIV721426 KSR721423:KSR721426 LCN721423:LCN721426 LMJ721423:LMJ721426 LWF721423:LWF721426 MGB721423:MGB721426 MPX721423:MPX721426 MZT721423:MZT721426 NJP721423:NJP721426 NTL721423:NTL721426 ODH721423:ODH721426 OND721423:OND721426 OWZ721423:OWZ721426 PGV721423:PGV721426 PQR721423:PQR721426 QAN721423:QAN721426 QKJ721423:QKJ721426 QUF721423:QUF721426 REB721423:REB721426 RNX721423:RNX721426 RXT721423:RXT721426 SHP721423:SHP721426 SRL721423:SRL721426 TBH721423:TBH721426 TLD721423:TLD721426 TUZ721423:TUZ721426 UEV721423:UEV721426 UOR721423:UOR721426 UYN721423:UYN721426 VIJ721423:VIJ721426 VSF721423:VSF721426 WCB721423:WCB721426 WLX721423:WLX721426 WVT721423:WVT721426 L786959:L786962 JH786959:JH786962 TD786959:TD786962 ACZ786959:ACZ786962 AMV786959:AMV786962 AWR786959:AWR786962 BGN786959:BGN786962 BQJ786959:BQJ786962 CAF786959:CAF786962 CKB786959:CKB786962 CTX786959:CTX786962 DDT786959:DDT786962 DNP786959:DNP786962 DXL786959:DXL786962 EHH786959:EHH786962 ERD786959:ERD786962 FAZ786959:FAZ786962 FKV786959:FKV786962 FUR786959:FUR786962 GEN786959:GEN786962 GOJ786959:GOJ786962 GYF786959:GYF786962 HIB786959:HIB786962 HRX786959:HRX786962 IBT786959:IBT786962 ILP786959:ILP786962 IVL786959:IVL786962 JFH786959:JFH786962 JPD786959:JPD786962 JYZ786959:JYZ786962 KIV786959:KIV786962 KSR786959:KSR786962 LCN786959:LCN786962 LMJ786959:LMJ786962 LWF786959:LWF786962 MGB786959:MGB786962 MPX786959:MPX786962 MZT786959:MZT786962 NJP786959:NJP786962 NTL786959:NTL786962 ODH786959:ODH786962 OND786959:OND786962 OWZ786959:OWZ786962 PGV786959:PGV786962 PQR786959:PQR786962 QAN786959:QAN786962 QKJ786959:QKJ786962 QUF786959:QUF786962 REB786959:REB786962 RNX786959:RNX786962 RXT786959:RXT786962 SHP786959:SHP786962 SRL786959:SRL786962 TBH786959:TBH786962 TLD786959:TLD786962 TUZ786959:TUZ786962 UEV786959:UEV786962 UOR786959:UOR786962 UYN786959:UYN786962 VIJ786959:VIJ786962 VSF786959:VSF786962 WCB786959:WCB786962 WLX786959:WLX786962 WVT786959:WVT786962 L852495:L852498 JH852495:JH852498 TD852495:TD852498 ACZ852495:ACZ852498 AMV852495:AMV852498 AWR852495:AWR852498 BGN852495:BGN852498 BQJ852495:BQJ852498 CAF852495:CAF852498 CKB852495:CKB852498 CTX852495:CTX852498 DDT852495:DDT852498 DNP852495:DNP852498 DXL852495:DXL852498 EHH852495:EHH852498 ERD852495:ERD852498 FAZ852495:FAZ852498 FKV852495:FKV852498 FUR852495:FUR852498 GEN852495:GEN852498 GOJ852495:GOJ852498 GYF852495:GYF852498 HIB852495:HIB852498 HRX852495:HRX852498 IBT852495:IBT852498 ILP852495:ILP852498 IVL852495:IVL852498 JFH852495:JFH852498 JPD852495:JPD852498 JYZ852495:JYZ852498 KIV852495:KIV852498 KSR852495:KSR852498 LCN852495:LCN852498 LMJ852495:LMJ852498 LWF852495:LWF852498 MGB852495:MGB852498 MPX852495:MPX852498 MZT852495:MZT852498 NJP852495:NJP852498 NTL852495:NTL852498 ODH852495:ODH852498 OND852495:OND852498 OWZ852495:OWZ852498 PGV852495:PGV852498 PQR852495:PQR852498 QAN852495:QAN852498 QKJ852495:QKJ852498 QUF852495:QUF852498 REB852495:REB852498 RNX852495:RNX852498 RXT852495:RXT852498 SHP852495:SHP852498 SRL852495:SRL852498 TBH852495:TBH852498 TLD852495:TLD852498 TUZ852495:TUZ852498 UEV852495:UEV852498 UOR852495:UOR852498 UYN852495:UYN852498 VIJ852495:VIJ852498 VSF852495:VSF852498 WCB852495:WCB852498 WLX852495:WLX852498 WVT852495:WVT852498 L918031:L918034 JH918031:JH918034 TD918031:TD918034 ACZ918031:ACZ918034 AMV918031:AMV918034 AWR918031:AWR918034 BGN918031:BGN918034 BQJ918031:BQJ918034 CAF918031:CAF918034 CKB918031:CKB918034 CTX918031:CTX918034 DDT918031:DDT918034 DNP918031:DNP918034 DXL918031:DXL918034 EHH918031:EHH918034 ERD918031:ERD918034 FAZ918031:FAZ918034 FKV918031:FKV918034 FUR918031:FUR918034 GEN918031:GEN918034 GOJ918031:GOJ918034 GYF918031:GYF918034 HIB918031:HIB918034 HRX918031:HRX918034 IBT918031:IBT918034 ILP918031:ILP918034 IVL918031:IVL918034 JFH918031:JFH918034 JPD918031:JPD918034 JYZ918031:JYZ918034 KIV918031:KIV918034 KSR918031:KSR918034 LCN918031:LCN918034 LMJ918031:LMJ918034 LWF918031:LWF918034 MGB918031:MGB918034 MPX918031:MPX918034 MZT918031:MZT918034 NJP918031:NJP918034 NTL918031:NTL918034 ODH918031:ODH918034 OND918031:OND918034 OWZ918031:OWZ918034 PGV918031:PGV918034 PQR918031:PQR918034 QAN918031:QAN918034 QKJ918031:QKJ918034 QUF918031:QUF918034 REB918031:REB918034 RNX918031:RNX918034 RXT918031:RXT918034 SHP918031:SHP918034 SRL918031:SRL918034 TBH918031:TBH918034 TLD918031:TLD918034 TUZ918031:TUZ918034 UEV918031:UEV918034 UOR918031:UOR918034 UYN918031:UYN918034 VIJ918031:VIJ918034 VSF918031:VSF918034 WCB918031:WCB918034 WLX918031:WLX918034 WVT918031:WVT918034 L983567:L983570 JH983567:JH983570 TD983567:TD983570 ACZ983567:ACZ983570 AMV983567:AMV983570 AWR983567:AWR983570 BGN983567:BGN983570 BQJ983567:BQJ983570 CAF983567:CAF983570 CKB983567:CKB983570 CTX983567:CTX983570 DDT983567:DDT983570 DNP983567:DNP983570 DXL983567:DXL983570 EHH983567:EHH983570 ERD983567:ERD983570 FAZ983567:FAZ983570 FKV983567:FKV983570 FUR983567:FUR983570 GEN983567:GEN983570 GOJ983567:GOJ983570 GYF983567:GYF983570 HIB983567:HIB983570 HRX983567:HRX983570 IBT983567:IBT983570 ILP983567:ILP983570 IVL983567:IVL983570 JFH983567:JFH983570 JPD983567:JPD983570 JYZ983567:JYZ983570 KIV983567:KIV983570 KSR983567:KSR983570 LCN983567:LCN983570 LMJ983567:LMJ983570 LWF983567:LWF983570 MGB983567:MGB983570 MPX983567:MPX983570 MZT983567:MZT983570 NJP983567:NJP983570 NTL983567:NTL983570 ODH983567:ODH983570 OND983567:OND983570 OWZ983567:OWZ983570 PGV983567:PGV983570 PQR983567:PQR983570 QAN983567:QAN983570 QKJ983567:QKJ983570 QUF983567:QUF983570 REB983567:REB983570 RNX983567:RNX983570 RXT983567:RXT983570 SHP983567:SHP983570 SRL983567:SRL983570 TBH983567:TBH983570 TLD983567:TLD983570 TUZ983567:TUZ983570 UEV983567:UEV983570 UOR983567:UOR983570 UYN983567:UYN983570 VIJ983567:VIJ983570 VSF983567:VSF983570 WCB983567:WCB983570 WLX983567:WLX983570 WVT983567:WVT983570 O529:O530 JK529:JK530 TG529:TG530 ADC529:ADC530 AMY529:AMY530 AWU529:AWU530 BGQ529:BGQ530 BQM529:BQM530 CAI529:CAI530 CKE529:CKE530 CUA529:CUA530 DDW529:DDW530 DNS529:DNS530 DXO529:DXO530 EHK529:EHK530 ERG529:ERG530 FBC529:FBC530 FKY529:FKY530 FUU529:FUU530 GEQ529:GEQ530 GOM529:GOM530 GYI529:GYI530 HIE529:HIE530 HSA529:HSA530 IBW529:IBW530 ILS529:ILS530 IVO529:IVO530 JFK529:JFK530 JPG529:JPG530 JZC529:JZC530 KIY529:KIY530 KSU529:KSU530 LCQ529:LCQ530 LMM529:LMM530 LWI529:LWI530 MGE529:MGE530 MQA529:MQA530 MZW529:MZW530 NJS529:NJS530 NTO529:NTO530 ODK529:ODK530 ONG529:ONG530 OXC529:OXC530 PGY529:PGY530 PQU529:PQU530 QAQ529:QAQ530 QKM529:QKM530 QUI529:QUI530 REE529:REE530 ROA529:ROA530 RXW529:RXW530 SHS529:SHS530 SRO529:SRO530 TBK529:TBK530 TLG529:TLG530 TVC529:TVC530 UEY529:UEY530 UOU529:UOU530 UYQ529:UYQ530 VIM529:VIM530 VSI529:VSI530 WCE529:WCE530 WMA529:WMA530 WVW529:WVW530 O66065:O66066 JK66065:JK66066 TG66065:TG66066 ADC66065:ADC66066 AMY66065:AMY66066 AWU66065:AWU66066 BGQ66065:BGQ66066 BQM66065:BQM66066 CAI66065:CAI66066 CKE66065:CKE66066 CUA66065:CUA66066 DDW66065:DDW66066 DNS66065:DNS66066 DXO66065:DXO66066 EHK66065:EHK66066 ERG66065:ERG66066 FBC66065:FBC66066 FKY66065:FKY66066 FUU66065:FUU66066 GEQ66065:GEQ66066 GOM66065:GOM66066 GYI66065:GYI66066 HIE66065:HIE66066 HSA66065:HSA66066 IBW66065:IBW66066 ILS66065:ILS66066 IVO66065:IVO66066 JFK66065:JFK66066 JPG66065:JPG66066 JZC66065:JZC66066 KIY66065:KIY66066 KSU66065:KSU66066 LCQ66065:LCQ66066 LMM66065:LMM66066 LWI66065:LWI66066 MGE66065:MGE66066 MQA66065:MQA66066 MZW66065:MZW66066 NJS66065:NJS66066 NTO66065:NTO66066 ODK66065:ODK66066 ONG66065:ONG66066 OXC66065:OXC66066 PGY66065:PGY66066 PQU66065:PQU66066 QAQ66065:QAQ66066 QKM66065:QKM66066 QUI66065:QUI66066 REE66065:REE66066 ROA66065:ROA66066 RXW66065:RXW66066 SHS66065:SHS66066 SRO66065:SRO66066 TBK66065:TBK66066 TLG66065:TLG66066 TVC66065:TVC66066 UEY66065:UEY66066 UOU66065:UOU66066 UYQ66065:UYQ66066 VIM66065:VIM66066 VSI66065:VSI66066 WCE66065:WCE66066 WMA66065:WMA66066 WVW66065:WVW66066 O131601:O131602 JK131601:JK131602 TG131601:TG131602 ADC131601:ADC131602 AMY131601:AMY131602 AWU131601:AWU131602 BGQ131601:BGQ131602 BQM131601:BQM131602 CAI131601:CAI131602 CKE131601:CKE131602 CUA131601:CUA131602 DDW131601:DDW131602 DNS131601:DNS131602 DXO131601:DXO131602 EHK131601:EHK131602 ERG131601:ERG131602 FBC131601:FBC131602 FKY131601:FKY131602 FUU131601:FUU131602 GEQ131601:GEQ131602 GOM131601:GOM131602 GYI131601:GYI131602 HIE131601:HIE131602 HSA131601:HSA131602 IBW131601:IBW131602 ILS131601:ILS131602 IVO131601:IVO131602 JFK131601:JFK131602 JPG131601:JPG131602 JZC131601:JZC131602 KIY131601:KIY131602 KSU131601:KSU131602 LCQ131601:LCQ131602 LMM131601:LMM131602 LWI131601:LWI131602 MGE131601:MGE131602 MQA131601:MQA131602 MZW131601:MZW131602 NJS131601:NJS131602 NTO131601:NTO131602 ODK131601:ODK131602 ONG131601:ONG131602 OXC131601:OXC131602 PGY131601:PGY131602 PQU131601:PQU131602 QAQ131601:QAQ131602 QKM131601:QKM131602 QUI131601:QUI131602 REE131601:REE131602 ROA131601:ROA131602 RXW131601:RXW131602 SHS131601:SHS131602 SRO131601:SRO131602 TBK131601:TBK131602 TLG131601:TLG131602 TVC131601:TVC131602 UEY131601:UEY131602 UOU131601:UOU131602 UYQ131601:UYQ131602 VIM131601:VIM131602 VSI131601:VSI131602 WCE131601:WCE131602 WMA131601:WMA131602 WVW131601:WVW131602 O197137:O197138 JK197137:JK197138 TG197137:TG197138 ADC197137:ADC197138 AMY197137:AMY197138 AWU197137:AWU197138 BGQ197137:BGQ197138 BQM197137:BQM197138 CAI197137:CAI197138 CKE197137:CKE197138 CUA197137:CUA197138 DDW197137:DDW197138 DNS197137:DNS197138 DXO197137:DXO197138 EHK197137:EHK197138 ERG197137:ERG197138 FBC197137:FBC197138 FKY197137:FKY197138 FUU197137:FUU197138 GEQ197137:GEQ197138 GOM197137:GOM197138 GYI197137:GYI197138 HIE197137:HIE197138 HSA197137:HSA197138 IBW197137:IBW197138 ILS197137:ILS197138 IVO197137:IVO197138 JFK197137:JFK197138 JPG197137:JPG197138 JZC197137:JZC197138 KIY197137:KIY197138 KSU197137:KSU197138 LCQ197137:LCQ197138 LMM197137:LMM197138 LWI197137:LWI197138 MGE197137:MGE197138 MQA197137:MQA197138 MZW197137:MZW197138 NJS197137:NJS197138 NTO197137:NTO197138 ODK197137:ODK197138 ONG197137:ONG197138 OXC197137:OXC197138 PGY197137:PGY197138 PQU197137:PQU197138 QAQ197137:QAQ197138 QKM197137:QKM197138 QUI197137:QUI197138 REE197137:REE197138 ROA197137:ROA197138 RXW197137:RXW197138 SHS197137:SHS197138 SRO197137:SRO197138 TBK197137:TBK197138 TLG197137:TLG197138 TVC197137:TVC197138 UEY197137:UEY197138 UOU197137:UOU197138 UYQ197137:UYQ197138 VIM197137:VIM197138 VSI197137:VSI197138 WCE197137:WCE197138 WMA197137:WMA197138 WVW197137:WVW197138 O262673:O262674 JK262673:JK262674 TG262673:TG262674 ADC262673:ADC262674 AMY262673:AMY262674 AWU262673:AWU262674 BGQ262673:BGQ262674 BQM262673:BQM262674 CAI262673:CAI262674 CKE262673:CKE262674 CUA262673:CUA262674 DDW262673:DDW262674 DNS262673:DNS262674 DXO262673:DXO262674 EHK262673:EHK262674 ERG262673:ERG262674 FBC262673:FBC262674 FKY262673:FKY262674 FUU262673:FUU262674 GEQ262673:GEQ262674 GOM262673:GOM262674 GYI262673:GYI262674 HIE262673:HIE262674 HSA262673:HSA262674 IBW262673:IBW262674 ILS262673:ILS262674 IVO262673:IVO262674 JFK262673:JFK262674 JPG262673:JPG262674 JZC262673:JZC262674 KIY262673:KIY262674 KSU262673:KSU262674 LCQ262673:LCQ262674 LMM262673:LMM262674 LWI262673:LWI262674 MGE262673:MGE262674 MQA262673:MQA262674 MZW262673:MZW262674 NJS262673:NJS262674 NTO262673:NTO262674 ODK262673:ODK262674 ONG262673:ONG262674 OXC262673:OXC262674 PGY262673:PGY262674 PQU262673:PQU262674 QAQ262673:QAQ262674 QKM262673:QKM262674 QUI262673:QUI262674 REE262673:REE262674 ROA262673:ROA262674 RXW262673:RXW262674 SHS262673:SHS262674 SRO262673:SRO262674 TBK262673:TBK262674 TLG262673:TLG262674 TVC262673:TVC262674 UEY262673:UEY262674 UOU262673:UOU262674 UYQ262673:UYQ262674 VIM262673:VIM262674 VSI262673:VSI262674 WCE262673:WCE262674 WMA262673:WMA262674 WVW262673:WVW262674 O328209:O328210 JK328209:JK328210 TG328209:TG328210 ADC328209:ADC328210 AMY328209:AMY328210 AWU328209:AWU328210 BGQ328209:BGQ328210 BQM328209:BQM328210 CAI328209:CAI328210 CKE328209:CKE328210 CUA328209:CUA328210 DDW328209:DDW328210 DNS328209:DNS328210 DXO328209:DXO328210 EHK328209:EHK328210 ERG328209:ERG328210 FBC328209:FBC328210 FKY328209:FKY328210 FUU328209:FUU328210 GEQ328209:GEQ328210 GOM328209:GOM328210 GYI328209:GYI328210 HIE328209:HIE328210 HSA328209:HSA328210 IBW328209:IBW328210 ILS328209:ILS328210 IVO328209:IVO328210 JFK328209:JFK328210 JPG328209:JPG328210 JZC328209:JZC328210 KIY328209:KIY328210 KSU328209:KSU328210 LCQ328209:LCQ328210 LMM328209:LMM328210 LWI328209:LWI328210 MGE328209:MGE328210 MQA328209:MQA328210 MZW328209:MZW328210 NJS328209:NJS328210 NTO328209:NTO328210 ODK328209:ODK328210 ONG328209:ONG328210 OXC328209:OXC328210 PGY328209:PGY328210 PQU328209:PQU328210 QAQ328209:QAQ328210 QKM328209:QKM328210 QUI328209:QUI328210 REE328209:REE328210 ROA328209:ROA328210 RXW328209:RXW328210 SHS328209:SHS328210 SRO328209:SRO328210 TBK328209:TBK328210 TLG328209:TLG328210 TVC328209:TVC328210 UEY328209:UEY328210 UOU328209:UOU328210 UYQ328209:UYQ328210 VIM328209:VIM328210 VSI328209:VSI328210 WCE328209:WCE328210 WMA328209:WMA328210 WVW328209:WVW328210 O393745:O393746 JK393745:JK393746 TG393745:TG393746 ADC393745:ADC393746 AMY393745:AMY393746 AWU393745:AWU393746 BGQ393745:BGQ393746 BQM393745:BQM393746 CAI393745:CAI393746 CKE393745:CKE393746 CUA393745:CUA393746 DDW393745:DDW393746 DNS393745:DNS393746 DXO393745:DXO393746 EHK393745:EHK393746 ERG393745:ERG393746 FBC393745:FBC393746 FKY393745:FKY393746 FUU393745:FUU393746 GEQ393745:GEQ393746 GOM393745:GOM393746 GYI393745:GYI393746 HIE393745:HIE393746 HSA393745:HSA393746 IBW393745:IBW393746 ILS393745:ILS393746 IVO393745:IVO393746 JFK393745:JFK393746 JPG393745:JPG393746 JZC393745:JZC393746 KIY393745:KIY393746 KSU393745:KSU393746 LCQ393745:LCQ393746 LMM393745:LMM393746 LWI393745:LWI393746 MGE393745:MGE393746 MQA393745:MQA393746 MZW393745:MZW393746 NJS393745:NJS393746 NTO393745:NTO393746 ODK393745:ODK393746 ONG393745:ONG393746 OXC393745:OXC393746 PGY393745:PGY393746 PQU393745:PQU393746 QAQ393745:QAQ393746 QKM393745:QKM393746 QUI393745:QUI393746 REE393745:REE393746 ROA393745:ROA393746 RXW393745:RXW393746 SHS393745:SHS393746 SRO393745:SRO393746 TBK393745:TBK393746 TLG393745:TLG393746 TVC393745:TVC393746 UEY393745:UEY393746 UOU393745:UOU393746 UYQ393745:UYQ393746 VIM393745:VIM393746 VSI393745:VSI393746 WCE393745:WCE393746 WMA393745:WMA393746 WVW393745:WVW393746 O459281:O459282 JK459281:JK459282 TG459281:TG459282 ADC459281:ADC459282 AMY459281:AMY459282 AWU459281:AWU459282 BGQ459281:BGQ459282 BQM459281:BQM459282 CAI459281:CAI459282 CKE459281:CKE459282 CUA459281:CUA459282 DDW459281:DDW459282 DNS459281:DNS459282 DXO459281:DXO459282 EHK459281:EHK459282 ERG459281:ERG459282 FBC459281:FBC459282 FKY459281:FKY459282 FUU459281:FUU459282 GEQ459281:GEQ459282 GOM459281:GOM459282 GYI459281:GYI459282 HIE459281:HIE459282 HSA459281:HSA459282 IBW459281:IBW459282 ILS459281:ILS459282 IVO459281:IVO459282 JFK459281:JFK459282 JPG459281:JPG459282 JZC459281:JZC459282 KIY459281:KIY459282 KSU459281:KSU459282 LCQ459281:LCQ459282 LMM459281:LMM459282 LWI459281:LWI459282 MGE459281:MGE459282 MQA459281:MQA459282 MZW459281:MZW459282 NJS459281:NJS459282 NTO459281:NTO459282 ODK459281:ODK459282 ONG459281:ONG459282 OXC459281:OXC459282 PGY459281:PGY459282 PQU459281:PQU459282 QAQ459281:QAQ459282 QKM459281:QKM459282 QUI459281:QUI459282 REE459281:REE459282 ROA459281:ROA459282 RXW459281:RXW459282 SHS459281:SHS459282 SRO459281:SRO459282 TBK459281:TBK459282 TLG459281:TLG459282 TVC459281:TVC459282 UEY459281:UEY459282 UOU459281:UOU459282 UYQ459281:UYQ459282 VIM459281:VIM459282 VSI459281:VSI459282 WCE459281:WCE459282 WMA459281:WMA459282 WVW459281:WVW459282 O524817:O524818 JK524817:JK524818 TG524817:TG524818 ADC524817:ADC524818 AMY524817:AMY524818 AWU524817:AWU524818 BGQ524817:BGQ524818 BQM524817:BQM524818 CAI524817:CAI524818 CKE524817:CKE524818 CUA524817:CUA524818 DDW524817:DDW524818 DNS524817:DNS524818 DXO524817:DXO524818 EHK524817:EHK524818 ERG524817:ERG524818 FBC524817:FBC524818 FKY524817:FKY524818 FUU524817:FUU524818 GEQ524817:GEQ524818 GOM524817:GOM524818 GYI524817:GYI524818 HIE524817:HIE524818 HSA524817:HSA524818 IBW524817:IBW524818 ILS524817:ILS524818 IVO524817:IVO524818 JFK524817:JFK524818 JPG524817:JPG524818 JZC524817:JZC524818 KIY524817:KIY524818 KSU524817:KSU524818 LCQ524817:LCQ524818 LMM524817:LMM524818 LWI524817:LWI524818 MGE524817:MGE524818 MQA524817:MQA524818 MZW524817:MZW524818 NJS524817:NJS524818 NTO524817:NTO524818 ODK524817:ODK524818 ONG524817:ONG524818 OXC524817:OXC524818 PGY524817:PGY524818 PQU524817:PQU524818 QAQ524817:QAQ524818 QKM524817:QKM524818 QUI524817:QUI524818 REE524817:REE524818 ROA524817:ROA524818 RXW524817:RXW524818 SHS524817:SHS524818 SRO524817:SRO524818 TBK524817:TBK524818 TLG524817:TLG524818 TVC524817:TVC524818 UEY524817:UEY524818 UOU524817:UOU524818 UYQ524817:UYQ524818 VIM524817:VIM524818 VSI524817:VSI524818 WCE524817:WCE524818 WMA524817:WMA524818 WVW524817:WVW524818 O590353:O590354 JK590353:JK590354 TG590353:TG590354 ADC590353:ADC590354 AMY590353:AMY590354 AWU590353:AWU590354 BGQ590353:BGQ590354 BQM590353:BQM590354 CAI590353:CAI590354 CKE590353:CKE590354 CUA590353:CUA590354 DDW590353:DDW590354 DNS590353:DNS590354 DXO590353:DXO590354 EHK590353:EHK590354 ERG590353:ERG590354 FBC590353:FBC590354 FKY590353:FKY590354 FUU590353:FUU590354 GEQ590353:GEQ590354 GOM590353:GOM590354 GYI590353:GYI590354 HIE590353:HIE590354 HSA590353:HSA590354 IBW590353:IBW590354 ILS590353:ILS590354 IVO590353:IVO590354 JFK590353:JFK590354 JPG590353:JPG590354 JZC590353:JZC590354 KIY590353:KIY590354 KSU590353:KSU590354 LCQ590353:LCQ590354 LMM590353:LMM590354 LWI590353:LWI590354 MGE590353:MGE590354 MQA590353:MQA590354 MZW590353:MZW590354 NJS590353:NJS590354 NTO590353:NTO590354 ODK590353:ODK590354 ONG590353:ONG590354 OXC590353:OXC590354 PGY590353:PGY590354 PQU590353:PQU590354 QAQ590353:QAQ590354 QKM590353:QKM590354 QUI590353:QUI590354 REE590353:REE590354 ROA590353:ROA590354 RXW590353:RXW590354 SHS590353:SHS590354 SRO590353:SRO590354 TBK590353:TBK590354 TLG590353:TLG590354 TVC590353:TVC590354 UEY590353:UEY590354 UOU590353:UOU590354 UYQ590353:UYQ590354 VIM590353:VIM590354 VSI590353:VSI590354 WCE590353:WCE590354 WMA590353:WMA590354 WVW590353:WVW590354 O655889:O655890 JK655889:JK655890 TG655889:TG655890 ADC655889:ADC655890 AMY655889:AMY655890 AWU655889:AWU655890 BGQ655889:BGQ655890 BQM655889:BQM655890 CAI655889:CAI655890 CKE655889:CKE655890 CUA655889:CUA655890 DDW655889:DDW655890 DNS655889:DNS655890 DXO655889:DXO655890 EHK655889:EHK655890 ERG655889:ERG655890 FBC655889:FBC655890 FKY655889:FKY655890 FUU655889:FUU655890 GEQ655889:GEQ655890 GOM655889:GOM655890 GYI655889:GYI655890 HIE655889:HIE655890 HSA655889:HSA655890 IBW655889:IBW655890 ILS655889:ILS655890 IVO655889:IVO655890 JFK655889:JFK655890 JPG655889:JPG655890 JZC655889:JZC655890 KIY655889:KIY655890 KSU655889:KSU655890 LCQ655889:LCQ655890 LMM655889:LMM655890 LWI655889:LWI655890 MGE655889:MGE655890 MQA655889:MQA655890 MZW655889:MZW655890 NJS655889:NJS655890 NTO655889:NTO655890 ODK655889:ODK655890 ONG655889:ONG655890 OXC655889:OXC655890 PGY655889:PGY655890 PQU655889:PQU655890 QAQ655889:QAQ655890 QKM655889:QKM655890 QUI655889:QUI655890 REE655889:REE655890 ROA655889:ROA655890 RXW655889:RXW655890 SHS655889:SHS655890 SRO655889:SRO655890 TBK655889:TBK655890 TLG655889:TLG655890 TVC655889:TVC655890 UEY655889:UEY655890 UOU655889:UOU655890 UYQ655889:UYQ655890 VIM655889:VIM655890 VSI655889:VSI655890 WCE655889:WCE655890 WMA655889:WMA655890 WVW655889:WVW655890 O721425:O721426 JK721425:JK721426 TG721425:TG721426 ADC721425:ADC721426 AMY721425:AMY721426 AWU721425:AWU721426 BGQ721425:BGQ721426 BQM721425:BQM721426 CAI721425:CAI721426 CKE721425:CKE721426 CUA721425:CUA721426 DDW721425:DDW721426 DNS721425:DNS721426 DXO721425:DXO721426 EHK721425:EHK721426 ERG721425:ERG721426 FBC721425:FBC721426 FKY721425:FKY721426 FUU721425:FUU721426 GEQ721425:GEQ721426 GOM721425:GOM721426 GYI721425:GYI721426 HIE721425:HIE721426 HSA721425:HSA721426 IBW721425:IBW721426 ILS721425:ILS721426 IVO721425:IVO721426 JFK721425:JFK721426 JPG721425:JPG721426 JZC721425:JZC721426 KIY721425:KIY721426 KSU721425:KSU721426 LCQ721425:LCQ721426 LMM721425:LMM721426 LWI721425:LWI721426 MGE721425:MGE721426 MQA721425:MQA721426 MZW721425:MZW721426 NJS721425:NJS721426 NTO721425:NTO721426 ODK721425:ODK721426 ONG721425:ONG721426 OXC721425:OXC721426 PGY721425:PGY721426 PQU721425:PQU721426 QAQ721425:QAQ721426 QKM721425:QKM721426 QUI721425:QUI721426 REE721425:REE721426 ROA721425:ROA721426 RXW721425:RXW721426 SHS721425:SHS721426 SRO721425:SRO721426 TBK721425:TBK721426 TLG721425:TLG721426 TVC721425:TVC721426 UEY721425:UEY721426 UOU721425:UOU721426 UYQ721425:UYQ721426 VIM721425:VIM721426 VSI721425:VSI721426 WCE721425:WCE721426 WMA721425:WMA721426 WVW721425:WVW721426 O786961:O786962 JK786961:JK786962 TG786961:TG786962 ADC786961:ADC786962 AMY786961:AMY786962 AWU786961:AWU786962 BGQ786961:BGQ786962 BQM786961:BQM786962 CAI786961:CAI786962 CKE786961:CKE786962 CUA786961:CUA786962 DDW786961:DDW786962 DNS786961:DNS786962 DXO786961:DXO786962 EHK786961:EHK786962 ERG786961:ERG786962 FBC786961:FBC786962 FKY786961:FKY786962 FUU786961:FUU786962 GEQ786961:GEQ786962 GOM786961:GOM786962 GYI786961:GYI786962 HIE786961:HIE786962 HSA786961:HSA786962 IBW786961:IBW786962 ILS786961:ILS786962 IVO786961:IVO786962 JFK786961:JFK786962 JPG786961:JPG786962 JZC786961:JZC786962 KIY786961:KIY786962 KSU786961:KSU786962 LCQ786961:LCQ786962 LMM786961:LMM786962 LWI786961:LWI786962 MGE786961:MGE786962 MQA786961:MQA786962 MZW786961:MZW786962 NJS786961:NJS786962 NTO786961:NTO786962 ODK786961:ODK786962 ONG786961:ONG786962 OXC786961:OXC786962 PGY786961:PGY786962 PQU786961:PQU786962 QAQ786961:QAQ786962 QKM786961:QKM786962 QUI786961:QUI786962 REE786961:REE786962 ROA786961:ROA786962 RXW786961:RXW786962 SHS786961:SHS786962 SRO786961:SRO786962 TBK786961:TBK786962 TLG786961:TLG786962 TVC786961:TVC786962 UEY786961:UEY786962 UOU786961:UOU786962 UYQ786961:UYQ786962 VIM786961:VIM786962 VSI786961:VSI786962 WCE786961:WCE786962 WMA786961:WMA786962 WVW786961:WVW786962 O852497:O852498 JK852497:JK852498 TG852497:TG852498 ADC852497:ADC852498 AMY852497:AMY852498 AWU852497:AWU852498 BGQ852497:BGQ852498 BQM852497:BQM852498 CAI852497:CAI852498 CKE852497:CKE852498 CUA852497:CUA852498 DDW852497:DDW852498 DNS852497:DNS852498 DXO852497:DXO852498 EHK852497:EHK852498 ERG852497:ERG852498 FBC852497:FBC852498 FKY852497:FKY852498 FUU852497:FUU852498 GEQ852497:GEQ852498 GOM852497:GOM852498 GYI852497:GYI852498 HIE852497:HIE852498 HSA852497:HSA852498 IBW852497:IBW852498 ILS852497:ILS852498 IVO852497:IVO852498 JFK852497:JFK852498 JPG852497:JPG852498 JZC852497:JZC852498 KIY852497:KIY852498 KSU852497:KSU852498 LCQ852497:LCQ852498 LMM852497:LMM852498 LWI852497:LWI852498 MGE852497:MGE852498 MQA852497:MQA852498 MZW852497:MZW852498 NJS852497:NJS852498 NTO852497:NTO852498 ODK852497:ODK852498 ONG852497:ONG852498 OXC852497:OXC852498 PGY852497:PGY852498 PQU852497:PQU852498 QAQ852497:QAQ852498 QKM852497:QKM852498 QUI852497:QUI852498 REE852497:REE852498 ROA852497:ROA852498 RXW852497:RXW852498 SHS852497:SHS852498 SRO852497:SRO852498 TBK852497:TBK852498 TLG852497:TLG852498 TVC852497:TVC852498 UEY852497:UEY852498 UOU852497:UOU852498 UYQ852497:UYQ852498 VIM852497:VIM852498 VSI852497:VSI852498 WCE852497:WCE852498 WMA852497:WMA852498 WVW852497:WVW852498 O918033:O918034 JK918033:JK918034 TG918033:TG918034 ADC918033:ADC918034 AMY918033:AMY918034 AWU918033:AWU918034 BGQ918033:BGQ918034 BQM918033:BQM918034 CAI918033:CAI918034 CKE918033:CKE918034 CUA918033:CUA918034 DDW918033:DDW918034 DNS918033:DNS918034 DXO918033:DXO918034 EHK918033:EHK918034 ERG918033:ERG918034 FBC918033:FBC918034 FKY918033:FKY918034 FUU918033:FUU918034 GEQ918033:GEQ918034 GOM918033:GOM918034 GYI918033:GYI918034 HIE918033:HIE918034 HSA918033:HSA918034 IBW918033:IBW918034 ILS918033:ILS918034 IVO918033:IVO918034 JFK918033:JFK918034 JPG918033:JPG918034 JZC918033:JZC918034 KIY918033:KIY918034 KSU918033:KSU918034 LCQ918033:LCQ918034 LMM918033:LMM918034 LWI918033:LWI918034 MGE918033:MGE918034 MQA918033:MQA918034 MZW918033:MZW918034 NJS918033:NJS918034 NTO918033:NTO918034 ODK918033:ODK918034 ONG918033:ONG918034 OXC918033:OXC918034 PGY918033:PGY918034 PQU918033:PQU918034 QAQ918033:QAQ918034 QKM918033:QKM918034 QUI918033:QUI918034 REE918033:REE918034 ROA918033:ROA918034 RXW918033:RXW918034 SHS918033:SHS918034 SRO918033:SRO918034 TBK918033:TBK918034 TLG918033:TLG918034 TVC918033:TVC918034 UEY918033:UEY918034 UOU918033:UOU918034 UYQ918033:UYQ918034 VIM918033:VIM918034 VSI918033:VSI918034 WCE918033:WCE918034 WMA918033:WMA918034 WVW918033:WVW918034 O983569:O983570 JK983569:JK983570 TG983569:TG983570 ADC983569:ADC983570 AMY983569:AMY983570 AWU983569:AWU983570 BGQ983569:BGQ983570 BQM983569:BQM983570 CAI983569:CAI983570 CKE983569:CKE983570 CUA983569:CUA983570 DDW983569:DDW983570 DNS983569:DNS983570 DXO983569:DXO983570 EHK983569:EHK983570 ERG983569:ERG983570 FBC983569:FBC983570 FKY983569:FKY983570 FUU983569:FUU983570 GEQ983569:GEQ983570 GOM983569:GOM983570 GYI983569:GYI983570 HIE983569:HIE983570 HSA983569:HSA983570 IBW983569:IBW983570 ILS983569:ILS983570 IVO983569:IVO983570 JFK983569:JFK983570 JPG983569:JPG983570 JZC983569:JZC983570 KIY983569:KIY983570 KSU983569:KSU983570 LCQ983569:LCQ983570 LMM983569:LMM983570 LWI983569:LWI983570 MGE983569:MGE983570 MQA983569:MQA983570 MZW983569:MZW983570 NJS983569:NJS983570 NTO983569:NTO983570 ODK983569:ODK983570 ONG983569:ONG983570 OXC983569:OXC983570 PGY983569:PGY983570 PQU983569:PQU983570 QAQ983569:QAQ983570 QKM983569:QKM983570 QUI983569:QUI983570 REE983569:REE983570 ROA983569:ROA983570 RXW983569:RXW983570 SHS983569:SHS983570 SRO983569:SRO983570 TBK983569:TBK983570 TLG983569:TLG983570 TVC983569:TVC983570 UEY983569:UEY983570 UOU983569:UOU983570 UYQ983569:UYQ983570 VIM983569:VIM983570 VSI983569:VSI983570 WCE983569:WCE983570 WMA983569:WMA983570 WVW983569:WVW983570 P531 JL531 TH531 ADD531 AMZ531 AWV531 BGR531 BQN531 CAJ531 CKF531 CUB531 DDX531 DNT531 DXP531 EHL531 ERH531 FBD531 FKZ531 FUV531 GER531 GON531 GYJ531 HIF531 HSB531 IBX531 ILT531 IVP531 JFL531 JPH531 JZD531 KIZ531 KSV531 LCR531 LMN531 LWJ531 MGF531 MQB531 MZX531 NJT531 NTP531 ODL531 ONH531 OXD531 PGZ531 PQV531 QAR531 QKN531 QUJ531 REF531 ROB531 RXX531 SHT531 SRP531 TBL531 TLH531 TVD531 UEZ531 UOV531 UYR531 VIN531 VSJ531 WCF531 WMB531 WVX531 P66067 JL66067 TH66067 ADD66067 AMZ66067 AWV66067 BGR66067 BQN66067 CAJ66067 CKF66067 CUB66067 DDX66067 DNT66067 DXP66067 EHL66067 ERH66067 FBD66067 FKZ66067 FUV66067 GER66067 GON66067 GYJ66067 HIF66067 HSB66067 IBX66067 ILT66067 IVP66067 JFL66067 JPH66067 JZD66067 KIZ66067 KSV66067 LCR66067 LMN66067 LWJ66067 MGF66067 MQB66067 MZX66067 NJT66067 NTP66067 ODL66067 ONH66067 OXD66067 PGZ66067 PQV66067 QAR66067 QKN66067 QUJ66067 REF66067 ROB66067 RXX66067 SHT66067 SRP66067 TBL66067 TLH66067 TVD66067 UEZ66067 UOV66067 UYR66067 VIN66067 VSJ66067 WCF66067 WMB66067 WVX66067 P131603 JL131603 TH131603 ADD131603 AMZ131603 AWV131603 BGR131603 BQN131603 CAJ131603 CKF131603 CUB131603 DDX131603 DNT131603 DXP131603 EHL131603 ERH131603 FBD131603 FKZ131603 FUV131603 GER131603 GON131603 GYJ131603 HIF131603 HSB131603 IBX131603 ILT131603 IVP131603 JFL131603 JPH131603 JZD131603 KIZ131603 KSV131603 LCR131603 LMN131603 LWJ131603 MGF131603 MQB131603 MZX131603 NJT131603 NTP131603 ODL131603 ONH131603 OXD131603 PGZ131603 PQV131603 QAR131603 QKN131603 QUJ131603 REF131603 ROB131603 RXX131603 SHT131603 SRP131603 TBL131603 TLH131603 TVD131603 UEZ131603 UOV131603 UYR131603 VIN131603 VSJ131603 WCF131603 WMB131603 WVX131603 P197139 JL197139 TH197139 ADD197139 AMZ197139 AWV197139 BGR197139 BQN197139 CAJ197139 CKF197139 CUB197139 DDX197139 DNT197139 DXP197139 EHL197139 ERH197139 FBD197139 FKZ197139 FUV197139 GER197139 GON197139 GYJ197139 HIF197139 HSB197139 IBX197139 ILT197139 IVP197139 JFL197139 JPH197139 JZD197139 KIZ197139 KSV197139 LCR197139 LMN197139 LWJ197139 MGF197139 MQB197139 MZX197139 NJT197139 NTP197139 ODL197139 ONH197139 OXD197139 PGZ197139 PQV197139 QAR197139 QKN197139 QUJ197139 REF197139 ROB197139 RXX197139 SHT197139 SRP197139 TBL197139 TLH197139 TVD197139 UEZ197139 UOV197139 UYR197139 VIN197139 VSJ197139 WCF197139 WMB197139 WVX197139 P262675 JL262675 TH262675 ADD262675 AMZ262675 AWV262675 BGR262675 BQN262675 CAJ262675 CKF262675 CUB262675 DDX262675 DNT262675 DXP262675 EHL262675 ERH262675 FBD262675 FKZ262675 FUV262675 GER262675 GON262675 GYJ262675 HIF262675 HSB262675 IBX262675 ILT262675 IVP262675 JFL262675 JPH262675 JZD262675 KIZ262675 KSV262675 LCR262675 LMN262675 LWJ262675 MGF262675 MQB262675 MZX262675 NJT262675 NTP262675 ODL262675 ONH262675 OXD262675 PGZ262675 PQV262675 QAR262675 QKN262675 QUJ262675 REF262675 ROB262675 RXX262675 SHT262675 SRP262675 TBL262675 TLH262675 TVD262675 UEZ262675 UOV262675 UYR262675 VIN262675 VSJ262675 WCF262675 WMB262675 WVX262675 P328211 JL328211 TH328211 ADD328211 AMZ328211 AWV328211 BGR328211 BQN328211 CAJ328211 CKF328211 CUB328211 DDX328211 DNT328211 DXP328211 EHL328211 ERH328211 FBD328211 FKZ328211 FUV328211 GER328211 GON328211 GYJ328211 HIF328211 HSB328211 IBX328211 ILT328211 IVP328211 JFL328211 JPH328211 JZD328211 KIZ328211 KSV328211 LCR328211 LMN328211 LWJ328211 MGF328211 MQB328211 MZX328211 NJT328211 NTP328211 ODL328211 ONH328211 OXD328211 PGZ328211 PQV328211 QAR328211 QKN328211 QUJ328211 REF328211 ROB328211 RXX328211 SHT328211 SRP328211 TBL328211 TLH328211 TVD328211 UEZ328211 UOV328211 UYR328211 VIN328211 VSJ328211 WCF328211 WMB328211 WVX328211 P393747 JL393747 TH393747 ADD393747 AMZ393747 AWV393747 BGR393747 BQN393747 CAJ393747 CKF393747 CUB393747 DDX393747 DNT393747 DXP393747 EHL393747 ERH393747 FBD393747 FKZ393747 FUV393747 GER393747 GON393747 GYJ393747 HIF393747 HSB393747 IBX393747 ILT393747 IVP393747 JFL393747 JPH393747 JZD393747 KIZ393747 KSV393747 LCR393747 LMN393747 LWJ393747 MGF393747 MQB393747 MZX393747 NJT393747 NTP393747 ODL393747 ONH393747 OXD393747 PGZ393747 PQV393747 QAR393747 QKN393747 QUJ393747 REF393747 ROB393747 RXX393747 SHT393747 SRP393747 TBL393747 TLH393747 TVD393747 UEZ393747 UOV393747 UYR393747 VIN393747 VSJ393747 WCF393747 WMB393747 WVX393747 P459283 JL459283 TH459283 ADD459283 AMZ459283 AWV459283 BGR459283 BQN459283 CAJ459283 CKF459283 CUB459283 DDX459283 DNT459283 DXP459283 EHL459283 ERH459283 FBD459283 FKZ459283 FUV459283 GER459283 GON459283 GYJ459283 HIF459283 HSB459283 IBX459283 ILT459283 IVP459283 JFL459283 JPH459283 JZD459283 KIZ459283 KSV459283 LCR459283 LMN459283 LWJ459283 MGF459283 MQB459283 MZX459283 NJT459283 NTP459283 ODL459283 ONH459283 OXD459283 PGZ459283 PQV459283 QAR459283 QKN459283 QUJ459283 REF459283 ROB459283 RXX459283 SHT459283 SRP459283 TBL459283 TLH459283 TVD459283 UEZ459283 UOV459283 UYR459283 VIN459283 VSJ459283 WCF459283 WMB459283 WVX459283 P524819 JL524819 TH524819 ADD524819 AMZ524819 AWV524819 BGR524819 BQN524819 CAJ524819 CKF524819 CUB524819 DDX524819 DNT524819 DXP524819 EHL524819 ERH524819 FBD524819 FKZ524819 FUV524819 GER524819 GON524819 GYJ524819 HIF524819 HSB524819 IBX524819 ILT524819 IVP524819 JFL524819 JPH524819 JZD524819 KIZ524819 KSV524819 LCR524819 LMN524819 LWJ524819 MGF524819 MQB524819 MZX524819 NJT524819 NTP524819 ODL524819 ONH524819 OXD524819 PGZ524819 PQV524819 QAR524819 QKN524819 QUJ524819 REF524819 ROB524819 RXX524819 SHT524819 SRP524819 TBL524819 TLH524819 TVD524819 UEZ524819 UOV524819 UYR524819 VIN524819 VSJ524819 WCF524819 WMB524819 WVX524819 P590355 JL590355 TH590355 ADD590355 AMZ590355 AWV590355 BGR590355 BQN590355 CAJ590355 CKF590355 CUB590355 DDX590355 DNT590355 DXP590355 EHL590355 ERH590355 FBD590355 FKZ590355 FUV590355 GER590355 GON590355 GYJ590355 HIF590355 HSB590355 IBX590355 ILT590355 IVP590355 JFL590355 JPH590355 JZD590355 KIZ590355 KSV590355 LCR590355 LMN590355 LWJ590355 MGF590355 MQB590355 MZX590355 NJT590355 NTP590355 ODL590355 ONH590355 OXD590355 PGZ590355 PQV590355 QAR590355 QKN590355 QUJ590355 REF590355 ROB590355 RXX590355 SHT590355 SRP590355 TBL590355 TLH590355 TVD590355 UEZ590355 UOV590355 UYR590355 VIN590355 VSJ590355 WCF590355 WMB590355 WVX590355 P655891 JL655891 TH655891 ADD655891 AMZ655891 AWV655891 BGR655891 BQN655891 CAJ655891 CKF655891 CUB655891 DDX655891 DNT655891 DXP655891 EHL655891 ERH655891 FBD655891 FKZ655891 FUV655891 GER655891 GON655891 GYJ655891 HIF655891 HSB655891 IBX655891 ILT655891 IVP655891 JFL655891 JPH655891 JZD655891 KIZ655891 KSV655891 LCR655891 LMN655891 LWJ655891 MGF655891 MQB655891 MZX655891 NJT655891 NTP655891 ODL655891 ONH655891 OXD655891 PGZ655891 PQV655891 QAR655891 QKN655891 QUJ655891 REF655891 ROB655891 RXX655891 SHT655891 SRP655891 TBL655891 TLH655891 TVD655891 UEZ655891 UOV655891 UYR655891 VIN655891 VSJ655891 WCF655891 WMB655891 WVX655891 P721427 JL721427 TH721427 ADD721427 AMZ721427 AWV721427 BGR721427 BQN721427 CAJ721427 CKF721427 CUB721427 DDX721427 DNT721427 DXP721427 EHL721427 ERH721427 FBD721427 FKZ721427 FUV721427 GER721427 GON721427 GYJ721427 HIF721427 HSB721427 IBX721427 ILT721427 IVP721427 JFL721427 JPH721427 JZD721427 KIZ721427 KSV721427 LCR721427 LMN721427 LWJ721427 MGF721427 MQB721427 MZX721427 NJT721427 NTP721427 ODL721427 ONH721427 OXD721427 PGZ721427 PQV721427 QAR721427 QKN721427 QUJ721427 REF721427 ROB721427 RXX721427 SHT721427 SRP721427 TBL721427 TLH721427 TVD721427 UEZ721427 UOV721427 UYR721427 VIN721427 VSJ721427 WCF721427 WMB721427 WVX721427 P786963 JL786963 TH786963 ADD786963 AMZ786963 AWV786963 BGR786963 BQN786963 CAJ786963 CKF786963 CUB786963 DDX786963 DNT786963 DXP786963 EHL786963 ERH786963 FBD786963 FKZ786963 FUV786963 GER786963 GON786963 GYJ786963 HIF786963 HSB786963 IBX786963 ILT786963 IVP786963 JFL786963 JPH786963 JZD786963 KIZ786963 KSV786963 LCR786963 LMN786963 LWJ786963 MGF786963 MQB786963 MZX786963 NJT786963 NTP786963 ODL786963 ONH786963 OXD786963 PGZ786963 PQV786963 QAR786963 QKN786963 QUJ786963 REF786963 ROB786963 RXX786963 SHT786963 SRP786963 TBL786963 TLH786963 TVD786963 UEZ786963 UOV786963 UYR786963 VIN786963 VSJ786963 WCF786963 WMB786963 WVX786963 P852499 JL852499 TH852499 ADD852499 AMZ852499 AWV852499 BGR852499 BQN852499 CAJ852499 CKF852499 CUB852499 DDX852499 DNT852499 DXP852499 EHL852499 ERH852499 FBD852499 FKZ852499 FUV852499 GER852499 GON852499 GYJ852499 HIF852499 HSB852499 IBX852499 ILT852499 IVP852499 JFL852499 JPH852499 JZD852499 KIZ852499 KSV852499 LCR852499 LMN852499 LWJ852499 MGF852499 MQB852499 MZX852499 NJT852499 NTP852499 ODL852499 ONH852499 OXD852499 PGZ852499 PQV852499 QAR852499 QKN852499 QUJ852499 REF852499 ROB852499 RXX852499 SHT852499 SRP852499 TBL852499 TLH852499 TVD852499 UEZ852499 UOV852499 UYR852499 VIN852499 VSJ852499 WCF852499 WMB852499 WVX852499 P918035 JL918035 TH918035 ADD918035 AMZ918035 AWV918035 BGR918035 BQN918035 CAJ918035 CKF918035 CUB918035 DDX918035 DNT918035 DXP918035 EHL918035 ERH918035 FBD918035 FKZ918035 FUV918035 GER918035 GON918035 GYJ918035 HIF918035 HSB918035 IBX918035 ILT918035 IVP918035 JFL918035 JPH918035 JZD918035 KIZ918035 KSV918035 LCR918035 LMN918035 LWJ918035 MGF918035 MQB918035 MZX918035 NJT918035 NTP918035 ODL918035 ONH918035 OXD918035 PGZ918035 PQV918035 QAR918035 QKN918035 QUJ918035 REF918035 ROB918035 RXX918035 SHT918035 SRP918035 TBL918035 TLH918035 TVD918035 UEZ918035 UOV918035 UYR918035 VIN918035 VSJ918035 WCF918035 WMB918035 WVX918035 P983571 JL983571 TH983571 ADD983571 AMZ983571 AWV983571 BGR983571 BQN983571 CAJ983571 CKF983571 CUB983571 DDX983571 DNT983571 DXP983571 EHL983571 ERH983571 FBD983571 FKZ983571 FUV983571 GER983571 GON983571 GYJ983571 HIF983571 HSB983571 IBX983571 ILT983571 IVP983571 JFL983571 JPH983571 JZD983571 KIZ983571 KSV983571 LCR983571 LMN983571 LWJ983571 MGF983571 MQB983571 MZX983571 NJT983571 NTP983571 ODL983571 ONH983571 OXD983571 PGZ983571 PQV983571 QAR983571 QKN983571 QUJ983571 REF983571 ROB983571 RXX983571 SHT983571 SRP983571 TBL983571 TLH983571 TVD983571 UEZ983571 UOV983571 UYR983571 VIN983571 VSJ983571 WCF983571 WMB983571 WVX983571 M533 JI533 TE533 ADA533 AMW533 AWS533 BGO533 BQK533 CAG533 CKC533 CTY533 DDU533 DNQ533 DXM533 EHI533 ERE533 FBA533 FKW533 FUS533 GEO533 GOK533 GYG533 HIC533 HRY533 IBU533 ILQ533 IVM533 JFI533 JPE533 JZA533 KIW533 KSS533 LCO533 LMK533 LWG533 MGC533 MPY533 MZU533 NJQ533 NTM533 ODI533 ONE533 OXA533 PGW533 PQS533 QAO533 QKK533 QUG533 REC533 RNY533 RXU533 SHQ533 SRM533 TBI533 TLE533 TVA533 UEW533 UOS533 UYO533 VIK533 VSG533 WCC533 WLY533 WVU533 M66069 JI66069 TE66069 ADA66069 AMW66069 AWS66069 BGO66069 BQK66069 CAG66069 CKC66069 CTY66069 DDU66069 DNQ66069 DXM66069 EHI66069 ERE66069 FBA66069 FKW66069 FUS66069 GEO66069 GOK66069 GYG66069 HIC66069 HRY66069 IBU66069 ILQ66069 IVM66069 JFI66069 JPE66069 JZA66069 KIW66069 KSS66069 LCO66069 LMK66069 LWG66069 MGC66069 MPY66069 MZU66069 NJQ66069 NTM66069 ODI66069 ONE66069 OXA66069 PGW66069 PQS66069 QAO66069 QKK66069 QUG66069 REC66069 RNY66069 RXU66069 SHQ66069 SRM66069 TBI66069 TLE66069 TVA66069 UEW66069 UOS66069 UYO66069 VIK66069 VSG66069 WCC66069 WLY66069 WVU66069 M131605 JI131605 TE131605 ADA131605 AMW131605 AWS131605 BGO131605 BQK131605 CAG131605 CKC131605 CTY131605 DDU131605 DNQ131605 DXM131605 EHI131605 ERE131605 FBA131605 FKW131605 FUS131605 GEO131605 GOK131605 GYG131605 HIC131605 HRY131605 IBU131605 ILQ131605 IVM131605 JFI131605 JPE131605 JZA131605 KIW131605 KSS131605 LCO131605 LMK131605 LWG131605 MGC131605 MPY131605 MZU131605 NJQ131605 NTM131605 ODI131605 ONE131605 OXA131605 PGW131605 PQS131605 QAO131605 QKK131605 QUG131605 REC131605 RNY131605 RXU131605 SHQ131605 SRM131605 TBI131605 TLE131605 TVA131605 UEW131605 UOS131605 UYO131605 VIK131605 VSG131605 WCC131605 WLY131605 WVU131605 M197141 JI197141 TE197141 ADA197141 AMW197141 AWS197141 BGO197141 BQK197141 CAG197141 CKC197141 CTY197141 DDU197141 DNQ197141 DXM197141 EHI197141 ERE197141 FBA197141 FKW197141 FUS197141 GEO197141 GOK197141 GYG197141 HIC197141 HRY197141 IBU197141 ILQ197141 IVM197141 JFI197141 JPE197141 JZA197141 KIW197141 KSS197141 LCO197141 LMK197141 LWG197141 MGC197141 MPY197141 MZU197141 NJQ197141 NTM197141 ODI197141 ONE197141 OXA197141 PGW197141 PQS197141 QAO197141 QKK197141 QUG197141 REC197141 RNY197141 RXU197141 SHQ197141 SRM197141 TBI197141 TLE197141 TVA197141 UEW197141 UOS197141 UYO197141 VIK197141 VSG197141 WCC197141 WLY197141 WVU197141 M262677 JI262677 TE262677 ADA262677 AMW262677 AWS262677 BGO262677 BQK262677 CAG262677 CKC262677 CTY262677 DDU262677 DNQ262677 DXM262677 EHI262677 ERE262677 FBA262677 FKW262677 FUS262677 GEO262677 GOK262677 GYG262677 HIC262677 HRY262677 IBU262677 ILQ262677 IVM262677 JFI262677 JPE262677 JZA262677 KIW262677 KSS262677 LCO262677 LMK262677 LWG262677 MGC262677 MPY262677 MZU262677 NJQ262677 NTM262677 ODI262677 ONE262677 OXA262677 PGW262677 PQS262677 QAO262677 QKK262677 QUG262677 REC262677 RNY262677 RXU262677 SHQ262677 SRM262677 TBI262677 TLE262677 TVA262677 UEW262677 UOS262677 UYO262677 VIK262677 VSG262677 WCC262677 WLY262677 WVU262677 M328213 JI328213 TE328213 ADA328213 AMW328213 AWS328213 BGO328213 BQK328213 CAG328213 CKC328213 CTY328213 DDU328213 DNQ328213 DXM328213 EHI328213 ERE328213 FBA328213 FKW328213 FUS328213 GEO328213 GOK328213 GYG328213 HIC328213 HRY328213 IBU328213 ILQ328213 IVM328213 JFI328213 JPE328213 JZA328213 KIW328213 KSS328213 LCO328213 LMK328213 LWG328213 MGC328213 MPY328213 MZU328213 NJQ328213 NTM328213 ODI328213 ONE328213 OXA328213 PGW328213 PQS328213 QAO328213 QKK328213 QUG328213 REC328213 RNY328213 RXU328213 SHQ328213 SRM328213 TBI328213 TLE328213 TVA328213 UEW328213 UOS328213 UYO328213 VIK328213 VSG328213 WCC328213 WLY328213 WVU328213 M393749 JI393749 TE393749 ADA393749 AMW393749 AWS393749 BGO393749 BQK393749 CAG393749 CKC393749 CTY393749 DDU393749 DNQ393749 DXM393749 EHI393749 ERE393749 FBA393749 FKW393749 FUS393749 GEO393749 GOK393749 GYG393749 HIC393749 HRY393749 IBU393749 ILQ393749 IVM393749 JFI393749 JPE393749 JZA393749 KIW393749 KSS393749 LCO393749 LMK393749 LWG393749 MGC393749 MPY393749 MZU393749 NJQ393749 NTM393749 ODI393749 ONE393749 OXA393749 PGW393749 PQS393749 QAO393749 QKK393749 QUG393749 REC393749 RNY393749 RXU393749 SHQ393749 SRM393749 TBI393749 TLE393749 TVA393749 UEW393749 UOS393749 UYO393749 VIK393749 VSG393749 WCC393749 WLY393749 WVU393749 M459285 JI459285 TE459285 ADA459285 AMW459285 AWS459285 BGO459285 BQK459285 CAG459285 CKC459285 CTY459285 DDU459285 DNQ459285 DXM459285 EHI459285 ERE459285 FBA459285 FKW459285 FUS459285 GEO459285 GOK459285 GYG459285 HIC459285 HRY459285 IBU459285 ILQ459285 IVM459285 JFI459285 JPE459285 JZA459285 KIW459285 KSS459285 LCO459285 LMK459285 LWG459285 MGC459285 MPY459285 MZU459285 NJQ459285 NTM459285 ODI459285 ONE459285 OXA459285 PGW459285 PQS459285 QAO459285 QKK459285 QUG459285 REC459285 RNY459285 RXU459285 SHQ459285 SRM459285 TBI459285 TLE459285 TVA459285 UEW459285 UOS459285 UYO459285 VIK459285 VSG459285 WCC459285 WLY459285 WVU459285 M524821 JI524821 TE524821 ADA524821 AMW524821 AWS524821 BGO524821 BQK524821 CAG524821 CKC524821 CTY524821 DDU524821 DNQ524821 DXM524821 EHI524821 ERE524821 FBA524821 FKW524821 FUS524821 GEO524821 GOK524821 GYG524821 HIC524821 HRY524821 IBU524821 ILQ524821 IVM524821 JFI524821 JPE524821 JZA524821 KIW524821 KSS524821 LCO524821 LMK524821 LWG524821 MGC524821 MPY524821 MZU524821 NJQ524821 NTM524821 ODI524821 ONE524821 OXA524821 PGW524821 PQS524821 QAO524821 QKK524821 QUG524821 REC524821 RNY524821 RXU524821 SHQ524821 SRM524821 TBI524821 TLE524821 TVA524821 UEW524821 UOS524821 UYO524821 VIK524821 VSG524821 WCC524821 WLY524821 WVU524821 M590357 JI590357 TE590357 ADA590357 AMW590357 AWS590357 BGO590357 BQK590357 CAG590357 CKC590357 CTY590357 DDU590357 DNQ590357 DXM590357 EHI590357 ERE590357 FBA590357 FKW590357 FUS590357 GEO590357 GOK590357 GYG590357 HIC590357 HRY590357 IBU590357 ILQ590357 IVM590357 JFI590357 JPE590357 JZA590357 KIW590357 KSS590357 LCO590357 LMK590357 LWG590357 MGC590357 MPY590357 MZU590357 NJQ590357 NTM590357 ODI590357 ONE590357 OXA590357 PGW590357 PQS590357 QAO590357 QKK590357 QUG590357 REC590357 RNY590357 RXU590357 SHQ590357 SRM590357 TBI590357 TLE590357 TVA590357 UEW590357 UOS590357 UYO590357 VIK590357 VSG590357 WCC590357 WLY590357 WVU590357 M655893 JI655893 TE655893 ADA655893 AMW655893 AWS655893 BGO655893 BQK655893 CAG655893 CKC655893 CTY655893 DDU655893 DNQ655893 DXM655893 EHI655893 ERE655893 FBA655893 FKW655893 FUS655893 GEO655893 GOK655893 GYG655893 HIC655893 HRY655893 IBU655893 ILQ655893 IVM655893 JFI655893 JPE655893 JZA655893 KIW655893 KSS655893 LCO655893 LMK655893 LWG655893 MGC655893 MPY655893 MZU655893 NJQ655893 NTM655893 ODI655893 ONE655893 OXA655893 PGW655893 PQS655893 QAO655893 QKK655893 QUG655893 REC655893 RNY655893 RXU655893 SHQ655893 SRM655893 TBI655893 TLE655893 TVA655893 UEW655893 UOS655893 UYO655893 VIK655893 VSG655893 WCC655893 WLY655893 WVU655893 M721429 JI721429 TE721429 ADA721429 AMW721429 AWS721429 BGO721429 BQK721429 CAG721429 CKC721429 CTY721429 DDU721429 DNQ721429 DXM721429 EHI721429 ERE721429 FBA721429 FKW721429 FUS721429 GEO721429 GOK721429 GYG721429 HIC721429 HRY721429 IBU721429 ILQ721429 IVM721429 JFI721429 JPE721429 JZA721429 KIW721429 KSS721429 LCO721429 LMK721429 LWG721429 MGC721429 MPY721429 MZU721429 NJQ721429 NTM721429 ODI721429 ONE721429 OXA721429 PGW721429 PQS721429 QAO721429 QKK721429 QUG721429 REC721429 RNY721429 RXU721429 SHQ721429 SRM721429 TBI721429 TLE721429 TVA721429 UEW721429 UOS721429 UYO721429 VIK721429 VSG721429 WCC721429 WLY721429 WVU721429 M786965 JI786965 TE786965 ADA786965 AMW786965 AWS786965 BGO786965 BQK786965 CAG786965 CKC786965 CTY786965 DDU786965 DNQ786965 DXM786965 EHI786965 ERE786965 FBA786965 FKW786965 FUS786965 GEO786965 GOK786965 GYG786965 HIC786965 HRY786965 IBU786965 ILQ786965 IVM786965 JFI786965 JPE786965 JZA786965 KIW786965 KSS786965 LCO786965 LMK786965 LWG786965 MGC786965 MPY786965 MZU786965 NJQ786965 NTM786965 ODI786965 ONE786965 OXA786965 PGW786965 PQS786965 QAO786965 QKK786965 QUG786965 REC786965 RNY786965 RXU786965 SHQ786965 SRM786965 TBI786965 TLE786965 TVA786965 UEW786965 UOS786965 UYO786965 VIK786965 VSG786965 WCC786965 WLY786965 WVU786965 M852501 JI852501 TE852501 ADA852501 AMW852501 AWS852501 BGO852501 BQK852501 CAG852501 CKC852501 CTY852501 DDU852501 DNQ852501 DXM852501 EHI852501 ERE852501 FBA852501 FKW852501 FUS852501 GEO852501 GOK852501 GYG852501 HIC852501 HRY852501 IBU852501 ILQ852501 IVM852501 JFI852501 JPE852501 JZA852501 KIW852501 KSS852501 LCO852501 LMK852501 LWG852501 MGC852501 MPY852501 MZU852501 NJQ852501 NTM852501 ODI852501 ONE852501 OXA852501 PGW852501 PQS852501 QAO852501 QKK852501 QUG852501 REC852501 RNY852501 RXU852501 SHQ852501 SRM852501 TBI852501 TLE852501 TVA852501 UEW852501 UOS852501 UYO852501 VIK852501 VSG852501 WCC852501 WLY852501 WVU852501 M918037 JI918037 TE918037 ADA918037 AMW918037 AWS918037 BGO918037 BQK918037 CAG918037 CKC918037 CTY918037 DDU918037 DNQ918037 DXM918037 EHI918037 ERE918037 FBA918037 FKW918037 FUS918037 GEO918037 GOK918037 GYG918037 HIC918037 HRY918037 IBU918037 ILQ918037 IVM918037 JFI918037 JPE918037 JZA918037 KIW918037 KSS918037 LCO918037 LMK918037 LWG918037 MGC918037 MPY918037 MZU918037 NJQ918037 NTM918037 ODI918037 ONE918037 OXA918037 PGW918037 PQS918037 QAO918037 QKK918037 QUG918037 REC918037 RNY918037 RXU918037 SHQ918037 SRM918037 TBI918037 TLE918037 TVA918037 UEW918037 UOS918037 UYO918037 VIK918037 VSG918037 WCC918037 WLY918037 WVU918037 M983573 JI983573 TE983573 ADA983573 AMW983573 AWS983573 BGO983573 BQK983573 CAG983573 CKC983573 CTY983573 DDU983573 DNQ983573 DXM983573 EHI983573 ERE983573 FBA983573 FKW983573 FUS983573 GEO983573 GOK983573 GYG983573 HIC983573 HRY983573 IBU983573 ILQ983573 IVM983573 JFI983573 JPE983573 JZA983573 KIW983573 KSS983573 LCO983573 LMK983573 LWG983573 MGC983573 MPY983573 MZU983573 NJQ983573 NTM983573 ODI983573 ONE983573 OXA983573 PGW983573 PQS983573 QAO983573 QKK983573 QUG983573 REC983573 RNY983573 RXU983573 SHQ983573 SRM983573 TBI983573 TLE983573 TVA983573 UEW983573 UOS983573 UYO983573 VIK983573 VSG983573 WCC983573 WLY983573 WVU983573 R536 JN536 TJ536 ADF536 ANB536 AWX536 BGT536 BQP536 CAL536 CKH536 CUD536 DDZ536 DNV536 DXR536 EHN536 ERJ536 FBF536 FLB536 FUX536 GET536 GOP536 GYL536 HIH536 HSD536 IBZ536 ILV536 IVR536 JFN536 JPJ536 JZF536 KJB536 KSX536 LCT536 LMP536 LWL536 MGH536 MQD536 MZZ536 NJV536 NTR536 ODN536 ONJ536 OXF536 PHB536 PQX536 QAT536 QKP536 QUL536 REH536 ROD536 RXZ536 SHV536 SRR536 TBN536 TLJ536 TVF536 UFB536 UOX536 UYT536 VIP536 VSL536 WCH536 WMD536 WVZ536 R66072 JN66072 TJ66072 ADF66072 ANB66072 AWX66072 BGT66072 BQP66072 CAL66072 CKH66072 CUD66072 DDZ66072 DNV66072 DXR66072 EHN66072 ERJ66072 FBF66072 FLB66072 FUX66072 GET66072 GOP66072 GYL66072 HIH66072 HSD66072 IBZ66072 ILV66072 IVR66072 JFN66072 JPJ66072 JZF66072 KJB66072 KSX66072 LCT66072 LMP66072 LWL66072 MGH66072 MQD66072 MZZ66072 NJV66072 NTR66072 ODN66072 ONJ66072 OXF66072 PHB66072 PQX66072 QAT66072 QKP66072 QUL66072 REH66072 ROD66072 RXZ66072 SHV66072 SRR66072 TBN66072 TLJ66072 TVF66072 UFB66072 UOX66072 UYT66072 VIP66072 VSL66072 WCH66072 WMD66072 WVZ66072 R131608 JN131608 TJ131608 ADF131608 ANB131608 AWX131608 BGT131608 BQP131608 CAL131608 CKH131608 CUD131608 DDZ131608 DNV131608 DXR131608 EHN131608 ERJ131608 FBF131608 FLB131608 FUX131608 GET131608 GOP131608 GYL131608 HIH131608 HSD131608 IBZ131608 ILV131608 IVR131608 JFN131608 JPJ131608 JZF131608 KJB131608 KSX131608 LCT131608 LMP131608 LWL131608 MGH131608 MQD131608 MZZ131608 NJV131608 NTR131608 ODN131608 ONJ131608 OXF131608 PHB131608 PQX131608 QAT131608 QKP131608 QUL131608 REH131608 ROD131608 RXZ131608 SHV131608 SRR131608 TBN131608 TLJ131608 TVF131608 UFB131608 UOX131608 UYT131608 VIP131608 VSL131608 WCH131608 WMD131608 WVZ131608 R197144 JN197144 TJ197144 ADF197144 ANB197144 AWX197144 BGT197144 BQP197144 CAL197144 CKH197144 CUD197144 DDZ197144 DNV197144 DXR197144 EHN197144 ERJ197144 FBF197144 FLB197144 FUX197144 GET197144 GOP197144 GYL197144 HIH197144 HSD197144 IBZ197144 ILV197144 IVR197144 JFN197144 JPJ197144 JZF197144 KJB197144 KSX197144 LCT197144 LMP197144 LWL197144 MGH197144 MQD197144 MZZ197144 NJV197144 NTR197144 ODN197144 ONJ197144 OXF197144 PHB197144 PQX197144 QAT197144 QKP197144 QUL197144 REH197144 ROD197144 RXZ197144 SHV197144 SRR197144 TBN197144 TLJ197144 TVF197144 UFB197144 UOX197144 UYT197144 VIP197144 VSL197144 WCH197144 WMD197144 WVZ197144 R262680 JN262680 TJ262680 ADF262680 ANB262680 AWX262680 BGT262680 BQP262680 CAL262680 CKH262680 CUD262680 DDZ262680 DNV262680 DXR262680 EHN262680 ERJ262680 FBF262680 FLB262680 FUX262680 GET262680 GOP262680 GYL262680 HIH262680 HSD262680 IBZ262680 ILV262680 IVR262680 JFN262680 JPJ262680 JZF262680 KJB262680 KSX262680 LCT262680 LMP262680 LWL262680 MGH262680 MQD262680 MZZ262680 NJV262680 NTR262680 ODN262680 ONJ262680 OXF262680 PHB262680 PQX262680 QAT262680 QKP262680 QUL262680 REH262680 ROD262680 RXZ262680 SHV262680 SRR262680 TBN262680 TLJ262680 TVF262680 UFB262680 UOX262680 UYT262680 VIP262680 VSL262680 WCH262680 WMD262680 WVZ262680 R328216 JN328216 TJ328216 ADF328216 ANB328216 AWX328216 BGT328216 BQP328216 CAL328216 CKH328216 CUD328216 DDZ328216 DNV328216 DXR328216 EHN328216 ERJ328216 FBF328216 FLB328216 FUX328216 GET328216 GOP328216 GYL328216 HIH328216 HSD328216 IBZ328216 ILV328216 IVR328216 JFN328216 JPJ328216 JZF328216 KJB328216 KSX328216 LCT328216 LMP328216 LWL328216 MGH328216 MQD328216 MZZ328216 NJV328216 NTR328216 ODN328216 ONJ328216 OXF328216 PHB328216 PQX328216 QAT328216 QKP328216 QUL328216 REH328216 ROD328216 RXZ328216 SHV328216 SRR328216 TBN328216 TLJ328216 TVF328216 UFB328216 UOX328216 UYT328216 VIP328216 VSL328216 WCH328216 WMD328216 WVZ328216 R393752 JN393752 TJ393752 ADF393752 ANB393752 AWX393752 BGT393752 BQP393752 CAL393752 CKH393752 CUD393752 DDZ393752 DNV393752 DXR393752 EHN393752 ERJ393752 FBF393752 FLB393752 FUX393752 GET393752 GOP393752 GYL393752 HIH393752 HSD393752 IBZ393752 ILV393752 IVR393752 JFN393752 JPJ393752 JZF393752 KJB393752 KSX393752 LCT393752 LMP393752 LWL393752 MGH393752 MQD393752 MZZ393752 NJV393752 NTR393752 ODN393752 ONJ393752 OXF393752 PHB393752 PQX393752 QAT393752 QKP393752 QUL393752 REH393752 ROD393752 RXZ393752 SHV393752 SRR393752 TBN393752 TLJ393752 TVF393752 UFB393752 UOX393752 UYT393752 VIP393752 VSL393752 WCH393752 WMD393752 WVZ393752 R459288 JN459288 TJ459288 ADF459288 ANB459288 AWX459288 BGT459288 BQP459288 CAL459288 CKH459288 CUD459288 DDZ459288 DNV459288 DXR459288 EHN459288 ERJ459288 FBF459288 FLB459288 FUX459288 GET459288 GOP459288 GYL459288 HIH459288 HSD459288 IBZ459288 ILV459288 IVR459288 JFN459288 JPJ459288 JZF459288 KJB459288 KSX459288 LCT459288 LMP459288 LWL459288 MGH459288 MQD459288 MZZ459288 NJV459288 NTR459288 ODN459288 ONJ459288 OXF459288 PHB459288 PQX459288 QAT459288 QKP459288 QUL459288 REH459288 ROD459288 RXZ459288 SHV459288 SRR459288 TBN459288 TLJ459288 TVF459288 UFB459288 UOX459288 UYT459288 VIP459288 VSL459288 WCH459288 WMD459288 WVZ459288 R524824 JN524824 TJ524824 ADF524824 ANB524824 AWX524824 BGT524824 BQP524824 CAL524824 CKH524824 CUD524824 DDZ524824 DNV524824 DXR524824 EHN524824 ERJ524824 FBF524824 FLB524824 FUX524824 GET524824 GOP524824 GYL524824 HIH524824 HSD524824 IBZ524824 ILV524824 IVR524824 JFN524824 JPJ524824 JZF524824 KJB524824 KSX524824 LCT524824 LMP524824 LWL524824 MGH524824 MQD524824 MZZ524824 NJV524824 NTR524824 ODN524824 ONJ524824 OXF524824 PHB524824 PQX524824 QAT524824 QKP524824 QUL524824 REH524824 ROD524824 RXZ524824 SHV524824 SRR524824 TBN524824 TLJ524824 TVF524824 UFB524824 UOX524824 UYT524824 VIP524824 VSL524824 WCH524824 WMD524824 WVZ524824 R590360 JN590360 TJ590360 ADF590360 ANB590360 AWX590360 BGT590360 BQP590360 CAL590360 CKH590360 CUD590360 DDZ590360 DNV590360 DXR590360 EHN590360 ERJ590360 FBF590360 FLB590360 FUX590360 GET590360 GOP590360 GYL590360 HIH590360 HSD590360 IBZ590360 ILV590360 IVR590360 JFN590360 JPJ590360 JZF590360 KJB590360 KSX590360 LCT590360 LMP590360 LWL590360 MGH590360 MQD590360 MZZ590360 NJV590360 NTR590360 ODN590360 ONJ590360 OXF590360 PHB590360 PQX590360 QAT590360 QKP590360 QUL590360 REH590360 ROD590360 RXZ590360 SHV590360 SRR590360 TBN590360 TLJ590360 TVF590360 UFB590360 UOX590360 UYT590360 VIP590360 VSL590360 WCH590360 WMD590360 WVZ590360 R655896 JN655896 TJ655896 ADF655896 ANB655896 AWX655896 BGT655896 BQP655896 CAL655896 CKH655896 CUD655896 DDZ655896 DNV655896 DXR655896 EHN655896 ERJ655896 FBF655896 FLB655896 FUX655896 GET655896 GOP655896 GYL655896 HIH655896 HSD655896 IBZ655896 ILV655896 IVR655896 JFN655896 JPJ655896 JZF655896 KJB655896 KSX655896 LCT655896 LMP655896 LWL655896 MGH655896 MQD655896 MZZ655896 NJV655896 NTR655896 ODN655896 ONJ655896 OXF655896 PHB655896 PQX655896 QAT655896 QKP655896 QUL655896 REH655896 ROD655896 RXZ655896 SHV655896 SRR655896 TBN655896 TLJ655896 TVF655896 UFB655896 UOX655896 UYT655896 VIP655896 VSL655896 WCH655896 WMD655896 WVZ655896 R721432 JN721432 TJ721432 ADF721432 ANB721432 AWX721432 BGT721432 BQP721432 CAL721432 CKH721432 CUD721432 DDZ721432 DNV721432 DXR721432 EHN721432 ERJ721432 FBF721432 FLB721432 FUX721432 GET721432 GOP721432 GYL721432 HIH721432 HSD721432 IBZ721432 ILV721432 IVR721432 JFN721432 JPJ721432 JZF721432 KJB721432 KSX721432 LCT721432 LMP721432 LWL721432 MGH721432 MQD721432 MZZ721432 NJV721432 NTR721432 ODN721432 ONJ721432 OXF721432 PHB721432 PQX721432 QAT721432 QKP721432 QUL721432 REH721432 ROD721432 RXZ721432 SHV721432 SRR721432 TBN721432 TLJ721432 TVF721432 UFB721432 UOX721432 UYT721432 VIP721432 VSL721432 WCH721432 WMD721432 WVZ721432 R786968 JN786968 TJ786968 ADF786968 ANB786968 AWX786968 BGT786968 BQP786968 CAL786968 CKH786968 CUD786968 DDZ786968 DNV786968 DXR786968 EHN786968 ERJ786968 FBF786968 FLB786968 FUX786968 GET786968 GOP786968 GYL786968 HIH786968 HSD786968 IBZ786968 ILV786968 IVR786968 JFN786968 JPJ786968 JZF786968 KJB786968 KSX786968 LCT786968 LMP786968 LWL786968 MGH786968 MQD786968 MZZ786968 NJV786968 NTR786968 ODN786968 ONJ786968 OXF786968 PHB786968 PQX786968 QAT786968 QKP786968 QUL786968 REH786968 ROD786968 RXZ786968 SHV786968 SRR786968 TBN786968 TLJ786968 TVF786968 UFB786968 UOX786968 UYT786968 VIP786968 VSL786968 WCH786968 WMD786968 WVZ786968 R852504 JN852504 TJ852504 ADF852504 ANB852504 AWX852504 BGT852504 BQP852504 CAL852504 CKH852504 CUD852504 DDZ852504 DNV852504 DXR852504 EHN852504 ERJ852504 FBF852504 FLB852504 FUX852504 GET852504 GOP852504 GYL852504 HIH852504 HSD852504 IBZ852504 ILV852504 IVR852504 JFN852504 JPJ852504 JZF852504 KJB852504 KSX852504 LCT852504 LMP852504 LWL852504 MGH852504 MQD852504 MZZ852504 NJV852504 NTR852504 ODN852504 ONJ852504 OXF852504 PHB852504 PQX852504 QAT852504 QKP852504 QUL852504 REH852504 ROD852504 RXZ852504 SHV852504 SRR852504 TBN852504 TLJ852504 TVF852504 UFB852504 UOX852504 UYT852504 VIP852504 VSL852504 WCH852504 WMD852504 WVZ852504 R918040 JN918040 TJ918040 ADF918040 ANB918040 AWX918040 BGT918040 BQP918040 CAL918040 CKH918040 CUD918040 DDZ918040 DNV918040 DXR918040 EHN918040 ERJ918040 FBF918040 FLB918040 FUX918040 GET918040 GOP918040 GYL918040 HIH918040 HSD918040 IBZ918040 ILV918040 IVR918040 JFN918040 JPJ918040 JZF918040 KJB918040 KSX918040 LCT918040 LMP918040 LWL918040 MGH918040 MQD918040 MZZ918040 NJV918040 NTR918040 ODN918040 ONJ918040 OXF918040 PHB918040 PQX918040 QAT918040 QKP918040 QUL918040 REH918040 ROD918040 RXZ918040 SHV918040 SRR918040 TBN918040 TLJ918040 TVF918040 UFB918040 UOX918040 UYT918040 VIP918040 VSL918040 WCH918040 WMD918040 WVZ918040 R983576 JN983576 TJ983576 ADF983576 ANB983576 AWX983576 BGT983576 BQP983576 CAL983576 CKH983576 CUD983576 DDZ983576 DNV983576 DXR983576 EHN983576 ERJ983576 FBF983576 FLB983576 FUX983576 GET983576 GOP983576 GYL983576 HIH983576 HSD983576 IBZ983576 ILV983576 IVR983576 JFN983576 JPJ983576 JZF983576 KJB983576 KSX983576 LCT983576 LMP983576 LWL983576 MGH983576 MQD983576 MZZ983576 NJV983576 NTR983576 ODN983576 ONJ983576 OXF983576 PHB983576 PQX983576 QAT983576 QKP983576 QUL983576 REH983576 ROD983576 RXZ983576 SHV983576 SRR983576 TBN983576 TLJ983576 TVF983576 UFB983576 UOX983576 UYT983576 VIP983576 VSL983576 WCH983576 WMD983576 WVZ983576 O535:O536 JK535:JK536 TG535:TG536 ADC535:ADC536 AMY535:AMY536 AWU535:AWU536 BGQ535:BGQ536 BQM535:BQM536 CAI535:CAI536 CKE535:CKE536 CUA535:CUA536 DDW535:DDW536 DNS535:DNS536 DXO535:DXO536 EHK535:EHK536 ERG535:ERG536 FBC535:FBC536 FKY535:FKY536 FUU535:FUU536 GEQ535:GEQ536 GOM535:GOM536 GYI535:GYI536 HIE535:HIE536 HSA535:HSA536 IBW535:IBW536 ILS535:ILS536 IVO535:IVO536 JFK535:JFK536 JPG535:JPG536 JZC535:JZC536 KIY535:KIY536 KSU535:KSU536 LCQ535:LCQ536 LMM535:LMM536 LWI535:LWI536 MGE535:MGE536 MQA535:MQA536 MZW535:MZW536 NJS535:NJS536 NTO535:NTO536 ODK535:ODK536 ONG535:ONG536 OXC535:OXC536 PGY535:PGY536 PQU535:PQU536 QAQ535:QAQ536 QKM535:QKM536 QUI535:QUI536 REE535:REE536 ROA535:ROA536 RXW535:RXW536 SHS535:SHS536 SRO535:SRO536 TBK535:TBK536 TLG535:TLG536 TVC535:TVC536 UEY535:UEY536 UOU535:UOU536 UYQ535:UYQ536 VIM535:VIM536 VSI535:VSI536 WCE535:WCE536 WMA535:WMA536 WVW535:WVW536 O66071:O66072 JK66071:JK66072 TG66071:TG66072 ADC66071:ADC66072 AMY66071:AMY66072 AWU66071:AWU66072 BGQ66071:BGQ66072 BQM66071:BQM66072 CAI66071:CAI66072 CKE66071:CKE66072 CUA66071:CUA66072 DDW66071:DDW66072 DNS66071:DNS66072 DXO66071:DXO66072 EHK66071:EHK66072 ERG66071:ERG66072 FBC66071:FBC66072 FKY66071:FKY66072 FUU66071:FUU66072 GEQ66071:GEQ66072 GOM66071:GOM66072 GYI66071:GYI66072 HIE66071:HIE66072 HSA66071:HSA66072 IBW66071:IBW66072 ILS66071:ILS66072 IVO66071:IVO66072 JFK66071:JFK66072 JPG66071:JPG66072 JZC66071:JZC66072 KIY66071:KIY66072 KSU66071:KSU66072 LCQ66071:LCQ66072 LMM66071:LMM66072 LWI66071:LWI66072 MGE66071:MGE66072 MQA66071:MQA66072 MZW66071:MZW66072 NJS66071:NJS66072 NTO66071:NTO66072 ODK66071:ODK66072 ONG66071:ONG66072 OXC66071:OXC66072 PGY66071:PGY66072 PQU66071:PQU66072 QAQ66071:QAQ66072 QKM66071:QKM66072 QUI66071:QUI66072 REE66071:REE66072 ROA66071:ROA66072 RXW66071:RXW66072 SHS66071:SHS66072 SRO66071:SRO66072 TBK66071:TBK66072 TLG66071:TLG66072 TVC66071:TVC66072 UEY66071:UEY66072 UOU66071:UOU66072 UYQ66071:UYQ66072 VIM66071:VIM66072 VSI66071:VSI66072 WCE66071:WCE66072 WMA66071:WMA66072 WVW66071:WVW66072 O131607:O131608 JK131607:JK131608 TG131607:TG131608 ADC131607:ADC131608 AMY131607:AMY131608 AWU131607:AWU131608 BGQ131607:BGQ131608 BQM131607:BQM131608 CAI131607:CAI131608 CKE131607:CKE131608 CUA131607:CUA131608 DDW131607:DDW131608 DNS131607:DNS131608 DXO131607:DXO131608 EHK131607:EHK131608 ERG131607:ERG131608 FBC131607:FBC131608 FKY131607:FKY131608 FUU131607:FUU131608 GEQ131607:GEQ131608 GOM131607:GOM131608 GYI131607:GYI131608 HIE131607:HIE131608 HSA131607:HSA131608 IBW131607:IBW131608 ILS131607:ILS131608 IVO131607:IVO131608 JFK131607:JFK131608 JPG131607:JPG131608 JZC131607:JZC131608 KIY131607:KIY131608 KSU131607:KSU131608 LCQ131607:LCQ131608 LMM131607:LMM131608 LWI131607:LWI131608 MGE131607:MGE131608 MQA131607:MQA131608 MZW131607:MZW131608 NJS131607:NJS131608 NTO131607:NTO131608 ODK131607:ODK131608 ONG131607:ONG131608 OXC131607:OXC131608 PGY131607:PGY131608 PQU131607:PQU131608 QAQ131607:QAQ131608 QKM131607:QKM131608 QUI131607:QUI131608 REE131607:REE131608 ROA131607:ROA131608 RXW131607:RXW131608 SHS131607:SHS131608 SRO131607:SRO131608 TBK131607:TBK131608 TLG131607:TLG131608 TVC131607:TVC131608 UEY131607:UEY131608 UOU131607:UOU131608 UYQ131607:UYQ131608 VIM131607:VIM131608 VSI131607:VSI131608 WCE131607:WCE131608 WMA131607:WMA131608 WVW131607:WVW131608 O197143:O197144 JK197143:JK197144 TG197143:TG197144 ADC197143:ADC197144 AMY197143:AMY197144 AWU197143:AWU197144 BGQ197143:BGQ197144 BQM197143:BQM197144 CAI197143:CAI197144 CKE197143:CKE197144 CUA197143:CUA197144 DDW197143:DDW197144 DNS197143:DNS197144 DXO197143:DXO197144 EHK197143:EHK197144 ERG197143:ERG197144 FBC197143:FBC197144 FKY197143:FKY197144 FUU197143:FUU197144 GEQ197143:GEQ197144 GOM197143:GOM197144 GYI197143:GYI197144 HIE197143:HIE197144 HSA197143:HSA197144 IBW197143:IBW197144 ILS197143:ILS197144 IVO197143:IVO197144 JFK197143:JFK197144 JPG197143:JPG197144 JZC197143:JZC197144 KIY197143:KIY197144 KSU197143:KSU197144 LCQ197143:LCQ197144 LMM197143:LMM197144 LWI197143:LWI197144 MGE197143:MGE197144 MQA197143:MQA197144 MZW197143:MZW197144 NJS197143:NJS197144 NTO197143:NTO197144 ODK197143:ODK197144 ONG197143:ONG197144 OXC197143:OXC197144 PGY197143:PGY197144 PQU197143:PQU197144 QAQ197143:QAQ197144 QKM197143:QKM197144 QUI197143:QUI197144 REE197143:REE197144 ROA197143:ROA197144 RXW197143:RXW197144 SHS197143:SHS197144 SRO197143:SRO197144 TBK197143:TBK197144 TLG197143:TLG197144 TVC197143:TVC197144 UEY197143:UEY197144 UOU197143:UOU197144 UYQ197143:UYQ197144 VIM197143:VIM197144 VSI197143:VSI197144 WCE197143:WCE197144 WMA197143:WMA197144 WVW197143:WVW197144 O262679:O262680 JK262679:JK262680 TG262679:TG262680 ADC262679:ADC262680 AMY262679:AMY262680 AWU262679:AWU262680 BGQ262679:BGQ262680 BQM262679:BQM262680 CAI262679:CAI262680 CKE262679:CKE262680 CUA262679:CUA262680 DDW262679:DDW262680 DNS262679:DNS262680 DXO262679:DXO262680 EHK262679:EHK262680 ERG262679:ERG262680 FBC262679:FBC262680 FKY262679:FKY262680 FUU262679:FUU262680 GEQ262679:GEQ262680 GOM262679:GOM262680 GYI262679:GYI262680 HIE262679:HIE262680 HSA262679:HSA262680 IBW262679:IBW262680 ILS262679:ILS262680 IVO262679:IVO262680 JFK262679:JFK262680 JPG262679:JPG262680 JZC262679:JZC262680 KIY262679:KIY262680 KSU262679:KSU262680 LCQ262679:LCQ262680 LMM262679:LMM262680 LWI262679:LWI262680 MGE262679:MGE262680 MQA262679:MQA262680 MZW262679:MZW262680 NJS262679:NJS262680 NTO262679:NTO262680 ODK262679:ODK262680 ONG262679:ONG262680 OXC262679:OXC262680 PGY262679:PGY262680 PQU262679:PQU262680 QAQ262679:QAQ262680 QKM262679:QKM262680 QUI262679:QUI262680 REE262679:REE262680 ROA262679:ROA262680 RXW262679:RXW262680 SHS262679:SHS262680 SRO262679:SRO262680 TBK262679:TBK262680 TLG262679:TLG262680 TVC262679:TVC262680 UEY262679:UEY262680 UOU262679:UOU262680 UYQ262679:UYQ262680 VIM262679:VIM262680 VSI262679:VSI262680 WCE262679:WCE262680 WMA262679:WMA262680 WVW262679:WVW262680 O328215:O328216 JK328215:JK328216 TG328215:TG328216 ADC328215:ADC328216 AMY328215:AMY328216 AWU328215:AWU328216 BGQ328215:BGQ328216 BQM328215:BQM328216 CAI328215:CAI328216 CKE328215:CKE328216 CUA328215:CUA328216 DDW328215:DDW328216 DNS328215:DNS328216 DXO328215:DXO328216 EHK328215:EHK328216 ERG328215:ERG328216 FBC328215:FBC328216 FKY328215:FKY328216 FUU328215:FUU328216 GEQ328215:GEQ328216 GOM328215:GOM328216 GYI328215:GYI328216 HIE328215:HIE328216 HSA328215:HSA328216 IBW328215:IBW328216 ILS328215:ILS328216 IVO328215:IVO328216 JFK328215:JFK328216 JPG328215:JPG328216 JZC328215:JZC328216 KIY328215:KIY328216 KSU328215:KSU328216 LCQ328215:LCQ328216 LMM328215:LMM328216 LWI328215:LWI328216 MGE328215:MGE328216 MQA328215:MQA328216 MZW328215:MZW328216 NJS328215:NJS328216 NTO328215:NTO328216 ODK328215:ODK328216 ONG328215:ONG328216 OXC328215:OXC328216 PGY328215:PGY328216 PQU328215:PQU328216 QAQ328215:QAQ328216 QKM328215:QKM328216 QUI328215:QUI328216 REE328215:REE328216 ROA328215:ROA328216 RXW328215:RXW328216 SHS328215:SHS328216 SRO328215:SRO328216 TBK328215:TBK328216 TLG328215:TLG328216 TVC328215:TVC328216 UEY328215:UEY328216 UOU328215:UOU328216 UYQ328215:UYQ328216 VIM328215:VIM328216 VSI328215:VSI328216 WCE328215:WCE328216 WMA328215:WMA328216 WVW328215:WVW328216 O393751:O393752 JK393751:JK393752 TG393751:TG393752 ADC393751:ADC393752 AMY393751:AMY393752 AWU393751:AWU393752 BGQ393751:BGQ393752 BQM393751:BQM393752 CAI393751:CAI393752 CKE393751:CKE393752 CUA393751:CUA393752 DDW393751:DDW393752 DNS393751:DNS393752 DXO393751:DXO393752 EHK393751:EHK393752 ERG393751:ERG393752 FBC393751:FBC393752 FKY393751:FKY393752 FUU393751:FUU393752 GEQ393751:GEQ393752 GOM393751:GOM393752 GYI393751:GYI393752 HIE393751:HIE393752 HSA393751:HSA393752 IBW393751:IBW393752 ILS393751:ILS393752 IVO393751:IVO393752 JFK393751:JFK393752 JPG393751:JPG393752 JZC393751:JZC393752 KIY393751:KIY393752 KSU393751:KSU393752 LCQ393751:LCQ393752 LMM393751:LMM393752 LWI393751:LWI393752 MGE393751:MGE393752 MQA393751:MQA393752 MZW393751:MZW393752 NJS393751:NJS393752 NTO393751:NTO393752 ODK393751:ODK393752 ONG393751:ONG393752 OXC393751:OXC393752 PGY393751:PGY393752 PQU393751:PQU393752 QAQ393751:QAQ393752 QKM393751:QKM393752 QUI393751:QUI393752 REE393751:REE393752 ROA393751:ROA393752 RXW393751:RXW393752 SHS393751:SHS393752 SRO393751:SRO393752 TBK393751:TBK393752 TLG393751:TLG393752 TVC393751:TVC393752 UEY393751:UEY393752 UOU393751:UOU393752 UYQ393751:UYQ393752 VIM393751:VIM393752 VSI393751:VSI393752 WCE393751:WCE393752 WMA393751:WMA393752 WVW393751:WVW393752 O459287:O459288 JK459287:JK459288 TG459287:TG459288 ADC459287:ADC459288 AMY459287:AMY459288 AWU459287:AWU459288 BGQ459287:BGQ459288 BQM459287:BQM459288 CAI459287:CAI459288 CKE459287:CKE459288 CUA459287:CUA459288 DDW459287:DDW459288 DNS459287:DNS459288 DXO459287:DXO459288 EHK459287:EHK459288 ERG459287:ERG459288 FBC459287:FBC459288 FKY459287:FKY459288 FUU459287:FUU459288 GEQ459287:GEQ459288 GOM459287:GOM459288 GYI459287:GYI459288 HIE459287:HIE459288 HSA459287:HSA459288 IBW459287:IBW459288 ILS459287:ILS459288 IVO459287:IVO459288 JFK459287:JFK459288 JPG459287:JPG459288 JZC459287:JZC459288 KIY459287:KIY459288 KSU459287:KSU459288 LCQ459287:LCQ459288 LMM459287:LMM459288 LWI459287:LWI459288 MGE459287:MGE459288 MQA459287:MQA459288 MZW459287:MZW459288 NJS459287:NJS459288 NTO459287:NTO459288 ODK459287:ODK459288 ONG459287:ONG459288 OXC459287:OXC459288 PGY459287:PGY459288 PQU459287:PQU459288 QAQ459287:QAQ459288 QKM459287:QKM459288 QUI459287:QUI459288 REE459287:REE459288 ROA459287:ROA459288 RXW459287:RXW459288 SHS459287:SHS459288 SRO459287:SRO459288 TBK459287:TBK459288 TLG459287:TLG459288 TVC459287:TVC459288 UEY459287:UEY459288 UOU459287:UOU459288 UYQ459287:UYQ459288 VIM459287:VIM459288 VSI459287:VSI459288 WCE459287:WCE459288 WMA459287:WMA459288 WVW459287:WVW459288 O524823:O524824 JK524823:JK524824 TG524823:TG524824 ADC524823:ADC524824 AMY524823:AMY524824 AWU524823:AWU524824 BGQ524823:BGQ524824 BQM524823:BQM524824 CAI524823:CAI524824 CKE524823:CKE524824 CUA524823:CUA524824 DDW524823:DDW524824 DNS524823:DNS524824 DXO524823:DXO524824 EHK524823:EHK524824 ERG524823:ERG524824 FBC524823:FBC524824 FKY524823:FKY524824 FUU524823:FUU524824 GEQ524823:GEQ524824 GOM524823:GOM524824 GYI524823:GYI524824 HIE524823:HIE524824 HSA524823:HSA524824 IBW524823:IBW524824 ILS524823:ILS524824 IVO524823:IVO524824 JFK524823:JFK524824 JPG524823:JPG524824 JZC524823:JZC524824 KIY524823:KIY524824 KSU524823:KSU524824 LCQ524823:LCQ524824 LMM524823:LMM524824 LWI524823:LWI524824 MGE524823:MGE524824 MQA524823:MQA524824 MZW524823:MZW524824 NJS524823:NJS524824 NTO524823:NTO524824 ODK524823:ODK524824 ONG524823:ONG524824 OXC524823:OXC524824 PGY524823:PGY524824 PQU524823:PQU524824 QAQ524823:QAQ524824 QKM524823:QKM524824 QUI524823:QUI524824 REE524823:REE524824 ROA524823:ROA524824 RXW524823:RXW524824 SHS524823:SHS524824 SRO524823:SRO524824 TBK524823:TBK524824 TLG524823:TLG524824 TVC524823:TVC524824 UEY524823:UEY524824 UOU524823:UOU524824 UYQ524823:UYQ524824 VIM524823:VIM524824 VSI524823:VSI524824 WCE524823:WCE524824 WMA524823:WMA524824 WVW524823:WVW524824 O590359:O590360 JK590359:JK590360 TG590359:TG590360 ADC590359:ADC590360 AMY590359:AMY590360 AWU590359:AWU590360 BGQ590359:BGQ590360 BQM590359:BQM590360 CAI590359:CAI590360 CKE590359:CKE590360 CUA590359:CUA590360 DDW590359:DDW590360 DNS590359:DNS590360 DXO590359:DXO590360 EHK590359:EHK590360 ERG590359:ERG590360 FBC590359:FBC590360 FKY590359:FKY590360 FUU590359:FUU590360 GEQ590359:GEQ590360 GOM590359:GOM590360 GYI590359:GYI590360 HIE590359:HIE590360 HSA590359:HSA590360 IBW590359:IBW590360 ILS590359:ILS590360 IVO590359:IVO590360 JFK590359:JFK590360 JPG590359:JPG590360 JZC590359:JZC590360 KIY590359:KIY590360 KSU590359:KSU590360 LCQ590359:LCQ590360 LMM590359:LMM590360 LWI590359:LWI590360 MGE590359:MGE590360 MQA590359:MQA590360 MZW590359:MZW590360 NJS590359:NJS590360 NTO590359:NTO590360 ODK590359:ODK590360 ONG590359:ONG590360 OXC590359:OXC590360 PGY590359:PGY590360 PQU590359:PQU590360 QAQ590359:QAQ590360 QKM590359:QKM590360 QUI590359:QUI590360 REE590359:REE590360 ROA590359:ROA590360 RXW590359:RXW590360 SHS590359:SHS590360 SRO590359:SRO590360 TBK590359:TBK590360 TLG590359:TLG590360 TVC590359:TVC590360 UEY590359:UEY590360 UOU590359:UOU590360 UYQ590359:UYQ590360 VIM590359:VIM590360 VSI590359:VSI590360 WCE590359:WCE590360 WMA590359:WMA590360 WVW590359:WVW590360 O655895:O655896 JK655895:JK655896 TG655895:TG655896 ADC655895:ADC655896 AMY655895:AMY655896 AWU655895:AWU655896 BGQ655895:BGQ655896 BQM655895:BQM655896 CAI655895:CAI655896 CKE655895:CKE655896 CUA655895:CUA655896 DDW655895:DDW655896 DNS655895:DNS655896 DXO655895:DXO655896 EHK655895:EHK655896 ERG655895:ERG655896 FBC655895:FBC655896 FKY655895:FKY655896 FUU655895:FUU655896 GEQ655895:GEQ655896 GOM655895:GOM655896 GYI655895:GYI655896 HIE655895:HIE655896 HSA655895:HSA655896 IBW655895:IBW655896 ILS655895:ILS655896 IVO655895:IVO655896 JFK655895:JFK655896 JPG655895:JPG655896 JZC655895:JZC655896 KIY655895:KIY655896 KSU655895:KSU655896 LCQ655895:LCQ655896 LMM655895:LMM655896 LWI655895:LWI655896 MGE655895:MGE655896 MQA655895:MQA655896 MZW655895:MZW655896 NJS655895:NJS655896 NTO655895:NTO655896 ODK655895:ODK655896 ONG655895:ONG655896 OXC655895:OXC655896 PGY655895:PGY655896 PQU655895:PQU655896 QAQ655895:QAQ655896 QKM655895:QKM655896 QUI655895:QUI655896 REE655895:REE655896 ROA655895:ROA655896 RXW655895:RXW655896 SHS655895:SHS655896 SRO655895:SRO655896 TBK655895:TBK655896 TLG655895:TLG655896 TVC655895:TVC655896 UEY655895:UEY655896 UOU655895:UOU655896 UYQ655895:UYQ655896 VIM655895:VIM655896 VSI655895:VSI655896 WCE655895:WCE655896 WMA655895:WMA655896 WVW655895:WVW655896 O721431:O721432 JK721431:JK721432 TG721431:TG721432 ADC721431:ADC721432 AMY721431:AMY721432 AWU721431:AWU721432 BGQ721431:BGQ721432 BQM721431:BQM721432 CAI721431:CAI721432 CKE721431:CKE721432 CUA721431:CUA721432 DDW721431:DDW721432 DNS721431:DNS721432 DXO721431:DXO721432 EHK721431:EHK721432 ERG721431:ERG721432 FBC721431:FBC721432 FKY721431:FKY721432 FUU721431:FUU721432 GEQ721431:GEQ721432 GOM721431:GOM721432 GYI721431:GYI721432 HIE721431:HIE721432 HSA721431:HSA721432 IBW721431:IBW721432 ILS721431:ILS721432 IVO721431:IVO721432 JFK721431:JFK721432 JPG721431:JPG721432 JZC721431:JZC721432 KIY721431:KIY721432 KSU721431:KSU721432 LCQ721431:LCQ721432 LMM721431:LMM721432 LWI721431:LWI721432 MGE721431:MGE721432 MQA721431:MQA721432 MZW721431:MZW721432 NJS721431:NJS721432 NTO721431:NTO721432 ODK721431:ODK721432 ONG721431:ONG721432 OXC721431:OXC721432 PGY721431:PGY721432 PQU721431:PQU721432 QAQ721431:QAQ721432 QKM721431:QKM721432 QUI721431:QUI721432 REE721431:REE721432 ROA721431:ROA721432 RXW721431:RXW721432 SHS721431:SHS721432 SRO721431:SRO721432 TBK721431:TBK721432 TLG721431:TLG721432 TVC721431:TVC721432 UEY721431:UEY721432 UOU721431:UOU721432 UYQ721431:UYQ721432 VIM721431:VIM721432 VSI721431:VSI721432 WCE721431:WCE721432 WMA721431:WMA721432 WVW721431:WVW721432 O786967:O786968 JK786967:JK786968 TG786967:TG786968 ADC786967:ADC786968 AMY786967:AMY786968 AWU786967:AWU786968 BGQ786967:BGQ786968 BQM786967:BQM786968 CAI786967:CAI786968 CKE786967:CKE786968 CUA786967:CUA786968 DDW786967:DDW786968 DNS786967:DNS786968 DXO786967:DXO786968 EHK786967:EHK786968 ERG786967:ERG786968 FBC786967:FBC786968 FKY786967:FKY786968 FUU786967:FUU786968 GEQ786967:GEQ786968 GOM786967:GOM786968 GYI786967:GYI786968 HIE786967:HIE786968 HSA786967:HSA786968 IBW786967:IBW786968 ILS786967:ILS786968 IVO786967:IVO786968 JFK786967:JFK786968 JPG786967:JPG786968 JZC786967:JZC786968 KIY786967:KIY786968 KSU786967:KSU786968 LCQ786967:LCQ786968 LMM786967:LMM786968 LWI786967:LWI786968 MGE786967:MGE786968 MQA786967:MQA786968 MZW786967:MZW786968 NJS786967:NJS786968 NTO786967:NTO786968 ODK786967:ODK786968 ONG786967:ONG786968 OXC786967:OXC786968 PGY786967:PGY786968 PQU786967:PQU786968 QAQ786967:QAQ786968 QKM786967:QKM786968 QUI786967:QUI786968 REE786967:REE786968 ROA786967:ROA786968 RXW786967:RXW786968 SHS786967:SHS786968 SRO786967:SRO786968 TBK786967:TBK786968 TLG786967:TLG786968 TVC786967:TVC786968 UEY786967:UEY786968 UOU786967:UOU786968 UYQ786967:UYQ786968 VIM786967:VIM786968 VSI786967:VSI786968 WCE786967:WCE786968 WMA786967:WMA786968 WVW786967:WVW786968 O852503:O852504 JK852503:JK852504 TG852503:TG852504 ADC852503:ADC852504 AMY852503:AMY852504 AWU852503:AWU852504 BGQ852503:BGQ852504 BQM852503:BQM852504 CAI852503:CAI852504 CKE852503:CKE852504 CUA852503:CUA852504 DDW852503:DDW852504 DNS852503:DNS852504 DXO852503:DXO852504 EHK852503:EHK852504 ERG852503:ERG852504 FBC852503:FBC852504 FKY852503:FKY852504 FUU852503:FUU852504 GEQ852503:GEQ852504 GOM852503:GOM852504 GYI852503:GYI852504 HIE852503:HIE852504 HSA852503:HSA852504 IBW852503:IBW852504 ILS852503:ILS852504 IVO852503:IVO852504 JFK852503:JFK852504 JPG852503:JPG852504 JZC852503:JZC852504 KIY852503:KIY852504 KSU852503:KSU852504 LCQ852503:LCQ852504 LMM852503:LMM852504 LWI852503:LWI852504 MGE852503:MGE852504 MQA852503:MQA852504 MZW852503:MZW852504 NJS852503:NJS852504 NTO852503:NTO852504 ODK852503:ODK852504 ONG852503:ONG852504 OXC852503:OXC852504 PGY852503:PGY852504 PQU852503:PQU852504 QAQ852503:QAQ852504 QKM852503:QKM852504 QUI852503:QUI852504 REE852503:REE852504 ROA852503:ROA852504 RXW852503:RXW852504 SHS852503:SHS852504 SRO852503:SRO852504 TBK852503:TBK852504 TLG852503:TLG852504 TVC852503:TVC852504 UEY852503:UEY852504 UOU852503:UOU852504 UYQ852503:UYQ852504 VIM852503:VIM852504 VSI852503:VSI852504 WCE852503:WCE852504 WMA852503:WMA852504 WVW852503:WVW852504 O918039:O918040 JK918039:JK918040 TG918039:TG918040 ADC918039:ADC918040 AMY918039:AMY918040 AWU918039:AWU918040 BGQ918039:BGQ918040 BQM918039:BQM918040 CAI918039:CAI918040 CKE918039:CKE918040 CUA918039:CUA918040 DDW918039:DDW918040 DNS918039:DNS918040 DXO918039:DXO918040 EHK918039:EHK918040 ERG918039:ERG918040 FBC918039:FBC918040 FKY918039:FKY918040 FUU918039:FUU918040 GEQ918039:GEQ918040 GOM918039:GOM918040 GYI918039:GYI918040 HIE918039:HIE918040 HSA918039:HSA918040 IBW918039:IBW918040 ILS918039:ILS918040 IVO918039:IVO918040 JFK918039:JFK918040 JPG918039:JPG918040 JZC918039:JZC918040 KIY918039:KIY918040 KSU918039:KSU918040 LCQ918039:LCQ918040 LMM918039:LMM918040 LWI918039:LWI918040 MGE918039:MGE918040 MQA918039:MQA918040 MZW918039:MZW918040 NJS918039:NJS918040 NTO918039:NTO918040 ODK918039:ODK918040 ONG918039:ONG918040 OXC918039:OXC918040 PGY918039:PGY918040 PQU918039:PQU918040 QAQ918039:QAQ918040 QKM918039:QKM918040 QUI918039:QUI918040 REE918039:REE918040 ROA918039:ROA918040 RXW918039:RXW918040 SHS918039:SHS918040 SRO918039:SRO918040 TBK918039:TBK918040 TLG918039:TLG918040 TVC918039:TVC918040 UEY918039:UEY918040 UOU918039:UOU918040 UYQ918039:UYQ918040 VIM918039:VIM918040 VSI918039:VSI918040 WCE918039:WCE918040 WMA918039:WMA918040 WVW918039:WVW918040 O983575:O983576 JK983575:JK983576 TG983575:TG983576 ADC983575:ADC983576 AMY983575:AMY983576 AWU983575:AWU983576 BGQ983575:BGQ983576 BQM983575:BQM983576 CAI983575:CAI983576 CKE983575:CKE983576 CUA983575:CUA983576 DDW983575:DDW983576 DNS983575:DNS983576 DXO983575:DXO983576 EHK983575:EHK983576 ERG983575:ERG983576 FBC983575:FBC983576 FKY983575:FKY983576 FUU983575:FUU983576 GEQ983575:GEQ983576 GOM983575:GOM983576 GYI983575:GYI983576 HIE983575:HIE983576 HSA983575:HSA983576 IBW983575:IBW983576 ILS983575:ILS983576 IVO983575:IVO983576 JFK983575:JFK983576 JPG983575:JPG983576 JZC983575:JZC983576 KIY983575:KIY983576 KSU983575:KSU983576 LCQ983575:LCQ983576 LMM983575:LMM983576 LWI983575:LWI983576 MGE983575:MGE983576 MQA983575:MQA983576 MZW983575:MZW983576 NJS983575:NJS983576 NTO983575:NTO983576 ODK983575:ODK983576 ONG983575:ONG983576 OXC983575:OXC983576 PGY983575:PGY983576 PQU983575:PQU983576 QAQ983575:QAQ983576 QKM983575:QKM983576 QUI983575:QUI983576 REE983575:REE983576 ROA983575:ROA983576 RXW983575:RXW983576 SHS983575:SHS983576 SRO983575:SRO983576 TBK983575:TBK983576 TLG983575:TLG983576 TVC983575:TVC983576 UEY983575:UEY983576 UOU983575:UOU983576 UYQ983575:UYQ983576 VIM983575:VIM983576 VSI983575:VSI983576 WCE983575:WCE983576 WMA983575:WMA983576 WVW983575:WVW983576 A550 IW550 SS550 ACO550 AMK550 AWG550 BGC550 BPY550 BZU550 CJQ550 CTM550 DDI550 DNE550 DXA550 EGW550 EQS550 FAO550 FKK550 FUG550 GEC550 GNY550 GXU550 HHQ550 HRM550 IBI550 ILE550 IVA550 JEW550 JOS550 JYO550 KIK550 KSG550 LCC550 LLY550 LVU550 MFQ550 MPM550 MZI550 NJE550 NTA550 OCW550 OMS550 OWO550 PGK550 PQG550 QAC550 QJY550 QTU550 RDQ550 RNM550 RXI550 SHE550 SRA550 TAW550 TKS550 TUO550 UEK550 UOG550 UYC550 VHY550 VRU550 WBQ550 WLM550 WVI550 A66086 IW66086 SS66086 ACO66086 AMK66086 AWG66086 BGC66086 BPY66086 BZU66086 CJQ66086 CTM66086 DDI66086 DNE66086 DXA66086 EGW66086 EQS66086 FAO66086 FKK66086 FUG66086 GEC66086 GNY66086 GXU66086 HHQ66086 HRM66086 IBI66086 ILE66086 IVA66086 JEW66086 JOS66086 JYO66086 KIK66086 KSG66086 LCC66086 LLY66086 LVU66086 MFQ66086 MPM66086 MZI66086 NJE66086 NTA66086 OCW66086 OMS66086 OWO66086 PGK66086 PQG66086 QAC66086 QJY66086 QTU66086 RDQ66086 RNM66086 RXI66086 SHE66086 SRA66086 TAW66086 TKS66086 TUO66086 UEK66086 UOG66086 UYC66086 VHY66086 VRU66086 WBQ66086 WLM66086 WVI66086 A131622 IW131622 SS131622 ACO131622 AMK131622 AWG131622 BGC131622 BPY131622 BZU131622 CJQ131622 CTM131622 DDI131622 DNE131622 DXA131622 EGW131622 EQS131622 FAO131622 FKK131622 FUG131622 GEC131622 GNY131622 GXU131622 HHQ131622 HRM131622 IBI131622 ILE131622 IVA131622 JEW131622 JOS131622 JYO131622 KIK131622 KSG131622 LCC131622 LLY131622 LVU131622 MFQ131622 MPM131622 MZI131622 NJE131622 NTA131622 OCW131622 OMS131622 OWO131622 PGK131622 PQG131622 QAC131622 QJY131622 QTU131622 RDQ131622 RNM131622 RXI131622 SHE131622 SRA131622 TAW131622 TKS131622 TUO131622 UEK131622 UOG131622 UYC131622 VHY131622 VRU131622 WBQ131622 WLM131622 WVI131622 A197158 IW197158 SS197158 ACO197158 AMK197158 AWG197158 BGC197158 BPY197158 BZU197158 CJQ197158 CTM197158 DDI197158 DNE197158 DXA197158 EGW197158 EQS197158 FAO197158 FKK197158 FUG197158 GEC197158 GNY197158 GXU197158 HHQ197158 HRM197158 IBI197158 ILE197158 IVA197158 JEW197158 JOS197158 JYO197158 KIK197158 KSG197158 LCC197158 LLY197158 LVU197158 MFQ197158 MPM197158 MZI197158 NJE197158 NTA197158 OCW197158 OMS197158 OWO197158 PGK197158 PQG197158 QAC197158 QJY197158 QTU197158 RDQ197158 RNM197158 RXI197158 SHE197158 SRA197158 TAW197158 TKS197158 TUO197158 UEK197158 UOG197158 UYC197158 VHY197158 VRU197158 WBQ197158 WLM197158 WVI197158 A262694 IW262694 SS262694 ACO262694 AMK262694 AWG262694 BGC262694 BPY262694 BZU262694 CJQ262694 CTM262694 DDI262694 DNE262694 DXA262694 EGW262694 EQS262694 FAO262694 FKK262694 FUG262694 GEC262694 GNY262694 GXU262694 HHQ262694 HRM262694 IBI262694 ILE262694 IVA262694 JEW262694 JOS262694 JYO262694 KIK262694 KSG262694 LCC262694 LLY262694 LVU262694 MFQ262694 MPM262694 MZI262694 NJE262694 NTA262694 OCW262694 OMS262694 OWO262694 PGK262694 PQG262694 QAC262694 QJY262694 QTU262694 RDQ262694 RNM262694 RXI262694 SHE262694 SRA262694 TAW262694 TKS262694 TUO262694 UEK262694 UOG262694 UYC262694 VHY262694 VRU262694 WBQ262694 WLM262694 WVI262694 A328230 IW328230 SS328230 ACO328230 AMK328230 AWG328230 BGC328230 BPY328230 BZU328230 CJQ328230 CTM328230 DDI328230 DNE328230 DXA328230 EGW328230 EQS328230 FAO328230 FKK328230 FUG328230 GEC328230 GNY328230 GXU328230 HHQ328230 HRM328230 IBI328230 ILE328230 IVA328230 JEW328230 JOS328230 JYO328230 KIK328230 KSG328230 LCC328230 LLY328230 LVU328230 MFQ328230 MPM328230 MZI328230 NJE328230 NTA328230 OCW328230 OMS328230 OWO328230 PGK328230 PQG328230 QAC328230 QJY328230 QTU328230 RDQ328230 RNM328230 RXI328230 SHE328230 SRA328230 TAW328230 TKS328230 TUO328230 UEK328230 UOG328230 UYC328230 VHY328230 VRU328230 WBQ328230 WLM328230 WVI328230 A393766 IW393766 SS393766 ACO393766 AMK393766 AWG393766 BGC393766 BPY393766 BZU393766 CJQ393766 CTM393766 DDI393766 DNE393766 DXA393766 EGW393766 EQS393766 FAO393766 FKK393766 FUG393766 GEC393766 GNY393766 GXU393766 HHQ393766 HRM393766 IBI393766 ILE393766 IVA393766 JEW393766 JOS393766 JYO393766 KIK393766 KSG393766 LCC393766 LLY393766 LVU393766 MFQ393766 MPM393766 MZI393766 NJE393766 NTA393766 OCW393766 OMS393766 OWO393766 PGK393766 PQG393766 QAC393766 QJY393766 QTU393766 RDQ393766 RNM393766 RXI393766 SHE393766 SRA393766 TAW393766 TKS393766 TUO393766 UEK393766 UOG393766 UYC393766 VHY393766 VRU393766 WBQ393766 WLM393766 WVI393766 A459302 IW459302 SS459302 ACO459302 AMK459302 AWG459302 BGC459302 BPY459302 BZU459302 CJQ459302 CTM459302 DDI459302 DNE459302 DXA459302 EGW459302 EQS459302 FAO459302 FKK459302 FUG459302 GEC459302 GNY459302 GXU459302 HHQ459302 HRM459302 IBI459302 ILE459302 IVA459302 JEW459302 JOS459302 JYO459302 KIK459302 KSG459302 LCC459302 LLY459302 LVU459302 MFQ459302 MPM459302 MZI459302 NJE459302 NTA459302 OCW459302 OMS459302 OWO459302 PGK459302 PQG459302 QAC459302 QJY459302 QTU459302 RDQ459302 RNM459302 RXI459302 SHE459302 SRA459302 TAW459302 TKS459302 TUO459302 UEK459302 UOG459302 UYC459302 VHY459302 VRU459302 WBQ459302 WLM459302 WVI459302 A524838 IW524838 SS524838 ACO524838 AMK524838 AWG524838 BGC524838 BPY524838 BZU524838 CJQ524838 CTM524838 DDI524838 DNE524838 DXA524838 EGW524838 EQS524838 FAO524838 FKK524838 FUG524838 GEC524838 GNY524838 GXU524838 HHQ524838 HRM524838 IBI524838 ILE524838 IVA524838 JEW524838 JOS524838 JYO524838 KIK524838 KSG524838 LCC524838 LLY524838 LVU524838 MFQ524838 MPM524838 MZI524838 NJE524838 NTA524838 OCW524838 OMS524838 OWO524838 PGK524838 PQG524838 QAC524838 QJY524838 QTU524838 RDQ524838 RNM524838 RXI524838 SHE524838 SRA524838 TAW524838 TKS524838 TUO524838 UEK524838 UOG524838 UYC524838 VHY524838 VRU524838 WBQ524838 WLM524838 WVI524838 A590374 IW590374 SS590374 ACO590374 AMK590374 AWG590374 BGC590374 BPY590374 BZU590374 CJQ590374 CTM590374 DDI590374 DNE590374 DXA590374 EGW590374 EQS590374 FAO590374 FKK590374 FUG590374 GEC590374 GNY590374 GXU590374 HHQ590374 HRM590374 IBI590374 ILE590374 IVA590374 JEW590374 JOS590374 JYO590374 KIK590374 KSG590374 LCC590374 LLY590374 LVU590374 MFQ590374 MPM590374 MZI590374 NJE590374 NTA590374 OCW590374 OMS590374 OWO590374 PGK590374 PQG590374 QAC590374 QJY590374 QTU590374 RDQ590374 RNM590374 RXI590374 SHE590374 SRA590374 TAW590374 TKS590374 TUO590374 UEK590374 UOG590374 UYC590374 VHY590374 VRU590374 WBQ590374 WLM590374 WVI590374 A655910 IW655910 SS655910 ACO655910 AMK655910 AWG655910 BGC655910 BPY655910 BZU655910 CJQ655910 CTM655910 DDI655910 DNE655910 DXA655910 EGW655910 EQS655910 FAO655910 FKK655910 FUG655910 GEC655910 GNY655910 GXU655910 HHQ655910 HRM655910 IBI655910 ILE655910 IVA655910 JEW655910 JOS655910 JYO655910 KIK655910 KSG655910 LCC655910 LLY655910 LVU655910 MFQ655910 MPM655910 MZI655910 NJE655910 NTA655910 OCW655910 OMS655910 OWO655910 PGK655910 PQG655910 QAC655910 QJY655910 QTU655910 RDQ655910 RNM655910 RXI655910 SHE655910 SRA655910 TAW655910 TKS655910 TUO655910 UEK655910 UOG655910 UYC655910 VHY655910 VRU655910 WBQ655910 WLM655910 WVI655910 A721446 IW721446 SS721446 ACO721446 AMK721446 AWG721446 BGC721446 BPY721446 BZU721446 CJQ721446 CTM721446 DDI721446 DNE721446 DXA721446 EGW721446 EQS721446 FAO721446 FKK721446 FUG721446 GEC721446 GNY721446 GXU721446 HHQ721446 HRM721446 IBI721446 ILE721446 IVA721446 JEW721446 JOS721446 JYO721446 KIK721446 KSG721446 LCC721446 LLY721446 LVU721446 MFQ721446 MPM721446 MZI721446 NJE721446 NTA721446 OCW721446 OMS721446 OWO721446 PGK721446 PQG721446 QAC721446 QJY721446 QTU721446 RDQ721446 RNM721446 RXI721446 SHE721446 SRA721446 TAW721446 TKS721446 TUO721446 UEK721446 UOG721446 UYC721446 VHY721446 VRU721446 WBQ721446 WLM721446 WVI721446 A786982 IW786982 SS786982 ACO786982 AMK786982 AWG786982 BGC786982 BPY786982 BZU786982 CJQ786982 CTM786982 DDI786982 DNE786982 DXA786982 EGW786982 EQS786982 FAO786982 FKK786982 FUG786982 GEC786982 GNY786982 GXU786982 HHQ786982 HRM786982 IBI786982 ILE786982 IVA786982 JEW786982 JOS786982 JYO786982 KIK786982 KSG786982 LCC786982 LLY786982 LVU786982 MFQ786982 MPM786982 MZI786982 NJE786982 NTA786982 OCW786982 OMS786982 OWO786982 PGK786982 PQG786982 QAC786982 QJY786982 QTU786982 RDQ786982 RNM786982 RXI786982 SHE786982 SRA786982 TAW786982 TKS786982 TUO786982 UEK786982 UOG786982 UYC786982 VHY786982 VRU786982 WBQ786982 WLM786982 WVI786982 A852518 IW852518 SS852518 ACO852518 AMK852518 AWG852518 BGC852518 BPY852518 BZU852518 CJQ852518 CTM852518 DDI852518 DNE852518 DXA852518 EGW852518 EQS852518 FAO852518 FKK852518 FUG852518 GEC852518 GNY852518 GXU852518 HHQ852518 HRM852518 IBI852518 ILE852518 IVA852518 JEW852518 JOS852518 JYO852518 KIK852518 KSG852518 LCC852518 LLY852518 LVU852518 MFQ852518 MPM852518 MZI852518 NJE852518 NTA852518 OCW852518 OMS852518 OWO852518 PGK852518 PQG852518 QAC852518 QJY852518 QTU852518 RDQ852518 RNM852518 RXI852518 SHE852518 SRA852518 TAW852518 TKS852518 TUO852518 UEK852518 UOG852518 UYC852518 VHY852518 VRU852518 WBQ852518 WLM852518 WVI852518 A918054 IW918054 SS918054 ACO918054 AMK918054 AWG918054 BGC918054 BPY918054 BZU918054 CJQ918054 CTM918054 DDI918054 DNE918054 DXA918054 EGW918054 EQS918054 FAO918054 FKK918054 FUG918054 GEC918054 GNY918054 GXU918054 HHQ918054 HRM918054 IBI918054 ILE918054 IVA918054 JEW918054 JOS918054 JYO918054 KIK918054 KSG918054 LCC918054 LLY918054 LVU918054 MFQ918054 MPM918054 MZI918054 NJE918054 NTA918054 OCW918054 OMS918054 OWO918054 PGK918054 PQG918054 QAC918054 QJY918054 QTU918054 RDQ918054 RNM918054 RXI918054 SHE918054 SRA918054 TAW918054 TKS918054 TUO918054 UEK918054 UOG918054 UYC918054 VHY918054 VRU918054 WBQ918054 WLM918054 WVI918054 A983590 IW983590 SS983590 ACO983590 AMK983590 AWG983590 BGC983590 BPY983590 BZU983590 CJQ983590 CTM983590 DDI983590 DNE983590 DXA983590 EGW983590 EQS983590 FAO983590 FKK983590 FUG983590 GEC983590 GNY983590 GXU983590 HHQ983590 HRM983590 IBI983590 ILE983590 IVA983590 JEW983590 JOS983590 JYO983590 KIK983590 KSG983590 LCC983590 LLY983590 LVU983590 MFQ983590 MPM983590 MZI983590 NJE983590 NTA983590 OCW983590 OMS983590 OWO983590 PGK983590 PQG983590 QAC983590 QJY983590 QTU983590 RDQ983590 RNM983590 RXI983590 SHE983590 SRA983590 TAW983590 TKS983590 TUO983590 UEK983590 UOG983590 UYC983590 VHY983590 VRU983590 WBQ983590 WLM983590 WVI983590 Q540 JM540 TI540 ADE540 ANA540 AWW540 BGS540 BQO540 CAK540 CKG540 CUC540 DDY540 DNU540 DXQ540 EHM540 ERI540 FBE540 FLA540 FUW540 GES540 GOO540 GYK540 HIG540 HSC540 IBY540 ILU540 IVQ540 JFM540 JPI540 JZE540 KJA540 KSW540 LCS540 LMO540 LWK540 MGG540 MQC540 MZY540 NJU540 NTQ540 ODM540 ONI540 OXE540 PHA540 PQW540 QAS540 QKO540 QUK540 REG540 ROC540 RXY540 SHU540 SRQ540 TBM540 TLI540 TVE540 UFA540 UOW540 UYS540 VIO540 VSK540 WCG540 WMC540 WVY540 Q66076 JM66076 TI66076 ADE66076 ANA66076 AWW66076 BGS66076 BQO66076 CAK66076 CKG66076 CUC66076 DDY66076 DNU66076 DXQ66076 EHM66076 ERI66076 FBE66076 FLA66076 FUW66076 GES66076 GOO66076 GYK66076 HIG66076 HSC66076 IBY66076 ILU66076 IVQ66076 JFM66076 JPI66076 JZE66076 KJA66076 KSW66076 LCS66076 LMO66076 LWK66076 MGG66076 MQC66076 MZY66076 NJU66076 NTQ66076 ODM66076 ONI66076 OXE66076 PHA66076 PQW66076 QAS66076 QKO66076 QUK66076 REG66076 ROC66076 RXY66076 SHU66076 SRQ66076 TBM66076 TLI66076 TVE66076 UFA66076 UOW66076 UYS66076 VIO66076 VSK66076 WCG66076 WMC66076 WVY66076 Q131612 JM131612 TI131612 ADE131612 ANA131612 AWW131612 BGS131612 BQO131612 CAK131612 CKG131612 CUC131612 DDY131612 DNU131612 DXQ131612 EHM131612 ERI131612 FBE131612 FLA131612 FUW131612 GES131612 GOO131612 GYK131612 HIG131612 HSC131612 IBY131612 ILU131612 IVQ131612 JFM131612 JPI131612 JZE131612 KJA131612 KSW131612 LCS131612 LMO131612 LWK131612 MGG131612 MQC131612 MZY131612 NJU131612 NTQ131612 ODM131612 ONI131612 OXE131612 PHA131612 PQW131612 QAS131612 QKO131612 QUK131612 REG131612 ROC131612 RXY131612 SHU131612 SRQ131612 TBM131612 TLI131612 TVE131612 UFA131612 UOW131612 UYS131612 VIO131612 VSK131612 WCG131612 WMC131612 WVY131612 Q197148 JM197148 TI197148 ADE197148 ANA197148 AWW197148 BGS197148 BQO197148 CAK197148 CKG197148 CUC197148 DDY197148 DNU197148 DXQ197148 EHM197148 ERI197148 FBE197148 FLA197148 FUW197148 GES197148 GOO197148 GYK197148 HIG197148 HSC197148 IBY197148 ILU197148 IVQ197148 JFM197148 JPI197148 JZE197148 KJA197148 KSW197148 LCS197148 LMO197148 LWK197148 MGG197148 MQC197148 MZY197148 NJU197148 NTQ197148 ODM197148 ONI197148 OXE197148 PHA197148 PQW197148 QAS197148 QKO197148 QUK197148 REG197148 ROC197148 RXY197148 SHU197148 SRQ197148 TBM197148 TLI197148 TVE197148 UFA197148 UOW197148 UYS197148 VIO197148 VSK197148 WCG197148 WMC197148 WVY197148 Q262684 JM262684 TI262684 ADE262684 ANA262684 AWW262684 BGS262684 BQO262684 CAK262684 CKG262684 CUC262684 DDY262684 DNU262684 DXQ262684 EHM262684 ERI262684 FBE262684 FLA262684 FUW262684 GES262684 GOO262684 GYK262684 HIG262684 HSC262684 IBY262684 ILU262684 IVQ262684 JFM262684 JPI262684 JZE262684 KJA262684 KSW262684 LCS262684 LMO262684 LWK262684 MGG262684 MQC262684 MZY262684 NJU262684 NTQ262684 ODM262684 ONI262684 OXE262684 PHA262684 PQW262684 QAS262684 QKO262684 QUK262684 REG262684 ROC262684 RXY262684 SHU262684 SRQ262684 TBM262684 TLI262684 TVE262684 UFA262684 UOW262684 UYS262684 VIO262684 VSK262684 WCG262684 WMC262684 WVY262684 Q328220 JM328220 TI328220 ADE328220 ANA328220 AWW328220 BGS328220 BQO328220 CAK328220 CKG328220 CUC328220 DDY328220 DNU328220 DXQ328220 EHM328220 ERI328220 FBE328220 FLA328220 FUW328220 GES328220 GOO328220 GYK328220 HIG328220 HSC328220 IBY328220 ILU328220 IVQ328220 JFM328220 JPI328220 JZE328220 KJA328220 KSW328220 LCS328220 LMO328220 LWK328220 MGG328220 MQC328220 MZY328220 NJU328220 NTQ328220 ODM328220 ONI328220 OXE328220 PHA328220 PQW328220 QAS328220 QKO328220 QUK328220 REG328220 ROC328220 RXY328220 SHU328220 SRQ328220 TBM328220 TLI328220 TVE328220 UFA328220 UOW328220 UYS328220 VIO328220 VSK328220 WCG328220 WMC328220 WVY328220 Q393756 JM393756 TI393756 ADE393756 ANA393756 AWW393756 BGS393756 BQO393756 CAK393756 CKG393756 CUC393756 DDY393756 DNU393756 DXQ393756 EHM393756 ERI393756 FBE393756 FLA393756 FUW393756 GES393756 GOO393756 GYK393756 HIG393756 HSC393756 IBY393756 ILU393756 IVQ393756 JFM393756 JPI393756 JZE393756 KJA393756 KSW393756 LCS393756 LMO393756 LWK393756 MGG393756 MQC393756 MZY393756 NJU393756 NTQ393756 ODM393756 ONI393756 OXE393756 PHA393756 PQW393756 QAS393756 QKO393756 QUK393756 REG393756 ROC393756 RXY393756 SHU393756 SRQ393756 TBM393756 TLI393756 TVE393756 UFA393756 UOW393756 UYS393756 VIO393756 VSK393756 WCG393756 WMC393756 WVY393756 Q459292 JM459292 TI459292 ADE459292 ANA459292 AWW459292 BGS459292 BQO459292 CAK459292 CKG459292 CUC459292 DDY459292 DNU459292 DXQ459292 EHM459292 ERI459292 FBE459292 FLA459292 FUW459292 GES459292 GOO459292 GYK459292 HIG459292 HSC459292 IBY459292 ILU459292 IVQ459292 JFM459292 JPI459292 JZE459292 KJA459292 KSW459292 LCS459292 LMO459292 LWK459292 MGG459292 MQC459292 MZY459292 NJU459292 NTQ459292 ODM459292 ONI459292 OXE459292 PHA459292 PQW459292 QAS459292 QKO459292 QUK459292 REG459292 ROC459292 RXY459292 SHU459292 SRQ459292 TBM459292 TLI459292 TVE459292 UFA459292 UOW459292 UYS459292 VIO459292 VSK459292 WCG459292 WMC459292 WVY459292 Q524828 JM524828 TI524828 ADE524828 ANA524828 AWW524828 BGS524828 BQO524828 CAK524828 CKG524828 CUC524828 DDY524828 DNU524828 DXQ524828 EHM524828 ERI524828 FBE524828 FLA524828 FUW524828 GES524828 GOO524828 GYK524828 HIG524828 HSC524828 IBY524828 ILU524828 IVQ524828 JFM524828 JPI524828 JZE524828 KJA524828 KSW524828 LCS524828 LMO524828 LWK524828 MGG524828 MQC524828 MZY524828 NJU524828 NTQ524828 ODM524828 ONI524828 OXE524828 PHA524828 PQW524828 QAS524828 QKO524828 QUK524828 REG524828 ROC524828 RXY524828 SHU524828 SRQ524828 TBM524828 TLI524828 TVE524828 UFA524828 UOW524828 UYS524828 VIO524828 VSK524828 WCG524828 WMC524828 WVY524828 Q590364 JM590364 TI590364 ADE590364 ANA590364 AWW590364 BGS590364 BQO590364 CAK590364 CKG590364 CUC590364 DDY590364 DNU590364 DXQ590364 EHM590364 ERI590364 FBE590364 FLA590364 FUW590364 GES590364 GOO590364 GYK590364 HIG590364 HSC590364 IBY590364 ILU590364 IVQ590364 JFM590364 JPI590364 JZE590364 KJA590364 KSW590364 LCS590364 LMO590364 LWK590364 MGG590364 MQC590364 MZY590364 NJU590364 NTQ590364 ODM590364 ONI590364 OXE590364 PHA590364 PQW590364 QAS590364 QKO590364 QUK590364 REG590364 ROC590364 RXY590364 SHU590364 SRQ590364 TBM590364 TLI590364 TVE590364 UFA590364 UOW590364 UYS590364 VIO590364 VSK590364 WCG590364 WMC590364 WVY590364 Q655900 JM655900 TI655900 ADE655900 ANA655900 AWW655900 BGS655900 BQO655900 CAK655900 CKG655900 CUC655900 DDY655900 DNU655900 DXQ655900 EHM655900 ERI655900 FBE655900 FLA655900 FUW655900 GES655900 GOO655900 GYK655900 HIG655900 HSC655900 IBY655900 ILU655900 IVQ655900 JFM655900 JPI655900 JZE655900 KJA655900 KSW655900 LCS655900 LMO655900 LWK655900 MGG655900 MQC655900 MZY655900 NJU655900 NTQ655900 ODM655900 ONI655900 OXE655900 PHA655900 PQW655900 QAS655900 QKO655900 QUK655900 REG655900 ROC655900 RXY655900 SHU655900 SRQ655900 TBM655900 TLI655900 TVE655900 UFA655900 UOW655900 UYS655900 VIO655900 VSK655900 WCG655900 WMC655900 WVY655900 Q721436 JM721436 TI721436 ADE721436 ANA721436 AWW721436 BGS721436 BQO721436 CAK721436 CKG721436 CUC721436 DDY721436 DNU721436 DXQ721436 EHM721436 ERI721436 FBE721436 FLA721436 FUW721436 GES721436 GOO721436 GYK721436 HIG721436 HSC721436 IBY721436 ILU721436 IVQ721436 JFM721436 JPI721436 JZE721436 KJA721436 KSW721436 LCS721436 LMO721436 LWK721436 MGG721436 MQC721436 MZY721436 NJU721436 NTQ721436 ODM721436 ONI721436 OXE721436 PHA721436 PQW721436 QAS721436 QKO721436 QUK721436 REG721436 ROC721436 RXY721436 SHU721436 SRQ721436 TBM721436 TLI721436 TVE721436 UFA721436 UOW721436 UYS721436 VIO721436 VSK721436 WCG721436 WMC721436 WVY721436 Q786972 JM786972 TI786972 ADE786972 ANA786972 AWW786972 BGS786972 BQO786972 CAK786972 CKG786972 CUC786972 DDY786972 DNU786972 DXQ786972 EHM786972 ERI786972 FBE786972 FLA786972 FUW786972 GES786972 GOO786972 GYK786972 HIG786972 HSC786972 IBY786972 ILU786972 IVQ786972 JFM786972 JPI786972 JZE786972 KJA786972 KSW786972 LCS786972 LMO786972 LWK786972 MGG786972 MQC786972 MZY786972 NJU786972 NTQ786972 ODM786972 ONI786972 OXE786972 PHA786972 PQW786972 QAS786972 QKO786972 QUK786972 REG786972 ROC786972 RXY786972 SHU786972 SRQ786972 TBM786972 TLI786972 TVE786972 UFA786972 UOW786972 UYS786972 VIO786972 VSK786972 WCG786972 WMC786972 WVY786972 Q852508 JM852508 TI852508 ADE852508 ANA852508 AWW852508 BGS852508 BQO852508 CAK852508 CKG852508 CUC852508 DDY852508 DNU852508 DXQ852508 EHM852508 ERI852508 FBE852508 FLA852508 FUW852508 GES852508 GOO852508 GYK852508 HIG852508 HSC852508 IBY852508 ILU852508 IVQ852508 JFM852508 JPI852508 JZE852508 KJA852508 KSW852508 LCS852508 LMO852508 LWK852508 MGG852508 MQC852508 MZY852508 NJU852508 NTQ852508 ODM852508 ONI852508 OXE852508 PHA852508 PQW852508 QAS852508 QKO852508 QUK852508 REG852508 ROC852508 RXY852508 SHU852508 SRQ852508 TBM852508 TLI852508 TVE852508 UFA852508 UOW852508 UYS852508 VIO852508 VSK852508 WCG852508 WMC852508 WVY852508 Q918044 JM918044 TI918044 ADE918044 ANA918044 AWW918044 BGS918044 BQO918044 CAK918044 CKG918044 CUC918044 DDY918044 DNU918044 DXQ918044 EHM918044 ERI918044 FBE918044 FLA918044 FUW918044 GES918044 GOO918044 GYK918044 HIG918044 HSC918044 IBY918044 ILU918044 IVQ918044 JFM918044 JPI918044 JZE918044 KJA918044 KSW918044 LCS918044 LMO918044 LWK918044 MGG918044 MQC918044 MZY918044 NJU918044 NTQ918044 ODM918044 ONI918044 OXE918044 PHA918044 PQW918044 QAS918044 QKO918044 QUK918044 REG918044 ROC918044 RXY918044 SHU918044 SRQ918044 TBM918044 TLI918044 TVE918044 UFA918044 UOW918044 UYS918044 VIO918044 VSK918044 WCG918044 WMC918044 WVY918044 Q983580 JM983580 TI983580 ADE983580 ANA983580 AWW983580 BGS983580 BQO983580 CAK983580 CKG983580 CUC983580 DDY983580 DNU983580 DXQ983580 EHM983580 ERI983580 FBE983580 FLA983580 FUW983580 GES983580 GOO983580 GYK983580 HIG983580 HSC983580 IBY983580 ILU983580 IVQ983580 JFM983580 JPI983580 JZE983580 KJA983580 KSW983580 LCS983580 LMO983580 LWK983580 MGG983580 MQC983580 MZY983580 NJU983580 NTQ983580 ODM983580 ONI983580 OXE983580 PHA983580 PQW983580 QAS983580 QKO983580 QUK983580 REG983580 ROC983580 RXY983580 SHU983580 SRQ983580 TBM983580 TLI983580 TVE983580 UFA983580 UOW983580 UYS983580 VIO983580 VSK983580 WCG983580 WMC983580 WVY983580 Q542 JM542 TI542 ADE542 ANA542 AWW542 BGS542 BQO542 CAK542 CKG542 CUC542 DDY542 DNU542 DXQ542 EHM542 ERI542 FBE542 FLA542 FUW542 GES542 GOO542 GYK542 HIG542 HSC542 IBY542 ILU542 IVQ542 JFM542 JPI542 JZE542 KJA542 KSW542 LCS542 LMO542 LWK542 MGG542 MQC542 MZY542 NJU542 NTQ542 ODM542 ONI542 OXE542 PHA542 PQW542 QAS542 QKO542 QUK542 REG542 ROC542 RXY542 SHU542 SRQ542 TBM542 TLI542 TVE542 UFA542 UOW542 UYS542 VIO542 VSK542 WCG542 WMC542 WVY542 Q66078 JM66078 TI66078 ADE66078 ANA66078 AWW66078 BGS66078 BQO66078 CAK66078 CKG66078 CUC66078 DDY66078 DNU66078 DXQ66078 EHM66078 ERI66078 FBE66078 FLA66078 FUW66078 GES66078 GOO66078 GYK66078 HIG66078 HSC66078 IBY66078 ILU66078 IVQ66078 JFM66078 JPI66078 JZE66078 KJA66078 KSW66078 LCS66078 LMO66078 LWK66078 MGG66078 MQC66078 MZY66078 NJU66078 NTQ66078 ODM66078 ONI66078 OXE66078 PHA66078 PQW66078 QAS66078 QKO66078 QUK66078 REG66078 ROC66078 RXY66078 SHU66078 SRQ66078 TBM66078 TLI66078 TVE66078 UFA66078 UOW66078 UYS66078 VIO66078 VSK66078 WCG66078 WMC66078 WVY66078 Q131614 JM131614 TI131614 ADE131614 ANA131614 AWW131614 BGS131614 BQO131614 CAK131614 CKG131614 CUC131614 DDY131614 DNU131614 DXQ131614 EHM131614 ERI131614 FBE131614 FLA131614 FUW131614 GES131614 GOO131614 GYK131614 HIG131614 HSC131614 IBY131614 ILU131614 IVQ131614 JFM131614 JPI131614 JZE131614 KJA131614 KSW131614 LCS131614 LMO131614 LWK131614 MGG131614 MQC131614 MZY131614 NJU131614 NTQ131614 ODM131614 ONI131614 OXE131614 PHA131614 PQW131614 QAS131614 QKO131614 QUK131614 REG131614 ROC131614 RXY131614 SHU131614 SRQ131614 TBM131614 TLI131614 TVE131614 UFA131614 UOW131614 UYS131614 VIO131614 VSK131614 WCG131614 WMC131614 WVY131614 Q197150 JM197150 TI197150 ADE197150 ANA197150 AWW197150 BGS197150 BQO197150 CAK197150 CKG197150 CUC197150 DDY197150 DNU197150 DXQ197150 EHM197150 ERI197150 FBE197150 FLA197150 FUW197150 GES197150 GOO197150 GYK197150 HIG197150 HSC197150 IBY197150 ILU197150 IVQ197150 JFM197150 JPI197150 JZE197150 KJA197150 KSW197150 LCS197150 LMO197150 LWK197150 MGG197150 MQC197150 MZY197150 NJU197150 NTQ197150 ODM197150 ONI197150 OXE197150 PHA197150 PQW197150 QAS197150 QKO197150 QUK197150 REG197150 ROC197150 RXY197150 SHU197150 SRQ197150 TBM197150 TLI197150 TVE197150 UFA197150 UOW197150 UYS197150 VIO197150 VSK197150 WCG197150 WMC197150 WVY197150 Q262686 JM262686 TI262686 ADE262686 ANA262686 AWW262686 BGS262686 BQO262686 CAK262686 CKG262686 CUC262686 DDY262686 DNU262686 DXQ262686 EHM262686 ERI262686 FBE262686 FLA262686 FUW262686 GES262686 GOO262686 GYK262686 HIG262686 HSC262686 IBY262686 ILU262686 IVQ262686 JFM262686 JPI262686 JZE262686 KJA262686 KSW262686 LCS262686 LMO262686 LWK262686 MGG262686 MQC262686 MZY262686 NJU262686 NTQ262686 ODM262686 ONI262686 OXE262686 PHA262686 PQW262686 QAS262686 QKO262686 QUK262686 REG262686 ROC262686 RXY262686 SHU262686 SRQ262686 TBM262686 TLI262686 TVE262686 UFA262686 UOW262686 UYS262686 VIO262686 VSK262686 WCG262686 WMC262686 WVY262686 Q328222 JM328222 TI328222 ADE328222 ANA328222 AWW328222 BGS328222 BQO328222 CAK328222 CKG328222 CUC328222 DDY328222 DNU328222 DXQ328222 EHM328222 ERI328222 FBE328222 FLA328222 FUW328222 GES328222 GOO328222 GYK328222 HIG328222 HSC328222 IBY328222 ILU328222 IVQ328222 JFM328222 JPI328222 JZE328222 KJA328222 KSW328222 LCS328222 LMO328222 LWK328222 MGG328222 MQC328222 MZY328222 NJU328222 NTQ328222 ODM328222 ONI328222 OXE328222 PHA328222 PQW328222 QAS328222 QKO328222 QUK328222 REG328222 ROC328222 RXY328222 SHU328222 SRQ328222 TBM328222 TLI328222 TVE328222 UFA328222 UOW328222 UYS328222 VIO328222 VSK328222 WCG328222 WMC328222 WVY328222 Q393758 JM393758 TI393758 ADE393758 ANA393758 AWW393758 BGS393758 BQO393758 CAK393758 CKG393758 CUC393758 DDY393758 DNU393758 DXQ393758 EHM393758 ERI393758 FBE393758 FLA393758 FUW393758 GES393758 GOO393758 GYK393758 HIG393758 HSC393758 IBY393758 ILU393758 IVQ393758 JFM393758 JPI393758 JZE393758 KJA393758 KSW393758 LCS393758 LMO393758 LWK393758 MGG393758 MQC393758 MZY393758 NJU393758 NTQ393758 ODM393758 ONI393758 OXE393758 PHA393758 PQW393758 QAS393758 QKO393758 QUK393758 REG393758 ROC393758 RXY393758 SHU393758 SRQ393758 TBM393758 TLI393758 TVE393758 UFA393758 UOW393758 UYS393758 VIO393758 VSK393758 WCG393758 WMC393758 WVY393758 Q459294 JM459294 TI459294 ADE459294 ANA459294 AWW459294 BGS459294 BQO459294 CAK459294 CKG459294 CUC459294 DDY459294 DNU459294 DXQ459294 EHM459294 ERI459294 FBE459294 FLA459294 FUW459294 GES459294 GOO459294 GYK459294 HIG459294 HSC459294 IBY459294 ILU459294 IVQ459294 JFM459294 JPI459294 JZE459294 KJA459294 KSW459294 LCS459294 LMO459294 LWK459294 MGG459294 MQC459294 MZY459294 NJU459294 NTQ459294 ODM459294 ONI459294 OXE459294 PHA459294 PQW459294 QAS459294 QKO459294 QUK459294 REG459294 ROC459294 RXY459294 SHU459294 SRQ459294 TBM459294 TLI459294 TVE459294 UFA459294 UOW459294 UYS459294 VIO459294 VSK459294 WCG459294 WMC459294 WVY459294 Q524830 JM524830 TI524830 ADE524830 ANA524830 AWW524830 BGS524830 BQO524830 CAK524830 CKG524830 CUC524830 DDY524830 DNU524830 DXQ524830 EHM524830 ERI524830 FBE524830 FLA524830 FUW524830 GES524830 GOO524830 GYK524830 HIG524830 HSC524830 IBY524830 ILU524830 IVQ524830 JFM524830 JPI524830 JZE524830 KJA524830 KSW524830 LCS524830 LMO524830 LWK524830 MGG524830 MQC524830 MZY524830 NJU524830 NTQ524830 ODM524830 ONI524830 OXE524830 PHA524830 PQW524830 QAS524830 QKO524830 QUK524830 REG524830 ROC524830 RXY524830 SHU524830 SRQ524830 TBM524830 TLI524830 TVE524830 UFA524830 UOW524830 UYS524830 VIO524830 VSK524830 WCG524830 WMC524830 WVY524830 Q590366 JM590366 TI590366 ADE590366 ANA590366 AWW590366 BGS590366 BQO590366 CAK590366 CKG590366 CUC590366 DDY590366 DNU590366 DXQ590366 EHM590366 ERI590366 FBE590366 FLA590366 FUW590366 GES590366 GOO590366 GYK590366 HIG590366 HSC590366 IBY590366 ILU590366 IVQ590366 JFM590366 JPI590366 JZE590366 KJA590366 KSW590366 LCS590366 LMO590366 LWK590366 MGG590366 MQC590366 MZY590366 NJU590366 NTQ590366 ODM590366 ONI590366 OXE590366 PHA590366 PQW590366 QAS590366 QKO590366 QUK590366 REG590366 ROC590366 RXY590366 SHU590366 SRQ590366 TBM590366 TLI590366 TVE590366 UFA590366 UOW590366 UYS590366 VIO590366 VSK590366 WCG590366 WMC590366 WVY590366 Q655902 JM655902 TI655902 ADE655902 ANA655902 AWW655902 BGS655902 BQO655902 CAK655902 CKG655902 CUC655902 DDY655902 DNU655902 DXQ655902 EHM655902 ERI655902 FBE655902 FLA655902 FUW655902 GES655902 GOO655902 GYK655902 HIG655902 HSC655902 IBY655902 ILU655902 IVQ655902 JFM655902 JPI655902 JZE655902 KJA655902 KSW655902 LCS655902 LMO655902 LWK655902 MGG655902 MQC655902 MZY655902 NJU655902 NTQ655902 ODM655902 ONI655902 OXE655902 PHA655902 PQW655902 QAS655902 QKO655902 QUK655902 REG655902 ROC655902 RXY655902 SHU655902 SRQ655902 TBM655902 TLI655902 TVE655902 UFA655902 UOW655902 UYS655902 VIO655902 VSK655902 WCG655902 WMC655902 WVY655902 Q721438 JM721438 TI721438 ADE721438 ANA721438 AWW721438 BGS721438 BQO721438 CAK721438 CKG721438 CUC721438 DDY721438 DNU721438 DXQ721438 EHM721438 ERI721438 FBE721438 FLA721438 FUW721438 GES721438 GOO721438 GYK721438 HIG721438 HSC721438 IBY721438 ILU721438 IVQ721438 JFM721438 JPI721438 JZE721438 KJA721438 KSW721438 LCS721438 LMO721438 LWK721438 MGG721438 MQC721438 MZY721438 NJU721438 NTQ721438 ODM721438 ONI721438 OXE721438 PHA721438 PQW721438 QAS721438 QKO721438 QUK721438 REG721438 ROC721438 RXY721438 SHU721438 SRQ721438 TBM721438 TLI721438 TVE721438 UFA721438 UOW721438 UYS721438 VIO721438 VSK721438 WCG721438 WMC721438 WVY721438 Q786974 JM786974 TI786974 ADE786974 ANA786974 AWW786974 BGS786974 BQO786974 CAK786974 CKG786974 CUC786974 DDY786974 DNU786974 DXQ786974 EHM786974 ERI786974 FBE786974 FLA786974 FUW786974 GES786974 GOO786974 GYK786974 HIG786974 HSC786974 IBY786974 ILU786974 IVQ786974 JFM786974 JPI786974 JZE786974 KJA786974 KSW786974 LCS786974 LMO786974 LWK786974 MGG786974 MQC786974 MZY786974 NJU786974 NTQ786974 ODM786974 ONI786974 OXE786974 PHA786974 PQW786974 QAS786974 QKO786974 QUK786974 REG786974 ROC786974 RXY786974 SHU786974 SRQ786974 TBM786974 TLI786974 TVE786974 UFA786974 UOW786974 UYS786974 VIO786974 VSK786974 WCG786974 WMC786974 WVY786974 Q852510 JM852510 TI852510 ADE852510 ANA852510 AWW852510 BGS852510 BQO852510 CAK852510 CKG852510 CUC852510 DDY852510 DNU852510 DXQ852510 EHM852510 ERI852510 FBE852510 FLA852510 FUW852510 GES852510 GOO852510 GYK852510 HIG852510 HSC852510 IBY852510 ILU852510 IVQ852510 JFM852510 JPI852510 JZE852510 KJA852510 KSW852510 LCS852510 LMO852510 LWK852510 MGG852510 MQC852510 MZY852510 NJU852510 NTQ852510 ODM852510 ONI852510 OXE852510 PHA852510 PQW852510 QAS852510 QKO852510 QUK852510 REG852510 ROC852510 RXY852510 SHU852510 SRQ852510 TBM852510 TLI852510 TVE852510 UFA852510 UOW852510 UYS852510 VIO852510 VSK852510 WCG852510 WMC852510 WVY852510 Q918046 JM918046 TI918046 ADE918046 ANA918046 AWW918046 BGS918046 BQO918046 CAK918046 CKG918046 CUC918046 DDY918046 DNU918046 DXQ918046 EHM918046 ERI918046 FBE918046 FLA918046 FUW918046 GES918046 GOO918046 GYK918046 HIG918046 HSC918046 IBY918046 ILU918046 IVQ918046 JFM918046 JPI918046 JZE918046 KJA918046 KSW918046 LCS918046 LMO918046 LWK918046 MGG918046 MQC918046 MZY918046 NJU918046 NTQ918046 ODM918046 ONI918046 OXE918046 PHA918046 PQW918046 QAS918046 QKO918046 QUK918046 REG918046 ROC918046 RXY918046 SHU918046 SRQ918046 TBM918046 TLI918046 TVE918046 UFA918046 UOW918046 UYS918046 VIO918046 VSK918046 WCG918046 WMC918046 WVY918046 Q983582 JM983582 TI983582 ADE983582 ANA983582 AWW983582 BGS983582 BQO983582 CAK983582 CKG983582 CUC983582 DDY983582 DNU983582 DXQ983582 EHM983582 ERI983582 FBE983582 FLA983582 FUW983582 GES983582 GOO983582 GYK983582 HIG983582 HSC983582 IBY983582 ILU983582 IVQ983582 JFM983582 JPI983582 JZE983582 KJA983582 KSW983582 LCS983582 LMO983582 LWK983582 MGG983582 MQC983582 MZY983582 NJU983582 NTQ983582 ODM983582 ONI983582 OXE983582 PHA983582 PQW983582 QAS983582 QKO983582 QUK983582 REG983582 ROC983582 RXY983582 SHU983582 SRQ983582 TBM983582 TLI983582 TVE983582 UFA983582 UOW983582 UYS983582 VIO983582 VSK983582 WCG983582 WMC983582 WVY983582 L550 JH550 TD550 ACZ550 AMV550 AWR550 BGN550 BQJ550 CAF550 CKB550 CTX550 DDT550 DNP550 DXL550 EHH550 ERD550 FAZ550 FKV550 FUR550 GEN550 GOJ550 GYF550 HIB550 HRX550 IBT550 ILP550 IVL550 JFH550 JPD550 JYZ550 KIV550 KSR550 LCN550 LMJ550 LWF550 MGB550 MPX550 MZT550 NJP550 NTL550 ODH550 OND550 OWZ550 PGV550 PQR550 QAN550 QKJ550 QUF550 REB550 RNX550 RXT550 SHP550 SRL550 TBH550 TLD550 TUZ550 UEV550 UOR550 UYN550 VIJ550 VSF550 WCB550 WLX550 WVT550 L66086 JH66086 TD66086 ACZ66086 AMV66086 AWR66086 BGN66086 BQJ66086 CAF66086 CKB66086 CTX66086 DDT66086 DNP66086 DXL66086 EHH66086 ERD66086 FAZ66086 FKV66086 FUR66086 GEN66086 GOJ66086 GYF66086 HIB66086 HRX66086 IBT66086 ILP66086 IVL66086 JFH66086 JPD66086 JYZ66086 KIV66086 KSR66086 LCN66086 LMJ66086 LWF66086 MGB66086 MPX66086 MZT66086 NJP66086 NTL66086 ODH66086 OND66086 OWZ66086 PGV66086 PQR66086 QAN66086 QKJ66086 QUF66086 REB66086 RNX66086 RXT66086 SHP66086 SRL66086 TBH66086 TLD66086 TUZ66086 UEV66086 UOR66086 UYN66086 VIJ66086 VSF66086 WCB66086 WLX66086 WVT66086 L131622 JH131622 TD131622 ACZ131622 AMV131622 AWR131622 BGN131622 BQJ131622 CAF131622 CKB131622 CTX131622 DDT131622 DNP131622 DXL131622 EHH131622 ERD131622 FAZ131622 FKV131622 FUR131622 GEN131622 GOJ131622 GYF131622 HIB131622 HRX131622 IBT131622 ILP131622 IVL131622 JFH131622 JPD131622 JYZ131622 KIV131622 KSR131622 LCN131622 LMJ131622 LWF131622 MGB131622 MPX131622 MZT131622 NJP131622 NTL131622 ODH131622 OND131622 OWZ131622 PGV131622 PQR131622 QAN131622 QKJ131622 QUF131622 REB131622 RNX131622 RXT131622 SHP131622 SRL131622 TBH131622 TLD131622 TUZ131622 UEV131622 UOR131622 UYN131622 VIJ131622 VSF131622 WCB131622 WLX131622 WVT131622 L197158 JH197158 TD197158 ACZ197158 AMV197158 AWR197158 BGN197158 BQJ197158 CAF197158 CKB197158 CTX197158 DDT197158 DNP197158 DXL197158 EHH197158 ERD197158 FAZ197158 FKV197158 FUR197158 GEN197158 GOJ197158 GYF197158 HIB197158 HRX197158 IBT197158 ILP197158 IVL197158 JFH197158 JPD197158 JYZ197158 KIV197158 KSR197158 LCN197158 LMJ197158 LWF197158 MGB197158 MPX197158 MZT197158 NJP197158 NTL197158 ODH197158 OND197158 OWZ197158 PGV197158 PQR197158 QAN197158 QKJ197158 QUF197158 REB197158 RNX197158 RXT197158 SHP197158 SRL197158 TBH197158 TLD197158 TUZ197158 UEV197158 UOR197158 UYN197158 VIJ197158 VSF197158 WCB197158 WLX197158 WVT197158 L262694 JH262694 TD262694 ACZ262694 AMV262694 AWR262694 BGN262694 BQJ262694 CAF262694 CKB262694 CTX262694 DDT262694 DNP262694 DXL262694 EHH262694 ERD262694 FAZ262694 FKV262694 FUR262694 GEN262694 GOJ262694 GYF262694 HIB262694 HRX262694 IBT262694 ILP262694 IVL262694 JFH262694 JPD262694 JYZ262694 KIV262694 KSR262694 LCN262694 LMJ262694 LWF262694 MGB262694 MPX262694 MZT262694 NJP262694 NTL262694 ODH262694 OND262694 OWZ262694 PGV262694 PQR262694 QAN262694 QKJ262694 QUF262694 REB262694 RNX262694 RXT262694 SHP262694 SRL262694 TBH262694 TLD262694 TUZ262694 UEV262694 UOR262694 UYN262694 VIJ262694 VSF262694 WCB262694 WLX262694 WVT262694 L328230 JH328230 TD328230 ACZ328230 AMV328230 AWR328230 BGN328230 BQJ328230 CAF328230 CKB328230 CTX328230 DDT328230 DNP328230 DXL328230 EHH328230 ERD328230 FAZ328230 FKV328230 FUR328230 GEN328230 GOJ328230 GYF328230 HIB328230 HRX328230 IBT328230 ILP328230 IVL328230 JFH328230 JPD328230 JYZ328230 KIV328230 KSR328230 LCN328230 LMJ328230 LWF328230 MGB328230 MPX328230 MZT328230 NJP328230 NTL328230 ODH328230 OND328230 OWZ328230 PGV328230 PQR328230 QAN328230 QKJ328230 QUF328230 REB328230 RNX328230 RXT328230 SHP328230 SRL328230 TBH328230 TLD328230 TUZ328230 UEV328230 UOR328230 UYN328230 VIJ328230 VSF328230 WCB328230 WLX328230 WVT328230 L393766 JH393766 TD393766 ACZ393766 AMV393766 AWR393766 BGN393766 BQJ393766 CAF393766 CKB393766 CTX393766 DDT393766 DNP393766 DXL393766 EHH393766 ERD393766 FAZ393766 FKV393766 FUR393766 GEN393766 GOJ393766 GYF393766 HIB393766 HRX393766 IBT393766 ILP393766 IVL393766 JFH393766 JPD393766 JYZ393766 KIV393766 KSR393766 LCN393766 LMJ393766 LWF393766 MGB393766 MPX393766 MZT393766 NJP393766 NTL393766 ODH393766 OND393766 OWZ393766 PGV393766 PQR393766 QAN393766 QKJ393766 QUF393766 REB393766 RNX393766 RXT393766 SHP393766 SRL393766 TBH393766 TLD393766 TUZ393766 UEV393766 UOR393766 UYN393766 VIJ393766 VSF393766 WCB393766 WLX393766 WVT393766 L459302 JH459302 TD459302 ACZ459302 AMV459302 AWR459302 BGN459302 BQJ459302 CAF459302 CKB459302 CTX459302 DDT459302 DNP459302 DXL459302 EHH459302 ERD459302 FAZ459302 FKV459302 FUR459302 GEN459302 GOJ459302 GYF459302 HIB459302 HRX459302 IBT459302 ILP459302 IVL459302 JFH459302 JPD459302 JYZ459302 KIV459302 KSR459302 LCN459302 LMJ459302 LWF459302 MGB459302 MPX459302 MZT459302 NJP459302 NTL459302 ODH459302 OND459302 OWZ459302 PGV459302 PQR459302 QAN459302 QKJ459302 QUF459302 REB459302 RNX459302 RXT459302 SHP459302 SRL459302 TBH459302 TLD459302 TUZ459302 UEV459302 UOR459302 UYN459302 VIJ459302 VSF459302 WCB459302 WLX459302 WVT459302 L524838 JH524838 TD524838 ACZ524838 AMV524838 AWR524838 BGN524838 BQJ524838 CAF524838 CKB524838 CTX524838 DDT524838 DNP524838 DXL524838 EHH524838 ERD524838 FAZ524838 FKV524838 FUR524838 GEN524838 GOJ524838 GYF524838 HIB524838 HRX524838 IBT524838 ILP524838 IVL524838 JFH524838 JPD524838 JYZ524838 KIV524838 KSR524838 LCN524838 LMJ524838 LWF524838 MGB524838 MPX524838 MZT524838 NJP524838 NTL524838 ODH524838 OND524838 OWZ524838 PGV524838 PQR524838 QAN524838 QKJ524838 QUF524838 REB524838 RNX524838 RXT524838 SHP524838 SRL524838 TBH524838 TLD524838 TUZ524838 UEV524838 UOR524838 UYN524838 VIJ524838 VSF524838 WCB524838 WLX524838 WVT524838 L590374 JH590374 TD590374 ACZ590374 AMV590374 AWR590374 BGN590374 BQJ590374 CAF590374 CKB590374 CTX590374 DDT590374 DNP590374 DXL590374 EHH590374 ERD590374 FAZ590374 FKV590374 FUR590374 GEN590374 GOJ590374 GYF590374 HIB590374 HRX590374 IBT590374 ILP590374 IVL590374 JFH590374 JPD590374 JYZ590374 KIV590374 KSR590374 LCN590374 LMJ590374 LWF590374 MGB590374 MPX590374 MZT590374 NJP590374 NTL590374 ODH590374 OND590374 OWZ590374 PGV590374 PQR590374 QAN590374 QKJ590374 QUF590374 REB590374 RNX590374 RXT590374 SHP590374 SRL590374 TBH590374 TLD590374 TUZ590374 UEV590374 UOR590374 UYN590374 VIJ590374 VSF590374 WCB590374 WLX590374 WVT590374 L655910 JH655910 TD655910 ACZ655910 AMV655910 AWR655910 BGN655910 BQJ655910 CAF655910 CKB655910 CTX655910 DDT655910 DNP655910 DXL655910 EHH655910 ERD655910 FAZ655910 FKV655910 FUR655910 GEN655910 GOJ655910 GYF655910 HIB655910 HRX655910 IBT655910 ILP655910 IVL655910 JFH655910 JPD655910 JYZ655910 KIV655910 KSR655910 LCN655910 LMJ655910 LWF655910 MGB655910 MPX655910 MZT655910 NJP655910 NTL655910 ODH655910 OND655910 OWZ655910 PGV655910 PQR655910 QAN655910 QKJ655910 QUF655910 REB655910 RNX655910 RXT655910 SHP655910 SRL655910 TBH655910 TLD655910 TUZ655910 UEV655910 UOR655910 UYN655910 VIJ655910 VSF655910 WCB655910 WLX655910 WVT655910 L721446 JH721446 TD721446 ACZ721446 AMV721446 AWR721446 BGN721446 BQJ721446 CAF721446 CKB721446 CTX721446 DDT721446 DNP721446 DXL721446 EHH721446 ERD721446 FAZ721446 FKV721446 FUR721446 GEN721446 GOJ721446 GYF721446 HIB721446 HRX721446 IBT721446 ILP721446 IVL721446 JFH721446 JPD721446 JYZ721446 KIV721446 KSR721446 LCN721446 LMJ721446 LWF721446 MGB721446 MPX721446 MZT721446 NJP721446 NTL721446 ODH721446 OND721446 OWZ721446 PGV721446 PQR721446 QAN721446 QKJ721446 QUF721446 REB721446 RNX721446 RXT721446 SHP721446 SRL721446 TBH721446 TLD721446 TUZ721446 UEV721446 UOR721446 UYN721446 VIJ721446 VSF721446 WCB721446 WLX721446 WVT721446 L786982 JH786982 TD786982 ACZ786982 AMV786982 AWR786982 BGN786982 BQJ786982 CAF786982 CKB786982 CTX786982 DDT786982 DNP786982 DXL786982 EHH786982 ERD786982 FAZ786982 FKV786982 FUR786982 GEN786982 GOJ786982 GYF786982 HIB786982 HRX786982 IBT786982 ILP786982 IVL786982 JFH786982 JPD786982 JYZ786982 KIV786982 KSR786982 LCN786982 LMJ786982 LWF786982 MGB786982 MPX786982 MZT786982 NJP786982 NTL786982 ODH786982 OND786982 OWZ786982 PGV786982 PQR786982 QAN786982 QKJ786982 QUF786982 REB786982 RNX786982 RXT786982 SHP786982 SRL786982 TBH786982 TLD786982 TUZ786982 UEV786982 UOR786982 UYN786982 VIJ786982 VSF786982 WCB786982 WLX786982 WVT786982 L852518 JH852518 TD852518 ACZ852518 AMV852518 AWR852518 BGN852518 BQJ852518 CAF852518 CKB852518 CTX852518 DDT852518 DNP852518 DXL852518 EHH852518 ERD852518 FAZ852518 FKV852518 FUR852518 GEN852518 GOJ852518 GYF852518 HIB852518 HRX852518 IBT852518 ILP852518 IVL852518 JFH852518 JPD852518 JYZ852518 KIV852518 KSR852518 LCN852518 LMJ852518 LWF852518 MGB852518 MPX852518 MZT852518 NJP852518 NTL852518 ODH852518 OND852518 OWZ852518 PGV852518 PQR852518 QAN852518 QKJ852518 QUF852518 REB852518 RNX852518 RXT852518 SHP852518 SRL852518 TBH852518 TLD852518 TUZ852518 UEV852518 UOR852518 UYN852518 VIJ852518 VSF852518 WCB852518 WLX852518 WVT852518 L918054 JH918054 TD918054 ACZ918054 AMV918054 AWR918054 BGN918054 BQJ918054 CAF918054 CKB918054 CTX918054 DDT918054 DNP918054 DXL918054 EHH918054 ERD918054 FAZ918054 FKV918054 FUR918054 GEN918054 GOJ918054 GYF918054 HIB918054 HRX918054 IBT918054 ILP918054 IVL918054 JFH918054 JPD918054 JYZ918054 KIV918054 KSR918054 LCN918054 LMJ918054 LWF918054 MGB918054 MPX918054 MZT918054 NJP918054 NTL918054 ODH918054 OND918054 OWZ918054 PGV918054 PQR918054 QAN918054 QKJ918054 QUF918054 REB918054 RNX918054 RXT918054 SHP918054 SRL918054 TBH918054 TLD918054 TUZ918054 UEV918054 UOR918054 UYN918054 VIJ918054 VSF918054 WCB918054 WLX918054 WVT918054 L983590 JH983590 TD983590 ACZ983590 AMV983590 AWR983590 BGN983590 BQJ983590 CAF983590 CKB983590 CTX983590 DDT983590 DNP983590 DXL983590 EHH983590 ERD983590 FAZ983590 FKV983590 FUR983590 GEN983590 GOJ983590 GYF983590 HIB983590 HRX983590 IBT983590 ILP983590 IVL983590 JFH983590 JPD983590 JYZ983590 KIV983590 KSR983590 LCN983590 LMJ983590 LWF983590 MGB983590 MPX983590 MZT983590 NJP983590 NTL983590 ODH983590 OND983590 OWZ983590 PGV983590 PQR983590 QAN983590 QKJ983590 QUF983590 REB983590 RNX983590 RXT983590 SHP983590 SRL983590 TBH983590 TLD983590 TUZ983590 UEV983590 UOR983590 UYN983590 VIJ983590 VSF983590 WCB983590 WLX983590 WVT983590 D550 IZ550 SV550 ACR550 AMN550 AWJ550 BGF550 BQB550 BZX550 CJT550 CTP550 DDL550 DNH550 DXD550 EGZ550 EQV550 FAR550 FKN550 FUJ550 GEF550 GOB550 GXX550 HHT550 HRP550 IBL550 ILH550 IVD550 JEZ550 JOV550 JYR550 KIN550 KSJ550 LCF550 LMB550 LVX550 MFT550 MPP550 MZL550 NJH550 NTD550 OCZ550 OMV550 OWR550 PGN550 PQJ550 QAF550 QKB550 QTX550 RDT550 RNP550 RXL550 SHH550 SRD550 TAZ550 TKV550 TUR550 UEN550 UOJ550 UYF550 VIB550 VRX550 WBT550 WLP550 WVL550 D66086 IZ66086 SV66086 ACR66086 AMN66086 AWJ66086 BGF66086 BQB66086 BZX66086 CJT66086 CTP66086 DDL66086 DNH66086 DXD66086 EGZ66086 EQV66086 FAR66086 FKN66086 FUJ66086 GEF66086 GOB66086 GXX66086 HHT66086 HRP66086 IBL66086 ILH66086 IVD66086 JEZ66086 JOV66086 JYR66086 KIN66086 KSJ66086 LCF66086 LMB66086 LVX66086 MFT66086 MPP66086 MZL66086 NJH66086 NTD66086 OCZ66086 OMV66086 OWR66086 PGN66086 PQJ66086 QAF66086 QKB66086 QTX66086 RDT66086 RNP66086 RXL66086 SHH66086 SRD66086 TAZ66086 TKV66086 TUR66086 UEN66086 UOJ66086 UYF66086 VIB66086 VRX66086 WBT66086 WLP66086 WVL66086 D131622 IZ131622 SV131622 ACR131622 AMN131622 AWJ131622 BGF131622 BQB131622 BZX131622 CJT131622 CTP131622 DDL131622 DNH131622 DXD131622 EGZ131622 EQV131622 FAR131622 FKN131622 FUJ131622 GEF131622 GOB131622 GXX131622 HHT131622 HRP131622 IBL131622 ILH131622 IVD131622 JEZ131622 JOV131622 JYR131622 KIN131622 KSJ131622 LCF131622 LMB131622 LVX131622 MFT131622 MPP131622 MZL131622 NJH131622 NTD131622 OCZ131622 OMV131622 OWR131622 PGN131622 PQJ131622 QAF131622 QKB131622 QTX131622 RDT131622 RNP131622 RXL131622 SHH131622 SRD131622 TAZ131622 TKV131622 TUR131622 UEN131622 UOJ131622 UYF131622 VIB131622 VRX131622 WBT131622 WLP131622 WVL131622 D197158 IZ197158 SV197158 ACR197158 AMN197158 AWJ197158 BGF197158 BQB197158 BZX197158 CJT197158 CTP197158 DDL197158 DNH197158 DXD197158 EGZ197158 EQV197158 FAR197158 FKN197158 FUJ197158 GEF197158 GOB197158 GXX197158 HHT197158 HRP197158 IBL197158 ILH197158 IVD197158 JEZ197158 JOV197158 JYR197158 KIN197158 KSJ197158 LCF197158 LMB197158 LVX197158 MFT197158 MPP197158 MZL197158 NJH197158 NTD197158 OCZ197158 OMV197158 OWR197158 PGN197158 PQJ197158 QAF197158 QKB197158 QTX197158 RDT197158 RNP197158 RXL197158 SHH197158 SRD197158 TAZ197158 TKV197158 TUR197158 UEN197158 UOJ197158 UYF197158 VIB197158 VRX197158 WBT197158 WLP197158 WVL197158 D262694 IZ262694 SV262694 ACR262694 AMN262694 AWJ262694 BGF262694 BQB262694 BZX262694 CJT262694 CTP262694 DDL262694 DNH262694 DXD262694 EGZ262694 EQV262694 FAR262694 FKN262694 FUJ262694 GEF262694 GOB262694 GXX262694 HHT262694 HRP262694 IBL262694 ILH262694 IVD262694 JEZ262694 JOV262694 JYR262694 KIN262694 KSJ262694 LCF262694 LMB262694 LVX262694 MFT262694 MPP262694 MZL262694 NJH262694 NTD262694 OCZ262694 OMV262694 OWR262694 PGN262694 PQJ262694 QAF262694 QKB262694 QTX262694 RDT262694 RNP262694 RXL262694 SHH262694 SRD262694 TAZ262694 TKV262694 TUR262694 UEN262694 UOJ262694 UYF262694 VIB262694 VRX262694 WBT262694 WLP262694 WVL262694 D328230 IZ328230 SV328230 ACR328230 AMN328230 AWJ328230 BGF328230 BQB328230 BZX328230 CJT328230 CTP328230 DDL328230 DNH328230 DXD328230 EGZ328230 EQV328230 FAR328230 FKN328230 FUJ328230 GEF328230 GOB328230 GXX328230 HHT328230 HRP328230 IBL328230 ILH328230 IVD328230 JEZ328230 JOV328230 JYR328230 KIN328230 KSJ328230 LCF328230 LMB328230 LVX328230 MFT328230 MPP328230 MZL328230 NJH328230 NTD328230 OCZ328230 OMV328230 OWR328230 PGN328230 PQJ328230 QAF328230 QKB328230 QTX328230 RDT328230 RNP328230 RXL328230 SHH328230 SRD328230 TAZ328230 TKV328230 TUR328230 UEN328230 UOJ328230 UYF328230 VIB328230 VRX328230 WBT328230 WLP328230 WVL328230 D393766 IZ393766 SV393766 ACR393766 AMN393766 AWJ393766 BGF393766 BQB393766 BZX393766 CJT393766 CTP393766 DDL393766 DNH393766 DXD393766 EGZ393766 EQV393766 FAR393766 FKN393766 FUJ393766 GEF393766 GOB393766 GXX393766 HHT393766 HRP393766 IBL393766 ILH393766 IVD393766 JEZ393766 JOV393766 JYR393766 KIN393766 KSJ393766 LCF393766 LMB393766 LVX393766 MFT393766 MPP393766 MZL393766 NJH393766 NTD393766 OCZ393766 OMV393766 OWR393766 PGN393766 PQJ393766 QAF393766 QKB393766 QTX393766 RDT393766 RNP393766 RXL393766 SHH393766 SRD393766 TAZ393766 TKV393766 TUR393766 UEN393766 UOJ393766 UYF393766 VIB393766 VRX393766 WBT393766 WLP393766 WVL393766 D459302 IZ459302 SV459302 ACR459302 AMN459302 AWJ459302 BGF459302 BQB459302 BZX459302 CJT459302 CTP459302 DDL459302 DNH459302 DXD459302 EGZ459302 EQV459302 FAR459302 FKN459302 FUJ459302 GEF459302 GOB459302 GXX459302 HHT459302 HRP459302 IBL459302 ILH459302 IVD459302 JEZ459302 JOV459302 JYR459302 KIN459302 KSJ459302 LCF459302 LMB459302 LVX459302 MFT459302 MPP459302 MZL459302 NJH459302 NTD459302 OCZ459302 OMV459302 OWR459302 PGN459302 PQJ459302 QAF459302 QKB459302 QTX459302 RDT459302 RNP459302 RXL459302 SHH459302 SRD459302 TAZ459302 TKV459302 TUR459302 UEN459302 UOJ459302 UYF459302 VIB459302 VRX459302 WBT459302 WLP459302 WVL459302 D524838 IZ524838 SV524838 ACR524838 AMN524838 AWJ524838 BGF524838 BQB524838 BZX524838 CJT524838 CTP524838 DDL524838 DNH524838 DXD524838 EGZ524838 EQV524838 FAR524838 FKN524838 FUJ524838 GEF524838 GOB524838 GXX524838 HHT524838 HRP524838 IBL524838 ILH524838 IVD524838 JEZ524838 JOV524838 JYR524838 KIN524838 KSJ524838 LCF524838 LMB524838 LVX524838 MFT524838 MPP524838 MZL524838 NJH524838 NTD524838 OCZ524838 OMV524838 OWR524838 PGN524838 PQJ524838 QAF524838 QKB524838 QTX524838 RDT524838 RNP524838 RXL524838 SHH524838 SRD524838 TAZ524838 TKV524838 TUR524838 UEN524838 UOJ524838 UYF524838 VIB524838 VRX524838 WBT524838 WLP524838 WVL524838 D590374 IZ590374 SV590374 ACR590374 AMN590374 AWJ590374 BGF590374 BQB590374 BZX590374 CJT590374 CTP590374 DDL590374 DNH590374 DXD590374 EGZ590374 EQV590374 FAR590374 FKN590374 FUJ590374 GEF590374 GOB590374 GXX590374 HHT590374 HRP590374 IBL590374 ILH590374 IVD590374 JEZ590374 JOV590374 JYR590374 KIN590374 KSJ590374 LCF590374 LMB590374 LVX590374 MFT590374 MPP590374 MZL590374 NJH590374 NTD590374 OCZ590374 OMV590374 OWR590374 PGN590374 PQJ590374 QAF590374 QKB590374 QTX590374 RDT590374 RNP590374 RXL590374 SHH590374 SRD590374 TAZ590374 TKV590374 TUR590374 UEN590374 UOJ590374 UYF590374 VIB590374 VRX590374 WBT590374 WLP590374 WVL590374 D655910 IZ655910 SV655910 ACR655910 AMN655910 AWJ655910 BGF655910 BQB655910 BZX655910 CJT655910 CTP655910 DDL655910 DNH655910 DXD655910 EGZ655910 EQV655910 FAR655910 FKN655910 FUJ655910 GEF655910 GOB655910 GXX655910 HHT655910 HRP655910 IBL655910 ILH655910 IVD655910 JEZ655910 JOV655910 JYR655910 KIN655910 KSJ655910 LCF655910 LMB655910 LVX655910 MFT655910 MPP655910 MZL655910 NJH655910 NTD655910 OCZ655910 OMV655910 OWR655910 PGN655910 PQJ655910 QAF655910 QKB655910 QTX655910 RDT655910 RNP655910 RXL655910 SHH655910 SRD655910 TAZ655910 TKV655910 TUR655910 UEN655910 UOJ655910 UYF655910 VIB655910 VRX655910 WBT655910 WLP655910 WVL655910 D721446 IZ721446 SV721446 ACR721446 AMN721446 AWJ721446 BGF721446 BQB721446 BZX721446 CJT721446 CTP721446 DDL721446 DNH721446 DXD721446 EGZ721446 EQV721446 FAR721446 FKN721446 FUJ721446 GEF721446 GOB721446 GXX721446 HHT721446 HRP721446 IBL721446 ILH721446 IVD721446 JEZ721446 JOV721446 JYR721446 KIN721446 KSJ721446 LCF721446 LMB721446 LVX721446 MFT721446 MPP721446 MZL721446 NJH721446 NTD721446 OCZ721446 OMV721446 OWR721446 PGN721446 PQJ721446 QAF721446 QKB721446 QTX721446 RDT721446 RNP721446 RXL721446 SHH721446 SRD721446 TAZ721446 TKV721446 TUR721446 UEN721446 UOJ721446 UYF721446 VIB721446 VRX721446 WBT721446 WLP721446 WVL721446 D786982 IZ786982 SV786982 ACR786982 AMN786982 AWJ786982 BGF786982 BQB786982 BZX786982 CJT786982 CTP786982 DDL786982 DNH786982 DXD786982 EGZ786982 EQV786982 FAR786982 FKN786982 FUJ786982 GEF786982 GOB786982 GXX786982 HHT786982 HRP786982 IBL786982 ILH786982 IVD786982 JEZ786982 JOV786982 JYR786982 KIN786982 KSJ786982 LCF786982 LMB786982 LVX786982 MFT786982 MPP786982 MZL786982 NJH786982 NTD786982 OCZ786982 OMV786982 OWR786982 PGN786982 PQJ786982 QAF786982 QKB786982 QTX786982 RDT786982 RNP786982 RXL786982 SHH786982 SRD786982 TAZ786982 TKV786982 TUR786982 UEN786982 UOJ786982 UYF786982 VIB786982 VRX786982 WBT786982 WLP786982 WVL786982 D852518 IZ852518 SV852518 ACR852518 AMN852518 AWJ852518 BGF852518 BQB852518 BZX852518 CJT852518 CTP852518 DDL852518 DNH852518 DXD852518 EGZ852518 EQV852518 FAR852518 FKN852518 FUJ852518 GEF852518 GOB852518 GXX852518 HHT852518 HRP852518 IBL852518 ILH852518 IVD852518 JEZ852518 JOV852518 JYR852518 KIN852518 KSJ852518 LCF852518 LMB852518 LVX852518 MFT852518 MPP852518 MZL852518 NJH852518 NTD852518 OCZ852518 OMV852518 OWR852518 PGN852518 PQJ852518 QAF852518 QKB852518 QTX852518 RDT852518 RNP852518 RXL852518 SHH852518 SRD852518 TAZ852518 TKV852518 TUR852518 UEN852518 UOJ852518 UYF852518 VIB852518 VRX852518 WBT852518 WLP852518 WVL852518 D918054 IZ918054 SV918054 ACR918054 AMN918054 AWJ918054 BGF918054 BQB918054 BZX918054 CJT918054 CTP918054 DDL918054 DNH918054 DXD918054 EGZ918054 EQV918054 FAR918054 FKN918054 FUJ918054 GEF918054 GOB918054 GXX918054 HHT918054 HRP918054 IBL918054 ILH918054 IVD918054 JEZ918054 JOV918054 JYR918054 KIN918054 KSJ918054 LCF918054 LMB918054 LVX918054 MFT918054 MPP918054 MZL918054 NJH918054 NTD918054 OCZ918054 OMV918054 OWR918054 PGN918054 PQJ918054 QAF918054 QKB918054 QTX918054 RDT918054 RNP918054 RXL918054 SHH918054 SRD918054 TAZ918054 TKV918054 TUR918054 UEN918054 UOJ918054 UYF918054 VIB918054 VRX918054 WBT918054 WLP918054 WVL918054 D983590 IZ983590 SV983590 ACR983590 AMN983590 AWJ983590 BGF983590 BQB983590 BZX983590 CJT983590 CTP983590 DDL983590 DNH983590 DXD983590 EGZ983590 EQV983590 FAR983590 FKN983590 FUJ983590 GEF983590 GOB983590 GXX983590 HHT983590 HRP983590 IBL983590 ILH983590 IVD983590 JEZ983590 JOV983590 JYR983590 KIN983590 KSJ983590 LCF983590 LMB983590 LVX983590 MFT983590 MPP983590 MZL983590 NJH983590 NTD983590 OCZ983590 OMV983590 OWR983590 PGN983590 PQJ983590 QAF983590 QKB983590 QTX983590 RDT983590 RNP983590 RXL983590 SHH983590 SRD983590 TAZ983590 TKV983590 TUR983590 UEN983590 UOJ983590 UYF983590 VIB983590 VRX983590 WBT983590 WLP983590 WVL983590 R557 JN557 TJ557 ADF557 ANB557 AWX557 BGT557 BQP557 CAL557 CKH557 CUD557 DDZ557 DNV557 DXR557 EHN557 ERJ557 FBF557 FLB557 FUX557 GET557 GOP557 GYL557 HIH557 HSD557 IBZ557 ILV557 IVR557 JFN557 JPJ557 JZF557 KJB557 KSX557 LCT557 LMP557 LWL557 MGH557 MQD557 MZZ557 NJV557 NTR557 ODN557 ONJ557 OXF557 PHB557 PQX557 QAT557 QKP557 QUL557 REH557 ROD557 RXZ557 SHV557 SRR557 TBN557 TLJ557 TVF557 UFB557 UOX557 UYT557 VIP557 VSL557 WCH557 WMD557 WVZ557 R66093 JN66093 TJ66093 ADF66093 ANB66093 AWX66093 BGT66093 BQP66093 CAL66093 CKH66093 CUD66093 DDZ66093 DNV66093 DXR66093 EHN66093 ERJ66093 FBF66093 FLB66093 FUX66093 GET66093 GOP66093 GYL66093 HIH66093 HSD66093 IBZ66093 ILV66093 IVR66093 JFN66093 JPJ66093 JZF66093 KJB66093 KSX66093 LCT66093 LMP66093 LWL66093 MGH66093 MQD66093 MZZ66093 NJV66093 NTR66093 ODN66093 ONJ66093 OXF66093 PHB66093 PQX66093 QAT66093 QKP66093 QUL66093 REH66093 ROD66093 RXZ66093 SHV66093 SRR66093 TBN66093 TLJ66093 TVF66093 UFB66093 UOX66093 UYT66093 VIP66093 VSL66093 WCH66093 WMD66093 WVZ66093 R131629 JN131629 TJ131629 ADF131629 ANB131629 AWX131629 BGT131629 BQP131629 CAL131629 CKH131629 CUD131629 DDZ131629 DNV131629 DXR131629 EHN131629 ERJ131629 FBF131629 FLB131629 FUX131629 GET131629 GOP131629 GYL131629 HIH131629 HSD131629 IBZ131629 ILV131629 IVR131629 JFN131629 JPJ131629 JZF131629 KJB131629 KSX131629 LCT131629 LMP131629 LWL131629 MGH131629 MQD131629 MZZ131629 NJV131629 NTR131629 ODN131629 ONJ131629 OXF131629 PHB131629 PQX131629 QAT131629 QKP131629 QUL131629 REH131629 ROD131629 RXZ131629 SHV131629 SRR131629 TBN131629 TLJ131629 TVF131629 UFB131629 UOX131629 UYT131629 VIP131629 VSL131629 WCH131629 WMD131629 WVZ131629 R197165 JN197165 TJ197165 ADF197165 ANB197165 AWX197165 BGT197165 BQP197165 CAL197165 CKH197165 CUD197165 DDZ197165 DNV197165 DXR197165 EHN197165 ERJ197165 FBF197165 FLB197165 FUX197165 GET197165 GOP197165 GYL197165 HIH197165 HSD197165 IBZ197165 ILV197165 IVR197165 JFN197165 JPJ197165 JZF197165 KJB197165 KSX197165 LCT197165 LMP197165 LWL197165 MGH197165 MQD197165 MZZ197165 NJV197165 NTR197165 ODN197165 ONJ197165 OXF197165 PHB197165 PQX197165 QAT197165 QKP197165 QUL197165 REH197165 ROD197165 RXZ197165 SHV197165 SRR197165 TBN197165 TLJ197165 TVF197165 UFB197165 UOX197165 UYT197165 VIP197165 VSL197165 WCH197165 WMD197165 WVZ197165 R262701 JN262701 TJ262701 ADF262701 ANB262701 AWX262701 BGT262701 BQP262701 CAL262701 CKH262701 CUD262701 DDZ262701 DNV262701 DXR262701 EHN262701 ERJ262701 FBF262701 FLB262701 FUX262701 GET262701 GOP262701 GYL262701 HIH262701 HSD262701 IBZ262701 ILV262701 IVR262701 JFN262701 JPJ262701 JZF262701 KJB262701 KSX262701 LCT262701 LMP262701 LWL262701 MGH262701 MQD262701 MZZ262701 NJV262701 NTR262701 ODN262701 ONJ262701 OXF262701 PHB262701 PQX262701 QAT262701 QKP262701 QUL262701 REH262701 ROD262701 RXZ262701 SHV262701 SRR262701 TBN262701 TLJ262701 TVF262701 UFB262701 UOX262701 UYT262701 VIP262701 VSL262701 WCH262701 WMD262701 WVZ262701 R328237 JN328237 TJ328237 ADF328237 ANB328237 AWX328237 BGT328237 BQP328237 CAL328237 CKH328237 CUD328237 DDZ328237 DNV328237 DXR328237 EHN328237 ERJ328237 FBF328237 FLB328237 FUX328237 GET328237 GOP328237 GYL328237 HIH328237 HSD328237 IBZ328237 ILV328237 IVR328237 JFN328237 JPJ328237 JZF328237 KJB328237 KSX328237 LCT328237 LMP328237 LWL328237 MGH328237 MQD328237 MZZ328237 NJV328237 NTR328237 ODN328237 ONJ328237 OXF328237 PHB328237 PQX328237 QAT328237 QKP328237 QUL328237 REH328237 ROD328237 RXZ328237 SHV328237 SRR328237 TBN328237 TLJ328237 TVF328237 UFB328237 UOX328237 UYT328237 VIP328237 VSL328237 WCH328237 WMD328237 WVZ328237 R393773 JN393773 TJ393773 ADF393773 ANB393773 AWX393773 BGT393773 BQP393773 CAL393773 CKH393773 CUD393773 DDZ393773 DNV393773 DXR393773 EHN393773 ERJ393773 FBF393773 FLB393773 FUX393773 GET393773 GOP393773 GYL393773 HIH393773 HSD393773 IBZ393773 ILV393773 IVR393773 JFN393773 JPJ393773 JZF393773 KJB393773 KSX393773 LCT393773 LMP393773 LWL393773 MGH393773 MQD393773 MZZ393773 NJV393773 NTR393773 ODN393773 ONJ393773 OXF393773 PHB393773 PQX393773 QAT393773 QKP393773 QUL393773 REH393773 ROD393773 RXZ393773 SHV393773 SRR393773 TBN393773 TLJ393773 TVF393773 UFB393773 UOX393773 UYT393773 VIP393773 VSL393773 WCH393773 WMD393773 WVZ393773 R459309 JN459309 TJ459309 ADF459309 ANB459309 AWX459309 BGT459309 BQP459309 CAL459309 CKH459309 CUD459309 DDZ459309 DNV459309 DXR459309 EHN459309 ERJ459309 FBF459309 FLB459309 FUX459309 GET459309 GOP459309 GYL459309 HIH459309 HSD459309 IBZ459309 ILV459309 IVR459309 JFN459309 JPJ459309 JZF459309 KJB459309 KSX459309 LCT459309 LMP459309 LWL459309 MGH459309 MQD459309 MZZ459309 NJV459309 NTR459309 ODN459309 ONJ459309 OXF459309 PHB459309 PQX459309 QAT459309 QKP459309 QUL459309 REH459309 ROD459309 RXZ459309 SHV459309 SRR459309 TBN459309 TLJ459309 TVF459309 UFB459309 UOX459309 UYT459309 VIP459309 VSL459309 WCH459309 WMD459309 WVZ459309 R524845 JN524845 TJ524845 ADF524845 ANB524845 AWX524845 BGT524845 BQP524845 CAL524845 CKH524845 CUD524845 DDZ524845 DNV524845 DXR524845 EHN524845 ERJ524845 FBF524845 FLB524845 FUX524845 GET524845 GOP524845 GYL524845 HIH524845 HSD524845 IBZ524845 ILV524845 IVR524845 JFN524845 JPJ524845 JZF524845 KJB524845 KSX524845 LCT524845 LMP524845 LWL524845 MGH524845 MQD524845 MZZ524845 NJV524845 NTR524845 ODN524845 ONJ524845 OXF524845 PHB524845 PQX524845 QAT524845 QKP524845 QUL524845 REH524845 ROD524845 RXZ524845 SHV524845 SRR524845 TBN524845 TLJ524845 TVF524845 UFB524845 UOX524845 UYT524845 VIP524845 VSL524845 WCH524845 WMD524845 WVZ524845 R590381 JN590381 TJ590381 ADF590381 ANB590381 AWX590381 BGT590381 BQP590381 CAL590381 CKH590381 CUD590381 DDZ590381 DNV590381 DXR590381 EHN590381 ERJ590381 FBF590381 FLB590381 FUX590381 GET590381 GOP590381 GYL590381 HIH590381 HSD590381 IBZ590381 ILV590381 IVR590381 JFN590381 JPJ590381 JZF590381 KJB590381 KSX590381 LCT590381 LMP590381 LWL590381 MGH590381 MQD590381 MZZ590381 NJV590381 NTR590381 ODN590381 ONJ590381 OXF590381 PHB590381 PQX590381 QAT590381 QKP590381 QUL590381 REH590381 ROD590381 RXZ590381 SHV590381 SRR590381 TBN590381 TLJ590381 TVF590381 UFB590381 UOX590381 UYT590381 VIP590381 VSL590381 WCH590381 WMD590381 WVZ590381 R655917 JN655917 TJ655917 ADF655917 ANB655917 AWX655917 BGT655917 BQP655917 CAL655917 CKH655917 CUD655917 DDZ655917 DNV655917 DXR655917 EHN655917 ERJ655917 FBF655917 FLB655917 FUX655917 GET655917 GOP655917 GYL655917 HIH655917 HSD655917 IBZ655917 ILV655917 IVR655917 JFN655917 JPJ655917 JZF655917 KJB655917 KSX655917 LCT655917 LMP655917 LWL655917 MGH655917 MQD655917 MZZ655917 NJV655917 NTR655917 ODN655917 ONJ655917 OXF655917 PHB655917 PQX655917 QAT655917 QKP655917 QUL655917 REH655917 ROD655917 RXZ655917 SHV655917 SRR655917 TBN655917 TLJ655917 TVF655917 UFB655917 UOX655917 UYT655917 VIP655917 VSL655917 WCH655917 WMD655917 WVZ655917 R721453 JN721453 TJ721453 ADF721453 ANB721453 AWX721453 BGT721453 BQP721453 CAL721453 CKH721453 CUD721453 DDZ721453 DNV721453 DXR721453 EHN721453 ERJ721453 FBF721453 FLB721453 FUX721453 GET721453 GOP721453 GYL721453 HIH721453 HSD721453 IBZ721453 ILV721453 IVR721453 JFN721453 JPJ721453 JZF721453 KJB721453 KSX721453 LCT721453 LMP721453 LWL721453 MGH721453 MQD721453 MZZ721453 NJV721453 NTR721453 ODN721453 ONJ721453 OXF721453 PHB721453 PQX721453 QAT721453 QKP721453 QUL721453 REH721453 ROD721453 RXZ721453 SHV721453 SRR721453 TBN721453 TLJ721453 TVF721453 UFB721453 UOX721453 UYT721453 VIP721453 VSL721453 WCH721453 WMD721453 WVZ721453 R786989 JN786989 TJ786989 ADF786989 ANB786989 AWX786989 BGT786989 BQP786989 CAL786989 CKH786989 CUD786989 DDZ786989 DNV786989 DXR786989 EHN786989 ERJ786989 FBF786989 FLB786989 FUX786989 GET786989 GOP786989 GYL786989 HIH786989 HSD786989 IBZ786989 ILV786989 IVR786989 JFN786989 JPJ786989 JZF786989 KJB786989 KSX786989 LCT786989 LMP786989 LWL786989 MGH786989 MQD786989 MZZ786989 NJV786989 NTR786989 ODN786989 ONJ786989 OXF786989 PHB786989 PQX786989 QAT786989 QKP786989 QUL786989 REH786989 ROD786989 RXZ786989 SHV786989 SRR786989 TBN786989 TLJ786989 TVF786989 UFB786989 UOX786989 UYT786989 VIP786989 VSL786989 WCH786989 WMD786989 WVZ786989 R852525 JN852525 TJ852525 ADF852525 ANB852525 AWX852525 BGT852525 BQP852525 CAL852525 CKH852525 CUD852525 DDZ852525 DNV852525 DXR852525 EHN852525 ERJ852525 FBF852525 FLB852525 FUX852525 GET852525 GOP852525 GYL852525 HIH852525 HSD852525 IBZ852525 ILV852525 IVR852525 JFN852525 JPJ852525 JZF852525 KJB852525 KSX852525 LCT852525 LMP852525 LWL852525 MGH852525 MQD852525 MZZ852525 NJV852525 NTR852525 ODN852525 ONJ852525 OXF852525 PHB852525 PQX852525 QAT852525 QKP852525 QUL852525 REH852525 ROD852525 RXZ852525 SHV852525 SRR852525 TBN852525 TLJ852525 TVF852525 UFB852525 UOX852525 UYT852525 VIP852525 VSL852525 WCH852525 WMD852525 WVZ852525 R918061 JN918061 TJ918061 ADF918061 ANB918061 AWX918061 BGT918061 BQP918061 CAL918061 CKH918061 CUD918061 DDZ918061 DNV918061 DXR918061 EHN918061 ERJ918061 FBF918061 FLB918061 FUX918061 GET918061 GOP918061 GYL918061 HIH918061 HSD918061 IBZ918061 ILV918061 IVR918061 JFN918061 JPJ918061 JZF918061 KJB918061 KSX918061 LCT918061 LMP918061 LWL918061 MGH918061 MQD918061 MZZ918061 NJV918061 NTR918061 ODN918061 ONJ918061 OXF918061 PHB918061 PQX918061 QAT918061 QKP918061 QUL918061 REH918061 ROD918061 RXZ918061 SHV918061 SRR918061 TBN918061 TLJ918061 TVF918061 UFB918061 UOX918061 UYT918061 VIP918061 VSL918061 WCH918061 WMD918061 WVZ918061 R983597 JN983597 TJ983597 ADF983597 ANB983597 AWX983597 BGT983597 BQP983597 CAL983597 CKH983597 CUD983597 DDZ983597 DNV983597 DXR983597 EHN983597 ERJ983597 FBF983597 FLB983597 FUX983597 GET983597 GOP983597 GYL983597 HIH983597 HSD983597 IBZ983597 ILV983597 IVR983597 JFN983597 JPJ983597 JZF983597 KJB983597 KSX983597 LCT983597 LMP983597 LWL983597 MGH983597 MQD983597 MZZ983597 NJV983597 NTR983597 ODN983597 ONJ983597 OXF983597 PHB983597 PQX983597 QAT983597 QKP983597 QUL983597 REH983597 ROD983597 RXZ983597 SHV983597 SRR983597 TBN983597 TLJ983597 TVF983597 UFB983597 UOX983597 UYT983597 VIP983597 VSL983597 WCH983597 WMD983597 WVZ983597 L1033:L1035 JH1033:JH1035 TD1033:TD1035 ACZ1033:ACZ1035 AMV1033:AMV1035 AWR1033:AWR1035 BGN1033:BGN1035 BQJ1033:BQJ1035 CAF1033:CAF1035 CKB1033:CKB1035 CTX1033:CTX1035 DDT1033:DDT1035 DNP1033:DNP1035 DXL1033:DXL1035 EHH1033:EHH1035 ERD1033:ERD1035 FAZ1033:FAZ1035 FKV1033:FKV1035 FUR1033:FUR1035 GEN1033:GEN1035 GOJ1033:GOJ1035 GYF1033:GYF1035 HIB1033:HIB1035 HRX1033:HRX1035 IBT1033:IBT1035 ILP1033:ILP1035 IVL1033:IVL1035 JFH1033:JFH1035 JPD1033:JPD1035 JYZ1033:JYZ1035 KIV1033:KIV1035 KSR1033:KSR1035 LCN1033:LCN1035 LMJ1033:LMJ1035 LWF1033:LWF1035 MGB1033:MGB1035 MPX1033:MPX1035 MZT1033:MZT1035 NJP1033:NJP1035 NTL1033:NTL1035 ODH1033:ODH1035 OND1033:OND1035 OWZ1033:OWZ1035 PGV1033:PGV1035 PQR1033:PQR1035 QAN1033:QAN1035 QKJ1033:QKJ1035 QUF1033:QUF1035 REB1033:REB1035 RNX1033:RNX1035 RXT1033:RXT1035 SHP1033:SHP1035 SRL1033:SRL1035 TBH1033:TBH1035 TLD1033:TLD1035 TUZ1033:TUZ1035 UEV1033:UEV1035 UOR1033:UOR1035 UYN1033:UYN1035 VIJ1033:VIJ1035 VSF1033:VSF1035 WCB1033:WCB1035 WLX1033:WLX1035 WVT1033:WVT1035 L66569:L66571 JH66569:JH66571 TD66569:TD66571 ACZ66569:ACZ66571 AMV66569:AMV66571 AWR66569:AWR66571 BGN66569:BGN66571 BQJ66569:BQJ66571 CAF66569:CAF66571 CKB66569:CKB66571 CTX66569:CTX66571 DDT66569:DDT66571 DNP66569:DNP66571 DXL66569:DXL66571 EHH66569:EHH66571 ERD66569:ERD66571 FAZ66569:FAZ66571 FKV66569:FKV66571 FUR66569:FUR66571 GEN66569:GEN66571 GOJ66569:GOJ66571 GYF66569:GYF66571 HIB66569:HIB66571 HRX66569:HRX66571 IBT66569:IBT66571 ILP66569:ILP66571 IVL66569:IVL66571 JFH66569:JFH66571 JPD66569:JPD66571 JYZ66569:JYZ66571 KIV66569:KIV66571 KSR66569:KSR66571 LCN66569:LCN66571 LMJ66569:LMJ66571 LWF66569:LWF66571 MGB66569:MGB66571 MPX66569:MPX66571 MZT66569:MZT66571 NJP66569:NJP66571 NTL66569:NTL66571 ODH66569:ODH66571 OND66569:OND66571 OWZ66569:OWZ66571 PGV66569:PGV66571 PQR66569:PQR66571 QAN66569:QAN66571 QKJ66569:QKJ66571 QUF66569:QUF66571 REB66569:REB66571 RNX66569:RNX66571 RXT66569:RXT66571 SHP66569:SHP66571 SRL66569:SRL66571 TBH66569:TBH66571 TLD66569:TLD66571 TUZ66569:TUZ66571 UEV66569:UEV66571 UOR66569:UOR66571 UYN66569:UYN66571 VIJ66569:VIJ66571 VSF66569:VSF66571 WCB66569:WCB66571 WLX66569:WLX66571 WVT66569:WVT66571 L132105:L132107 JH132105:JH132107 TD132105:TD132107 ACZ132105:ACZ132107 AMV132105:AMV132107 AWR132105:AWR132107 BGN132105:BGN132107 BQJ132105:BQJ132107 CAF132105:CAF132107 CKB132105:CKB132107 CTX132105:CTX132107 DDT132105:DDT132107 DNP132105:DNP132107 DXL132105:DXL132107 EHH132105:EHH132107 ERD132105:ERD132107 FAZ132105:FAZ132107 FKV132105:FKV132107 FUR132105:FUR132107 GEN132105:GEN132107 GOJ132105:GOJ132107 GYF132105:GYF132107 HIB132105:HIB132107 HRX132105:HRX132107 IBT132105:IBT132107 ILP132105:ILP132107 IVL132105:IVL132107 JFH132105:JFH132107 JPD132105:JPD132107 JYZ132105:JYZ132107 KIV132105:KIV132107 KSR132105:KSR132107 LCN132105:LCN132107 LMJ132105:LMJ132107 LWF132105:LWF132107 MGB132105:MGB132107 MPX132105:MPX132107 MZT132105:MZT132107 NJP132105:NJP132107 NTL132105:NTL132107 ODH132105:ODH132107 OND132105:OND132107 OWZ132105:OWZ132107 PGV132105:PGV132107 PQR132105:PQR132107 QAN132105:QAN132107 QKJ132105:QKJ132107 QUF132105:QUF132107 REB132105:REB132107 RNX132105:RNX132107 RXT132105:RXT132107 SHP132105:SHP132107 SRL132105:SRL132107 TBH132105:TBH132107 TLD132105:TLD132107 TUZ132105:TUZ132107 UEV132105:UEV132107 UOR132105:UOR132107 UYN132105:UYN132107 VIJ132105:VIJ132107 VSF132105:VSF132107 WCB132105:WCB132107 WLX132105:WLX132107 WVT132105:WVT132107 L197641:L197643 JH197641:JH197643 TD197641:TD197643 ACZ197641:ACZ197643 AMV197641:AMV197643 AWR197641:AWR197643 BGN197641:BGN197643 BQJ197641:BQJ197643 CAF197641:CAF197643 CKB197641:CKB197643 CTX197641:CTX197643 DDT197641:DDT197643 DNP197641:DNP197643 DXL197641:DXL197643 EHH197641:EHH197643 ERD197641:ERD197643 FAZ197641:FAZ197643 FKV197641:FKV197643 FUR197641:FUR197643 GEN197641:GEN197643 GOJ197641:GOJ197643 GYF197641:GYF197643 HIB197641:HIB197643 HRX197641:HRX197643 IBT197641:IBT197643 ILP197641:ILP197643 IVL197641:IVL197643 JFH197641:JFH197643 JPD197641:JPD197643 JYZ197641:JYZ197643 KIV197641:KIV197643 KSR197641:KSR197643 LCN197641:LCN197643 LMJ197641:LMJ197643 LWF197641:LWF197643 MGB197641:MGB197643 MPX197641:MPX197643 MZT197641:MZT197643 NJP197641:NJP197643 NTL197641:NTL197643 ODH197641:ODH197643 OND197641:OND197643 OWZ197641:OWZ197643 PGV197641:PGV197643 PQR197641:PQR197643 QAN197641:QAN197643 QKJ197641:QKJ197643 QUF197641:QUF197643 REB197641:REB197643 RNX197641:RNX197643 RXT197641:RXT197643 SHP197641:SHP197643 SRL197641:SRL197643 TBH197641:TBH197643 TLD197641:TLD197643 TUZ197641:TUZ197643 UEV197641:UEV197643 UOR197641:UOR197643 UYN197641:UYN197643 VIJ197641:VIJ197643 VSF197641:VSF197643 WCB197641:WCB197643 WLX197641:WLX197643 WVT197641:WVT197643 L263177:L263179 JH263177:JH263179 TD263177:TD263179 ACZ263177:ACZ263179 AMV263177:AMV263179 AWR263177:AWR263179 BGN263177:BGN263179 BQJ263177:BQJ263179 CAF263177:CAF263179 CKB263177:CKB263179 CTX263177:CTX263179 DDT263177:DDT263179 DNP263177:DNP263179 DXL263177:DXL263179 EHH263177:EHH263179 ERD263177:ERD263179 FAZ263177:FAZ263179 FKV263177:FKV263179 FUR263177:FUR263179 GEN263177:GEN263179 GOJ263177:GOJ263179 GYF263177:GYF263179 HIB263177:HIB263179 HRX263177:HRX263179 IBT263177:IBT263179 ILP263177:ILP263179 IVL263177:IVL263179 JFH263177:JFH263179 JPD263177:JPD263179 JYZ263177:JYZ263179 KIV263177:KIV263179 KSR263177:KSR263179 LCN263177:LCN263179 LMJ263177:LMJ263179 LWF263177:LWF263179 MGB263177:MGB263179 MPX263177:MPX263179 MZT263177:MZT263179 NJP263177:NJP263179 NTL263177:NTL263179 ODH263177:ODH263179 OND263177:OND263179 OWZ263177:OWZ263179 PGV263177:PGV263179 PQR263177:PQR263179 QAN263177:QAN263179 QKJ263177:QKJ263179 QUF263177:QUF263179 REB263177:REB263179 RNX263177:RNX263179 RXT263177:RXT263179 SHP263177:SHP263179 SRL263177:SRL263179 TBH263177:TBH263179 TLD263177:TLD263179 TUZ263177:TUZ263179 UEV263177:UEV263179 UOR263177:UOR263179 UYN263177:UYN263179 VIJ263177:VIJ263179 VSF263177:VSF263179 WCB263177:WCB263179 WLX263177:WLX263179 WVT263177:WVT263179 L328713:L328715 JH328713:JH328715 TD328713:TD328715 ACZ328713:ACZ328715 AMV328713:AMV328715 AWR328713:AWR328715 BGN328713:BGN328715 BQJ328713:BQJ328715 CAF328713:CAF328715 CKB328713:CKB328715 CTX328713:CTX328715 DDT328713:DDT328715 DNP328713:DNP328715 DXL328713:DXL328715 EHH328713:EHH328715 ERD328713:ERD328715 FAZ328713:FAZ328715 FKV328713:FKV328715 FUR328713:FUR328715 GEN328713:GEN328715 GOJ328713:GOJ328715 GYF328713:GYF328715 HIB328713:HIB328715 HRX328713:HRX328715 IBT328713:IBT328715 ILP328713:ILP328715 IVL328713:IVL328715 JFH328713:JFH328715 JPD328713:JPD328715 JYZ328713:JYZ328715 KIV328713:KIV328715 KSR328713:KSR328715 LCN328713:LCN328715 LMJ328713:LMJ328715 LWF328713:LWF328715 MGB328713:MGB328715 MPX328713:MPX328715 MZT328713:MZT328715 NJP328713:NJP328715 NTL328713:NTL328715 ODH328713:ODH328715 OND328713:OND328715 OWZ328713:OWZ328715 PGV328713:PGV328715 PQR328713:PQR328715 QAN328713:QAN328715 QKJ328713:QKJ328715 QUF328713:QUF328715 REB328713:REB328715 RNX328713:RNX328715 RXT328713:RXT328715 SHP328713:SHP328715 SRL328713:SRL328715 TBH328713:TBH328715 TLD328713:TLD328715 TUZ328713:TUZ328715 UEV328713:UEV328715 UOR328713:UOR328715 UYN328713:UYN328715 VIJ328713:VIJ328715 VSF328713:VSF328715 WCB328713:WCB328715 WLX328713:WLX328715 WVT328713:WVT328715 L394249:L394251 JH394249:JH394251 TD394249:TD394251 ACZ394249:ACZ394251 AMV394249:AMV394251 AWR394249:AWR394251 BGN394249:BGN394251 BQJ394249:BQJ394251 CAF394249:CAF394251 CKB394249:CKB394251 CTX394249:CTX394251 DDT394249:DDT394251 DNP394249:DNP394251 DXL394249:DXL394251 EHH394249:EHH394251 ERD394249:ERD394251 FAZ394249:FAZ394251 FKV394249:FKV394251 FUR394249:FUR394251 GEN394249:GEN394251 GOJ394249:GOJ394251 GYF394249:GYF394251 HIB394249:HIB394251 HRX394249:HRX394251 IBT394249:IBT394251 ILP394249:ILP394251 IVL394249:IVL394251 JFH394249:JFH394251 JPD394249:JPD394251 JYZ394249:JYZ394251 KIV394249:KIV394251 KSR394249:KSR394251 LCN394249:LCN394251 LMJ394249:LMJ394251 LWF394249:LWF394251 MGB394249:MGB394251 MPX394249:MPX394251 MZT394249:MZT394251 NJP394249:NJP394251 NTL394249:NTL394251 ODH394249:ODH394251 OND394249:OND394251 OWZ394249:OWZ394251 PGV394249:PGV394251 PQR394249:PQR394251 QAN394249:QAN394251 QKJ394249:QKJ394251 QUF394249:QUF394251 REB394249:REB394251 RNX394249:RNX394251 RXT394249:RXT394251 SHP394249:SHP394251 SRL394249:SRL394251 TBH394249:TBH394251 TLD394249:TLD394251 TUZ394249:TUZ394251 UEV394249:UEV394251 UOR394249:UOR394251 UYN394249:UYN394251 VIJ394249:VIJ394251 VSF394249:VSF394251 WCB394249:WCB394251 WLX394249:WLX394251 WVT394249:WVT394251 L459785:L459787 JH459785:JH459787 TD459785:TD459787 ACZ459785:ACZ459787 AMV459785:AMV459787 AWR459785:AWR459787 BGN459785:BGN459787 BQJ459785:BQJ459787 CAF459785:CAF459787 CKB459785:CKB459787 CTX459785:CTX459787 DDT459785:DDT459787 DNP459785:DNP459787 DXL459785:DXL459787 EHH459785:EHH459787 ERD459785:ERD459787 FAZ459785:FAZ459787 FKV459785:FKV459787 FUR459785:FUR459787 GEN459785:GEN459787 GOJ459785:GOJ459787 GYF459785:GYF459787 HIB459785:HIB459787 HRX459785:HRX459787 IBT459785:IBT459787 ILP459785:ILP459787 IVL459785:IVL459787 JFH459785:JFH459787 JPD459785:JPD459787 JYZ459785:JYZ459787 KIV459785:KIV459787 KSR459785:KSR459787 LCN459785:LCN459787 LMJ459785:LMJ459787 LWF459785:LWF459787 MGB459785:MGB459787 MPX459785:MPX459787 MZT459785:MZT459787 NJP459785:NJP459787 NTL459785:NTL459787 ODH459785:ODH459787 OND459785:OND459787 OWZ459785:OWZ459787 PGV459785:PGV459787 PQR459785:PQR459787 QAN459785:QAN459787 QKJ459785:QKJ459787 QUF459785:QUF459787 REB459785:REB459787 RNX459785:RNX459787 RXT459785:RXT459787 SHP459785:SHP459787 SRL459785:SRL459787 TBH459785:TBH459787 TLD459785:TLD459787 TUZ459785:TUZ459787 UEV459785:UEV459787 UOR459785:UOR459787 UYN459785:UYN459787 VIJ459785:VIJ459787 VSF459785:VSF459787 WCB459785:WCB459787 WLX459785:WLX459787 WVT459785:WVT459787 L525321:L525323 JH525321:JH525323 TD525321:TD525323 ACZ525321:ACZ525323 AMV525321:AMV525323 AWR525321:AWR525323 BGN525321:BGN525323 BQJ525321:BQJ525323 CAF525321:CAF525323 CKB525321:CKB525323 CTX525321:CTX525323 DDT525321:DDT525323 DNP525321:DNP525323 DXL525321:DXL525323 EHH525321:EHH525323 ERD525321:ERD525323 FAZ525321:FAZ525323 FKV525321:FKV525323 FUR525321:FUR525323 GEN525321:GEN525323 GOJ525321:GOJ525323 GYF525321:GYF525323 HIB525321:HIB525323 HRX525321:HRX525323 IBT525321:IBT525323 ILP525321:ILP525323 IVL525321:IVL525323 JFH525321:JFH525323 JPD525321:JPD525323 JYZ525321:JYZ525323 KIV525321:KIV525323 KSR525321:KSR525323 LCN525321:LCN525323 LMJ525321:LMJ525323 LWF525321:LWF525323 MGB525321:MGB525323 MPX525321:MPX525323 MZT525321:MZT525323 NJP525321:NJP525323 NTL525321:NTL525323 ODH525321:ODH525323 OND525321:OND525323 OWZ525321:OWZ525323 PGV525321:PGV525323 PQR525321:PQR525323 QAN525321:QAN525323 QKJ525321:QKJ525323 QUF525321:QUF525323 REB525321:REB525323 RNX525321:RNX525323 RXT525321:RXT525323 SHP525321:SHP525323 SRL525321:SRL525323 TBH525321:TBH525323 TLD525321:TLD525323 TUZ525321:TUZ525323 UEV525321:UEV525323 UOR525321:UOR525323 UYN525321:UYN525323 VIJ525321:VIJ525323 VSF525321:VSF525323 WCB525321:WCB525323 WLX525321:WLX525323 WVT525321:WVT525323 L590857:L590859 JH590857:JH590859 TD590857:TD590859 ACZ590857:ACZ590859 AMV590857:AMV590859 AWR590857:AWR590859 BGN590857:BGN590859 BQJ590857:BQJ590859 CAF590857:CAF590859 CKB590857:CKB590859 CTX590857:CTX590859 DDT590857:DDT590859 DNP590857:DNP590859 DXL590857:DXL590859 EHH590857:EHH590859 ERD590857:ERD590859 FAZ590857:FAZ590859 FKV590857:FKV590859 FUR590857:FUR590859 GEN590857:GEN590859 GOJ590857:GOJ590859 GYF590857:GYF590859 HIB590857:HIB590859 HRX590857:HRX590859 IBT590857:IBT590859 ILP590857:ILP590859 IVL590857:IVL590859 JFH590857:JFH590859 JPD590857:JPD590859 JYZ590857:JYZ590859 KIV590857:KIV590859 KSR590857:KSR590859 LCN590857:LCN590859 LMJ590857:LMJ590859 LWF590857:LWF590859 MGB590857:MGB590859 MPX590857:MPX590859 MZT590857:MZT590859 NJP590857:NJP590859 NTL590857:NTL590859 ODH590857:ODH590859 OND590857:OND590859 OWZ590857:OWZ590859 PGV590857:PGV590859 PQR590857:PQR590859 QAN590857:QAN590859 QKJ590857:QKJ590859 QUF590857:QUF590859 REB590857:REB590859 RNX590857:RNX590859 RXT590857:RXT590859 SHP590857:SHP590859 SRL590857:SRL590859 TBH590857:TBH590859 TLD590857:TLD590859 TUZ590857:TUZ590859 UEV590857:UEV590859 UOR590857:UOR590859 UYN590857:UYN590859 VIJ590857:VIJ590859 VSF590857:VSF590859 WCB590857:WCB590859 WLX590857:WLX590859 WVT590857:WVT590859 L656393:L656395 JH656393:JH656395 TD656393:TD656395 ACZ656393:ACZ656395 AMV656393:AMV656395 AWR656393:AWR656395 BGN656393:BGN656395 BQJ656393:BQJ656395 CAF656393:CAF656395 CKB656393:CKB656395 CTX656393:CTX656395 DDT656393:DDT656395 DNP656393:DNP656395 DXL656393:DXL656395 EHH656393:EHH656395 ERD656393:ERD656395 FAZ656393:FAZ656395 FKV656393:FKV656395 FUR656393:FUR656395 GEN656393:GEN656395 GOJ656393:GOJ656395 GYF656393:GYF656395 HIB656393:HIB656395 HRX656393:HRX656395 IBT656393:IBT656395 ILP656393:ILP656395 IVL656393:IVL656395 JFH656393:JFH656395 JPD656393:JPD656395 JYZ656393:JYZ656395 KIV656393:KIV656395 KSR656393:KSR656395 LCN656393:LCN656395 LMJ656393:LMJ656395 LWF656393:LWF656395 MGB656393:MGB656395 MPX656393:MPX656395 MZT656393:MZT656395 NJP656393:NJP656395 NTL656393:NTL656395 ODH656393:ODH656395 OND656393:OND656395 OWZ656393:OWZ656395 PGV656393:PGV656395 PQR656393:PQR656395 QAN656393:QAN656395 QKJ656393:QKJ656395 QUF656393:QUF656395 REB656393:REB656395 RNX656393:RNX656395 RXT656393:RXT656395 SHP656393:SHP656395 SRL656393:SRL656395 TBH656393:TBH656395 TLD656393:TLD656395 TUZ656393:TUZ656395 UEV656393:UEV656395 UOR656393:UOR656395 UYN656393:UYN656395 VIJ656393:VIJ656395 VSF656393:VSF656395 WCB656393:WCB656395 WLX656393:WLX656395 WVT656393:WVT656395 L721929:L721931 JH721929:JH721931 TD721929:TD721931 ACZ721929:ACZ721931 AMV721929:AMV721931 AWR721929:AWR721931 BGN721929:BGN721931 BQJ721929:BQJ721931 CAF721929:CAF721931 CKB721929:CKB721931 CTX721929:CTX721931 DDT721929:DDT721931 DNP721929:DNP721931 DXL721929:DXL721931 EHH721929:EHH721931 ERD721929:ERD721931 FAZ721929:FAZ721931 FKV721929:FKV721931 FUR721929:FUR721931 GEN721929:GEN721931 GOJ721929:GOJ721931 GYF721929:GYF721931 HIB721929:HIB721931 HRX721929:HRX721931 IBT721929:IBT721931 ILP721929:ILP721931 IVL721929:IVL721931 JFH721929:JFH721931 JPD721929:JPD721931 JYZ721929:JYZ721931 KIV721929:KIV721931 KSR721929:KSR721931 LCN721929:LCN721931 LMJ721929:LMJ721931 LWF721929:LWF721931 MGB721929:MGB721931 MPX721929:MPX721931 MZT721929:MZT721931 NJP721929:NJP721931 NTL721929:NTL721931 ODH721929:ODH721931 OND721929:OND721931 OWZ721929:OWZ721931 PGV721929:PGV721931 PQR721929:PQR721931 QAN721929:QAN721931 QKJ721929:QKJ721931 QUF721929:QUF721931 REB721929:REB721931 RNX721929:RNX721931 RXT721929:RXT721931 SHP721929:SHP721931 SRL721929:SRL721931 TBH721929:TBH721931 TLD721929:TLD721931 TUZ721929:TUZ721931 UEV721929:UEV721931 UOR721929:UOR721931 UYN721929:UYN721931 VIJ721929:VIJ721931 VSF721929:VSF721931 WCB721929:WCB721931 WLX721929:WLX721931 WVT721929:WVT721931 L787465:L787467 JH787465:JH787467 TD787465:TD787467 ACZ787465:ACZ787467 AMV787465:AMV787467 AWR787465:AWR787467 BGN787465:BGN787467 BQJ787465:BQJ787467 CAF787465:CAF787467 CKB787465:CKB787467 CTX787465:CTX787467 DDT787465:DDT787467 DNP787465:DNP787467 DXL787465:DXL787467 EHH787465:EHH787467 ERD787465:ERD787467 FAZ787465:FAZ787467 FKV787465:FKV787467 FUR787465:FUR787467 GEN787465:GEN787467 GOJ787465:GOJ787467 GYF787465:GYF787467 HIB787465:HIB787467 HRX787465:HRX787467 IBT787465:IBT787467 ILP787465:ILP787467 IVL787465:IVL787467 JFH787465:JFH787467 JPD787465:JPD787467 JYZ787465:JYZ787467 KIV787465:KIV787467 KSR787465:KSR787467 LCN787465:LCN787467 LMJ787465:LMJ787467 LWF787465:LWF787467 MGB787465:MGB787467 MPX787465:MPX787467 MZT787465:MZT787467 NJP787465:NJP787467 NTL787465:NTL787467 ODH787465:ODH787467 OND787465:OND787467 OWZ787465:OWZ787467 PGV787465:PGV787467 PQR787465:PQR787467 QAN787465:QAN787467 QKJ787465:QKJ787467 QUF787465:QUF787467 REB787465:REB787467 RNX787465:RNX787467 RXT787465:RXT787467 SHP787465:SHP787467 SRL787465:SRL787467 TBH787465:TBH787467 TLD787465:TLD787467 TUZ787465:TUZ787467 UEV787465:UEV787467 UOR787465:UOR787467 UYN787465:UYN787467 VIJ787465:VIJ787467 VSF787465:VSF787467 WCB787465:WCB787467 WLX787465:WLX787467 WVT787465:WVT787467 L853001:L853003 JH853001:JH853003 TD853001:TD853003 ACZ853001:ACZ853003 AMV853001:AMV853003 AWR853001:AWR853003 BGN853001:BGN853003 BQJ853001:BQJ853003 CAF853001:CAF853003 CKB853001:CKB853003 CTX853001:CTX853003 DDT853001:DDT853003 DNP853001:DNP853003 DXL853001:DXL853003 EHH853001:EHH853003 ERD853001:ERD853003 FAZ853001:FAZ853003 FKV853001:FKV853003 FUR853001:FUR853003 GEN853001:GEN853003 GOJ853001:GOJ853003 GYF853001:GYF853003 HIB853001:HIB853003 HRX853001:HRX853003 IBT853001:IBT853003 ILP853001:ILP853003 IVL853001:IVL853003 JFH853001:JFH853003 JPD853001:JPD853003 JYZ853001:JYZ853003 KIV853001:KIV853003 KSR853001:KSR853003 LCN853001:LCN853003 LMJ853001:LMJ853003 LWF853001:LWF853003 MGB853001:MGB853003 MPX853001:MPX853003 MZT853001:MZT853003 NJP853001:NJP853003 NTL853001:NTL853003 ODH853001:ODH853003 OND853001:OND853003 OWZ853001:OWZ853003 PGV853001:PGV853003 PQR853001:PQR853003 QAN853001:QAN853003 QKJ853001:QKJ853003 QUF853001:QUF853003 REB853001:REB853003 RNX853001:RNX853003 RXT853001:RXT853003 SHP853001:SHP853003 SRL853001:SRL853003 TBH853001:TBH853003 TLD853001:TLD853003 TUZ853001:TUZ853003 UEV853001:UEV853003 UOR853001:UOR853003 UYN853001:UYN853003 VIJ853001:VIJ853003 VSF853001:VSF853003 WCB853001:WCB853003 WLX853001:WLX853003 WVT853001:WVT853003 L918537:L918539 JH918537:JH918539 TD918537:TD918539 ACZ918537:ACZ918539 AMV918537:AMV918539 AWR918537:AWR918539 BGN918537:BGN918539 BQJ918537:BQJ918539 CAF918537:CAF918539 CKB918537:CKB918539 CTX918537:CTX918539 DDT918537:DDT918539 DNP918537:DNP918539 DXL918537:DXL918539 EHH918537:EHH918539 ERD918537:ERD918539 FAZ918537:FAZ918539 FKV918537:FKV918539 FUR918537:FUR918539 GEN918537:GEN918539 GOJ918537:GOJ918539 GYF918537:GYF918539 HIB918537:HIB918539 HRX918537:HRX918539 IBT918537:IBT918539 ILP918537:ILP918539 IVL918537:IVL918539 JFH918537:JFH918539 JPD918537:JPD918539 JYZ918537:JYZ918539 KIV918537:KIV918539 KSR918537:KSR918539 LCN918537:LCN918539 LMJ918537:LMJ918539 LWF918537:LWF918539 MGB918537:MGB918539 MPX918537:MPX918539 MZT918537:MZT918539 NJP918537:NJP918539 NTL918537:NTL918539 ODH918537:ODH918539 OND918537:OND918539 OWZ918537:OWZ918539 PGV918537:PGV918539 PQR918537:PQR918539 QAN918537:QAN918539 QKJ918537:QKJ918539 QUF918537:QUF918539 REB918537:REB918539 RNX918537:RNX918539 RXT918537:RXT918539 SHP918537:SHP918539 SRL918537:SRL918539 TBH918537:TBH918539 TLD918537:TLD918539 TUZ918537:TUZ918539 UEV918537:UEV918539 UOR918537:UOR918539 UYN918537:UYN918539 VIJ918537:VIJ918539 VSF918537:VSF918539 WCB918537:WCB918539 WLX918537:WLX918539 WVT918537:WVT918539 L984073:L984075 JH984073:JH984075 TD984073:TD984075 ACZ984073:ACZ984075 AMV984073:AMV984075 AWR984073:AWR984075 BGN984073:BGN984075 BQJ984073:BQJ984075 CAF984073:CAF984075 CKB984073:CKB984075 CTX984073:CTX984075 DDT984073:DDT984075 DNP984073:DNP984075 DXL984073:DXL984075 EHH984073:EHH984075 ERD984073:ERD984075 FAZ984073:FAZ984075 FKV984073:FKV984075 FUR984073:FUR984075 GEN984073:GEN984075 GOJ984073:GOJ984075 GYF984073:GYF984075 HIB984073:HIB984075 HRX984073:HRX984075 IBT984073:IBT984075 ILP984073:ILP984075 IVL984073:IVL984075 JFH984073:JFH984075 JPD984073:JPD984075 JYZ984073:JYZ984075 KIV984073:KIV984075 KSR984073:KSR984075 LCN984073:LCN984075 LMJ984073:LMJ984075 LWF984073:LWF984075 MGB984073:MGB984075 MPX984073:MPX984075 MZT984073:MZT984075 NJP984073:NJP984075 NTL984073:NTL984075 ODH984073:ODH984075 OND984073:OND984075 OWZ984073:OWZ984075 PGV984073:PGV984075 PQR984073:PQR984075 QAN984073:QAN984075 QKJ984073:QKJ984075 QUF984073:QUF984075 REB984073:REB984075 RNX984073:RNX984075 RXT984073:RXT984075 SHP984073:SHP984075 SRL984073:SRL984075 TBH984073:TBH984075 TLD984073:TLD984075 TUZ984073:TUZ984075 UEV984073:UEV984075 UOR984073:UOR984075 UYN984073:UYN984075 VIJ984073:VIJ984075 VSF984073:VSF984075 WCB984073:WCB984075 WLX984073:WLX984075 WVT984073:WVT984075 D95:D97 IZ95:IZ97 SV95:SV97 ACR95:ACR97 AMN95:AMN97 AWJ95:AWJ97 BGF95:BGF97 BQB95:BQB97 BZX95:BZX97 CJT95:CJT97 CTP95:CTP97 DDL95:DDL97 DNH95:DNH97 DXD95:DXD97 EGZ95:EGZ97 EQV95:EQV97 FAR95:FAR97 FKN95:FKN97 FUJ95:FUJ97 GEF95:GEF97 GOB95:GOB97 GXX95:GXX97 HHT95:HHT97 HRP95:HRP97 IBL95:IBL97 ILH95:ILH97 IVD95:IVD97 JEZ95:JEZ97 JOV95:JOV97 JYR95:JYR97 KIN95:KIN97 KSJ95:KSJ97 LCF95:LCF97 LMB95:LMB97 LVX95:LVX97 MFT95:MFT97 MPP95:MPP97 MZL95:MZL97 NJH95:NJH97 NTD95:NTD97 OCZ95:OCZ97 OMV95:OMV97 OWR95:OWR97 PGN95:PGN97 PQJ95:PQJ97 QAF95:QAF97 QKB95:QKB97 QTX95:QTX97 RDT95:RDT97 RNP95:RNP97 RXL95:RXL97 SHH95:SHH97 SRD95:SRD97 TAZ95:TAZ97 TKV95:TKV97 TUR95:TUR97 UEN95:UEN97 UOJ95:UOJ97 UYF95:UYF97 VIB95:VIB97 VRX95:VRX97 WBT95:WBT97 WLP95:WLP97 WVL95:WVL97 D65631:D65633 IZ65631:IZ65633 SV65631:SV65633 ACR65631:ACR65633 AMN65631:AMN65633 AWJ65631:AWJ65633 BGF65631:BGF65633 BQB65631:BQB65633 BZX65631:BZX65633 CJT65631:CJT65633 CTP65631:CTP65633 DDL65631:DDL65633 DNH65631:DNH65633 DXD65631:DXD65633 EGZ65631:EGZ65633 EQV65631:EQV65633 FAR65631:FAR65633 FKN65631:FKN65633 FUJ65631:FUJ65633 GEF65631:GEF65633 GOB65631:GOB65633 GXX65631:GXX65633 HHT65631:HHT65633 HRP65631:HRP65633 IBL65631:IBL65633 ILH65631:ILH65633 IVD65631:IVD65633 JEZ65631:JEZ65633 JOV65631:JOV65633 JYR65631:JYR65633 KIN65631:KIN65633 KSJ65631:KSJ65633 LCF65631:LCF65633 LMB65631:LMB65633 LVX65631:LVX65633 MFT65631:MFT65633 MPP65631:MPP65633 MZL65631:MZL65633 NJH65631:NJH65633 NTD65631:NTD65633 OCZ65631:OCZ65633 OMV65631:OMV65633 OWR65631:OWR65633 PGN65631:PGN65633 PQJ65631:PQJ65633 QAF65631:QAF65633 QKB65631:QKB65633 QTX65631:QTX65633 RDT65631:RDT65633 RNP65631:RNP65633 RXL65631:RXL65633 SHH65631:SHH65633 SRD65631:SRD65633 TAZ65631:TAZ65633 TKV65631:TKV65633 TUR65631:TUR65633 UEN65631:UEN65633 UOJ65631:UOJ65633 UYF65631:UYF65633 VIB65631:VIB65633 VRX65631:VRX65633 WBT65631:WBT65633 WLP65631:WLP65633 WVL65631:WVL65633 D131167:D131169 IZ131167:IZ131169 SV131167:SV131169 ACR131167:ACR131169 AMN131167:AMN131169 AWJ131167:AWJ131169 BGF131167:BGF131169 BQB131167:BQB131169 BZX131167:BZX131169 CJT131167:CJT131169 CTP131167:CTP131169 DDL131167:DDL131169 DNH131167:DNH131169 DXD131167:DXD131169 EGZ131167:EGZ131169 EQV131167:EQV131169 FAR131167:FAR131169 FKN131167:FKN131169 FUJ131167:FUJ131169 GEF131167:GEF131169 GOB131167:GOB131169 GXX131167:GXX131169 HHT131167:HHT131169 HRP131167:HRP131169 IBL131167:IBL131169 ILH131167:ILH131169 IVD131167:IVD131169 JEZ131167:JEZ131169 JOV131167:JOV131169 JYR131167:JYR131169 KIN131167:KIN131169 KSJ131167:KSJ131169 LCF131167:LCF131169 LMB131167:LMB131169 LVX131167:LVX131169 MFT131167:MFT131169 MPP131167:MPP131169 MZL131167:MZL131169 NJH131167:NJH131169 NTD131167:NTD131169 OCZ131167:OCZ131169 OMV131167:OMV131169 OWR131167:OWR131169 PGN131167:PGN131169 PQJ131167:PQJ131169 QAF131167:QAF131169 QKB131167:QKB131169 QTX131167:QTX131169 RDT131167:RDT131169 RNP131167:RNP131169 RXL131167:RXL131169 SHH131167:SHH131169 SRD131167:SRD131169 TAZ131167:TAZ131169 TKV131167:TKV131169 TUR131167:TUR131169 UEN131167:UEN131169 UOJ131167:UOJ131169 UYF131167:UYF131169 VIB131167:VIB131169 VRX131167:VRX131169 WBT131167:WBT131169 WLP131167:WLP131169 WVL131167:WVL131169 D196703:D196705 IZ196703:IZ196705 SV196703:SV196705 ACR196703:ACR196705 AMN196703:AMN196705 AWJ196703:AWJ196705 BGF196703:BGF196705 BQB196703:BQB196705 BZX196703:BZX196705 CJT196703:CJT196705 CTP196703:CTP196705 DDL196703:DDL196705 DNH196703:DNH196705 DXD196703:DXD196705 EGZ196703:EGZ196705 EQV196703:EQV196705 FAR196703:FAR196705 FKN196703:FKN196705 FUJ196703:FUJ196705 GEF196703:GEF196705 GOB196703:GOB196705 GXX196703:GXX196705 HHT196703:HHT196705 HRP196703:HRP196705 IBL196703:IBL196705 ILH196703:ILH196705 IVD196703:IVD196705 JEZ196703:JEZ196705 JOV196703:JOV196705 JYR196703:JYR196705 KIN196703:KIN196705 KSJ196703:KSJ196705 LCF196703:LCF196705 LMB196703:LMB196705 LVX196703:LVX196705 MFT196703:MFT196705 MPP196703:MPP196705 MZL196703:MZL196705 NJH196703:NJH196705 NTD196703:NTD196705 OCZ196703:OCZ196705 OMV196703:OMV196705 OWR196703:OWR196705 PGN196703:PGN196705 PQJ196703:PQJ196705 QAF196703:QAF196705 QKB196703:QKB196705 QTX196703:QTX196705 RDT196703:RDT196705 RNP196703:RNP196705 RXL196703:RXL196705 SHH196703:SHH196705 SRD196703:SRD196705 TAZ196703:TAZ196705 TKV196703:TKV196705 TUR196703:TUR196705 UEN196703:UEN196705 UOJ196703:UOJ196705 UYF196703:UYF196705 VIB196703:VIB196705 VRX196703:VRX196705 WBT196703:WBT196705 WLP196703:WLP196705 WVL196703:WVL196705 D262239:D262241 IZ262239:IZ262241 SV262239:SV262241 ACR262239:ACR262241 AMN262239:AMN262241 AWJ262239:AWJ262241 BGF262239:BGF262241 BQB262239:BQB262241 BZX262239:BZX262241 CJT262239:CJT262241 CTP262239:CTP262241 DDL262239:DDL262241 DNH262239:DNH262241 DXD262239:DXD262241 EGZ262239:EGZ262241 EQV262239:EQV262241 FAR262239:FAR262241 FKN262239:FKN262241 FUJ262239:FUJ262241 GEF262239:GEF262241 GOB262239:GOB262241 GXX262239:GXX262241 HHT262239:HHT262241 HRP262239:HRP262241 IBL262239:IBL262241 ILH262239:ILH262241 IVD262239:IVD262241 JEZ262239:JEZ262241 JOV262239:JOV262241 JYR262239:JYR262241 KIN262239:KIN262241 KSJ262239:KSJ262241 LCF262239:LCF262241 LMB262239:LMB262241 LVX262239:LVX262241 MFT262239:MFT262241 MPP262239:MPP262241 MZL262239:MZL262241 NJH262239:NJH262241 NTD262239:NTD262241 OCZ262239:OCZ262241 OMV262239:OMV262241 OWR262239:OWR262241 PGN262239:PGN262241 PQJ262239:PQJ262241 QAF262239:QAF262241 QKB262239:QKB262241 QTX262239:QTX262241 RDT262239:RDT262241 RNP262239:RNP262241 RXL262239:RXL262241 SHH262239:SHH262241 SRD262239:SRD262241 TAZ262239:TAZ262241 TKV262239:TKV262241 TUR262239:TUR262241 UEN262239:UEN262241 UOJ262239:UOJ262241 UYF262239:UYF262241 VIB262239:VIB262241 VRX262239:VRX262241 WBT262239:WBT262241 WLP262239:WLP262241 WVL262239:WVL262241 D327775:D327777 IZ327775:IZ327777 SV327775:SV327777 ACR327775:ACR327777 AMN327775:AMN327777 AWJ327775:AWJ327777 BGF327775:BGF327777 BQB327775:BQB327777 BZX327775:BZX327777 CJT327775:CJT327777 CTP327775:CTP327777 DDL327775:DDL327777 DNH327775:DNH327777 DXD327775:DXD327777 EGZ327775:EGZ327777 EQV327775:EQV327777 FAR327775:FAR327777 FKN327775:FKN327777 FUJ327775:FUJ327777 GEF327775:GEF327777 GOB327775:GOB327777 GXX327775:GXX327777 HHT327775:HHT327777 HRP327775:HRP327777 IBL327775:IBL327777 ILH327775:ILH327777 IVD327775:IVD327777 JEZ327775:JEZ327777 JOV327775:JOV327777 JYR327775:JYR327777 KIN327775:KIN327777 KSJ327775:KSJ327777 LCF327775:LCF327777 LMB327775:LMB327777 LVX327775:LVX327777 MFT327775:MFT327777 MPP327775:MPP327777 MZL327775:MZL327777 NJH327775:NJH327777 NTD327775:NTD327777 OCZ327775:OCZ327777 OMV327775:OMV327777 OWR327775:OWR327777 PGN327775:PGN327777 PQJ327775:PQJ327777 QAF327775:QAF327777 QKB327775:QKB327777 QTX327775:QTX327777 RDT327775:RDT327777 RNP327775:RNP327777 RXL327775:RXL327777 SHH327775:SHH327777 SRD327775:SRD327777 TAZ327775:TAZ327777 TKV327775:TKV327777 TUR327775:TUR327777 UEN327775:UEN327777 UOJ327775:UOJ327777 UYF327775:UYF327777 VIB327775:VIB327777 VRX327775:VRX327777 WBT327775:WBT327777 WLP327775:WLP327777 WVL327775:WVL327777 D393311:D393313 IZ393311:IZ393313 SV393311:SV393313 ACR393311:ACR393313 AMN393311:AMN393313 AWJ393311:AWJ393313 BGF393311:BGF393313 BQB393311:BQB393313 BZX393311:BZX393313 CJT393311:CJT393313 CTP393311:CTP393313 DDL393311:DDL393313 DNH393311:DNH393313 DXD393311:DXD393313 EGZ393311:EGZ393313 EQV393311:EQV393313 FAR393311:FAR393313 FKN393311:FKN393313 FUJ393311:FUJ393313 GEF393311:GEF393313 GOB393311:GOB393313 GXX393311:GXX393313 HHT393311:HHT393313 HRP393311:HRP393313 IBL393311:IBL393313 ILH393311:ILH393313 IVD393311:IVD393313 JEZ393311:JEZ393313 JOV393311:JOV393313 JYR393311:JYR393313 KIN393311:KIN393313 KSJ393311:KSJ393313 LCF393311:LCF393313 LMB393311:LMB393313 LVX393311:LVX393313 MFT393311:MFT393313 MPP393311:MPP393313 MZL393311:MZL393313 NJH393311:NJH393313 NTD393311:NTD393313 OCZ393311:OCZ393313 OMV393311:OMV393313 OWR393311:OWR393313 PGN393311:PGN393313 PQJ393311:PQJ393313 QAF393311:QAF393313 QKB393311:QKB393313 QTX393311:QTX393313 RDT393311:RDT393313 RNP393311:RNP393313 RXL393311:RXL393313 SHH393311:SHH393313 SRD393311:SRD393313 TAZ393311:TAZ393313 TKV393311:TKV393313 TUR393311:TUR393313 UEN393311:UEN393313 UOJ393311:UOJ393313 UYF393311:UYF393313 VIB393311:VIB393313 VRX393311:VRX393313 WBT393311:WBT393313 WLP393311:WLP393313 WVL393311:WVL393313 D458847:D458849 IZ458847:IZ458849 SV458847:SV458849 ACR458847:ACR458849 AMN458847:AMN458849 AWJ458847:AWJ458849 BGF458847:BGF458849 BQB458847:BQB458849 BZX458847:BZX458849 CJT458847:CJT458849 CTP458847:CTP458849 DDL458847:DDL458849 DNH458847:DNH458849 DXD458847:DXD458849 EGZ458847:EGZ458849 EQV458847:EQV458849 FAR458847:FAR458849 FKN458847:FKN458849 FUJ458847:FUJ458849 GEF458847:GEF458849 GOB458847:GOB458849 GXX458847:GXX458849 HHT458847:HHT458849 HRP458847:HRP458849 IBL458847:IBL458849 ILH458847:ILH458849 IVD458847:IVD458849 JEZ458847:JEZ458849 JOV458847:JOV458849 JYR458847:JYR458849 KIN458847:KIN458849 KSJ458847:KSJ458849 LCF458847:LCF458849 LMB458847:LMB458849 LVX458847:LVX458849 MFT458847:MFT458849 MPP458847:MPP458849 MZL458847:MZL458849 NJH458847:NJH458849 NTD458847:NTD458849 OCZ458847:OCZ458849 OMV458847:OMV458849 OWR458847:OWR458849 PGN458847:PGN458849 PQJ458847:PQJ458849 QAF458847:QAF458849 QKB458847:QKB458849 QTX458847:QTX458849 RDT458847:RDT458849 RNP458847:RNP458849 RXL458847:RXL458849 SHH458847:SHH458849 SRD458847:SRD458849 TAZ458847:TAZ458849 TKV458847:TKV458849 TUR458847:TUR458849 UEN458847:UEN458849 UOJ458847:UOJ458849 UYF458847:UYF458849 VIB458847:VIB458849 VRX458847:VRX458849 WBT458847:WBT458849 WLP458847:WLP458849 WVL458847:WVL458849 D524383:D524385 IZ524383:IZ524385 SV524383:SV524385 ACR524383:ACR524385 AMN524383:AMN524385 AWJ524383:AWJ524385 BGF524383:BGF524385 BQB524383:BQB524385 BZX524383:BZX524385 CJT524383:CJT524385 CTP524383:CTP524385 DDL524383:DDL524385 DNH524383:DNH524385 DXD524383:DXD524385 EGZ524383:EGZ524385 EQV524383:EQV524385 FAR524383:FAR524385 FKN524383:FKN524385 FUJ524383:FUJ524385 GEF524383:GEF524385 GOB524383:GOB524385 GXX524383:GXX524385 HHT524383:HHT524385 HRP524383:HRP524385 IBL524383:IBL524385 ILH524383:ILH524385 IVD524383:IVD524385 JEZ524383:JEZ524385 JOV524383:JOV524385 JYR524383:JYR524385 KIN524383:KIN524385 KSJ524383:KSJ524385 LCF524383:LCF524385 LMB524383:LMB524385 LVX524383:LVX524385 MFT524383:MFT524385 MPP524383:MPP524385 MZL524383:MZL524385 NJH524383:NJH524385 NTD524383:NTD524385 OCZ524383:OCZ524385 OMV524383:OMV524385 OWR524383:OWR524385 PGN524383:PGN524385 PQJ524383:PQJ524385 QAF524383:QAF524385 QKB524383:QKB524385 QTX524383:QTX524385 RDT524383:RDT524385 RNP524383:RNP524385 RXL524383:RXL524385 SHH524383:SHH524385 SRD524383:SRD524385 TAZ524383:TAZ524385 TKV524383:TKV524385 TUR524383:TUR524385 UEN524383:UEN524385 UOJ524383:UOJ524385 UYF524383:UYF524385 VIB524383:VIB524385 VRX524383:VRX524385 WBT524383:WBT524385 WLP524383:WLP524385 WVL524383:WVL524385 D589919:D589921 IZ589919:IZ589921 SV589919:SV589921 ACR589919:ACR589921 AMN589919:AMN589921 AWJ589919:AWJ589921 BGF589919:BGF589921 BQB589919:BQB589921 BZX589919:BZX589921 CJT589919:CJT589921 CTP589919:CTP589921 DDL589919:DDL589921 DNH589919:DNH589921 DXD589919:DXD589921 EGZ589919:EGZ589921 EQV589919:EQV589921 FAR589919:FAR589921 FKN589919:FKN589921 FUJ589919:FUJ589921 GEF589919:GEF589921 GOB589919:GOB589921 GXX589919:GXX589921 HHT589919:HHT589921 HRP589919:HRP589921 IBL589919:IBL589921 ILH589919:ILH589921 IVD589919:IVD589921 JEZ589919:JEZ589921 JOV589919:JOV589921 JYR589919:JYR589921 KIN589919:KIN589921 KSJ589919:KSJ589921 LCF589919:LCF589921 LMB589919:LMB589921 LVX589919:LVX589921 MFT589919:MFT589921 MPP589919:MPP589921 MZL589919:MZL589921 NJH589919:NJH589921 NTD589919:NTD589921 OCZ589919:OCZ589921 OMV589919:OMV589921 OWR589919:OWR589921 PGN589919:PGN589921 PQJ589919:PQJ589921 QAF589919:QAF589921 QKB589919:QKB589921 QTX589919:QTX589921 RDT589919:RDT589921 RNP589919:RNP589921 RXL589919:RXL589921 SHH589919:SHH589921 SRD589919:SRD589921 TAZ589919:TAZ589921 TKV589919:TKV589921 TUR589919:TUR589921 UEN589919:UEN589921 UOJ589919:UOJ589921 UYF589919:UYF589921 VIB589919:VIB589921 VRX589919:VRX589921 WBT589919:WBT589921 WLP589919:WLP589921 WVL589919:WVL589921 D655455:D655457 IZ655455:IZ655457 SV655455:SV655457 ACR655455:ACR655457 AMN655455:AMN655457 AWJ655455:AWJ655457 BGF655455:BGF655457 BQB655455:BQB655457 BZX655455:BZX655457 CJT655455:CJT655457 CTP655455:CTP655457 DDL655455:DDL655457 DNH655455:DNH655457 DXD655455:DXD655457 EGZ655455:EGZ655457 EQV655455:EQV655457 FAR655455:FAR655457 FKN655455:FKN655457 FUJ655455:FUJ655457 GEF655455:GEF655457 GOB655455:GOB655457 GXX655455:GXX655457 HHT655455:HHT655457 HRP655455:HRP655457 IBL655455:IBL655457 ILH655455:ILH655457 IVD655455:IVD655457 JEZ655455:JEZ655457 JOV655455:JOV655457 JYR655455:JYR655457 KIN655455:KIN655457 KSJ655455:KSJ655457 LCF655455:LCF655457 LMB655455:LMB655457 LVX655455:LVX655457 MFT655455:MFT655457 MPP655455:MPP655457 MZL655455:MZL655457 NJH655455:NJH655457 NTD655455:NTD655457 OCZ655455:OCZ655457 OMV655455:OMV655457 OWR655455:OWR655457 PGN655455:PGN655457 PQJ655455:PQJ655457 QAF655455:QAF655457 QKB655455:QKB655457 QTX655455:QTX655457 RDT655455:RDT655457 RNP655455:RNP655457 RXL655455:RXL655457 SHH655455:SHH655457 SRD655455:SRD655457 TAZ655455:TAZ655457 TKV655455:TKV655457 TUR655455:TUR655457 UEN655455:UEN655457 UOJ655455:UOJ655457 UYF655455:UYF655457 VIB655455:VIB655457 VRX655455:VRX655457 WBT655455:WBT655457 WLP655455:WLP655457 WVL655455:WVL655457 D720991:D720993 IZ720991:IZ720993 SV720991:SV720993 ACR720991:ACR720993 AMN720991:AMN720993 AWJ720991:AWJ720993 BGF720991:BGF720993 BQB720991:BQB720993 BZX720991:BZX720993 CJT720991:CJT720993 CTP720991:CTP720993 DDL720991:DDL720993 DNH720991:DNH720993 DXD720991:DXD720993 EGZ720991:EGZ720993 EQV720991:EQV720993 FAR720991:FAR720993 FKN720991:FKN720993 FUJ720991:FUJ720993 GEF720991:GEF720993 GOB720991:GOB720993 GXX720991:GXX720993 HHT720991:HHT720993 HRP720991:HRP720993 IBL720991:IBL720993 ILH720991:ILH720993 IVD720991:IVD720993 JEZ720991:JEZ720993 JOV720991:JOV720993 JYR720991:JYR720993 KIN720991:KIN720993 KSJ720991:KSJ720993 LCF720991:LCF720993 LMB720991:LMB720993 LVX720991:LVX720993 MFT720991:MFT720993 MPP720991:MPP720993 MZL720991:MZL720993 NJH720991:NJH720993 NTD720991:NTD720993 OCZ720991:OCZ720993 OMV720991:OMV720993 OWR720991:OWR720993 PGN720991:PGN720993 PQJ720991:PQJ720993 QAF720991:QAF720993 QKB720991:QKB720993 QTX720991:QTX720993 RDT720991:RDT720993 RNP720991:RNP720993 RXL720991:RXL720993 SHH720991:SHH720993 SRD720991:SRD720993 TAZ720991:TAZ720993 TKV720991:TKV720993 TUR720991:TUR720993 UEN720991:UEN720993 UOJ720991:UOJ720993 UYF720991:UYF720993 VIB720991:VIB720993 VRX720991:VRX720993 WBT720991:WBT720993 WLP720991:WLP720993 WVL720991:WVL720993 D786527:D786529 IZ786527:IZ786529 SV786527:SV786529 ACR786527:ACR786529 AMN786527:AMN786529 AWJ786527:AWJ786529 BGF786527:BGF786529 BQB786527:BQB786529 BZX786527:BZX786529 CJT786527:CJT786529 CTP786527:CTP786529 DDL786527:DDL786529 DNH786527:DNH786529 DXD786527:DXD786529 EGZ786527:EGZ786529 EQV786527:EQV786529 FAR786527:FAR786529 FKN786527:FKN786529 FUJ786527:FUJ786529 GEF786527:GEF786529 GOB786527:GOB786529 GXX786527:GXX786529 HHT786527:HHT786529 HRP786527:HRP786529 IBL786527:IBL786529 ILH786527:ILH786529 IVD786527:IVD786529 JEZ786527:JEZ786529 JOV786527:JOV786529 JYR786527:JYR786529 KIN786527:KIN786529 KSJ786527:KSJ786529 LCF786527:LCF786529 LMB786527:LMB786529 LVX786527:LVX786529 MFT786527:MFT786529 MPP786527:MPP786529 MZL786527:MZL786529 NJH786527:NJH786529 NTD786527:NTD786529 OCZ786527:OCZ786529 OMV786527:OMV786529 OWR786527:OWR786529 PGN786527:PGN786529 PQJ786527:PQJ786529 QAF786527:QAF786529 QKB786527:QKB786529 QTX786527:QTX786529 RDT786527:RDT786529 RNP786527:RNP786529 RXL786527:RXL786529 SHH786527:SHH786529 SRD786527:SRD786529 TAZ786527:TAZ786529 TKV786527:TKV786529 TUR786527:TUR786529 UEN786527:UEN786529 UOJ786527:UOJ786529 UYF786527:UYF786529 VIB786527:VIB786529 VRX786527:VRX786529 WBT786527:WBT786529 WLP786527:WLP786529 WVL786527:WVL786529 D852063:D852065 IZ852063:IZ852065 SV852063:SV852065 ACR852063:ACR852065 AMN852063:AMN852065 AWJ852063:AWJ852065 BGF852063:BGF852065 BQB852063:BQB852065 BZX852063:BZX852065 CJT852063:CJT852065 CTP852063:CTP852065 DDL852063:DDL852065 DNH852063:DNH852065 DXD852063:DXD852065 EGZ852063:EGZ852065 EQV852063:EQV852065 FAR852063:FAR852065 FKN852063:FKN852065 FUJ852063:FUJ852065 GEF852063:GEF852065 GOB852063:GOB852065 GXX852063:GXX852065 HHT852063:HHT852065 HRP852063:HRP852065 IBL852063:IBL852065 ILH852063:ILH852065 IVD852063:IVD852065 JEZ852063:JEZ852065 JOV852063:JOV852065 JYR852063:JYR852065 KIN852063:KIN852065 KSJ852063:KSJ852065 LCF852063:LCF852065 LMB852063:LMB852065 LVX852063:LVX852065 MFT852063:MFT852065 MPP852063:MPP852065 MZL852063:MZL852065 NJH852063:NJH852065 NTD852063:NTD852065 OCZ852063:OCZ852065 OMV852063:OMV852065 OWR852063:OWR852065 PGN852063:PGN852065 PQJ852063:PQJ852065 QAF852063:QAF852065 QKB852063:QKB852065 QTX852063:QTX852065 RDT852063:RDT852065 RNP852063:RNP852065 RXL852063:RXL852065 SHH852063:SHH852065 SRD852063:SRD852065 TAZ852063:TAZ852065 TKV852063:TKV852065 TUR852063:TUR852065 UEN852063:UEN852065 UOJ852063:UOJ852065 UYF852063:UYF852065 VIB852063:VIB852065 VRX852063:VRX852065 WBT852063:WBT852065 WLP852063:WLP852065 WVL852063:WVL852065 D917599:D917601 IZ917599:IZ917601 SV917599:SV917601 ACR917599:ACR917601 AMN917599:AMN917601 AWJ917599:AWJ917601 BGF917599:BGF917601 BQB917599:BQB917601 BZX917599:BZX917601 CJT917599:CJT917601 CTP917599:CTP917601 DDL917599:DDL917601 DNH917599:DNH917601 DXD917599:DXD917601 EGZ917599:EGZ917601 EQV917599:EQV917601 FAR917599:FAR917601 FKN917599:FKN917601 FUJ917599:FUJ917601 GEF917599:GEF917601 GOB917599:GOB917601 GXX917599:GXX917601 HHT917599:HHT917601 HRP917599:HRP917601 IBL917599:IBL917601 ILH917599:ILH917601 IVD917599:IVD917601 JEZ917599:JEZ917601 JOV917599:JOV917601 JYR917599:JYR917601 KIN917599:KIN917601 KSJ917599:KSJ917601 LCF917599:LCF917601 LMB917599:LMB917601 LVX917599:LVX917601 MFT917599:MFT917601 MPP917599:MPP917601 MZL917599:MZL917601 NJH917599:NJH917601 NTD917599:NTD917601 OCZ917599:OCZ917601 OMV917599:OMV917601 OWR917599:OWR917601 PGN917599:PGN917601 PQJ917599:PQJ917601 QAF917599:QAF917601 QKB917599:QKB917601 QTX917599:QTX917601 RDT917599:RDT917601 RNP917599:RNP917601 RXL917599:RXL917601 SHH917599:SHH917601 SRD917599:SRD917601 TAZ917599:TAZ917601 TKV917599:TKV917601 TUR917599:TUR917601 UEN917599:UEN917601 UOJ917599:UOJ917601 UYF917599:UYF917601 VIB917599:VIB917601 VRX917599:VRX917601 WBT917599:WBT917601 WLP917599:WLP917601 WVL917599:WVL917601 D983135:D983137 IZ983135:IZ983137 SV983135:SV983137 ACR983135:ACR983137 AMN983135:AMN983137 AWJ983135:AWJ983137 BGF983135:BGF983137 BQB983135:BQB983137 BZX983135:BZX983137 CJT983135:CJT983137 CTP983135:CTP983137 DDL983135:DDL983137 DNH983135:DNH983137 DXD983135:DXD983137 EGZ983135:EGZ983137 EQV983135:EQV983137 FAR983135:FAR983137 FKN983135:FKN983137 FUJ983135:FUJ983137 GEF983135:GEF983137 GOB983135:GOB983137 GXX983135:GXX983137 HHT983135:HHT983137 HRP983135:HRP983137 IBL983135:IBL983137 ILH983135:ILH983137 IVD983135:IVD983137 JEZ983135:JEZ983137 JOV983135:JOV983137 JYR983135:JYR983137 KIN983135:KIN983137 KSJ983135:KSJ983137 LCF983135:LCF983137 LMB983135:LMB983137 LVX983135:LVX983137 MFT983135:MFT983137 MPP983135:MPP983137 MZL983135:MZL983137 NJH983135:NJH983137 NTD983135:NTD983137 OCZ983135:OCZ983137 OMV983135:OMV983137 OWR983135:OWR983137 PGN983135:PGN983137 PQJ983135:PQJ983137 QAF983135:QAF983137 QKB983135:QKB983137 QTX983135:QTX983137 RDT983135:RDT983137 RNP983135:RNP983137 RXL983135:RXL983137 SHH983135:SHH983137 SRD983135:SRD983137 TAZ983135:TAZ983137 TKV983135:TKV983137 TUR983135:TUR983137 UEN983135:UEN983137 UOJ983135:UOJ983137 UYF983135:UYF983137 VIB983135:VIB983137 VRX983135:VRX983137 WBT983135:WBT983137 WLP983135:WLP983137 WVL983135:WVL983137 A121 IW121 SS121 ACO121 AMK121 AWG121 BGC121 BPY121 BZU121 CJQ121 CTM121 DDI121 DNE121 DXA121 EGW121 EQS121 FAO121 FKK121 FUG121 GEC121 GNY121 GXU121 HHQ121 HRM121 IBI121 ILE121 IVA121 JEW121 JOS121 JYO121 KIK121 KSG121 LCC121 LLY121 LVU121 MFQ121 MPM121 MZI121 NJE121 NTA121 OCW121 OMS121 OWO121 PGK121 PQG121 QAC121 QJY121 QTU121 RDQ121 RNM121 RXI121 SHE121 SRA121 TAW121 TKS121 TUO121 UEK121 UOG121 UYC121 VHY121 VRU121 WBQ121 WLM121 WVI121 A65657 IW65657 SS65657 ACO65657 AMK65657 AWG65657 BGC65657 BPY65657 BZU65657 CJQ65657 CTM65657 DDI65657 DNE65657 DXA65657 EGW65657 EQS65657 FAO65657 FKK65657 FUG65657 GEC65657 GNY65657 GXU65657 HHQ65657 HRM65657 IBI65657 ILE65657 IVA65657 JEW65657 JOS65657 JYO65657 KIK65657 KSG65657 LCC65657 LLY65657 LVU65657 MFQ65657 MPM65657 MZI65657 NJE65657 NTA65657 OCW65657 OMS65657 OWO65657 PGK65657 PQG65657 QAC65657 QJY65657 QTU65657 RDQ65657 RNM65657 RXI65657 SHE65657 SRA65657 TAW65657 TKS65657 TUO65657 UEK65657 UOG65657 UYC65657 VHY65657 VRU65657 WBQ65657 WLM65657 WVI65657 A131193 IW131193 SS131193 ACO131193 AMK131193 AWG131193 BGC131193 BPY131193 BZU131193 CJQ131193 CTM131193 DDI131193 DNE131193 DXA131193 EGW131193 EQS131193 FAO131193 FKK131193 FUG131193 GEC131193 GNY131193 GXU131193 HHQ131193 HRM131193 IBI131193 ILE131193 IVA131193 JEW131193 JOS131193 JYO131193 KIK131193 KSG131193 LCC131193 LLY131193 LVU131193 MFQ131193 MPM131193 MZI131193 NJE131193 NTA131193 OCW131193 OMS131193 OWO131193 PGK131193 PQG131193 QAC131193 QJY131193 QTU131193 RDQ131193 RNM131193 RXI131193 SHE131193 SRA131193 TAW131193 TKS131193 TUO131193 UEK131193 UOG131193 UYC131193 VHY131193 VRU131193 WBQ131193 WLM131193 WVI131193 A196729 IW196729 SS196729 ACO196729 AMK196729 AWG196729 BGC196729 BPY196729 BZU196729 CJQ196729 CTM196729 DDI196729 DNE196729 DXA196729 EGW196729 EQS196729 FAO196729 FKK196729 FUG196729 GEC196729 GNY196729 GXU196729 HHQ196729 HRM196729 IBI196729 ILE196729 IVA196729 JEW196729 JOS196729 JYO196729 KIK196729 KSG196729 LCC196729 LLY196729 LVU196729 MFQ196729 MPM196729 MZI196729 NJE196729 NTA196729 OCW196729 OMS196729 OWO196729 PGK196729 PQG196729 QAC196729 QJY196729 QTU196729 RDQ196729 RNM196729 RXI196729 SHE196729 SRA196729 TAW196729 TKS196729 TUO196729 UEK196729 UOG196729 UYC196729 VHY196729 VRU196729 WBQ196729 WLM196729 WVI196729 A262265 IW262265 SS262265 ACO262265 AMK262265 AWG262265 BGC262265 BPY262265 BZU262265 CJQ262265 CTM262265 DDI262265 DNE262265 DXA262265 EGW262265 EQS262265 FAO262265 FKK262265 FUG262265 GEC262265 GNY262265 GXU262265 HHQ262265 HRM262265 IBI262265 ILE262265 IVA262265 JEW262265 JOS262265 JYO262265 KIK262265 KSG262265 LCC262265 LLY262265 LVU262265 MFQ262265 MPM262265 MZI262265 NJE262265 NTA262265 OCW262265 OMS262265 OWO262265 PGK262265 PQG262265 QAC262265 QJY262265 QTU262265 RDQ262265 RNM262265 RXI262265 SHE262265 SRA262265 TAW262265 TKS262265 TUO262265 UEK262265 UOG262265 UYC262265 VHY262265 VRU262265 WBQ262265 WLM262265 WVI262265 A327801 IW327801 SS327801 ACO327801 AMK327801 AWG327801 BGC327801 BPY327801 BZU327801 CJQ327801 CTM327801 DDI327801 DNE327801 DXA327801 EGW327801 EQS327801 FAO327801 FKK327801 FUG327801 GEC327801 GNY327801 GXU327801 HHQ327801 HRM327801 IBI327801 ILE327801 IVA327801 JEW327801 JOS327801 JYO327801 KIK327801 KSG327801 LCC327801 LLY327801 LVU327801 MFQ327801 MPM327801 MZI327801 NJE327801 NTA327801 OCW327801 OMS327801 OWO327801 PGK327801 PQG327801 QAC327801 QJY327801 QTU327801 RDQ327801 RNM327801 RXI327801 SHE327801 SRA327801 TAW327801 TKS327801 TUO327801 UEK327801 UOG327801 UYC327801 VHY327801 VRU327801 WBQ327801 WLM327801 WVI327801 A393337 IW393337 SS393337 ACO393337 AMK393337 AWG393337 BGC393337 BPY393337 BZU393337 CJQ393337 CTM393337 DDI393337 DNE393337 DXA393337 EGW393337 EQS393337 FAO393337 FKK393337 FUG393337 GEC393337 GNY393337 GXU393337 HHQ393337 HRM393337 IBI393337 ILE393337 IVA393337 JEW393337 JOS393337 JYO393337 KIK393337 KSG393337 LCC393337 LLY393337 LVU393337 MFQ393337 MPM393337 MZI393337 NJE393337 NTA393337 OCW393337 OMS393337 OWO393337 PGK393337 PQG393337 QAC393337 QJY393337 QTU393337 RDQ393337 RNM393337 RXI393337 SHE393337 SRA393337 TAW393337 TKS393337 TUO393337 UEK393337 UOG393337 UYC393337 VHY393337 VRU393337 WBQ393337 WLM393337 WVI393337 A458873 IW458873 SS458873 ACO458873 AMK458873 AWG458873 BGC458873 BPY458873 BZU458873 CJQ458873 CTM458873 DDI458873 DNE458873 DXA458873 EGW458873 EQS458873 FAO458873 FKK458873 FUG458873 GEC458873 GNY458873 GXU458873 HHQ458873 HRM458873 IBI458873 ILE458873 IVA458873 JEW458873 JOS458873 JYO458873 KIK458873 KSG458873 LCC458873 LLY458873 LVU458873 MFQ458873 MPM458873 MZI458873 NJE458873 NTA458873 OCW458873 OMS458873 OWO458873 PGK458873 PQG458873 QAC458873 QJY458873 QTU458873 RDQ458873 RNM458873 RXI458873 SHE458873 SRA458873 TAW458873 TKS458873 TUO458873 UEK458873 UOG458873 UYC458873 VHY458873 VRU458873 WBQ458873 WLM458873 WVI458873 A524409 IW524409 SS524409 ACO524409 AMK524409 AWG524409 BGC524409 BPY524409 BZU524409 CJQ524409 CTM524409 DDI524409 DNE524409 DXA524409 EGW524409 EQS524409 FAO524409 FKK524409 FUG524409 GEC524409 GNY524409 GXU524409 HHQ524409 HRM524409 IBI524409 ILE524409 IVA524409 JEW524409 JOS524409 JYO524409 KIK524409 KSG524409 LCC524409 LLY524409 LVU524409 MFQ524409 MPM524409 MZI524409 NJE524409 NTA524409 OCW524409 OMS524409 OWO524409 PGK524409 PQG524409 QAC524409 QJY524409 QTU524409 RDQ524409 RNM524409 RXI524409 SHE524409 SRA524409 TAW524409 TKS524409 TUO524409 UEK524409 UOG524409 UYC524409 VHY524409 VRU524409 WBQ524409 WLM524409 WVI524409 A589945 IW589945 SS589945 ACO589945 AMK589945 AWG589945 BGC589945 BPY589945 BZU589945 CJQ589945 CTM589945 DDI589945 DNE589945 DXA589945 EGW589945 EQS589945 FAO589945 FKK589945 FUG589945 GEC589945 GNY589945 GXU589945 HHQ589945 HRM589945 IBI589945 ILE589945 IVA589945 JEW589945 JOS589945 JYO589945 KIK589945 KSG589945 LCC589945 LLY589945 LVU589945 MFQ589945 MPM589945 MZI589945 NJE589945 NTA589945 OCW589945 OMS589945 OWO589945 PGK589945 PQG589945 QAC589945 QJY589945 QTU589945 RDQ589945 RNM589945 RXI589945 SHE589945 SRA589945 TAW589945 TKS589945 TUO589945 UEK589945 UOG589945 UYC589945 VHY589945 VRU589945 WBQ589945 WLM589945 WVI589945 A655481 IW655481 SS655481 ACO655481 AMK655481 AWG655481 BGC655481 BPY655481 BZU655481 CJQ655481 CTM655481 DDI655481 DNE655481 DXA655481 EGW655481 EQS655481 FAO655481 FKK655481 FUG655481 GEC655481 GNY655481 GXU655481 HHQ655481 HRM655481 IBI655481 ILE655481 IVA655481 JEW655481 JOS655481 JYO655481 KIK655481 KSG655481 LCC655481 LLY655481 LVU655481 MFQ655481 MPM655481 MZI655481 NJE655481 NTA655481 OCW655481 OMS655481 OWO655481 PGK655481 PQG655481 QAC655481 QJY655481 QTU655481 RDQ655481 RNM655481 RXI655481 SHE655481 SRA655481 TAW655481 TKS655481 TUO655481 UEK655481 UOG655481 UYC655481 VHY655481 VRU655481 WBQ655481 WLM655481 WVI655481 A721017 IW721017 SS721017 ACO721017 AMK721017 AWG721017 BGC721017 BPY721017 BZU721017 CJQ721017 CTM721017 DDI721017 DNE721017 DXA721017 EGW721017 EQS721017 FAO721017 FKK721017 FUG721017 GEC721017 GNY721017 GXU721017 HHQ721017 HRM721017 IBI721017 ILE721017 IVA721017 JEW721017 JOS721017 JYO721017 KIK721017 KSG721017 LCC721017 LLY721017 LVU721017 MFQ721017 MPM721017 MZI721017 NJE721017 NTA721017 OCW721017 OMS721017 OWO721017 PGK721017 PQG721017 QAC721017 QJY721017 QTU721017 RDQ721017 RNM721017 RXI721017 SHE721017 SRA721017 TAW721017 TKS721017 TUO721017 UEK721017 UOG721017 UYC721017 VHY721017 VRU721017 WBQ721017 WLM721017 WVI721017 A786553 IW786553 SS786553 ACO786553 AMK786553 AWG786553 BGC786553 BPY786553 BZU786553 CJQ786553 CTM786553 DDI786553 DNE786553 DXA786553 EGW786553 EQS786553 FAO786553 FKK786553 FUG786553 GEC786553 GNY786553 GXU786553 HHQ786553 HRM786553 IBI786553 ILE786553 IVA786553 JEW786553 JOS786553 JYO786553 KIK786553 KSG786553 LCC786553 LLY786553 LVU786553 MFQ786553 MPM786553 MZI786553 NJE786553 NTA786553 OCW786553 OMS786553 OWO786553 PGK786553 PQG786553 QAC786553 QJY786553 QTU786553 RDQ786553 RNM786553 RXI786553 SHE786553 SRA786553 TAW786553 TKS786553 TUO786553 UEK786553 UOG786553 UYC786553 VHY786553 VRU786553 WBQ786553 WLM786553 WVI786553 A852089 IW852089 SS852089 ACO852089 AMK852089 AWG852089 BGC852089 BPY852089 BZU852089 CJQ852089 CTM852089 DDI852089 DNE852089 DXA852089 EGW852089 EQS852089 FAO852089 FKK852089 FUG852089 GEC852089 GNY852089 GXU852089 HHQ852089 HRM852089 IBI852089 ILE852089 IVA852089 JEW852089 JOS852089 JYO852089 KIK852089 KSG852089 LCC852089 LLY852089 LVU852089 MFQ852089 MPM852089 MZI852089 NJE852089 NTA852089 OCW852089 OMS852089 OWO852089 PGK852089 PQG852089 QAC852089 QJY852089 QTU852089 RDQ852089 RNM852089 RXI852089 SHE852089 SRA852089 TAW852089 TKS852089 TUO852089 UEK852089 UOG852089 UYC852089 VHY852089 VRU852089 WBQ852089 WLM852089 WVI852089 A917625 IW917625 SS917625 ACO917625 AMK917625 AWG917625 BGC917625 BPY917625 BZU917625 CJQ917625 CTM917625 DDI917625 DNE917625 DXA917625 EGW917625 EQS917625 FAO917625 FKK917625 FUG917625 GEC917625 GNY917625 GXU917625 HHQ917625 HRM917625 IBI917625 ILE917625 IVA917625 JEW917625 JOS917625 JYO917625 KIK917625 KSG917625 LCC917625 LLY917625 LVU917625 MFQ917625 MPM917625 MZI917625 NJE917625 NTA917625 OCW917625 OMS917625 OWO917625 PGK917625 PQG917625 QAC917625 QJY917625 QTU917625 RDQ917625 RNM917625 RXI917625 SHE917625 SRA917625 TAW917625 TKS917625 TUO917625 UEK917625 UOG917625 UYC917625 VHY917625 VRU917625 WBQ917625 WLM917625 WVI917625 A983161 IW983161 SS983161 ACO983161 AMK983161 AWG983161 BGC983161 BPY983161 BZU983161 CJQ983161 CTM983161 DDI983161 DNE983161 DXA983161 EGW983161 EQS983161 FAO983161 FKK983161 FUG983161 GEC983161 GNY983161 GXU983161 HHQ983161 HRM983161 IBI983161 ILE983161 IVA983161 JEW983161 JOS983161 JYO983161 KIK983161 KSG983161 LCC983161 LLY983161 LVU983161 MFQ983161 MPM983161 MZI983161 NJE983161 NTA983161 OCW983161 OMS983161 OWO983161 PGK983161 PQG983161 QAC983161 QJY983161 QTU983161 RDQ983161 RNM983161 RXI983161 SHE983161 SRA983161 TAW983161 TKS983161 TUO983161 UEK983161 UOG983161 UYC983161 VHY983161 VRU983161 WBQ983161 WLM983161 WVI983161 F176:F177 JB176:JB177 SX176:SX177 ACT176:ACT177 AMP176:AMP177 AWL176:AWL177 BGH176:BGH177 BQD176:BQD177 BZZ176:BZZ177 CJV176:CJV177 CTR176:CTR177 DDN176:DDN177 DNJ176:DNJ177 DXF176:DXF177 EHB176:EHB177 EQX176:EQX177 FAT176:FAT177 FKP176:FKP177 FUL176:FUL177 GEH176:GEH177 GOD176:GOD177 GXZ176:GXZ177 HHV176:HHV177 HRR176:HRR177 IBN176:IBN177 ILJ176:ILJ177 IVF176:IVF177 JFB176:JFB177 JOX176:JOX177 JYT176:JYT177 KIP176:KIP177 KSL176:KSL177 LCH176:LCH177 LMD176:LMD177 LVZ176:LVZ177 MFV176:MFV177 MPR176:MPR177 MZN176:MZN177 NJJ176:NJJ177 NTF176:NTF177 ODB176:ODB177 OMX176:OMX177 OWT176:OWT177 PGP176:PGP177 PQL176:PQL177 QAH176:QAH177 QKD176:QKD177 QTZ176:QTZ177 RDV176:RDV177 RNR176:RNR177 RXN176:RXN177 SHJ176:SHJ177 SRF176:SRF177 TBB176:TBB177 TKX176:TKX177 TUT176:TUT177 UEP176:UEP177 UOL176:UOL177 UYH176:UYH177 VID176:VID177 VRZ176:VRZ177 WBV176:WBV177 WLR176:WLR177 WVN176:WVN177 F65712:F65713 JB65712:JB65713 SX65712:SX65713 ACT65712:ACT65713 AMP65712:AMP65713 AWL65712:AWL65713 BGH65712:BGH65713 BQD65712:BQD65713 BZZ65712:BZZ65713 CJV65712:CJV65713 CTR65712:CTR65713 DDN65712:DDN65713 DNJ65712:DNJ65713 DXF65712:DXF65713 EHB65712:EHB65713 EQX65712:EQX65713 FAT65712:FAT65713 FKP65712:FKP65713 FUL65712:FUL65713 GEH65712:GEH65713 GOD65712:GOD65713 GXZ65712:GXZ65713 HHV65712:HHV65713 HRR65712:HRR65713 IBN65712:IBN65713 ILJ65712:ILJ65713 IVF65712:IVF65713 JFB65712:JFB65713 JOX65712:JOX65713 JYT65712:JYT65713 KIP65712:KIP65713 KSL65712:KSL65713 LCH65712:LCH65713 LMD65712:LMD65713 LVZ65712:LVZ65713 MFV65712:MFV65713 MPR65712:MPR65713 MZN65712:MZN65713 NJJ65712:NJJ65713 NTF65712:NTF65713 ODB65712:ODB65713 OMX65712:OMX65713 OWT65712:OWT65713 PGP65712:PGP65713 PQL65712:PQL65713 QAH65712:QAH65713 QKD65712:QKD65713 QTZ65712:QTZ65713 RDV65712:RDV65713 RNR65712:RNR65713 RXN65712:RXN65713 SHJ65712:SHJ65713 SRF65712:SRF65713 TBB65712:TBB65713 TKX65712:TKX65713 TUT65712:TUT65713 UEP65712:UEP65713 UOL65712:UOL65713 UYH65712:UYH65713 VID65712:VID65713 VRZ65712:VRZ65713 WBV65712:WBV65713 WLR65712:WLR65713 WVN65712:WVN65713 F131248:F131249 JB131248:JB131249 SX131248:SX131249 ACT131248:ACT131249 AMP131248:AMP131249 AWL131248:AWL131249 BGH131248:BGH131249 BQD131248:BQD131249 BZZ131248:BZZ131249 CJV131248:CJV131249 CTR131248:CTR131249 DDN131248:DDN131249 DNJ131248:DNJ131249 DXF131248:DXF131249 EHB131248:EHB131249 EQX131248:EQX131249 FAT131248:FAT131249 FKP131248:FKP131249 FUL131248:FUL131249 GEH131248:GEH131249 GOD131248:GOD131249 GXZ131248:GXZ131249 HHV131248:HHV131249 HRR131248:HRR131249 IBN131248:IBN131249 ILJ131248:ILJ131249 IVF131248:IVF131249 JFB131248:JFB131249 JOX131248:JOX131249 JYT131248:JYT131249 KIP131248:KIP131249 KSL131248:KSL131249 LCH131248:LCH131249 LMD131248:LMD131249 LVZ131248:LVZ131249 MFV131248:MFV131249 MPR131248:MPR131249 MZN131248:MZN131249 NJJ131248:NJJ131249 NTF131248:NTF131249 ODB131248:ODB131249 OMX131248:OMX131249 OWT131248:OWT131249 PGP131248:PGP131249 PQL131248:PQL131249 QAH131248:QAH131249 QKD131248:QKD131249 QTZ131248:QTZ131249 RDV131248:RDV131249 RNR131248:RNR131249 RXN131248:RXN131249 SHJ131248:SHJ131249 SRF131248:SRF131249 TBB131248:TBB131249 TKX131248:TKX131249 TUT131248:TUT131249 UEP131248:UEP131249 UOL131248:UOL131249 UYH131248:UYH131249 VID131248:VID131249 VRZ131248:VRZ131249 WBV131248:WBV131249 WLR131248:WLR131249 WVN131248:WVN131249 F196784:F196785 JB196784:JB196785 SX196784:SX196785 ACT196784:ACT196785 AMP196784:AMP196785 AWL196784:AWL196785 BGH196784:BGH196785 BQD196784:BQD196785 BZZ196784:BZZ196785 CJV196784:CJV196785 CTR196784:CTR196785 DDN196784:DDN196785 DNJ196784:DNJ196785 DXF196784:DXF196785 EHB196784:EHB196785 EQX196784:EQX196785 FAT196784:FAT196785 FKP196784:FKP196785 FUL196784:FUL196785 GEH196784:GEH196785 GOD196784:GOD196785 GXZ196784:GXZ196785 HHV196784:HHV196785 HRR196784:HRR196785 IBN196784:IBN196785 ILJ196784:ILJ196785 IVF196784:IVF196785 JFB196784:JFB196785 JOX196784:JOX196785 JYT196784:JYT196785 KIP196784:KIP196785 KSL196784:KSL196785 LCH196784:LCH196785 LMD196784:LMD196785 LVZ196784:LVZ196785 MFV196784:MFV196785 MPR196784:MPR196785 MZN196784:MZN196785 NJJ196784:NJJ196785 NTF196784:NTF196785 ODB196784:ODB196785 OMX196784:OMX196785 OWT196784:OWT196785 PGP196784:PGP196785 PQL196784:PQL196785 QAH196784:QAH196785 QKD196784:QKD196785 QTZ196784:QTZ196785 RDV196784:RDV196785 RNR196784:RNR196785 RXN196784:RXN196785 SHJ196784:SHJ196785 SRF196784:SRF196785 TBB196784:TBB196785 TKX196784:TKX196785 TUT196784:TUT196785 UEP196784:UEP196785 UOL196784:UOL196785 UYH196784:UYH196785 VID196784:VID196785 VRZ196784:VRZ196785 WBV196784:WBV196785 WLR196784:WLR196785 WVN196784:WVN196785 F262320:F262321 JB262320:JB262321 SX262320:SX262321 ACT262320:ACT262321 AMP262320:AMP262321 AWL262320:AWL262321 BGH262320:BGH262321 BQD262320:BQD262321 BZZ262320:BZZ262321 CJV262320:CJV262321 CTR262320:CTR262321 DDN262320:DDN262321 DNJ262320:DNJ262321 DXF262320:DXF262321 EHB262320:EHB262321 EQX262320:EQX262321 FAT262320:FAT262321 FKP262320:FKP262321 FUL262320:FUL262321 GEH262320:GEH262321 GOD262320:GOD262321 GXZ262320:GXZ262321 HHV262320:HHV262321 HRR262320:HRR262321 IBN262320:IBN262321 ILJ262320:ILJ262321 IVF262320:IVF262321 JFB262320:JFB262321 JOX262320:JOX262321 JYT262320:JYT262321 KIP262320:KIP262321 KSL262320:KSL262321 LCH262320:LCH262321 LMD262320:LMD262321 LVZ262320:LVZ262321 MFV262320:MFV262321 MPR262320:MPR262321 MZN262320:MZN262321 NJJ262320:NJJ262321 NTF262320:NTF262321 ODB262320:ODB262321 OMX262320:OMX262321 OWT262320:OWT262321 PGP262320:PGP262321 PQL262320:PQL262321 QAH262320:QAH262321 QKD262320:QKD262321 QTZ262320:QTZ262321 RDV262320:RDV262321 RNR262320:RNR262321 RXN262320:RXN262321 SHJ262320:SHJ262321 SRF262320:SRF262321 TBB262320:TBB262321 TKX262320:TKX262321 TUT262320:TUT262321 UEP262320:UEP262321 UOL262320:UOL262321 UYH262320:UYH262321 VID262320:VID262321 VRZ262320:VRZ262321 WBV262320:WBV262321 WLR262320:WLR262321 WVN262320:WVN262321 F327856:F327857 JB327856:JB327857 SX327856:SX327857 ACT327856:ACT327857 AMP327856:AMP327857 AWL327856:AWL327857 BGH327856:BGH327857 BQD327856:BQD327857 BZZ327856:BZZ327857 CJV327856:CJV327857 CTR327856:CTR327857 DDN327856:DDN327857 DNJ327856:DNJ327857 DXF327856:DXF327857 EHB327856:EHB327857 EQX327856:EQX327857 FAT327856:FAT327857 FKP327856:FKP327857 FUL327856:FUL327857 GEH327856:GEH327857 GOD327856:GOD327857 GXZ327856:GXZ327857 HHV327856:HHV327857 HRR327856:HRR327857 IBN327856:IBN327857 ILJ327856:ILJ327857 IVF327856:IVF327857 JFB327856:JFB327857 JOX327856:JOX327857 JYT327856:JYT327857 KIP327856:KIP327857 KSL327856:KSL327857 LCH327856:LCH327857 LMD327856:LMD327857 LVZ327856:LVZ327857 MFV327856:MFV327857 MPR327856:MPR327857 MZN327856:MZN327857 NJJ327856:NJJ327857 NTF327856:NTF327857 ODB327856:ODB327857 OMX327856:OMX327857 OWT327856:OWT327857 PGP327856:PGP327857 PQL327856:PQL327857 QAH327856:QAH327857 QKD327856:QKD327857 QTZ327856:QTZ327857 RDV327856:RDV327857 RNR327856:RNR327857 RXN327856:RXN327857 SHJ327856:SHJ327857 SRF327856:SRF327857 TBB327856:TBB327857 TKX327856:TKX327857 TUT327856:TUT327857 UEP327856:UEP327857 UOL327856:UOL327857 UYH327856:UYH327857 VID327856:VID327857 VRZ327856:VRZ327857 WBV327856:WBV327857 WLR327856:WLR327857 WVN327856:WVN327857 F393392:F393393 JB393392:JB393393 SX393392:SX393393 ACT393392:ACT393393 AMP393392:AMP393393 AWL393392:AWL393393 BGH393392:BGH393393 BQD393392:BQD393393 BZZ393392:BZZ393393 CJV393392:CJV393393 CTR393392:CTR393393 DDN393392:DDN393393 DNJ393392:DNJ393393 DXF393392:DXF393393 EHB393392:EHB393393 EQX393392:EQX393393 FAT393392:FAT393393 FKP393392:FKP393393 FUL393392:FUL393393 GEH393392:GEH393393 GOD393392:GOD393393 GXZ393392:GXZ393393 HHV393392:HHV393393 HRR393392:HRR393393 IBN393392:IBN393393 ILJ393392:ILJ393393 IVF393392:IVF393393 JFB393392:JFB393393 JOX393392:JOX393393 JYT393392:JYT393393 KIP393392:KIP393393 KSL393392:KSL393393 LCH393392:LCH393393 LMD393392:LMD393393 LVZ393392:LVZ393393 MFV393392:MFV393393 MPR393392:MPR393393 MZN393392:MZN393393 NJJ393392:NJJ393393 NTF393392:NTF393393 ODB393392:ODB393393 OMX393392:OMX393393 OWT393392:OWT393393 PGP393392:PGP393393 PQL393392:PQL393393 QAH393392:QAH393393 QKD393392:QKD393393 QTZ393392:QTZ393393 RDV393392:RDV393393 RNR393392:RNR393393 RXN393392:RXN393393 SHJ393392:SHJ393393 SRF393392:SRF393393 TBB393392:TBB393393 TKX393392:TKX393393 TUT393392:TUT393393 UEP393392:UEP393393 UOL393392:UOL393393 UYH393392:UYH393393 VID393392:VID393393 VRZ393392:VRZ393393 WBV393392:WBV393393 WLR393392:WLR393393 WVN393392:WVN393393 F458928:F458929 JB458928:JB458929 SX458928:SX458929 ACT458928:ACT458929 AMP458928:AMP458929 AWL458928:AWL458929 BGH458928:BGH458929 BQD458928:BQD458929 BZZ458928:BZZ458929 CJV458928:CJV458929 CTR458928:CTR458929 DDN458928:DDN458929 DNJ458928:DNJ458929 DXF458928:DXF458929 EHB458928:EHB458929 EQX458928:EQX458929 FAT458928:FAT458929 FKP458928:FKP458929 FUL458928:FUL458929 GEH458928:GEH458929 GOD458928:GOD458929 GXZ458928:GXZ458929 HHV458928:HHV458929 HRR458928:HRR458929 IBN458928:IBN458929 ILJ458928:ILJ458929 IVF458928:IVF458929 JFB458928:JFB458929 JOX458928:JOX458929 JYT458928:JYT458929 KIP458928:KIP458929 KSL458928:KSL458929 LCH458928:LCH458929 LMD458928:LMD458929 LVZ458928:LVZ458929 MFV458928:MFV458929 MPR458928:MPR458929 MZN458928:MZN458929 NJJ458928:NJJ458929 NTF458928:NTF458929 ODB458928:ODB458929 OMX458928:OMX458929 OWT458928:OWT458929 PGP458928:PGP458929 PQL458928:PQL458929 QAH458928:QAH458929 QKD458928:QKD458929 QTZ458928:QTZ458929 RDV458928:RDV458929 RNR458928:RNR458929 RXN458928:RXN458929 SHJ458928:SHJ458929 SRF458928:SRF458929 TBB458928:TBB458929 TKX458928:TKX458929 TUT458928:TUT458929 UEP458928:UEP458929 UOL458928:UOL458929 UYH458928:UYH458929 VID458928:VID458929 VRZ458928:VRZ458929 WBV458928:WBV458929 WLR458928:WLR458929 WVN458928:WVN458929 F524464:F524465 JB524464:JB524465 SX524464:SX524465 ACT524464:ACT524465 AMP524464:AMP524465 AWL524464:AWL524465 BGH524464:BGH524465 BQD524464:BQD524465 BZZ524464:BZZ524465 CJV524464:CJV524465 CTR524464:CTR524465 DDN524464:DDN524465 DNJ524464:DNJ524465 DXF524464:DXF524465 EHB524464:EHB524465 EQX524464:EQX524465 FAT524464:FAT524465 FKP524464:FKP524465 FUL524464:FUL524465 GEH524464:GEH524465 GOD524464:GOD524465 GXZ524464:GXZ524465 HHV524464:HHV524465 HRR524464:HRR524465 IBN524464:IBN524465 ILJ524464:ILJ524465 IVF524464:IVF524465 JFB524464:JFB524465 JOX524464:JOX524465 JYT524464:JYT524465 KIP524464:KIP524465 KSL524464:KSL524465 LCH524464:LCH524465 LMD524464:LMD524465 LVZ524464:LVZ524465 MFV524464:MFV524465 MPR524464:MPR524465 MZN524464:MZN524465 NJJ524464:NJJ524465 NTF524464:NTF524465 ODB524464:ODB524465 OMX524464:OMX524465 OWT524464:OWT524465 PGP524464:PGP524465 PQL524464:PQL524465 QAH524464:QAH524465 QKD524464:QKD524465 QTZ524464:QTZ524465 RDV524464:RDV524465 RNR524464:RNR524465 RXN524464:RXN524465 SHJ524464:SHJ524465 SRF524464:SRF524465 TBB524464:TBB524465 TKX524464:TKX524465 TUT524464:TUT524465 UEP524464:UEP524465 UOL524464:UOL524465 UYH524464:UYH524465 VID524464:VID524465 VRZ524464:VRZ524465 WBV524464:WBV524465 WLR524464:WLR524465 WVN524464:WVN524465 F590000:F590001 JB590000:JB590001 SX590000:SX590001 ACT590000:ACT590001 AMP590000:AMP590001 AWL590000:AWL590001 BGH590000:BGH590001 BQD590000:BQD590001 BZZ590000:BZZ590001 CJV590000:CJV590001 CTR590000:CTR590001 DDN590000:DDN590001 DNJ590000:DNJ590001 DXF590000:DXF590001 EHB590000:EHB590001 EQX590000:EQX590001 FAT590000:FAT590001 FKP590000:FKP590001 FUL590000:FUL590001 GEH590000:GEH590001 GOD590000:GOD590001 GXZ590000:GXZ590001 HHV590000:HHV590001 HRR590000:HRR590001 IBN590000:IBN590001 ILJ590000:ILJ590001 IVF590000:IVF590001 JFB590000:JFB590001 JOX590000:JOX590001 JYT590000:JYT590001 KIP590000:KIP590001 KSL590000:KSL590001 LCH590000:LCH590001 LMD590000:LMD590001 LVZ590000:LVZ590001 MFV590000:MFV590001 MPR590000:MPR590001 MZN590000:MZN590001 NJJ590000:NJJ590001 NTF590000:NTF590001 ODB590000:ODB590001 OMX590000:OMX590001 OWT590000:OWT590001 PGP590000:PGP590001 PQL590000:PQL590001 QAH590000:QAH590001 QKD590000:QKD590001 QTZ590000:QTZ590001 RDV590000:RDV590001 RNR590000:RNR590001 RXN590000:RXN590001 SHJ590000:SHJ590001 SRF590000:SRF590001 TBB590000:TBB590001 TKX590000:TKX590001 TUT590000:TUT590001 UEP590000:UEP590001 UOL590000:UOL590001 UYH590000:UYH590001 VID590000:VID590001 VRZ590000:VRZ590001 WBV590000:WBV590001 WLR590000:WLR590001 WVN590000:WVN590001 F655536:F655537 JB655536:JB655537 SX655536:SX655537 ACT655536:ACT655537 AMP655536:AMP655537 AWL655536:AWL655537 BGH655536:BGH655537 BQD655536:BQD655537 BZZ655536:BZZ655537 CJV655536:CJV655537 CTR655536:CTR655537 DDN655536:DDN655537 DNJ655536:DNJ655537 DXF655536:DXF655537 EHB655536:EHB655537 EQX655536:EQX655537 FAT655536:FAT655537 FKP655536:FKP655537 FUL655536:FUL655537 GEH655536:GEH655537 GOD655536:GOD655537 GXZ655536:GXZ655537 HHV655536:HHV655537 HRR655536:HRR655537 IBN655536:IBN655537 ILJ655536:ILJ655537 IVF655536:IVF655537 JFB655536:JFB655537 JOX655536:JOX655537 JYT655536:JYT655537 KIP655536:KIP655537 KSL655536:KSL655537 LCH655536:LCH655537 LMD655536:LMD655537 LVZ655536:LVZ655537 MFV655536:MFV655537 MPR655536:MPR655537 MZN655536:MZN655537 NJJ655536:NJJ655537 NTF655536:NTF655537 ODB655536:ODB655537 OMX655536:OMX655537 OWT655536:OWT655537 PGP655536:PGP655537 PQL655536:PQL655537 QAH655536:QAH655537 QKD655536:QKD655537 QTZ655536:QTZ655537 RDV655536:RDV655537 RNR655536:RNR655537 RXN655536:RXN655537 SHJ655536:SHJ655537 SRF655536:SRF655537 TBB655536:TBB655537 TKX655536:TKX655537 TUT655536:TUT655537 UEP655536:UEP655537 UOL655536:UOL655537 UYH655536:UYH655537 VID655536:VID655537 VRZ655536:VRZ655537 WBV655536:WBV655537 WLR655536:WLR655537 WVN655536:WVN655537 F721072:F721073 JB721072:JB721073 SX721072:SX721073 ACT721072:ACT721073 AMP721072:AMP721073 AWL721072:AWL721073 BGH721072:BGH721073 BQD721072:BQD721073 BZZ721072:BZZ721073 CJV721072:CJV721073 CTR721072:CTR721073 DDN721072:DDN721073 DNJ721072:DNJ721073 DXF721072:DXF721073 EHB721072:EHB721073 EQX721072:EQX721073 FAT721072:FAT721073 FKP721072:FKP721073 FUL721072:FUL721073 GEH721072:GEH721073 GOD721072:GOD721073 GXZ721072:GXZ721073 HHV721072:HHV721073 HRR721072:HRR721073 IBN721072:IBN721073 ILJ721072:ILJ721073 IVF721072:IVF721073 JFB721072:JFB721073 JOX721072:JOX721073 JYT721072:JYT721073 KIP721072:KIP721073 KSL721072:KSL721073 LCH721072:LCH721073 LMD721072:LMD721073 LVZ721072:LVZ721073 MFV721072:MFV721073 MPR721072:MPR721073 MZN721072:MZN721073 NJJ721072:NJJ721073 NTF721072:NTF721073 ODB721072:ODB721073 OMX721072:OMX721073 OWT721072:OWT721073 PGP721072:PGP721073 PQL721072:PQL721073 QAH721072:QAH721073 QKD721072:QKD721073 QTZ721072:QTZ721073 RDV721072:RDV721073 RNR721072:RNR721073 RXN721072:RXN721073 SHJ721072:SHJ721073 SRF721072:SRF721073 TBB721072:TBB721073 TKX721072:TKX721073 TUT721072:TUT721073 UEP721072:UEP721073 UOL721072:UOL721073 UYH721072:UYH721073 VID721072:VID721073 VRZ721072:VRZ721073 WBV721072:WBV721073 WLR721072:WLR721073 WVN721072:WVN721073 F786608:F786609 JB786608:JB786609 SX786608:SX786609 ACT786608:ACT786609 AMP786608:AMP786609 AWL786608:AWL786609 BGH786608:BGH786609 BQD786608:BQD786609 BZZ786608:BZZ786609 CJV786608:CJV786609 CTR786608:CTR786609 DDN786608:DDN786609 DNJ786608:DNJ786609 DXF786608:DXF786609 EHB786608:EHB786609 EQX786608:EQX786609 FAT786608:FAT786609 FKP786608:FKP786609 FUL786608:FUL786609 GEH786608:GEH786609 GOD786608:GOD786609 GXZ786608:GXZ786609 HHV786608:HHV786609 HRR786608:HRR786609 IBN786608:IBN786609 ILJ786608:ILJ786609 IVF786608:IVF786609 JFB786608:JFB786609 JOX786608:JOX786609 JYT786608:JYT786609 KIP786608:KIP786609 KSL786608:KSL786609 LCH786608:LCH786609 LMD786608:LMD786609 LVZ786608:LVZ786609 MFV786608:MFV786609 MPR786608:MPR786609 MZN786608:MZN786609 NJJ786608:NJJ786609 NTF786608:NTF786609 ODB786608:ODB786609 OMX786608:OMX786609 OWT786608:OWT786609 PGP786608:PGP786609 PQL786608:PQL786609 QAH786608:QAH786609 QKD786608:QKD786609 QTZ786608:QTZ786609 RDV786608:RDV786609 RNR786608:RNR786609 RXN786608:RXN786609 SHJ786608:SHJ786609 SRF786608:SRF786609 TBB786608:TBB786609 TKX786608:TKX786609 TUT786608:TUT786609 UEP786608:UEP786609 UOL786608:UOL786609 UYH786608:UYH786609 VID786608:VID786609 VRZ786608:VRZ786609 WBV786608:WBV786609 WLR786608:WLR786609 WVN786608:WVN786609 F852144:F852145 JB852144:JB852145 SX852144:SX852145 ACT852144:ACT852145 AMP852144:AMP852145 AWL852144:AWL852145 BGH852144:BGH852145 BQD852144:BQD852145 BZZ852144:BZZ852145 CJV852144:CJV852145 CTR852144:CTR852145 DDN852144:DDN852145 DNJ852144:DNJ852145 DXF852144:DXF852145 EHB852144:EHB852145 EQX852144:EQX852145 FAT852144:FAT852145 FKP852144:FKP852145 FUL852144:FUL852145 GEH852144:GEH852145 GOD852144:GOD852145 GXZ852144:GXZ852145 HHV852144:HHV852145 HRR852144:HRR852145 IBN852144:IBN852145 ILJ852144:ILJ852145 IVF852144:IVF852145 JFB852144:JFB852145 JOX852144:JOX852145 JYT852144:JYT852145 KIP852144:KIP852145 KSL852144:KSL852145 LCH852144:LCH852145 LMD852144:LMD852145 LVZ852144:LVZ852145 MFV852144:MFV852145 MPR852144:MPR852145 MZN852144:MZN852145 NJJ852144:NJJ852145 NTF852144:NTF852145 ODB852144:ODB852145 OMX852144:OMX852145 OWT852144:OWT852145 PGP852144:PGP852145 PQL852144:PQL852145 QAH852144:QAH852145 QKD852144:QKD852145 QTZ852144:QTZ852145 RDV852144:RDV852145 RNR852144:RNR852145 RXN852144:RXN852145 SHJ852144:SHJ852145 SRF852144:SRF852145 TBB852144:TBB852145 TKX852144:TKX852145 TUT852144:TUT852145 UEP852144:UEP852145 UOL852144:UOL852145 UYH852144:UYH852145 VID852144:VID852145 VRZ852144:VRZ852145 WBV852144:WBV852145 WLR852144:WLR852145 WVN852144:WVN852145 F917680:F917681 JB917680:JB917681 SX917680:SX917681 ACT917680:ACT917681 AMP917680:AMP917681 AWL917680:AWL917681 BGH917680:BGH917681 BQD917680:BQD917681 BZZ917680:BZZ917681 CJV917680:CJV917681 CTR917680:CTR917681 DDN917680:DDN917681 DNJ917680:DNJ917681 DXF917680:DXF917681 EHB917680:EHB917681 EQX917680:EQX917681 FAT917680:FAT917681 FKP917680:FKP917681 FUL917680:FUL917681 GEH917680:GEH917681 GOD917680:GOD917681 GXZ917680:GXZ917681 HHV917680:HHV917681 HRR917680:HRR917681 IBN917680:IBN917681 ILJ917680:ILJ917681 IVF917680:IVF917681 JFB917680:JFB917681 JOX917680:JOX917681 JYT917680:JYT917681 KIP917680:KIP917681 KSL917680:KSL917681 LCH917680:LCH917681 LMD917680:LMD917681 LVZ917680:LVZ917681 MFV917680:MFV917681 MPR917680:MPR917681 MZN917680:MZN917681 NJJ917680:NJJ917681 NTF917680:NTF917681 ODB917680:ODB917681 OMX917680:OMX917681 OWT917680:OWT917681 PGP917680:PGP917681 PQL917680:PQL917681 QAH917680:QAH917681 QKD917680:QKD917681 QTZ917680:QTZ917681 RDV917680:RDV917681 RNR917680:RNR917681 RXN917680:RXN917681 SHJ917680:SHJ917681 SRF917680:SRF917681 TBB917680:TBB917681 TKX917680:TKX917681 TUT917680:TUT917681 UEP917680:UEP917681 UOL917680:UOL917681 UYH917680:UYH917681 VID917680:VID917681 VRZ917680:VRZ917681 WBV917680:WBV917681 WLR917680:WLR917681 WVN917680:WVN917681 F983216:F983217 JB983216:JB983217 SX983216:SX983217 ACT983216:ACT983217 AMP983216:AMP983217 AWL983216:AWL983217 BGH983216:BGH983217 BQD983216:BQD983217 BZZ983216:BZZ983217 CJV983216:CJV983217 CTR983216:CTR983217 DDN983216:DDN983217 DNJ983216:DNJ983217 DXF983216:DXF983217 EHB983216:EHB983217 EQX983216:EQX983217 FAT983216:FAT983217 FKP983216:FKP983217 FUL983216:FUL983217 GEH983216:GEH983217 GOD983216:GOD983217 GXZ983216:GXZ983217 HHV983216:HHV983217 HRR983216:HRR983217 IBN983216:IBN983217 ILJ983216:ILJ983217 IVF983216:IVF983217 JFB983216:JFB983217 JOX983216:JOX983217 JYT983216:JYT983217 KIP983216:KIP983217 KSL983216:KSL983217 LCH983216:LCH983217 LMD983216:LMD983217 LVZ983216:LVZ983217 MFV983216:MFV983217 MPR983216:MPR983217 MZN983216:MZN983217 NJJ983216:NJJ983217 NTF983216:NTF983217 ODB983216:ODB983217 OMX983216:OMX983217 OWT983216:OWT983217 PGP983216:PGP983217 PQL983216:PQL983217 QAH983216:QAH983217 QKD983216:QKD983217 QTZ983216:QTZ983217 RDV983216:RDV983217 RNR983216:RNR983217 RXN983216:RXN983217 SHJ983216:SHJ983217 SRF983216:SRF983217 TBB983216:TBB983217 TKX983216:TKX983217 TUT983216:TUT983217 UEP983216:UEP983217 UOL983216:UOL983217 UYH983216:UYH983217 VID983216:VID983217 VRZ983216:VRZ983217 WBV983216:WBV983217 WLR983216:WLR983217 WVN983216:WVN983217 A263:A264 IW263:IW264 SS263:SS264 ACO263:ACO264 AMK263:AMK264 AWG263:AWG264 BGC263:BGC264 BPY263:BPY264 BZU263:BZU264 CJQ263:CJQ264 CTM263:CTM264 DDI263:DDI264 DNE263:DNE264 DXA263:DXA264 EGW263:EGW264 EQS263:EQS264 FAO263:FAO264 FKK263:FKK264 FUG263:FUG264 GEC263:GEC264 GNY263:GNY264 GXU263:GXU264 HHQ263:HHQ264 HRM263:HRM264 IBI263:IBI264 ILE263:ILE264 IVA263:IVA264 JEW263:JEW264 JOS263:JOS264 JYO263:JYO264 KIK263:KIK264 KSG263:KSG264 LCC263:LCC264 LLY263:LLY264 LVU263:LVU264 MFQ263:MFQ264 MPM263:MPM264 MZI263:MZI264 NJE263:NJE264 NTA263:NTA264 OCW263:OCW264 OMS263:OMS264 OWO263:OWO264 PGK263:PGK264 PQG263:PQG264 QAC263:QAC264 QJY263:QJY264 QTU263:QTU264 RDQ263:RDQ264 RNM263:RNM264 RXI263:RXI264 SHE263:SHE264 SRA263:SRA264 TAW263:TAW264 TKS263:TKS264 TUO263:TUO264 UEK263:UEK264 UOG263:UOG264 UYC263:UYC264 VHY263:VHY264 VRU263:VRU264 WBQ263:WBQ264 WLM263:WLM264 WVI263:WVI264 A65799:A65800 IW65799:IW65800 SS65799:SS65800 ACO65799:ACO65800 AMK65799:AMK65800 AWG65799:AWG65800 BGC65799:BGC65800 BPY65799:BPY65800 BZU65799:BZU65800 CJQ65799:CJQ65800 CTM65799:CTM65800 DDI65799:DDI65800 DNE65799:DNE65800 DXA65799:DXA65800 EGW65799:EGW65800 EQS65799:EQS65800 FAO65799:FAO65800 FKK65799:FKK65800 FUG65799:FUG65800 GEC65799:GEC65800 GNY65799:GNY65800 GXU65799:GXU65800 HHQ65799:HHQ65800 HRM65799:HRM65800 IBI65799:IBI65800 ILE65799:ILE65800 IVA65799:IVA65800 JEW65799:JEW65800 JOS65799:JOS65800 JYO65799:JYO65800 KIK65799:KIK65800 KSG65799:KSG65800 LCC65799:LCC65800 LLY65799:LLY65800 LVU65799:LVU65800 MFQ65799:MFQ65800 MPM65799:MPM65800 MZI65799:MZI65800 NJE65799:NJE65800 NTA65799:NTA65800 OCW65799:OCW65800 OMS65799:OMS65800 OWO65799:OWO65800 PGK65799:PGK65800 PQG65799:PQG65800 QAC65799:QAC65800 QJY65799:QJY65800 QTU65799:QTU65800 RDQ65799:RDQ65800 RNM65799:RNM65800 RXI65799:RXI65800 SHE65799:SHE65800 SRA65799:SRA65800 TAW65799:TAW65800 TKS65799:TKS65800 TUO65799:TUO65800 UEK65799:UEK65800 UOG65799:UOG65800 UYC65799:UYC65800 VHY65799:VHY65800 VRU65799:VRU65800 WBQ65799:WBQ65800 WLM65799:WLM65800 WVI65799:WVI65800 A131335:A131336 IW131335:IW131336 SS131335:SS131336 ACO131335:ACO131336 AMK131335:AMK131336 AWG131335:AWG131336 BGC131335:BGC131336 BPY131335:BPY131336 BZU131335:BZU131336 CJQ131335:CJQ131336 CTM131335:CTM131336 DDI131335:DDI131336 DNE131335:DNE131336 DXA131335:DXA131336 EGW131335:EGW131336 EQS131335:EQS131336 FAO131335:FAO131336 FKK131335:FKK131336 FUG131335:FUG131336 GEC131335:GEC131336 GNY131335:GNY131336 GXU131335:GXU131336 HHQ131335:HHQ131336 HRM131335:HRM131336 IBI131335:IBI131336 ILE131335:ILE131336 IVA131335:IVA131336 JEW131335:JEW131336 JOS131335:JOS131336 JYO131335:JYO131336 KIK131335:KIK131336 KSG131335:KSG131336 LCC131335:LCC131336 LLY131335:LLY131336 LVU131335:LVU131336 MFQ131335:MFQ131336 MPM131335:MPM131336 MZI131335:MZI131336 NJE131335:NJE131336 NTA131335:NTA131336 OCW131335:OCW131336 OMS131335:OMS131336 OWO131335:OWO131336 PGK131335:PGK131336 PQG131335:PQG131336 QAC131335:QAC131336 QJY131335:QJY131336 QTU131335:QTU131336 RDQ131335:RDQ131336 RNM131335:RNM131336 RXI131335:RXI131336 SHE131335:SHE131336 SRA131335:SRA131336 TAW131335:TAW131336 TKS131335:TKS131336 TUO131335:TUO131336 UEK131335:UEK131336 UOG131335:UOG131336 UYC131335:UYC131336 VHY131335:VHY131336 VRU131335:VRU131336 WBQ131335:WBQ131336 WLM131335:WLM131336 WVI131335:WVI131336 A196871:A196872 IW196871:IW196872 SS196871:SS196872 ACO196871:ACO196872 AMK196871:AMK196872 AWG196871:AWG196872 BGC196871:BGC196872 BPY196871:BPY196872 BZU196871:BZU196872 CJQ196871:CJQ196872 CTM196871:CTM196872 DDI196871:DDI196872 DNE196871:DNE196872 DXA196871:DXA196872 EGW196871:EGW196872 EQS196871:EQS196872 FAO196871:FAO196872 FKK196871:FKK196872 FUG196871:FUG196872 GEC196871:GEC196872 GNY196871:GNY196872 GXU196871:GXU196872 HHQ196871:HHQ196872 HRM196871:HRM196872 IBI196871:IBI196872 ILE196871:ILE196872 IVA196871:IVA196872 JEW196871:JEW196872 JOS196871:JOS196872 JYO196871:JYO196872 KIK196871:KIK196872 KSG196871:KSG196872 LCC196871:LCC196872 LLY196871:LLY196872 LVU196871:LVU196872 MFQ196871:MFQ196872 MPM196871:MPM196872 MZI196871:MZI196872 NJE196871:NJE196872 NTA196871:NTA196872 OCW196871:OCW196872 OMS196871:OMS196872 OWO196871:OWO196872 PGK196871:PGK196872 PQG196871:PQG196872 QAC196871:QAC196872 QJY196871:QJY196872 QTU196871:QTU196872 RDQ196871:RDQ196872 RNM196871:RNM196872 RXI196871:RXI196872 SHE196871:SHE196872 SRA196871:SRA196872 TAW196871:TAW196872 TKS196871:TKS196872 TUO196871:TUO196872 UEK196871:UEK196872 UOG196871:UOG196872 UYC196871:UYC196872 VHY196871:VHY196872 VRU196871:VRU196872 WBQ196871:WBQ196872 WLM196871:WLM196872 WVI196871:WVI196872 A262407:A262408 IW262407:IW262408 SS262407:SS262408 ACO262407:ACO262408 AMK262407:AMK262408 AWG262407:AWG262408 BGC262407:BGC262408 BPY262407:BPY262408 BZU262407:BZU262408 CJQ262407:CJQ262408 CTM262407:CTM262408 DDI262407:DDI262408 DNE262407:DNE262408 DXA262407:DXA262408 EGW262407:EGW262408 EQS262407:EQS262408 FAO262407:FAO262408 FKK262407:FKK262408 FUG262407:FUG262408 GEC262407:GEC262408 GNY262407:GNY262408 GXU262407:GXU262408 HHQ262407:HHQ262408 HRM262407:HRM262408 IBI262407:IBI262408 ILE262407:ILE262408 IVA262407:IVA262408 JEW262407:JEW262408 JOS262407:JOS262408 JYO262407:JYO262408 KIK262407:KIK262408 KSG262407:KSG262408 LCC262407:LCC262408 LLY262407:LLY262408 LVU262407:LVU262408 MFQ262407:MFQ262408 MPM262407:MPM262408 MZI262407:MZI262408 NJE262407:NJE262408 NTA262407:NTA262408 OCW262407:OCW262408 OMS262407:OMS262408 OWO262407:OWO262408 PGK262407:PGK262408 PQG262407:PQG262408 QAC262407:QAC262408 QJY262407:QJY262408 QTU262407:QTU262408 RDQ262407:RDQ262408 RNM262407:RNM262408 RXI262407:RXI262408 SHE262407:SHE262408 SRA262407:SRA262408 TAW262407:TAW262408 TKS262407:TKS262408 TUO262407:TUO262408 UEK262407:UEK262408 UOG262407:UOG262408 UYC262407:UYC262408 VHY262407:VHY262408 VRU262407:VRU262408 WBQ262407:WBQ262408 WLM262407:WLM262408 WVI262407:WVI262408 A327943:A327944 IW327943:IW327944 SS327943:SS327944 ACO327943:ACO327944 AMK327943:AMK327944 AWG327943:AWG327944 BGC327943:BGC327944 BPY327943:BPY327944 BZU327943:BZU327944 CJQ327943:CJQ327944 CTM327943:CTM327944 DDI327943:DDI327944 DNE327943:DNE327944 DXA327943:DXA327944 EGW327943:EGW327944 EQS327943:EQS327944 FAO327943:FAO327944 FKK327943:FKK327944 FUG327943:FUG327944 GEC327943:GEC327944 GNY327943:GNY327944 GXU327943:GXU327944 HHQ327943:HHQ327944 HRM327943:HRM327944 IBI327943:IBI327944 ILE327943:ILE327944 IVA327943:IVA327944 JEW327943:JEW327944 JOS327943:JOS327944 JYO327943:JYO327944 KIK327943:KIK327944 KSG327943:KSG327944 LCC327943:LCC327944 LLY327943:LLY327944 LVU327943:LVU327944 MFQ327943:MFQ327944 MPM327943:MPM327944 MZI327943:MZI327944 NJE327943:NJE327944 NTA327943:NTA327944 OCW327943:OCW327944 OMS327943:OMS327944 OWO327943:OWO327944 PGK327943:PGK327944 PQG327943:PQG327944 QAC327943:QAC327944 QJY327943:QJY327944 QTU327943:QTU327944 RDQ327943:RDQ327944 RNM327943:RNM327944 RXI327943:RXI327944 SHE327943:SHE327944 SRA327943:SRA327944 TAW327943:TAW327944 TKS327943:TKS327944 TUO327943:TUO327944 UEK327943:UEK327944 UOG327943:UOG327944 UYC327943:UYC327944 VHY327943:VHY327944 VRU327943:VRU327944 WBQ327943:WBQ327944 WLM327943:WLM327944 WVI327943:WVI327944 A393479:A393480 IW393479:IW393480 SS393479:SS393480 ACO393479:ACO393480 AMK393479:AMK393480 AWG393479:AWG393480 BGC393479:BGC393480 BPY393479:BPY393480 BZU393479:BZU393480 CJQ393479:CJQ393480 CTM393479:CTM393480 DDI393479:DDI393480 DNE393479:DNE393480 DXA393479:DXA393480 EGW393479:EGW393480 EQS393479:EQS393480 FAO393479:FAO393480 FKK393479:FKK393480 FUG393479:FUG393480 GEC393479:GEC393480 GNY393479:GNY393480 GXU393479:GXU393480 HHQ393479:HHQ393480 HRM393479:HRM393480 IBI393479:IBI393480 ILE393479:ILE393480 IVA393479:IVA393480 JEW393479:JEW393480 JOS393479:JOS393480 JYO393479:JYO393480 KIK393479:KIK393480 KSG393479:KSG393480 LCC393479:LCC393480 LLY393479:LLY393480 LVU393479:LVU393480 MFQ393479:MFQ393480 MPM393479:MPM393480 MZI393479:MZI393480 NJE393479:NJE393480 NTA393479:NTA393480 OCW393479:OCW393480 OMS393479:OMS393480 OWO393479:OWO393480 PGK393479:PGK393480 PQG393479:PQG393480 QAC393479:QAC393480 QJY393479:QJY393480 QTU393479:QTU393480 RDQ393479:RDQ393480 RNM393479:RNM393480 RXI393479:RXI393480 SHE393479:SHE393480 SRA393479:SRA393480 TAW393479:TAW393480 TKS393479:TKS393480 TUO393479:TUO393480 UEK393479:UEK393480 UOG393479:UOG393480 UYC393479:UYC393480 VHY393479:VHY393480 VRU393479:VRU393480 WBQ393479:WBQ393480 WLM393479:WLM393480 WVI393479:WVI393480 A459015:A459016 IW459015:IW459016 SS459015:SS459016 ACO459015:ACO459016 AMK459015:AMK459016 AWG459015:AWG459016 BGC459015:BGC459016 BPY459015:BPY459016 BZU459015:BZU459016 CJQ459015:CJQ459016 CTM459015:CTM459016 DDI459015:DDI459016 DNE459015:DNE459016 DXA459015:DXA459016 EGW459015:EGW459016 EQS459015:EQS459016 FAO459015:FAO459016 FKK459015:FKK459016 FUG459015:FUG459016 GEC459015:GEC459016 GNY459015:GNY459016 GXU459015:GXU459016 HHQ459015:HHQ459016 HRM459015:HRM459016 IBI459015:IBI459016 ILE459015:ILE459016 IVA459015:IVA459016 JEW459015:JEW459016 JOS459015:JOS459016 JYO459015:JYO459016 KIK459015:KIK459016 KSG459015:KSG459016 LCC459015:LCC459016 LLY459015:LLY459016 LVU459015:LVU459016 MFQ459015:MFQ459016 MPM459015:MPM459016 MZI459015:MZI459016 NJE459015:NJE459016 NTA459015:NTA459016 OCW459015:OCW459016 OMS459015:OMS459016 OWO459015:OWO459016 PGK459015:PGK459016 PQG459015:PQG459016 QAC459015:QAC459016 QJY459015:QJY459016 QTU459015:QTU459016 RDQ459015:RDQ459016 RNM459015:RNM459016 RXI459015:RXI459016 SHE459015:SHE459016 SRA459015:SRA459016 TAW459015:TAW459016 TKS459015:TKS459016 TUO459015:TUO459016 UEK459015:UEK459016 UOG459015:UOG459016 UYC459015:UYC459016 VHY459015:VHY459016 VRU459015:VRU459016 WBQ459015:WBQ459016 WLM459015:WLM459016 WVI459015:WVI459016 A524551:A524552 IW524551:IW524552 SS524551:SS524552 ACO524551:ACO524552 AMK524551:AMK524552 AWG524551:AWG524552 BGC524551:BGC524552 BPY524551:BPY524552 BZU524551:BZU524552 CJQ524551:CJQ524552 CTM524551:CTM524552 DDI524551:DDI524552 DNE524551:DNE524552 DXA524551:DXA524552 EGW524551:EGW524552 EQS524551:EQS524552 FAO524551:FAO524552 FKK524551:FKK524552 FUG524551:FUG524552 GEC524551:GEC524552 GNY524551:GNY524552 GXU524551:GXU524552 HHQ524551:HHQ524552 HRM524551:HRM524552 IBI524551:IBI524552 ILE524551:ILE524552 IVA524551:IVA524552 JEW524551:JEW524552 JOS524551:JOS524552 JYO524551:JYO524552 KIK524551:KIK524552 KSG524551:KSG524552 LCC524551:LCC524552 LLY524551:LLY524552 LVU524551:LVU524552 MFQ524551:MFQ524552 MPM524551:MPM524552 MZI524551:MZI524552 NJE524551:NJE524552 NTA524551:NTA524552 OCW524551:OCW524552 OMS524551:OMS524552 OWO524551:OWO524552 PGK524551:PGK524552 PQG524551:PQG524552 QAC524551:QAC524552 QJY524551:QJY524552 QTU524551:QTU524552 RDQ524551:RDQ524552 RNM524551:RNM524552 RXI524551:RXI524552 SHE524551:SHE524552 SRA524551:SRA524552 TAW524551:TAW524552 TKS524551:TKS524552 TUO524551:TUO524552 UEK524551:UEK524552 UOG524551:UOG524552 UYC524551:UYC524552 VHY524551:VHY524552 VRU524551:VRU524552 WBQ524551:WBQ524552 WLM524551:WLM524552 WVI524551:WVI524552 A590087:A590088 IW590087:IW590088 SS590087:SS590088 ACO590087:ACO590088 AMK590087:AMK590088 AWG590087:AWG590088 BGC590087:BGC590088 BPY590087:BPY590088 BZU590087:BZU590088 CJQ590087:CJQ590088 CTM590087:CTM590088 DDI590087:DDI590088 DNE590087:DNE590088 DXA590087:DXA590088 EGW590087:EGW590088 EQS590087:EQS590088 FAO590087:FAO590088 FKK590087:FKK590088 FUG590087:FUG590088 GEC590087:GEC590088 GNY590087:GNY590088 GXU590087:GXU590088 HHQ590087:HHQ590088 HRM590087:HRM590088 IBI590087:IBI590088 ILE590087:ILE590088 IVA590087:IVA590088 JEW590087:JEW590088 JOS590087:JOS590088 JYO590087:JYO590088 KIK590087:KIK590088 KSG590087:KSG590088 LCC590087:LCC590088 LLY590087:LLY590088 LVU590087:LVU590088 MFQ590087:MFQ590088 MPM590087:MPM590088 MZI590087:MZI590088 NJE590087:NJE590088 NTA590087:NTA590088 OCW590087:OCW590088 OMS590087:OMS590088 OWO590087:OWO590088 PGK590087:PGK590088 PQG590087:PQG590088 QAC590087:QAC590088 QJY590087:QJY590088 QTU590087:QTU590088 RDQ590087:RDQ590088 RNM590087:RNM590088 RXI590087:RXI590088 SHE590087:SHE590088 SRA590087:SRA590088 TAW590087:TAW590088 TKS590087:TKS590088 TUO590087:TUO590088 UEK590087:UEK590088 UOG590087:UOG590088 UYC590087:UYC590088 VHY590087:VHY590088 VRU590087:VRU590088 WBQ590087:WBQ590088 WLM590087:WLM590088 WVI590087:WVI590088 A655623:A655624 IW655623:IW655624 SS655623:SS655624 ACO655623:ACO655624 AMK655623:AMK655624 AWG655623:AWG655624 BGC655623:BGC655624 BPY655623:BPY655624 BZU655623:BZU655624 CJQ655623:CJQ655624 CTM655623:CTM655624 DDI655623:DDI655624 DNE655623:DNE655624 DXA655623:DXA655624 EGW655623:EGW655624 EQS655623:EQS655624 FAO655623:FAO655624 FKK655623:FKK655624 FUG655623:FUG655624 GEC655623:GEC655624 GNY655623:GNY655624 GXU655623:GXU655624 HHQ655623:HHQ655624 HRM655623:HRM655624 IBI655623:IBI655624 ILE655623:ILE655624 IVA655623:IVA655624 JEW655623:JEW655624 JOS655623:JOS655624 JYO655623:JYO655624 KIK655623:KIK655624 KSG655623:KSG655624 LCC655623:LCC655624 LLY655623:LLY655624 LVU655623:LVU655624 MFQ655623:MFQ655624 MPM655623:MPM655624 MZI655623:MZI655624 NJE655623:NJE655624 NTA655623:NTA655624 OCW655623:OCW655624 OMS655623:OMS655624 OWO655623:OWO655624 PGK655623:PGK655624 PQG655623:PQG655624 QAC655623:QAC655624 QJY655623:QJY655624 QTU655623:QTU655624 RDQ655623:RDQ655624 RNM655623:RNM655624 RXI655623:RXI655624 SHE655623:SHE655624 SRA655623:SRA655624 TAW655623:TAW655624 TKS655623:TKS655624 TUO655623:TUO655624 UEK655623:UEK655624 UOG655623:UOG655624 UYC655623:UYC655624 VHY655623:VHY655624 VRU655623:VRU655624 WBQ655623:WBQ655624 WLM655623:WLM655624 WVI655623:WVI655624 A721159:A721160 IW721159:IW721160 SS721159:SS721160 ACO721159:ACO721160 AMK721159:AMK721160 AWG721159:AWG721160 BGC721159:BGC721160 BPY721159:BPY721160 BZU721159:BZU721160 CJQ721159:CJQ721160 CTM721159:CTM721160 DDI721159:DDI721160 DNE721159:DNE721160 DXA721159:DXA721160 EGW721159:EGW721160 EQS721159:EQS721160 FAO721159:FAO721160 FKK721159:FKK721160 FUG721159:FUG721160 GEC721159:GEC721160 GNY721159:GNY721160 GXU721159:GXU721160 HHQ721159:HHQ721160 HRM721159:HRM721160 IBI721159:IBI721160 ILE721159:ILE721160 IVA721159:IVA721160 JEW721159:JEW721160 JOS721159:JOS721160 JYO721159:JYO721160 KIK721159:KIK721160 KSG721159:KSG721160 LCC721159:LCC721160 LLY721159:LLY721160 LVU721159:LVU721160 MFQ721159:MFQ721160 MPM721159:MPM721160 MZI721159:MZI721160 NJE721159:NJE721160 NTA721159:NTA721160 OCW721159:OCW721160 OMS721159:OMS721160 OWO721159:OWO721160 PGK721159:PGK721160 PQG721159:PQG721160 QAC721159:QAC721160 QJY721159:QJY721160 QTU721159:QTU721160 RDQ721159:RDQ721160 RNM721159:RNM721160 RXI721159:RXI721160 SHE721159:SHE721160 SRA721159:SRA721160 TAW721159:TAW721160 TKS721159:TKS721160 TUO721159:TUO721160 UEK721159:UEK721160 UOG721159:UOG721160 UYC721159:UYC721160 VHY721159:VHY721160 VRU721159:VRU721160 WBQ721159:WBQ721160 WLM721159:WLM721160 WVI721159:WVI721160 A786695:A786696 IW786695:IW786696 SS786695:SS786696 ACO786695:ACO786696 AMK786695:AMK786696 AWG786695:AWG786696 BGC786695:BGC786696 BPY786695:BPY786696 BZU786695:BZU786696 CJQ786695:CJQ786696 CTM786695:CTM786696 DDI786695:DDI786696 DNE786695:DNE786696 DXA786695:DXA786696 EGW786695:EGW786696 EQS786695:EQS786696 FAO786695:FAO786696 FKK786695:FKK786696 FUG786695:FUG786696 GEC786695:GEC786696 GNY786695:GNY786696 GXU786695:GXU786696 HHQ786695:HHQ786696 HRM786695:HRM786696 IBI786695:IBI786696 ILE786695:ILE786696 IVA786695:IVA786696 JEW786695:JEW786696 JOS786695:JOS786696 JYO786695:JYO786696 KIK786695:KIK786696 KSG786695:KSG786696 LCC786695:LCC786696 LLY786695:LLY786696 LVU786695:LVU786696 MFQ786695:MFQ786696 MPM786695:MPM786696 MZI786695:MZI786696 NJE786695:NJE786696 NTA786695:NTA786696 OCW786695:OCW786696 OMS786695:OMS786696 OWO786695:OWO786696 PGK786695:PGK786696 PQG786695:PQG786696 QAC786695:QAC786696 QJY786695:QJY786696 QTU786695:QTU786696 RDQ786695:RDQ786696 RNM786695:RNM786696 RXI786695:RXI786696 SHE786695:SHE786696 SRA786695:SRA786696 TAW786695:TAW786696 TKS786695:TKS786696 TUO786695:TUO786696 UEK786695:UEK786696 UOG786695:UOG786696 UYC786695:UYC786696 VHY786695:VHY786696 VRU786695:VRU786696 WBQ786695:WBQ786696 WLM786695:WLM786696 WVI786695:WVI786696 A852231:A852232 IW852231:IW852232 SS852231:SS852232 ACO852231:ACO852232 AMK852231:AMK852232 AWG852231:AWG852232 BGC852231:BGC852232 BPY852231:BPY852232 BZU852231:BZU852232 CJQ852231:CJQ852232 CTM852231:CTM852232 DDI852231:DDI852232 DNE852231:DNE852232 DXA852231:DXA852232 EGW852231:EGW852232 EQS852231:EQS852232 FAO852231:FAO852232 FKK852231:FKK852232 FUG852231:FUG852232 GEC852231:GEC852232 GNY852231:GNY852232 GXU852231:GXU852232 HHQ852231:HHQ852232 HRM852231:HRM852232 IBI852231:IBI852232 ILE852231:ILE852232 IVA852231:IVA852232 JEW852231:JEW852232 JOS852231:JOS852232 JYO852231:JYO852232 KIK852231:KIK852232 KSG852231:KSG852232 LCC852231:LCC852232 LLY852231:LLY852232 LVU852231:LVU852232 MFQ852231:MFQ852232 MPM852231:MPM852232 MZI852231:MZI852232 NJE852231:NJE852232 NTA852231:NTA852232 OCW852231:OCW852232 OMS852231:OMS852232 OWO852231:OWO852232 PGK852231:PGK852232 PQG852231:PQG852232 QAC852231:QAC852232 QJY852231:QJY852232 QTU852231:QTU852232 RDQ852231:RDQ852232 RNM852231:RNM852232 RXI852231:RXI852232 SHE852231:SHE852232 SRA852231:SRA852232 TAW852231:TAW852232 TKS852231:TKS852232 TUO852231:TUO852232 UEK852231:UEK852232 UOG852231:UOG852232 UYC852231:UYC852232 VHY852231:VHY852232 VRU852231:VRU852232 WBQ852231:WBQ852232 WLM852231:WLM852232 WVI852231:WVI852232 A917767:A917768 IW917767:IW917768 SS917767:SS917768 ACO917767:ACO917768 AMK917767:AMK917768 AWG917767:AWG917768 BGC917767:BGC917768 BPY917767:BPY917768 BZU917767:BZU917768 CJQ917767:CJQ917768 CTM917767:CTM917768 DDI917767:DDI917768 DNE917767:DNE917768 DXA917767:DXA917768 EGW917767:EGW917768 EQS917767:EQS917768 FAO917767:FAO917768 FKK917767:FKK917768 FUG917767:FUG917768 GEC917767:GEC917768 GNY917767:GNY917768 GXU917767:GXU917768 HHQ917767:HHQ917768 HRM917767:HRM917768 IBI917767:IBI917768 ILE917767:ILE917768 IVA917767:IVA917768 JEW917767:JEW917768 JOS917767:JOS917768 JYO917767:JYO917768 KIK917767:KIK917768 KSG917767:KSG917768 LCC917767:LCC917768 LLY917767:LLY917768 LVU917767:LVU917768 MFQ917767:MFQ917768 MPM917767:MPM917768 MZI917767:MZI917768 NJE917767:NJE917768 NTA917767:NTA917768 OCW917767:OCW917768 OMS917767:OMS917768 OWO917767:OWO917768 PGK917767:PGK917768 PQG917767:PQG917768 QAC917767:QAC917768 QJY917767:QJY917768 QTU917767:QTU917768 RDQ917767:RDQ917768 RNM917767:RNM917768 RXI917767:RXI917768 SHE917767:SHE917768 SRA917767:SRA917768 TAW917767:TAW917768 TKS917767:TKS917768 TUO917767:TUO917768 UEK917767:UEK917768 UOG917767:UOG917768 UYC917767:UYC917768 VHY917767:VHY917768 VRU917767:VRU917768 WBQ917767:WBQ917768 WLM917767:WLM917768 WVI917767:WVI917768 A983303:A983304 IW983303:IW983304 SS983303:SS983304 ACO983303:ACO983304 AMK983303:AMK983304 AWG983303:AWG983304 BGC983303:BGC983304 BPY983303:BPY983304 BZU983303:BZU983304 CJQ983303:CJQ983304 CTM983303:CTM983304 DDI983303:DDI983304 DNE983303:DNE983304 DXA983303:DXA983304 EGW983303:EGW983304 EQS983303:EQS983304 FAO983303:FAO983304 FKK983303:FKK983304 FUG983303:FUG983304 GEC983303:GEC983304 GNY983303:GNY983304 GXU983303:GXU983304 HHQ983303:HHQ983304 HRM983303:HRM983304 IBI983303:IBI983304 ILE983303:ILE983304 IVA983303:IVA983304 JEW983303:JEW983304 JOS983303:JOS983304 JYO983303:JYO983304 KIK983303:KIK983304 KSG983303:KSG983304 LCC983303:LCC983304 LLY983303:LLY983304 LVU983303:LVU983304 MFQ983303:MFQ983304 MPM983303:MPM983304 MZI983303:MZI983304 NJE983303:NJE983304 NTA983303:NTA983304 OCW983303:OCW983304 OMS983303:OMS983304 OWO983303:OWO983304 PGK983303:PGK983304 PQG983303:PQG983304 QAC983303:QAC983304 QJY983303:QJY983304 QTU983303:QTU983304 RDQ983303:RDQ983304 RNM983303:RNM983304 RXI983303:RXI983304 SHE983303:SHE983304 SRA983303:SRA983304 TAW983303:TAW983304 TKS983303:TKS983304 TUO983303:TUO983304 UEK983303:UEK983304 UOG983303:UOG983304 UYC983303:UYC983304 VHY983303:VHY983304 VRU983303:VRU983304 WBQ983303:WBQ983304 WLM983303:WLM983304 WVI983303:WVI983304 D303 IZ303 SV303 ACR303 AMN303 AWJ303 BGF303 BQB303 BZX303 CJT303 CTP303 DDL303 DNH303 DXD303 EGZ303 EQV303 FAR303 FKN303 FUJ303 GEF303 GOB303 GXX303 HHT303 HRP303 IBL303 ILH303 IVD303 JEZ303 JOV303 JYR303 KIN303 KSJ303 LCF303 LMB303 LVX303 MFT303 MPP303 MZL303 NJH303 NTD303 OCZ303 OMV303 OWR303 PGN303 PQJ303 QAF303 QKB303 QTX303 RDT303 RNP303 RXL303 SHH303 SRD303 TAZ303 TKV303 TUR303 UEN303 UOJ303 UYF303 VIB303 VRX303 WBT303 WLP303 WVL303 D65839 IZ65839 SV65839 ACR65839 AMN65839 AWJ65839 BGF65839 BQB65839 BZX65839 CJT65839 CTP65839 DDL65839 DNH65839 DXD65839 EGZ65839 EQV65839 FAR65839 FKN65839 FUJ65839 GEF65839 GOB65839 GXX65839 HHT65839 HRP65839 IBL65839 ILH65839 IVD65839 JEZ65839 JOV65839 JYR65839 KIN65839 KSJ65839 LCF65839 LMB65839 LVX65839 MFT65839 MPP65839 MZL65839 NJH65839 NTD65839 OCZ65839 OMV65839 OWR65839 PGN65839 PQJ65839 QAF65839 QKB65839 QTX65839 RDT65839 RNP65839 RXL65839 SHH65839 SRD65839 TAZ65839 TKV65839 TUR65839 UEN65839 UOJ65839 UYF65839 VIB65839 VRX65839 WBT65839 WLP65839 WVL65839 D131375 IZ131375 SV131375 ACR131375 AMN131375 AWJ131375 BGF131375 BQB131375 BZX131375 CJT131375 CTP131375 DDL131375 DNH131375 DXD131375 EGZ131375 EQV131375 FAR131375 FKN131375 FUJ131375 GEF131375 GOB131375 GXX131375 HHT131375 HRP131375 IBL131375 ILH131375 IVD131375 JEZ131375 JOV131375 JYR131375 KIN131375 KSJ131375 LCF131375 LMB131375 LVX131375 MFT131375 MPP131375 MZL131375 NJH131375 NTD131375 OCZ131375 OMV131375 OWR131375 PGN131375 PQJ131375 QAF131375 QKB131375 QTX131375 RDT131375 RNP131375 RXL131375 SHH131375 SRD131375 TAZ131375 TKV131375 TUR131375 UEN131375 UOJ131375 UYF131375 VIB131375 VRX131375 WBT131375 WLP131375 WVL131375 D196911 IZ196911 SV196911 ACR196911 AMN196911 AWJ196911 BGF196911 BQB196911 BZX196911 CJT196911 CTP196911 DDL196911 DNH196911 DXD196911 EGZ196911 EQV196911 FAR196911 FKN196911 FUJ196911 GEF196911 GOB196911 GXX196911 HHT196911 HRP196911 IBL196911 ILH196911 IVD196911 JEZ196911 JOV196911 JYR196911 KIN196911 KSJ196911 LCF196911 LMB196911 LVX196911 MFT196911 MPP196911 MZL196911 NJH196911 NTD196911 OCZ196911 OMV196911 OWR196911 PGN196911 PQJ196911 QAF196911 QKB196911 QTX196911 RDT196911 RNP196911 RXL196911 SHH196911 SRD196911 TAZ196911 TKV196911 TUR196911 UEN196911 UOJ196911 UYF196911 VIB196911 VRX196911 WBT196911 WLP196911 WVL196911 D262447 IZ262447 SV262447 ACR262447 AMN262447 AWJ262447 BGF262447 BQB262447 BZX262447 CJT262447 CTP262447 DDL262447 DNH262447 DXD262447 EGZ262447 EQV262447 FAR262447 FKN262447 FUJ262447 GEF262447 GOB262447 GXX262447 HHT262447 HRP262447 IBL262447 ILH262447 IVD262447 JEZ262447 JOV262447 JYR262447 KIN262447 KSJ262447 LCF262447 LMB262447 LVX262447 MFT262447 MPP262447 MZL262447 NJH262447 NTD262447 OCZ262447 OMV262447 OWR262447 PGN262447 PQJ262447 QAF262447 QKB262447 QTX262447 RDT262447 RNP262447 RXL262447 SHH262447 SRD262447 TAZ262447 TKV262447 TUR262447 UEN262447 UOJ262447 UYF262447 VIB262447 VRX262447 WBT262447 WLP262447 WVL262447 D327983 IZ327983 SV327983 ACR327983 AMN327983 AWJ327983 BGF327983 BQB327983 BZX327983 CJT327983 CTP327983 DDL327983 DNH327983 DXD327983 EGZ327983 EQV327983 FAR327983 FKN327983 FUJ327983 GEF327983 GOB327983 GXX327983 HHT327983 HRP327983 IBL327983 ILH327983 IVD327983 JEZ327983 JOV327983 JYR327983 KIN327983 KSJ327983 LCF327983 LMB327983 LVX327983 MFT327983 MPP327983 MZL327983 NJH327983 NTD327983 OCZ327983 OMV327983 OWR327983 PGN327983 PQJ327983 QAF327983 QKB327983 QTX327983 RDT327983 RNP327983 RXL327983 SHH327983 SRD327983 TAZ327983 TKV327983 TUR327983 UEN327983 UOJ327983 UYF327983 VIB327983 VRX327983 WBT327983 WLP327983 WVL327983 D393519 IZ393519 SV393519 ACR393519 AMN393519 AWJ393519 BGF393519 BQB393519 BZX393519 CJT393519 CTP393519 DDL393519 DNH393519 DXD393519 EGZ393519 EQV393519 FAR393519 FKN393519 FUJ393519 GEF393519 GOB393519 GXX393519 HHT393519 HRP393519 IBL393519 ILH393519 IVD393519 JEZ393519 JOV393519 JYR393519 KIN393519 KSJ393519 LCF393519 LMB393519 LVX393519 MFT393519 MPP393519 MZL393519 NJH393519 NTD393519 OCZ393519 OMV393519 OWR393519 PGN393519 PQJ393519 QAF393519 QKB393519 QTX393519 RDT393519 RNP393519 RXL393519 SHH393519 SRD393519 TAZ393519 TKV393519 TUR393519 UEN393519 UOJ393519 UYF393519 VIB393519 VRX393519 WBT393519 WLP393519 WVL393519 D459055 IZ459055 SV459055 ACR459055 AMN459055 AWJ459055 BGF459055 BQB459055 BZX459055 CJT459055 CTP459055 DDL459055 DNH459055 DXD459055 EGZ459055 EQV459055 FAR459055 FKN459055 FUJ459055 GEF459055 GOB459055 GXX459055 HHT459055 HRP459055 IBL459055 ILH459055 IVD459055 JEZ459055 JOV459055 JYR459055 KIN459055 KSJ459055 LCF459055 LMB459055 LVX459055 MFT459055 MPP459055 MZL459055 NJH459055 NTD459055 OCZ459055 OMV459055 OWR459055 PGN459055 PQJ459055 QAF459055 QKB459055 QTX459055 RDT459055 RNP459055 RXL459055 SHH459055 SRD459055 TAZ459055 TKV459055 TUR459055 UEN459055 UOJ459055 UYF459055 VIB459055 VRX459055 WBT459055 WLP459055 WVL459055 D524591 IZ524591 SV524591 ACR524591 AMN524591 AWJ524591 BGF524591 BQB524591 BZX524591 CJT524591 CTP524591 DDL524591 DNH524591 DXD524591 EGZ524591 EQV524591 FAR524591 FKN524591 FUJ524591 GEF524591 GOB524591 GXX524591 HHT524591 HRP524591 IBL524591 ILH524591 IVD524591 JEZ524591 JOV524591 JYR524591 KIN524591 KSJ524591 LCF524591 LMB524591 LVX524591 MFT524591 MPP524591 MZL524591 NJH524591 NTD524591 OCZ524591 OMV524591 OWR524591 PGN524591 PQJ524591 QAF524591 QKB524591 QTX524591 RDT524591 RNP524591 RXL524591 SHH524591 SRD524591 TAZ524591 TKV524591 TUR524591 UEN524591 UOJ524591 UYF524591 VIB524591 VRX524591 WBT524591 WLP524591 WVL524591 D590127 IZ590127 SV590127 ACR590127 AMN590127 AWJ590127 BGF590127 BQB590127 BZX590127 CJT590127 CTP590127 DDL590127 DNH590127 DXD590127 EGZ590127 EQV590127 FAR590127 FKN590127 FUJ590127 GEF590127 GOB590127 GXX590127 HHT590127 HRP590127 IBL590127 ILH590127 IVD590127 JEZ590127 JOV590127 JYR590127 KIN590127 KSJ590127 LCF590127 LMB590127 LVX590127 MFT590127 MPP590127 MZL590127 NJH590127 NTD590127 OCZ590127 OMV590127 OWR590127 PGN590127 PQJ590127 QAF590127 QKB590127 QTX590127 RDT590127 RNP590127 RXL590127 SHH590127 SRD590127 TAZ590127 TKV590127 TUR590127 UEN590127 UOJ590127 UYF590127 VIB590127 VRX590127 WBT590127 WLP590127 WVL590127 D655663 IZ655663 SV655663 ACR655663 AMN655663 AWJ655663 BGF655663 BQB655663 BZX655663 CJT655663 CTP655663 DDL655663 DNH655663 DXD655663 EGZ655663 EQV655663 FAR655663 FKN655663 FUJ655663 GEF655663 GOB655663 GXX655663 HHT655663 HRP655663 IBL655663 ILH655663 IVD655663 JEZ655663 JOV655663 JYR655663 KIN655663 KSJ655663 LCF655663 LMB655663 LVX655663 MFT655663 MPP655663 MZL655663 NJH655663 NTD655663 OCZ655663 OMV655663 OWR655663 PGN655663 PQJ655663 QAF655663 QKB655663 QTX655663 RDT655663 RNP655663 RXL655663 SHH655663 SRD655663 TAZ655663 TKV655663 TUR655663 UEN655663 UOJ655663 UYF655663 VIB655663 VRX655663 WBT655663 WLP655663 WVL655663 D721199 IZ721199 SV721199 ACR721199 AMN721199 AWJ721199 BGF721199 BQB721199 BZX721199 CJT721199 CTP721199 DDL721199 DNH721199 DXD721199 EGZ721199 EQV721199 FAR721199 FKN721199 FUJ721199 GEF721199 GOB721199 GXX721199 HHT721199 HRP721199 IBL721199 ILH721199 IVD721199 JEZ721199 JOV721199 JYR721199 KIN721199 KSJ721199 LCF721199 LMB721199 LVX721199 MFT721199 MPP721199 MZL721199 NJH721199 NTD721199 OCZ721199 OMV721199 OWR721199 PGN721199 PQJ721199 QAF721199 QKB721199 QTX721199 RDT721199 RNP721199 RXL721199 SHH721199 SRD721199 TAZ721199 TKV721199 TUR721199 UEN721199 UOJ721199 UYF721199 VIB721199 VRX721199 WBT721199 WLP721199 WVL721199 D786735 IZ786735 SV786735 ACR786735 AMN786735 AWJ786735 BGF786735 BQB786735 BZX786735 CJT786735 CTP786735 DDL786735 DNH786735 DXD786735 EGZ786735 EQV786735 FAR786735 FKN786735 FUJ786735 GEF786735 GOB786735 GXX786735 HHT786735 HRP786735 IBL786735 ILH786735 IVD786735 JEZ786735 JOV786735 JYR786735 KIN786735 KSJ786735 LCF786735 LMB786735 LVX786735 MFT786735 MPP786735 MZL786735 NJH786735 NTD786735 OCZ786735 OMV786735 OWR786735 PGN786735 PQJ786735 QAF786735 QKB786735 QTX786735 RDT786735 RNP786735 RXL786735 SHH786735 SRD786735 TAZ786735 TKV786735 TUR786735 UEN786735 UOJ786735 UYF786735 VIB786735 VRX786735 WBT786735 WLP786735 WVL786735 D852271 IZ852271 SV852271 ACR852271 AMN852271 AWJ852271 BGF852271 BQB852271 BZX852271 CJT852271 CTP852271 DDL852271 DNH852271 DXD852271 EGZ852271 EQV852271 FAR852271 FKN852271 FUJ852271 GEF852271 GOB852271 GXX852271 HHT852271 HRP852271 IBL852271 ILH852271 IVD852271 JEZ852271 JOV852271 JYR852271 KIN852271 KSJ852271 LCF852271 LMB852271 LVX852271 MFT852271 MPP852271 MZL852271 NJH852271 NTD852271 OCZ852271 OMV852271 OWR852271 PGN852271 PQJ852271 QAF852271 QKB852271 QTX852271 RDT852271 RNP852271 RXL852271 SHH852271 SRD852271 TAZ852271 TKV852271 TUR852271 UEN852271 UOJ852271 UYF852271 VIB852271 VRX852271 WBT852271 WLP852271 WVL852271 D917807 IZ917807 SV917807 ACR917807 AMN917807 AWJ917807 BGF917807 BQB917807 BZX917807 CJT917807 CTP917807 DDL917807 DNH917807 DXD917807 EGZ917807 EQV917807 FAR917807 FKN917807 FUJ917807 GEF917807 GOB917807 GXX917807 HHT917807 HRP917807 IBL917807 ILH917807 IVD917807 JEZ917807 JOV917807 JYR917807 KIN917807 KSJ917807 LCF917807 LMB917807 LVX917807 MFT917807 MPP917807 MZL917807 NJH917807 NTD917807 OCZ917807 OMV917807 OWR917807 PGN917807 PQJ917807 QAF917807 QKB917807 QTX917807 RDT917807 RNP917807 RXL917807 SHH917807 SRD917807 TAZ917807 TKV917807 TUR917807 UEN917807 UOJ917807 UYF917807 VIB917807 VRX917807 WBT917807 WLP917807 WVL917807 D983343 IZ983343 SV983343 ACR983343 AMN983343 AWJ983343 BGF983343 BQB983343 BZX983343 CJT983343 CTP983343 DDL983343 DNH983343 DXD983343 EGZ983343 EQV983343 FAR983343 FKN983343 FUJ983343 GEF983343 GOB983343 GXX983343 HHT983343 HRP983343 IBL983343 ILH983343 IVD983343 JEZ983343 JOV983343 JYR983343 KIN983343 KSJ983343 LCF983343 LMB983343 LVX983343 MFT983343 MPP983343 MZL983343 NJH983343 NTD983343 OCZ983343 OMV983343 OWR983343 PGN983343 PQJ983343 QAF983343 QKB983343 QTX983343 RDT983343 RNP983343 RXL983343 SHH983343 SRD983343 TAZ983343 TKV983343 TUR983343 UEN983343 UOJ983343 UYF983343 VIB983343 VRX983343 WBT983343 WLP983343 WVL983343 F306 JB306 SX306 ACT306 AMP306 AWL306 BGH306 BQD306 BZZ306 CJV306 CTR306 DDN306 DNJ306 DXF306 EHB306 EQX306 FAT306 FKP306 FUL306 GEH306 GOD306 GXZ306 HHV306 HRR306 IBN306 ILJ306 IVF306 JFB306 JOX306 JYT306 KIP306 KSL306 LCH306 LMD306 LVZ306 MFV306 MPR306 MZN306 NJJ306 NTF306 ODB306 OMX306 OWT306 PGP306 PQL306 QAH306 QKD306 QTZ306 RDV306 RNR306 RXN306 SHJ306 SRF306 TBB306 TKX306 TUT306 UEP306 UOL306 UYH306 VID306 VRZ306 WBV306 WLR306 WVN306 F65842 JB65842 SX65842 ACT65842 AMP65842 AWL65842 BGH65842 BQD65842 BZZ65842 CJV65842 CTR65842 DDN65842 DNJ65842 DXF65842 EHB65842 EQX65842 FAT65842 FKP65842 FUL65842 GEH65842 GOD65842 GXZ65842 HHV65842 HRR65842 IBN65842 ILJ65842 IVF65842 JFB65842 JOX65842 JYT65842 KIP65842 KSL65842 LCH65842 LMD65842 LVZ65842 MFV65842 MPR65842 MZN65842 NJJ65842 NTF65842 ODB65842 OMX65842 OWT65842 PGP65842 PQL65842 QAH65842 QKD65842 QTZ65842 RDV65842 RNR65842 RXN65842 SHJ65842 SRF65842 TBB65842 TKX65842 TUT65842 UEP65842 UOL65842 UYH65842 VID65842 VRZ65842 WBV65842 WLR65842 WVN65842 F131378 JB131378 SX131378 ACT131378 AMP131378 AWL131378 BGH131378 BQD131378 BZZ131378 CJV131378 CTR131378 DDN131378 DNJ131378 DXF131378 EHB131378 EQX131378 FAT131378 FKP131378 FUL131378 GEH131378 GOD131378 GXZ131378 HHV131378 HRR131378 IBN131378 ILJ131378 IVF131378 JFB131378 JOX131378 JYT131378 KIP131378 KSL131378 LCH131378 LMD131378 LVZ131378 MFV131378 MPR131378 MZN131378 NJJ131378 NTF131378 ODB131378 OMX131378 OWT131378 PGP131378 PQL131378 QAH131378 QKD131378 QTZ131378 RDV131378 RNR131378 RXN131378 SHJ131378 SRF131378 TBB131378 TKX131378 TUT131378 UEP131378 UOL131378 UYH131378 VID131378 VRZ131378 WBV131378 WLR131378 WVN131378 F196914 JB196914 SX196914 ACT196914 AMP196914 AWL196914 BGH196914 BQD196914 BZZ196914 CJV196914 CTR196914 DDN196914 DNJ196914 DXF196914 EHB196914 EQX196914 FAT196914 FKP196914 FUL196914 GEH196914 GOD196914 GXZ196914 HHV196914 HRR196914 IBN196914 ILJ196914 IVF196914 JFB196914 JOX196914 JYT196914 KIP196914 KSL196914 LCH196914 LMD196914 LVZ196914 MFV196914 MPR196914 MZN196914 NJJ196914 NTF196914 ODB196914 OMX196914 OWT196914 PGP196914 PQL196914 QAH196914 QKD196914 QTZ196914 RDV196914 RNR196914 RXN196914 SHJ196914 SRF196914 TBB196914 TKX196914 TUT196914 UEP196914 UOL196914 UYH196914 VID196914 VRZ196914 WBV196914 WLR196914 WVN196914 F262450 JB262450 SX262450 ACT262450 AMP262450 AWL262450 BGH262450 BQD262450 BZZ262450 CJV262450 CTR262450 DDN262450 DNJ262450 DXF262450 EHB262450 EQX262450 FAT262450 FKP262450 FUL262450 GEH262450 GOD262450 GXZ262450 HHV262450 HRR262450 IBN262450 ILJ262450 IVF262450 JFB262450 JOX262450 JYT262450 KIP262450 KSL262450 LCH262450 LMD262450 LVZ262450 MFV262450 MPR262450 MZN262450 NJJ262450 NTF262450 ODB262450 OMX262450 OWT262450 PGP262450 PQL262450 QAH262450 QKD262450 QTZ262450 RDV262450 RNR262450 RXN262450 SHJ262450 SRF262450 TBB262450 TKX262450 TUT262450 UEP262450 UOL262450 UYH262450 VID262450 VRZ262450 WBV262450 WLR262450 WVN262450 F327986 JB327986 SX327986 ACT327986 AMP327986 AWL327986 BGH327986 BQD327986 BZZ327986 CJV327986 CTR327986 DDN327986 DNJ327986 DXF327986 EHB327986 EQX327986 FAT327986 FKP327986 FUL327986 GEH327986 GOD327986 GXZ327986 HHV327986 HRR327986 IBN327986 ILJ327986 IVF327986 JFB327986 JOX327986 JYT327986 KIP327986 KSL327986 LCH327986 LMD327986 LVZ327986 MFV327986 MPR327986 MZN327986 NJJ327986 NTF327986 ODB327986 OMX327986 OWT327986 PGP327986 PQL327986 QAH327986 QKD327986 QTZ327986 RDV327986 RNR327986 RXN327986 SHJ327986 SRF327986 TBB327986 TKX327986 TUT327986 UEP327986 UOL327986 UYH327986 VID327986 VRZ327986 WBV327986 WLR327986 WVN327986 F393522 JB393522 SX393522 ACT393522 AMP393522 AWL393522 BGH393522 BQD393522 BZZ393522 CJV393522 CTR393522 DDN393522 DNJ393522 DXF393522 EHB393522 EQX393522 FAT393522 FKP393522 FUL393522 GEH393522 GOD393522 GXZ393522 HHV393522 HRR393522 IBN393522 ILJ393522 IVF393522 JFB393522 JOX393522 JYT393522 KIP393522 KSL393522 LCH393522 LMD393522 LVZ393522 MFV393522 MPR393522 MZN393522 NJJ393522 NTF393522 ODB393522 OMX393522 OWT393522 PGP393522 PQL393522 QAH393522 QKD393522 QTZ393522 RDV393522 RNR393522 RXN393522 SHJ393522 SRF393522 TBB393522 TKX393522 TUT393522 UEP393522 UOL393522 UYH393522 VID393522 VRZ393522 WBV393522 WLR393522 WVN393522 F459058 JB459058 SX459058 ACT459058 AMP459058 AWL459058 BGH459058 BQD459058 BZZ459058 CJV459058 CTR459058 DDN459058 DNJ459058 DXF459058 EHB459058 EQX459058 FAT459058 FKP459058 FUL459058 GEH459058 GOD459058 GXZ459058 HHV459058 HRR459058 IBN459058 ILJ459058 IVF459058 JFB459058 JOX459058 JYT459058 KIP459058 KSL459058 LCH459058 LMD459058 LVZ459058 MFV459058 MPR459058 MZN459058 NJJ459058 NTF459058 ODB459058 OMX459058 OWT459058 PGP459058 PQL459058 QAH459058 QKD459058 QTZ459058 RDV459058 RNR459058 RXN459058 SHJ459058 SRF459058 TBB459058 TKX459058 TUT459058 UEP459058 UOL459058 UYH459058 VID459058 VRZ459058 WBV459058 WLR459058 WVN459058 F524594 JB524594 SX524594 ACT524594 AMP524594 AWL524594 BGH524594 BQD524594 BZZ524594 CJV524594 CTR524594 DDN524594 DNJ524594 DXF524594 EHB524594 EQX524594 FAT524594 FKP524594 FUL524594 GEH524594 GOD524594 GXZ524594 HHV524594 HRR524594 IBN524594 ILJ524594 IVF524594 JFB524594 JOX524594 JYT524594 KIP524594 KSL524594 LCH524594 LMD524594 LVZ524594 MFV524594 MPR524594 MZN524594 NJJ524594 NTF524594 ODB524594 OMX524594 OWT524594 PGP524594 PQL524594 QAH524594 QKD524594 QTZ524594 RDV524594 RNR524594 RXN524594 SHJ524594 SRF524594 TBB524594 TKX524594 TUT524594 UEP524594 UOL524594 UYH524594 VID524594 VRZ524594 WBV524594 WLR524594 WVN524594 F590130 JB590130 SX590130 ACT590130 AMP590130 AWL590130 BGH590130 BQD590130 BZZ590130 CJV590130 CTR590130 DDN590130 DNJ590130 DXF590130 EHB590130 EQX590130 FAT590130 FKP590130 FUL590130 GEH590130 GOD590130 GXZ590130 HHV590130 HRR590130 IBN590130 ILJ590130 IVF590130 JFB590130 JOX590130 JYT590130 KIP590130 KSL590130 LCH590130 LMD590130 LVZ590130 MFV590130 MPR590130 MZN590130 NJJ590130 NTF590130 ODB590130 OMX590130 OWT590130 PGP590130 PQL590130 QAH590130 QKD590130 QTZ590130 RDV590130 RNR590130 RXN590130 SHJ590130 SRF590130 TBB590130 TKX590130 TUT590130 UEP590130 UOL590130 UYH590130 VID590130 VRZ590130 WBV590130 WLR590130 WVN590130 F655666 JB655666 SX655666 ACT655666 AMP655666 AWL655666 BGH655666 BQD655666 BZZ655666 CJV655666 CTR655666 DDN655666 DNJ655666 DXF655666 EHB655666 EQX655666 FAT655666 FKP655666 FUL655666 GEH655666 GOD655666 GXZ655666 HHV655666 HRR655666 IBN655666 ILJ655666 IVF655666 JFB655666 JOX655666 JYT655666 KIP655666 KSL655666 LCH655666 LMD655666 LVZ655666 MFV655666 MPR655666 MZN655666 NJJ655666 NTF655666 ODB655666 OMX655666 OWT655666 PGP655666 PQL655666 QAH655666 QKD655666 QTZ655666 RDV655666 RNR655666 RXN655666 SHJ655666 SRF655666 TBB655666 TKX655666 TUT655666 UEP655666 UOL655666 UYH655666 VID655666 VRZ655666 WBV655666 WLR655666 WVN655666 F721202 JB721202 SX721202 ACT721202 AMP721202 AWL721202 BGH721202 BQD721202 BZZ721202 CJV721202 CTR721202 DDN721202 DNJ721202 DXF721202 EHB721202 EQX721202 FAT721202 FKP721202 FUL721202 GEH721202 GOD721202 GXZ721202 HHV721202 HRR721202 IBN721202 ILJ721202 IVF721202 JFB721202 JOX721202 JYT721202 KIP721202 KSL721202 LCH721202 LMD721202 LVZ721202 MFV721202 MPR721202 MZN721202 NJJ721202 NTF721202 ODB721202 OMX721202 OWT721202 PGP721202 PQL721202 QAH721202 QKD721202 QTZ721202 RDV721202 RNR721202 RXN721202 SHJ721202 SRF721202 TBB721202 TKX721202 TUT721202 UEP721202 UOL721202 UYH721202 VID721202 VRZ721202 WBV721202 WLR721202 WVN721202 F786738 JB786738 SX786738 ACT786738 AMP786738 AWL786738 BGH786738 BQD786738 BZZ786738 CJV786738 CTR786738 DDN786738 DNJ786738 DXF786738 EHB786738 EQX786738 FAT786738 FKP786738 FUL786738 GEH786738 GOD786738 GXZ786738 HHV786738 HRR786738 IBN786738 ILJ786738 IVF786738 JFB786738 JOX786738 JYT786738 KIP786738 KSL786738 LCH786738 LMD786738 LVZ786738 MFV786738 MPR786738 MZN786738 NJJ786738 NTF786738 ODB786738 OMX786738 OWT786738 PGP786738 PQL786738 QAH786738 QKD786738 QTZ786738 RDV786738 RNR786738 RXN786738 SHJ786738 SRF786738 TBB786738 TKX786738 TUT786738 UEP786738 UOL786738 UYH786738 VID786738 VRZ786738 WBV786738 WLR786738 WVN786738 F852274 JB852274 SX852274 ACT852274 AMP852274 AWL852274 BGH852274 BQD852274 BZZ852274 CJV852274 CTR852274 DDN852274 DNJ852274 DXF852274 EHB852274 EQX852274 FAT852274 FKP852274 FUL852274 GEH852274 GOD852274 GXZ852274 HHV852274 HRR852274 IBN852274 ILJ852274 IVF852274 JFB852274 JOX852274 JYT852274 KIP852274 KSL852274 LCH852274 LMD852274 LVZ852274 MFV852274 MPR852274 MZN852274 NJJ852274 NTF852274 ODB852274 OMX852274 OWT852274 PGP852274 PQL852274 QAH852274 QKD852274 QTZ852274 RDV852274 RNR852274 RXN852274 SHJ852274 SRF852274 TBB852274 TKX852274 TUT852274 UEP852274 UOL852274 UYH852274 VID852274 VRZ852274 WBV852274 WLR852274 WVN852274 F917810 JB917810 SX917810 ACT917810 AMP917810 AWL917810 BGH917810 BQD917810 BZZ917810 CJV917810 CTR917810 DDN917810 DNJ917810 DXF917810 EHB917810 EQX917810 FAT917810 FKP917810 FUL917810 GEH917810 GOD917810 GXZ917810 HHV917810 HRR917810 IBN917810 ILJ917810 IVF917810 JFB917810 JOX917810 JYT917810 KIP917810 KSL917810 LCH917810 LMD917810 LVZ917810 MFV917810 MPR917810 MZN917810 NJJ917810 NTF917810 ODB917810 OMX917810 OWT917810 PGP917810 PQL917810 QAH917810 QKD917810 QTZ917810 RDV917810 RNR917810 RXN917810 SHJ917810 SRF917810 TBB917810 TKX917810 TUT917810 UEP917810 UOL917810 UYH917810 VID917810 VRZ917810 WBV917810 WLR917810 WVN917810 F983346 JB983346 SX983346 ACT983346 AMP983346 AWL983346 BGH983346 BQD983346 BZZ983346 CJV983346 CTR983346 DDN983346 DNJ983346 DXF983346 EHB983346 EQX983346 FAT983346 FKP983346 FUL983346 GEH983346 GOD983346 GXZ983346 HHV983346 HRR983346 IBN983346 ILJ983346 IVF983346 JFB983346 JOX983346 JYT983346 KIP983346 KSL983346 LCH983346 LMD983346 LVZ983346 MFV983346 MPR983346 MZN983346 NJJ983346 NTF983346 ODB983346 OMX983346 OWT983346 PGP983346 PQL983346 QAH983346 QKD983346 QTZ983346 RDV983346 RNR983346 RXN983346 SHJ983346 SRF983346 TBB983346 TKX983346 TUT983346 UEP983346 UOL983346 UYH983346 VID983346 VRZ983346 WBV983346 WLR983346 WVN983346 M265 JI265 TE265 ADA265 AMW265 AWS265 BGO265 BQK265 CAG265 CKC265 CTY265 DDU265 DNQ265 DXM265 EHI265 ERE265 FBA265 FKW265 FUS265 GEO265 GOK265 GYG265 HIC265 HRY265 IBU265 ILQ265 IVM265 JFI265 JPE265 JZA265 KIW265 KSS265 LCO265 LMK265 LWG265 MGC265 MPY265 MZU265 NJQ265 NTM265 ODI265 ONE265 OXA265 PGW265 PQS265 QAO265 QKK265 QUG265 REC265 RNY265 RXU265 SHQ265 SRM265 TBI265 TLE265 TVA265 UEW265 UOS265 UYO265 VIK265 VSG265 WCC265 WLY265 WVU265 M65801 JI65801 TE65801 ADA65801 AMW65801 AWS65801 BGO65801 BQK65801 CAG65801 CKC65801 CTY65801 DDU65801 DNQ65801 DXM65801 EHI65801 ERE65801 FBA65801 FKW65801 FUS65801 GEO65801 GOK65801 GYG65801 HIC65801 HRY65801 IBU65801 ILQ65801 IVM65801 JFI65801 JPE65801 JZA65801 KIW65801 KSS65801 LCO65801 LMK65801 LWG65801 MGC65801 MPY65801 MZU65801 NJQ65801 NTM65801 ODI65801 ONE65801 OXA65801 PGW65801 PQS65801 QAO65801 QKK65801 QUG65801 REC65801 RNY65801 RXU65801 SHQ65801 SRM65801 TBI65801 TLE65801 TVA65801 UEW65801 UOS65801 UYO65801 VIK65801 VSG65801 WCC65801 WLY65801 WVU65801 M131337 JI131337 TE131337 ADA131337 AMW131337 AWS131337 BGO131337 BQK131337 CAG131337 CKC131337 CTY131337 DDU131337 DNQ131337 DXM131337 EHI131337 ERE131337 FBA131337 FKW131337 FUS131337 GEO131337 GOK131337 GYG131337 HIC131337 HRY131337 IBU131337 ILQ131337 IVM131337 JFI131337 JPE131337 JZA131337 KIW131337 KSS131337 LCO131337 LMK131337 LWG131337 MGC131337 MPY131337 MZU131337 NJQ131337 NTM131337 ODI131337 ONE131337 OXA131337 PGW131337 PQS131337 QAO131337 QKK131337 QUG131337 REC131337 RNY131337 RXU131337 SHQ131337 SRM131337 TBI131337 TLE131337 TVA131337 UEW131337 UOS131337 UYO131337 VIK131337 VSG131337 WCC131337 WLY131337 WVU131337 M196873 JI196873 TE196873 ADA196873 AMW196873 AWS196873 BGO196873 BQK196873 CAG196873 CKC196873 CTY196873 DDU196873 DNQ196873 DXM196873 EHI196873 ERE196873 FBA196873 FKW196873 FUS196873 GEO196873 GOK196873 GYG196873 HIC196873 HRY196873 IBU196873 ILQ196873 IVM196873 JFI196873 JPE196873 JZA196873 KIW196873 KSS196873 LCO196873 LMK196873 LWG196873 MGC196873 MPY196873 MZU196873 NJQ196873 NTM196873 ODI196873 ONE196873 OXA196873 PGW196873 PQS196873 QAO196873 QKK196873 QUG196873 REC196873 RNY196873 RXU196873 SHQ196873 SRM196873 TBI196873 TLE196873 TVA196873 UEW196873 UOS196873 UYO196873 VIK196873 VSG196873 WCC196873 WLY196873 WVU196873 M262409 JI262409 TE262409 ADA262409 AMW262409 AWS262409 BGO262409 BQK262409 CAG262409 CKC262409 CTY262409 DDU262409 DNQ262409 DXM262409 EHI262409 ERE262409 FBA262409 FKW262409 FUS262409 GEO262409 GOK262409 GYG262409 HIC262409 HRY262409 IBU262409 ILQ262409 IVM262409 JFI262409 JPE262409 JZA262409 KIW262409 KSS262409 LCO262409 LMK262409 LWG262409 MGC262409 MPY262409 MZU262409 NJQ262409 NTM262409 ODI262409 ONE262409 OXA262409 PGW262409 PQS262409 QAO262409 QKK262409 QUG262409 REC262409 RNY262409 RXU262409 SHQ262409 SRM262409 TBI262409 TLE262409 TVA262409 UEW262409 UOS262409 UYO262409 VIK262409 VSG262409 WCC262409 WLY262409 WVU262409 M327945 JI327945 TE327945 ADA327945 AMW327945 AWS327945 BGO327945 BQK327945 CAG327945 CKC327945 CTY327945 DDU327945 DNQ327945 DXM327945 EHI327945 ERE327945 FBA327945 FKW327945 FUS327945 GEO327945 GOK327945 GYG327945 HIC327945 HRY327945 IBU327945 ILQ327945 IVM327945 JFI327945 JPE327945 JZA327945 KIW327945 KSS327945 LCO327945 LMK327945 LWG327945 MGC327945 MPY327945 MZU327945 NJQ327945 NTM327945 ODI327945 ONE327945 OXA327945 PGW327945 PQS327945 QAO327945 QKK327945 QUG327945 REC327945 RNY327945 RXU327945 SHQ327945 SRM327945 TBI327945 TLE327945 TVA327945 UEW327945 UOS327945 UYO327945 VIK327945 VSG327945 WCC327945 WLY327945 WVU327945 M393481 JI393481 TE393481 ADA393481 AMW393481 AWS393481 BGO393481 BQK393481 CAG393481 CKC393481 CTY393481 DDU393481 DNQ393481 DXM393481 EHI393481 ERE393481 FBA393481 FKW393481 FUS393481 GEO393481 GOK393481 GYG393481 HIC393481 HRY393481 IBU393481 ILQ393481 IVM393481 JFI393481 JPE393481 JZA393481 KIW393481 KSS393481 LCO393481 LMK393481 LWG393481 MGC393481 MPY393481 MZU393481 NJQ393481 NTM393481 ODI393481 ONE393481 OXA393481 PGW393481 PQS393481 QAO393481 QKK393481 QUG393481 REC393481 RNY393481 RXU393481 SHQ393481 SRM393481 TBI393481 TLE393481 TVA393481 UEW393481 UOS393481 UYO393481 VIK393481 VSG393481 WCC393481 WLY393481 WVU393481 M459017 JI459017 TE459017 ADA459017 AMW459017 AWS459017 BGO459017 BQK459017 CAG459017 CKC459017 CTY459017 DDU459017 DNQ459017 DXM459017 EHI459017 ERE459017 FBA459017 FKW459017 FUS459017 GEO459017 GOK459017 GYG459017 HIC459017 HRY459017 IBU459017 ILQ459017 IVM459017 JFI459017 JPE459017 JZA459017 KIW459017 KSS459017 LCO459017 LMK459017 LWG459017 MGC459017 MPY459017 MZU459017 NJQ459017 NTM459017 ODI459017 ONE459017 OXA459017 PGW459017 PQS459017 QAO459017 QKK459017 QUG459017 REC459017 RNY459017 RXU459017 SHQ459017 SRM459017 TBI459017 TLE459017 TVA459017 UEW459017 UOS459017 UYO459017 VIK459017 VSG459017 WCC459017 WLY459017 WVU459017 M524553 JI524553 TE524553 ADA524553 AMW524553 AWS524553 BGO524553 BQK524553 CAG524553 CKC524553 CTY524553 DDU524553 DNQ524553 DXM524553 EHI524553 ERE524553 FBA524553 FKW524553 FUS524553 GEO524553 GOK524553 GYG524553 HIC524553 HRY524553 IBU524553 ILQ524553 IVM524553 JFI524553 JPE524553 JZA524553 KIW524553 KSS524553 LCO524553 LMK524553 LWG524553 MGC524553 MPY524553 MZU524553 NJQ524553 NTM524553 ODI524553 ONE524553 OXA524553 PGW524553 PQS524553 QAO524553 QKK524553 QUG524553 REC524553 RNY524553 RXU524553 SHQ524553 SRM524553 TBI524553 TLE524553 TVA524553 UEW524553 UOS524553 UYO524553 VIK524553 VSG524553 WCC524553 WLY524553 WVU524553 M590089 JI590089 TE590089 ADA590089 AMW590089 AWS590089 BGO590089 BQK590089 CAG590089 CKC590089 CTY590089 DDU590089 DNQ590089 DXM590089 EHI590089 ERE590089 FBA590089 FKW590089 FUS590089 GEO590089 GOK590089 GYG590089 HIC590089 HRY590089 IBU590089 ILQ590089 IVM590089 JFI590089 JPE590089 JZA590089 KIW590089 KSS590089 LCO590089 LMK590089 LWG590089 MGC590089 MPY590089 MZU590089 NJQ590089 NTM590089 ODI590089 ONE590089 OXA590089 PGW590089 PQS590089 QAO590089 QKK590089 QUG590089 REC590089 RNY590089 RXU590089 SHQ590089 SRM590089 TBI590089 TLE590089 TVA590089 UEW590089 UOS590089 UYO590089 VIK590089 VSG590089 WCC590089 WLY590089 WVU590089 M655625 JI655625 TE655625 ADA655625 AMW655625 AWS655625 BGO655625 BQK655625 CAG655625 CKC655625 CTY655625 DDU655625 DNQ655625 DXM655625 EHI655625 ERE655625 FBA655625 FKW655625 FUS655625 GEO655625 GOK655625 GYG655625 HIC655625 HRY655625 IBU655625 ILQ655625 IVM655625 JFI655625 JPE655625 JZA655625 KIW655625 KSS655625 LCO655625 LMK655625 LWG655625 MGC655625 MPY655625 MZU655625 NJQ655625 NTM655625 ODI655625 ONE655625 OXA655625 PGW655625 PQS655625 QAO655625 QKK655625 QUG655625 REC655625 RNY655625 RXU655625 SHQ655625 SRM655625 TBI655625 TLE655625 TVA655625 UEW655625 UOS655625 UYO655625 VIK655625 VSG655625 WCC655625 WLY655625 WVU655625 M721161 JI721161 TE721161 ADA721161 AMW721161 AWS721161 BGO721161 BQK721161 CAG721161 CKC721161 CTY721161 DDU721161 DNQ721161 DXM721161 EHI721161 ERE721161 FBA721161 FKW721161 FUS721161 GEO721161 GOK721161 GYG721161 HIC721161 HRY721161 IBU721161 ILQ721161 IVM721161 JFI721161 JPE721161 JZA721161 KIW721161 KSS721161 LCO721161 LMK721161 LWG721161 MGC721161 MPY721161 MZU721161 NJQ721161 NTM721161 ODI721161 ONE721161 OXA721161 PGW721161 PQS721161 QAO721161 QKK721161 QUG721161 REC721161 RNY721161 RXU721161 SHQ721161 SRM721161 TBI721161 TLE721161 TVA721161 UEW721161 UOS721161 UYO721161 VIK721161 VSG721161 WCC721161 WLY721161 WVU721161 M786697 JI786697 TE786697 ADA786697 AMW786697 AWS786697 BGO786697 BQK786697 CAG786697 CKC786697 CTY786697 DDU786697 DNQ786697 DXM786697 EHI786697 ERE786697 FBA786697 FKW786697 FUS786697 GEO786697 GOK786697 GYG786697 HIC786697 HRY786697 IBU786697 ILQ786697 IVM786697 JFI786697 JPE786697 JZA786697 KIW786697 KSS786697 LCO786697 LMK786697 LWG786697 MGC786697 MPY786697 MZU786697 NJQ786697 NTM786697 ODI786697 ONE786697 OXA786697 PGW786697 PQS786697 QAO786697 QKK786697 QUG786697 REC786697 RNY786697 RXU786697 SHQ786697 SRM786697 TBI786697 TLE786697 TVA786697 UEW786697 UOS786697 UYO786697 VIK786697 VSG786697 WCC786697 WLY786697 WVU786697 M852233 JI852233 TE852233 ADA852233 AMW852233 AWS852233 BGO852233 BQK852233 CAG852233 CKC852233 CTY852233 DDU852233 DNQ852233 DXM852233 EHI852233 ERE852233 FBA852233 FKW852233 FUS852233 GEO852233 GOK852233 GYG852233 HIC852233 HRY852233 IBU852233 ILQ852233 IVM852233 JFI852233 JPE852233 JZA852233 KIW852233 KSS852233 LCO852233 LMK852233 LWG852233 MGC852233 MPY852233 MZU852233 NJQ852233 NTM852233 ODI852233 ONE852233 OXA852233 PGW852233 PQS852233 QAO852233 QKK852233 QUG852233 REC852233 RNY852233 RXU852233 SHQ852233 SRM852233 TBI852233 TLE852233 TVA852233 UEW852233 UOS852233 UYO852233 VIK852233 VSG852233 WCC852233 WLY852233 WVU852233 M917769 JI917769 TE917769 ADA917769 AMW917769 AWS917769 BGO917769 BQK917769 CAG917769 CKC917769 CTY917769 DDU917769 DNQ917769 DXM917769 EHI917769 ERE917769 FBA917769 FKW917769 FUS917769 GEO917769 GOK917769 GYG917769 HIC917769 HRY917769 IBU917769 ILQ917769 IVM917769 JFI917769 JPE917769 JZA917769 KIW917769 KSS917769 LCO917769 LMK917769 LWG917769 MGC917769 MPY917769 MZU917769 NJQ917769 NTM917769 ODI917769 ONE917769 OXA917769 PGW917769 PQS917769 QAO917769 QKK917769 QUG917769 REC917769 RNY917769 RXU917769 SHQ917769 SRM917769 TBI917769 TLE917769 TVA917769 UEW917769 UOS917769 UYO917769 VIK917769 VSG917769 WCC917769 WLY917769 WVU917769 M983305 JI983305 TE983305 ADA983305 AMW983305 AWS983305 BGO983305 BQK983305 CAG983305 CKC983305 CTY983305 DDU983305 DNQ983305 DXM983305 EHI983305 ERE983305 FBA983305 FKW983305 FUS983305 GEO983305 GOK983305 GYG983305 HIC983305 HRY983305 IBU983305 ILQ983305 IVM983305 JFI983305 JPE983305 JZA983305 KIW983305 KSS983305 LCO983305 LMK983305 LWG983305 MGC983305 MPY983305 MZU983305 NJQ983305 NTM983305 ODI983305 ONE983305 OXA983305 PGW983305 PQS983305 QAO983305 QKK983305 QUG983305 REC983305 RNY983305 RXU983305 SHQ983305 SRM983305 TBI983305 TLE983305 TVA983305 UEW983305 UOS983305 UYO983305 VIK983305 VSG983305 WCC983305 WLY983305 WVU983305 A458 IW458 SS458 ACO458 AMK458 AWG458 BGC458 BPY458 BZU458 CJQ458 CTM458 DDI458 DNE458 DXA458 EGW458 EQS458 FAO458 FKK458 FUG458 GEC458 GNY458 GXU458 HHQ458 HRM458 IBI458 ILE458 IVA458 JEW458 JOS458 JYO458 KIK458 KSG458 LCC458 LLY458 LVU458 MFQ458 MPM458 MZI458 NJE458 NTA458 OCW458 OMS458 OWO458 PGK458 PQG458 QAC458 QJY458 QTU458 RDQ458 RNM458 RXI458 SHE458 SRA458 TAW458 TKS458 TUO458 UEK458 UOG458 UYC458 VHY458 VRU458 WBQ458 WLM458 WVI458 A65994 IW65994 SS65994 ACO65994 AMK65994 AWG65994 BGC65994 BPY65994 BZU65994 CJQ65994 CTM65994 DDI65994 DNE65994 DXA65994 EGW65994 EQS65994 FAO65994 FKK65994 FUG65994 GEC65994 GNY65994 GXU65994 HHQ65994 HRM65994 IBI65994 ILE65994 IVA65994 JEW65994 JOS65994 JYO65994 KIK65994 KSG65994 LCC65994 LLY65994 LVU65994 MFQ65994 MPM65994 MZI65994 NJE65994 NTA65994 OCW65994 OMS65994 OWO65994 PGK65994 PQG65994 QAC65994 QJY65994 QTU65994 RDQ65994 RNM65994 RXI65994 SHE65994 SRA65994 TAW65994 TKS65994 TUO65994 UEK65994 UOG65994 UYC65994 VHY65994 VRU65994 WBQ65994 WLM65994 WVI65994 A131530 IW131530 SS131530 ACO131530 AMK131530 AWG131530 BGC131530 BPY131530 BZU131530 CJQ131530 CTM131530 DDI131530 DNE131530 DXA131530 EGW131530 EQS131530 FAO131530 FKK131530 FUG131530 GEC131530 GNY131530 GXU131530 HHQ131530 HRM131530 IBI131530 ILE131530 IVA131530 JEW131530 JOS131530 JYO131530 KIK131530 KSG131530 LCC131530 LLY131530 LVU131530 MFQ131530 MPM131530 MZI131530 NJE131530 NTA131530 OCW131530 OMS131530 OWO131530 PGK131530 PQG131530 QAC131530 QJY131530 QTU131530 RDQ131530 RNM131530 RXI131530 SHE131530 SRA131530 TAW131530 TKS131530 TUO131530 UEK131530 UOG131530 UYC131530 VHY131530 VRU131530 WBQ131530 WLM131530 WVI131530 A197066 IW197066 SS197066 ACO197066 AMK197066 AWG197066 BGC197066 BPY197066 BZU197066 CJQ197066 CTM197066 DDI197066 DNE197066 DXA197066 EGW197066 EQS197066 FAO197066 FKK197066 FUG197066 GEC197066 GNY197066 GXU197066 HHQ197066 HRM197066 IBI197066 ILE197066 IVA197066 JEW197066 JOS197066 JYO197066 KIK197066 KSG197066 LCC197066 LLY197066 LVU197066 MFQ197066 MPM197066 MZI197066 NJE197066 NTA197066 OCW197066 OMS197066 OWO197066 PGK197066 PQG197066 QAC197066 QJY197066 QTU197066 RDQ197066 RNM197066 RXI197066 SHE197066 SRA197066 TAW197066 TKS197066 TUO197066 UEK197066 UOG197066 UYC197066 VHY197066 VRU197066 WBQ197066 WLM197066 WVI197066 A262602 IW262602 SS262602 ACO262602 AMK262602 AWG262602 BGC262602 BPY262602 BZU262602 CJQ262602 CTM262602 DDI262602 DNE262602 DXA262602 EGW262602 EQS262602 FAO262602 FKK262602 FUG262602 GEC262602 GNY262602 GXU262602 HHQ262602 HRM262602 IBI262602 ILE262602 IVA262602 JEW262602 JOS262602 JYO262602 KIK262602 KSG262602 LCC262602 LLY262602 LVU262602 MFQ262602 MPM262602 MZI262602 NJE262602 NTA262602 OCW262602 OMS262602 OWO262602 PGK262602 PQG262602 QAC262602 QJY262602 QTU262602 RDQ262602 RNM262602 RXI262602 SHE262602 SRA262602 TAW262602 TKS262602 TUO262602 UEK262602 UOG262602 UYC262602 VHY262602 VRU262602 WBQ262602 WLM262602 WVI262602 A328138 IW328138 SS328138 ACO328138 AMK328138 AWG328138 BGC328138 BPY328138 BZU328138 CJQ328138 CTM328138 DDI328138 DNE328138 DXA328138 EGW328138 EQS328138 FAO328138 FKK328138 FUG328138 GEC328138 GNY328138 GXU328138 HHQ328138 HRM328138 IBI328138 ILE328138 IVA328138 JEW328138 JOS328138 JYO328138 KIK328138 KSG328138 LCC328138 LLY328138 LVU328138 MFQ328138 MPM328138 MZI328138 NJE328138 NTA328138 OCW328138 OMS328138 OWO328138 PGK328138 PQG328138 QAC328138 QJY328138 QTU328138 RDQ328138 RNM328138 RXI328138 SHE328138 SRA328138 TAW328138 TKS328138 TUO328138 UEK328138 UOG328138 UYC328138 VHY328138 VRU328138 WBQ328138 WLM328138 WVI328138 A393674 IW393674 SS393674 ACO393674 AMK393674 AWG393674 BGC393674 BPY393674 BZU393674 CJQ393674 CTM393674 DDI393674 DNE393674 DXA393674 EGW393674 EQS393674 FAO393674 FKK393674 FUG393674 GEC393674 GNY393674 GXU393674 HHQ393674 HRM393674 IBI393674 ILE393674 IVA393674 JEW393674 JOS393674 JYO393674 KIK393674 KSG393674 LCC393674 LLY393674 LVU393674 MFQ393674 MPM393674 MZI393674 NJE393674 NTA393674 OCW393674 OMS393674 OWO393674 PGK393674 PQG393674 QAC393674 QJY393674 QTU393674 RDQ393674 RNM393674 RXI393674 SHE393674 SRA393674 TAW393674 TKS393674 TUO393674 UEK393674 UOG393674 UYC393674 VHY393674 VRU393674 WBQ393674 WLM393674 WVI393674 A459210 IW459210 SS459210 ACO459210 AMK459210 AWG459210 BGC459210 BPY459210 BZU459210 CJQ459210 CTM459210 DDI459210 DNE459210 DXA459210 EGW459210 EQS459210 FAO459210 FKK459210 FUG459210 GEC459210 GNY459210 GXU459210 HHQ459210 HRM459210 IBI459210 ILE459210 IVA459210 JEW459210 JOS459210 JYO459210 KIK459210 KSG459210 LCC459210 LLY459210 LVU459210 MFQ459210 MPM459210 MZI459210 NJE459210 NTA459210 OCW459210 OMS459210 OWO459210 PGK459210 PQG459210 QAC459210 QJY459210 QTU459210 RDQ459210 RNM459210 RXI459210 SHE459210 SRA459210 TAW459210 TKS459210 TUO459210 UEK459210 UOG459210 UYC459210 VHY459210 VRU459210 WBQ459210 WLM459210 WVI459210 A524746 IW524746 SS524746 ACO524746 AMK524746 AWG524746 BGC524746 BPY524746 BZU524746 CJQ524746 CTM524746 DDI524746 DNE524746 DXA524746 EGW524746 EQS524746 FAO524746 FKK524746 FUG524746 GEC524746 GNY524746 GXU524746 HHQ524746 HRM524746 IBI524746 ILE524746 IVA524746 JEW524746 JOS524746 JYO524746 KIK524746 KSG524746 LCC524746 LLY524746 LVU524746 MFQ524746 MPM524746 MZI524746 NJE524746 NTA524746 OCW524746 OMS524746 OWO524746 PGK524746 PQG524746 QAC524746 QJY524746 QTU524746 RDQ524746 RNM524746 RXI524746 SHE524746 SRA524746 TAW524746 TKS524746 TUO524746 UEK524746 UOG524746 UYC524746 VHY524746 VRU524746 WBQ524746 WLM524746 WVI524746 A590282 IW590282 SS590282 ACO590282 AMK590282 AWG590282 BGC590282 BPY590282 BZU590282 CJQ590282 CTM590282 DDI590282 DNE590282 DXA590282 EGW590282 EQS590282 FAO590282 FKK590282 FUG590282 GEC590282 GNY590282 GXU590282 HHQ590282 HRM590282 IBI590282 ILE590282 IVA590282 JEW590282 JOS590282 JYO590282 KIK590282 KSG590282 LCC590282 LLY590282 LVU590282 MFQ590282 MPM590282 MZI590282 NJE590282 NTA590282 OCW590282 OMS590282 OWO590282 PGK590282 PQG590282 QAC590282 QJY590282 QTU590282 RDQ590282 RNM590282 RXI590282 SHE590282 SRA590282 TAW590282 TKS590282 TUO590282 UEK590282 UOG590282 UYC590282 VHY590282 VRU590282 WBQ590282 WLM590282 WVI590282 A655818 IW655818 SS655818 ACO655818 AMK655818 AWG655818 BGC655818 BPY655818 BZU655818 CJQ655818 CTM655818 DDI655818 DNE655818 DXA655818 EGW655818 EQS655818 FAO655818 FKK655818 FUG655818 GEC655818 GNY655818 GXU655818 HHQ655818 HRM655818 IBI655818 ILE655818 IVA655818 JEW655818 JOS655818 JYO655818 KIK655818 KSG655818 LCC655818 LLY655818 LVU655818 MFQ655818 MPM655818 MZI655818 NJE655818 NTA655818 OCW655818 OMS655818 OWO655818 PGK655818 PQG655818 QAC655818 QJY655818 QTU655818 RDQ655818 RNM655818 RXI655818 SHE655818 SRA655818 TAW655818 TKS655818 TUO655818 UEK655818 UOG655818 UYC655818 VHY655818 VRU655818 WBQ655818 WLM655818 WVI655818 A721354 IW721354 SS721354 ACO721354 AMK721354 AWG721354 BGC721354 BPY721354 BZU721354 CJQ721354 CTM721354 DDI721354 DNE721354 DXA721354 EGW721354 EQS721354 FAO721354 FKK721354 FUG721354 GEC721354 GNY721354 GXU721354 HHQ721354 HRM721354 IBI721354 ILE721354 IVA721354 JEW721354 JOS721354 JYO721354 KIK721354 KSG721354 LCC721354 LLY721354 LVU721354 MFQ721354 MPM721354 MZI721354 NJE721354 NTA721354 OCW721354 OMS721354 OWO721354 PGK721354 PQG721354 QAC721354 QJY721354 QTU721354 RDQ721354 RNM721354 RXI721354 SHE721354 SRA721354 TAW721354 TKS721354 TUO721354 UEK721354 UOG721354 UYC721354 VHY721354 VRU721354 WBQ721354 WLM721354 WVI721354 A786890 IW786890 SS786890 ACO786890 AMK786890 AWG786890 BGC786890 BPY786890 BZU786890 CJQ786890 CTM786890 DDI786890 DNE786890 DXA786890 EGW786890 EQS786890 FAO786890 FKK786890 FUG786890 GEC786890 GNY786890 GXU786890 HHQ786890 HRM786890 IBI786890 ILE786890 IVA786890 JEW786890 JOS786890 JYO786890 KIK786890 KSG786890 LCC786890 LLY786890 LVU786890 MFQ786890 MPM786890 MZI786890 NJE786890 NTA786890 OCW786890 OMS786890 OWO786890 PGK786890 PQG786890 QAC786890 QJY786890 QTU786890 RDQ786890 RNM786890 RXI786890 SHE786890 SRA786890 TAW786890 TKS786890 TUO786890 UEK786890 UOG786890 UYC786890 VHY786890 VRU786890 WBQ786890 WLM786890 WVI786890 A852426 IW852426 SS852426 ACO852426 AMK852426 AWG852426 BGC852426 BPY852426 BZU852426 CJQ852426 CTM852426 DDI852426 DNE852426 DXA852426 EGW852426 EQS852426 FAO852426 FKK852426 FUG852426 GEC852426 GNY852426 GXU852426 HHQ852426 HRM852426 IBI852426 ILE852426 IVA852426 JEW852426 JOS852426 JYO852426 KIK852426 KSG852426 LCC852426 LLY852426 LVU852426 MFQ852426 MPM852426 MZI852426 NJE852426 NTA852426 OCW852426 OMS852426 OWO852426 PGK852426 PQG852426 QAC852426 QJY852426 QTU852426 RDQ852426 RNM852426 RXI852426 SHE852426 SRA852426 TAW852426 TKS852426 TUO852426 UEK852426 UOG852426 UYC852426 VHY852426 VRU852426 WBQ852426 WLM852426 WVI852426 A917962 IW917962 SS917962 ACO917962 AMK917962 AWG917962 BGC917962 BPY917962 BZU917962 CJQ917962 CTM917962 DDI917962 DNE917962 DXA917962 EGW917962 EQS917962 FAO917962 FKK917962 FUG917962 GEC917962 GNY917962 GXU917962 HHQ917962 HRM917962 IBI917962 ILE917962 IVA917962 JEW917962 JOS917962 JYO917962 KIK917962 KSG917962 LCC917962 LLY917962 LVU917962 MFQ917962 MPM917962 MZI917962 NJE917962 NTA917962 OCW917962 OMS917962 OWO917962 PGK917962 PQG917962 QAC917962 QJY917962 QTU917962 RDQ917962 RNM917962 RXI917962 SHE917962 SRA917962 TAW917962 TKS917962 TUO917962 UEK917962 UOG917962 UYC917962 VHY917962 VRU917962 WBQ917962 WLM917962 WVI917962 A983498 IW983498 SS983498 ACO983498 AMK983498 AWG983498 BGC983498 BPY983498 BZU983498 CJQ983498 CTM983498 DDI983498 DNE983498 DXA983498 EGW983498 EQS983498 FAO983498 FKK983498 FUG983498 GEC983498 GNY983498 GXU983498 HHQ983498 HRM983498 IBI983498 ILE983498 IVA983498 JEW983498 JOS983498 JYO983498 KIK983498 KSG983498 LCC983498 LLY983498 LVU983498 MFQ983498 MPM983498 MZI983498 NJE983498 NTA983498 OCW983498 OMS983498 OWO983498 PGK983498 PQG983498 QAC983498 QJY983498 QTU983498 RDQ983498 RNM983498 RXI983498 SHE983498 SRA983498 TAW983498 TKS983498 TUO983498 UEK983498 UOG983498 UYC983498 VHY983498 VRU983498 WBQ983498 WLM983498 WVI983498 L623:L633 JH623:JH633 TD623:TD633 ACZ623:ACZ633 AMV623:AMV633 AWR623:AWR633 BGN623:BGN633 BQJ623:BQJ633 CAF623:CAF633 CKB623:CKB633 CTX623:CTX633 DDT623:DDT633 DNP623:DNP633 DXL623:DXL633 EHH623:EHH633 ERD623:ERD633 FAZ623:FAZ633 FKV623:FKV633 FUR623:FUR633 GEN623:GEN633 GOJ623:GOJ633 GYF623:GYF633 HIB623:HIB633 HRX623:HRX633 IBT623:IBT633 ILP623:ILP633 IVL623:IVL633 JFH623:JFH633 JPD623:JPD633 JYZ623:JYZ633 KIV623:KIV633 KSR623:KSR633 LCN623:LCN633 LMJ623:LMJ633 LWF623:LWF633 MGB623:MGB633 MPX623:MPX633 MZT623:MZT633 NJP623:NJP633 NTL623:NTL633 ODH623:ODH633 OND623:OND633 OWZ623:OWZ633 PGV623:PGV633 PQR623:PQR633 QAN623:QAN633 QKJ623:QKJ633 QUF623:QUF633 REB623:REB633 RNX623:RNX633 RXT623:RXT633 SHP623:SHP633 SRL623:SRL633 TBH623:TBH633 TLD623:TLD633 TUZ623:TUZ633 UEV623:UEV633 UOR623:UOR633 UYN623:UYN633 VIJ623:VIJ633 VSF623:VSF633 WCB623:WCB633 WLX623:WLX633 WVT623:WVT633 L66159:L66169 JH66159:JH66169 TD66159:TD66169 ACZ66159:ACZ66169 AMV66159:AMV66169 AWR66159:AWR66169 BGN66159:BGN66169 BQJ66159:BQJ66169 CAF66159:CAF66169 CKB66159:CKB66169 CTX66159:CTX66169 DDT66159:DDT66169 DNP66159:DNP66169 DXL66159:DXL66169 EHH66159:EHH66169 ERD66159:ERD66169 FAZ66159:FAZ66169 FKV66159:FKV66169 FUR66159:FUR66169 GEN66159:GEN66169 GOJ66159:GOJ66169 GYF66159:GYF66169 HIB66159:HIB66169 HRX66159:HRX66169 IBT66159:IBT66169 ILP66159:ILP66169 IVL66159:IVL66169 JFH66159:JFH66169 JPD66159:JPD66169 JYZ66159:JYZ66169 KIV66159:KIV66169 KSR66159:KSR66169 LCN66159:LCN66169 LMJ66159:LMJ66169 LWF66159:LWF66169 MGB66159:MGB66169 MPX66159:MPX66169 MZT66159:MZT66169 NJP66159:NJP66169 NTL66159:NTL66169 ODH66159:ODH66169 OND66159:OND66169 OWZ66159:OWZ66169 PGV66159:PGV66169 PQR66159:PQR66169 QAN66159:QAN66169 QKJ66159:QKJ66169 QUF66159:QUF66169 REB66159:REB66169 RNX66159:RNX66169 RXT66159:RXT66169 SHP66159:SHP66169 SRL66159:SRL66169 TBH66159:TBH66169 TLD66159:TLD66169 TUZ66159:TUZ66169 UEV66159:UEV66169 UOR66159:UOR66169 UYN66159:UYN66169 VIJ66159:VIJ66169 VSF66159:VSF66169 WCB66159:WCB66169 WLX66159:WLX66169 WVT66159:WVT66169 L131695:L131705 JH131695:JH131705 TD131695:TD131705 ACZ131695:ACZ131705 AMV131695:AMV131705 AWR131695:AWR131705 BGN131695:BGN131705 BQJ131695:BQJ131705 CAF131695:CAF131705 CKB131695:CKB131705 CTX131695:CTX131705 DDT131695:DDT131705 DNP131695:DNP131705 DXL131695:DXL131705 EHH131695:EHH131705 ERD131695:ERD131705 FAZ131695:FAZ131705 FKV131695:FKV131705 FUR131695:FUR131705 GEN131695:GEN131705 GOJ131695:GOJ131705 GYF131695:GYF131705 HIB131695:HIB131705 HRX131695:HRX131705 IBT131695:IBT131705 ILP131695:ILP131705 IVL131695:IVL131705 JFH131695:JFH131705 JPD131695:JPD131705 JYZ131695:JYZ131705 KIV131695:KIV131705 KSR131695:KSR131705 LCN131695:LCN131705 LMJ131695:LMJ131705 LWF131695:LWF131705 MGB131695:MGB131705 MPX131695:MPX131705 MZT131695:MZT131705 NJP131695:NJP131705 NTL131695:NTL131705 ODH131695:ODH131705 OND131695:OND131705 OWZ131695:OWZ131705 PGV131695:PGV131705 PQR131695:PQR131705 QAN131695:QAN131705 QKJ131695:QKJ131705 QUF131695:QUF131705 REB131695:REB131705 RNX131695:RNX131705 RXT131695:RXT131705 SHP131695:SHP131705 SRL131695:SRL131705 TBH131695:TBH131705 TLD131695:TLD131705 TUZ131695:TUZ131705 UEV131695:UEV131705 UOR131695:UOR131705 UYN131695:UYN131705 VIJ131695:VIJ131705 VSF131695:VSF131705 WCB131695:WCB131705 WLX131695:WLX131705 WVT131695:WVT131705 L197231:L197241 JH197231:JH197241 TD197231:TD197241 ACZ197231:ACZ197241 AMV197231:AMV197241 AWR197231:AWR197241 BGN197231:BGN197241 BQJ197231:BQJ197241 CAF197231:CAF197241 CKB197231:CKB197241 CTX197231:CTX197241 DDT197231:DDT197241 DNP197231:DNP197241 DXL197231:DXL197241 EHH197231:EHH197241 ERD197231:ERD197241 FAZ197231:FAZ197241 FKV197231:FKV197241 FUR197231:FUR197241 GEN197231:GEN197241 GOJ197231:GOJ197241 GYF197231:GYF197241 HIB197231:HIB197241 HRX197231:HRX197241 IBT197231:IBT197241 ILP197231:ILP197241 IVL197231:IVL197241 JFH197231:JFH197241 JPD197231:JPD197241 JYZ197231:JYZ197241 KIV197231:KIV197241 KSR197231:KSR197241 LCN197231:LCN197241 LMJ197231:LMJ197241 LWF197231:LWF197241 MGB197231:MGB197241 MPX197231:MPX197241 MZT197231:MZT197241 NJP197231:NJP197241 NTL197231:NTL197241 ODH197231:ODH197241 OND197231:OND197241 OWZ197231:OWZ197241 PGV197231:PGV197241 PQR197231:PQR197241 QAN197231:QAN197241 QKJ197231:QKJ197241 QUF197231:QUF197241 REB197231:REB197241 RNX197231:RNX197241 RXT197231:RXT197241 SHP197231:SHP197241 SRL197231:SRL197241 TBH197231:TBH197241 TLD197231:TLD197241 TUZ197231:TUZ197241 UEV197231:UEV197241 UOR197231:UOR197241 UYN197231:UYN197241 VIJ197231:VIJ197241 VSF197231:VSF197241 WCB197231:WCB197241 WLX197231:WLX197241 WVT197231:WVT197241 L262767:L262777 JH262767:JH262777 TD262767:TD262777 ACZ262767:ACZ262777 AMV262767:AMV262777 AWR262767:AWR262777 BGN262767:BGN262777 BQJ262767:BQJ262777 CAF262767:CAF262777 CKB262767:CKB262777 CTX262767:CTX262777 DDT262767:DDT262777 DNP262767:DNP262777 DXL262767:DXL262777 EHH262767:EHH262777 ERD262767:ERD262777 FAZ262767:FAZ262777 FKV262767:FKV262777 FUR262767:FUR262777 GEN262767:GEN262777 GOJ262767:GOJ262777 GYF262767:GYF262777 HIB262767:HIB262777 HRX262767:HRX262777 IBT262767:IBT262777 ILP262767:ILP262777 IVL262767:IVL262777 JFH262767:JFH262777 JPD262767:JPD262777 JYZ262767:JYZ262777 KIV262767:KIV262777 KSR262767:KSR262777 LCN262767:LCN262777 LMJ262767:LMJ262777 LWF262767:LWF262777 MGB262767:MGB262777 MPX262767:MPX262777 MZT262767:MZT262777 NJP262767:NJP262777 NTL262767:NTL262777 ODH262767:ODH262777 OND262767:OND262777 OWZ262767:OWZ262777 PGV262767:PGV262777 PQR262767:PQR262777 QAN262767:QAN262777 QKJ262767:QKJ262777 QUF262767:QUF262777 REB262767:REB262777 RNX262767:RNX262777 RXT262767:RXT262777 SHP262767:SHP262777 SRL262767:SRL262777 TBH262767:TBH262777 TLD262767:TLD262777 TUZ262767:TUZ262777 UEV262767:UEV262777 UOR262767:UOR262777 UYN262767:UYN262777 VIJ262767:VIJ262777 VSF262767:VSF262777 WCB262767:WCB262777 WLX262767:WLX262777 WVT262767:WVT262777 L328303:L328313 JH328303:JH328313 TD328303:TD328313 ACZ328303:ACZ328313 AMV328303:AMV328313 AWR328303:AWR328313 BGN328303:BGN328313 BQJ328303:BQJ328313 CAF328303:CAF328313 CKB328303:CKB328313 CTX328303:CTX328313 DDT328303:DDT328313 DNP328303:DNP328313 DXL328303:DXL328313 EHH328303:EHH328313 ERD328303:ERD328313 FAZ328303:FAZ328313 FKV328303:FKV328313 FUR328303:FUR328313 GEN328303:GEN328313 GOJ328303:GOJ328313 GYF328303:GYF328313 HIB328303:HIB328313 HRX328303:HRX328313 IBT328303:IBT328313 ILP328303:ILP328313 IVL328303:IVL328313 JFH328303:JFH328313 JPD328303:JPD328313 JYZ328303:JYZ328313 KIV328303:KIV328313 KSR328303:KSR328313 LCN328303:LCN328313 LMJ328303:LMJ328313 LWF328303:LWF328313 MGB328303:MGB328313 MPX328303:MPX328313 MZT328303:MZT328313 NJP328303:NJP328313 NTL328303:NTL328313 ODH328303:ODH328313 OND328303:OND328313 OWZ328303:OWZ328313 PGV328303:PGV328313 PQR328303:PQR328313 QAN328303:QAN328313 QKJ328303:QKJ328313 QUF328303:QUF328313 REB328303:REB328313 RNX328303:RNX328313 RXT328303:RXT328313 SHP328303:SHP328313 SRL328303:SRL328313 TBH328303:TBH328313 TLD328303:TLD328313 TUZ328303:TUZ328313 UEV328303:UEV328313 UOR328303:UOR328313 UYN328303:UYN328313 VIJ328303:VIJ328313 VSF328303:VSF328313 WCB328303:WCB328313 WLX328303:WLX328313 WVT328303:WVT328313 L393839:L393849 JH393839:JH393849 TD393839:TD393849 ACZ393839:ACZ393849 AMV393839:AMV393849 AWR393839:AWR393849 BGN393839:BGN393849 BQJ393839:BQJ393849 CAF393839:CAF393849 CKB393839:CKB393849 CTX393839:CTX393849 DDT393839:DDT393849 DNP393839:DNP393849 DXL393839:DXL393849 EHH393839:EHH393849 ERD393839:ERD393849 FAZ393839:FAZ393849 FKV393839:FKV393849 FUR393839:FUR393849 GEN393839:GEN393849 GOJ393839:GOJ393849 GYF393839:GYF393849 HIB393839:HIB393849 HRX393839:HRX393849 IBT393839:IBT393849 ILP393839:ILP393849 IVL393839:IVL393849 JFH393839:JFH393849 JPD393839:JPD393849 JYZ393839:JYZ393849 KIV393839:KIV393849 KSR393839:KSR393849 LCN393839:LCN393849 LMJ393839:LMJ393849 LWF393839:LWF393849 MGB393839:MGB393849 MPX393839:MPX393849 MZT393839:MZT393849 NJP393839:NJP393849 NTL393839:NTL393849 ODH393839:ODH393849 OND393839:OND393849 OWZ393839:OWZ393849 PGV393839:PGV393849 PQR393839:PQR393849 QAN393839:QAN393849 QKJ393839:QKJ393849 QUF393839:QUF393849 REB393839:REB393849 RNX393839:RNX393849 RXT393839:RXT393849 SHP393839:SHP393849 SRL393839:SRL393849 TBH393839:TBH393849 TLD393839:TLD393849 TUZ393839:TUZ393849 UEV393839:UEV393849 UOR393839:UOR393849 UYN393839:UYN393849 VIJ393839:VIJ393849 VSF393839:VSF393849 WCB393839:WCB393849 WLX393839:WLX393849 WVT393839:WVT393849 L459375:L459385 JH459375:JH459385 TD459375:TD459385 ACZ459375:ACZ459385 AMV459375:AMV459385 AWR459375:AWR459385 BGN459375:BGN459385 BQJ459375:BQJ459385 CAF459375:CAF459385 CKB459375:CKB459385 CTX459375:CTX459385 DDT459375:DDT459385 DNP459375:DNP459385 DXL459375:DXL459385 EHH459375:EHH459385 ERD459375:ERD459385 FAZ459375:FAZ459385 FKV459375:FKV459385 FUR459375:FUR459385 GEN459375:GEN459385 GOJ459375:GOJ459385 GYF459375:GYF459385 HIB459375:HIB459385 HRX459375:HRX459385 IBT459375:IBT459385 ILP459375:ILP459385 IVL459375:IVL459385 JFH459375:JFH459385 JPD459375:JPD459385 JYZ459375:JYZ459385 KIV459375:KIV459385 KSR459375:KSR459385 LCN459375:LCN459385 LMJ459375:LMJ459385 LWF459375:LWF459385 MGB459375:MGB459385 MPX459375:MPX459385 MZT459375:MZT459385 NJP459375:NJP459385 NTL459375:NTL459385 ODH459375:ODH459385 OND459375:OND459385 OWZ459375:OWZ459385 PGV459375:PGV459385 PQR459375:PQR459385 QAN459375:QAN459385 QKJ459375:QKJ459385 QUF459375:QUF459385 REB459375:REB459385 RNX459375:RNX459385 RXT459375:RXT459385 SHP459375:SHP459385 SRL459375:SRL459385 TBH459375:TBH459385 TLD459375:TLD459385 TUZ459375:TUZ459385 UEV459375:UEV459385 UOR459375:UOR459385 UYN459375:UYN459385 VIJ459375:VIJ459385 VSF459375:VSF459385 WCB459375:WCB459385 WLX459375:WLX459385 WVT459375:WVT459385 L524911:L524921 JH524911:JH524921 TD524911:TD524921 ACZ524911:ACZ524921 AMV524911:AMV524921 AWR524911:AWR524921 BGN524911:BGN524921 BQJ524911:BQJ524921 CAF524911:CAF524921 CKB524911:CKB524921 CTX524911:CTX524921 DDT524911:DDT524921 DNP524911:DNP524921 DXL524911:DXL524921 EHH524911:EHH524921 ERD524911:ERD524921 FAZ524911:FAZ524921 FKV524911:FKV524921 FUR524911:FUR524921 GEN524911:GEN524921 GOJ524911:GOJ524921 GYF524911:GYF524921 HIB524911:HIB524921 HRX524911:HRX524921 IBT524911:IBT524921 ILP524911:ILP524921 IVL524911:IVL524921 JFH524911:JFH524921 JPD524911:JPD524921 JYZ524911:JYZ524921 KIV524911:KIV524921 KSR524911:KSR524921 LCN524911:LCN524921 LMJ524911:LMJ524921 LWF524911:LWF524921 MGB524911:MGB524921 MPX524911:MPX524921 MZT524911:MZT524921 NJP524911:NJP524921 NTL524911:NTL524921 ODH524911:ODH524921 OND524911:OND524921 OWZ524911:OWZ524921 PGV524911:PGV524921 PQR524911:PQR524921 QAN524911:QAN524921 QKJ524911:QKJ524921 QUF524911:QUF524921 REB524911:REB524921 RNX524911:RNX524921 RXT524911:RXT524921 SHP524911:SHP524921 SRL524911:SRL524921 TBH524911:TBH524921 TLD524911:TLD524921 TUZ524911:TUZ524921 UEV524911:UEV524921 UOR524911:UOR524921 UYN524911:UYN524921 VIJ524911:VIJ524921 VSF524911:VSF524921 WCB524911:WCB524921 WLX524911:WLX524921 WVT524911:WVT524921 L590447:L590457 JH590447:JH590457 TD590447:TD590457 ACZ590447:ACZ590457 AMV590447:AMV590457 AWR590447:AWR590457 BGN590447:BGN590457 BQJ590447:BQJ590457 CAF590447:CAF590457 CKB590447:CKB590457 CTX590447:CTX590457 DDT590447:DDT590457 DNP590447:DNP590457 DXL590447:DXL590457 EHH590447:EHH590457 ERD590447:ERD590457 FAZ590447:FAZ590457 FKV590447:FKV590457 FUR590447:FUR590457 GEN590447:GEN590457 GOJ590447:GOJ590457 GYF590447:GYF590457 HIB590447:HIB590457 HRX590447:HRX590457 IBT590447:IBT590457 ILP590447:ILP590457 IVL590447:IVL590457 JFH590447:JFH590457 JPD590447:JPD590457 JYZ590447:JYZ590457 KIV590447:KIV590457 KSR590447:KSR590457 LCN590447:LCN590457 LMJ590447:LMJ590457 LWF590447:LWF590457 MGB590447:MGB590457 MPX590447:MPX590457 MZT590447:MZT590457 NJP590447:NJP590457 NTL590447:NTL590457 ODH590447:ODH590457 OND590447:OND590457 OWZ590447:OWZ590457 PGV590447:PGV590457 PQR590447:PQR590457 QAN590447:QAN590457 QKJ590447:QKJ590457 QUF590447:QUF590457 REB590447:REB590457 RNX590447:RNX590457 RXT590447:RXT590457 SHP590447:SHP590457 SRL590447:SRL590457 TBH590447:TBH590457 TLD590447:TLD590457 TUZ590447:TUZ590457 UEV590447:UEV590457 UOR590447:UOR590457 UYN590447:UYN590457 VIJ590447:VIJ590457 VSF590447:VSF590457 WCB590447:WCB590457 WLX590447:WLX590457 WVT590447:WVT590457 L655983:L655993 JH655983:JH655993 TD655983:TD655993 ACZ655983:ACZ655993 AMV655983:AMV655993 AWR655983:AWR655993 BGN655983:BGN655993 BQJ655983:BQJ655993 CAF655983:CAF655993 CKB655983:CKB655993 CTX655983:CTX655993 DDT655983:DDT655993 DNP655983:DNP655993 DXL655983:DXL655993 EHH655983:EHH655993 ERD655983:ERD655993 FAZ655983:FAZ655993 FKV655983:FKV655993 FUR655983:FUR655993 GEN655983:GEN655993 GOJ655983:GOJ655993 GYF655983:GYF655993 HIB655983:HIB655993 HRX655983:HRX655993 IBT655983:IBT655993 ILP655983:ILP655993 IVL655983:IVL655993 JFH655983:JFH655993 JPD655983:JPD655993 JYZ655983:JYZ655993 KIV655983:KIV655993 KSR655983:KSR655993 LCN655983:LCN655993 LMJ655983:LMJ655993 LWF655983:LWF655993 MGB655983:MGB655993 MPX655983:MPX655993 MZT655983:MZT655993 NJP655983:NJP655993 NTL655983:NTL655993 ODH655983:ODH655993 OND655983:OND655993 OWZ655983:OWZ655993 PGV655983:PGV655993 PQR655983:PQR655993 QAN655983:QAN655993 QKJ655983:QKJ655993 QUF655983:QUF655993 REB655983:REB655993 RNX655983:RNX655993 RXT655983:RXT655993 SHP655983:SHP655993 SRL655983:SRL655993 TBH655983:TBH655993 TLD655983:TLD655993 TUZ655983:TUZ655993 UEV655983:UEV655993 UOR655983:UOR655993 UYN655983:UYN655993 VIJ655983:VIJ655993 VSF655983:VSF655993 WCB655983:WCB655993 WLX655983:WLX655993 WVT655983:WVT655993 L721519:L721529 JH721519:JH721529 TD721519:TD721529 ACZ721519:ACZ721529 AMV721519:AMV721529 AWR721519:AWR721529 BGN721519:BGN721529 BQJ721519:BQJ721529 CAF721519:CAF721529 CKB721519:CKB721529 CTX721519:CTX721529 DDT721519:DDT721529 DNP721519:DNP721529 DXL721519:DXL721529 EHH721519:EHH721529 ERD721519:ERD721529 FAZ721519:FAZ721529 FKV721519:FKV721529 FUR721519:FUR721529 GEN721519:GEN721529 GOJ721519:GOJ721529 GYF721519:GYF721529 HIB721519:HIB721529 HRX721519:HRX721529 IBT721519:IBT721529 ILP721519:ILP721529 IVL721519:IVL721529 JFH721519:JFH721529 JPD721519:JPD721529 JYZ721519:JYZ721529 KIV721519:KIV721529 KSR721519:KSR721529 LCN721519:LCN721529 LMJ721519:LMJ721529 LWF721519:LWF721529 MGB721519:MGB721529 MPX721519:MPX721529 MZT721519:MZT721529 NJP721519:NJP721529 NTL721519:NTL721529 ODH721519:ODH721529 OND721519:OND721529 OWZ721519:OWZ721529 PGV721519:PGV721529 PQR721519:PQR721529 QAN721519:QAN721529 QKJ721519:QKJ721529 QUF721519:QUF721529 REB721519:REB721529 RNX721519:RNX721529 RXT721519:RXT721529 SHP721519:SHP721529 SRL721519:SRL721529 TBH721519:TBH721529 TLD721519:TLD721529 TUZ721519:TUZ721529 UEV721519:UEV721529 UOR721519:UOR721529 UYN721519:UYN721529 VIJ721519:VIJ721529 VSF721519:VSF721529 WCB721519:WCB721529 WLX721519:WLX721529 WVT721519:WVT721529 L787055:L787065 JH787055:JH787065 TD787055:TD787065 ACZ787055:ACZ787065 AMV787055:AMV787065 AWR787055:AWR787065 BGN787055:BGN787065 BQJ787055:BQJ787065 CAF787055:CAF787065 CKB787055:CKB787065 CTX787055:CTX787065 DDT787055:DDT787065 DNP787055:DNP787065 DXL787055:DXL787065 EHH787055:EHH787065 ERD787055:ERD787065 FAZ787055:FAZ787065 FKV787055:FKV787065 FUR787055:FUR787065 GEN787055:GEN787065 GOJ787055:GOJ787065 GYF787055:GYF787065 HIB787055:HIB787065 HRX787055:HRX787065 IBT787055:IBT787065 ILP787055:ILP787065 IVL787055:IVL787065 JFH787055:JFH787065 JPD787055:JPD787065 JYZ787055:JYZ787065 KIV787055:KIV787065 KSR787055:KSR787065 LCN787055:LCN787065 LMJ787055:LMJ787065 LWF787055:LWF787065 MGB787055:MGB787065 MPX787055:MPX787065 MZT787055:MZT787065 NJP787055:NJP787065 NTL787055:NTL787065 ODH787055:ODH787065 OND787055:OND787065 OWZ787055:OWZ787065 PGV787055:PGV787065 PQR787055:PQR787065 QAN787055:QAN787065 QKJ787055:QKJ787065 QUF787055:QUF787065 REB787055:REB787065 RNX787055:RNX787065 RXT787055:RXT787065 SHP787055:SHP787065 SRL787055:SRL787065 TBH787055:TBH787065 TLD787055:TLD787065 TUZ787055:TUZ787065 UEV787055:UEV787065 UOR787055:UOR787065 UYN787055:UYN787065 VIJ787055:VIJ787065 VSF787055:VSF787065 WCB787055:WCB787065 WLX787055:WLX787065 WVT787055:WVT787065 L852591:L852601 JH852591:JH852601 TD852591:TD852601 ACZ852591:ACZ852601 AMV852591:AMV852601 AWR852591:AWR852601 BGN852591:BGN852601 BQJ852591:BQJ852601 CAF852591:CAF852601 CKB852591:CKB852601 CTX852591:CTX852601 DDT852591:DDT852601 DNP852591:DNP852601 DXL852591:DXL852601 EHH852591:EHH852601 ERD852591:ERD852601 FAZ852591:FAZ852601 FKV852591:FKV852601 FUR852591:FUR852601 GEN852591:GEN852601 GOJ852591:GOJ852601 GYF852591:GYF852601 HIB852591:HIB852601 HRX852591:HRX852601 IBT852591:IBT852601 ILP852591:ILP852601 IVL852591:IVL852601 JFH852591:JFH852601 JPD852591:JPD852601 JYZ852591:JYZ852601 KIV852591:KIV852601 KSR852591:KSR852601 LCN852591:LCN852601 LMJ852591:LMJ852601 LWF852591:LWF852601 MGB852591:MGB852601 MPX852591:MPX852601 MZT852591:MZT852601 NJP852591:NJP852601 NTL852591:NTL852601 ODH852591:ODH852601 OND852591:OND852601 OWZ852591:OWZ852601 PGV852591:PGV852601 PQR852591:PQR852601 QAN852591:QAN852601 QKJ852591:QKJ852601 QUF852591:QUF852601 REB852591:REB852601 RNX852591:RNX852601 RXT852591:RXT852601 SHP852591:SHP852601 SRL852591:SRL852601 TBH852591:TBH852601 TLD852591:TLD852601 TUZ852591:TUZ852601 UEV852591:UEV852601 UOR852591:UOR852601 UYN852591:UYN852601 VIJ852591:VIJ852601 VSF852591:VSF852601 WCB852591:WCB852601 WLX852591:WLX852601 WVT852591:WVT852601 L918127:L918137 JH918127:JH918137 TD918127:TD918137 ACZ918127:ACZ918137 AMV918127:AMV918137 AWR918127:AWR918137 BGN918127:BGN918137 BQJ918127:BQJ918137 CAF918127:CAF918137 CKB918127:CKB918137 CTX918127:CTX918137 DDT918127:DDT918137 DNP918127:DNP918137 DXL918127:DXL918137 EHH918127:EHH918137 ERD918127:ERD918137 FAZ918127:FAZ918137 FKV918127:FKV918137 FUR918127:FUR918137 GEN918127:GEN918137 GOJ918127:GOJ918137 GYF918127:GYF918137 HIB918127:HIB918137 HRX918127:HRX918137 IBT918127:IBT918137 ILP918127:ILP918137 IVL918127:IVL918137 JFH918127:JFH918137 JPD918127:JPD918137 JYZ918127:JYZ918137 KIV918127:KIV918137 KSR918127:KSR918137 LCN918127:LCN918137 LMJ918127:LMJ918137 LWF918127:LWF918137 MGB918127:MGB918137 MPX918127:MPX918137 MZT918127:MZT918137 NJP918127:NJP918137 NTL918127:NTL918137 ODH918127:ODH918137 OND918127:OND918137 OWZ918127:OWZ918137 PGV918127:PGV918137 PQR918127:PQR918137 QAN918127:QAN918137 QKJ918127:QKJ918137 QUF918127:QUF918137 REB918127:REB918137 RNX918127:RNX918137 RXT918127:RXT918137 SHP918127:SHP918137 SRL918127:SRL918137 TBH918127:TBH918137 TLD918127:TLD918137 TUZ918127:TUZ918137 UEV918127:UEV918137 UOR918127:UOR918137 UYN918127:UYN918137 VIJ918127:VIJ918137 VSF918127:VSF918137 WCB918127:WCB918137 WLX918127:WLX918137 WVT918127:WVT918137 L983663:L983673 JH983663:JH983673 TD983663:TD983673 ACZ983663:ACZ983673 AMV983663:AMV983673 AWR983663:AWR983673 BGN983663:BGN983673 BQJ983663:BQJ983673 CAF983663:CAF983673 CKB983663:CKB983673 CTX983663:CTX983673 DDT983663:DDT983673 DNP983663:DNP983673 DXL983663:DXL983673 EHH983663:EHH983673 ERD983663:ERD983673 FAZ983663:FAZ983673 FKV983663:FKV983673 FUR983663:FUR983673 GEN983663:GEN983673 GOJ983663:GOJ983673 GYF983663:GYF983673 HIB983663:HIB983673 HRX983663:HRX983673 IBT983663:IBT983673 ILP983663:ILP983673 IVL983663:IVL983673 JFH983663:JFH983673 JPD983663:JPD983673 JYZ983663:JYZ983673 KIV983663:KIV983673 KSR983663:KSR983673 LCN983663:LCN983673 LMJ983663:LMJ983673 LWF983663:LWF983673 MGB983663:MGB983673 MPX983663:MPX983673 MZT983663:MZT983673 NJP983663:NJP983673 NTL983663:NTL983673 ODH983663:ODH983673 OND983663:OND983673 OWZ983663:OWZ983673 PGV983663:PGV983673 PQR983663:PQR983673 QAN983663:QAN983673 QKJ983663:QKJ983673 QUF983663:QUF983673 REB983663:REB983673 RNX983663:RNX983673 RXT983663:RXT983673 SHP983663:SHP983673 SRL983663:SRL983673 TBH983663:TBH983673 TLD983663:TLD983673 TUZ983663:TUZ983673 UEV983663:UEV983673 UOR983663:UOR983673 UYN983663:UYN983673 VIJ983663:VIJ983673 VSF983663:VSF983673 WCB983663:WCB983673 WLX983663:WLX983673 WVT983663:WVT983673 L584 JH584 TD584 ACZ584 AMV584 AWR584 BGN584 BQJ584 CAF584 CKB584 CTX584 DDT584 DNP584 DXL584 EHH584 ERD584 FAZ584 FKV584 FUR584 GEN584 GOJ584 GYF584 HIB584 HRX584 IBT584 ILP584 IVL584 JFH584 JPD584 JYZ584 KIV584 KSR584 LCN584 LMJ584 LWF584 MGB584 MPX584 MZT584 NJP584 NTL584 ODH584 OND584 OWZ584 PGV584 PQR584 QAN584 QKJ584 QUF584 REB584 RNX584 RXT584 SHP584 SRL584 TBH584 TLD584 TUZ584 UEV584 UOR584 UYN584 VIJ584 VSF584 WCB584 WLX584 WVT584 L66120 JH66120 TD66120 ACZ66120 AMV66120 AWR66120 BGN66120 BQJ66120 CAF66120 CKB66120 CTX66120 DDT66120 DNP66120 DXL66120 EHH66120 ERD66120 FAZ66120 FKV66120 FUR66120 GEN66120 GOJ66120 GYF66120 HIB66120 HRX66120 IBT66120 ILP66120 IVL66120 JFH66120 JPD66120 JYZ66120 KIV66120 KSR66120 LCN66120 LMJ66120 LWF66120 MGB66120 MPX66120 MZT66120 NJP66120 NTL66120 ODH66120 OND66120 OWZ66120 PGV66120 PQR66120 QAN66120 QKJ66120 QUF66120 REB66120 RNX66120 RXT66120 SHP66120 SRL66120 TBH66120 TLD66120 TUZ66120 UEV66120 UOR66120 UYN66120 VIJ66120 VSF66120 WCB66120 WLX66120 WVT66120 L131656 JH131656 TD131656 ACZ131656 AMV131656 AWR131656 BGN131656 BQJ131656 CAF131656 CKB131656 CTX131656 DDT131656 DNP131656 DXL131656 EHH131656 ERD131656 FAZ131656 FKV131656 FUR131656 GEN131656 GOJ131656 GYF131656 HIB131656 HRX131656 IBT131656 ILP131656 IVL131656 JFH131656 JPD131656 JYZ131656 KIV131656 KSR131656 LCN131656 LMJ131656 LWF131656 MGB131656 MPX131656 MZT131656 NJP131656 NTL131656 ODH131656 OND131656 OWZ131656 PGV131656 PQR131656 QAN131656 QKJ131656 QUF131656 REB131656 RNX131656 RXT131656 SHP131656 SRL131656 TBH131656 TLD131656 TUZ131656 UEV131656 UOR131656 UYN131656 VIJ131656 VSF131656 WCB131656 WLX131656 WVT131656 L197192 JH197192 TD197192 ACZ197192 AMV197192 AWR197192 BGN197192 BQJ197192 CAF197192 CKB197192 CTX197192 DDT197192 DNP197192 DXL197192 EHH197192 ERD197192 FAZ197192 FKV197192 FUR197192 GEN197192 GOJ197192 GYF197192 HIB197192 HRX197192 IBT197192 ILP197192 IVL197192 JFH197192 JPD197192 JYZ197192 KIV197192 KSR197192 LCN197192 LMJ197192 LWF197192 MGB197192 MPX197192 MZT197192 NJP197192 NTL197192 ODH197192 OND197192 OWZ197192 PGV197192 PQR197192 QAN197192 QKJ197192 QUF197192 REB197192 RNX197192 RXT197192 SHP197192 SRL197192 TBH197192 TLD197192 TUZ197192 UEV197192 UOR197192 UYN197192 VIJ197192 VSF197192 WCB197192 WLX197192 WVT197192 L262728 JH262728 TD262728 ACZ262728 AMV262728 AWR262728 BGN262728 BQJ262728 CAF262728 CKB262728 CTX262728 DDT262728 DNP262728 DXL262728 EHH262728 ERD262728 FAZ262728 FKV262728 FUR262728 GEN262728 GOJ262728 GYF262728 HIB262728 HRX262728 IBT262728 ILP262728 IVL262728 JFH262728 JPD262728 JYZ262728 KIV262728 KSR262728 LCN262728 LMJ262728 LWF262728 MGB262728 MPX262728 MZT262728 NJP262728 NTL262728 ODH262728 OND262728 OWZ262728 PGV262728 PQR262728 QAN262728 QKJ262728 QUF262728 REB262728 RNX262728 RXT262728 SHP262728 SRL262728 TBH262728 TLD262728 TUZ262728 UEV262728 UOR262728 UYN262728 VIJ262728 VSF262728 WCB262728 WLX262728 WVT262728 L328264 JH328264 TD328264 ACZ328264 AMV328264 AWR328264 BGN328264 BQJ328264 CAF328264 CKB328264 CTX328264 DDT328264 DNP328264 DXL328264 EHH328264 ERD328264 FAZ328264 FKV328264 FUR328264 GEN328264 GOJ328264 GYF328264 HIB328264 HRX328264 IBT328264 ILP328264 IVL328264 JFH328264 JPD328264 JYZ328264 KIV328264 KSR328264 LCN328264 LMJ328264 LWF328264 MGB328264 MPX328264 MZT328264 NJP328264 NTL328264 ODH328264 OND328264 OWZ328264 PGV328264 PQR328264 QAN328264 QKJ328264 QUF328264 REB328264 RNX328264 RXT328264 SHP328264 SRL328264 TBH328264 TLD328264 TUZ328264 UEV328264 UOR328264 UYN328264 VIJ328264 VSF328264 WCB328264 WLX328264 WVT328264 L393800 JH393800 TD393800 ACZ393800 AMV393800 AWR393800 BGN393800 BQJ393800 CAF393800 CKB393800 CTX393800 DDT393800 DNP393800 DXL393800 EHH393800 ERD393800 FAZ393800 FKV393800 FUR393800 GEN393800 GOJ393800 GYF393800 HIB393800 HRX393800 IBT393800 ILP393800 IVL393800 JFH393800 JPD393800 JYZ393800 KIV393800 KSR393800 LCN393800 LMJ393800 LWF393800 MGB393800 MPX393800 MZT393800 NJP393800 NTL393800 ODH393800 OND393800 OWZ393800 PGV393800 PQR393800 QAN393800 QKJ393800 QUF393800 REB393800 RNX393800 RXT393800 SHP393800 SRL393800 TBH393800 TLD393800 TUZ393800 UEV393800 UOR393800 UYN393800 VIJ393800 VSF393800 WCB393800 WLX393800 WVT393800 L459336 JH459336 TD459336 ACZ459336 AMV459336 AWR459336 BGN459336 BQJ459336 CAF459336 CKB459336 CTX459336 DDT459336 DNP459336 DXL459336 EHH459336 ERD459336 FAZ459336 FKV459336 FUR459336 GEN459336 GOJ459336 GYF459336 HIB459336 HRX459336 IBT459336 ILP459336 IVL459336 JFH459336 JPD459336 JYZ459336 KIV459336 KSR459336 LCN459336 LMJ459336 LWF459336 MGB459336 MPX459336 MZT459336 NJP459336 NTL459336 ODH459336 OND459336 OWZ459336 PGV459336 PQR459336 QAN459336 QKJ459336 QUF459336 REB459336 RNX459336 RXT459336 SHP459336 SRL459336 TBH459336 TLD459336 TUZ459336 UEV459336 UOR459336 UYN459336 VIJ459336 VSF459336 WCB459336 WLX459336 WVT459336 L524872 JH524872 TD524872 ACZ524872 AMV524872 AWR524872 BGN524872 BQJ524872 CAF524872 CKB524872 CTX524872 DDT524872 DNP524872 DXL524872 EHH524872 ERD524872 FAZ524872 FKV524872 FUR524872 GEN524872 GOJ524872 GYF524872 HIB524872 HRX524872 IBT524872 ILP524872 IVL524872 JFH524872 JPD524872 JYZ524872 KIV524872 KSR524872 LCN524872 LMJ524872 LWF524872 MGB524872 MPX524872 MZT524872 NJP524872 NTL524872 ODH524872 OND524872 OWZ524872 PGV524872 PQR524872 QAN524872 QKJ524872 QUF524872 REB524872 RNX524872 RXT524872 SHP524872 SRL524872 TBH524872 TLD524872 TUZ524872 UEV524872 UOR524872 UYN524872 VIJ524872 VSF524872 WCB524872 WLX524872 WVT524872 L590408 JH590408 TD590408 ACZ590408 AMV590408 AWR590408 BGN590408 BQJ590408 CAF590408 CKB590408 CTX590408 DDT590408 DNP590408 DXL590408 EHH590408 ERD590408 FAZ590408 FKV590408 FUR590408 GEN590408 GOJ590408 GYF590408 HIB590408 HRX590408 IBT590408 ILP590408 IVL590408 JFH590408 JPD590408 JYZ590408 KIV590408 KSR590408 LCN590408 LMJ590408 LWF590408 MGB590408 MPX590408 MZT590408 NJP590408 NTL590408 ODH590408 OND590408 OWZ590408 PGV590408 PQR590408 QAN590408 QKJ590408 QUF590408 REB590408 RNX590408 RXT590408 SHP590408 SRL590408 TBH590408 TLD590408 TUZ590408 UEV590408 UOR590408 UYN590408 VIJ590408 VSF590408 WCB590408 WLX590408 WVT590408 L655944 JH655944 TD655944 ACZ655944 AMV655944 AWR655944 BGN655944 BQJ655944 CAF655944 CKB655944 CTX655944 DDT655944 DNP655944 DXL655944 EHH655944 ERD655944 FAZ655944 FKV655944 FUR655944 GEN655944 GOJ655944 GYF655944 HIB655944 HRX655944 IBT655944 ILP655944 IVL655944 JFH655944 JPD655944 JYZ655944 KIV655944 KSR655944 LCN655944 LMJ655944 LWF655944 MGB655944 MPX655944 MZT655944 NJP655944 NTL655944 ODH655944 OND655944 OWZ655944 PGV655944 PQR655944 QAN655944 QKJ655944 QUF655944 REB655944 RNX655944 RXT655944 SHP655944 SRL655944 TBH655944 TLD655944 TUZ655944 UEV655944 UOR655944 UYN655944 VIJ655944 VSF655944 WCB655944 WLX655944 WVT655944 L721480 JH721480 TD721480 ACZ721480 AMV721480 AWR721480 BGN721480 BQJ721480 CAF721480 CKB721480 CTX721480 DDT721480 DNP721480 DXL721480 EHH721480 ERD721480 FAZ721480 FKV721480 FUR721480 GEN721480 GOJ721480 GYF721480 HIB721480 HRX721480 IBT721480 ILP721480 IVL721480 JFH721480 JPD721480 JYZ721480 KIV721480 KSR721480 LCN721480 LMJ721480 LWF721480 MGB721480 MPX721480 MZT721480 NJP721480 NTL721480 ODH721480 OND721480 OWZ721480 PGV721480 PQR721480 QAN721480 QKJ721480 QUF721480 REB721480 RNX721480 RXT721480 SHP721480 SRL721480 TBH721480 TLD721480 TUZ721480 UEV721480 UOR721480 UYN721480 VIJ721480 VSF721480 WCB721480 WLX721480 WVT721480 L787016 JH787016 TD787016 ACZ787016 AMV787016 AWR787016 BGN787016 BQJ787016 CAF787016 CKB787016 CTX787016 DDT787016 DNP787016 DXL787016 EHH787016 ERD787016 FAZ787016 FKV787016 FUR787016 GEN787016 GOJ787016 GYF787016 HIB787016 HRX787016 IBT787016 ILP787016 IVL787016 JFH787016 JPD787016 JYZ787016 KIV787016 KSR787016 LCN787016 LMJ787016 LWF787016 MGB787016 MPX787016 MZT787016 NJP787016 NTL787016 ODH787016 OND787016 OWZ787016 PGV787016 PQR787016 QAN787016 QKJ787016 QUF787016 REB787016 RNX787016 RXT787016 SHP787016 SRL787016 TBH787016 TLD787016 TUZ787016 UEV787016 UOR787016 UYN787016 VIJ787016 VSF787016 WCB787016 WLX787016 WVT787016 L852552 JH852552 TD852552 ACZ852552 AMV852552 AWR852552 BGN852552 BQJ852552 CAF852552 CKB852552 CTX852552 DDT852552 DNP852552 DXL852552 EHH852552 ERD852552 FAZ852552 FKV852552 FUR852552 GEN852552 GOJ852552 GYF852552 HIB852552 HRX852552 IBT852552 ILP852552 IVL852552 JFH852552 JPD852552 JYZ852552 KIV852552 KSR852552 LCN852552 LMJ852552 LWF852552 MGB852552 MPX852552 MZT852552 NJP852552 NTL852552 ODH852552 OND852552 OWZ852552 PGV852552 PQR852552 QAN852552 QKJ852552 QUF852552 REB852552 RNX852552 RXT852552 SHP852552 SRL852552 TBH852552 TLD852552 TUZ852552 UEV852552 UOR852552 UYN852552 VIJ852552 VSF852552 WCB852552 WLX852552 WVT852552 L918088 JH918088 TD918088 ACZ918088 AMV918088 AWR918088 BGN918088 BQJ918088 CAF918088 CKB918088 CTX918088 DDT918088 DNP918088 DXL918088 EHH918088 ERD918088 FAZ918088 FKV918088 FUR918088 GEN918088 GOJ918088 GYF918088 HIB918088 HRX918088 IBT918088 ILP918088 IVL918088 JFH918088 JPD918088 JYZ918088 KIV918088 KSR918088 LCN918088 LMJ918088 LWF918088 MGB918088 MPX918088 MZT918088 NJP918088 NTL918088 ODH918088 OND918088 OWZ918088 PGV918088 PQR918088 QAN918088 QKJ918088 QUF918088 REB918088 RNX918088 RXT918088 SHP918088 SRL918088 TBH918088 TLD918088 TUZ918088 UEV918088 UOR918088 UYN918088 VIJ918088 VSF918088 WCB918088 WLX918088 WVT918088 L983624 JH983624 TD983624 ACZ983624 AMV983624 AWR983624 BGN983624 BQJ983624 CAF983624 CKB983624 CTX983624 DDT983624 DNP983624 DXL983624 EHH983624 ERD983624 FAZ983624 FKV983624 FUR983624 GEN983624 GOJ983624 GYF983624 HIB983624 HRX983624 IBT983624 ILP983624 IVL983624 JFH983624 JPD983624 JYZ983624 KIV983624 KSR983624 LCN983624 LMJ983624 LWF983624 MGB983624 MPX983624 MZT983624 NJP983624 NTL983624 ODH983624 OND983624 OWZ983624 PGV983624 PQR983624 QAN983624 QKJ983624 QUF983624 REB983624 RNX983624 RXT983624 SHP983624 SRL983624 TBH983624 TLD983624 TUZ983624 UEV983624 UOR983624 UYN983624 VIJ983624 VSF983624 WCB983624 WLX983624 WVT983624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M325 JI325 TE325 ADA325 AMW325 AWS325 BGO325 BQK325 CAG325 CKC325 CTY325 DDU325 DNQ325 DXM325 EHI325 ERE325 FBA325 FKW325 FUS325 GEO325 GOK325 GYG325 HIC325 HRY325 IBU325 ILQ325 IVM325 JFI325 JPE325 JZA325 KIW325 KSS325 LCO325 LMK325 LWG325 MGC325 MPY325 MZU325 NJQ325 NTM325 ODI325 ONE325 OXA325 PGW325 PQS325 QAO325 QKK325 QUG325 REC325 RNY325 RXU325 SHQ325 SRM325 TBI325 TLE325 TVA325 UEW325 UOS325 UYO325 VIK325 VSG325 WCC325 WLY325 WVU325 M65861 JI65861 TE65861 ADA65861 AMW65861 AWS65861 BGO65861 BQK65861 CAG65861 CKC65861 CTY65861 DDU65861 DNQ65861 DXM65861 EHI65861 ERE65861 FBA65861 FKW65861 FUS65861 GEO65861 GOK65861 GYG65861 HIC65861 HRY65861 IBU65861 ILQ65861 IVM65861 JFI65861 JPE65861 JZA65861 KIW65861 KSS65861 LCO65861 LMK65861 LWG65861 MGC65861 MPY65861 MZU65861 NJQ65861 NTM65861 ODI65861 ONE65861 OXA65861 PGW65861 PQS65861 QAO65861 QKK65861 QUG65861 REC65861 RNY65861 RXU65861 SHQ65861 SRM65861 TBI65861 TLE65861 TVA65861 UEW65861 UOS65861 UYO65861 VIK65861 VSG65861 WCC65861 WLY65861 WVU65861 M131397 JI131397 TE131397 ADA131397 AMW131397 AWS131397 BGO131397 BQK131397 CAG131397 CKC131397 CTY131397 DDU131397 DNQ131397 DXM131397 EHI131397 ERE131397 FBA131397 FKW131397 FUS131397 GEO131397 GOK131397 GYG131397 HIC131397 HRY131397 IBU131397 ILQ131397 IVM131397 JFI131397 JPE131397 JZA131397 KIW131397 KSS131397 LCO131397 LMK131397 LWG131397 MGC131397 MPY131397 MZU131397 NJQ131397 NTM131397 ODI131397 ONE131397 OXA131397 PGW131397 PQS131397 QAO131397 QKK131397 QUG131397 REC131397 RNY131397 RXU131397 SHQ131397 SRM131397 TBI131397 TLE131397 TVA131397 UEW131397 UOS131397 UYO131397 VIK131397 VSG131397 WCC131397 WLY131397 WVU131397 M196933 JI196933 TE196933 ADA196933 AMW196933 AWS196933 BGO196933 BQK196933 CAG196933 CKC196933 CTY196933 DDU196933 DNQ196933 DXM196933 EHI196933 ERE196933 FBA196933 FKW196933 FUS196933 GEO196933 GOK196933 GYG196933 HIC196933 HRY196933 IBU196933 ILQ196933 IVM196933 JFI196933 JPE196933 JZA196933 KIW196933 KSS196933 LCO196933 LMK196933 LWG196933 MGC196933 MPY196933 MZU196933 NJQ196933 NTM196933 ODI196933 ONE196933 OXA196933 PGW196933 PQS196933 QAO196933 QKK196933 QUG196933 REC196933 RNY196933 RXU196933 SHQ196933 SRM196933 TBI196933 TLE196933 TVA196933 UEW196933 UOS196933 UYO196933 VIK196933 VSG196933 WCC196933 WLY196933 WVU196933 M262469 JI262469 TE262469 ADA262469 AMW262469 AWS262469 BGO262469 BQK262469 CAG262469 CKC262469 CTY262469 DDU262469 DNQ262469 DXM262469 EHI262469 ERE262469 FBA262469 FKW262469 FUS262469 GEO262469 GOK262469 GYG262469 HIC262469 HRY262469 IBU262469 ILQ262469 IVM262469 JFI262469 JPE262469 JZA262469 KIW262469 KSS262469 LCO262469 LMK262469 LWG262469 MGC262469 MPY262469 MZU262469 NJQ262469 NTM262469 ODI262469 ONE262469 OXA262469 PGW262469 PQS262469 QAO262469 QKK262469 QUG262469 REC262469 RNY262469 RXU262469 SHQ262469 SRM262469 TBI262469 TLE262469 TVA262469 UEW262469 UOS262469 UYO262469 VIK262469 VSG262469 WCC262469 WLY262469 WVU262469 M328005 JI328005 TE328005 ADA328005 AMW328005 AWS328005 BGO328005 BQK328005 CAG328005 CKC328005 CTY328005 DDU328005 DNQ328005 DXM328005 EHI328005 ERE328005 FBA328005 FKW328005 FUS328005 GEO328005 GOK328005 GYG328005 HIC328005 HRY328005 IBU328005 ILQ328005 IVM328005 JFI328005 JPE328005 JZA328005 KIW328005 KSS328005 LCO328005 LMK328005 LWG328005 MGC328005 MPY328005 MZU328005 NJQ328005 NTM328005 ODI328005 ONE328005 OXA328005 PGW328005 PQS328005 QAO328005 QKK328005 QUG328005 REC328005 RNY328005 RXU328005 SHQ328005 SRM328005 TBI328005 TLE328005 TVA328005 UEW328005 UOS328005 UYO328005 VIK328005 VSG328005 WCC328005 WLY328005 WVU328005 M393541 JI393541 TE393541 ADA393541 AMW393541 AWS393541 BGO393541 BQK393541 CAG393541 CKC393541 CTY393541 DDU393541 DNQ393541 DXM393541 EHI393541 ERE393541 FBA393541 FKW393541 FUS393541 GEO393541 GOK393541 GYG393541 HIC393541 HRY393541 IBU393541 ILQ393541 IVM393541 JFI393541 JPE393541 JZA393541 KIW393541 KSS393541 LCO393541 LMK393541 LWG393541 MGC393541 MPY393541 MZU393541 NJQ393541 NTM393541 ODI393541 ONE393541 OXA393541 PGW393541 PQS393541 QAO393541 QKK393541 QUG393541 REC393541 RNY393541 RXU393541 SHQ393541 SRM393541 TBI393541 TLE393541 TVA393541 UEW393541 UOS393541 UYO393541 VIK393541 VSG393541 WCC393541 WLY393541 WVU393541 M459077 JI459077 TE459077 ADA459077 AMW459077 AWS459077 BGO459077 BQK459077 CAG459077 CKC459077 CTY459077 DDU459077 DNQ459077 DXM459077 EHI459077 ERE459077 FBA459077 FKW459077 FUS459077 GEO459077 GOK459077 GYG459077 HIC459077 HRY459077 IBU459077 ILQ459077 IVM459077 JFI459077 JPE459077 JZA459077 KIW459077 KSS459077 LCO459077 LMK459077 LWG459077 MGC459077 MPY459077 MZU459077 NJQ459077 NTM459077 ODI459077 ONE459077 OXA459077 PGW459077 PQS459077 QAO459077 QKK459077 QUG459077 REC459077 RNY459077 RXU459077 SHQ459077 SRM459077 TBI459077 TLE459077 TVA459077 UEW459077 UOS459077 UYO459077 VIK459077 VSG459077 WCC459077 WLY459077 WVU459077 M524613 JI524613 TE524613 ADA524613 AMW524613 AWS524613 BGO524613 BQK524613 CAG524613 CKC524613 CTY524613 DDU524613 DNQ524613 DXM524613 EHI524613 ERE524613 FBA524613 FKW524613 FUS524613 GEO524613 GOK524613 GYG524613 HIC524613 HRY524613 IBU524613 ILQ524613 IVM524613 JFI524613 JPE524613 JZA524613 KIW524613 KSS524613 LCO524613 LMK524613 LWG524613 MGC524613 MPY524613 MZU524613 NJQ524613 NTM524613 ODI524613 ONE524613 OXA524613 PGW524613 PQS524613 QAO524613 QKK524613 QUG524613 REC524613 RNY524613 RXU524613 SHQ524613 SRM524613 TBI524613 TLE524613 TVA524613 UEW524613 UOS524613 UYO524613 VIK524613 VSG524613 WCC524613 WLY524613 WVU524613 M590149 JI590149 TE590149 ADA590149 AMW590149 AWS590149 BGO590149 BQK590149 CAG590149 CKC590149 CTY590149 DDU590149 DNQ590149 DXM590149 EHI590149 ERE590149 FBA590149 FKW590149 FUS590149 GEO590149 GOK590149 GYG590149 HIC590149 HRY590149 IBU590149 ILQ590149 IVM590149 JFI590149 JPE590149 JZA590149 KIW590149 KSS590149 LCO590149 LMK590149 LWG590149 MGC590149 MPY590149 MZU590149 NJQ590149 NTM590149 ODI590149 ONE590149 OXA590149 PGW590149 PQS590149 QAO590149 QKK590149 QUG590149 REC590149 RNY590149 RXU590149 SHQ590149 SRM590149 TBI590149 TLE590149 TVA590149 UEW590149 UOS590149 UYO590149 VIK590149 VSG590149 WCC590149 WLY590149 WVU590149 M655685 JI655685 TE655685 ADA655685 AMW655685 AWS655685 BGO655685 BQK655685 CAG655685 CKC655685 CTY655685 DDU655685 DNQ655685 DXM655685 EHI655685 ERE655685 FBA655685 FKW655685 FUS655685 GEO655685 GOK655685 GYG655685 HIC655685 HRY655685 IBU655685 ILQ655685 IVM655685 JFI655685 JPE655685 JZA655685 KIW655685 KSS655685 LCO655685 LMK655685 LWG655685 MGC655685 MPY655685 MZU655685 NJQ655685 NTM655685 ODI655685 ONE655685 OXA655685 PGW655685 PQS655685 QAO655685 QKK655685 QUG655685 REC655685 RNY655685 RXU655685 SHQ655685 SRM655685 TBI655685 TLE655685 TVA655685 UEW655685 UOS655685 UYO655685 VIK655685 VSG655685 WCC655685 WLY655685 WVU655685 M721221 JI721221 TE721221 ADA721221 AMW721221 AWS721221 BGO721221 BQK721221 CAG721221 CKC721221 CTY721221 DDU721221 DNQ721221 DXM721221 EHI721221 ERE721221 FBA721221 FKW721221 FUS721221 GEO721221 GOK721221 GYG721221 HIC721221 HRY721221 IBU721221 ILQ721221 IVM721221 JFI721221 JPE721221 JZA721221 KIW721221 KSS721221 LCO721221 LMK721221 LWG721221 MGC721221 MPY721221 MZU721221 NJQ721221 NTM721221 ODI721221 ONE721221 OXA721221 PGW721221 PQS721221 QAO721221 QKK721221 QUG721221 REC721221 RNY721221 RXU721221 SHQ721221 SRM721221 TBI721221 TLE721221 TVA721221 UEW721221 UOS721221 UYO721221 VIK721221 VSG721221 WCC721221 WLY721221 WVU721221 M786757 JI786757 TE786757 ADA786757 AMW786757 AWS786757 BGO786757 BQK786757 CAG786757 CKC786757 CTY786757 DDU786757 DNQ786757 DXM786757 EHI786757 ERE786757 FBA786757 FKW786757 FUS786757 GEO786757 GOK786757 GYG786757 HIC786757 HRY786757 IBU786757 ILQ786757 IVM786757 JFI786757 JPE786757 JZA786757 KIW786757 KSS786757 LCO786757 LMK786757 LWG786757 MGC786757 MPY786757 MZU786757 NJQ786757 NTM786757 ODI786757 ONE786757 OXA786757 PGW786757 PQS786757 QAO786757 QKK786757 QUG786757 REC786757 RNY786757 RXU786757 SHQ786757 SRM786757 TBI786757 TLE786757 TVA786757 UEW786757 UOS786757 UYO786757 VIK786757 VSG786757 WCC786757 WLY786757 WVU786757 M852293 JI852293 TE852293 ADA852293 AMW852293 AWS852293 BGO852293 BQK852293 CAG852293 CKC852293 CTY852293 DDU852293 DNQ852293 DXM852293 EHI852293 ERE852293 FBA852293 FKW852293 FUS852293 GEO852293 GOK852293 GYG852293 HIC852293 HRY852293 IBU852293 ILQ852293 IVM852293 JFI852293 JPE852293 JZA852293 KIW852293 KSS852293 LCO852293 LMK852293 LWG852293 MGC852293 MPY852293 MZU852293 NJQ852293 NTM852293 ODI852293 ONE852293 OXA852293 PGW852293 PQS852293 QAO852293 QKK852293 QUG852293 REC852293 RNY852293 RXU852293 SHQ852293 SRM852293 TBI852293 TLE852293 TVA852293 UEW852293 UOS852293 UYO852293 VIK852293 VSG852293 WCC852293 WLY852293 WVU852293 M917829 JI917829 TE917829 ADA917829 AMW917829 AWS917829 BGO917829 BQK917829 CAG917829 CKC917829 CTY917829 DDU917829 DNQ917829 DXM917829 EHI917829 ERE917829 FBA917829 FKW917829 FUS917829 GEO917829 GOK917829 GYG917829 HIC917829 HRY917829 IBU917829 ILQ917829 IVM917829 JFI917829 JPE917829 JZA917829 KIW917829 KSS917829 LCO917829 LMK917829 LWG917829 MGC917829 MPY917829 MZU917829 NJQ917829 NTM917829 ODI917829 ONE917829 OXA917829 PGW917829 PQS917829 QAO917829 QKK917829 QUG917829 REC917829 RNY917829 RXU917829 SHQ917829 SRM917829 TBI917829 TLE917829 TVA917829 UEW917829 UOS917829 UYO917829 VIK917829 VSG917829 WCC917829 WLY917829 WVU917829 M983365 JI983365 TE983365 ADA983365 AMW983365 AWS983365 BGO983365 BQK983365 CAG983365 CKC983365 CTY983365 DDU983365 DNQ983365 DXM983365 EHI983365 ERE983365 FBA983365 FKW983365 FUS983365 GEO983365 GOK983365 GYG983365 HIC983365 HRY983365 IBU983365 ILQ983365 IVM983365 JFI983365 JPE983365 JZA983365 KIW983365 KSS983365 LCO983365 LMK983365 LWG983365 MGC983365 MPY983365 MZU983365 NJQ983365 NTM983365 ODI983365 ONE983365 OXA983365 PGW983365 PQS983365 QAO983365 QKK983365 QUG983365 REC983365 RNY983365 RXU983365 SHQ983365 SRM983365 TBI983365 TLE983365 TVA983365 UEW983365 UOS983365 UYO983365 VIK983365 VSG983365 WCC983365 WLY983365 WVU983365 L349:L352 JH349:JH352 TD349:TD352 ACZ349:ACZ352 AMV349:AMV352 AWR349:AWR352 BGN349:BGN352 BQJ349:BQJ352 CAF349:CAF352 CKB349:CKB352 CTX349:CTX352 DDT349:DDT352 DNP349:DNP352 DXL349:DXL352 EHH349:EHH352 ERD349:ERD352 FAZ349:FAZ352 FKV349:FKV352 FUR349:FUR352 GEN349:GEN352 GOJ349:GOJ352 GYF349:GYF352 HIB349:HIB352 HRX349:HRX352 IBT349:IBT352 ILP349:ILP352 IVL349:IVL352 JFH349:JFH352 JPD349:JPD352 JYZ349:JYZ352 KIV349:KIV352 KSR349:KSR352 LCN349:LCN352 LMJ349:LMJ352 LWF349:LWF352 MGB349:MGB352 MPX349:MPX352 MZT349:MZT352 NJP349:NJP352 NTL349:NTL352 ODH349:ODH352 OND349:OND352 OWZ349:OWZ352 PGV349:PGV352 PQR349:PQR352 QAN349:QAN352 QKJ349:QKJ352 QUF349:QUF352 REB349:REB352 RNX349:RNX352 RXT349:RXT352 SHP349:SHP352 SRL349:SRL352 TBH349:TBH352 TLD349:TLD352 TUZ349:TUZ352 UEV349:UEV352 UOR349:UOR352 UYN349:UYN352 VIJ349:VIJ352 VSF349:VSF352 WCB349:WCB352 WLX349:WLX352 WVT349:WVT352 L65885:L65888 JH65885:JH65888 TD65885:TD65888 ACZ65885:ACZ65888 AMV65885:AMV65888 AWR65885:AWR65888 BGN65885:BGN65888 BQJ65885:BQJ65888 CAF65885:CAF65888 CKB65885:CKB65888 CTX65885:CTX65888 DDT65885:DDT65888 DNP65885:DNP65888 DXL65885:DXL65888 EHH65885:EHH65888 ERD65885:ERD65888 FAZ65885:FAZ65888 FKV65885:FKV65888 FUR65885:FUR65888 GEN65885:GEN65888 GOJ65885:GOJ65888 GYF65885:GYF65888 HIB65885:HIB65888 HRX65885:HRX65888 IBT65885:IBT65888 ILP65885:ILP65888 IVL65885:IVL65888 JFH65885:JFH65888 JPD65885:JPD65888 JYZ65885:JYZ65888 KIV65885:KIV65888 KSR65885:KSR65888 LCN65885:LCN65888 LMJ65885:LMJ65888 LWF65885:LWF65888 MGB65885:MGB65888 MPX65885:MPX65888 MZT65885:MZT65888 NJP65885:NJP65888 NTL65885:NTL65888 ODH65885:ODH65888 OND65885:OND65888 OWZ65885:OWZ65888 PGV65885:PGV65888 PQR65885:PQR65888 QAN65885:QAN65888 QKJ65885:QKJ65888 QUF65885:QUF65888 REB65885:REB65888 RNX65885:RNX65888 RXT65885:RXT65888 SHP65885:SHP65888 SRL65885:SRL65888 TBH65885:TBH65888 TLD65885:TLD65888 TUZ65885:TUZ65888 UEV65885:UEV65888 UOR65885:UOR65888 UYN65885:UYN65888 VIJ65885:VIJ65888 VSF65885:VSF65888 WCB65885:WCB65888 WLX65885:WLX65888 WVT65885:WVT65888 L131421:L131424 JH131421:JH131424 TD131421:TD131424 ACZ131421:ACZ131424 AMV131421:AMV131424 AWR131421:AWR131424 BGN131421:BGN131424 BQJ131421:BQJ131424 CAF131421:CAF131424 CKB131421:CKB131424 CTX131421:CTX131424 DDT131421:DDT131424 DNP131421:DNP131424 DXL131421:DXL131424 EHH131421:EHH131424 ERD131421:ERD131424 FAZ131421:FAZ131424 FKV131421:FKV131424 FUR131421:FUR131424 GEN131421:GEN131424 GOJ131421:GOJ131424 GYF131421:GYF131424 HIB131421:HIB131424 HRX131421:HRX131424 IBT131421:IBT131424 ILP131421:ILP131424 IVL131421:IVL131424 JFH131421:JFH131424 JPD131421:JPD131424 JYZ131421:JYZ131424 KIV131421:KIV131424 KSR131421:KSR131424 LCN131421:LCN131424 LMJ131421:LMJ131424 LWF131421:LWF131424 MGB131421:MGB131424 MPX131421:MPX131424 MZT131421:MZT131424 NJP131421:NJP131424 NTL131421:NTL131424 ODH131421:ODH131424 OND131421:OND131424 OWZ131421:OWZ131424 PGV131421:PGV131424 PQR131421:PQR131424 QAN131421:QAN131424 QKJ131421:QKJ131424 QUF131421:QUF131424 REB131421:REB131424 RNX131421:RNX131424 RXT131421:RXT131424 SHP131421:SHP131424 SRL131421:SRL131424 TBH131421:TBH131424 TLD131421:TLD131424 TUZ131421:TUZ131424 UEV131421:UEV131424 UOR131421:UOR131424 UYN131421:UYN131424 VIJ131421:VIJ131424 VSF131421:VSF131424 WCB131421:WCB131424 WLX131421:WLX131424 WVT131421:WVT131424 L196957:L196960 JH196957:JH196960 TD196957:TD196960 ACZ196957:ACZ196960 AMV196957:AMV196960 AWR196957:AWR196960 BGN196957:BGN196960 BQJ196957:BQJ196960 CAF196957:CAF196960 CKB196957:CKB196960 CTX196957:CTX196960 DDT196957:DDT196960 DNP196957:DNP196960 DXL196957:DXL196960 EHH196957:EHH196960 ERD196957:ERD196960 FAZ196957:FAZ196960 FKV196957:FKV196960 FUR196957:FUR196960 GEN196957:GEN196960 GOJ196957:GOJ196960 GYF196957:GYF196960 HIB196957:HIB196960 HRX196957:HRX196960 IBT196957:IBT196960 ILP196957:ILP196960 IVL196957:IVL196960 JFH196957:JFH196960 JPD196957:JPD196960 JYZ196957:JYZ196960 KIV196957:KIV196960 KSR196957:KSR196960 LCN196957:LCN196960 LMJ196957:LMJ196960 LWF196957:LWF196960 MGB196957:MGB196960 MPX196957:MPX196960 MZT196957:MZT196960 NJP196957:NJP196960 NTL196957:NTL196960 ODH196957:ODH196960 OND196957:OND196960 OWZ196957:OWZ196960 PGV196957:PGV196960 PQR196957:PQR196960 QAN196957:QAN196960 QKJ196957:QKJ196960 QUF196957:QUF196960 REB196957:REB196960 RNX196957:RNX196960 RXT196957:RXT196960 SHP196957:SHP196960 SRL196957:SRL196960 TBH196957:TBH196960 TLD196957:TLD196960 TUZ196957:TUZ196960 UEV196957:UEV196960 UOR196957:UOR196960 UYN196957:UYN196960 VIJ196957:VIJ196960 VSF196957:VSF196960 WCB196957:WCB196960 WLX196957:WLX196960 WVT196957:WVT196960 L262493:L262496 JH262493:JH262496 TD262493:TD262496 ACZ262493:ACZ262496 AMV262493:AMV262496 AWR262493:AWR262496 BGN262493:BGN262496 BQJ262493:BQJ262496 CAF262493:CAF262496 CKB262493:CKB262496 CTX262493:CTX262496 DDT262493:DDT262496 DNP262493:DNP262496 DXL262493:DXL262496 EHH262493:EHH262496 ERD262493:ERD262496 FAZ262493:FAZ262496 FKV262493:FKV262496 FUR262493:FUR262496 GEN262493:GEN262496 GOJ262493:GOJ262496 GYF262493:GYF262496 HIB262493:HIB262496 HRX262493:HRX262496 IBT262493:IBT262496 ILP262493:ILP262496 IVL262493:IVL262496 JFH262493:JFH262496 JPD262493:JPD262496 JYZ262493:JYZ262496 KIV262493:KIV262496 KSR262493:KSR262496 LCN262493:LCN262496 LMJ262493:LMJ262496 LWF262493:LWF262496 MGB262493:MGB262496 MPX262493:MPX262496 MZT262493:MZT262496 NJP262493:NJP262496 NTL262493:NTL262496 ODH262493:ODH262496 OND262493:OND262496 OWZ262493:OWZ262496 PGV262493:PGV262496 PQR262493:PQR262496 QAN262493:QAN262496 QKJ262493:QKJ262496 QUF262493:QUF262496 REB262493:REB262496 RNX262493:RNX262496 RXT262493:RXT262496 SHP262493:SHP262496 SRL262493:SRL262496 TBH262493:TBH262496 TLD262493:TLD262496 TUZ262493:TUZ262496 UEV262493:UEV262496 UOR262493:UOR262496 UYN262493:UYN262496 VIJ262493:VIJ262496 VSF262493:VSF262496 WCB262493:WCB262496 WLX262493:WLX262496 WVT262493:WVT262496 L328029:L328032 JH328029:JH328032 TD328029:TD328032 ACZ328029:ACZ328032 AMV328029:AMV328032 AWR328029:AWR328032 BGN328029:BGN328032 BQJ328029:BQJ328032 CAF328029:CAF328032 CKB328029:CKB328032 CTX328029:CTX328032 DDT328029:DDT328032 DNP328029:DNP328032 DXL328029:DXL328032 EHH328029:EHH328032 ERD328029:ERD328032 FAZ328029:FAZ328032 FKV328029:FKV328032 FUR328029:FUR328032 GEN328029:GEN328032 GOJ328029:GOJ328032 GYF328029:GYF328032 HIB328029:HIB328032 HRX328029:HRX328032 IBT328029:IBT328032 ILP328029:ILP328032 IVL328029:IVL328032 JFH328029:JFH328032 JPD328029:JPD328032 JYZ328029:JYZ328032 KIV328029:KIV328032 KSR328029:KSR328032 LCN328029:LCN328032 LMJ328029:LMJ328032 LWF328029:LWF328032 MGB328029:MGB328032 MPX328029:MPX328032 MZT328029:MZT328032 NJP328029:NJP328032 NTL328029:NTL328032 ODH328029:ODH328032 OND328029:OND328032 OWZ328029:OWZ328032 PGV328029:PGV328032 PQR328029:PQR328032 QAN328029:QAN328032 QKJ328029:QKJ328032 QUF328029:QUF328032 REB328029:REB328032 RNX328029:RNX328032 RXT328029:RXT328032 SHP328029:SHP328032 SRL328029:SRL328032 TBH328029:TBH328032 TLD328029:TLD328032 TUZ328029:TUZ328032 UEV328029:UEV328032 UOR328029:UOR328032 UYN328029:UYN328032 VIJ328029:VIJ328032 VSF328029:VSF328032 WCB328029:WCB328032 WLX328029:WLX328032 WVT328029:WVT328032 L393565:L393568 JH393565:JH393568 TD393565:TD393568 ACZ393565:ACZ393568 AMV393565:AMV393568 AWR393565:AWR393568 BGN393565:BGN393568 BQJ393565:BQJ393568 CAF393565:CAF393568 CKB393565:CKB393568 CTX393565:CTX393568 DDT393565:DDT393568 DNP393565:DNP393568 DXL393565:DXL393568 EHH393565:EHH393568 ERD393565:ERD393568 FAZ393565:FAZ393568 FKV393565:FKV393568 FUR393565:FUR393568 GEN393565:GEN393568 GOJ393565:GOJ393568 GYF393565:GYF393568 HIB393565:HIB393568 HRX393565:HRX393568 IBT393565:IBT393568 ILP393565:ILP393568 IVL393565:IVL393568 JFH393565:JFH393568 JPD393565:JPD393568 JYZ393565:JYZ393568 KIV393565:KIV393568 KSR393565:KSR393568 LCN393565:LCN393568 LMJ393565:LMJ393568 LWF393565:LWF393568 MGB393565:MGB393568 MPX393565:MPX393568 MZT393565:MZT393568 NJP393565:NJP393568 NTL393565:NTL393568 ODH393565:ODH393568 OND393565:OND393568 OWZ393565:OWZ393568 PGV393565:PGV393568 PQR393565:PQR393568 QAN393565:QAN393568 QKJ393565:QKJ393568 QUF393565:QUF393568 REB393565:REB393568 RNX393565:RNX393568 RXT393565:RXT393568 SHP393565:SHP393568 SRL393565:SRL393568 TBH393565:TBH393568 TLD393565:TLD393568 TUZ393565:TUZ393568 UEV393565:UEV393568 UOR393565:UOR393568 UYN393565:UYN393568 VIJ393565:VIJ393568 VSF393565:VSF393568 WCB393565:WCB393568 WLX393565:WLX393568 WVT393565:WVT393568 L459101:L459104 JH459101:JH459104 TD459101:TD459104 ACZ459101:ACZ459104 AMV459101:AMV459104 AWR459101:AWR459104 BGN459101:BGN459104 BQJ459101:BQJ459104 CAF459101:CAF459104 CKB459101:CKB459104 CTX459101:CTX459104 DDT459101:DDT459104 DNP459101:DNP459104 DXL459101:DXL459104 EHH459101:EHH459104 ERD459101:ERD459104 FAZ459101:FAZ459104 FKV459101:FKV459104 FUR459101:FUR459104 GEN459101:GEN459104 GOJ459101:GOJ459104 GYF459101:GYF459104 HIB459101:HIB459104 HRX459101:HRX459104 IBT459101:IBT459104 ILP459101:ILP459104 IVL459101:IVL459104 JFH459101:JFH459104 JPD459101:JPD459104 JYZ459101:JYZ459104 KIV459101:KIV459104 KSR459101:KSR459104 LCN459101:LCN459104 LMJ459101:LMJ459104 LWF459101:LWF459104 MGB459101:MGB459104 MPX459101:MPX459104 MZT459101:MZT459104 NJP459101:NJP459104 NTL459101:NTL459104 ODH459101:ODH459104 OND459101:OND459104 OWZ459101:OWZ459104 PGV459101:PGV459104 PQR459101:PQR459104 QAN459101:QAN459104 QKJ459101:QKJ459104 QUF459101:QUF459104 REB459101:REB459104 RNX459101:RNX459104 RXT459101:RXT459104 SHP459101:SHP459104 SRL459101:SRL459104 TBH459101:TBH459104 TLD459101:TLD459104 TUZ459101:TUZ459104 UEV459101:UEV459104 UOR459101:UOR459104 UYN459101:UYN459104 VIJ459101:VIJ459104 VSF459101:VSF459104 WCB459101:WCB459104 WLX459101:WLX459104 WVT459101:WVT459104 L524637:L524640 JH524637:JH524640 TD524637:TD524640 ACZ524637:ACZ524640 AMV524637:AMV524640 AWR524637:AWR524640 BGN524637:BGN524640 BQJ524637:BQJ524640 CAF524637:CAF524640 CKB524637:CKB524640 CTX524637:CTX524640 DDT524637:DDT524640 DNP524637:DNP524640 DXL524637:DXL524640 EHH524637:EHH524640 ERD524637:ERD524640 FAZ524637:FAZ524640 FKV524637:FKV524640 FUR524637:FUR524640 GEN524637:GEN524640 GOJ524637:GOJ524640 GYF524637:GYF524640 HIB524637:HIB524640 HRX524637:HRX524640 IBT524637:IBT524640 ILP524637:ILP524640 IVL524637:IVL524640 JFH524637:JFH524640 JPD524637:JPD524640 JYZ524637:JYZ524640 KIV524637:KIV524640 KSR524637:KSR524640 LCN524637:LCN524640 LMJ524637:LMJ524640 LWF524637:LWF524640 MGB524637:MGB524640 MPX524637:MPX524640 MZT524637:MZT524640 NJP524637:NJP524640 NTL524637:NTL524640 ODH524637:ODH524640 OND524637:OND524640 OWZ524637:OWZ524640 PGV524637:PGV524640 PQR524637:PQR524640 QAN524637:QAN524640 QKJ524637:QKJ524640 QUF524637:QUF524640 REB524637:REB524640 RNX524637:RNX524640 RXT524637:RXT524640 SHP524637:SHP524640 SRL524637:SRL524640 TBH524637:TBH524640 TLD524637:TLD524640 TUZ524637:TUZ524640 UEV524637:UEV524640 UOR524637:UOR524640 UYN524637:UYN524640 VIJ524637:VIJ524640 VSF524637:VSF524640 WCB524637:WCB524640 WLX524637:WLX524640 WVT524637:WVT524640 L590173:L590176 JH590173:JH590176 TD590173:TD590176 ACZ590173:ACZ590176 AMV590173:AMV590176 AWR590173:AWR590176 BGN590173:BGN590176 BQJ590173:BQJ590176 CAF590173:CAF590176 CKB590173:CKB590176 CTX590173:CTX590176 DDT590173:DDT590176 DNP590173:DNP590176 DXL590173:DXL590176 EHH590173:EHH590176 ERD590173:ERD590176 FAZ590173:FAZ590176 FKV590173:FKV590176 FUR590173:FUR590176 GEN590173:GEN590176 GOJ590173:GOJ590176 GYF590173:GYF590176 HIB590173:HIB590176 HRX590173:HRX590176 IBT590173:IBT590176 ILP590173:ILP590176 IVL590173:IVL590176 JFH590173:JFH590176 JPD590173:JPD590176 JYZ590173:JYZ590176 KIV590173:KIV590176 KSR590173:KSR590176 LCN590173:LCN590176 LMJ590173:LMJ590176 LWF590173:LWF590176 MGB590173:MGB590176 MPX590173:MPX590176 MZT590173:MZT590176 NJP590173:NJP590176 NTL590173:NTL590176 ODH590173:ODH590176 OND590173:OND590176 OWZ590173:OWZ590176 PGV590173:PGV590176 PQR590173:PQR590176 QAN590173:QAN590176 QKJ590173:QKJ590176 QUF590173:QUF590176 REB590173:REB590176 RNX590173:RNX590176 RXT590173:RXT590176 SHP590173:SHP590176 SRL590173:SRL590176 TBH590173:TBH590176 TLD590173:TLD590176 TUZ590173:TUZ590176 UEV590173:UEV590176 UOR590173:UOR590176 UYN590173:UYN590176 VIJ590173:VIJ590176 VSF590173:VSF590176 WCB590173:WCB590176 WLX590173:WLX590176 WVT590173:WVT590176 L655709:L655712 JH655709:JH655712 TD655709:TD655712 ACZ655709:ACZ655712 AMV655709:AMV655712 AWR655709:AWR655712 BGN655709:BGN655712 BQJ655709:BQJ655712 CAF655709:CAF655712 CKB655709:CKB655712 CTX655709:CTX655712 DDT655709:DDT655712 DNP655709:DNP655712 DXL655709:DXL655712 EHH655709:EHH655712 ERD655709:ERD655712 FAZ655709:FAZ655712 FKV655709:FKV655712 FUR655709:FUR655712 GEN655709:GEN655712 GOJ655709:GOJ655712 GYF655709:GYF655712 HIB655709:HIB655712 HRX655709:HRX655712 IBT655709:IBT655712 ILP655709:ILP655712 IVL655709:IVL655712 JFH655709:JFH655712 JPD655709:JPD655712 JYZ655709:JYZ655712 KIV655709:KIV655712 KSR655709:KSR655712 LCN655709:LCN655712 LMJ655709:LMJ655712 LWF655709:LWF655712 MGB655709:MGB655712 MPX655709:MPX655712 MZT655709:MZT655712 NJP655709:NJP655712 NTL655709:NTL655712 ODH655709:ODH655712 OND655709:OND655712 OWZ655709:OWZ655712 PGV655709:PGV655712 PQR655709:PQR655712 QAN655709:QAN655712 QKJ655709:QKJ655712 QUF655709:QUF655712 REB655709:REB655712 RNX655709:RNX655712 RXT655709:RXT655712 SHP655709:SHP655712 SRL655709:SRL655712 TBH655709:TBH655712 TLD655709:TLD655712 TUZ655709:TUZ655712 UEV655709:UEV655712 UOR655709:UOR655712 UYN655709:UYN655712 VIJ655709:VIJ655712 VSF655709:VSF655712 WCB655709:WCB655712 WLX655709:WLX655712 WVT655709:WVT655712 L721245:L721248 JH721245:JH721248 TD721245:TD721248 ACZ721245:ACZ721248 AMV721245:AMV721248 AWR721245:AWR721248 BGN721245:BGN721248 BQJ721245:BQJ721248 CAF721245:CAF721248 CKB721245:CKB721248 CTX721245:CTX721248 DDT721245:DDT721248 DNP721245:DNP721248 DXL721245:DXL721248 EHH721245:EHH721248 ERD721245:ERD721248 FAZ721245:FAZ721248 FKV721245:FKV721248 FUR721245:FUR721248 GEN721245:GEN721248 GOJ721245:GOJ721248 GYF721245:GYF721248 HIB721245:HIB721248 HRX721245:HRX721248 IBT721245:IBT721248 ILP721245:ILP721248 IVL721245:IVL721248 JFH721245:JFH721248 JPD721245:JPD721248 JYZ721245:JYZ721248 KIV721245:KIV721248 KSR721245:KSR721248 LCN721245:LCN721248 LMJ721245:LMJ721248 LWF721245:LWF721248 MGB721245:MGB721248 MPX721245:MPX721248 MZT721245:MZT721248 NJP721245:NJP721248 NTL721245:NTL721248 ODH721245:ODH721248 OND721245:OND721248 OWZ721245:OWZ721248 PGV721245:PGV721248 PQR721245:PQR721248 QAN721245:QAN721248 QKJ721245:QKJ721248 QUF721245:QUF721248 REB721245:REB721248 RNX721245:RNX721248 RXT721245:RXT721248 SHP721245:SHP721248 SRL721245:SRL721248 TBH721245:TBH721248 TLD721245:TLD721248 TUZ721245:TUZ721248 UEV721245:UEV721248 UOR721245:UOR721248 UYN721245:UYN721248 VIJ721245:VIJ721248 VSF721245:VSF721248 WCB721245:WCB721248 WLX721245:WLX721248 WVT721245:WVT721248 L786781:L786784 JH786781:JH786784 TD786781:TD786784 ACZ786781:ACZ786784 AMV786781:AMV786784 AWR786781:AWR786784 BGN786781:BGN786784 BQJ786781:BQJ786784 CAF786781:CAF786784 CKB786781:CKB786784 CTX786781:CTX786784 DDT786781:DDT786784 DNP786781:DNP786784 DXL786781:DXL786784 EHH786781:EHH786784 ERD786781:ERD786784 FAZ786781:FAZ786784 FKV786781:FKV786784 FUR786781:FUR786784 GEN786781:GEN786784 GOJ786781:GOJ786784 GYF786781:GYF786784 HIB786781:HIB786784 HRX786781:HRX786784 IBT786781:IBT786784 ILP786781:ILP786784 IVL786781:IVL786784 JFH786781:JFH786784 JPD786781:JPD786784 JYZ786781:JYZ786784 KIV786781:KIV786784 KSR786781:KSR786784 LCN786781:LCN786784 LMJ786781:LMJ786784 LWF786781:LWF786784 MGB786781:MGB786784 MPX786781:MPX786784 MZT786781:MZT786784 NJP786781:NJP786784 NTL786781:NTL786784 ODH786781:ODH786784 OND786781:OND786784 OWZ786781:OWZ786784 PGV786781:PGV786784 PQR786781:PQR786784 QAN786781:QAN786784 QKJ786781:QKJ786784 QUF786781:QUF786784 REB786781:REB786784 RNX786781:RNX786784 RXT786781:RXT786784 SHP786781:SHP786784 SRL786781:SRL786784 TBH786781:TBH786784 TLD786781:TLD786784 TUZ786781:TUZ786784 UEV786781:UEV786784 UOR786781:UOR786784 UYN786781:UYN786784 VIJ786781:VIJ786784 VSF786781:VSF786784 WCB786781:WCB786784 WLX786781:WLX786784 WVT786781:WVT786784 L852317:L852320 JH852317:JH852320 TD852317:TD852320 ACZ852317:ACZ852320 AMV852317:AMV852320 AWR852317:AWR852320 BGN852317:BGN852320 BQJ852317:BQJ852320 CAF852317:CAF852320 CKB852317:CKB852320 CTX852317:CTX852320 DDT852317:DDT852320 DNP852317:DNP852320 DXL852317:DXL852320 EHH852317:EHH852320 ERD852317:ERD852320 FAZ852317:FAZ852320 FKV852317:FKV852320 FUR852317:FUR852320 GEN852317:GEN852320 GOJ852317:GOJ852320 GYF852317:GYF852320 HIB852317:HIB852320 HRX852317:HRX852320 IBT852317:IBT852320 ILP852317:ILP852320 IVL852317:IVL852320 JFH852317:JFH852320 JPD852317:JPD852320 JYZ852317:JYZ852320 KIV852317:KIV852320 KSR852317:KSR852320 LCN852317:LCN852320 LMJ852317:LMJ852320 LWF852317:LWF852320 MGB852317:MGB852320 MPX852317:MPX852320 MZT852317:MZT852320 NJP852317:NJP852320 NTL852317:NTL852320 ODH852317:ODH852320 OND852317:OND852320 OWZ852317:OWZ852320 PGV852317:PGV852320 PQR852317:PQR852320 QAN852317:QAN852320 QKJ852317:QKJ852320 QUF852317:QUF852320 REB852317:REB852320 RNX852317:RNX852320 RXT852317:RXT852320 SHP852317:SHP852320 SRL852317:SRL852320 TBH852317:TBH852320 TLD852317:TLD852320 TUZ852317:TUZ852320 UEV852317:UEV852320 UOR852317:UOR852320 UYN852317:UYN852320 VIJ852317:VIJ852320 VSF852317:VSF852320 WCB852317:WCB852320 WLX852317:WLX852320 WVT852317:WVT852320 L917853:L917856 JH917853:JH917856 TD917853:TD917856 ACZ917853:ACZ917856 AMV917853:AMV917856 AWR917853:AWR917856 BGN917853:BGN917856 BQJ917853:BQJ917856 CAF917853:CAF917856 CKB917853:CKB917856 CTX917853:CTX917856 DDT917853:DDT917856 DNP917853:DNP917856 DXL917853:DXL917856 EHH917853:EHH917856 ERD917853:ERD917856 FAZ917853:FAZ917856 FKV917853:FKV917856 FUR917853:FUR917856 GEN917853:GEN917856 GOJ917853:GOJ917856 GYF917853:GYF917856 HIB917853:HIB917856 HRX917853:HRX917856 IBT917853:IBT917856 ILP917853:ILP917856 IVL917853:IVL917856 JFH917853:JFH917856 JPD917853:JPD917856 JYZ917853:JYZ917856 KIV917853:KIV917856 KSR917853:KSR917856 LCN917853:LCN917856 LMJ917853:LMJ917856 LWF917853:LWF917856 MGB917853:MGB917856 MPX917853:MPX917856 MZT917853:MZT917856 NJP917853:NJP917856 NTL917853:NTL917856 ODH917853:ODH917856 OND917853:OND917856 OWZ917853:OWZ917856 PGV917853:PGV917856 PQR917853:PQR917856 QAN917853:QAN917856 QKJ917853:QKJ917856 QUF917853:QUF917856 REB917853:REB917856 RNX917853:RNX917856 RXT917853:RXT917856 SHP917853:SHP917856 SRL917853:SRL917856 TBH917853:TBH917856 TLD917853:TLD917856 TUZ917853:TUZ917856 UEV917853:UEV917856 UOR917853:UOR917856 UYN917853:UYN917856 VIJ917853:VIJ917856 VSF917853:VSF917856 WCB917853:WCB917856 WLX917853:WLX917856 WVT917853:WVT917856 L983389:L983392 JH983389:JH983392 TD983389:TD983392 ACZ983389:ACZ983392 AMV983389:AMV983392 AWR983389:AWR983392 BGN983389:BGN983392 BQJ983389:BQJ983392 CAF983389:CAF983392 CKB983389:CKB983392 CTX983389:CTX983392 DDT983389:DDT983392 DNP983389:DNP983392 DXL983389:DXL983392 EHH983389:EHH983392 ERD983389:ERD983392 FAZ983389:FAZ983392 FKV983389:FKV983392 FUR983389:FUR983392 GEN983389:GEN983392 GOJ983389:GOJ983392 GYF983389:GYF983392 HIB983389:HIB983392 HRX983389:HRX983392 IBT983389:IBT983392 ILP983389:ILP983392 IVL983389:IVL983392 JFH983389:JFH983392 JPD983389:JPD983392 JYZ983389:JYZ983392 KIV983389:KIV983392 KSR983389:KSR983392 LCN983389:LCN983392 LMJ983389:LMJ983392 LWF983389:LWF983392 MGB983389:MGB983392 MPX983389:MPX983392 MZT983389:MZT983392 NJP983389:NJP983392 NTL983389:NTL983392 ODH983389:ODH983392 OND983389:OND983392 OWZ983389:OWZ983392 PGV983389:PGV983392 PQR983389:PQR983392 QAN983389:QAN983392 QKJ983389:QKJ983392 QUF983389:QUF983392 REB983389:REB983392 RNX983389:RNX983392 RXT983389:RXT983392 SHP983389:SHP983392 SRL983389:SRL983392 TBH983389:TBH983392 TLD983389:TLD983392 TUZ983389:TUZ983392 UEV983389:UEV983392 UOR983389:UOR983392 UYN983389:UYN983392 VIJ983389:VIJ983392 VSF983389:VSF983392 WCB983389:WCB983392 WLX983389:WLX983392 WVT983389:WVT983392 D370 IZ370 SV370 ACR370 AMN370 AWJ370 BGF370 BQB370 BZX370 CJT370 CTP370 DDL370 DNH370 DXD370 EGZ370 EQV370 FAR370 FKN370 FUJ370 GEF370 GOB370 GXX370 HHT370 HRP370 IBL370 ILH370 IVD370 JEZ370 JOV370 JYR370 KIN370 KSJ370 LCF370 LMB370 LVX370 MFT370 MPP370 MZL370 NJH370 NTD370 OCZ370 OMV370 OWR370 PGN370 PQJ370 QAF370 QKB370 QTX370 RDT370 RNP370 RXL370 SHH370 SRD370 TAZ370 TKV370 TUR370 UEN370 UOJ370 UYF370 VIB370 VRX370 WBT370 WLP370 WVL370 D65906 IZ65906 SV65906 ACR65906 AMN65906 AWJ65906 BGF65906 BQB65906 BZX65906 CJT65906 CTP65906 DDL65906 DNH65906 DXD65906 EGZ65906 EQV65906 FAR65906 FKN65906 FUJ65906 GEF65906 GOB65906 GXX65906 HHT65906 HRP65906 IBL65906 ILH65906 IVD65906 JEZ65906 JOV65906 JYR65906 KIN65906 KSJ65906 LCF65906 LMB65906 LVX65906 MFT65906 MPP65906 MZL65906 NJH65906 NTD65906 OCZ65906 OMV65906 OWR65906 PGN65906 PQJ65906 QAF65906 QKB65906 QTX65906 RDT65906 RNP65906 RXL65906 SHH65906 SRD65906 TAZ65906 TKV65906 TUR65906 UEN65906 UOJ65906 UYF65906 VIB65906 VRX65906 WBT65906 WLP65906 WVL65906 D131442 IZ131442 SV131442 ACR131442 AMN131442 AWJ131442 BGF131442 BQB131442 BZX131442 CJT131442 CTP131442 DDL131442 DNH131442 DXD131442 EGZ131442 EQV131442 FAR131442 FKN131442 FUJ131442 GEF131442 GOB131442 GXX131442 HHT131442 HRP131442 IBL131442 ILH131442 IVD131442 JEZ131442 JOV131442 JYR131442 KIN131442 KSJ131442 LCF131442 LMB131442 LVX131442 MFT131442 MPP131442 MZL131442 NJH131442 NTD131442 OCZ131442 OMV131442 OWR131442 PGN131442 PQJ131442 QAF131442 QKB131442 QTX131442 RDT131442 RNP131442 RXL131442 SHH131442 SRD131442 TAZ131442 TKV131442 TUR131442 UEN131442 UOJ131442 UYF131442 VIB131442 VRX131442 WBT131442 WLP131442 WVL131442 D196978 IZ196978 SV196978 ACR196978 AMN196978 AWJ196978 BGF196978 BQB196978 BZX196978 CJT196978 CTP196978 DDL196978 DNH196978 DXD196978 EGZ196978 EQV196978 FAR196978 FKN196978 FUJ196978 GEF196978 GOB196978 GXX196978 HHT196978 HRP196978 IBL196978 ILH196978 IVD196978 JEZ196978 JOV196978 JYR196978 KIN196978 KSJ196978 LCF196978 LMB196978 LVX196978 MFT196978 MPP196978 MZL196978 NJH196978 NTD196978 OCZ196978 OMV196978 OWR196978 PGN196978 PQJ196978 QAF196978 QKB196978 QTX196978 RDT196978 RNP196978 RXL196978 SHH196978 SRD196978 TAZ196978 TKV196978 TUR196978 UEN196978 UOJ196978 UYF196978 VIB196978 VRX196978 WBT196978 WLP196978 WVL196978 D262514 IZ262514 SV262514 ACR262514 AMN262514 AWJ262514 BGF262514 BQB262514 BZX262514 CJT262514 CTP262514 DDL262514 DNH262514 DXD262514 EGZ262514 EQV262514 FAR262514 FKN262514 FUJ262514 GEF262514 GOB262514 GXX262514 HHT262514 HRP262514 IBL262514 ILH262514 IVD262514 JEZ262514 JOV262514 JYR262514 KIN262514 KSJ262514 LCF262514 LMB262514 LVX262514 MFT262514 MPP262514 MZL262514 NJH262514 NTD262514 OCZ262514 OMV262514 OWR262514 PGN262514 PQJ262514 QAF262514 QKB262514 QTX262514 RDT262514 RNP262514 RXL262514 SHH262514 SRD262514 TAZ262514 TKV262514 TUR262514 UEN262514 UOJ262514 UYF262514 VIB262514 VRX262514 WBT262514 WLP262514 WVL262514 D328050 IZ328050 SV328050 ACR328050 AMN328050 AWJ328050 BGF328050 BQB328050 BZX328050 CJT328050 CTP328050 DDL328050 DNH328050 DXD328050 EGZ328050 EQV328050 FAR328050 FKN328050 FUJ328050 GEF328050 GOB328050 GXX328050 HHT328050 HRP328050 IBL328050 ILH328050 IVD328050 JEZ328050 JOV328050 JYR328050 KIN328050 KSJ328050 LCF328050 LMB328050 LVX328050 MFT328050 MPP328050 MZL328050 NJH328050 NTD328050 OCZ328050 OMV328050 OWR328050 PGN328050 PQJ328050 QAF328050 QKB328050 QTX328050 RDT328050 RNP328050 RXL328050 SHH328050 SRD328050 TAZ328050 TKV328050 TUR328050 UEN328050 UOJ328050 UYF328050 VIB328050 VRX328050 WBT328050 WLP328050 WVL328050 D393586 IZ393586 SV393586 ACR393586 AMN393586 AWJ393586 BGF393586 BQB393586 BZX393586 CJT393586 CTP393586 DDL393586 DNH393586 DXD393586 EGZ393586 EQV393586 FAR393586 FKN393586 FUJ393586 GEF393586 GOB393586 GXX393586 HHT393586 HRP393586 IBL393586 ILH393586 IVD393586 JEZ393586 JOV393586 JYR393586 KIN393586 KSJ393586 LCF393586 LMB393586 LVX393586 MFT393586 MPP393586 MZL393586 NJH393586 NTD393586 OCZ393586 OMV393586 OWR393586 PGN393586 PQJ393586 QAF393586 QKB393586 QTX393586 RDT393586 RNP393586 RXL393586 SHH393586 SRD393586 TAZ393586 TKV393586 TUR393586 UEN393586 UOJ393586 UYF393586 VIB393586 VRX393586 WBT393586 WLP393586 WVL393586 D459122 IZ459122 SV459122 ACR459122 AMN459122 AWJ459122 BGF459122 BQB459122 BZX459122 CJT459122 CTP459122 DDL459122 DNH459122 DXD459122 EGZ459122 EQV459122 FAR459122 FKN459122 FUJ459122 GEF459122 GOB459122 GXX459122 HHT459122 HRP459122 IBL459122 ILH459122 IVD459122 JEZ459122 JOV459122 JYR459122 KIN459122 KSJ459122 LCF459122 LMB459122 LVX459122 MFT459122 MPP459122 MZL459122 NJH459122 NTD459122 OCZ459122 OMV459122 OWR459122 PGN459122 PQJ459122 QAF459122 QKB459122 QTX459122 RDT459122 RNP459122 RXL459122 SHH459122 SRD459122 TAZ459122 TKV459122 TUR459122 UEN459122 UOJ459122 UYF459122 VIB459122 VRX459122 WBT459122 WLP459122 WVL459122 D524658 IZ524658 SV524658 ACR524658 AMN524658 AWJ524658 BGF524658 BQB524658 BZX524658 CJT524658 CTP524658 DDL524658 DNH524658 DXD524658 EGZ524658 EQV524658 FAR524658 FKN524658 FUJ524658 GEF524658 GOB524658 GXX524658 HHT524658 HRP524658 IBL524658 ILH524658 IVD524658 JEZ524658 JOV524658 JYR524658 KIN524658 KSJ524658 LCF524658 LMB524658 LVX524658 MFT524658 MPP524658 MZL524658 NJH524658 NTD524658 OCZ524658 OMV524658 OWR524658 PGN524658 PQJ524658 QAF524658 QKB524658 QTX524658 RDT524658 RNP524658 RXL524658 SHH524658 SRD524658 TAZ524658 TKV524658 TUR524658 UEN524658 UOJ524658 UYF524658 VIB524658 VRX524658 WBT524658 WLP524658 WVL524658 D590194 IZ590194 SV590194 ACR590194 AMN590194 AWJ590194 BGF590194 BQB590194 BZX590194 CJT590194 CTP590194 DDL590194 DNH590194 DXD590194 EGZ590194 EQV590194 FAR590194 FKN590194 FUJ590194 GEF590194 GOB590194 GXX590194 HHT590194 HRP590194 IBL590194 ILH590194 IVD590194 JEZ590194 JOV590194 JYR590194 KIN590194 KSJ590194 LCF590194 LMB590194 LVX590194 MFT590194 MPP590194 MZL590194 NJH590194 NTD590194 OCZ590194 OMV590194 OWR590194 PGN590194 PQJ590194 QAF590194 QKB590194 QTX590194 RDT590194 RNP590194 RXL590194 SHH590194 SRD590194 TAZ590194 TKV590194 TUR590194 UEN590194 UOJ590194 UYF590194 VIB590194 VRX590194 WBT590194 WLP590194 WVL590194 D655730 IZ655730 SV655730 ACR655730 AMN655730 AWJ655730 BGF655730 BQB655730 BZX655730 CJT655730 CTP655730 DDL655730 DNH655730 DXD655730 EGZ655730 EQV655730 FAR655730 FKN655730 FUJ655730 GEF655730 GOB655730 GXX655730 HHT655730 HRP655730 IBL655730 ILH655730 IVD655730 JEZ655730 JOV655730 JYR655730 KIN655730 KSJ655730 LCF655730 LMB655730 LVX655730 MFT655730 MPP655730 MZL655730 NJH655730 NTD655730 OCZ655730 OMV655730 OWR655730 PGN655730 PQJ655730 QAF655730 QKB655730 QTX655730 RDT655730 RNP655730 RXL655730 SHH655730 SRD655730 TAZ655730 TKV655730 TUR655730 UEN655730 UOJ655730 UYF655730 VIB655730 VRX655730 WBT655730 WLP655730 WVL655730 D721266 IZ721266 SV721266 ACR721266 AMN721266 AWJ721266 BGF721266 BQB721266 BZX721266 CJT721266 CTP721266 DDL721266 DNH721266 DXD721266 EGZ721266 EQV721266 FAR721266 FKN721266 FUJ721266 GEF721266 GOB721266 GXX721266 HHT721266 HRP721266 IBL721266 ILH721266 IVD721266 JEZ721266 JOV721266 JYR721266 KIN721266 KSJ721266 LCF721266 LMB721266 LVX721266 MFT721266 MPP721266 MZL721266 NJH721266 NTD721266 OCZ721266 OMV721266 OWR721266 PGN721266 PQJ721266 QAF721266 QKB721266 QTX721266 RDT721266 RNP721266 RXL721266 SHH721266 SRD721266 TAZ721266 TKV721266 TUR721266 UEN721266 UOJ721266 UYF721266 VIB721266 VRX721266 WBT721266 WLP721266 WVL721266 D786802 IZ786802 SV786802 ACR786802 AMN786802 AWJ786802 BGF786802 BQB786802 BZX786802 CJT786802 CTP786802 DDL786802 DNH786802 DXD786802 EGZ786802 EQV786802 FAR786802 FKN786802 FUJ786802 GEF786802 GOB786802 GXX786802 HHT786802 HRP786802 IBL786802 ILH786802 IVD786802 JEZ786802 JOV786802 JYR786802 KIN786802 KSJ786802 LCF786802 LMB786802 LVX786802 MFT786802 MPP786802 MZL786802 NJH786802 NTD786802 OCZ786802 OMV786802 OWR786802 PGN786802 PQJ786802 QAF786802 QKB786802 QTX786802 RDT786802 RNP786802 RXL786802 SHH786802 SRD786802 TAZ786802 TKV786802 TUR786802 UEN786802 UOJ786802 UYF786802 VIB786802 VRX786802 WBT786802 WLP786802 WVL786802 D852338 IZ852338 SV852338 ACR852338 AMN852338 AWJ852338 BGF852338 BQB852338 BZX852338 CJT852338 CTP852338 DDL852338 DNH852338 DXD852338 EGZ852338 EQV852338 FAR852338 FKN852338 FUJ852338 GEF852338 GOB852338 GXX852338 HHT852338 HRP852338 IBL852338 ILH852338 IVD852338 JEZ852338 JOV852338 JYR852338 KIN852338 KSJ852338 LCF852338 LMB852338 LVX852338 MFT852338 MPP852338 MZL852338 NJH852338 NTD852338 OCZ852338 OMV852338 OWR852338 PGN852338 PQJ852338 QAF852338 QKB852338 QTX852338 RDT852338 RNP852338 RXL852338 SHH852338 SRD852338 TAZ852338 TKV852338 TUR852338 UEN852338 UOJ852338 UYF852338 VIB852338 VRX852338 WBT852338 WLP852338 WVL852338 D917874 IZ917874 SV917874 ACR917874 AMN917874 AWJ917874 BGF917874 BQB917874 BZX917874 CJT917874 CTP917874 DDL917874 DNH917874 DXD917874 EGZ917874 EQV917874 FAR917874 FKN917874 FUJ917874 GEF917874 GOB917874 GXX917874 HHT917874 HRP917874 IBL917874 ILH917874 IVD917874 JEZ917874 JOV917874 JYR917874 KIN917874 KSJ917874 LCF917874 LMB917874 LVX917874 MFT917874 MPP917874 MZL917874 NJH917874 NTD917874 OCZ917874 OMV917874 OWR917874 PGN917874 PQJ917874 QAF917874 QKB917874 QTX917874 RDT917874 RNP917874 RXL917874 SHH917874 SRD917874 TAZ917874 TKV917874 TUR917874 UEN917874 UOJ917874 UYF917874 VIB917874 VRX917874 WBT917874 WLP917874 WVL917874 D983410 IZ983410 SV983410 ACR983410 AMN983410 AWJ983410 BGF983410 BQB983410 BZX983410 CJT983410 CTP983410 DDL983410 DNH983410 DXD983410 EGZ983410 EQV983410 FAR983410 FKN983410 FUJ983410 GEF983410 GOB983410 GXX983410 HHT983410 HRP983410 IBL983410 ILH983410 IVD983410 JEZ983410 JOV983410 JYR983410 KIN983410 KSJ983410 LCF983410 LMB983410 LVX983410 MFT983410 MPP983410 MZL983410 NJH983410 NTD983410 OCZ983410 OMV983410 OWR983410 PGN983410 PQJ983410 QAF983410 QKB983410 QTX983410 RDT983410 RNP983410 RXL983410 SHH983410 SRD983410 TAZ983410 TKV983410 TUR983410 UEN983410 UOJ983410 UYF983410 VIB983410 VRX983410 WBT983410 WLP983410 WVL983410 L373 JH373 TD373 ACZ373 AMV373 AWR373 BGN373 BQJ373 CAF373 CKB373 CTX373 DDT373 DNP373 DXL373 EHH373 ERD373 FAZ373 FKV373 FUR373 GEN373 GOJ373 GYF373 HIB373 HRX373 IBT373 ILP373 IVL373 JFH373 JPD373 JYZ373 KIV373 KSR373 LCN373 LMJ373 LWF373 MGB373 MPX373 MZT373 NJP373 NTL373 ODH373 OND373 OWZ373 PGV373 PQR373 QAN373 QKJ373 QUF373 REB373 RNX373 RXT373 SHP373 SRL373 TBH373 TLD373 TUZ373 UEV373 UOR373 UYN373 VIJ373 VSF373 WCB373 WLX373 WVT373 L65909 JH65909 TD65909 ACZ65909 AMV65909 AWR65909 BGN65909 BQJ65909 CAF65909 CKB65909 CTX65909 DDT65909 DNP65909 DXL65909 EHH65909 ERD65909 FAZ65909 FKV65909 FUR65909 GEN65909 GOJ65909 GYF65909 HIB65909 HRX65909 IBT65909 ILP65909 IVL65909 JFH65909 JPD65909 JYZ65909 KIV65909 KSR65909 LCN65909 LMJ65909 LWF65909 MGB65909 MPX65909 MZT65909 NJP65909 NTL65909 ODH65909 OND65909 OWZ65909 PGV65909 PQR65909 QAN65909 QKJ65909 QUF65909 REB65909 RNX65909 RXT65909 SHP65909 SRL65909 TBH65909 TLD65909 TUZ65909 UEV65909 UOR65909 UYN65909 VIJ65909 VSF65909 WCB65909 WLX65909 WVT65909 L131445 JH131445 TD131445 ACZ131445 AMV131445 AWR131445 BGN131445 BQJ131445 CAF131445 CKB131445 CTX131445 DDT131445 DNP131445 DXL131445 EHH131445 ERD131445 FAZ131445 FKV131445 FUR131445 GEN131445 GOJ131445 GYF131445 HIB131445 HRX131445 IBT131445 ILP131445 IVL131445 JFH131445 JPD131445 JYZ131445 KIV131445 KSR131445 LCN131445 LMJ131445 LWF131445 MGB131445 MPX131445 MZT131445 NJP131445 NTL131445 ODH131445 OND131445 OWZ131445 PGV131445 PQR131445 QAN131445 QKJ131445 QUF131445 REB131445 RNX131445 RXT131445 SHP131445 SRL131445 TBH131445 TLD131445 TUZ131445 UEV131445 UOR131445 UYN131445 VIJ131445 VSF131445 WCB131445 WLX131445 WVT131445 L196981 JH196981 TD196981 ACZ196981 AMV196981 AWR196981 BGN196981 BQJ196981 CAF196981 CKB196981 CTX196981 DDT196981 DNP196981 DXL196981 EHH196981 ERD196981 FAZ196981 FKV196981 FUR196981 GEN196981 GOJ196981 GYF196981 HIB196981 HRX196981 IBT196981 ILP196981 IVL196981 JFH196981 JPD196981 JYZ196981 KIV196981 KSR196981 LCN196981 LMJ196981 LWF196981 MGB196981 MPX196981 MZT196981 NJP196981 NTL196981 ODH196981 OND196981 OWZ196981 PGV196981 PQR196981 QAN196981 QKJ196981 QUF196981 REB196981 RNX196981 RXT196981 SHP196981 SRL196981 TBH196981 TLD196981 TUZ196981 UEV196981 UOR196981 UYN196981 VIJ196981 VSF196981 WCB196981 WLX196981 WVT196981 L262517 JH262517 TD262517 ACZ262517 AMV262517 AWR262517 BGN262517 BQJ262517 CAF262517 CKB262517 CTX262517 DDT262517 DNP262517 DXL262517 EHH262517 ERD262517 FAZ262517 FKV262517 FUR262517 GEN262517 GOJ262517 GYF262517 HIB262517 HRX262517 IBT262517 ILP262517 IVL262517 JFH262517 JPD262517 JYZ262517 KIV262517 KSR262517 LCN262517 LMJ262517 LWF262517 MGB262517 MPX262517 MZT262517 NJP262517 NTL262517 ODH262517 OND262517 OWZ262517 PGV262517 PQR262517 QAN262517 QKJ262517 QUF262517 REB262517 RNX262517 RXT262517 SHP262517 SRL262517 TBH262517 TLD262517 TUZ262517 UEV262517 UOR262517 UYN262517 VIJ262517 VSF262517 WCB262517 WLX262517 WVT262517 L328053 JH328053 TD328053 ACZ328053 AMV328053 AWR328053 BGN328053 BQJ328053 CAF328053 CKB328053 CTX328053 DDT328053 DNP328053 DXL328053 EHH328053 ERD328053 FAZ328053 FKV328053 FUR328053 GEN328053 GOJ328053 GYF328053 HIB328053 HRX328053 IBT328053 ILP328053 IVL328053 JFH328053 JPD328053 JYZ328053 KIV328053 KSR328053 LCN328053 LMJ328053 LWF328053 MGB328053 MPX328053 MZT328053 NJP328053 NTL328053 ODH328053 OND328053 OWZ328053 PGV328053 PQR328053 QAN328053 QKJ328053 QUF328053 REB328053 RNX328053 RXT328053 SHP328053 SRL328053 TBH328053 TLD328053 TUZ328053 UEV328053 UOR328053 UYN328053 VIJ328053 VSF328053 WCB328053 WLX328053 WVT328053 L393589 JH393589 TD393589 ACZ393589 AMV393589 AWR393589 BGN393589 BQJ393589 CAF393589 CKB393589 CTX393589 DDT393589 DNP393589 DXL393589 EHH393589 ERD393589 FAZ393589 FKV393589 FUR393589 GEN393589 GOJ393589 GYF393589 HIB393589 HRX393589 IBT393589 ILP393589 IVL393589 JFH393589 JPD393589 JYZ393589 KIV393589 KSR393589 LCN393589 LMJ393589 LWF393589 MGB393589 MPX393589 MZT393589 NJP393589 NTL393589 ODH393589 OND393589 OWZ393589 PGV393589 PQR393589 QAN393589 QKJ393589 QUF393589 REB393589 RNX393589 RXT393589 SHP393589 SRL393589 TBH393589 TLD393589 TUZ393589 UEV393589 UOR393589 UYN393589 VIJ393589 VSF393589 WCB393589 WLX393589 WVT393589 L459125 JH459125 TD459125 ACZ459125 AMV459125 AWR459125 BGN459125 BQJ459125 CAF459125 CKB459125 CTX459125 DDT459125 DNP459125 DXL459125 EHH459125 ERD459125 FAZ459125 FKV459125 FUR459125 GEN459125 GOJ459125 GYF459125 HIB459125 HRX459125 IBT459125 ILP459125 IVL459125 JFH459125 JPD459125 JYZ459125 KIV459125 KSR459125 LCN459125 LMJ459125 LWF459125 MGB459125 MPX459125 MZT459125 NJP459125 NTL459125 ODH459125 OND459125 OWZ459125 PGV459125 PQR459125 QAN459125 QKJ459125 QUF459125 REB459125 RNX459125 RXT459125 SHP459125 SRL459125 TBH459125 TLD459125 TUZ459125 UEV459125 UOR459125 UYN459125 VIJ459125 VSF459125 WCB459125 WLX459125 WVT459125 L524661 JH524661 TD524661 ACZ524661 AMV524661 AWR524661 BGN524661 BQJ524661 CAF524661 CKB524661 CTX524661 DDT524661 DNP524661 DXL524661 EHH524661 ERD524661 FAZ524661 FKV524661 FUR524661 GEN524661 GOJ524661 GYF524661 HIB524661 HRX524661 IBT524661 ILP524661 IVL524661 JFH524661 JPD524661 JYZ524661 KIV524661 KSR524661 LCN524661 LMJ524661 LWF524661 MGB524661 MPX524661 MZT524661 NJP524661 NTL524661 ODH524661 OND524661 OWZ524661 PGV524661 PQR524661 QAN524661 QKJ524661 QUF524661 REB524661 RNX524661 RXT524661 SHP524661 SRL524661 TBH524661 TLD524661 TUZ524661 UEV524661 UOR524661 UYN524661 VIJ524661 VSF524661 WCB524661 WLX524661 WVT524661 L590197 JH590197 TD590197 ACZ590197 AMV590197 AWR590197 BGN590197 BQJ590197 CAF590197 CKB590197 CTX590197 DDT590197 DNP590197 DXL590197 EHH590197 ERD590197 FAZ590197 FKV590197 FUR590197 GEN590197 GOJ590197 GYF590197 HIB590197 HRX590197 IBT590197 ILP590197 IVL590197 JFH590197 JPD590197 JYZ590197 KIV590197 KSR590197 LCN590197 LMJ590197 LWF590197 MGB590197 MPX590197 MZT590197 NJP590197 NTL590197 ODH590197 OND590197 OWZ590197 PGV590197 PQR590197 QAN590197 QKJ590197 QUF590197 REB590197 RNX590197 RXT590197 SHP590197 SRL590197 TBH590197 TLD590197 TUZ590197 UEV590197 UOR590197 UYN590197 VIJ590197 VSF590197 WCB590197 WLX590197 WVT590197 L655733 JH655733 TD655733 ACZ655733 AMV655733 AWR655733 BGN655733 BQJ655733 CAF655733 CKB655733 CTX655733 DDT655733 DNP655733 DXL655733 EHH655733 ERD655733 FAZ655733 FKV655733 FUR655733 GEN655733 GOJ655733 GYF655733 HIB655733 HRX655733 IBT655733 ILP655733 IVL655733 JFH655733 JPD655733 JYZ655733 KIV655733 KSR655733 LCN655733 LMJ655733 LWF655733 MGB655733 MPX655733 MZT655733 NJP655733 NTL655733 ODH655733 OND655733 OWZ655733 PGV655733 PQR655733 QAN655733 QKJ655733 QUF655733 REB655733 RNX655733 RXT655733 SHP655733 SRL655733 TBH655733 TLD655733 TUZ655733 UEV655733 UOR655733 UYN655733 VIJ655733 VSF655733 WCB655733 WLX655733 WVT655733 L721269 JH721269 TD721269 ACZ721269 AMV721269 AWR721269 BGN721269 BQJ721269 CAF721269 CKB721269 CTX721269 DDT721269 DNP721269 DXL721269 EHH721269 ERD721269 FAZ721269 FKV721269 FUR721269 GEN721269 GOJ721269 GYF721269 HIB721269 HRX721269 IBT721269 ILP721269 IVL721269 JFH721269 JPD721269 JYZ721269 KIV721269 KSR721269 LCN721269 LMJ721269 LWF721269 MGB721269 MPX721269 MZT721269 NJP721269 NTL721269 ODH721269 OND721269 OWZ721269 PGV721269 PQR721269 QAN721269 QKJ721269 QUF721269 REB721269 RNX721269 RXT721269 SHP721269 SRL721269 TBH721269 TLD721269 TUZ721269 UEV721269 UOR721269 UYN721269 VIJ721269 VSF721269 WCB721269 WLX721269 WVT721269 L786805 JH786805 TD786805 ACZ786805 AMV786805 AWR786805 BGN786805 BQJ786805 CAF786805 CKB786805 CTX786805 DDT786805 DNP786805 DXL786805 EHH786805 ERD786805 FAZ786805 FKV786805 FUR786805 GEN786805 GOJ786805 GYF786805 HIB786805 HRX786805 IBT786805 ILP786805 IVL786805 JFH786805 JPD786805 JYZ786805 KIV786805 KSR786805 LCN786805 LMJ786805 LWF786805 MGB786805 MPX786805 MZT786805 NJP786805 NTL786805 ODH786805 OND786805 OWZ786805 PGV786805 PQR786805 QAN786805 QKJ786805 QUF786805 REB786805 RNX786805 RXT786805 SHP786805 SRL786805 TBH786805 TLD786805 TUZ786805 UEV786805 UOR786805 UYN786805 VIJ786805 VSF786805 WCB786805 WLX786805 WVT786805 L852341 JH852341 TD852341 ACZ852341 AMV852341 AWR852341 BGN852341 BQJ852341 CAF852341 CKB852341 CTX852341 DDT852341 DNP852341 DXL852341 EHH852341 ERD852341 FAZ852341 FKV852341 FUR852341 GEN852341 GOJ852341 GYF852341 HIB852341 HRX852341 IBT852341 ILP852341 IVL852341 JFH852341 JPD852341 JYZ852341 KIV852341 KSR852341 LCN852341 LMJ852341 LWF852341 MGB852341 MPX852341 MZT852341 NJP852341 NTL852341 ODH852341 OND852341 OWZ852341 PGV852341 PQR852341 QAN852341 QKJ852341 QUF852341 REB852341 RNX852341 RXT852341 SHP852341 SRL852341 TBH852341 TLD852341 TUZ852341 UEV852341 UOR852341 UYN852341 VIJ852341 VSF852341 WCB852341 WLX852341 WVT852341 L917877 JH917877 TD917877 ACZ917877 AMV917877 AWR917877 BGN917877 BQJ917877 CAF917877 CKB917877 CTX917877 DDT917877 DNP917877 DXL917877 EHH917877 ERD917877 FAZ917877 FKV917877 FUR917877 GEN917877 GOJ917877 GYF917877 HIB917877 HRX917877 IBT917877 ILP917877 IVL917877 JFH917877 JPD917877 JYZ917877 KIV917877 KSR917877 LCN917877 LMJ917877 LWF917877 MGB917877 MPX917877 MZT917877 NJP917877 NTL917877 ODH917877 OND917877 OWZ917877 PGV917877 PQR917877 QAN917877 QKJ917877 QUF917877 REB917877 RNX917877 RXT917877 SHP917877 SRL917877 TBH917877 TLD917877 TUZ917877 UEV917877 UOR917877 UYN917877 VIJ917877 VSF917877 WCB917877 WLX917877 WVT917877 L983413 JH983413 TD983413 ACZ983413 AMV983413 AWR983413 BGN983413 BQJ983413 CAF983413 CKB983413 CTX983413 DDT983413 DNP983413 DXL983413 EHH983413 ERD983413 FAZ983413 FKV983413 FUR983413 GEN983413 GOJ983413 GYF983413 HIB983413 HRX983413 IBT983413 ILP983413 IVL983413 JFH983413 JPD983413 JYZ983413 KIV983413 KSR983413 LCN983413 LMJ983413 LWF983413 MGB983413 MPX983413 MZT983413 NJP983413 NTL983413 ODH983413 OND983413 OWZ983413 PGV983413 PQR983413 QAN983413 QKJ983413 QUF983413 REB983413 RNX983413 RXT983413 SHP983413 SRL983413 TBH983413 TLD983413 TUZ983413 UEV983413 UOR983413 UYN983413 VIJ983413 VSF983413 WCB983413 WLX983413 WVT983413 F348:F349 JB348:JB349 SX348:SX349 ACT348:ACT349 AMP348:AMP349 AWL348:AWL349 BGH348:BGH349 BQD348:BQD349 BZZ348:BZZ349 CJV348:CJV349 CTR348:CTR349 DDN348:DDN349 DNJ348:DNJ349 DXF348:DXF349 EHB348:EHB349 EQX348:EQX349 FAT348:FAT349 FKP348:FKP349 FUL348:FUL349 GEH348:GEH349 GOD348:GOD349 GXZ348:GXZ349 HHV348:HHV349 HRR348:HRR349 IBN348:IBN349 ILJ348:ILJ349 IVF348:IVF349 JFB348:JFB349 JOX348:JOX349 JYT348:JYT349 KIP348:KIP349 KSL348:KSL349 LCH348:LCH349 LMD348:LMD349 LVZ348:LVZ349 MFV348:MFV349 MPR348:MPR349 MZN348:MZN349 NJJ348:NJJ349 NTF348:NTF349 ODB348:ODB349 OMX348:OMX349 OWT348:OWT349 PGP348:PGP349 PQL348:PQL349 QAH348:QAH349 QKD348:QKD349 QTZ348:QTZ349 RDV348:RDV349 RNR348:RNR349 RXN348:RXN349 SHJ348:SHJ349 SRF348:SRF349 TBB348:TBB349 TKX348:TKX349 TUT348:TUT349 UEP348:UEP349 UOL348:UOL349 UYH348:UYH349 VID348:VID349 VRZ348:VRZ349 WBV348:WBV349 WLR348:WLR349 WVN348:WVN349 F65884:F65885 JB65884:JB65885 SX65884:SX65885 ACT65884:ACT65885 AMP65884:AMP65885 AWL65884:AWL65885 BGH65884:BGH65885 BQD65884:BQD65885 BZZ65884:BZZ65885 CJV65884:CJV65885 CTR65884:CTR65885 DDN65884:DDN65885 DNJ65884:DNJ65885 DXF65884:DXF65885 EHB65884:EHB65885 EQX65884:EQX65885 FAT65884:FAT65885 FKP65884:FKP65885 FUL65884:FUL65885 GEH65884:GEH65885 GOD65884:GOD65885 GXZ65884:GXZ65885 HHV65884:HHV65885 HRR65884:HRR65885 IBN65884:IBN65885 ILJ65884:ILJ65885 IVF65884:IVF65885 JFB65884:JFB65885 JOX65884:JOX65885 JYT65884:JYT65885 KIP65884:KIP65885 KSL65884:KSL65885 LCH65884:LCH65885 LMD65884:LMD65885 LVZ65884:LVZ65885 MFV65884:MFV65885 MPR65884:MPR65885 MZN65884:MZN65885 NJJ65884:NJJ65885 NTF65884:NTF65885 ODB65884:ODB65885 OMX65884:OMX65885 OWT65884:OWT65885 PGP65884:PGP65885 PQL65884:PQL65885 QAH65884:QAH65885 QKD65884:QKD65885 QTZ65884:QTZ65885 RDV65884:RDV65885 RNR65884:RNR65885 RXN65884:RXN65885 SHJ65884:SHJ65885 SRF65884:SRF65885 TBB65884:TBB65885 TKX65884:TKX65885 TUT65884:TUT65885 UEP65884:UEP65885 UOL65884:UOL65885 UYH65884:UYH65885 VID65884:VID65885 VRZ65884:VRZ65885 WBV65884:WBV65885 WLR65884:WLR65885 WVN65884:WVN65885 F131420:F131421 JB131420:JB131421 SX131420:SX131421 ACT131420:ACT131421 AMP131420:AMP131421 AWL131420:AWL131421 BGH131420:BGH131421 BQD131420:BQD131421 BZZ131420:BZZ131421 CJV131420:CJV131421 CTR131420:CTR131421 DDN131420:DDN131421 DNJ131420:DNJ131421 DXF131420:DXF131421 EHB131420:EHB131421 EQX131420:EQX131421 FAT131420:FAT131421 FKP131420:FKP131421 FUL131420:FUL131421 GEH131420:GEH131421 GOD131420:GOD131421 GXZ131420:GXZ131421 HHV131420:HHV131421 HRR131420:HRR131421 IBN131420:IBN131421 ILJ131420:ILJ131421 IVF131420:IVF131421 JFB131420:JFB131421 JOX131420:JOX131421 JYT131420:JYT131421 KIP131420:KIP131421 KSL131420:KSL131421 LCH131420:LCH131421 LMD131420:LMD131421 LVZ131420:LVZ131421 MFV131420:MFV131421 MPR131420:MPR131421 MZN131420:MZN131421 NJJ131420:NJJ131421 NTF131420:NTF131421 ODB131420:ODB131421 OMX131420:OMX131421 OWT131420:OWT131421 PGP131420:PGP131421 PQL131420:PQL131421 QAH131420:QAH131421 QKD131420:QKD131421 QTZ131420:QTZ131421 RDV131420:RDV131421 RNR131420:RNR131421 RXN131420:RXN131421 SHJ131420:SHJ131421 SRF131420:SRF131421 TBB131420:TBB131421 TKX131420:TKX131421 TUT131420:TUT131421 UEP131420:UEP131421 UOL131420:UOL131421 UYH131420:UYH131421 VID131420:VID131421 VRZ131420:VRZ131421 WBV131420:WBV131421 WLR131420:WLR131421 WVN131420:WVN131421 F196956:F196957 JB196956:JB196957 SX196956:SX196957 ACT196956:ACT196957 AMP196956:AMP196957 AWL196956:AWL196957 BGH196956:BGH196957 BQD196956:BQD196957 BZZ196956:BZZ196957 CJV196956:CJV196957 CTR196956:CTR196957 DDN196956:DDN196957 DNJ196956:DNJ196957 DXF196956:DXF196957 EHB196956:EHB196957 EQX196956:EQX196957 FAT196956:FAT196957 FKP196956:FKP196957 FUL196956:FUL196957 GEH196956:GEH196957 GOD196956:GOD196957 GXZ196956:GXZ196957 HHV196956:HHV196957 HRR196956:HRR196957 IBN196956:IBN196957 ILJ196956:ILJ196957 IVF196956:IVF196957 JFB196956:JFB196957 JOX196956:JOX196957 JYT196956:JYT196957 KIP196956:KIP196957 KSL196956:KSL196957 LCH196956:LCH196957 LMD196956:LMD196957 LVZ196956:LVZ196957 MFV196956:MFV196957 MPR196956:MPR196957 MZN196956:MZN196957 NJJ196956:NJJ196957 NTF196956:NTF196957 ODB196956:ODB196957 OMX196956:OMX196957 OWT196956:OWT196957 PGP196956:PGP196957 PQL196956:PQL196957 QAH196956:QAH196957 QKD196956:QKD196957 QTZ196956:QTZ196957 RDV196956:RDV196957 RNR196956:RNR196957 RXN196956:RXN196957 SHJ196956:SHJ196957 SRF196956:SRF196957 TBB196956:TBB196957 TKX196956:TKX196957 TUT196956:TUT196957 UEP196956:UEP196957 UOL196956:UOL196957 UYH196956:UYH196957 VID196956:VID196957 VRZ196956:VRZ196957 WBV196956:WBV196957 WLR196956:WLR196957 WVN196956:WVN196957 F262492:F262493 JB262492:JB262493 SX262492:SX262493 ACT262492:ACT262493 AMP262492:AMP262493 AWL262492:AWL262493 BGH262492:BGH262493 BQD262492:BQD262493 BZZ262492:BZZ262493 CJV262492:CJV262493 CTR262492:CTR262493 DDN262492:DDN262493 DNJ262492:DNJ262493 DXF262492:DXF262493 EHB262492:EHB262493 EQX262492:EQX262493 FAT262492:FAT262493 FKP262492:FKP262493 FUL262492:FUL262493 GEH262492:GEH262493 GOD262492:GOD262493 GXZ262492:GXZ262493 HHV262492:HHV262493 HRR262492:HRR262493 IBN262492:IBN262493 ILJ262492:ILJ262493 IVF262492:IVF262493 JFB262492:JFB262493 JOX262492:JOX262493 JYT262492:JYT262493 KIP262492:KIP262493 KSL262492:KSL262493 LCH262492:LCH262493 LMD262492:LMD262493 LVZ262492:LVZ262493 MFV262492:MFV262493 MPR262492:MPR262493 MZN262492:MZN262493 NJJ262492:NJJ262493 NTF262492:NTF262493 ODB262492:ODB262493 OMX262492:OMX262493 OWT262492:OWT262493 PGP262492:PGP262493 PQL262492:PQL262493 QAH262492:QAH262493 QKD262492:QKD262493 QTZ262492:QTZ262493 RDV262492:RDV262493 RNR262492:RNR262493 RXN262492:RXN262493 SHJ262492:SHJ262493 SRF262492:SRF262493 TBB262492:TBB262493 TKX262492:TKX262493 TUT262492:TUT262493 UEP262492:UEP262493 UOL262492:UOL262493 UYH262492:UYH262493 VID262492:VID262493 VRZ262492:VRZ262493 WBV262492:WBV262493 WLR262492:WLR262493 WVN262492:WVN262493 F328028:F328029 JB328028:JB328029 SX328028:SX328029 ACT328028:ACT328029 AMP328028:AMP328029 AWL328028:AWL328029 BGH328028:BGH328029 BQD328028:BQD328029 BZZ328028:BZZ328029 CJV328028:CJV328029 CTR328028:CTR328029 DDN328028:DDN328029 DNJ328028:DNJ328029 DXF328028:DXF328029 EHB328028:EHB328029 EQX328028:EQX328029 FAT328028:FAT328029 FKP328028:FKP328029 FUL328028:FUL328029 GEH328028:GEH328029 GOD328028:GOD328029 GXZ328028:GXZ328029 HHV328028:HHV328029 HRR328028:HRR328029 IBN328028:IBN328029 ILJ328028:ILJ328029 IVF328028:IVF328029 JFB328028:JFB328029 JOX328028:JOX328029 JYT328028:JYT328029 KIP328028:KIP328029 KSL328028:KSL328029 LCH328028:LCH328029 LMD328028:LMD328029 LVZ328028:LVZ328029 MFV328028:MFV328029 MPR328028:MPR328029 MZN328028:MZN328029 NJJ328028:NJJ328029 NTF328028:NTF328029 ODB328028:ODB328029 OMX328028:OMX328029 OWT328028:OWT328029 PGP328028:PGP328029 PQL328028:PQL328029 QAH328028:QAH328029 QKD328028:QKD328029 QTZ328028:QTZ328029 RDV328028:RDV328029 RNR328028:RNR328029 RXN328028:RXN328029 SHJ328028:SHJ328029 SRF328028:SRF328029 TBB328028:TBB328029 TKX328028:TKX328029 TUT328028:TUT328029 UEP328028:UEP328029 UOL328028:UOL328029 UYH328028:UYH328029 VID328028:VID328029 VRZ328028:VRZ328029 WBV328028:WBV328029 WLR328028:WLR328029 WVN328028:WVN328029 F393564:F393565 JB393564:JB393565 SX393564:SX393565 ACT393564:ACT393565 AMP393564:AMP393565 AWL393564:AWL393565 BGH393564:BGH393565 BQD393564:BQD393565 BZZ393564:BZZ393565 CJV393564:CJV393565 CTR393564:CTR393565 DDN393564:DDN393565 DNJ393564:DNJ393565 DXF393564:DXF393565 EHB393564:EHB393565 EQX393564:EQX393565 FAT393564:FAT393565 FKP393564:FKP393565 FUL393564:FUL393565 GEH393564:GEH393565 GOD393564:GOD393565 GXZ393564:GXZ393565 HHV393564:HHV393565 HRR393564:HRR393565 IBN393564:IBN393565 ILJ393564:ILJ393565 IVF393564:IVF393565 JFB393564:JFB393565 JOX393564:JOX393565 JYT393564:JYT393565 KIP393564:KIP393565 KSL393564:KSL393565 LCH393564:LCH393565 LMD393564:LMD393565 LVZ393564:LVZ393565 MFV393564:MFV393565 MPR393564:MPR393565 MZN393564:MZN393565 NJJ393564:NJJ393565 NTF393564:NTF393565 ODB393564:ODB393565 OMX393564:OMX393565 OWT393564:OWT393565 PGP393564:PGP393565 PQL393564:PQL393565 QAH393564:QAH393565 QKD393564:QKD393565 QTZ393564:QTZ393565 RDV393564:RDV393565 RNR393564:RNR393565 RXN393564:RXN393565 SHJ393564:SHJ393565 SRF393564:SRF393565 TBB393564:TBB393565 TKX393564:TKX393565 TUT393564:TUT393565 UEP393564:UEP393565 UOL393564:UOL393565 UYH393564:UYH393565 VID393564:VID393565 VRZ393564:VRZ393565 WBV393564:WBV393565 WLR393564:WLR393565 WVN393564:WVN393565 F459100:F459101 JB459100:JB459101 SX459100:SX459101 ACT459100:ACT459101 AMP459100:AMP459101 AWL459100:AWL459101 BGH459100:BGH459101 BQD459100:BQD459101 BZZ459100:BZZ459101 CJV459100:CJV459101 CTR459100:CTR459101 DDN459100:DDN459101 DNJ459100:DNJ459101 DXF459100:DXF459101 EHB459100:EHB459101 EQX459100:EQX459101 FAT459100:FAT459101 FKP459100:FKP459101 FUL459100:FUL459101 GEH459100:GEH459101 GOD459100:GOD459101 GXZ459100:GXZ459101 HHV459100:HHV459101 HRR459100:HRR459101 IBN459100:IBN459101 ILJ459100:ILJ459101 IVF459100:IVF459101 JFB459100:JFB459101 JOX459100:JOX459101 JYT459100:JYT459101 KIP459100:KIP459101 KSL459100:KSL459101 LCH459100:LCH459101 LMD459100:LMD459101 LVZ459100:LVZ459101 MFV459100:MFV459101 MPR459100:MPR459101 MZN459100:MZN459101 NJJ459100:NJJ459101 NTF459100:NTF459101 ODB459100:ODB459101 OMX459100:OMX459101 OWT459100:OWT459101 PGP459100:PGP459101 PQL459100:PQL459101 QAH459100:QAH459101 QKD459100:QKD459101 QTZ459100:QTZ459101 RDV459100:RDV459101 RNR459100:RNR459101 RXN459100:RXN459101 SHJ459100:SHJ459101 SRF459100:SRF459101 TBB459100:TBB459101 TKX459100:TKX459101 TUT459100:TUT459101 UEP459100:UEP459101 UOL459100:UOL459101 UYH459100:UYH459101 VID459100:VID459101 VRZ459100:VRZ459101 WBV459100:WBV459101 WLR459100:WLR459101 WVN459100:WVN459101 F524636:F524637 JB524636:JB524637 SX524636:SX524637 ACT524636:ACT524637 AMP524636:AMP524637 AWL524636:AWL524637 BGH524636:BGH524637 BQD524636:BQD524637 BZZ524636:BZZ524637 CJV524636:CJV524637 CTR524636:CTR524637 DDN524636:DDN524637 DNJ524636:DNJ524637 DXF524636:DXF524637 EHB524636:EHB524637 EQX524636:EQX524637 FAT524636:FAT524637 FKP524636:FKP524637 FUL524636:FUL524637 GEH524636:GEH524637 GOD524636:GOD524637 GXZ524636:GXZ524637 HHV524636:HHV524637 HRR524636:HRR524637 IBN524636:IBN524637 ILJ524636:ILJ524637 IVF524636:IVF524637 JFB524636:JFB524637 JOX524636:JOX524637 JYT524636:JYT524637 KIP524636:KIP524637 KSL524636:KSL524637 LCH524636:LCH524637 LMD524636:LMD524637 LVZ524636:LVZ524637 MFV524636:MFV524637 MPR524636:MPR524637 MZN524636:MZN524637 NJJ524636:NJJ524637 NTF524636:NTF524637 ODB524636:ODB524637 OMX524636:OMX524637 OWT524636:OWT524637 PGP524636:PGP524637 PQL524636:PQL524637 QAH524636:QAH524637 QKD524636:QKD524637 QTZ524636:QTZ524637 RDV524636:RDV524637 RNR524636:RNR524637 RXN524636:RXN524637 SHJ524636:SHJ524637 SRF524636:SRF524637 TBB524636:TBB524637 TKX524636:TKX524637 TUT524636:TUT524637 UEP524636:UEP524637 UOL524636:UOL524637 UYH524636:UYH524637 VID524636:VID524637 VRZ524636:VRZ524637 WBV524636:WBV524637 WLR524636:WLR524637 WVN524636:WVN524637 F590172:F590173 JB590172:JB590173 SX590172:SX590173 ACT590172:ACT590173 AMP590172:AMP590173 AWL590172:AWL590173 BGH590172:BGH590173 BQD590172:BQD590173 BZZ590172:BZZ590173 CJV590172:CJV590173 CTR590172:CTR590173 DDN590172:DDN590173 DNJ590172:DNJ590173 DXF590172:DXF590173 EHB590172:EHB590173 EQX590172:EQX590173 FAT590172:FAT590173 FKP590172:FKP590173 FUL590172:FUL590173 GEH590172:GEH590173 GOD590172:GOD590173 GXZ590172:GXZ590173 HHV590172:HHV590173 HRR590172:HRR590173 IBN590172:IBN590173 ILJ590172:ILJ590173 IVF590172:IVF590173 JFB590172:JFB590173 JOX590172:JOX590173 JYT590172:JYT590173 KIP590172:KIP590173 KSL590172:KSL590173 LCH590172:LCH590173 LMD590172:LMD590173 LVZ590172:LVZ590173 MFV590172:MFV590173 MPR590172:MPR590173 MZN590172:MZN590173 NJJ590172:NJJ590173 NTF590172:NTF590173 ODB590172:ODB590173 OMX590172:OMX590173 OWT590172:OWT590173 PGP590172:PGP590173 PQL590172:PQL590173 QAH590172:QAH590173 QKD590172:QKD590173 QTZ590172:QTZ590173 RDV590172:RDV590173 RNR590172:RNR590173 RXN590172:RXN590173 SHJ590172:SHJ590173 SRF590172:SRF590173 TBB590172:TBB590173 TKX590172:TKX590173 TUT590172:TUT590173 UEP590172:UEP590173 UOL590172:UOL590173 UYH590172:UYH590173 VID590172:VID590173 VRZ590172:VRZ590173 WBV590172:WBV590173 WLR590172:WLR590173 WVN590172:WVN590173 F655708:F655709 JB655708:JB655709 SX655708:SX655709 ACT655708:ACT655709 AMP655708:AMP655709 AWL655708:AWL655709 BGH655708:BGH655709 BQD655708:BQD655709 BZZ655708:BZZ655709 CJV655708:CJV655709 CTR655708:CTR655709 DDN655708:DDN655709 DNJ655708:DNJ655709 DXF655708:DXF655709 EHB655708:EHB655709 EQX655708:EQX655709 FAT655708:FAT655709 FKP655708:FKP655709 FUL655708:FUL655709 GEH655708:GEH655709 GOD655708:GOD655709 GXZ655708:GXZ655709 HHV655708:HHV655709 HRR655708:HRR655709 IBN655708:IBN655709 ILJ655708:ILJ655709 IVF655708:IVF655709 JFB655708:JFB655709 JOX655708:JOX655709 JYT655708:JYT655709 KIP655708:KIP655709 KSL655708:KSL655709 LCH655708:LCH655709 LMD655708:LMD655709 LVZ655708:LVZ655709 MFV655708:MFV655709 MPR655708:MPR655709 MZN655708:MZN655709 NJJ655708:NJJ655709 NTF655708:NTF655709 ODB655708:ODB655709 OMX655708:OMX655709 OWT655708:OWT655709 PGP655708:PGP655709 PQL655708:PQL655709 QAH655708:QAH655709 QKD655708:QKD655709 QTZ655708:QTZ655709 RDV655708:RDV655709 RNR655708:RNR655709 RXN655708:RXN655709 SHJ655708:SHJ655709 SRF655708:SRF655709 TBB655708:TBB655709 TKX655708:TKX655709 TUT655708:TUT655709 UEP655708:UEP655709 UOL655708:UOL655709 UYH655708:UYH655709 VID655708:VID655709 VRZ655708:VRZ655709 WBV655708:WBV655709 WLR655708:WLR655709 WVN655708:WVN655709 F721244:F721245 JB721244:JB721245 SX721244:SX721245 ACT721244:ACT721245 AMP721244:AMP721245 AWL721244:AWL721245 BGH721244:BGH721245 BQD721244:BQD721245 BZZ721244:BZZ721245 CJV721244:CJV721245 CTR721244:CTR721245 DDN721244:DDN721245 DNJ721244:DNJ721245 DXF721244:DXF721245 EHB721244:EHB721245 EQX721244:EQX721245 FAT721244:FAT721245 FKP721244:FKP721245 FUL721244:FUL721245 GEH721244:GEH721245 GOD721244:GOD721245 GXZ721244:GXZ721245 HHV721244:HHV721245 HRR721244:HRR721245 IBN721244:IBN721245 ILJ721244:ILJ721245 IVF721244:IVF721245 JFB721244:JFB721245 JOX721244:JOX721245 JYT721244:JYT721245 KIP721244:KIP721245 KSL721244:KSL721245 LCH721244:LCH721245 LMD721244:LMD721245 LVZ721244:LVZ721245 MFV721244:MFV721245 MPR721244:MPR721245 MZN721244:MZN721245 NJJ721244:NJJ721245 NTF721244:NTF721245 ODB721244:ODB721245 OMX721244:OMX721245 OWT721244:OWT721245 PGP721244:PGP721245 PQL721244:PQL721245 QAH721244:QAH721245 QKD721244:QKD721245 QTZ721244:QTZ721245 RDV721244:RDV721245 RNR721244:RNR721245 RXN721244:RXN721245 SHJ721244:SHJ721245 SRF721244:SRF721245 TBB721244:TBB721245 TKX721244:TKX721245 TUT721244:TUT721245 UEP721244:UEP721245 UOL721244:UOL721245 UYH721244:UYH721245 VID721244:VID721245 VRZ721244:VRZ721245 WBV721244:WBV721245 WLR721244:WLR721245 WVN721244:WVN721245 F786780:F786781 JB786780:JB786781 SX786780:SX786781 ACT786780:ACT786781 AMP786780:AMP786781 AWL786780:AWL786781 BGH786780:BGH786781 BQD786780:BQD786781 BZZ786780:BZZ786781 CJV786780:CJV786781 CTR786780:CTR786781 DDN786780:DDN786781 DNJ786780:DNJ786781 DXF786780:DXF786781 EHB786780:EHB786781 EQX786780:EQX786781 FAT786780:FAT786781 FKP786780:FKP786781 FUL786780:FUL786781 GEH786780:GEH786781 GOD786780:GOD786781 GXZ786780:GXZ786781 HHV786780:HHV786781 HRR786780:HRR786781 IBN786780:IBN786781 ILJ786780:ILJ786781 IVF786780:IVF786781 JFB786780:JFB786781 JOX786780:JOX786781 JYT786780:JYT786781 KIP786780:KIP786781 KSL786780:KSL786781 LCH786780:LCH786781 LMD786780:LMD786781 LVZ786780:LVZ786781 MFV786780:MFV786781 MPR786780:MPR786781 MZN786780:MZN786781 NJJ786780:NJJ786781 NTF786780:NTF786781 ODB786780:ODB786781 OMX786780:OMX786781 OWT786780:OWT786781 PGP786780:PGP786781 PQL786780:PQL786781 QAH786780:QAH786781 QKD786780:QKD786781 QTZ786780:QTZ786781 RDV786780:RDV786781 RNR786780:RNR786781 RXN786780:RXN786781 SHJ786780:SHJ786781 SRF786780:SRF786781 TBB786780:TBB786781 TKX786780:TKX786781 TUT786780:TUT786781 UEP786780:UEP786781 UOL786780:UOL786781 UYH786780:UYH786781 VID786780:VID786781 VRZ786780:VRZ786781 WBV786780:WBV786781 WLR786780:WLR786781 WVN786780:WVN786781 F852316:F852317 JB852316:JB852317 SX852316:SX852317 ACT852316:ACT852317 AMP852316:AMP852317 AWL852316:AWL852317 BGH852316:BGH852317 BQD852316:BQD852317 BZZ852316:BZZ852317 CJV852316:CJV852317 CTR852316:CTR852317 DDN852316:DDN852317 DNJ852316:DNJ852317 DXF852316:DXF852317 EHB852316:EHB852317 EQX852316:EQX852317 FAT852316:FAT852317 FKP852316:FKP852317 FUL852316:FUL852317 GEH852316:GEH852317 GOD852316:GOD852317 GXZ852316:GXZ852317 HHV852316:HHV852317 HRR852316:HRR852317 IBN852316:IBN852317 ILJ852316:ILJ852317 IVF852316:IVF852317 JFB852316:JFB852317 JOX852316:JOX852317 JYT852316:JYT852317 KIP852316:KIP852317 KSL852316:KSL852317 LCH852316:LCH852317 LMD852316:LMD852317 LVZ852316:LVZ852317 MFV852316:MFV852317 MPR852316:MPR852317 MZN852316:MZN852317 NJJ852316:NJJ852317 NTF852316:NTF852317 ODB852316:ODB852317 OMX852316:OMX852317 OWT852316:OWT852317 PGP852316:PGP852317 PQL852316:PQL852317 QAH852316:QAH852317 QKD852316:QKD852317 QTZ852316:QTZ852317 RDV852316:RDV852317 RNR852316:RNR852317 RXN852316:RXN852317 SHJ852316:SHJ852317 SRF852316:SRF852317 TBB852316:TBB852317 TKX852316:TKX852317 TUT852316:TUT852317 UEP852316:UEP852317 UOL852316:UOL852317 UYH852316:UYH852317 VID852316:VID852317 VRZ852316:VRZ852317 WBV852316:WBV852317 WLR852316:WLR852317 WVN852316:WVN852317 F917852:F917853 JB917852:JB917853 SX917852:SX917853 ACT917852:ACT917853 AMP917852:AMP917853 AWL917852:AWL917853 BGH917852:BGH917853 BQD917852:BQD917853 BZZ917852:BZZ917853 CJV917852:CJV917853 CTR917852:CTR917853 DDN917852:DDN917853 DNJ917852:DNJ917853 DXF917852:DXF917853 EHB917852:EHB917853 EQX917852:EQX917853 FAT917852:FAT917853 FKP917852:FKP917853 FUL917852:FUL917853 GEH917852:GEH917853 GOD917852:GOD917853 GXZ917852:GXZ917853 HHV917852:HHV917853 HRR917852:HRR917853 IBN917852:IBN917853 ILJ917852:ILJ917853 IVF917852:IVF917853 JFB917852:JFB917853 JOX917852:JOX917853 JYT917852:JYT917853 KIP917852:KIP917853 KSL917852:KSL917853 LCH917852:LCH917853 LMD917852:LMD917853 LVZ917852:LVZ917853 MFV917852:MFV917853 MPR917852:MPR917853 MZN917852:MZN917853 NJJ917852:NJJ917853 NTF917852:NTF917853 ODB917852:ODB917853 OMX917852:OMX917853 OWT917852:OWT917853 PGP917852:PGP917853 PQL917852:PQL917853 QAH917852:QAH917853 QKD917852:QKD917853 QTZ917852:QTZ917853 RDV917852:RDV917853 RNR917852:RNR917853 RXN917852:RXN917853 SHJ917852:SHJ917853 SRF917852:SRF917853 TBB917852:TBB917853 TKX917852:TKX917853 TUT917852:TUT917853 UEP917852:UEP917853 UOL917852:UOL917853 UYH917852:UYH917853 VID917852:VID917853 VRZ917852:VRZ917853 WBV917852:WBV917853 WLR917852:WLR917853 WVN917852:WVN917853 F983388:F983389 JB983388:JB983389 SX983388:SX983389 ACT983388:ACT983389 AMP983388:AMP983389 AWL983388:AWL983389 BGH983388:BGH983389 BQD983388:BQD983389 BZZ983388:BZZ983389 CJV983388:CJV983389 CTR983388:CTR983389 DDN983388:DDN983389 DNJ983388:DNJ983389 DXF983388:DXF983389 EHB983388:EHB983389 EQX983388:EQX983389 FAT983388:FAT983389 FKP983388:FKP983389 FUL983388:FUL983389 GEH983388:GEH983389 GOD983388:GOD983389 GXZ983388:GXZ983389 HHV983388:HHV983389 HRR983388:HRR983389 IBN983388:IBN983389 ILJ983388:ILJ983389 IVF983388:IVF983389 JFB983388:JFB983389 JOX983388:JOX983389 JYT983388:JYT983389 KIP983388:KIP983389 KSL983388:KSL983389 LCH983388:LCH983389 LMD983388:LMD983389 LVZ983388:LVZ983389 MFV983388:MFV983389 MPR983388:MPR983389 MZN983388:MZN983389 NJJ983388:NJJ983389 NTF983388:NTF983389 ODB983388:ODB983389 OMX983388:OMX983389 OWT983388:OWT983389 PGP983388:PGP983389 PQL983388:PQL983389 QAH983388:QAH983389 QKD983388:QKD983389 QTZ983388:QTZ983389 RDV983388:RDV983389 RNR983388:RNR983389 RXN983388:RXN983389 SHJ983388:SHJ983389 SRF983388:SRF983389 TBB983388:TBB983389 TKX983388:TKX983389 TUT983388:TUT983389 UEP983388:UEP983389 UOL983388:UOL983389 UYH983388:UYH983389 VID983388:VID983389 VRZ983388:VRZ983389 WBV983388:WBV983389 WLR983388:WLR983389 WVN983388:WVN983389 D389 IZ389 SV389 ACR389 AMN389 AWJ389 BGF389 BQB389 BZX389 CJT389 CTP389 DDL389 DNH389 DXD389 EGZ389 EQV389 FAR389 FKN389 FUJ389 GEF389 GOB389 GXX389 HHT389 HRP389 IBL389 ILH389 IVD389 JEZ389 JOV389 JYR389 KIN389 KSJ389 LCF389 LMB389 LVX389 MFT389 MPP389 MZL389 NJH389 NTD389 OCZ389 OMV389 OWR389 PGN389 PQJ389 QAF389 QKB389 QTX389 RDT389 RNP389 RXL389 SHH389 SRD389 TAZ389 TKV389 TUR389 UEN389 UOJ389 UYF389 VIB389 VRX389 WBT389 WLP389 WVL389 D65925 IZ65925 SV65925 ACR65925 AMN65925 AWJ65925 BGF65925 BQB65925 BZX65925 CJT65925 CTP65925 DDL65925 DNH65925 DXD65925 EGZ65925 EQV65925 FAR65925 FKN65925 FUJ65925 GEF65925 GOB65925 GXX65925 HHT65925 HRP65925 IBL65925 ILH65925 IVD65925 JEZ65925 JOV65925 JYR65925 KIN65925 KSJ65925 LCF65925 LMB65925 LVX65925 MFT65925 MPP65925 MZL65925 NJH65925 NTD65925 OCZ65925 OMV65925 OWR65925 PGN65925 PQJ65925 QAF65925 QKB65925 QTX65925 RDT65925 RNP65925 RXL65925 SHH65925 SRD65925 TAZ65925 TKV65925 TUR65925 UEN65925 UOJ65925 UYF65925 VIB65925 VRX65925 WBT65925 WLP65925 WVL65925 D131461 IZ131461 SV131461 ACR131461 AMN131461 AWJ131461 BGF131461 BQB131461 BZX131461 CJT131461 CTP131461 DDL131461 DNH131461 DXD131461 EGZ131461 EQV131461 FAR131461 FKN131461 FUJ131461 GEF131461 GOB131461 GXX131461 HHT131461 HRP131461 IBL131461 ILH131461 IVD131461 JEZ131461 JOV131461 JYR131461 KIN131461 KSJ131461 LCF131461 LMB131461 LVX131461 MFT131461 MPP131461 MZL131461 NJH131461 NTD131461 OCZ131461 OMV131461 OWR131461 PGN131461 PQJ131461 QAF131461 QKB131461 QTX131461 RDT131461 RNP131461 RXL131461 SHH131461 SRD131461 TAZ131461 TKV131461 TUR131461 UEN131461 UOJ131461 UYF131461 VIB131461 VRX131461 WBT131461 WLP131461 WVL131461 D196997 IZ196997 SV196997 ACR196997 AMN196997 AWJ196997 BGF196997 BQB196997 BZX196997 CJT196997 CTP196997 DDL196997 DNH196997 DXD196997 EGZ196997 EQV196997 FAR196997 FKN196997 FUJ196997 GEF196997 GOB196997 GXX196997 HHT196997 HRP196997 IBL196997 ILH196997 IVD196997 JEZ196997 JOV196997 JYR196997 KIN196997 KSJ196997 LCF196997 LMB196997 LVX196997 MFT196997 MPP196997 MZL196997 NJH196997 NTD196997 OCZ196997 OMV196997 OWR196997 PGN196997 PQJ196997 QAF196997 QKB196997 QTX196997 RDT196997 RNP196997 RXL196997 SHH196997 SRD196997 TAZ196997 TKV196997 TUR196997 UEN196997 UOJ196997 UYF196997 VIB196997 VRX196997 WBT196997 WLP196997 WVL196997 D262533 IZ262533 SV262533 ACR262533 AMN262533 AWJ262533 BGF262533 BQB262533 BZX262533 CJT262533 CTP262533 DDL262533 DNH262533 DXD262533 EGZ262533 EQV262533 FAR262533 FKN262533 FUJ262533 GEF262533 GOB262533 GXX262533 HHT262533 HRP262533 IBL262533 ILH262533 IVD262533 JEZ262533 JOV262533 JYR262533 KIN262533 KSJ262533 LCF262533 LMB262533 LVX262533 MFT262533 MPP262533 MZL262533 NJH262533 NTD262533 OCZ262533 OMV262533 OWR262533 PGN262533 PQJ262533 QAF262533 QKB262533 QTX262533 RDT262533 RNP262533 RXL262533 SHH262533 SRD262533 TAZ262533 TKV262533 TUR262533 UEN262533 UOJ262533 UYF262533 VIB262533 VRX262533 WBT262533 WLP262533 WVL262533 D328069 IZ328069 SV328069 ACR328069 AMN328069 AWJ328069 BGF328069 BQB328069 BZX328069 CJT328069 CTP328069 DDL328069 DNH328069 DXD328069 EGZ328069 EQV328069 FAR328069 FKN328069 FUJ328069 GEF328069 GOB328069 GXX328069 HHT328069 HRP328069 IBL328069 ILH328069 IVD328069 JEZ328069 JOV328069 JYR328069 KIN328069 KSJ328069 LCF328069 LMB328069 LVX328069 MFT328069 MPP328069 MZL328069 NJH328069 NTD328069 OCZ328069 OMV328069 OWR328069 PGN328069 PQJ328069 QAF328069 QKB328069 QTX328069 RDT328069 RNP328069 RXL328069 SHH328069 SRD328069 TAZ328069 TKV328069 TUR328069 UEN328069 UOJ328069 UYF328069 VIB328069 VRX328069 WBT328069 WLP328069 WVL328069 D393605 IZ393605 SV393605 ACR393605 AMN393605 AWJ393605 BGF393605 BQB393605 BZX393605 CJT393605 CTP393605 DDL393605 DNH393605 DXD393605 EGZ393605 EQV393605 FAR393605 FKN393605 FUJ393605 GEF393605 GOB393605 GXX393605 HHT393605 HRP393605 IBL393605 ILH393605 IVD393605 JEZ393605 JOV393605 JYR393605 KIN393605 KSJ393605 LCF393605 LMB393605 LVX393605 MFT393605 MPP393605 MZL393605 NJH393605 NTD393605 OCZ393605 OMV393605 OWR393605 PGN393605 PQJ393605 QAF393605 QKB393605 QTX393605 RDT393605 RNP393605 RXL393605 SHH393605 SRD393605 TAZ393605 TKV393605 TUR393605 UEN393605 UOJ393605 UYF393605 VIB393605 VRX393605 WBT393605 WLP393605 WVL393605 D459141 IZ459141 SV459141 ACR459141 AMN459141 AWJ459141 BGF459141 BQB459141 BZX459141 CJT459141 CTP459141 DDL459141 DNH459141 DXD459141 EGZ459141 EQV459141 FAR459141 FKN459141 FUJ459141 GEF459141 GOB459141 GXX459141 HHT459141 HRP459141 IBL459141 ILH459141 IVD459141 JEZ459141 JOV459141 JYR459141 KIN459141 KSJ459141 LCF459141 LMB459141 LVX459141 MFT459141 MPP459141 MZL459141 NJH459141 NTD459141 OCZ459141 OMV459141 OWR459141 PGN459141 PQJ459141 QAF459141 QKB459141 QTX459141 RDT459141 RNP459141 RXL459141 SHH459141 SRD459141 TAZ459141 TKV459141 TUR459141 UEN459141 UOJ459141 UYF459141 VIB459141 VRX459141 WBT459141 WLP459141 WVL459141 D524677 IZ524677 SV524677 ACR524677 AMN524677 AWJ524677 BGF524677 BQB524677 BZX524677 CJT524677 CTP524677 DDL524677 DNH524677 DXD524677 EGZ524677 EQV524677 FAR524677 FKN524677 FUJ524677 GEF524677 GOB524677 GXX524677 HHT524677 HRP524677 IBL524677 ILH524677 IVD524677 JEZ524677 JOV524677 JYR524677 KIN524677 KSJ524677 LCF524677 LMB524677 LVX524677 MFT524677 MPP524677 MZL524677 NJH524677 NTD524677 OCZ524677 OMV524677 OWR524677 PGN524677 PQJ524677 QAF524677 QKB524677 QTX524677 RDT524677 RNP524677 RXL524677 SHH524677 SRD524677 TAZ524677 TKV524677 TUR524677 UEN524677 UOJ524677 UYF524677 VIB524677 VRX524677 WBT524677 WLP524677 WVL524677 D590213 IZ590213 SV590213 ACR590213 AMN590213 AWJ590213 BGF590213 BQB590213 BZX590213 CJT590213 CTP590213 DDL590213 DNH590213 DXD590213 EGZ590213 EQV590213 FAR590213 FKN590213 FUJ590213 GEF590213 GOB590213 GXX590213 HHT590213 HRP590213 IBL590213 ILH590213 IVD590213 JEZ590213 JOV590213 JYR590213 KIN590213 KSJ590213 LCF590213 LMB590213 LVX590213 MFT590213 MPP590213 MZL590213 NJH590213 NTD590213 OCZ590213 OMV590213 OWR590213 PGN590213 PQJ590213 QAF590213 QKB590213 QTX590213 RDT590213 RNP590213 RXL590213 SHH590213 SRD590213 TAZ590213 TKV590213 TUR590213 UEN590213 UOJ590213 UYF590213 VIB590213 VRX590213 WBT590213 WLP590213 WVL590213 D655749 IZ655749 SV655749 ACR655749 AMN655749 AWJ655749 BGF655749 BQB655749 BZX655749 CJT655749 CTP655749 DDL655749 DNH655749 DXD655749 EGZ655749 EQV655749 FAR655749 FKN655749 FUJ655749 GEF655749 GOB655749 GXX655749 HHT655749 HRP655749 IBL655749 ILH655749 IVD655749 JEZ655749 JOV655749 JYR655749 KIN655749 KSJ655749 LCF655749 LMB655749 LVX655749 MFT655749 MPP655749 MZL655749 NJH655749 NTD655749 OCZ655749 OMV655749 OWR655749 PGN655749 PQJ655749 QAF655749 QKB655749 QTX655749 RDT655749 RNP655749 RXL655749 SHH655749 SRD655749 TAZ655749 TKV655749 TUR655749 UEN655749 UOJ655749 UYF655749 VIB655749 VRX655749 WBT655749 WLP655749 WVL655749 D721285 IZ721285 SV721285 ACR721285 AMN721285 AWJ721285 BGF721285 BQB721285 BZX721285 CJT721285 CTP721285 DDL721285 DNH721285 DXD721285 EGZ721285 EQV721285 FAR721285 FKN721285 FUJ721285 GEF721285 GOB721285 GXX721285 HHT721285 HRP721285 IBL721285 ILH721285 IVD721285 JEZ721285 JOV721285 JYR721285 KIN721285 KSJ721285 LCF721285 LMB721285 LVX721285 MFT721285 MPP721285 MZL721285 NJH721285 NTD721285 OCZ721285 OMV721285 OWR721285 PGN721285 PQJ721285 QAF721285 QKB721285 QTX721285 RDT721285 RNP721285 RXL721285 SHH721285 SRD721285 TAZ721285 TKV721285 TUR721285 UEN721285 UOJ721285 UYF721285 VIB721285 VRX721285 WBT721285 WLP721285 WVL721285 D786821 IZ786821 SV786821 ACR786821 AMN786821 AWJ786821 BGF786821 BQB786821 BZX786821 CJT786821 CTP786821 DDL786821 DNH786821 DXD786821 EGZ786821 EQV786821 FAR786821 FKN786821 FUJ786821 GEF786821 GOB786821 GXX786821 HHT786821 HRP786821 IBL786821 ILH786821 IVD786821 JEZ786821 JOV786821 JYR786821 KIN786821 KSJ786821 LCF786821 LMB786821 LVX786821 MFT786821 MPP786821 MZL786821 NJH786821 NTD786821 OCZ786821 OMV786821 OWR786821 PGN786821 PQJ786821 QAF786821 QKB786821 QTX786821 RDT786821 RNP786821 RXL786821 SHH786821 SRD786821 TAZ786821 TKV786821 TUR786821 UEN786821 UOJ786821 UYF786821 VIB786821 VRX786821 WBT786821 WLP786821 WVL786821 D852357 IZ852357 SV852357 ACR852357 AMN852357 AWJ852357 BGF852357 BQB852357 BZX852357 CJT852357 CTP852357 DDL852357 DNH852357 DXD852357 EGZ852357 EQV852357 FAR852357 FKN852357 FUJ852357 GEF852357 GOB852357 GXX852357 HHT852357 HRP852357 IBL852357 ILH852357 IVD852357 JEZ852357 JOV852357 JYR852357 KIN852357 KSJ852357 LCF852357 LMB852357 LVX852357 MFT852357 MPP852357 MZL852357 NJH852357 NTD852357 OCZ852357 OMV852357 OWR852357 PGN852357 PQJ852357 QAF852357 QKB852357 QTX852357 RDT852357 RNP852357 RXL852357 SHH852357 SRD852357 TAZ852357 TKV852357 TUR852357 UEN852357 UOJ852357 UYF852357 VIB852357 VRX852357 WBT852357 WLP852357 WVL852357 D917893 IZ917893 SV917893 ACR917893 AMN917893 AWJ917893 BGF917893 BQB917893 BZX917893 CJT917893 CTP917893 DDL917893 DNH917893 DXD917893 EGZ917893 EQV917893 FAR917893 FKN917893 FUJ917893 GEF917893 GOB917893 GXX917893 HHT917893 HRP917893 IBL917893 ILH917893 IVD917893 JEZ917893 JOV917893 JYR917893 KIN917893 KSJ917893 LCF917893 LMB917893 LVX917893 MFT917893 MPP917893 MZL917893 NJH917893 NTD917893 OCZ917893 OMV917893 OWR917893 PGN917893 PQJ917893 QAF917893 QKB917893 QTX917893 RDT917893 RNP917893 RXL917893 SHH917893 SRD917893 TAZ917893 TKV917893 TUR917893 UEN917893 UOJ917893 UYF917893 VIB917893 VRX917893 WBT917893 WLP917893 WVL917893 D983429 IZ983429 SV983429 ACR983429 AMN983429 AWJ983429 BGF983429 BQB983429 BZX983429 CJT983429 CTP983429 DDL983429 DNH983429 DXD983429 EGZ983429 EQV983429 FAR983429 FKN983429 FUJ983429 GEF983429 GOB983429 GXX983429 HHT983429 HRP983429 IBL983429 ILH983429 IVD983429 JEZ983429 JOV983429 JYR983429 KIN983429 KSJ983429 LCF983429 LMB983429 LVX983429 MFT983429 MPP983429 MZL983429 NJH983429 NTD983429 OCZ983429 OMV983429 OWR983429 PGN983429 PQJ983429 QAF983429 QKB983429 QTX983429 RDT983429 RNP983429 RXL983429 SHH983429 SRD983429 TAZ983429 TKV983429 TUR983429 UEN983429 UOJ983429 UYF983429 VIB983429 VRX983429 WBT983429 WLP983429 WVL983429 L388:L391 JH388:JH391 TD388:TD391 ACZ388:ACZ391 AMV388:AMV391 AWR388:AWR391 BGN388:BGN391 BQJ388:BQJ391 CAF388:CAF391 CKB388:CKB391 CTX388:CTX391 DDT388:DDT391 DNP388:DNP391 DXL388:DXL391 EHH388:EHH391 ERD388:ERD391 FAZ388:FAZ391 FKV388:FKV391 FUR388:FUR391 GEN388:GEN391 GOJ388:GOJ391 GYF388:GYF391 HIB388:HIB391 HRX388:HRX391 IBT388:IBT391 ILP388:ILP391 IVL388:IVL391 JFH388:JFH391 JPD388:JPD391 JYZ388:JYZ391 KIV388:KIV391 KSR388:KSR391 LCN388:LCN391 LMJ388:LMJ391 LWF388:LWF391 MGB388:MGB391 MPX388:MPX391 MZT388:MZT391 NJP388:NJP391 NTL388:NTL391 ODH388:ODH391 OND388:OND391 OWZ388:OWZ391 PGV388:PGV391 PQR388:PQR391 QAN388:QAN391 QKJ388:QKJ391 QUF388:QUF391 REB388:REB391 RNX388:RNX391 RXT388:RXT391 SHP388:SHP391 SRL388:SRL391 TBH388:TBH391 TLD388:TLD391 TUZ388:TUZ391 UEV388:UEV391 UOR388:UOR391 UYN388:UYN391 VIJ388:VIJ391 VSF388:VSF391 WCB388:WCB391 WLX388:WLX391 WVT388:WVT391 L65924:L65927 JH65924:JH65927 TD65924:TD65927 ACZ65924:ACZ65927 AMV65924:AMV65927 AWR65924:AWR65927 BGN65924:BGN65927 BQJ65924:BQJ65927 CAF65924:CAF65927 CKB65924:CKB65927 CTX65924:CTX65927 DDT65924:DDT65927 DNP65924:DNP65927 DXL65924:DXL65927 EHH65924:EHH65927 ERD65924:ERD65927 FAZ65924:FAZ65927 FKV65924:FKV65927 FUR65924:FUR65927 GEN65924:GEN65927 GOJ65924:GOJ65927 GYF65924:GYF65927 HIB65924:HIB65927 HRX65924:HRX65927 IBT65924:IBT65927 ILP65924:ILP65927 IVL65924:IVL65927 JFH65924:JFH65927 JPD65924:JPD65927 JYZ65924:JYZ65927 KIV65924:KIV65927 KSR65924:KSR65927 LCN65924:LCN65927 LMJ65924:LMJ65927 LWF65924:LWF65927 MGB65924:MGB65927 MPX65924:MPX65927 MZT65924:MZT65927 NJP65924:NJP65927 NTL65924:NTL65927 ODH65924:ODH65927 OND65924:OND65927 OWZ65924:OWZ65927 PGV65924:PGV65927 PQR65924:PQR65927 QAN65924:QAN65927 QKJ65924:QKJ65927 QUF65924:QUF65927 REB65924:REB65927 RNX65924:RNX65927 RXT65924:RXT65927 SHP65924:SHP65927 SRL65924:SRL65927 TBH65924:TBH65927 TLD65924:TLD65927 TUZ65924:TUZ65927 UEV65924:UEV65927 UOR65924:UOR65927 UYN65924:UYN65927 VIJ65924:VIJ65927 VSF65924:VSF65927 WCB65924:WCB65927 WLX65924:WLX65927 WVT65924:WVT65927 L131460:L131463 JH131460:JH131463 TD131460:TD131463 ACZ131460:ACZ131463 AMV131460:AMV131463 AWR131460:AWR131463 BGN131460:BGN131463 BQJ131460:BQJ131463 CAF131460:CAF131463 CKB131460:CKB131463 CTX131460:CTX131463 DDT131460:DDT131463 DNP131460:DNP131463 DXL131460:DXL131463 EHH131460:EHH131463 ERD131460:ERD131463 FAZ131460:FAZ131463 FKV131460:FKV131463 FUR131460:FUR131463 GEN131460:GEN131463 GOJ131460:GOJ131463 GYF131460:GYF131463 HIB131460:HIB131463 HRX131460:HRX131463 IBT131460:IBT131463 ILP131460:ILP131463 IVL131460:IVL131463 JFH131460:JFH131463 JPD131460:JPD131463 JYZ131460:JYZ131463 KIV131460:KIV131463 KSR131460:KSR131463 LCN131460:LCN131463 LMJ131460:LMJ131463 LWF131460:LWF131463 MGB131460:MGB131463 MPX131460:MPX131463 MZT131460:MZT131463 NJP131460:NJP131463 NTL131460:NTL131463 ODH131460:ODH131463 OND131460:OND131463 OWZ131460:OWZ131463 PGV131460:PGV131463 PQR131460:PQR131463 QAN131460:QAN131463 QKJ131460:QKJ131463 QUF131460:QUF131463 REB131460:REB131463 RNX131460:RNX131463 RXT131460:RXT131463 SHP131460:SHP131463 SRL131460:SRL131463 TBH131460:TBH131463 TLD131460:TLD131463 TUZ131460:TUZ131463 UEV131460:UEV131463 UOR131460:UOR131463 UYN131460:UYN131463 VIJ131460:VIJ131463 VSF131460:VSF131463 WCB131460:WCB131463 WLX131460:WLX131463 WVT131460:WVT131463 L196996:L196999 JH196996:JH196999 TD196996:TD196999 ACZ196996:ACZ196999 AMV196996:AMV196999 AWR196996:AWR196999 BGN196996:BGN196999 BQJ196996:BQJ196999 CAF196996:CAF196999 CKB196996:CKB196999 CTX196996:CTX196999 DDT196996:DDT196999 DNP196996:DNP196999 DXL196996:DXL196999 EHH196996:EHH196999 ERD196996:ERD196999 FAZ196996:FAZ196999 FKV196996:FKV196999 FUR196996:FUR196999 GEN196996:GEN196999 GOJ196996:GOJ196999 GYF196996:GYF196999 HIB196996:HIB196999 HRX196996:HRX196999 IBT196996:IBT196999 ILP196996:ILP196999 IVL196996:IVL196999 JFH196996:JFH196999 JPD196996:JPD196999 JYZ196996:JYZ196999 KIV196996:KIV196999 KSR196996:KSR196999 LCN196996:LCN196999 LMJ196996:LMJ196999 LWF196996:LWF196999 MGB196996:MGB196999 MPX196996:MPX196999 MZT196996:MZT196999 NJP196996:NJP196999 NTL196996:NTL196999 ODH196996:ODH196999 OND196996:OND196999 OWZ196996:OWZ196999 PGV196996:PGV196999 PQR196996:PQR196999 QAN196996:QAN196999 QKJ196996:QKJ196999 QUF196996:QUF196999 REB196996:REB196999 RNX196996:RNX196999 RXT196996:RXT196999 SHP196996:SHP196999 SRL196996:SRL196999 TBH196996:TBH196999 TLD196996:TLD196999 TUZ196996:TUZ196999 UEV196996:UEV196999 UOR196996:UOR196999 UYN196996:UYN196999 VIJ196996:VIJ196999 VSF196996:VSF196999 WCB196996:WCB196999 WLX196996:WLX196999 WVT196996:WVT196999 L262532:L262535 JH262532:JH262535 TD262532:TD262535 ACZ262532:ACZ262535 AMV262532:AMV262535 AWR262532:AWR262535 BGN262532:BGN262535 BQJ262532:BQJ262535 CAF262532:CAF262535 CKB262532:CKB262535 CTX262532:CTX262535 DDT262532:DDT262535 DNP262532:DNP262535 DXL262532:DXL262535 EHH262532:EHH262535 ERD262532:ERD262535 FAZ262532:FAZ262535 FKV262532:FKV262535 FUR262532:FUR262535 GEN262532:GEN262535 GOJ262532:GOJ262535 GYF262532:GYF262535 HIB262532:HIB262535 HRX262532:HRX262535 IBT262532:IBT262535 ILP262532:ILP262535 IVL262532:IVL262535 JFH262532:JFH262535 JPD262532:JPD262535 JYZ262532:JYZ262535 KIV262532:KIV262535 KSR262532:KSR262535 LCN262532:LCN262535 LMJ262532:LMJ262535 LWF262532:LWF262535 MGB262532:MGB262535 MPX262532:MPX262535 MZT262532:MZT262535 NJP262532:NJP262535 NTL262532:NTL262535 ODH262532:ODH262535 OND262532:OND262535 OWZ262532:OWZ262535 PGV262532:PGV262535 PQR262532:PQR262535 QAN262532:QAN262535 QKJ262532:QKJ262535 QUF262532:QUF262535 REB262532:REB262535 RNX262532:RNX262535 RXT262532:RXT262535 SHP262532:SHP262535 SRL262532:SRL262535 TBH262532:TBH262535 TLD262532:TLD262535 TUZ262532:TUZ262535 UEV262532:UEV262535 UOR262532:UOR262535 UYN262532:UYN262535 VIJ262532:VIJ262535 VSF262532:VSF262535 WCB262532:WCB262535 WLX262532:WLX262535 WVT262532:WVT262535 L328068:L328071 JH328068:JH328071 TD328068:TD328071 ACZ328068:ACZ328071 AMV328068:AMV328071 AWR328068:AWR328071 BGN328068:BGN328071 BQJ328068:BQJ328071 CAF328068:CAF328071 CKB328068:CKB328071 CTX328068:CTX328071 DDT328068:DDT328071 DNP328068:DNP328071 DXL328068:DXL328071 EHH328068:EHH328071 ERD328068:ERD328071 FAZ328068:FAZ328071 FKV328068:FKV328071 FUR328068:FUR328071 GEN328068:GEN328071 GOJ328068:GOJ328071 GYF328068:GYF328071 HIB328068:HIB328071 HRX328068:HRX328071 IBT328068:IBT328071 ILP328068:ILP328071 IVL328068:IVL328071 JFH328068:JFH328071 JPD328068:JPD328071 JYZ328068:JYZ328071 KIV328068:KIV328071 KSR328068:KSR328071 LCN328068:LCN328071 LMJ328068:LMJ328071 LWF328068:LWF328071 MGB328068:MGB328071 MPX328068:MPX328071 MZT328068:MZT328071 NJP328068:NJP328071 NTL328068:NTL328071 ODH328068:ODH328071 OND328068:OND328071 OWZ328068:OWZ328071 PGV328068:PGV328071 PQR328068:PQR328071 QAN328068:QAN328071 QKJ328068:QKJ328071 QUF328068:QUF328071 REB328068:REB328071 RNX328068:RNX328071 RXT328068:RXT328071 SHP328068:SHP328071 SRL328068:SRL328071 TBH328068:TBH328071 TLD328068:TLD328071 TUZ328068:TUZ328071 UEV328068:UEV328071 UOR328068:UOR328071 UYN328068:UYN328071 VIJ328068:VIJ328071 VSF328068:VSF328071 WCB328068:WCB328071 WLX328068:WLX328071 WVT328068:WVT328071 L393604:L393607 JH393604:JH393607 TD393604:TD393607 ACZ393604:ACZ393607 AMV393604:AMV393607 AWR393604:AWR393607 BGN393604:BGN393607 BQJ393604:BQJ393607 CAF393604:CAF393607 CKB393604:CKB393607 CTX393604:CTX393607 DDT393604:DDT393607 DNP393604:DNP393607 DXL393604:DXL393607 EHH393604:EHH393607 ERD393604:ERD393607 FAZ393604:FAZ393607 FKV393604:FKV393607 FUR393604:FUR393607 GEN393604:GEN393607 GOJ393604:GOJ393607 GYF393604:GYF393607 HIB393604:HIB393607 HRX393604:HRX393607 IBT393604:IBT393607 ILP393604:ILP393607 IVL393604:IVL393607 JFH393604:JFH393607 JPD393604:JPD393607 JYZ393604:JYZ393607 KIV393604:KIV393607 KSR393604:KSR393607 LCN393604:LCN393607 LMJ393604:LMJ393607 LWF393604:LWF393607 MGB393604:MGB393607 MPX393604:MPX393607 MZT393604:MZT393607 NJP393604:NJP393607 NTL393604:NTL393607 ODH393604:ODH393607 OND393604:OND393607 OWZ393604:OWZ393607 PGV393604:PGV393607 PQR393604:PQR393607 QAN393604:QAN393607 QKJ393604:QKJ393607 QUF393604:QUF393607 REB393604:REB393607 RNX393604:RNX393607 RXT393604:RXT393607 SHP393604:SHP393607 SRL393604:SRL393607 TBH393604:TBH393607 TLD393604:TLD393607 TUZ393604:TUZ393607 UEV393604:UEV393607 UOR393604:UOR393607 UYN393604:UYN393607 VIJ393604:VIJ393607 VSF393604:VSF393607 WCB393604:WCB393607 WLX393604:WLX393607 WVT393604:WVT393607 L459140:L459143 JH459140:JH459143 TD459140:TD459143 ACZ459140:ACZ459143 AMV459140:AMV459143 AWR459140:AWR459143 BGN459140:BGN459143 BQJ459140:BQJ459143 CAF459140:CAF459143 CKB459140:CKB459143 CTX459140:CTX459143 DDT459140:DDT459143 DNP459140:DNP459143 DXL459140:DXL459143 EHH459140:EHH459143 ERD459140:ERD459143 FAZ459140:FAZ459143 FKV459140:FKV459143 FUR459140:FUR459143 GEN459140:GEN459143 GOJ459140:GOJ459143 GYF459140:GYF459143 HIB459140:HIB459143 HRX459140:HRX459143 IBT459140:IBT459143 ILP459140:ILP459143 IVL459140:IVL459143 JFH459140:JFH459143 JPD459140:JPD459143 JYZ459140:JYZ459143 KIV459140:KIV459143 KSR459140:KSR459143 LCN459140:LCN459143 LMJ459140:LMJ459143 LWF459140:LWF459143 MGB459140:MGB459143 MPX459140:MPX459143 MZT459140:MZT459143 NJP459140:NJP459143 NTL459140:NTL459143 ODH459140:ODH459143 OND459140:OND459143 OWZ459140:OWZ459143 PGV459140:PGV459143 PQR459140:PQR459143 QAN459140:QAN459143 QKJ459140:QKJ459143 QUF459140:QUF459143 REB459140:REB459143 RNX459140:RNX459143 RXT459140:RXT459143 SHP459140:SHP459143 SRL459140:SRL459143 TBH459140:TBH459143 TLD459140:TLD459143 TUZ459140:TUZ459143 UEV459140:UEV459143 UOR459140:UOR459143 UYN459140:UYN459143 VIJ459140:VIJ459143 VSF459140:VSF459143 WCB459140:WCB459143 WLX459140:WLX459143 WVT459140:WVT459143 L524676:L524679 JH524676:JH524679 TD524676:TD524679 ACZ524676:ACZ524679 AMV524676:AMV524679 AWR524676:AWR524679 BGN524676:BGN524679 BQJ524676:BQJ524679 CAF524676:CAF524679 CKB524676:CKB524679 CTX524676:CTX524679 DDT524676:DDT524679 DNP524676:DNP524679 DXL524676:DXL524679 EHH524676:EHH524679 ERD524676:ERD524679 FAZ524676:FAZ524679 FKV524676:FKV524679 FUR524676:FUR524679 GEN524676:GEN524679 GOJ524676:GOJ524679 GYF524676:GYF524679 HIB524676:HIB524679 HRX524676:HRX524679 IBT524676:IBT524679 ILP524676:ILP524679 IVL524676:IVL524679 JFH524676:JFH524679 JPD524676:JPD524679 JYZ524676:JYZ524679 KIV524676:KIV524679 KSR524676:KSR524679 LCN524676:LCN524679 LMJ524676:LMJ524679 LWF524676:LWF524679 MGB524676:MGB524679 MPX524676:MPX524679 MZT524676:MZT524679 NJP524676:NJP524679 NTL524676:NTL524679 ODH524676:ODH524679 OND524676:OND524679 OWZ524676:OWZ524679 PGV524676:PGV524679 PQR524676:PQR524679 QAN524676:QAN524679 QKJ524676:QKJ524679 QUF524676:QUF524679 REB524676:REB524679 RNX524676:RNX524679 RXT524676:RXT524679 SHP524676:SHP524679 SRL524676:SRL524679 TBH524676:TBH524679 TLD524676:TLD524679 TUZ524676:TUZ524679 UEV524676:UEV524679 UOR524676:UOR524679 UYN524676:UYN524679 VIJ524676:VIJ524679 VSF524676:VSF524679 WCB524676:WCB524679 WLX524676:WLX524679 WVT524676:WVT524679 L590212:L590215 JH590212:JH590215 TD590212:TD590215 ACZ590212:ACZ590215 AMV590212:AMV590215 AWR590212:AWR590215 BGN590212:BGN590215 BQJ590212:BQJ590215 CAF590212:CAF590215 CKB590212:CKB590215 CTX590212:CTX590215 DDT590212:DDT590215 DNP590212:DNP590215 DXL590212:DXL590215 EHH590212:EHH590215 ERD590212:ERD590215 FAZ590212:FAZ590215 FKV590212:FKV590215 FUR590212:FUR590215 GEN590212:GEN590215 GOJ590212:GOJ590215 GYF590212:GYF590215 HIB590212:HIB590215 HRX590212:HRX590215 IBT590212:IBT590215 ILP590212:ILP590215 IVL590212:IVL590215 JFH590212:JFH590215 JPD590212:JPD590215 JYZ590212:JYZ590215 KIV590212:KIV590215 KSR590212:KSR590215 LCN590212:LCN590215 LMJ590212:LMJ590215 LWF590212:LWF590215 MGB590212:MGB590215 MPX590212:MPX590215 MZT590212:MZT590215 NJP590212:NJP590215 NTL590212:NTL590215 ODH590212:ODH590215 OND590212:OND590215 OWZ590212:OWZ590215 PGV590212:PGV590215 PQR590212:PQR590215 QAN590212:QAN590215 QKJ590212:QKJ590215 QUF590212:QUF590215 REB590212:REB590215 RNX590212:RNX590215 RXT590212:RXT590215 SHP590212:SHP590215 SRL590212:SRL590215 TBH590212:TBH590215 TLD590212:TLD590215 TUZ590212:TUZ590215 UEV590212:UEV590215 UOR590212:UOR590215 UYN590212:UYN590215 VIJ590212:VIJ590215 VSF590212:VSF590215 WCB590212:WCB590215 WLX590212:WLX590215 WVT590212:WVT590215 L655748:L655751 JH655748:JH655751 TD655748:TD655751 ACZ655748:ACZ655751 AMV655748:AMV655751 AWR655748:AWR655751 BGN655748:BGN655751 BQJ655748:BQJ655751 CAF655748:CAF655751 CKB655748:CKB655751 CTX655748:CTX655751 DDT655748:DDT655751 DNP655748:DNP655751 DXL655748:DXL655751 EHH655748:EHH655751 ERD655748:ERD655751 FAZ655748:FAZ655751 FKV655748:FKV655751 FUR655748:FUR655751 GEN655748:GEN655751 GOJ655748:GOJ655751 GYF655748:GYF655751 HIB655748:HIB655751 HRX655748:HRX655751 IBT655748:IBT655751 ILP655748:ILP655751 IVL655748:IVL655751 JFH655748:JFH655751 JPD655748:JPD655751 JYZ655748:JYZ655751 KIV655748:KIV655751 KSR655748:KSR655751 LCN655748:LCN655751 LMJ655748:LMJ655751 LWF655748:LWF655751 MGB655748:MGB655751 MPX655748:MPX655751 MZT655748:MZT655751 NJP655748:NJP655751 NTL655748:NTL655751 ODH655748:ODH655751 OND655748:OND655751 OWZ655748:OWZ655751 PGV655748:PGV655751 PQR655748:PQR655751 QAN655748:QAN655751 QKJ655748:QKJ655751 QUF655748:QUF655751 REB655748:REB655751 RNX655748:RNX655751 RXT655748:RXT655751 SHP655748:SHP655751 SRL655748:SRL655751 TBH655748:TBH655751 TLD655748:TLD655751 TUZ655748:TUZ655751 UEV655748:UEV655751 UOR655748:UOR655751 UYN655748:UYN655751 VIJ655748:VIJ655751 VSF655748:VSF655751 WCB655748:WCB655751 WLX655748:WLX655751 WVT655748:WVT655751 L721284:L721287 JH721284:JH721287 TD721284:TD721287 ACZ721284:ACZ721287 AMV721284:AMV721287 AWR721284:AWR721287 BGN721284:BGN721287 BQJ721284:BQJ721287 CAF721284:CAF721287 CKB721284:CKB721287 CTX721284:CTX721287 DDT721284:DDT721287 DNP721284:DNP721287 DXL721284:DXL721287 EHH721284:EHH721287 ERD721284:ERD721287 FAZ721284:FAZ721287 FKV721284:FKV721287 FUR721284:FUR721287 GEN721284:GEN721287 GOJ721284:GOJ721287 GYF721284:GYF721287 HIB721284:HIB721287 HRX721284:HRX721287 IBT721284:IBT721287 ILP721284:ILP721287 IVL721284:IVL721287 JFH721284:JFH721287 JPD721284:JPD721287 JYZ721284:JYZ721287 KIV721284:KIV721287 KSR721284:KSR721287 LCN721284:LCN721287 LMJ721284:LMJ721287 LWF721284:LWF721287 MGB721284:MGB721287 MPX721284:MPX721287 MZT721284:MZT721287 NJP721284:NJP721287 NTL721284:NTL721287 ODH721284:ODH721287 OND721284:OND721287 OWZ721284:OWZ721287 PGV721284:PGV721287 PQR721284:PQR721287 QAN721284:QAN721287 QKJ721284:QKJ721287 QUF721284:QUF721287 REB721284:REB721287 RNX721284:RNX721287 RXT721284:RXT721287 SHP721284:SHP721287 SRL721284:SRL721287 TBH721284:TBH721287 TLD721284:TLD721287 TUZ721284:TUZ721287 UEV721284:UEV721287 UOR721284:UOR721287 UYN721284:UYN721287 VIJ721284:VIJ721287 VSF721284:VSF721287 WCB721284:WCB721287 WLX721284:WLX721287 WVT721284:WVT721287 L786820:L786823 JH786820:JH786823 TD786820:TD786823 ACZ786820:ACZ786823 AMV786820:AMV786823 AWR786820:AWR786823 BGN786820:BGN786823 BQJ786820:BQJ786823 CAF786820:CAF786823 CKB786820:CKB786823 CTX786820:CTX786823 DDT786820:DDT786823 DNP786820:DNP786823 DXL786820:DXL786823 EHH786820:EHH786823 ERD786820:ERD786823 FAZ786820:FAZ786823 FKV786820:FKV786823 FUR786820:FUR786823 GEN786820:GEN786823 GOJ786820:GOJ786823 GYF786820:GYF786823 HIB786820:HIB786823 HRX786820:HRX786823 IBT786820:IBT786823 ILP786820:ILP786823 IVL786820:IVL786823 JFH786820:JFH786823 JPD786820:JPD786823 JYZ786820:JYZ786823 KIV786820:KIV786823 KSR786820:KSR786823 LCN786820:LCN786823 LMJ786820:LMJ786823 LWF786820:LWF786823 MGB786820:MGB786823 MPX786820:MPX786823 MZT786820:MZT786823 NJP786820:NJP786823 NTL786820:NTL786823 ODH786820:ODH786823 OND786820:OND786823 OWZ786820:OWZ786823 PGV786820:PGV786823 PQR786820:PQR786823 QAN786820:QAN786823 QKJ786820:QKJ786823 QUF786820:QUF786823 REB786820:REB786823 RNX786820:RNX786823 RXT786820:RXT786823 SHP786820:SHP786823 SRL786820:SRL786823 TBH786820:TBH786823 TLD786820:TLD786823 TUZ786820:TUZ786823 UEV786820:UEV786823 UOR786820:UOR786823 UYN786820:UYN786823 VIJ786820:VIJ786823 VSF786820:VSF786823 WCB786820:WCB786823 WLX786820:WLX786823 WVT786820:WVT786823 L852356:L852359 JH852356:JH852359 TD852356:TD852359 ACZ852356:ACZ852359 AMV852356:AMV852359 AWR852356:AWR852359 BGN852356:BGN852359 BQJ852356:BQJ852359 CAF852356:CAF852359 CKB852356:CKB852359 CTX852356:CTX852359 DDT852356:DDT852359 DNP852356:DNP852359 DXL852356:DXL852359 EHH852356:EHH852359 ERD852356:ERD852359 FAZ852356:FAZ852359 FKV852356:FKV852359 FUR852356:FUR852359 GEN852356:GEN852359 GOJ852356:GOJ852359 GYF852356:GYF852359 HIB852356:HIB852359 HRX852356:HRX852359 IBT852356:IBT852359 ILP852356:ILP852359 IVL852356:IVL852359 JFH852356:JFH852359 JPD852356:JPD852359 JYZ852356:JYZ852359 KIV852356:KIV852359 KSR852356:KSR852359 LCN852356:LCN852359 LMJ852356:LMJ852359 LWF852356:LWF852359 MGB852356:MGB852359 MPX852356:MPX852359 MZT852356:MZT852359 NJP852356:NJP852359 NTL852356:NTL852359 ODH852356:ODH852359 OND852356:OND852359 OWZ852356:OWZ852359 PGV852356:PGV852359 PQR852356:PQR852359 QAN852356:QAN852359 QKJ852356:QKJ852359 QUF852356:QUF852359 REB852356:REB852359 RNX852356:RNX852359 RXT852356:RXT852359 SHP852356:SHP852359 SRL852356:SRL852359 TBH852356:TBH852359 TLD852356:TLD852359 TUZ852356:TUZ852359 UEV852356:UEV852359 UOR852356:UOR852359 UYN852356:UYN852359 VIJ852356:VIJ852359 VSF852356:VSF852359 WCB852356:WCB852359 WLX852356:WLX852359 WVT852356:WVT852359 L917892:L917895 JH917892:JH917895 TD917892:TD917895 ACZ917892:ACZ917895 AMV917892:AMV917895 AWR917892:AWR917895 BGN917892:BGN917895 BQJ917892:BQJ917895 CAF917892:CAF917895 CKB917892:CKB917895 CTX917892:CTX917895 DDT917892:DDT917895 DNP917892:DNP917895 DXL917892:DXL917895 EHH917892:EHH917895 ERD917892:ERD917895 FAZ917892:FAZ917895 FKV917892:FKV917895 FUR917892:FUR917895 GEN917892:GEN917895 GOJ917892:GOJ917895 GYF917892:GYF917895 HIB917892:HIB917895 HRX917892:HRX917895 IBT917892:IBT917895 ILP917892:ILP917895 IVL917892:IVL917895 JFH917892:JFH917895 JPD917892:JPD917895 JYZ917892:JYZ917895 KIV917892:KIV917895 KSR917892:KSR917895 LCN917892:LCN917895 LMJ917892:LMJ917895 LWF917892:LWF917895 MGB917892:MGB917895 MPX917892:MPX917895 MZT917892:MZT917895 NJP917892:NJP917895 NTL917892:NTL917895 ODH917892:ODH917895 OND917892:OND917895 OWZ917892:OWZ917895 PGV917892:PGV917895 PQR917892:PQR917895 QAN917892:QAN917895 QKJ917892:QKJ917895 QUF917892:QUF917895 REB917892:REB917895 RNX917892:RNX917895 RXT917892:RXT917895 SHP917892:SHP917895 SRL917892:SRL917895 TBH917892:TBH917895 TLD917892:TLD917895 TUZ917892:TUZ917895 UEV917892:UEV917895 UOR917892:UOR917895 UYN917892:UYN917895 VIJ917892:VIJ917895 VSF917892:VSF917895 WCB917892:WCB917895 WLX917892:WLX917895 WVT917892:WVT917895 L983428:L983431 JH983428:JH983431 TD983428:TD983431 ACZ983428:ACZ983431 AMV983428:AMV983431 AWR983428:AWR983431 BGN983428:BGN983431 BQJ983428:BQJ983431 CAF983428:CAF983431 CKB983428:CKB983431 CTX983428:CTX983431 DDT983428:DDT983431 DNP983428:DNP983431 DXL983428:DXL983431 EHH983428:EHH983431 ERD983428:ERD983431 FAZ983428:FAZ983431 FKV983428:FKV983431 FUR983428:FUR983431 GEN983428:GEN983431 GOJ983428:GOJ983431 GYF983428:GYF983431 HIB983428:HIB983431 HRX983428:HRX983431 IBT983428:IBT983431 ILP983428:ILP983431 IVL983428:IVL983431 JFH983428:JFH983431 JPD983428:JPD983431 JYZ983428:JYZ983431 KIV983428:KIV983431 KSR983428:KSR983431 LCN983428:LCN983431 LMJ983428:LMJ983431 LWF983428:LWF983431 MGB983428:MGB983431 MPX983428:MPX983431 MZT983428:MZT983431 NJP983428:NJP983431 NTL983428:NTL983431 ODH983428:ODH983431 OND983428:OND983431 OWZ983428:OWZ983431 PGV983428:PGV983431 PQR983428:PQR983431 QAN983428:QAN983431 QKJ983428:QKJ983431 QUF983428:QUF983431 REB983428:REB983431 RNX983428:RNX983431 RXT983428:RXT983431 SHP983428:SHP983431 SRL983428:SRL983431 TBH983428:TBH983431 TLD983428:TLD983431 TUZ983428:TUZ983431 UEV983428:UEV983431 UOR983428:UOR983431 UYN983428:UYN983431 VIJ983428:VIJ983431 VSF983428:VSF983431 WCB983428:WCB983431 WLX983428:WLX983431 WVT983428:WVT983431 L565:L579 JH565:JH579 TD565:TD579 ACZ565:ACZ579 AMV565:AMV579 AWR565:AWR579 BGN565:BGN579 BQJ565:BQJ579 CAF565:CAF579 CKB565:CKB579 CTX565:CTX579 DDT565:DDT579 DNP565:DNP579 DXL565:DXL579 EHH565:EHH579 ERD565:ERD579 FAZ565:FAZ579 FKV565:FKV579 FUR565:FUR579 GEN565:GEN579 GOJ565:GOJ579 GYF565:GYF579 HIB565:HIB579 HRX565:HRX579 IBT565:IBT579 ILP565:ILP579 IVL565:IVL579 JFH565:JFH579 JPD565:JPD579 JYZ565:JYZ579 KIV565:KIV579 KSR565:KSR579 LCN565:LCN579 LMJ565:LMJ579 LWF565:LWF579 MGB565:MGB579 MPX565:MPX579 MZT565:MZT579 NJP565:NJP579 NTL565:NTL579 ODH565:ODH579 OND565:OND579 OWZ565:OWZ579 PGV565:PGV579 PQR565:PQR579 QAN565:QAN579 QKJ565:QKJ579 QUF565:QUF579 REB565:REB579 RNX565:RNX579 RXT565:RXT579 SHP565:SHP579 SRL565:SRL579 TBH565:TBH579 TLD565:TLD579 TUZ565:TUZ579 UEV565:UEV579 UOR565:UOR579 UYN565:UYN579 VIJ565:VIJ579 VSF565:VSF579 WCB565:WCB579 WLX565:WLX579 WVT565:WVT579 L66101:L66115 JH66101:JH66115 TD66101:TD66115 ACZ66101:ACZ66115 AMV66101:AMV66115 AWR66101:AWR66115 BGN66101:BGN66115 BQJ66101:BQJ66115 CAF66101:CAF66115 CKB66101:CKB66115 CTX66101:CTX66115 DDT66101:DDT66115 DNP66101:DNP66115 DXL66101:DXL66115 EHH66101:EHH66115 ERD66101:ERD66115 FAZ66101:FAZ66115 FKV66101:FKV66115 FUR66101:FUR66115 GEN66101:GEN66115 GOJ66101:GOJ66115 GYF66101:GYF66115 HIB66101:HIB66115 HRX66101:HRX66115 IBT66101:IBT66115 ILP66101:ILP66115 IVL66101:IVL66115 JFH66101:JFH66115 JPD66101:JPD66115 JYZ66101:JYZ66115 KIV66101:KIV66115 KSR66101:KSR66115 LCN66101:LCN66115 LMJ66101:LMJ66115 LWF66101:LWF66115 MGB66101:MGB66115 MPX66101:MPX66115 MZT66101:MZT66115 NJP66101:NJP66115 NTL66101:NTL66115 ODH66101:ODH66115 OND66101:OND66115 OWZ66101:OWZ66115 PGV66101:PGV66115 PQR66101:PQR66115 QAN66101:QAN66115 QKJ66101:QKJ66115 QUF66101:QUF66115 REB66101:REB66115 RNX66101:RNX66115 RXT66101:RXT66115 SHP66101:SHP66115 SRL66101:SRL66115 TBH66101:TBH66115 TLD66101:TLD66115 TUZ66101:TUZ66115 UEV66101:UEV66115 UOR66101:UOR66115 UYN66101:UYN66115 VIJ66101:VIJ66115 VSF66101:VSF66115 WCB66101:WCB66115 WLX66101:WLX66115 WVT66101:WVT66115 L131637:L131651 JH131637:JH131651 TD131637:TD131651 ACZ131637:ACZ131651 AMV131637:AMV131651 AWR131637:AWR131651 BGN131637:BGN131651 BQJ131637:BQJ131651 CAF131637:CAF131651 CKB131637:CKB131651 CTX131637:CTX131651 DDT131637:DDT131651 DNP131637:DNP131651 DXL131637:DXL131651 EHH131637:EHH131651 ERD131637:ERD131651 FAZ131637:FAZ131651 FKV131637:FKV131651 FUR131637:FUR131651 GEN131637:GEN131651 GOJ131637:GOJ131651 GYF131637:GYF131651 HIB131637:HIB131651 HRX131637:HRX131651 IBT131637:IBT131651 ILP131637:ILP131651 IVL131637:IVL131651 JFH131637:JFH131651 JPD131637:JPD131651 JYZ131637:JYZ131651 KIV131637:KIV131651 KSR131637:KSR131651 LCN131637:LCN131651 LMJ131637:LMJ131651 LWF131637:LWF131651 MGB131637:MGB131651 MPX131637:MPX131651 MZT131637:MZT131651 NJP131637:NJP131651 NTL131637:NTL131651 ODH131637:ODH131651 OND131637:OND131651 OWZ131637:OWZ131651 PGV131637:PGV131651 PQR131637:PQR131651 QAN131637:QAN131651 QKJ131637:QKJ131651 QUF131637:QUF131651 REB131637:REB131651 RNX131637:RNX131651 RXT131637:RXT131651 SHP131637:SHP131651 SRL131637:SRL131651 TBH131637:TBH131651 TLD131637:TLD131651 TUZ131637:TUZ131651 UEV131637:UEV131651 UOR131637:UOR131651 UYN131637:UYN131651 VIJ131637:VIJ131651 VSF131637:VSF131651 WCB131637:WCB131651 WLX131637:WLX131651 WVT131637:WVT131651 L197173:L197187 JH197173:JH197187 TD197173:TD197187 ACZ197173:ACZ197187 AMV197173:AMV197187 AWR197173:AWR197187 BGN197173:BGN197187 BQJ197173:BQJ197187 CAF197173:CAF197187 CKB197173:CKB197187 CTX197173:CTX197187 DDT197173:DDT197187 DNP197173:DNP197187 DXL197173:DXL197187 EHH197173:EHH197187 ERD197173:ERD197187 FAZ197173:FAZ197187 FKV197173:FKV197187 FUR197173:FUR197187 GEN197173:GEN197187 GOJ197173:GOJ197187 GYF197173:GYF197187 HIB197173:HIB197187 HRX197173:HRX197187 IBT197173:IBT197187 ILP197173:ILP197187 IVL197173:IVL197187 JFH197173:JFH197187 JPD197173:JPD197187 JYZ197173:JYZ197187 KIV197173:KIV197187 KSR197173:KSR197187 LCN197173:LCN197187 LMJ197173:LMJ197187 LWF197173:LWF197187 MGB197173:MGB197187 MPX197173:MPX197187 MZT197173:MZT197187 NJP197173:NJP197187 NTL197173:NTL197187 ODH197173:ODH197187 OND197173:OND197187 OWZ197173:OWZ197187 PGV197173:PGV197187 PQR197173:PQR197187 QAN197173:QAN197187 QKJ197173:QKJ197187 QUF197173:QUF197187 REB197173:REB197187 RNX197173:RNX197187 RXT197173:RXT197187 SHP197173:SHP197187 SRL197173:SRL197187 TBH197173:TBH197187 TLD197173:TLD197187 TUZ197173:TUZ197187 UEV197173:UEV197187 UOR197173:UOR197187 UYN197173:UYN197187 VIJ197173:VIJ197187 VSF197173:VSF197187 WCB197173:WCB197187 WLX197173:WLX197187 WVT197173:WVT197187 L262709:L262723 JH262709:JH262723 TD262709:TD262723 ACZ262709:ACZ262723 AMV262709:AMV262723 AWR262709:AWR262723 BGN262709:BGN262723 BQJ262709:BQJ262723 CAF262709:CAF262723 CKB262709:CKB262723 CTX262709:CTX262723 DDT262709:DDT262723 DNP262709:DNP262723 DXL262709:DXL262723 EHH262709:EHH262723 ERD262709:ERD262723 FAZ262709:FAZ262723 FKV262709:FKV262723 FUR262709:FUR262723 GEN262709:GEN262723 GOJ262709:GOJ262723 GYF262709:GYF262723 HIB262709:HIB262723 HRX262709:HRX262723 IBT262709:IBT262723 ILP262709:ILP262723 IVL262709:IVL262723 JFH262709:JFH262723 JPD262709:JPD262723 JYZ262709:JYZ262723 KIV262709:KIV262723 KSR262709:KSR262723 LCN262709:LCN262723 LMJ262709:LMJ262723 LWF262709:LWF262723 MGB262709:MGB262723 MPX262709:MPX262723 MZT262709:MZT262723 NJP262709:NJP262723 NTL262709:NTL262723 ODH262709:ODH262723 OND262709:OND262723 OWZ262709:OWZ262723 PGV262709:PGV262723 PQR262709:PQR262723 QAN262709:QAN262723 QKJ262709:QKJ262723 QUF262709:QUF262723 REB262709:REB262723 RNX262709:RNX262723 RXT262709:RXT262723 SHP262709:SHP262723 SRL262709:SRL262723 TBH262709:TBH262723 TLD262709:TLD262723 TUZ262709:TUZ262723 UEV262709:UEV262723 UOR262709:UOR262723 UYN262709:UYN262723 VIJ262709:VIJ262723 VSF262709:VSF262723 WCB262709:WCB262723 WLX262709:WLX262723 WVT262709:WVT262723 L328245:L328259 JH328245:JH328259 TD328245:TD328259 ACZ328245:ACZ328259 AMV328245:AMV328259 AWR328245:AWR328259 BGN328245:BGN328259 BQJ328245:BQJ328259 CAF328245:CAF328259 CKB328245:CKB328259 CTX328245:CTX328259 DDT328245:DDT328259 DNP328245:DNP328259 DXL328245:DXL328259 EHH328245:EHH328259 ERD328245:ERD328259 FAZ328245:FAZ328259 FKV328245:FKV328259 FUR328245:FUR328259 GEN328245:GEN328259 GOJ328245:GOJ328259 GYF328245:GYF328259 HIB328245:HIB328259 HRX328245:HRX328259 IBT328245:IBT328259 ILP328245:ILP328259 IVL328245:IVL328259 JFH328245:JFH328259 JPD328245:JPD328259 JYZ328245:JYZ328259 KIV328245:KIV328259 KSR328245:KSR328259 LCN328245:LCN328259 LMJ328245:LMJ328259 LWF328245:LWF328259 MGB328245:MGB328259 MPX328245:MPX328259 MZT328245:MZT328259 NJP328245:NJP328259 NTL328245:NTL328259 ODH328245:ODH328259 OND328245:OND328259 OWZ328245:OWZ328259 PGV328245:PGV328259 PQR328245:PQR328259 QAN328245:QAN328259 QKJ328245:QKJ328259 QUF328245:QUF328259 REB328245:REB328259 RNX328245:RNX328259 RXT328245:RXT328259 SHP328245:SHP328259 SRL328245:SRL328259 TBH328245:TBH328259 TLD328245:TLD328259 TUZ328245:TUZ328259 UEV328245:UEV328259 UOR328245:UOR328259 UYN328245:UYN328259 VIJ328245:VIJ328259 VSF328245:VSF328259 WCB328245:WCB328259 WLX328245:WLX328259 WVT328245:WVT328259 L393781:L393795 JH393781:JH393795 TD393781:TD393795 ACZ393781:ACZ393795 AMV393781:AMV393795 AWR393781:AWR393795 BGN393781:BGN393795 BQJ393781:BQJ393795 CAF393781:CAF393795 CKB393781:CKB393795 CTX393781:CTX393795 DDT393781:DDT393795 DNP393781:DNP393795 DXL393781:DXL393795 EHH393781:EHH393795 ERD393781:ERD393795 FAZ393781:FAZ393795 FKV393781:FKV393795 FUR393781:FUR393795 GEN393781:GEN393795 GOJ393781:GOJ393795 GYF393781:GYF393795 HIB393781:HIB393795 HRX393781:HRX393795 IBT393781:IBT393795 ILP393781:ILP393795 IVL393781:IVL393795 JFH393781:JFH393795 JPD393781:JPD393795 JYZ393781:JYZ393795 KIV393781:KIV393795 KSR393781:KSR393795 LCN393781:LCN393795 LMJ393781:LMJ393795 LWF393781:LWF393795 MGB393781:MGB393795 MPX393781:MPX393795 MZT393781:MZT393795 NJP393781:NJP393795 NTL393781:NTL393795 ODH393781:ODH393795 OND393781:OND393795 OWZ393781:OWZ393795 PGV393781:PGV393795 PQR393781:PQR393795 QAN393781:QAN393795 QKJ393781:QKJ393795 QUF393781:QUF393795 REB393781:REB393795 RNX393781:RNX393795 RXT393781:RXT393795 SHP393781:SHP393795 SRL393781:SRL393795 TBH393781:TBH393795 TLD393781:TLD393795 TUZ393781:TUZ393795 UEV393781:UEV393795 UOR393781:UOR393795 UYN393781:UYN393795 VIJ393781:VIJ393795 VSF393781:VSF393795 WCB393781:WCB393795 WLX393781:WLX393795 WVT393781:WVT393795 L459317:L459331 JH459317:JH459331 TD459317:TD459331 ACZ459317:ACZ459331 AMV459317:AMV459331 AWR459317:AWR459331 BGN459317:BGN459331 BQJ459317:BQJ459331 CAF459317:CAF459331 CKB459317:CKB459331 CTX459317:CTX459331 DDT459317:DDT459331 DNP459317:DNP459331 DXL459317:DXL459331 EHH459317:EHH459331 ERD459317:ERD459331 FAZ459317:FAZ459331 FKV459317:FKV459331 FUR459317:FUR459331 GEN459317:GEN459331 GOJ459317:GOJ459331 GYF459317:GYF459331 HIB459317:HIB459331 HRX459317:HRX459331 IBT459317:IBT459331 ILP459317:ILP459331 IVL459317:IVL459331 JFH459317:JFH459331 JPD459317:JPD459331 JYZ459317:JYZ459331 KIV459317:KIV459331 KSR459317:KSR459331 LCN459317:LCN459331 LMJ459317:LMJ459331 LWF459317:LWF459331 MGB459317:MGB459331 MPX459317:MPX459331 MZT459317:MZT459331 NJP459317:NJP459331 NTL459317:NTL459331 ODH459317:ODH459331 OND459317:OND459331 OWZ459317:OWZ459331 PGV459317:PGV459331 PQR459317:PQR459331 QAN459317:QAN459331 QKJ459317:QKJ459331 QUF459317:QUF459331 REB459317:REB459331 RNX459317:RNX459331 RXT459317:RXT459331 SHP459317:SHP459331 SRL459317:SRL459331 TBH459317:TBH459331 TLD459317:TLD459331 TUZ459317:TUZ459331 UEV459317:UEV459331 UOR459317:UOR459331 UYN459317:UYN459331 VIJ459317:VIJ459331 VSF459317:VSF459331 WCB459317:WCB459331 WLX459317:WLX459331 WVT459317:WVT459331 L524853:L524867 JH524853:JH524867 TD524853:TD524867 ACZ524853:ACZ524867 AMV524853:AMV524867 AWR524853:AWR524867 BGN524853:BGN524867 BQJ524853:BQJ524867 CAF524853:CAF524867 CKB524853:CKB524867 CTX524853:CTX524867 DDT524853:DDT524867 DNP524853:DNP524867 DXL524853:DXL524867 EHH524853:EHH524867 ERD524853:ERD524867 FAZ524853:FAZ524867 FKV524853:FKV524867 FUR524853:FUR524867 GEN524853:GEN524867 GOJ524853:GOJ524867 GYF524853:GYF524867 HIB524853:HIB524867 HRX524853:HRX524867 IBT524853:IBT524867 ILP524853:ILP524867 IVL524853:IVL524867 JFH524853:JFH524867 JPD524853:JPD524867 JYZ524853:JYZ524867 KIV524853:KIV524867 KSR524853:KSR524867 LCN524853:LCN524867 LMJ524853:LMJ524867 LWF524853:LWF524867 MGB524853:MGB524867 MPX524853:MPX524867 MZT524853:MZT524867 NJP524853:NJP524867 NTL524853:NTL524867 ODH524853:ODH524867 OND524853:OND524867 OWZ524853:OWZ524867 PGV524853:PGV524867 PQR524853:PQR524867 QAN524853:QAN524867 QKJ524853:QKJ524867 QUF524853:QUF524867 REB524853:REB524867 RNX524853:RNX524867 RXT524853:RXT524867 SHP524853:SHP524867 SRL524853:SRL524867 TBH524853:TBH524867 TLD524853:TLD524867 TUZ524853:TUZ524867 UEV524853:UEV524867 UOR524853:UOR524867 UYN524853:UYN524867 VIJ524853:VIJ524867 VSF524853:VSF524867 WCB524853:WCB524867 WLX524853:WLX524867 WVT524853:WVT524867 L590389:L590403 JH590389:JH590403 TD590389:TD590403 ACZ590389:ACZ590403 AMV590389:AMV590403 AWR590389:AWR590403 BGN590389:BGN590403 BQJ590389:BQJ590403 CAF590389:CAF590403 CKB590389:CKB590403 CTX590389:CTX590403 DDT590389:DDT590403 DNP590389:DNP590403 DXL590389:DXL590403 EHH590389:EHH590403 ERD590389:ERD590403 FAZ590389:FAZ590403 FKV590389:FKV590403 FUR590389:FUR590403 GEN590389:GEN590403 GOJ590389:GOJ590403 GYF590389:GYF590403 HIB590389:HIB590403 HRX590389:HRX590403 IBT590389:IBT590403 ILP590389:ILP590403 IVL590389:IVL590403 JFH590389:JFH590403 JPD590389:JPD590403 JYZ590389:JYZ590403 KIV590389:KIV590403 KSR590389:KSR590403 LCN590389:LCN590403 LMJ590389:LMJ590403 LWF590389:LWF590403 MGB590389:MGB590403 MPX590389:MPX590403 MZT590389:MZT590403 NJP590389:NJP590403 NTL590389:NTL590403 ODH590389:ODH590403 OND590389:OND590403 OWZ590389:OWZ590403 PGV590389:PGV590403 PQR590389:PQR590403 QAN590389:QAN590403 QKJ590389:QKJ590403 QUF590389:QUF590403 REB590389:REB590403 RNX590389:RNX590403 RXT590389:RXT590403 SHP590389:SHP590403 SRL590389:SRL590403 TBH590389:TBH590403 TLD590389:TLD590403 TUZ590389:TUZ590403 UEV590389:UEV590403 UOR590389:UOR590403 UYN590389:UYN590403 VIJ590389:VIJ590403 VSF590389:VSF590403 WCB590389:WCB590403 WLX590389:WLX590403 WVT590389:WVT590403 L655925:L655939 JH655925:JH655939 TD655925:TD655939 ACZ655925:ACZ655939 AMV655925:AMV655939 AWR655925:AWR655939 BGN655925:BGN655939 BQJ655925:BQJ655939 CAF655925:CAF655939 CKB655925:CKB655939 CTX655925:CTX655939 DDT655925:DDT655939 DNP655925:DNP655939 DXL655925:DXL655939 EHH655925:EHH655939 ERD655925:ERD655939 FAZ655925:FAZ655939 FKV655925:FKV655939 FUR655925:FUR655939 GEN655925:GEN655939 GOJ655925:GOJ655939 GYF655925:GYF655939 HIB655925:HIB655939 HRX655925:HRX655939 IBT655925:IBT655939 ILP655925:ILP655939 IVL655925:IVL655939 JFH655925:JFH655939 JPD655925:JPD655939 JYZ655925:JYZ655939 KIV655925:KIV655939 KSR655925:KSR655939 LCN655925:LCN655939 LMJ655925:LMJ655939 LWF655925:LWF655939 MGB655925:MGB655939 MPX655925:MPX655939 MZT655925:MZT655939 NJP655925:NJP655939 NTL655925:NTL655939 ODH655925:ODH655939 OND655925:OND655939 OWZ655925:OWZ655939 PGV655925:PGV655939 PQR655925:PQR655939 QAN655925:QAN655939 QKJ655925:QKJ655939 QUF655925:QUF655939 REB655925:REB655939 RNX655925:RNX655939 RXT655925:RXT655939 SHP655925:SHP655939 SRL655925:SRL655939 TBH655925:TBH655939 TLD655925:TLD655939 TUZ655925:TUZ655939 UEV655925:UEV655939 UOR655925:UOR655939 UYN655925:UYN655939 VIJ655925:VIJ655939 VSF655925:VSF655939 WCB655925:WCB655939 WLX655925:WLX655939 WVT655925:WVT655939 L721461:L721475 JH721461:JH721475 TD721461:TD721475 ACZ721461:ACZ721475 AMV721461:AMV721475 AWR721461:AWR721475 BGN721461:BGN721475 BQJ721461:BQJ721475 CAF721461:CAF721475 CKB721461:CKB721475 CTX721461:CTX721475 DDT721461:DDT721475 DNP721461:DNP721475 DXL721461:DXL721475 EHH721461:EHH721475 ERD721461:ERD721475 FAZ721461:FAZ721475 FKV721461:FKV721475 FUR721461:FUR721475 GEN721461:GEN721475 GOJ721461:GOJ721475 GYF721461:GYF721475 HIB721461:HIB721475 HRX721461:HRX721475 IBT721461:IBT721475 ILP721461:ILP721475 IVL721461:IVL721475 JFH721461:JFH721475 JPD721461:JPD721475 JYZ721461:JYZ721475 KIV721461:KIV721475 KSR721461:KSR721475 LCN721461:LCN721475 LMJ721461:LMJ721475 LWF721461:LWF721475 MGB721461:MGB721475 MPX721461:MPX721475 MZT721461:MZT721475 NJP721461:NJP721475 NTL721461:NTL721475 ODH721461:ODH721475 OND721461:OND721475 OWZ721461:OWZ721475 PGV721461:PGV721475 PQR721461:PQR721475 QAN721461:QAN721475 QKJ721461:QKJ721475 QUF721461:QUF721475 REB721461:REB721475 RNX721461:RNX721475 RXT721461:RXT721475 SHP721461:SHP721475 SRL721461:SRL721475 TBH721461:TBH721475 TLD721461:TLD721475 TUZ721461:TUZ721475 UEV721461:UEV721475 UOR721461:UOR721475 UYN721461:UYN721475 VIJ721461:VIJ721475 VSF721461:VSF721475 WCB721461:WCB721475 WLX721461:WLX721475 WVT721461:WVT721475 L786997:L787011 JH786997:JH787011 TD786997:TD787011 ACZ786997:ACZ787011 AMV786997:AMV787011 AWR786997:AWR787011 BGN786997:BGN787011 BQJ786997:BQJ787011 CAF786997:CAF787011 CKB786997:CKB787011 CTX786997:CTX787011 DDT786997:DDT787011 DNP786997:DNP787011 DXL786997:DXL787011 EHH786997:EHH787011 ERD786997:ERD787011 FAZ786997:FAZ787011 FKV786997:FKV787011 FUR786997:FUR787011 GEN786997:GEN787011 GOJ786997:GOJ787011 GYF786997:GYF787011 HIB786997:HIB787011 HRX786997:HRX787011 IBT786997:IBT787011 ILP786997:ILP787011 IVL786997:IVL787011 JFH786997:JFH787011 JPD786997:JPD787011 JYZ786997:JYZ787011 KIV786997:KIV787011 KSR786997:KSR787011 LCN786997:LCN787011 LMJ786997:LMJ787011 LWF786997:LWF787011 MGB786997:MGB787011 MPX786997:MPX787011 MZT786997:MZT787011 NJP786997:NJP787011 NTL786997:NTL787011 ODH786997:ODH787011 OND786997:OND787011 OWZ786997:OWZ787011 PGV786997:PGV787011 PQR786997:PQR787011 QAN786997:QAN787011 QKJ786997:QKJ787011 QUF786997:QUF787011 REB786997:REB787011 RNX786997:RNX787011 RXT786997:RXT787011 SHP786997:SHP787011 SRL786997:SRL787011 TBH786997:TBH787011 TLD786997:TLD787011 TUZ786997:TUZ787011 UEV786997:UEV787011 UOR786997:UOR787011 UYN786997:UYN787011 VIJ786997:VIJ787011 VSF786997:VSF787011 WCB786997:WCB787011 WLX786997:WLX787011 WVT786997:WVT787011 L852533:L852547 JH852533:JH852547 TD852533:TD852547 ACZ852533:ACZ852547 AMV852533:AMV852547 AWR852533:AWR852547 BGN852533:BGN852547 BQJ852533:BQJ852547 CAF852533:CAF852547 CKB852533:CKB852547 CTX852533:CTX852547 DDT852533:DDT852547 DNP852533:DNP852547 DXL852533:DXL852547 EHH852533:EHH852547 ERD852533:ERD852547 FAZ852533:FAZ852547 FKV852533:FKV852547 FUR852533:FUR852547 GEN852533:GEN852547 GOJ852533:GOJ852547 GYF852533:GYF852547 HIB852533:HIB852547 HRX852533:HRX852547 IBT852533:IBT852547 ILP852533:ILP852547 IVL852533:IVL852547 JFH852533:JFH852547 JPD852533:JPD852547 JYZ852533:JYZ852547 KIV852533:KIV852547 KSR852533:KSR852547 LCN852533:LCN852547 LMJ852533:LMJ852547 LWF852533:LWF852547 MGB852533:MGB852547 MPX852533:MPX852547 MZT852533:MZT852547 NJP852533:NJP852547 NTL852533:NTL852547 ODH852533:ODH852547 OND852533:OND852547 OWZ852533:OWZ852547 PGV852533:PGV852547 PQR852533:PQR852547 QAN852533:QAN852547 QKJ852533:QKJ852547 QUF852533:QUF852547 REB852533:REB852547 RNX852533:RNX852547 RXT852533:RXT852547 SHP852533:SHP852547 SRL852533:SRL852547 TBH852533:TBH852547 TLD852533:TLD852547 TUZ852533:TUZ852547 UEV852533:UEV852547 UOR852533:UOR852547 UYN852533:UYN852547 VIJ852533:VIJ852547 VSF852533:VSF852547 WCB852533:WCB852547 WLX852533:WLX852547 WVT852533:WVT852547 L918069:L918083 JH918069:JH918083 TD918069:TD918083 ACZ918069:ACZ918083 AMV918069:AMV918083 AWR918069:AWR918083 BGN918069:BGN918083 BQJ918069:BQJ918083 CAF918069:CAF918083 CKB918069:CKB918083 CTX918069:CTX918083 DDT918069:DDT918083 DNP918069:DNP918083 DXL918069:DXL918083 EHH918069:EHH918083 ERD918069:ERD918083 FAZ918069:FAZ918083 FKV918069:FKV918083 FUR918069:FUR918083 GEN918069:GEN918083 GOJ918069:GOJ918083 GYF918069:GYF918083 HIB918069:HIB918083 HRX918069:HRX918083 IBT918069:IBT918083 ILP918069:ILP918083 IVL918069:IVL918083 JFH918069:JFH918083 JPD918069:JPD918083 JYZ918069:JYZ918083 KIV918069:KIV918083 KSR918069:KSR918083 LCN918069:LCN918083 LMJ918069:LMJ918083 LWF918069:LWF918083 MGB918069:MGB918083 MPX918069:MPX918083 MZT918069:MZT918083 NJP918069:NJP918083 NTL918069:NTL918083 ODH918069:ODH918083 OND918069:OND918083 OWZ918069:OWZ918083 PGV918069:PGV918083 PQR918069:PQR918083 QAN918069:QAN918083 QKJ918069:QKJ918083 QUF918069:QUF918083 REB918069:REB918083 RNX918069:RNX918083 RXT918069:RXT918083 SHP918069:SHP918083 SRL918069:SRL918083 TBH918069:TBH918083 TLD918069:TLD918083 TUZ918069:TUZ918083 UEV918069:UEV918083 UOR918069:UOR918083 UYN918069:UYN918083 VIJ918069:VIJ918083 VSF918069:VSF918083 WCB918069:WCB918083 WLX918069:WLX918083 WVT918069:WVT918083 L983605:L983619 JH983605:JH983619 TD983605:TD983619 ACZ983605:ACZ983619 AMV983605:AMV983619 AWR983605:AWR983619 BGN983605:BGN983619 BQJ983605:BQJ983619 CAF983605:CAF983619 CKB983605:CKB983619 CTX983605:CTX983619 DDT983605:DDT983619 DNP983605:DNP983619 DXL983605:DXL983619 EHH983605:EHH983619 ERD983605:ERD983619 FAZ983605:FAZ983619 FKV983605:FKV983619 FUR983605:FUR983619 GEN983605:GEN983619 GOJ983605:GOJ983619 GYF983605:GYF983619 HIB983605:HIB983619 HRX983605:HRX983619 IBT983605:IBT983619 ILP983605:ILP983619 IVL983605:IVL983619 JFH983605:JFH983619 JPD983605:JPD983619 JYZ983605:JYZ983619 KIV983605:KIV983619 KSR983605:KSR983619 LCN983605:LCN983619 LMJ983605:LMJ983619 LWF983605:LWF983619 MGB983605:MGB983619 MPX983605:MPX983619 MZT983605:MZT983619 NJP983605:NJP983619 NTL983605:NTL983619 ODH983605:ODH983619 OND983605:OND983619 OWZ983605:OWZ983619 PGV983605:PGV983619 PQR983605:PQR983619 QAN983605:QAN983619 QKJ983605:QKJ983619 QUF983605:QUF983619 REB983605:REB983619 RNX983605:RNX983619 RXT983605:RXT983619 SHP983605:SHP983619 SRL983605:SRL983619 TBH983605:TBH983619 TLD983605:TLD983619 TUZ983605:TUZ983619 UEV983605:UEV983619 UOR983605:UOR983619 UYN983605:UYN983619 VIJ983605:VIJ983619 VSF983605:VSF983619 WCB983605:WCB983619 WLX983605:WLX983619 WVT983605:WVT983619 D436 IZ436 SV436 ACR436 AMN436 AWJ436 BGF436 BQB436 BZX436 CJT436 CTP436 DDL436 DNH436 DXD436 EGZ436 EQV436 FAR436 FKN436 FUJ436 GEF436 GOB436 GXX436 HHT436 HRP436 IBL436 ILH436 IVD436 JEZ436 JOV436 JYR436 KIN436 KSJ436 LCF436 LMB436 LVX436 MFT436 MPP436 MZL436 NJH436 NTD436 OCZ436 OMV436 OWR436 PGN436 PQJ436 QAF436 QKB436 QTX436 RDT436 RNP436 RXL436 SHH436 SRD436 TAZ436 TKV436 TUR436 UEN436 UOJ436 UYF436 VIB436 VRX436 WBT436 WLP436 WVL436 D65972 IZ65972 SV65972 ACR65972 AMN65972 AWJ65972 BGF65972 BQB65972 BZX65972 CJT65972 CTP65972 DDL65972 DNH65972 DXD65972 EGZ65972 EQV65972 FAR65972 FKN65972 FUJ65972 GEF65972 GOB65972 GXX65972 HHT65972 HRP65972 IBL65972 ILH65972 IVD65972 JEZ65972 JOV65972 JYR65972 KIN65972 KSJ65972 LCF65972 LMB65972 LVX65972 MFT65972 MPP65972 MZL65972 NJH65972 NTD65972 OCZ65972 OMV65972 OWR65972 PGN65972 PQJ65972 QAF65972 QKB65972 QTX65972 RDT65972 RNP65972 RXL65972 SHH65972 SRD65972 TAZ65972 TKV65972 TUR65972 UEN65972 UOJ65972 UYF65972 VIB65972 VRX65972 WBT65972 WLP65972 WVL65972 D131508 IZ131508 SV131508 ACR131508 AMN131508 AWJ131508 BGF131508 BQB131508 BZX131508 CJT131508 CTP131508 DDL131508 DNH131508 DXD131508 EGZ131508 EQV131508 FAR131508 FKN131508 FUJ131508 GEF131508 GOB131508 GXX131508 HHT131508 HRP131508 IBL131508 ILH131508 IVD131508 JEZ131508 JOV131508 JYR131508 KIN131508 KSJ131508 LCF131508 LMB131508 LVX131508 MFT131508 MPP131508 MZL131508 NJH131508 NTD131508 OCZ131508 OMV131508 OWR131508 PGN131508 PQJ131508 QAF131508 QKB131508 QTX131508 RDT131508 RNP131508 RXL131508 SHH131508 SRD131508 TAZ131508 TKV131508 TUR131508 UEN131508 UOJ131508 UYF131508 VIB131508 VRX131508 WBT131508 WLP131508 WVL131508 D197044 IZ197044 SV197044 ACR197044 AMN197044 AWJ197044 BGF197044 BQB197044 BZX197044 CJT197044 CTP197044 DDL197044 DNH197044 DXD197044 EGZ197044 EQV197044 FAR197044 FKN197044 FUJ197044 GEF197044 GOB197044 GXX197044 HHT197044 HRP197044 IBL197044 ILH197044 IVD197044 JEZ197044 JOV197044 JYR197044 KIN197044 KSJ197044 LCF197044 LMB197044 LVX197044 MFT197044 MPP197044 MZL197044 NJH197044 NTD197044 OCZ197044 OMV197044 OWR197044 PGN197044 PQJ197044 QAF197044 QKB197044 QTX197044 RDT197044 RNP197044 RXL197044 SHH197044 SRD197044 TAZ197044 TKV197044 TUR197044 UEN197044 UOJ197044 UYF197044 VIB197044 VRX197044 WBT197044 WLP197044 WVL197044 D262580 IZ262580 SV262580 ACR262580 AMN262580 AWJ262580 BGF262580 BQB262580 BZX262580 CJT262580 CTP262580 DDL262580 DNH262580 DXD262580 EGZ262580 EQV262580 FAR262580 FKN262580 FUJ262580 GEF262580 GOB262580 GXX262580 HHT262580 HRP262580 IBL262580 ILH262580 IVD262580 JEZ262580 JOV262580 JYR262580 KIN262580 KSJ262580 LCF262580 LMB262580 LVX262580 MFT262580 MPP262580 MZL262580 NJH262580 NTD262580 OCZ262580 OMV262580 OWR262580 PGN262580 PQJ262580 QAF262580 QKB262580 QTX262580 RDT262580 RNP262580 RXL262580 SHH262580 SRD262580 TAZ262580 TKV262580 TUR262580 UEN262580 UOJ262580 UYF262580 VIB262580 VRX262580 WBT262580 WLP262580 WVL262580 D328116 IZ328116 SV328116 ACR328116 AMN328116 AWJ328116 BGF328116 BQB328116 BZX328116 CJT328116 CTP328116 DDL328116 DNH328116 DXD328116 EGZ328116 EQV328116 FAR328116 FKN328116 FUJ328116 GEF328116 GOB328116 GXX328116 HHT328116 HRP328116 IBL328116 ILH328116 IVD328116 JEZ328116 JOV328116 JYR328116 KIN328116 KSJ328116 LCF328116 LMB328116 LVX328116 MFT328116 MPP328116 MZL328116 NJH328116 NTD328116 OCZ328116 OMV328116 OWR328116 PGN328116 PQJ328116 QAF328116 QKB328116 QTX328116 RDT328116 RNP328116 RXL328116 SHH328116 SRD328116 TAZ328116 TKV328116 TUR328116 UEN328116 UOJ328116 UYF328116 VIB328116 VRX328116 WBT328116 WLP328116 WVL328116 D393652 IZ393652 SV393652 ACR393652 AMN393652 AWJ393652 BGF393652 BQB393652 BZX393652 CJT393652 CTP393652 DDL393652 DNH393652 DXD393652 EGZ393652 EQV393652 FAR393652 FKN393652 FUJ393652 GEF393652 GOB393652 GXX393652 HHT393652 HRP393652 IBL393652 ILH393652 IVD393652 JEZ393652 JOV393652 JYR393652 KIN393652 KSJ393652 LCF393652 LMB393652 LVX393652 MFT393652 MPP393652 MZL393652 NJH393652 NTD393652 OCZ393652 OMV393652 OWR393652 PGN393652 PQJ393652 QAF393652 QKB393652 QTX393652 RDT393652 RNP393652 RXL393652 SHH393652 SRD393652 TAZ393652 TKV393652 TUR393652 UEN393652 UOJ393652 UYF393652 VIB393652 VRX393652 WBT393652 WLP393652 WVL393652 D459188 IZ459188 SV459188 ACR459188 AMN459188 AWJ459188 BGF459188 BQB459188 BZX459188 CJT459188 CTP459188 DDL459188 DNH459188 DXD459188 EGZ459188 EQV459188 FAR459188 FKN459188 FUJ459188 GEF459188 GOB459188 GXX459188 HHT459188 HRP459188 IBL459188 ILH459188 IVD459188 JEZ459188 JOV459188 JYR459188 KIN459188 KSJ459188 LCF459188 LMB459188 LVX459188 MFT459188 MPP459188 MZL459188 NJH459188 NTD459188 OCZ459188 OMV459188 OWR459188 PGN459188 PQJ459188 QAF459188 QKB459188 QTX459188 RDT459188 RNP459188 RXL459188 SHH459188 SRD459188 TAZ459188 TKV459188 TUR459188 UEN459188 UOJ459188 UYF459188 VIB459188 VRX459188 WBT459188 WLP459188 WVL459188 D524724 IZ524724 SV524724 ACR524724 AMN524724 AWJ524724 BGF524724 BQB524724 BZX524724 CJT524724 CTP524724 DDL524724 DNH524724 DXD524724 EGZ524724 EQV524724 FAR524724 FKN524724 FUJ524724 GEF524724 GOB524724 GXX524724 HHT524724 HRP524724 IBL524724 ILH524724 IVD524724 JEZ524724 JOV524724 JYR524724 KIN524724 KSJ524724 LCF524724 LMB524724 LVX524724 MFT524724 MPP524724 MZL524724 NJH524724 NTD524724 OCZ524724 OMV524724 OWR524724 PGN524724 PQJ524724 QAF524724 QKB524724 QTX524724 RDT524724 RNP524724 RXL524724 SHH524724 SRD524724 TAZ524724 TKV524724 TUR524724 UEN524724 UOJ524724 UYF524724 VIB524724 VRX524724 WBT524724 WLP524724 WVL524724 D590260 IZ590260 SV590260 ACR590260 AMN590260 AWJ590260 BGF590260 BQB590260 BZX590260 CJT590260 CTP590260 DDL590260 DNH590260 DXD590260 EGZ590260 EQV590260 FAR590260 FKN590260 FUJ590260 GEF590260 GOB590260 GXX590260 HHT590260 HRP590260 IBL590260 ILH590260 IVD590260 JEZ590260 JOV590260 JYR590260 KIN590260 KSJ590260 LCF590260 LMB590260 LVX590260 MFT590260 MPP590260 MZL590260 NJH590260 NTD590260 OCZ590260 OMV590260 OWR590260 PGN590260 PQJ590260 QAF590260 QKB590260 QTX590260 RDT590260 RNP590260 RXL590260 SHH590260 SRD590260 TAZ590260 TKV590260 TUR590260 UEN590260 UOJ590260 UYF590260 VIB590260 VRX590260 WBT590260 WLP590260 WVL590260 D655796 IZ655796 SV655796 ACR655796 AMN655796 AWJ655796 BGF655796 BQB655796 BZX655796 CJT655796 CTP655796 DDL655796 DNH655796 DXD655796 EGZ655796 EQV655796 FAR655796 FKN655796 FUJ655796 GEF655796 GOB655796 GXX655796 HHT655796 HRP655796 IBL655796 ILH655796 IVD655796 JEZ655796 JOV655796 JYR655796 KIN655796 KSJ655796 LCF655796 LMB655796 LVX655796 MFT655796 MPP655796 MZL655796 NJH655796 NTD655796 OCZ655796 OMV655796 OWR655796 PGN655796 PQJ655796 QAF655796 QKB655796 QTX655796 RDT655796 RNP655796 RXL655796 SHH655796 SRD655796 TAZ655796 TKV655796 TUR655796 UEN655796 UOJ655796 UYF655796 VIB655796 VRX655796 WBT655796 WLP655796 WVL655796 D721332 IZ721332 SV721332 ACR721332 AMN721332 AWJ721332 BGF721332 BQB721332 BZX721332 CJT721332 CTP721332 DDL721332 DNH721332 DXD721332 EGZ721332 EQV721332 FAR721332 FKN721332 FUJ721332 GEF721332 GOB721332 GXX721332 HHT721332 HRP721332 IBL721332 ILH721332 IVD721332 JEZ721332 JOV721332 JYR721332 KIN721332 KSJ721332 LCF721332 LMB721332 LVX721332 MFT721332 MPP721332 MZL721332 NJH721332 NTD721332 OCZ721332 OMV721332 OWR721332 PGN721332 PQJ721332 QAF721332 QKB721332 QTX721332 RDT721332 RNP721332 RXL721332 SHH721332 SRD721332 TAZ721332 TKV721332 TUR721332 UEN721332 UOJ721332 UYF721332 VIB721332 VRX721332 WBT721332 WLP721332 WVL721332 D786868 IZ786868 SV786868 ACR786868 AMN786868 AWJ786868 BGF786868 BQB786868 BZX786868 CJT786868 CTP786868 DDL786868 DNH786868 DXD786868 EGZ786868 EQV786868 FAR786868 FKN786868 FUJ786868 GEF786868 GOB786868 GXX786868 HHT786868 HRP786868 IBL786868 ILH786868 IVD786868 JEZ786868 JOV786868 JYR786868 KIN786868 KSJ786868 LCF786868 LMB786868 LVX786868 MFT786868 MPP786868 MZL786868 NJH786868 NTD786868 OCZ786868 OMV786868 OWR786868 PGN786868 PQJ786868 QAF786868 QKB786868 QTX786868 RDT786868 RNP786868 RXL786868 SHH786868 SRD786868 TAZ786868 TKV786868 TUR786868 UEN786868 UOJ786868 UYF786868 VIB786868 VRX786868 WBT786868 WLP786868 WVL786868 D852404 IZ852404 SV852404 ACR852404 AMN852404 AWJ852404 BGF852404 BQB852404 BZX852404 CJT852404 CTP852404 DDL852404 DNH852404 DXD852404 EGZ852404 EQV852404 FAR852404 FKN852404 FUJ852404 GEF852404 GOB852404 GXX852404 HHT852404 HRP852404 IBL852404 ILH852404 IVD852404 JEZ852404 JOV852404 JYR852404 KIN852404 KSJ852404 LCF852404 LMB852404 LVX852404 MFT852404 MPP852404 MZL852404 NJH852404 NTD852404 OCZ852404 OMV852404 OWR852404 PGN852404 PQJ852404 QAF852404 QKB852404 QTX852404 RDT852404 RNP852404 RXL852404 SHH852404 SRD852404 TAZ852404 TKV852404 TUR852404 UEN852404 UOJ852404 UYF852404 VIB852404 VRX852404 WBT852404 WLP852404 WVL852404 D917940 IZ917940 SV917940 ACR917940 AMN917940 AWJ917940 BGF917940 BQB917940 BZX917940 CJT917940 CTP917940 DDL917940 DNH917940 DXD917940 EGZ917940 EQV917940 FAR917940 FKN917940 FUJ917940 GEF917940 GOB917940 GXX917940 HHT917940 HRP917940 IBL917940 ILH917940 IVD917940 JEZ917940 JOV917940 JYR917940 KIN917940 KSJ917940 LCF917940 LMB917940 LVX917940 MFT917940 MPP917940 MZL917940 NJH917940 NTD917940 OCZ917940 OMV917940 OWR917940 PGN917940 PQJ917940 QAF917940 QKB917940 QTX917940 RDT917940 RNP917940 RXL917940 SHH917940 SRD917940 TAZ917940 TKV917940 TUR917940 UEN917940 UOJ917940 UYF917940 VIB917940 VRX917940 WBT917940 WLP917940 WVL917940 D983476 IZ983476 SV983476 ACR983476 AMN983476 AWJ983476 BGF983476 BQB983476 BZX983476 CJT983476 CTP983476 DDL983476 DNH983476 DXD983476 EGZ983476 EQV983476 FAR983476 FKN983476 FUJ983476 GEF983476 GOB983476 GXX983476 HHT983476 HRP983476 IBL983476 ILH983476 IVD983476 JEZ983476 JOV983476 JYR983476 KIN983476 KSJ983476 LCF983476 LMB983476 LVX983476 MFT983476 MPP983476 MZL983476 NJH983476 NTD983476 OCZ983476 OMV983476 OWR983476 PGN983476 PQJ983476 QAF983476 QKB983476 QTX983476 RDT983476 RNP983476 RXL983476 SHH983476 SRD983476 TAZ983476 TKV983476 TUR983476 UEN983476 UOJ983476 UYF983476 VIB983476 VRX983476 WBT983476 WLP983476 WVL983476 A436 IW436 SS436 ACO436 AMK436 AWG436 BGC436 BPY436 BZU436 CJQ436 CTM436 DDI436 DNE436 DXA436 EGW436 EQS436 FAO436 FKK436 FUG436 GEC436 GNY436 GXU436 HHQ436 HRM436 IBI436 ILE436 IVA436 JEW436 JOS436 JYO436 KIK436 KSG436 LCC436 LLY436 LVU436 MFQ436 MPM436 MZI436 NJE436 NTA436 OCW436 OMS436 OWO436 PGK436 PQG436 QAC436 QJY436 QTU436 RDQ436 RNM436 RXI436 SHE436 SRA436 TAW436 TKS436 TUO436 UEK436 UOG436 UYC436 VHY436 VRU436 WBQ436 WLM436 WVI436 A65972 IW65972 SS65972 ACO65972 AMK65972 AWG65972 BGC65972 BPY65972 BZU65972 CJQ65972 CTM65972 DDI65972 DNE65972 DXA65972 EGW65972 EQS65972 FAO65972 FKK65972 FUG65972 GEC65972 GNY65972 GXU65972 HHQ65972 HRM65972 IBI65972 ILE65972 IVA65972 JEW65972 JOS65972 JYO65972 KIK65972 KSG65972 LCC65972 LLY65972 LVU65972 MFQ65972 MPM65972 MZI65972 NJE65972 NTA65972 OCW65972 OMS65972 OWO65972 PGK65972 PQG65972 QAC65972 QJY65972 QTU65972 RDQ65972 RNM65972 RXI65972 SHE65972 SRA65972 TAW65972 TKS65972 TUO65972 UEK65972 UOG65972 UYC65972 VHY65972 VRU65972 WBQ65972 WLM65972 WVI65972 A131508 IW131508 SS131508 ACO131508 AMK131508 AWG131508 BGC131508 BPY131508 BZU131508 CJQ131508 CTM131508 DDI131508 DNE131508 DXA131508 EGW131508 EQS131508 FAO131508 FKK131508 FUG131508 GEC131508 GNY131508 GXU131508 HHQ131508 HRM131508 IBI131508 ILE131508 IVA131508 JEW131508 JOS131508 JYO131508 KIK131508 KSG131508 LCC131508 LLY131508 LVU131508 MFQ131508 MPM131508 MZI131508 NJE131508 NTA131508 OCW131508 OMS131508 OWO131508 PGK131508 PQG131508 QAC131508 QJY131508 QTU131508 RDQ131508 RNM131508 RXI131508 SHE131508 SRA131508 TAW131508 TKS131508 TUO131508 UEK131508 UOG131508 UYC131508 VHY131508 VRU131508 WBQ131508 WLM131508 WVI131508 A197044 IW197044 SS197044 ACO197044 AMK197044 AWG197044 BGC197044 BPY197044 BZU197044 CJQ197044 CTM197044 DDI197044 DNE197044 DXA197044 EGW197044 EQS197044 FAO197044 FKK197044 FUG197044 GEC197044 GNY197044 GXU197044 HHQ197044 HRM197044 IBI197044 ILE197044 IVA197044 JEW197044 JOS197044 JYO197044 KIK197044 KSG197044 LCC197044 LLY197044 LVU197044 MFQ197044 MPM197044 MZI197044 NJE197044 NTA197044 OCW197044 OMS197044 OWO197044 PGK197044 PQG197044 QAC197044 QJY197044 QTU197044 RDQ197044 RNM197044 RXI197044 SHE197044 SRA197044 TAW197044 TKS197044 TUO197044 UEK197044 UOG197044 UYC197044 VHY197044 VRU197044 WBQ197044 WLM197044 WVI197044 A262580 IW262580 SS262580 ACO262580 AMK262580 AWG262580 BGC262580 BPY262580 BZU262580 CJQ262580 CTM262580 DDI262580 DNE262580 DXA262580 EGW262580 EQS262580 FAO262580 FKK262580 FUG262580 GEC262580 GNY262580 GXU262580 HHQ262580 HRM262580 IBI262580 ILE262580 IVA262580 JEW262580 JOS262580 JYO262580 KIK262580 KSG262580 LCC262580 LLY262580 LVU262580 MFQ262580 MPM262580 MZI262580 NJE262580 NTA262580 OCW262580 OMS262580 OWO262580 PGK262580 PQG262580 QAC262580 QJY262580 QTU262580 RDQ262580 RNM262580 RXI262580 SHE262580 SRA262580 TAW262580 TKS262580 TUO262580 UEK262580 UOG262580 UYC262580 VHY262580 VRU262580 WBQ262580 WLM262580 WVI262580 A328116 IW328116 SS328116 ACO328116 AMK328116 AWG328116 BGC328116 BPY328116 BZU328116 CJQ328116 CTM328116 DDI328116 DNE328116 DXA328116 EGW328116 EQS328116 FAO328116 FKK328116 FUG328116 GEC328116 GNY328116 GXU328116 HHQ328116 HRM328116 IBI328116 ILE328116 IVA328116 JEW328116 JOS328116 JYO328116 KIK328116 KSG328116 LCC328116 LLY328116 LVU328116 MFQ328116 MPM328116 MZI328116 NJE328116 NTA328116 OCW328116 OMS328116 OWO328116 PGK328116 PQG328116 QAC328116 QJY328116 QTU328116 RDQ328116 RNM328116 RXI328116 SHE328116 SRA328116 TAW328116 TKS328116 TUO328116 UEK328116 UOG328116 UYC328116 VHY328116 VRU328116 WBQ328116 WLM328116 WVI328116 A393652 IW393652 SS393652 ACO393652 AMK393652 AWG393652 BGC393652 BPY393652 BZU393652 CJQ393652 CTM393652 DDI393652 DNE393652 DXA393652 EGW393652 EQS393652 FAO393652 FKK393652 FUG393652 GEC393652 GNY393652 GXU393652 HHQ393652 HRM393652 IBI393652 ILE393652 IVA393652 JEW393652 JOS393652 JYO393652 KIK393652 KSG393652 LCC393652 LLY393652 LVU393652 MFQ393652 MPM393652 MZI393652 NJE393652 NTA393652 OCW393652 OMS393652 OWO393652 PGK393652 PQG393652 QAC393652 QJY393652 QTU393652 RDQ393652 RNM393652 RXI393652 SHE393652 SRA393652 TAW393652 TKS393652 TUO393652 UEK393652 UOG393652 UYC393652 VHY393652 VRU393652 WBQ393652 WLM393652 WVI393652 A459188 IW459188 SS459188 ACO459188 AMK459188 AWG459188 BGC459188 BPY459188 BZU459188 CJQ459188 CTM459188 DDI459188 DNE459188 DXA459188 EGW459188 EQS459188 FAO459188 FKK459188 FUG459188 GEC459188 GNY459188 GXU459188 HHQ459188 HRM459188 IBI459188 ILE459188 IVA459188 JEW459188 JOS459188 JYO459188 KIK459188 KSG459188 LCC459188 LLY459188 LVU459188 MFQ459188 MPM459188 MZI459188 NJE459188 NTA459188 OCW459188 OMS459188 OWO459188 PGK459188 PQG459188 QAC459188 QJY459188 QTU459188 RDQ459188 RNM459188 RXI459188 SHE459188 SRA459188 TAW459188 TKS459188 TUO459188 UEK459188 UOG459188 UYC459188 VHY459188 VRU459188 WBQ459188 WLM459188 WVI459188 A524724 IW524724 SS524724 ACO524724 AMK524724 AWG524724 BGC524724 BPY524724 BZU524724 CJQ524724 CTM524724 DDI524724 DNE524724 DXA524724 EGW524724 EQS524724 FAO524724 FKK524724 FUG524724 GEC524724 GNY524724 GXU524724 HHQ524724 HRM524724 IBI524724 ILE524724 IVA524724 JEW524724 JOS524724 JYO524724 KIK524724 KSG524724 LCC524724 LLY524724 LVU524724 MFQ524724 MPM524724 MZI524724 NJE524724 NTA524724 OCW524724 OMS524724 OWO524724 PGK524724 PQG524724 QAC524724 QJY524724 QTU524724 RDQ524724 RNM524724 RXI524724 SHE524724 SRA524724 TAW524724 TKS524724 TUO524724 UEK524724 UOG524724 UYC524724 VHY524724 VRU524724 WBQ524724 WLM524724 WVI524724 A590260 IW590260 SS590260 ACO590260 AMK590260 AWG590260 BGC590260 BPY590260 BZU590260 CJQ590260 CTM590260 DDI590260 DNE590260 DXA590260 EGW590260 EQS590260 FAO590260 FKK590260 FUG590260 GEC590260 GNY590260 GXU590260 HHQ590260 HRM590260 IBI590260 ILE590260 IVA590260 JEW590260 JOS590260 JYO590260 KIK590260 KSG590260 LCC590260 LLY590260 LVU590260 MFQ590260 MPM590260 MZI590260 NJE590260 NTA590260 OCW590260 OMS590260 OWO590260 PGK590260 PQG590260 QAC590260 QJY590260 QTU590260 RDQ590260 RNM590260 RXI590260 SHE590260 SRA590260 TAW590260 TKS590260 TUO590260 UEK590260 UOG590260 UYC590260 VHY590260 VRU590260 WBQ590260 WLM590260 WVI590260 A655796 IW655796 SS655796 ACO655796 AMK655796 AWG655796 BGC655796 BPY655796 BZU655796 CJQ655796 CTM655796 DDI655796 DNE655796 DXA655796 EGW655796 EQS655796 FAO655796 FKK655796 FUG655796 GEC655796 GNY655796 GXU655796 HHQ655796 HRM655796 IBI655796 ILE655796 IVA655796 JEW655796 JOS655796 JYO655796 KIK655796 KSG655796 LCC655796 LLY655796 LVU655796 MFQ655796 MPM655796 MZI655796 NJE655796 NTA655796 OCW655796 OMS655796 OWO655796 PGK655796 PQG655796 QAC655796 QJY655796 QTU655796 RDQ655796 RNM655796 RXI655796 SHE655796 SRA655796 TAW655796 TKS655796 TUO655796 UEK655796 UOG655796 UYC655796 VHY655796 VRU655796 WBQ655796 WLM655796 WVI655796 A721332 IW721332 SS721332 ACO721332 AMK721332 AWG721332 BGC721332 BPY721332 BZU721332 CJQ721332 CTM721332 DDI721332 DNE721332 DXA721332 EGW721332 EQS721332 FAO721332 FKK721332 FUG721332 GEC721332 GNY721332 GXU721332 HHQ721332 HRM721332 IBI721332 ILE721332 IVA721332 JEW721332 JOS721332 JYO721332 KIK721332 KSG721332 LCC721332 LLY721332 LVU721332 MFQ721332 MPM721332 MZI721332 NJE721332 NTA721332 OCW721332 OMS721332 OWO721332 PGK721332 PQG721332 QAC721332 QJY721332 QTU721332 RDQ721332 RNM721332 RXI721332 SHE721332 SRA721332 TAW721332 TKS721332 TUO721332 UEK721332 UOG721332 UYC721332 VHY721332 VRU721332 WBQ721332 WLM721332 WVI721332 A786868 IW786868 SS786868 ACO786868 AMK786868 AWG786868 BGC786868 BPY786868 BZU786868 CJQ786868 CTM786868 DDI786868 DNE786868 DXA786868 EGW786868 EQS786868 FAO786868 FKK786868 FUG786868 GEC786868 GNY786868 GXU786868 HHQ786868 HRM786868 IBI786868 ILE786868 IVA786868 JEW786868 JOS786868 JYO786868 KIK786868 KSG786868 LCC786868 LLY786868 LVU786868 MFQ786868 MPM786868 MZI786868 NJE786868 NTA786868 OCW786868 OMS786868 OWO786868 PGK786868 PQG786868 QAC786868 QJY786868 QTU786868 RDQ786868 RNM786868 RXI786868 SHE786868 SRA786868 TAW786868 TKS786868 TUO786868 UEK786868 UOG786868 UYC786868 VHY786868 VRU786868 WBQ786868 WLM786868 WVI786868 A852404 IW852404 SS852404 ACO852404 AMK852404 AWG852404 BGC852404 BPY852404 BZU852404 CJQ852404 CTM852404 DDI852404 DNE852404 DXA852404 EGW852404 EQS852404 FAO852404 FKK852404 FUG852404 GEC852404 GNY852404 GXU852404 HHQ852404 HRM852404 IBI852404 ILE852404 IVA852404 JEW852404 JOS852404 JYO852404 KIK852404 KSG852404 LCC852404 LLY852404 LVU852404 MFQ852404 MPM852404 MZI852404 NJE852404 NTA852404 OCW852404 OMS852404 OWO852404 PGK852404 PQG852404 QAC852404 QJY852404 QTU852404 RDQ852404 RNM852404 RXI852404 SHE852404 SRA852404 TAW852404 TKS852404 TUO852404 UEK852404 UOG852404 UYC852404 VHY852404 VRU852404 WBQ852404 WLM852404 WVI852404 A917940 IW917940 SS917940 ACO917940 AMK917940 AWG917940 BGC917940 BPY917940 BZU917940 CJQ917940 CTM917940 DDI917940 DNE917940 DXA917940 EGW917940 EQS917940 FAO917940 FKK917940 FUG917940 GEC917940 GNY917940 GXU917940 HHQ917940 HRM917940 IBI917940 ILE917940 IVA917940 JEW917940 JOS917940 JYO917940 KIK917940 KSG917940 LCC917940 LLY917940 LVU917940 MFQ917940 MPM917940 MZI917940 NJE917940 NTA917940 OCW917940 OMS917940 OWO917940 PGK917940 PQG917940 QAC917940 QJY917940 QTU917940 RDQ917940 RNM917940 RXI917940 SHE917940 SRA917940 TAW917940 TKS917940 TUO917940 UEK917940 UOG917940 UYC917940 VHY917940 VRU917940 WBQ917940 WLM917940 WVI917940 A983476 IW983476 SS983476 ACO983476 AMK983476 AWG983476 BGC983476 BPY983476 BZU983476 CJQ983476 CTM983476 DDI983476 DNE983476 DXA983476 EGW983476 EQS983476 FAO983476 FKK983476 FUG983476 GEC983476 GNY983476 GXU983476 HHQ983476 HRM983476 IBI983476 ILE983476 IVA983476 JEW983476 JOS983476 JYO983476 KIK983476 KSG983476 LCC983476 LLY983476 LVU983476 MFQ983476 MPM983476 MZI983476 NJE983476 NTA983476 OCW983476 OMS983476 OWO983476 PGK983476 PQG983476 QAC983476 QJY983476 QTU983476 RDQ983476 RNM983476 RXI983476 SHE983476 SRA983476 TAW983476 TKS983476 TUO983476 UEK983476 UOG983476 UYC983476 VHY983476 VRU983476 WBQ983476 WLM983476 WVI983476 D458 IZ458 SV458 ACR458 AMN458 AWJ458 BGF458 BQB458 BZX458 CJT458 CTP458 DDL458 DNH458 DXD458 EGZ458 EQV458 FAR458 FKN458 FUJ458 GEF458 GOB458 GXX458 HHT458 HRP458 IBL458 ILH458 IVD458 JEZ458 JOV458 JYR458 KIN458 KSJ458 LCF458 LMB458 LVX458 MFT458 MPP458 MZL458 NJH458 NTD458 OCZ458 OMV458 OWR458 PGN458 PQJ458 QAF458 QKB458 QTX458 RDT458 RNP458 RXL458 SHH458 SRD458 TAZ458 TKV458 TUR458 UEN458 UOJ458 UYF458 VIB458 VRX458 WBT458 WLP458 WVL458 D65994 IZ65994 SV65994 ACR65994 AMN65994 AWJ65994 BGF65994 BQB65994 BZX65994 CJT65994 CTP65994 DDL65994 DNH65994 DXD65994 EGZ65994 EQV65994 FAR65994 FKN65994 FUJ65994 GEF65994 GOB65994 GXX65994 HHT65994 HRP65994 IBL65994 ILH65994 IVD65994 JEZ65994 JOV65994 JYR65994 KIN65994 KSJ65994 LCF65994 LMB65994 LVX65994 MFT65994 MPP65994 MZL65994 NJH65994 NTD65994 OCZ65994 OMV65994 OWR65994 PGN65994 PQJ65994 QAF65994 QKB65994 QTX65994 RDT65994 RNP65994 RXL65994 SHH65994 SRD65994 TAZ65994 TKV65994 TUR65994 UEN65994 UOJ65994 UYF65994 VIB65994 VRX65994 WBT65994 WLP65994 WVL65994 D131530 IZ131530 SV131530 ACR131530 AMN131530 AWJ131530 BGF131530 BQB131530 BZX131530 CJT131530 CTP131530 DDL131530 DNH131530 DXD131530 EGZ131530 EQV131530 FAR131530 FKN131530 FUJ131530 GEF131530 GOB131530 GXX131530 HHT131530 HRP131530 IBL131530 ILH131530 IVD131530 JEZ131530 JOV131530 JYR131530 KIN131530 KSJ131530 LCF131530 LMB131530 LVX131530 MFT131530 MPP131530 MZL131530 NJH131530 NTD131530 OCZ131530 OMV131530 OWR131530 PGN131530 PQJ131530 QAF131530 QKB131530 QTX131530 RDT131530 RNP131530 RXL131530 SHH131530 SRD131530 TAZ131530 TKV131530 TUR131530 UEN131530 UOJ131530 UYF131530 VIB131530 VRX131530 WBT131530 WLP131530 WVL131530 D197066 IZ197066 SV197066 ACR197066 AMN197066 AWJ197066 BGF197066 BQB197066 BZX197066 CJT197066 CTP197066 DDL197066 DNH197066 DXD197066 EGZ197066 EQV197066 FAR197066 FKN197066 FUJ197066 GEF197066 GOB197066 GXX197066 HHT197066 HRP197066 IBL197066 ILH197066 IVD197066 JEZ197066 JOV197066 JYR197066 KIN197066 KSJ197066 LCF197066 LMB197066 LVX197066 MFT197066 MPP197066 MZL197066 NJH197066 NTD197066 OCZ197066 OMV197066 OWR197066 PGN197066 PQJ197066 QAF197066 QKB197066 QTX197066 RDT197066 RNP197066 RXL197066 SHH197066 SRD197066 TAZ197066 TKV197066 TUR197066 UEN197066 UOJ197066 UYF197066 VIB197066 VRX197066 WBT197066 WLP197066 WVL197066 D262602 IZ262602 SV262602 ACR262602 AMN262602 AWJ262602 BGF262602 BQB262602 BZX262602 CJT262602 CTP262602 DDL262602 DNH262602 DXD262602 EGZ262602 EQV262602 FAR262602 FKN262602 FUJ262602 GEF262602 GOB262602 GXX262602 HHT262602 HRP262602 IBL262602 ILH262602 IVD262602 JEZ262602 JOV262602 JYR262602 KIN262602 KSJ262602 LCF262602 LMB262602 LVX262602 MFT262602 MPP262602 MZL262602 NJH262602 NTD262602 OCZ262602 OMV262602 OWR262602 PGN262602 PQJ262602 QAF262602 QKB262602 QTX262602 RDT262602 RNP262602 RXL262602 SHH262602 SRD262602 TAZ262602 TKV262602 TUR262602 UEN262602 UOJ262602 UYF262602 VIB262602 VRX262602 WBT262602 WLP262602 WVL262602 D328138 IZ328138 SV328138 ACR328138 AMN328138 AWJ328138 BGF328138 BQB328138 BZX328138 CJT328138 CTP328138 DDL328138 DNH328138 DXD328138 EGZ328138 EQV328138 FAR328138 FKN328138 FUJ328138 GEF328138 GOB328138 GXX328138 HHT328138 HRP328138 IBL328138 ILH328138 IVD328138 JEZ328138 JOV328138 JYR328138 KIN328138 KSJ328138 LCF328138 LMB328138 LVX328138 MFT328138 MPP328138 MZL328138 NJH328138 NTD328138 OCZ328138 OMV328138 OWR328138 PGN328138 PQJ328138 QAF328138 QKB328138 QTX328138 RDT328138 RNP328138 RXL328138 SHH328138 SRD328138 TAZ328138 TKV328138 TUR328138 UEN328138 UOJ328138 UYF328138 VIB328138 VRX328138 WBT328138 WLP328138 WVL328138 D393674 IZ393674 SV393674 ACR393674 AMN393674 AWJ393674 BGF393674 BQB393674 BZX393674 CJT393674 CTP393674 DDL393674 DNH393674 DXD393674 EGZ393674 EQV393674 FAR393674 FKN393674 FUJ393674 GEF393674 GOB393674 GXX393674 HHT393674 HRP393674 IBL393674 ILH393674 IVD393674 JEZ393674 JOV393674 JYR393674 KIN393674 KSJ393674 LCF393674 LMB393674 LVX393674 MFT393674 MPP393674 MZL393674 NJH393674 NTD393674 OCZ393674 OMV393674 OWR393674 PGN393674 PQJ393674 QAF393674 QKB393674 QTX393674 RDT393674 RNP393674 RXL393674 SHH393674 SRD393674 TAZ393674 TKV393674 TUR393674 UEN393674 UOJ393674 UYF393674 VIB393674 VRX393674 WBT393674 WLP393674 WVL393674 D459210 IZ459210 SV459210 ACR459210 AMN459210 AWJ459210 BGF459210 BQB459210 BZX459210 CJT459210 CTP459210 DDL459210 DNH459210 DXD459210 EGZ459210 EQV459210 FAR459210 FKN459210 FUJ459210 GEF459210 GOB459210 GXX459210 HHT459210 HRP459210 IBL459210 ILH459210 IVD459210 JEZ459210 JOV459210 JYR459210 KIN459210 KSJ459210 LCF459210 LMB459210 LVX459210 MFT459210 MPP459210 MZL459210 NJH459210 NTD459210 OCZ459210 OMV459210 OWR459210 PGN459210 PQJ459210 QAF459210 QKB459210 QTX459210 RDT459210 RNP459210 RXL459210 SHH459210 SRD459210 TAZ459210 TKV459210 TUR459210 UEN459210 UOJ459210 UYF459210 VIB459210 VRX459210 WBT459210 WLP459210 WVL459210 D524746 IZ524746 SV524746 ACR524746 AMN524746 AWJ524746 BGF524746 BQB524746 BZX524746 CJT524746 CTP524746 DDL524746 DNH524746 DXD524746 EGZ524746 EQV524746 FAR524746 FKN524746 FUJ524746 GEF524746 GOB524746 GXX524746 HHT524746 HRP524746 IBL524746 ILH524746 IVD524746 JEZ524746 JOV524746 JYR524746 KIN524746 KSJ524746 LCF524746 LMB524746 LVX524746 MFT524746 MPP524746 MZL524746 NJH524746 NTD524746 OCZ524746 OMV524746 OWR524746 PGN524746 PQJ524746 QAF524746 QKB524746 QTX524746 RDT524746 RNP524746 RXL524746 SHH524746 SRD524746 TAZ524746 TKV524746 TUR524746 UEN524746 UOJ524746 UYF524746 VIB524746 VRX524746 WBT524746 WLP524746 WVL524746 D590282 IZ590282 SV590282 ACR590282 AMN590282 AWJ590282 BGF590282 BQB590282 BZX590282 CJT590282 CTP590282 DDL590282 DNH590282 DXD590282 EGZ590282 EQV590282 FAR590282 FKN590282 FUJ590282 GEF590282 GOB590282 GXX590282 HHT590282 HRP590282 IBL590282 ILH590282 IVD590282 JEZ590282 JOV590282 JYR590282 KIN590282 KSJ590282 LCF590282 LMB590282 LVX590282 MFT590282 MPP590282 MZL590282 NJH590282 NTD590282 OCZ590282 OMV590282 OWR590282 PGN590282 PQJ590282 QAF590282 QKB590282 QTX590282 RDT590282 RNP590282 RXL590282 SHH590282 SRD590282 TAZ590282 TKV590282 TUR590282 UEN590282 UOJ590282 UYF590282 VIB590282 VRX590282 WBT590282 WLP590282 WVL590282 D655818 IZ655818 SV655818 ACR655818 AMN655818 AWJ655818 BGF655818 BQB655818 BZX655818 CJT655818 CTP655818 DDL655818 DNH655818 DXD655818 EGZ655818 EQV655818 FAR655818 FKN655818 FUJ655818 GEF655818 GOB655818 GXX655818 HHT655818 HRP655818 IBL655818 ILH655818 IVD655818 JEZ655818 JOV655818 JYR655818 KIN655818 KSJ655818 LCF655818 LMB655818 LVX655818 MFT655818 MPP655818 MZL655818 NJH655818 NTD655818 OCZ655818 OMV655818 OWR655818 PGN655818 PQJ655818 QAF655818 QKB655818 QTX655818 RDT655818 RNP655818 RXL655818 SHH655818 SRD655818 TAZ655818 TKV655818 TUR655818 UEN655818 UOJ655818 UYF655818 VIB655818 VRX655818 WBT655818 WLP655818 WVL655818 D721354 IZ721354 SV721354 ACR721354 AMN721354 AWJ721354 BGF721354 BQB721354 BZX721354 CJT721354 CTP721354 DDL721354 DNH721354 DXD721354 EGZ721354 EQV721354 FAR721354 FKN721354 FUJ721354 GEF721354 GOB721354 GXX721354 HHT721354 HRP721354 IBL721354 ILH721354 IVD721354 JEZ721354 JOV721354 JYR721354 KIN721354 KSJ721354 LCF721354 LMB721354 LVX721354 MFT721354 MPP721354 MZL721354 NJH721354 NTD721354 OCZ721354 OMV721354 OWR721354 PGN721354 PQJ721354 QAF721354 QKB721354 QTX721354 RDT721354 RNP721354 RXL721354 SHH721354 SRD721354 TAZ721354 TKV721354 TUR721354 UEN721354 UOJ721354 UYF721354 VIB721354 VRX721354 WBT721354 WLP721354 WVL721354 D786890 IZ786890 SV786890 ACR786890 AMN786890 AWJ786890 BGF786890 BQB786890 BZX786890 CJT786890 CTP786890 DDL786890 DNH786890 DXD786890 EGZ786890 EQV786890 FAR786890 FKN786890 FUJ786890 GEF786890 GOB786890 GXX786890 HHT786890 HRP786890 IBL786890 ILH786890 IVD786890 JEZ786890 JOV786890 JYR786890 KIN786890 KSJ786890 LCF786890 LMB786890 LVX786890 MFT786890 MPP786890 MZL786890 NJH786890 NTD786890 OCZ786890 OMV786890 OWR786890 PGN786890 PQJ786890 QAF786890 QKB786890 QTX786890 RDT786890 RNP786890 RXL786890 SHH786890 SRD786890 TAZ786890 TKV786890 TUR786890 UEN786890 UOJ786890 UYF786890 VIB786890 VRX786890 WBT786890 WLP786890 WVL786890 D852426 IZ852426 SV852426 ACR852426 AMN852426 AWJ852426 BGF852426 BQB852426 BZX852426 CJT852426 CTP852426 DDL852426 DNH852426 DXD852426 EGZ852426 EQV852426 FAR852426 FKN852426 FUJ852426 GEF852426 GOB852426 GXX852426 HHT852426 HRP852426 IBL852426 ILH852426 IVD852426 JEZ852426 JOV852426 JYR852426 KIN852426 KSJ852426 LCF852426 LMB852426 LVX852426 MFT852426 MPP852426 MZL852426 NJH852426 NTD852426 OCZ852426 OMV852426 OWR852426 PGN852426 PQJ852426 QAF852426 QKB852426 QTX852426 RDT852426 RNP852426 RXL852426 SHH852426 SRD852426 TAZ852426 TKV852426 TUR852426 UEN852426 UOJ852426 UYF852426 VIB852426 VRX852426 WBT852426 WLP852426 WVL852426 D917962 IZ917962 SV917962 ACR917962 AMN917962 AWJ917962 BGF917962 BQB917962 BZX917962 CJT917962 CTP917962 DDL917962 DNH917962 DXD917962 EGZ917962 EQV917962 FAR917962 FKN917962 FUJ917962 GEF917962 GOB917962 GXX917962 HHT917962 HRP917962 IBL917962 ILH917962 IVD917962 JEZ917962 JOV917962 JYR917962 KIN917962 KSJ917962 LCF917962 LMB917962 LVX917962 MFT917962 MPP917962 MZL917962 NJH917962 NTD917962 OCZ917962 OMV917962 OWR917962 PGN917962 PQJ917962 QAF917962 QKB917962 QTX917962 RDT917962 RNP917962 RXL917962 SHH917962 SRD917962 TAZ917962 TKV917962 TUR917962 UEN917962 UOJ917962 UYF917962 VIB917962 VRX917962 WBT917962 WLP917962 WVL917962 D983498 IZ983498 SV983498 ACR983498 AMN983498 AWJ983498 BGF983498 BQB983498 BZX983498 CJT983498 CTP983498 DDL983498 DNH983498 DXD983498 EGZ983498 EQV983498 FAR983498 FKN983498 FUJ983498 GEF983498 GOB983498 GXX983498 HHT983498 HRP983498 IBL983498 ILH983498 IVD983498 JEZ983498 JOV983498 JYR983498 KIN983498 KSJ983498 LCF983498 LMB983498 LVX983498 MFT983498 MPP983498 MZL983498 NJH983498 NTD983498 OCZ983498 OMV983498 OWR983498 PGN983498 PQJ983498 QAF983498 QKB983498 QTX983498 RDT983498 RNP983498 RXL983498 SHH983498 SRD983498 TAZ983498 TKV983498 TUR983498 UEN983498 UOJ983498 UYF983498 VIB983498 VRX983498 WBT983498 WLP983498 WVL983498 D501 IZ501 SV501 ACR501 AMN501 AWJ501 BGF501 BQB501 BZX501 CJT501 CTP501 DDL501 DNH501 DXD501 EGZ501 EQV501 FAR501 FKN501 FUJ501 GEF501 GOB501 GXX501 HHT501 HRP501 IBL501 ILH501 IVD501 JEZ501 JOV501 JYR501 KIN501 KSJ501 LCF501 LMB501 LVX501 MFT501 MPP501 MZL501 NJH501 NTD501 OCZ501 OMV501 OWR501 PGN501 PQJ501 QAF501 QKB501 QTX501 RDT501 RNP501 RXL501 SHH501 SRD501 TAZ501 TKV501 TUR501 UEN501 UOJ501 UYF501 VIB501 VRX501 WBT501 WLP501 WVL501 D66037 IZ66037 SV66037 ACR66037 AMN66037 AWJ66037 BGF66037 BQB66037 BZX66037 CJT66037 CTP66037 DDL66037 DNH66037 DXD66037 EGZ66037 EQV66037 FAR66037 FKN66037 FUJ66037 GEF66037 GOB66037 GXX66037 HHT66037 HRP66037 IBL66037 ILH66037 IVD66037 JEZ66037 JOV66037 JYR66037 KIN66037 KSJ66037 LCF66037 LMB66037 LVX66037 MFT66037 MPP66037 MZL66037 NJH66037 NTD66037 OCZ66037 OMV66037 OWR66037 PGN66037 PQJ66037 QAF66037 QKB66037 QTX66037 RDT66037 RNP66037 RXL66037 SHH66037 SRD66037 TAZ66037 TKV66037 TUR66037 UEN66037 UOJ66037 UYF66037 VIB66037 VRX66037 WBT66037 WLP66037 WVL66037 D131573 IZ131573 SV131573 ACR131573 AMN131573 AWJ131573 BGF131573 BQB131573 BZX131573 CJT131573 CTP131573 DDL131573 DNH131573 DXD131573 EGZ131573 EQV131573 FAR131573 FKN131573 FUJ131573 GEF131573 GOB131573 GXX131573 HHT131573 HRP131573 IBL131573 ILH131573 IVD131573 JEZ131573 JOV131573 JYR131573 KIN131573 KSJ131573 LCF131573 LMB131573 LVX131573 MFT131573 MPP131573 MZL131573 NJH131573 NTD131573 OCZ131573 OMV131573 OWR131573 PGN131573 PQJ131573 QAF131573 QKB131573 QTX131573 RDT131573 RNP131573 RXL131573 SHH131573 SRD131573 TAZ131573 TKV131573 TUR131573 UEN131573 UOJ131573 UYF131573 VIB131573 VRX131573 WBT131573 WLP131573 WVL131573 D197109 IZ197109 SV197109 ACR197109 AMN197109 AWJ197109 BGF197109 BQB197109 BZX197109 CJT197109 CTP197109 DDL197109 DNH197109 DXD197109 EGZ197109 EQV197109 FAR197109 FKN197109 FUJ197109 GEF197109 GOB197109 GXX197109 HHT197109 HRP197109 IBL197109 ILH197109 IVD197109 JEZ197109 JOV197109 JYR197109 KIN197109 KSJ197109 LCF197109 LMB197109 LVX197109 MFT197109 MPP197109 MZL197109 NJH197109 NTD197109 OCZ197109 OMV197109 OWR197109 PGN197109 PQJ197109 QAF197109 QKB197109 QTX197109 RDT197109 RNP197109 RXL197109 SHH197109 SRD197109 TAZ197109 TKV197109 TUR197109 UEN197109 UOJ197109 UYF197109 VIB197109 VRX197109 WBT197109 WLP197109 WVL197109 D262645 IZ262645 SV262645 ACR262645 AMN262645 AWJ262645 BGF262645 BQB262645 BZX262645 CJT262645 CTP262645 DDL262645 DNH262645 DXD262645 EGZ262645 EQV262645 FAR262645 FKN262645 FUJ262645 GEF262645 GOB262645 GXX262645 HHT262645 HRP262645 IBL262645 ILH262645 IVD262645 JEZ262645 JOV262645 JYR262645 KIN262645 KSJ262645 LCF262645 LMB262645 LVX262645 MFT262645 MPP262645 MZL262645 NJH262645 NTD262645 OCZ262645 OMV262645 OWR262645 PGN262645 PQJ262645 QAF262645 QKB262645 QTX262645 RDT262645 RNP262645 RXL262645 SHH262645 SRD262645 TAZ262645 TKV262645 TUR262645 UEN262645 UOJ262645 UYF262645 VIB262645 VRX262645 WBT262645 WLP262645 WVL262645 D328181 IZ328181 SV328181 ACR328181 AMN328181 AWJ328181 BGF328181 BQB328181 BZX328181 CJT328181 CTP328181 DDL328181 DNH328181 DXD328181 EGZ328181 EQV328181 FAR328181 FKN328181 FUJ328181 GEF328181 GOB328181 GXX328181 HHT328181 HRP328181 IBL328181 ILH328181 IVD328181 JEZ328181 JOV328181 JYR328181 KIN328181 KSJ328181 LCF328181 LMB328181 LVX328181 MFT328181 MPP328181 MZL328181 NJH328181 NTD328181 OCZ328181 OMV328181 OWR328181 PGN328181 PQJ328181 QAF328181 QKB328181 QTX328181 RDT328181 RNP328181 RXL328181 SHH328181 SRD328181 TAZ328181 TKV328181 TUR328181 UEN328181 UOJ328181 UYF328181 VIB328181 VRX328181 WBT328181 WLP328181 WVL328181 D393717 IZ393717 SV393717 ACR393717 AMN393717 AWJ393717 BGF393717 BQB393717 BZX393717 CJT393717 CTP393717 DDL393717 DNH393717 DXD393717 EGZ393717 EQV393717 FAR393717 FKN393717 FUJ393717 GEF393717 GOB393717 GXX393717 HHT393717 HRP393717 IBL393717 ILH393717 IVD393717 JEZ393717 JOV393717 JYR393717 KIN393717 KSJ393717 LCF393717 LMB393717 LVX393717 MFT393717 MPP393717 MZL393717 NJH393717 NTD393717 OCZ393717 OMV393717 OWR393717 PGN393717 PQJ393717 QAF393717 QKB393717 QTX393717 RDT393717 RNP393717 RXL393717 SHH393717 SRD393717 TAZ393717 TKV393717 TUR393717 UEN393717 UOJ393717 UYF393717 VIB393717 VRX393717 WBT393717 WLP393717 WVL393717 D459253 IZ459253 SV459253 ACR459253 AMN459253 AWJ459253 BGF459253 BQB459253 BZX459253 CJT459253 CTP459253 DDL459253 DNH459253 DXD459253 EGZ459253 EQV459253 FAR459253 FKN459253 FUJ459253 GEF459253 GOB459253 GXX459253 HHT459253 HRP459253 IBL459253 ILH459253 IVD459253 JEZ459253 JOV459253 JYR459253 KIN459253 KSJ459253 LCF459253 LMB459253 LVX459253 MFT459253 MPP459253 MZL459253 NJH459253 NTD459253 OCZ459253 OMV459253 OWR459253 PGN459253 PQJ459253 QAF459253 QKB459253 QTX459253 RDT459253 RNP459253 RXL459253 SHH459253 SRD459253 TAZ459253 TKV459253 TUR459253 UEN459253 UOJ459253 UYF459253 VIB459253 VRX459253 WBT459253 WLP459253 WVL459253 D524789 IZ524789 SV524789 ACR524789 AMN524789 AWJ524789 BGF524789 BQB524789 BZX524789 CJT524789 CTP524789 DDL524789 DNH524789 DXD524789 EGZ524789 EQV524789 FAR524789 FKN524789 FUJ524789 GEF524789 GOB524789 GXX524789 HHT524789 HRP524789 IBL524789 ILH524789 IVD524789 JEZ524789 JOV524789 JYR524789 KIN524789 KSJ524789 LCF524789 LMB524789 LVX524789 MFT524789 MPP524789 MZL524789 NJH524789 NTD524789 OCZ524789 OMV524789 OWR524789 PGN524789 PQJ524789 QAF524789 QKB524789 QTX524789 RDT524789 RNP524789 RXL524789 SHH524789 SRD524789 TAZ524789 TKV524789 TUR524789 UEN524789 UOJ524789 UYF524789 VIB524789 VRX524789 WBT524789 WLP524789 WVL524789 D590325 IZ590325 SV590325 ACR590325 AMN590325 AWJ590325 BGF590325 BQB590325 BZX590325 CJT590325 CTP590325 DDL590325 DNH590325 DXD590325 EGZ590325 EQV590325 FAR590325 FKN590325 FUJ590325 GEF590325 GOB590325 GXX590325 HHT590325 HRP590325 IBL590325 ILH590325 IVD590325 JEZ590325 JOV590325 JYR590325 KIN590325 KSJ590325 LCF590325 LMB590325 LVX590325 MFT590325 MPP590325 MZL590325 NJH590325 NTD590325 OCZ590325 OMV590325 OWR590325 PGN590325 PQJ590325 QAF590325 QKB590325 QTX590325 RDT590325 RNP590325 RXL590325 SHH590325 SRD590325 TAZ590325 TKV590325 TUR590325 UEN590325 UOJ590325 UYF590325 VIB590325 VRX590325 WBT590325 WLP590325 WVL590325 D655861 IZ655861 SV655861 ACR655861 AMN655861 AWJ655861 BGF655861 BQB655861 BZX655861 CJT655861 CTP655861 DDL655861 DNH655861 DXD655861 EGZ655861 EQV655861 FAR655861 FKN655861 FUJ655861 GEF655861 GOB655861 GXX655861 HHT655861 HRP655861 IBL655861 ILH655861 IVD655861 JEZ655861 JOV655861 JYR655861 KIN655861 KSJ655861 LCF655861 LMB655861 LVX655861 MFT655861 MPP655861 MZL655861 NJH655861 NTD655861 OCZ655861 OMV655861 OWR655861 PGN655861 PQJ655861 QAF655861 QKB655861 QTX655861 RDT655861 RNP655861 RXL655861 SHH655861 SRD655861 TAZ655861 TKV655861 TUR655861 UEN655861 UOJ655861 UYF655861 VIB655861 VRX655861 WBT655861 WLP655861 WVL655861 D721397 IZ721397 SV721397 ACR721397 AMN721397 AWJ721397 BGF721397 BQB721397 BZX721397 CJT721397 CTP721397 DDL721397 DNH721397 DXD721397 EGZ721397 EQV721397 FAR721397 FKN721397 FUJ721397 GEF721397 GOB721397 GXX721397 HHT721397 HRP721397 IBL721397 ILH721397 IVD721397 JEZ721397 JOV721397 JYR721397 KIN721397 KSJ721397 LCF721397 LMB721397 LVX721397 MFT721397 MPP721397 MZL721397 NJH721397 NTD721397 OCZ721397 OMV721397 OWR721397 PGN721397 PQJ721397 QAF721397 QKB721397 QTX721397 RDT721397 RNP721397 RXL721397 SHH721397 SRD721397 TAZ721397 TKV721397 TUR721397 UEN721397 UOJ721397 UYF721397 VIB721397 VRX721397 WBT721397 WLP721397 WVL721397 D786933 IZ786933 SV786933 ACR786933 AMN786933 AWJ786933 BGF786933 BQB786933 BZX786933 CJT786933 CTP786933 DDL786933 DNH786933 DXD786933 EGZ786933 EQV786933 FAR786933 FKN786933 FUJ786933 GEF786933 GOB786933 GXX786933 HHT786933 HRP786933 IBL786933 ILH786933 IVD786933 JEZ786933 JOV786933 JYR786933 KIN786933 KSJ786933 LCF786933 LMB786933 LVX786933 MFT786933 MPP786933 MZL786933 NJH786933 NTD786933 OCZ786933 OMV786933 OWR786933 PGN786933 PQJ786933 QAF786933 QKB786933 QTX786933 RDT786933 RNP786933 RXL786933 SHH786933 SRD786933 TAZ786933 TKV786933 TUR786933 UEN786933 UOJ786933 UYF786933 VIB786933 VRX786933 WBT786933 WLP786933 WVL786933 D852469 IZ852469 SV852469 ACR852469 AMN852469 AWJ852469 BGF852469 BQB852469 BZX852469 CJT852469 CTP852469 DDL852469 DNH852469 DXD852469 EGZ852469 EQV852469 FAR852469 FKN852469 FUJ852469 GEF852469 GOB852469 GXX852469 HHT852469 HRP852469 IBL852469 ILH852469 IVD852469 JEZ852469 JOV852469 JYR852469 KIN852469 KSJ852469 LCF852469 LMB852469 LVX852469 MFT852469 MPP852469 MZL852469 NJH852469 NTD852469 OCZ852469 OMV852469 OWR852469 PGN852469 PQJ852469 QAF852469 QKB852469 QTX852469 RDT852469 RNP852469 RXL852469 SHH852469 SRD852469 TAZ852469 TKV852469 TUR852469 UEN852469 UOJ852469 UYF852469 VIB852469 VRX852469 WBT852469 WLP852469 WVL852469 D918005 IZ918005 SV918005 ACR918005 AMN918005 AWJ918005 BGF918005 BQB918005 BZX918005 CJT918005 CTP918005 DDL918005 DNH918005 DXD918005 EGZ918005 EQV918005 FAR918005 FKN918005 FUJ918005 GEF918005 GOB918005 GXX918005 HHT918005 HRP918005 IBL918005 ILH918005 IVD918005 JEZ918005 JOV918005 JYR918005 KIN918005 KSJ918005 LCF918005 LMB918005 LVX918005 MFT918005 MPP918005 MZL918005 NJH918005 NTD918005 OCZ918005 OMV918005 OWR918005 PGN918005 PQJ918005 QAF918005 QKB918005 QTX918005 RDT918005 RNP918005 RXL918005 SHH918005 SRD918005 TAZ918005 TKV918005 TUR918005 UEN918005 UOJ918005 UYF918005 VIB918005 VRX918005 WBT918005 WLP918005 WVL918005 D983541 IZ983541 SV983541 ACR983541 AMN983541 AWJ983541 BGF983541 BQB983541 BZX983541 CJT983541 CTP983541 DDL983541 DNH983541 DXD983541 EGZ983541 EQV983541 FAR983541 FKN983541 FUJ983541 GEF983541 GOB983541 GXX983541 HHT983541 HRP983541 IBL983541 ILH983541 IVD983541 JEZ983541 JOV983541 JYR983541 KIN983541 KSJ983541 LCF983541 LMB983541 LVX983541 MFT983541 MPP983541 MZL983541 NJH983541 NTD983541 OCZ983541 OMV983541 OWR983541 PGN983541 PQJ983541 QAF983541 QKB983541 QTX983541 RDT983541 RNP983541 RXL983541 SHH983541 SRD983541 TAZ983541 TKV983541 TUR983541 UEN983541 UOJ983541 UYF983541 VIB983541 VRX983541 WBT983541 WLP983541 WVL983541 F501:F502 JB501:JB502 SX501:SX502 ACT501:ACT502 AMP501:AMP502 AWL501:AWL502 BGH501:BGH502 BQD501:BQD502 BZZ501:BZZ502 CJV501:CJV502 CTR501:CTR502 DDN501:DDN502 DNJ501:DNJ502 DXF501:DXF502 EHB501:EHB502 EQX501:EQX502 FAT501:FAT502 FKP501:FKP502 FUL501:FUL502 GEH501:GEH502 GOD501:GOD502 GXZ501:GXZ502 HHV501:HHV502 HRR501:HRR502 IBN501:IBN502 ILJ501:ILJ502 IVF501:IVF502 JFB501:JFB502 JOX501:JOX502 JYT501:JYT502 KIP501:KIP502 KSL501:KSL502 LCH501:LCH502 LMD501:LMD502 LVZ501:LVZ502 MFV501:MFV502 MPR501:MPR502 MZN501:MZN502 NJJ501:NJJ502 NTF501:NTF502 ODB501:ODB502 OMX501:OMX502 OWT501:OWT502 PGP501:PGP502 PQL501:PQL502 QAH501:QAH502 QKD501:QKD502 QTZ501:QTZ502 RDV501:RDV502 RNR501:RNR502 RXN501:RXN502 SHJ501:SHJ502 SRF501:SRF502 TBB501:TBB502 TKX501:TKX502 TUT501:TUT502 UEP501:UEP502 UOL501:UOL502 UYH501:UYH502 VID501:VID502 VRZ501:VRZ502 WBV501:WBV502 WLR501:WLR502 WVN501:WVN502 F66037:F66038 JB66037:JB66038 SX66037:SX66038 ACT66037:ACT66038 AMP66037:AMP66038 AWL66037:AWL66038 BGH66037:BGH66038 BQD66037:BQD66038 BZZ66037:BZZ66038 CJV66037:CJV66038 CTR66037:CTR66038 DDN66037:DDN66038 DNJ66037:DNJ66038 DXF66037:DXF66038 EHB66037:EHB66038 EQX66037:EQX66038 FAT66037:FAT66038 FKP66037:FKP66038 FUL66037:FUL66038 GEH66037:GEH66038 GOD66037:GOD66038 GXZ66037:GXZ66038 HHV66037:HHV66038 HRR66037:HRR66038 IBN66037:IBN66038 ILJ66037:ILJ66038 IVF66037:IVF66038 JFB66037:JFB66038 JOX66037:JOX66038 JYT66037:JYT66038 KIP66037:KIP66038 KSL66037:KSL66038 LCH66037:LCH66038 LMD66037:LMD66038 LVZ66037:LVZ66038 MFV66037:MFV66038 MPR66037:MPR66038 MZN66037:MZN66038 NJJ66037:NJJ66038 NTF66037:NTF66038 ODB66037:ODB66038 OMX66037:OMX66038 OWT66037:OWT66038 PGP66037:PGP66038 PQL66037:PQL66038 QAH66037:QAH66038 QKD66037:QKD66038 QTZ66037:QTZ66038 RDV66037:RDV66038 RNR66037:RNR66038 RXN66037:RXN66038 SHJ66037:SHJ66038 SRF66037:SRF66038 TBB66037:TBB66038 TKX66037:TKX66038 TUT66037:TUT66038 UEP66037:UEP66038 UOL66037:UOL66038 UYH66037:UYH66038 VID66037:VID66038 VRZ66037:VRZ66038 WBV66037:WBV66038 WLR66037:WLR66038 WVN66037:WVN66038 F131573:F131574 JB131573:JB131574 SX131573:SX131574 ACT131573:ACT131574 AMP131573:AMP131574 AWL131573:AWL131574 BGH131573:BGH131574 BQD131573:BQD131574 BZZ131573:BZZ131574 CJV131573:CJV131574 CTR131573:CTR131574 DDN131573:DDN131574 DNJ131573:DNJ131574 DXF131573:DXF131574 EHB131573:EHB131574 EQX131573:EQX131574 FAT131573:FAT131574 FKP131573:FKP131574 FUL131573:FUL131574 GEH131573:GEH131574 GOD131573:GOD131574 GXZ131573:GXZ131574 HHV131573:HHV131574 HRR131573:HRR131574 IBN131573:IBN131574 ILJ131573:ILJ131574 IVF131573:IVF131574 JFB131573:JFB131574 JOX131573:JOX131574 JYT131573:JYT131574 KIP131573:KIP131574 KSL131573:KSL131574 LCH131573:LCH131574 LMD131573:LMD131574 LVZ131573:LVZ131574 MFV131573:MFV131574 MPR131573:MPR131574 MZN131573:MZN131574 NJJ131573:NJJ131574 NTF131573:NTF131574 ODB131573:ODB131574 OMX131573:OMX131574 OWT131573:OWT131574 PGP131573:PGP131574 PQL131573:PQL131574 QAH131573:QAH131574 QKD131573:QKD131574 QTZ131573:QTZ131574 RDV131573:RDV131574 RNR131573:RNR131574 RXN131573:RXN131574 SHJ131573:SHJ131574 SRF131573:SRF131574 TBB131573:TBB131574 TKX131573:TKX131574 TUT131573:TUT131574 UEP131573:UEP131574 UOL131573:UOL131574 UYH131573:UYH131574 VID131573:VID131574 VRZ131573:VRZ131574 WBV131573:WBV131574 WLR131573:WLR131574 WVN131573:WVN131574 F197109:F197110 JB197109:JB197110 SX197109:SX197110 ACT197109:ACT197110 AMP197109:AMP197110 AWL197109:AWL197110 BGH197109:BGH197110 BQD197109:BQD197110 BZZ197109:BZZ197110 CJV197109:CJV197110 CTR197109:CTR197110 DDN197109:DDN197110 DNJ197109:DNJ197110 DXF197109:DXF197110 EHB197109:EHB197110 EQX197109:EQX197110 FAT197109:FAT197110 FKP197109:FKP197110 FUL197109:FUL197110 GEH197109:GEH197110 GOD197109:GOD197110 GXZ197109:GXZ197110 HHV197109:HHV197110 HRR197109:HRR197110 IBN197109:IBN197110 ILJ197109:ILJ197110 IVF197109:IVF197110 JFB197109:JFB197110 JOX197109:JOX197110 JYT197109:JYT197110 KIP197109:KIP197110 KSL197109:KSL197110 LCH197109:LCH197110 LMD197109:LMD197110 LVZ197109:LVZ197110 MFV197109:MFV197110 MPR197109:MPR197110 MZN197109:MZN197110 NJJ197109:NJJ197110 NTF197109:NTF197110 ODB197109:ODB197110 OMX197109:OMX197110 OWT197109:OWT197110 PGP197109:PGP197110 PQL197109:PQL197110 QAH197109:QAH197110 QKD197109:QKD197110 QTZ197109:QTZ197110 RDV197109:RDV197110 RNR197109:RNR197110 RXN197109:RXN197110 SHJ197109:SHJ197110 SRF197109:SRF197110 TBB197109:TBB197110 TKX197109:TKX197110 TUT197109:TUT197110 UEP197109:UEP197110 UOL197109:UOL197110 UYH197109:UYH197110 VID197109:VID197110 VRZ197109:VRZ197110 WBV197109:WBV197110 WLR197109:WLR197110 WVN197109:WVN197110 F262645:F262646 JB262645:JB262646 SX262645:SX262646 ACT262645:ACT262646 AMP262645:AMP262646 AWL262645:AWL262646 BGH262645:BGH262646 BQD262645:BQD262646 BZZ262645:BZZ262646 CJV262645:CJV262646 CTR262645:CTR262646 DDN262645:DDN262646 DNJ262645:DNJ262646 DXF262645:DXF262646 EHB262645:EHB262646 EQX262645:EQX262646 FAT262645:FAT262646 FKP262645:FKP262646 FUL262645:FUL262646 GEH262645:GEH262646 GOD262645:GOD262646 GXZ262645:GXZ262646 HHV262645:HHV262646 HRR262645:HRR262646 IBN262645:IBN262646 ILJ262645:ILJ262646 IVF262645:IVF262646 JFB262645:JFB262646 JOX262645:JOX262646 JYT262645:JYT262646 KIP262645:KIP262646 KSL262645:KSL262646 LCH262645:LCH262646 LMD262645:LMD262646 LVZ262645:LVZ262646 MFV262645:MFV262646 MPR262645:MPR262646 MZN262645:MZN262646 NJJ262645:NJJ262646 NTF262645:NTF262646 ODB262645:ODB262646 OMX262645:OMX262646 OWT262645:OWT262646 PGP262645:PGP262646 PQL262645:PQL262646 QAH262645:QAH262646 QKD262645:QKD262646 QTZ262645:QTZ262646 RDV262645:RDV262646 RNR262645:RNR262646 RXN262645:RXN262646 SHJ262645:SHJ262646 SRF262645:SRF262646 TBB262645:TBB262646 TKX262645:TKX262646 TUT262645:TUT262646 UEP262645:UEP262646 UOL262645:UOL262646 UYH262645:UYH262646 VID262645:VID262646 VRZ262645:VRZ262646 WBV262645:WBV262646 WLR262645:WLR262646 WVN262645:WVN262646 F328181:F328182 JB328181:JB328182 SX328181:SX328182 ACT328181:ACT328182 AMP328181:AMP328182 AWL328181:AWL328182 BGH328181:BGH328182 BQD328181:BQD328182 BZZ328181:BZZ328182 CJV328181:CJV328182 CTR328181:CTR328182 DDN328181:DDN328182 DNJ328181:DNJ328182 DXF328181:DXF328182 EHB328181:EHB328182 EQX328181:EQX328182 FAT328181:FAT328182 FKP328181:FKP328182 FUL328181:FUL328182 GEH328181:GEH328182 GOD328181:GOD328182 GXZ328181:GXZ328182 HHV328181:HHV328182 HRR328181:HRR328182 IBN328181:IBN328182 ILJ328181:ILJ328182 IVF328181:IVF328182 JFB328181:JFB328182 JOX328181:JOX328182 JYT328181:JYT328182 KIP328181:KIP328182 KSL328181:KSL328182 LCH328181:LCH328182 LMD328181:LMD328182 LVZ328181:LVZ328182 MFV328181:MFV328182 MPR328181:MPR328182 MZN328181:MZN328182 NJJ328181:NJJ328182 NTF328181:NTF328182 ODB328181:ODB328182 OMX328181:OMX328182 OWT328181:OWT328182 PGP328181:PGP328182 PQL328181:PQL328182 QAH328181:QAH328182 QKD328181:QKD328182 QTZ328181:QTZ328182 RDV328181:RDV328182 RNR328181:RNR328182 RXN328181:RXN328182 SHJ328181:SHJ328182 SRF328181:SRF328182 TBB328181:TBB328182 TKX328181:TKX328182 TUT328181:TUT328182 UEP328181:UEP328182 UOL328181:UOL328182 UYH328181:UYH328182 VID328181:VID328182 VRZ328181:VRZ328182 WBV328181:WBV328182 WLR328181:WLR328182 WVN328181:WVN328182 F393717:F393718 JB393717:JB393718 SX393717:SX393718 ACT393717:ACT393718 AMP393717:AMP393718 AWL393717:AWL393718 BGH393717:BGH393718 BQD393717:BQD393718 BZZ393717:BZZ393718 CJV393717:CJV393718 CTR393717:CTR393718 DDN393717:DDN393718 DNJ393717:DNJ393718 DXF393717:DXF393718 EHB393717:EHB393718 EQX393717:EQX393718 FAT393717:FAT393718 FKP393717:FKP393718 FUL393717:FUL393718 GEH393717:GEH393718 GOD393717:GOD393718 GXZ393717:GXZ393718 HHV393717:HHV393718 HRR393717:HRR393718 IBN393717:IBN393718 ILJ393717:ILJ393718 IVF393717:IVF393718 JFB393717:JFB393718 JOX393717:JOX393718 JYT393717:JYT393718 KIP393717:KIP393718 KSL393717:KSL393718 LCH393717:LCH393718 LMD393717:LMD393718 LVZ393717:LVZ393718 MFV393717:MFV393718 MPR393717:MPR393718 MZN393717:MZN393718 NJJ393717:NJJ393718 NTF393717:NTF393718 ODB393717:ODB393718 OMX393717:OMX393718 OWT393717:OWT393718 PGP393717:PGP393718 PQL393717:PQL393718 QAH393717:QAH393718 QKD393717:QKD393718 QTZ393717:QTZ393718 RDV393717:RDV393718 RNR393717:RNR393718 RXN393717:RXN393718 SHJ393717:SHJ393718 SRF393717:SRF393718 TBB393717:TBB393718 TKX393717:TKX393718 TUT393717:TUT393718 UEP393717:UEP393718 UOL393717:UOL393718 UYH393717:UYH393718 VID393717:VID393718 VRZ393717:VRZ393718 WBV393717:WBV393718 WLR393717:WLR393718 WVN393717:WVN393718 F459253:F459254 JB459253:JB459254 SX459253:SX459254 ACT459253:ACT459254 AMP459253:AMP459254 AWL459253:AWL459254 BGH459253:BGH459254 BQD459253:BQD459254 BZZ459253:BZZ459254 CJV459253:CJV459254 CTR459253:CTR459254 DDN459253:DDN459254 DNJ459253:DNJ459254 DXF459253:DXF459254 EHB459253:EHB459254 EQX459253:EQX459254 FAT459253:FAT459254 FKP459253:FKP459254 FUL459253:FUL459254 GEH459253:GEH459254 GOD459253:GOD459254 GXZ459253:GXZ459254 HHV459253:HHV459254 HRR459253:HRR459254 IBN459253:IBN459254 ILJ459253:ILJ459254 IVF459253:IVF459254 JFB459253:JFB459254 JOX459253:JOX459254 JYT459253:JYT459254 KIP459253:KIP459254 KSL459253:KSL459254 LCH459253:LCH459254 LMD459253:LMD459254 LVZ459253:LVZ459254 MFV459253:MFV459254 MPR459253:MPR459254 MZN459253:MZN459254 NJJ459253:NJJ459254 NTF459253:NTF459254 ODB459253:ODB459254 OMX459253:OMX459254 OWT459253:OWT459254 PGP459253:PGP459254 PQL459253:PQL459254 QAH459253:QAH459254 QKD459253:QKD459254 QTZ459253:QTZ459254 RDV459253:RDV459254 RNR459253:RNR459254 RXN459253:RXN459254 SHJ459253:SHJ459254 SRF459253:SRF459254 TBB459253:TBB459254 TKX459253:TKX459254 TUT459253:TUT459254 UEP459253:UEP459254 UOL459253:UOL459254 UYH459253:UYH459254 VID459253:VID459254 VRZ459253:VRZ459254 WBV459253:WBV459254 WLR459253:WLR459254 WVN459253:WVN459254 F524789:F524790 JB524789:JB524790 SX524789:SX524790 ACT524789:ACT524790 AMP524789:AMP524790 AWL524789:AWL524790 BGH524789:BGH524790 BQD524789:BQD524790 BZZ524789:BZZ524790 CJV524789:CJV524790 CTR524789:CTR524790 DDN524789:DDN524790 DNJ524789:DNJ524790 DXF524789:DXF524790 EHB524789:EHB524790 EQX524789:EQX524790 FAT524789:FAT524790 FKP524789:FKP524790 FUL524789:FUL524790 GEH524789:GEH524790 GOD524789:GOD524790 GXZ524789:GXZ524790 HHV524789:HHV524790 HRR524789:HRR524790 IBN524789:IBN524790 ILJ524789:ILJ524790 IVF524789:IVF524790 JFB524789:JFB524790 JOX524789:JOX524790 JYT524789:JYT524790 KIP524789:KIP524790 KSL524789:KSL524790 LCH524789:LCH524790 LMD524789:LMD524790 LVZ524789:LVZ524790 MFV524789:MFV524790 MPR524789:MPR524790 MZN524789:MZN524790 NJJ524789:NJJ524790 NTF524789:NTF524790 ODB524789:ODB524790 OMX524789:OMX524790 OWT524789:OWT524790 PGP524789:PGP524790 PQL524789:PQL524790 QAH524789:QAH524790 QKD524789:QKD524790 QTZ524789:QTZ524790 RDV524789:RDV524790 RNR524789:RNR524790 RXN524789:RXN524790 SHJ524789:SHJ524790 SRF524789:SRF524790 TBB524789:TBB524790 TKX524789:TKX524790 TUT524789:TUT524790 UEP524789:UEP524790 UOL524789:UOL524790 UYH524789:UYH524790 VID524789:VID524790 VRZ524789:VRZ524790 WBV524789:WBV524790 WLR524789:WLR524790 WVN524789:WVN524790 F590325:F590326 JB590325:JB590326 SX590325:SX590326 ACT590325:ACT590326 AMP590325:AMP590326 AWL590325:AWL590326 BGH590325:BGH590326 BQD590325:BQD590326 BZZ590325:BZZ590326 CJV590325:CJV590326 CTR590325:CTR590326 DDN590325:DDN590326 DNJ590325:DNJ590326 DXF590325:DXF590326 EHB590325:EHB590326 EQX590325:EQX590326 FAT590325:FAT590326 FKP590325:FKP590326 FUL590325:FUL590326 GEH590325:GEH590326 GOD590325:GOD590326 GXZ590325:GXZ590326 HHV590325:HHV590326 HRR590325:HRR590326 IBN590325:IBN590326 ILJ590325:ILJ590326 IVF590325:IVF590326 JFB590325:JFB590326 JOX590325:JOX590326 JYT590325:JYT590326 KIP590325:KIP590326 KSL590325:KSL590326 LCH590325:LCH590326 LMD590325:LMD590326 LVZ590325:LVZ590326 MFV590325:MFV590326 MPR590325:MPR590326 MZN590325:MZN590326 NJJ590325:NJJ590326 NTF590325:NTF590326 ODB590325:ODB590326 OMX590325:OMX590326 OWT590325:OWT590326 PGP590325:PGP590326 PQL590325:PQL590326 QAH590325:QAH590326 QKD590325:QKD590326 QTZ590325:QTZ590326 RDV590325:RDV590326 RNR590325:RNR590326 RXN590325:RXN590326 SHJ590325:SHJ590326 SRF590325:SRF590326 TBB590325:TBB590326 TKX590325:TKX590326 TUT590325:TUT590326 UEP590325:UEP590326 UOL590325:UOL590326 UYH590325:UYH590326 VID590325:VID590326 VRZ590325:VRZ590326 WBV590325:WBV590326 WLR590325:WLR590326 WVN590325:WVN590326 F655861:F655862 JB655861:JB655862 SX655861:SX655862 ACT655861:ACT655862 AMP655861:AMP655862 AWL655861:AWL655862 BGH655861:BGH655862 BQD655861:BQD655862 BZZ655861:BZZ655862 CJV655861:CJV655862 CTR655861:CTR655862 DDN655861:DDN655862 DNJ655861:DNJ655862 DXF655861:DXF655862 EHB655861:EHB655862 EQX655861:EQX655862 FAT655861:FAT655862 FKP655861:FKP655862 FUL655861:FUL655862 GEH655861:GEH655862 GOD655861:GOD655862 GXZ655861:GXZ655862 HHV655861:HHV655862 HRR655861:HRR655862 IBN655861:IBN655862 ILJ655861:ILJ655862 IVF655861:IVF655862 JFB655861:JFB655862 JOX655861:JOX655862 JYT655861:JYT655862 KIP655861:KIP655862 KSL655861:KSL655862 LCH655861:LCH655862 LMD655861:LMD655862 LVZ655861:LVZ655862 MFV655861:MFV655862 MPR655861:MPR655862 MZN655861:MZN655862 NJJ655861:NJJ655862 NTF655861:NTF655862 ODB655861:ODB655862 OMX655861:OMX655862 OWT655861:OWT655862 PGP655861:PGP655862 PQL655861:PQL655862 QAH655861:QAH655862 QKD655861:QKD655862 QTZ655861:QTZ655862 RDV655861:RDV655862 RNR655861:RNR655862 RXN655861:RXN655862 SHJ655861:SHJ655862 SRF655861:SRF655862 TBB655861:TBB655862 TKX655861:TKX655862 TUT655861:TUT655862 UEP655861:UEP655862 UOL655861:UOL655862 UYH655861:UYH655862 VID655861:VID655862 VRZ655861:VRZ655862 WBV655861:WBV655862 WLR655861:WLR655862 WVN655861:WVN655862 F721397:F721398 JB721397:JB721398 SX721397:SX721398 ACT721397:ACT721398 AMP721397:AMP721398 AWL721397:AWL721398 BGH721397:BGH721398 BQD721397:BQD721398 BZZ721397:BZZ721398 CJV721397:CJV721398 CTR721397:CTR721398 DDN721397:DDN721398 DNJ721397:DNJ721398 DXF721397:DXF721398 EHB721397:EHB721398 EQX721397:EQX721398 FAT721397:FAT721398 FKP721397:FKP721398 FUL721397:FUL721398 GEH721397:GEH721398 GOD721397:GOD721398 GXZ721397:GXZ721398 HHV721397:HHV721398 HRR721397:HRR721398 IBN721397:IBN721398 ILJ721397:ILJ721398 IVF721397:IVF721398 JFB721397:JFB721398 JOX721397:JOX721398 JYT721397:JYT721398 KIP721397:KIP721398 KSL721397:KSL721398 LCH721397:LCH721398 LMD721397:LMD721398 LVZ721397:LVZ721398 MFV721397:MFV721398 MPR721397:MPR721398 MZN721397:MZN721398 NJJ721397:NJJ721398 NTF721397:NTF721398 ODB721397:ODB721398 OMX721397:OMX721398 OWT721397:OWT721398 PGP721397:PGP721398 PQL721397:PQL721398 QAH721397:QAH721398 QKD721397:QKD721398 QTZ721397:QTZ721398 RDV721397:RDV721398 RNR721397:RNR721398 RXN721397:RXN721398 SHJ721397:SHJ721398 SRF721397:SRF721398 TBB721397:TBB721398 TKX721397:TKX721398 TUT721397:TUT721398 UEP721397:UEP721398 UOL721397:UOL721398 UYH721397:UYH721398 VID721397:VID721398 VRZ721397:VRZ721398 WBV721397:WBV721398 WLR721397:WLR721398 WVN721397:WVN721398 F786933:F786934 JB786933:JB786934 SX786933:SX786934 ACT786933:ACT786934 AMP786933:AMP786934 AWL786933:AWL786934 BGH786933:BGH786934 BQD786933:BQD786934 BZZ786933:BZZ786934 CJV786933:CJV786934 CTR786933:CTR786934 DDN786933:DDN786934 DNJ786933:DNJ786934 DXF786933:DXF786934 EHB786933:EHB786934 EQX786933:EQX786934 FAT786933:FAT786934 FKP786933:FKP786934 FUL786933:FUL786934 GEH786933:GEH786934 GOD786933:GOD786934 GXZ786933:GXZ786934 HHV786933:HHV786934 HRR786933:HRR786934 IBN786933:IBN786934 ILJ786933:ILJ786934 IVF786933:IVF786934 JFB786933:JFB786934 JOX786933:JOX786934 JYT786933:JYT786934 KIP786933:KIP786934 KSL786933:KSL786934 LCH786933:LCH786934 LMD786933:LMD786934 LVZ786933:LVZ786934 MFV786933:MFV786934 MPR786933:MPR786934 MZN786933:MZN786934 NJJ786933:NJJ786934 NTF786933:NTF786934 ODB786933:ODB786934 OMX786933:OMX786934 OWT786933:OWT786934 PGP786933:PGP786934 PQL786933:PQL786934 QAH786933:QAH786934 QKD786933:QKD786934 QTZ786933:QTZ786934 RDV786933:RDV786934 RNR786933:RNR786934 RXN786933:RXN786934 SHJ786933:SHJ786934 SRF786933:SRF786934 TBB786933:TBB786934 TKX786933:TKX786934 TUT786933:TUT786934 UEP786933:UEP786934 UOL786933:UOL786934 UYH786933:UYH786934 VID786933:VID786934 VRZ786933:VRZ786934 WBV786933:WBV786934 WLR786933:WLR786934 WVN786933:WVN786934 F852469:F852470 JB852469:JB852470 SX852469:SX852470 ACT852469:ACT852470 AMP852469:AMP852470 AWL852469:AWL852470 BGH852469:BGH852470 BQD852469:BQD852470 BZZ852469:BZZ852470 CJV852469:CJV852470 CTR852469:CTR852470 DDN852469:DDN852470 DNJ852469:DNJ852470 DXF852469:DXF852470 EHB852469:EHB852470 EQX852469:EQX852470 FAT852469:FAT852470 FKP852469:FKP852470 FUL852469:FUL852470 GEH852469:GEH852470 GOD852469:GOD852470 GXZ852469:GXZ852470 HHV852469:HHV852470 HRR852469:HRR852470 IBN852469:IBN852470 ILJ852469:ILJ852470 IVF852469:IVF852470 JFB852469:JFB852470 JOX852469:JOX852470 JYT852469:JYT852470 KIP852469:KIP852470 KSL852469:KSL852470 LCH852469:LCH852470 LMD852469:LMD852470 LVZ852469:LVZ852470 MFV852469:MFV852470 MPR852469:MPR852470 MZN852469:MZN852470 NJJ852469:NJJ852470 NTF852469:NTF852470 ODB852469:ODB852470 OMX852469:OMX852470 OWT852469:OWT852470 PGP852469:PGP852470 PQL852469:PQL852470 QAH852469:QAH852470 QKD852469:QKD852470 QTZ852469:QTZ852470 RDV852469:RDV852470 RNR852469:RNR852470 RXN852469:RXN852470 SHJ852469:SHJ852470 SRF852469:SRF852470 TBB852469:TBB852470 TKX852469:TKX852470 TUT852469:TUT852470 UEP852469:UEP852470 UOL852469:UOL852470 UYH852469:UYH852470 VID852469:VID852470 VRZ852469:VRZ852470 WBV852469:WBV852470 WLR852469:WLR852470 WVN852469:WVN852470 F918005:F918006 JB918005:JB918006 SX918005:SX918006 ACT918005:ACT918006 AMP918005:AMP918006 AWL918005:AWL918006 BGH918005:BGH918006 BQD918005:BQD918006 BZZ918005:BZZ918006 CJV918005:CJV918006 CTR918005:CTR918006 DDN918005:DDN918006 DNJ918005:DNJ918006 DXF918005:DXF918006 EHB918005:EHB918006 EQX918005:EQX918006 FAT918005:FAT918006 FKP918005:FKP918006 FUL918005:FUL918006 GEH918005:GEH918006 GOD918005:GOD918006 GXZ918005:GXZ918006 HHV918005:HHV918006 HRR918005:HRR918006 IBN918005:IBN918006 ILJ918005:ILJ918006 IVF918005:IVF918006 JFB918005:JFB918006 JOX918005:JOX918006 JYT918005:JYT918006 KIP918005:KIP918006 KSL918005:KSL918006 LCH918005:LCH918006 LMD918005:LMD918006 LVZ918005:LVZ918006 MFV918005:MFV918006 MPR918005:MPR918006 MZN918005:MZN918006 NJJ918005:NJJ918006 NTF918005:NTF918006 ODB918005:ODB918006 OMX918005:OMX918006 OWT918005:OWT918006 PGP918005:PGP918006 PQL918005:PQL918006 QAH918005:QAH918006 QKD918005:QKD918006 QTZ918005:QTZ918006 RDV918005:RDV918006 RNR918005:RNR918006 RXN918005:RXN918006 SHJ918005:SHJ918006 SRF918005:SRF918006 TBB918005:TBB918006 TKX918005:TKX918006 TUT918005:TUT918006 UEP918005:UEP918006 UOL918005:UOL918006 UYH918005:UYH918006 VID918005:VID918006 VRZ918005:VRZ918006 WBV918005:WBV918006 WLR918005:WLR918006 WVN918005:WVN918006 F983541:F983542 JB983541:JB983542 SX983541:SX983542 ACT983541:ACT983542 AMP983541:AMP983542 AWL983541:AWL983542 BGH983541:BGH983542 BQD983541:BQD983542 BZZ983541:BZZ983542 CJV983541:CJV983542 CTR983541:CTR983542 DDN983541:DDN983542 DNJ983541:DNJ983542 DXF983541:DXF983542 EHB983541:EHB983542 EQX983541:EQX983542 FAT983541:FAT983542 FKP983541:FKP983542 FUL983541:FUL983542 GEH983541:GEH983542 GOD983541:GOD983542 GXZ983541:GXZ983542 HHV983541:HHV983542 HRR983541:HRR983542 IBN983541:IBN983542 ILJ983541:ILJ983542 IVF983541:IVF983542 JFB983541:JFB983542 JOX983541:JOX983542 JYT983541:JYT983542 KIP983541:KIP983542 KSL983541:KSL983542 LCH983541:LCH983542 LMD983541:LMD983542 LVZ983541:LVZ983542 MFV983541:MFV983542 MPR983541:MPR983542 MZN983541:MZN983542 NJJ983541:NJJ983542 NTF983541:NTF983542 ODB983541:ODB983542 OMX983541:OMX983542 OWT983541:OWT983542 PGP983541:PGP983542 PQL983541:PQL983542 QAH983541:QAH983542 QKD983541:QKD983542 QTZ983541:QTZ983542 RDV983541:RDV983542 RNR983541:RNR983542 RXN983541:RXN983542 SHJ983541:SHJ983542 SRF983541:SRF983542 TBB983541:TBB983542 TKX983541:TKX983542 TUT983541:TUT983542 UEP983541:UEP983542 UOL983541:UOL983542 UYH983541:UYH983542 VID983541:VID983542 VRZ983541:VRZ983542 WBV983541:WBV983542 WLR983541:WLR983542 WVN983541:WVN983542 D526 IZ526 SV526 ACR526 AMN526 AWJ526 BGF526 BQB526 BZX526 CJT526 CTP526 DDL526 DNH526 DXD526 EGZ526 EQV526 FAR526 FKN526 FUJ526 GEF526 GOB526 GXX526 HHT526 HRP526 IBL526 ILH526 IVD526 JEZ526 JOV526 JYR526 KIN526 KSJ526 LCF526 LMB526 LVX526 MFT526 MPP526 MZL526 NJH526 NTD526 OCZ526 OMV526 OWR526 PGN526 PQJ526 QAF526 QKB526 QTX526 RDT526 RNP526 RXL526 SHH526 SRD526 TAZ526 TKV526 TUR526 UEN526 UOJ526 UYF526 VIB526 VRX526 WBT526 WLP526 WVL526 D66062 IZ66062 SV66062 ACR66062 AMN66062 AWJ66062 BGF66062 BQB66062 BZX66062 CJT66062 CTP66062 DDL66062 DNH66062 DXD66062 EGZ66062 EQV66062 FAR66062 FKN66062 FUJ66062 GEF66062 GOB66062 GXX66062 HHT66062 HRP66062 IBL66062 ILH66062 IVD66062 JEZ66062 JOV66062 JYR66062 KIN66062 KSJ66062 LCF66062 LMB66062 LVX66062 MFT66062 MPP66062 MZL66062 NJH66062 NTD66062 OCZ66062 OMV66062 OWR66062 PGN66062 PQJ66062 QAF66062 QKB66062 QTX66062 RDT66062 RNP66062 RXL66062 SHH66062 SRD66062 TAZ66062 TKV66062 TUR66062 UEN66062 UOJ66062 UYF66062 VIB66062 VRX66062 WBT66062 WLP66062 WVL66062 D131598 IZ131598 SV131598 ACR131598 AMN131598 AWJ131598 BGF131598 BQB131598 BZX131598 CJT131598 CTP131598 DDL131598 DNH131598 DXD131598 EGZ131598 EQV131598 FAR131598 FKN131598 FUJ131598 GEF131598 GOB131598 GXX131598 HHT131598 HRP131598 IBL131598 ILH131598 IVD131598 JEZ131598 JOV131598 JYR131598 KIN131598 KSJ131598 LCF131598 LMB131598 LVX131598 MFT131598 MPP131598 MZL131598 NJH131598 NTD131598 OCZ131598 OMV131598 OWR131598 PGN131598 PQJ131598 QAF131598 QKB131598 QTX131598 RDT131598 RNP131598 RXL131598 SHH131598 SRD131598 TAZ131598 TKV131598 TUR131598 UEN131598 UOJ131598 UYF131598 VIB131598 VRX131598 WBT131598 WLP131598 WVL131598 D197134 IZ197134 SV197134 ACR197134 AMN197134 AWJ197134 BGF197134 BQB197134 BZX197134 CJT197134 CTP197134 DDL197134 DNH197134 DXD197134 EGZ197134 EQV197134 FAR197134 FKN197134 FUJ197134 GEF197134 GOB197134 GXX197134 HHT197134 HRP197134 IBL197134 ILH197134 IVD197134 JEZ197134 JOV197134 JYR197134 KIN197134 KSJ197134 LCF197134 LMB197134 LVX197134 MFT197134 MPP197134 MZL197134 NJH197134 NTD197134 OCZ197134 OMV197134 OWR197134 PGN197134 PQJ197134 QAF197134 QKB197134 QTX197134 RDT197134 RNP197134 RXL197134 SHH197134 SRD197134 TAZ197134 TKV197134 TUR197134 UEN197134 UOJ197134 UYF197134 VIB197134 VRX197134 WBT197134 WLP197134 WVL197134 D262670 IZ262670 SV262670 ACR262670 AMN262670 AWJ262670 BGF262670 BQB262670 BZX262670 CJT262670 CTP262670 DDL262670 DNH262670 DXD262670 EGZ262670 EQV262670 FAR262670 FKN262670 FUJ262670 GEF262670 GOB262670 GXX262670 HHT262670 HRP262670 IBL262670 ILH262670 IVD262670 JEZ262670 JOV262670 JYR262670 KIN262670 KSJ262670 LCF262670 LMB262670 LVX262670 MFT262670 MPP262670 MZL262670 NJH262670 NTD262670 OCZ262670 OMV262670 OWR262670 PGN262670 PQJ262670 QAF262670 QKB262670 QTX262670 RDT262670 RNP262670 RXL262670 SHH262670 SRD262670 TAZ262670 TKV262670 TUR262670 UEN262670 UOJ262670 UYF262670 VIB262670 VRX262670 WBT262670 WLP262670 WVL262670 D328206 IZ328206 SV328206 ACR328206 AMN328206 AWJ328206 BGF328206 BQB328206 BZX328206 CJT328206 CTP328206 DDL328206 DNH328206 DXD328206 EGZ328206 EQV328206 FAR328206 FKN328206 FUJ328206 GEF328206 GOB328206 GXX328206 HHT328206 HRP328206 IBL328206 ILH328206 IVD328206 JEZ328206 JOV328206 JYR328206 KIN328206 KSJ328206 LCF328206 LMB328206 LVX328206 MFT328206 MPP328206 MZL328206 NJH328206 NTD328206 OCZ328206 OMV328206 OWR328206 PGN328206 PQJ328206 QAF328206 QKB328206 QTX328206 RDT328206 RNP328206 RXL328206 SHH328206 SRD328206 TAZ328206 TKV328206 TUR328206 UEN328206 UOJ328206 UYF328206 VIB328206 VRX328206 WBT328206 WLP328206 WVL328206 D393742 IZ393742 SV393742 ACR393742 AMN393742 AWJ393742 BGF393742 BQB393742 BZX393742 CJT393742 CTP393742 DDL393742 DNH393742 DXD393742 EGZ393742 EQV393742 FAR393742 FKN393742 FUJ393742 GEF393742 GOB393742 GXX393742 HHT393742 HRP393742 IBL393742 ILH393742 IVD393742 JEZ393742 JOV393742 JYR393742 KIN393742 KSJ393742 LCF393742 LMB393742 LVX393742 MFT393742 MPP393742 MZL393742 NJH393742 NTD393742 OCZ393742 OMV393742 OWR393742 PGN393742 PQJ393742 QAF393742 QKB393742 QTX393742 RDT393742 RNP393742 RXL393742 SHH393742 SRD393742 TAZ393742 TKV393742 TUR393742 UEN393742 UOJ393742 UYF393742 VIB393742 VRX393742 WBT393742 WLP393742 WVL393742 D459278 IZ459278 SV459278 ACR459278 AMN459278 AWJ459278 BGF459278 BQB459278 BZX459278 CJT459278 CTP459278 DDL459278 DNH459278 DXD459278 EGZ459278 EQV459278 FAR459278 FKN459278 FUJ459278 GEF459278 GOB459278 GXX459278 HHT459278 HRP459278 IBL459278 ILH459278 IVD459278 JEZ459278 JOV459278 JYR459278 KIN459278 KSJ459278 LCF459278 LMB459278 LVX459278 MFT459278 MPP459278 MZL459278 NJH459278 NTD459278 OCZ459278 OMV459278 OWR459278 PGN459278 PQJ459278 QAF459278 QKB459278 QTX459278 RDT459278 RNP459278 RXL459278 SHH459278 SRD459278 TAZ459278 TKV459278 TUR459278 UEN459278 UOJ459278 UYF459278 VIB459278 VRX459278 WBT459278 WLP459278 WVL459278 D524814 IZ524814 SV524814 ACR524814 AMN524814 AWJ524814 BGF524814 BQB524814 BZX524814 CJT524814 CTP524814 DDL524814 DNH524814 DXD524814 EGZ524814 EQV524814 FAR524814 FKN524814 FUJ524814 GEF524814 GOB524814 GXX524814 HHT524814 HRP524814 IBL524814 ILH524814 IVD524814 JEZ524814 JOV524814 JYR524814 KIN524814 KSJ524814 LCF524814 LMB524814 LVX524814 MFT524814 MPP524814 MZL524814 NJH524814 NTD524814 OCZ524814 OMV524814 OWR524814 PGN524814 PQJ524814 QAF524814 QKB524814 QTX524814 RDT524814 RNP524814 RXL524814 SHH524814 SRD524814 TAZ524814 TKV524814 TUR524814 UEN524814 UOJ524814 UYF524814 VIB524814 VRX524814 WBT524814 WLP524814 WVL524814 D590350 IZ590350 SV590350 ACR590350 AMN590350 AWJ590350 BGF590350 BQB590350 BZX590350 CJT590350 CTP590350 DDL590350 DNH590350 DXD590350 EGZ590350 EQV590350 FAR590350 FKN590350 FUJ590350 GEF590350 GOB590350 GXX590350 HHT590350 HRP590350 IBL590350 ILH590350 IVD590350 JEZ590350 JOV590350 JYR590350 KIN590350 KSJ590350 LCF590350 LMB590350 LVX590350 MFT590350 MPP590350 MZL590350 NJH590350 NTD590350 OCZ590350 OMV590350 OWR590350 PGN590350 PQJ590350 QAF590350 QKB590350 QTX590350 RDT590350 RNP590350 RXL590350 SHH590350 SRD590350 TAZ590350 TKV590350 TUR590350 UEN590350 UOJ590350 UYF590350 VIB590350 VRX590350 WBT590350 WLP590350 WVL590350 D655886 IZ655886 SV655886 ACR655886 AMN655886 AWJ655886 BGF655886 BQB655886 BZX655886 CJT655886 CTP655886 DDL655886 DNH655886 DXD655886 EGZ655886 EQV655886 FAR655886 FKN655886 FUJ655886 GEF655886 GOB655886 GXX655886 HHT655886 HRP655886 IBL655886 ILH655886 IVD655886 JEZ655886 JOV655886 JYR655886 KIN655886 KSJ655886 LCF655886 LMB655886 LVX655886 MFT655886 MPP655886 MZL655886 NJH655886 NTD655886 OCZ655886 OMV655886 OWR655886 PGN655886 PQJ655886 QAF655886 QKB655886 QTX655886 RDT655886 RNP655886 RXL655886 SHH655886 SRD655886 TAZ655886 TKV655886 TUR655886 UEN655886 UOJ655886 UYF655886 VIB655886 VRX655886 WBT655886 WLP655886 WVL655886 D721422 IZ721422 SV721422 ACR721422 AMN721422 AWJ721422 BGF721422 BQB721422 BZX721422 CJT721422 CTP721422 DDL721422 DNH721422 DXD721422 EGZ721422 EQV721422 FAR721422 FKN721422 FUJ721422 GEF721422 GOB721422 GXX721422 HHT721422 HRP721422 IBL721422 ILH721422 IVD721422 JEZ721422 JOV721422 JYR721422 KIN721422 KSJ721422 LCF721422 LMB721422 LVX721422 MFT721422 MPP721422 MZL721422 NJH721422 NTD721422 OCZ721422 OMV721422 OWR721422 PGN721422 PQJ721422 QAF721422 QKB721422 QTX721422 RDT721422 RNP721422 RXL721422 SHH721422 SRD721422 TAZ721422 TKV721422 TUR721422 UEN721422 UOJ721422 UYF721422 VIB721422 VRX721422 WBT721422 WLP721422 WVL721422 D786958 IZ786958 SV786958 ACR786958 AMN786958 AWJ786958 BGF786958 BQB786958 BZX786958 CJT786958 CTP786958 DDL786958 DNH786958 DXD786958 EGZ786958 EQV786958 FAR786958 FKN786958 FUJ786958 GEF786958 GOB786958 GXX786958 HHT786958 HRP786958 IBL786958 ILH786958 IVD786958 JEZ786958 JOV786958 JYR786958 KIN786958 KSJ786958 LCF786958 LMB786958 LVX786958 MFT786958 MPP786958 MZL786958 NJH786958 NTD786958 OCZ786958 OMV786958 OWR786958 PGN786958 PQJ786958 QAF786958 QKB786958 QTX786958 RDT786958 RNP786958 RXL786958 SHH786958 SRD786958 TAZ786958 TKV786958 TUR786958 UEN786958 UOJ786958 UYF786958 VIB786958 VRX786958 WBT786958 WLP786958 WVL786958 D852494 IZ852494 SV852494 ACR852494 AMN852494 AWJ852494 BGF852494 BQB852494 BZX852494 CJT852494 CTP852494 DDL852494 DNH852494 DXD852494 EGZ852494 EQV852494 FAR852494 FKN852494 FUJ852494 GEF852494 GOB852494 GXX852494 HHT852494 HRP852494 IBL852494 ILH852494 IVD852494 JEZ852494 JOV852494 JYR852494 KIN852494 KSJ852494 LCF852494 LMB852494 LVX852494 MFT852494 MPP852494 MZL852494 NJH852494 NTD852494 OCZ852494 OMV852494 OWR852494 PGN852494 PQJ852494 QAF852494 QKB852494 QTX852494 RDT852494 RNP852494 RXL852494 SHH852494 SRD852494 TAZ852494 TKV852494 TUR852494 UEN852494 UOJ852494 UYF852494 VIB852494 VRX852494 WBT852494 WLP852494 WVL852494 D918030 IZ918030 SV918030 ACR918030 AMN918030 AWJ918030 BGF918030 BQB918030 BZX918030 CJT918030 CTP918030 DDL918030 DNH918030 DXD918030 EGZ918030 EQV918030 FAR918030 FKN918030 FUJ918030 GEF918030 GOB918030 GXX918030 HHT918030 HRP918030 IBL918030 ILH918030 IVD918030 JEZ918030 JOV918030 JYR918030 KIN918030 KSJ918030 LCF918030 LMB918030 LVX918030 MFT918030 MPP918030 MZL918030 NJH918030 NTD918030 OCZ918030 OMV918030 OWR918030 PGN918030 PQJ918030 QAF918030 QKB918030 QTX918030 RDT918030 RNP918030 RXL918030 SHH918030 SRD918030 TAZ918030 TKV918030 TUR918030 UEN918030 UOJ918030 UYF918030 VIB918030 VRX918030 WBT918030 WLP918030 WVL918030 D983566 IZ983566 SV983566 ACR983566 AMN983566 AWJ983566 BGF983566 BQB983566 BZX983566 CJT983566 CTP983566 DDL983566 DNH983566 DXD983566 EGZ983566 EQV983566 FAR983566 FKN983566 FUJ983566 GEF983566 GOB983566 GXX983566 HHT983566 HRP983566 IBL983566 ILH983566 IVD983566 JEZ983566 JOV983566 JYR983566 KIN983566 KSJ983566 LCF983566 LMB983566 LVX983566 MFT983566 MPP983566 MZL983566 NJH983566 NTD983566 OCZ983566 OMV983566 OWR983566 PGN983566 PQJ983566 QAF983566 QKB983566 QTX983566 RDT983566 RNP983566 RXL983566 SHH983566 SRD983566 TAZ983566 TKV983566 TUR983566 UEN983566 UOJ983566 UYF983566 VIB983566 VRX983566 WBT983566 WLP983566 WVL983566 F550:F551 JB550:JB551 SX550:SX551 ACT550:ACT551 AMP550:AMP551 AWL550:AWL551 BGH550:BGH551 BQD550:BQD551 BZZ550:BZZ551 CJV550:CJV551 CTR550:CTR551 DDN550:DDN551 DNJ550:DNJ551 DXF550:DXF551 EHB550:EHB551 EQX550:EQX551 FAT550:FAT551 FKP550:FKP551 FUL550:FUL551 GEH550:GEH551 GOD550:GOD551 GXZ550:GXZ551 HHV550:HHV551 HRR550:HRR551 IBN550:IBN551 ILJ550:ILJ551 IVF550:IVF551 JFB550:JFB551 JOX550:JOX551 JYT550:JYT551 KIP550:KIP551 KSL550:KSL551 LCH550:LCH551 LMD550:LMD551 LVZ550:LVZ551 MFV550:MFV551 MPR550:MPR551 MZN550:MZN551 NJJ550:NJJ551 NTF550:NTF551 ODB550:ODB551 OMX550:OMX551 OWT550:OWT551 PGP550:PGP551 PQL550:PQL551 QAH550:QAH551 QKD550:QKD551 QTZ550:QTZ551 RDV550:RDV551 RNR550:RNR551 RXN550:RXN551 SHJ550:SHJ551 SRF550:SRF551 TBB550:TBB551 TKX550:TKX551 TUT550:TUT551 UEP550:UEP551 UOL550:UOL551 UYH550:UYH551 VID550:VID551 VRZ550:VRZ551 WBV550:WBV551 WLR550:WLR551 WVN550:WVN551 F66086:F66087 JB66086:JB66087 SX66086:SX66087 ACT66086:ACT66087 AMP66086:AMP66087 AWL66086:AWL66087 BGH66086:BGH66087 BQD66086:BQD66087 BZZ66086:BZZ66087 CJV66086:CJV66087 CTR66086:CTR66087 DDN66086:DDN66087 DNJ66086:DNJ66087 DXF66086:DXF66087 EHB66086:EHB66087 EQX66086:EQX66087 FAT66086:FAT66087 FKP66086:FKP66087 FUL66086:FUL66087 GEH66086:GEH66087 GOD66086:GOD66087 GXZ66086:GXZ66087 HHV66086:HHV66087 HRR66086:HRR66087 IBN66086:IBN66087 ILJ66086:ILJ66087 IVF66086:IVF66087 JFB66086:JFB66087 JOX66086:JOX66087 JYT66086:JYT66087 KIP66086:KIP66087 KSL66086:KSL66087 LCH66086:LCH66087 LMD66086:LMD66087 LVZ66086:LVZ66087 MFV66086:MFV66087 MPR66086:MPR66087 MZN66086:MZN66087 NJJ66086:NJJ66087 NTF66086:NTF66087 ODB66086:ODB66087 OMX66086:OMX66087 OWT66086:OWT66087 PGP66086:PGP66087 PQL66086:PQL66087 QAH66086:QAH66087 QKD66086:QKD66087 QTZ66086:QTZ66087 RDV66086:RDV66087 RNR66086:RNR66087 RXN66086:RXN66087 SHJ66086:SHJ66087 SRF66086:SRF66087 TBB66086:TBB66087 TKX66086:TKX66087 TUT66086:TUT66087 UEP66086:UEP66087 UOL66086:UOL66087 UYH66086:UYH66087 VID66086:VID66087 VRZ66086:VRZ66087 WBV66086:WBV66087 WLR66086:WLR66087 WVN66086:WVN66087 F131622:F131623 JB131622:JB131623 SX131622:SX131623 ACT131622:ACT131623 AMP131622:AMP131623 AWL131622:AWL131623 BGH131622:BGH131623 BQD131622:BQD131623 BZZ131622:BZZ131623 CJV131622:CJV131623 CTR131622:CTR131623 DDN131622:DDN131623 DNJ131622:DNJ131623 DXF131622:DXF131623 EHB131622:EHB131623 EQX131622:EQX131623 FAT131622:FAT131623 FKP131622:FKP131623 FUL131622:FUL131623 GEH131622:GEH131623 GOD131622:GOD131623 GXZ131622:GXZ131623 HHV131622:HHV131623 HRR131622:HRR131623 IBN131622:IBN131623 ILJ131622:ILJ131623 IVF131622:IVF131623 JFB131622:JFB131623 JOX131622:JOX131623 JYT131622:JYT131623 KIP131622:KIP131623 KSL131622:KSL131623 LCH131622:LCH131623 LMD131622:LMD131623 LVZ131622:LVZ131623 MFV131622:MFV131623 MPR131622:MPR131623 MZN131622:MZN131623 NJJ131622:NJJ131623 NTF131622:NTF131623 ODB131622:ODB131623 OMX131622:OMX131623 OWT131622:OWT131623 PGP131622:PGP131623 PQL131622:PQL131623 QAH131622:QAH131623 QKD131622:QKD131623 QTZ131622:QTZ131623 RDV131622:RDV131623 RNR131622:RNR131623 RXN131622:RXN131623 SHJ131622:SHJ131623 SRF131622:SRF131623 TBB131622:TBB131623 TKX131622:TKX131623 TUT131622:TUT131623 UEP131622:UEP131623 UOL131622:UOL131623 UYH131622:UYH131623 VID131622:VID131623 VRZ131622:VRZ131623 WBV131622:WBV131623 WLR131622:WLR131623 WVN131622:WVN131623 F197158:F197159 JB197158:JB197159 SX197158:SX197159 ACT197158:ACT197159 AMP197158:AMP197159 AWL197158:AWL197159 BGH197158:BGH197159 BQD197158:BQD197159 BZZ197158:BZZ197159 CJV197158:CJV197159 CTR197158:CTR197159 DDN197158:DDN197159 DNJ197158:DNJ197159 DXF197158:DXF197159 EHB197158:EHB197159 EQX197158:EQX197159 FAT197158:FAT197159 FKP197158:FKP197159 FUL197158:FUL197159 GEH197158:GEH197159 GOD197158:GOD197159 GXZ197158:GXZ197159 HHV197158:HHV197159 HRR197158:HRR197159 IBN197158:IBN197159 ILJ197158:ILJ197159 IVF197158:IVF197159 JFB197158:JFB197159 JOX197158:JOX197159 JYT197158:JYT197159 KIP197158:KIP197159 KSL197158:KSL197159 LCH197158:LCH197159 LMD197158:LMD197159 LVZ197158:LVZ197159 MFV197158:MFV197159 MPR197158:MPR197159 MZN197158:MZN197159 NJJ197158:NJJ197159 NTF197158:NTF197159 ODB197158:ODB197159 OMX197158:OMX197159 OWT197158:OWT197159 PGP197158:PGP197159 PQL197158:PQL197159 QAH197158:QAH197159 QKD197158:QKD197159 QTZ197158:QTZ197159 RDV197158:RDV197159 RNR197158:RNR197159 RXN197158:RXN197159 SHJ197158:SHJ197159 SRF197158:SRF197159 TBB197158:TBB197159 TKX197158:TKX197159 TUT197158:TUT197159 UEP197158:UEP197159 UOL197158:UOL197159 UYH197158:UYH197159 VID197158:VID197159 VRZ197158:VRZ197159 WBV197158:WBV197159 WLR197158:WLR197159 WVN197158:WVN197159 F262694:F262695 JB262694:JB262695 SX262694:SX262695 ACT262694:ACT262695 AMP262694:AMP262695 AWL262694:AWL262695 BGH262694:BGH262695 BQD262694:BQD262695 BZZ262694:BZZ262695 CJV262694:CJV262695 CTR262694:CTR262695 DDN262694:DDN262695 DNJ262694:DNJ262695 DXF262694:DXF262695 EHB262694:EHB262695 EQX262694:EQX262695 FAT262694:FAT262695 FKP262694:FKP262695 FUL262694:FUL262695 GEH262694:GEH262695 GOD262694:GOD262695 GXZ262694:GXZ262695 HHV262694:HHV262695 HRR262694:HRR262695 IBN262694:IBN262695 ILJ262694:ILJ262695 IVF262694:IVF262695 JFB262694:JFB262695 JOX262694:JOX262695 JYT262694:JYT262695 KIP262694:KIP262695 KSL262694:KSL262695 LCH262694:LCH262695 LMD262694:LMD262695 LVZ262694:LVZ262695 MFV262694:MFV262695 MPR262694:MPR262695 MZN262694:MZN262695 NJJ262694:NJJ262695 NTF262694:NTF262695 ODB262694:ODB262695 OMX262694:OMX262695 OWT262694:OWT262695 PGP262694:PGP262695 PQL262694:PQL262695 QAH262694:QAH262695 QKD262694:QKD262695 QTZ262694:QTZ262695 RDV262694:RDV262695 RNR262694:RNR262695 RXN262694:RXN262695 SHJ262694:SHJ262695 SRF262694:SRF262695 TBB262694:TBB262695 TKX262694:TKX262695 TUT262694:TUT262695 UEP262694:UEP262695 UOL262694:UOL262695 UYH262694:UYH262695 VID262694:VID262695 VRZ262694:VRZ262695 WBV262694:WBV262695 WLR262694:WLR262695 WVN262694:WVN262695 F328230:F328231 JB328230:JB328231 SX328230:SX328231 ACT328230:ACT328231 AMP328230:AMP328231 AWL328230:AWL328231 BGH328230:BGH328231 BQD328230:BQD328231 BZZ328230:BZZ328231 CJV328230:CJV328231 CTR328230:CTR328231 DDN328230:DDN328231 DNJ328230:DNJ328231 DXF328230:DXF328231 EHB328230:EHB328231 EQX328230:EQX328231 FAT328230:FAT328231 FKP328230:FKP328231 FUL328230:FUL328231 GEH328230:GEH328231 GOD328230:GOD328231 GXZ328230:GXZ328231 HHV328230:HHV328231 HRR328230:HRR328231 IBN328230:IBN328231 ILJ328230:ILJ328231 IVF328230:IVF328231 JFB328230:JFB328231 JOX328230:JOX328231 JYT328230:JYT328231 KIP328230:KIP328231 KSL328230:KSL328231 LCH328230:LCH328231 LMD328230:LMD328231 LVZ328230:LVZ328231 MFV328230:MFV328231 MPR328230:MPR328231 MZN328230:MZN328231 NJJ328230:NJJ328231 NTF328230:NTF328231 ODB328230:ODB328231 OMX328230:OMX328231 OWT328230:OWT328231 PGP328230:PGP328231 PQL328230:PQL328231 QAH328230:QAH328231 QKD328230:QKD328231 QTZ328230:QTZ328231 RDV328230:RDV328231 RNR328230:RNR328231 RXN328230:RXN328231 SHJ328230:SHJ328231 SRF328230:SRF328231 TBB328230:TBB328231 TKX328230:TKX328231 TUT328230:TUT328231 UEP328230:UEP328231 UOL328230:UOL328231 UYH328230:UYH328231 VID328230:VID328231 VRZ328230:VRZ328231 WBV328230:WBV328231 WLR328230:WLR328231 WVN328230:WVN328231 F393766:F393767 JB393766:JB393767 SX393766:SX393767 ACT393766:ACT393767 AMP393766:AMP393767 AWL393766:AWL393767 BGH393766:BGH393767 BQD393766:BQD393767 BZZ393766:BZZ393767 CJV393766:CJV393767 CTR393766:CTR393767 DDN393766:DDN393767 DNJ393766:DNJ393767 DXF393766:DXF393767 EHB393766:EHB393767 EQX393766:EQX393767 FAT393766:FAT393767 FKP393766:FKP393767 FUL393766:FUL393767 GEH393766:GEH393767 GOD393766:GOD393767 GXZ393766:GXZ393767 HHV393766:HHV393767 HRR393766:HRR393767 IBN393766:IBN393767 ILJ393766:ILJ393767 IVF393766:IVF393767 JFB393766:JFB393767 JOX393766:JOX393767 JYT393766:JYT393767 KIP393766:KIP393767 KSL393766:KSL393767 LCH393766:LCH393767 LMD393766:LMD393767 LVZ393766:LVZ393767 MFV393766:MFV393767 MPR393766:MPR393767 MZN393766:MZN393767 NJJ393766:NJJ393767 NTF393766:NTF393767 ODB393766:ODB393767 OMX393766:OMX393767 OWT393766:OWT393767 PGP393766:PGP393767 PQL393766:PQL393767 QAH393766:QAH393767 QKD393766:QKD393767 QTZ393766:QTZ393767 RDV393766:RDV393767 RNR393766:RNR393767 RXN393766:RXN393767 SHJ393766:SHJ393767 SRF393766:SRF393767 TBB393766:TBB393767 TKX393766:TKX393767 TUT393766:TUT393767 UEP393766:UEP393767 UOL393766:UOL393767 UYH393766:UYH393767 VID393766:VID393767 VRZ393766:VRZ393767 WBV393766:WBV393767 WLR393766:WLR393767 WVN393766:WVN393767 F459302:F459303 JB459302:JB459303 SX459302:SX459303 ACT459302:ACT459303 AMP459302:AMP459303 AWL459302:AWL459303 BGH459302:BGH459303 BQD459302:BQD459303 BZZ459302:BZZ459303 CJV459302:CJV459303 CTR459302:CTR459303 DDN459302:DDN459303 DNJ459302:DNJ459303 DXF459302:DXF459303 EHB459302:EHB459303 EQX459302:EQX459303 FAT459302:FAT459303 FKP459302:FKP459303 FUL459302:FUL459303 GEH459302:GEH459303 GOD459302:GOD459303 GXZ459302:GXZ459303 HHV459302:HHV459303 HRR459302:HRR459303 IBN459302:IBN459303 ILJ459302:ILJ459303 IVF459302:IVF459303 JFB459302:JFB459303 JOX459302:JOX459303 JYT459302:JYT459303 KIP459302:KIP459303 KSL459302:KSL459303 LCH459302:LCH459303 LMD459302:LMD459303 LVZ459302:LVZ459303 MFV459302:MFV459303 MPR459302:MPR459303 MZN459302:MZN459303 NJJ459302:NJJ459303 NTF459302:NTF459303 ODB459302:ODB459303 OMX459302:OMX459303 OWT459302:OWT459303 PGP459302:PGP459303 PQL459302:PQL459303 QAH459302:QAH459303 QKD459302:QKD459303 QTZ459302:QTZ459303 RDV459302:RDV459303 RNR459302:RNR459303 RXN459302:RXN459303 SHJ459302:SHJ459303 SRF459302:SRF459303 TBB459302:TBB459303 TKX459302:TKX459303 TUT459302:TUT459303 UEP459302:UEP459303 UOL459302:UOL459303 UYH459302:UYH459303 VID459302:VID459303 VRZ459302:VRZ459303 WBV459302:WBV459303 WLR459302:WLR459303 WVN459302:WVN459303 F524838:F524839 JB524838:JB524839 SX524838:SX524839 ACT524838:ACT524839 AMP524838:AMP524839 AWL524838:AWL524839 BGH524838:BGH524839 BQD524838:BQD524839 BZZ524838:BZZ524839 CJV524838:CJV524839 CTR524838:CTR524839 DDN524838:DDN524839 DNJ524838:DNJ524839 DXF524838:DXF524839 EHB524838:EHB524839 EQX524838:EQX524839 FAT524838:FAT524839 FKP524838:FKP524839 FUL524838:FUL524839 GEH524838:GEH524839 GOD524838:GOD524839 GXZ524838:GXZ524839 HHV524838:HHV524839 HRR524838:HRR524839 IBN524838:IBN524839 ILJ524838:ILJ524839 IVF524838:IVF524839 JFB524838:JFB524839 JOX524838:JOX524839 JYT524838:JYT524839 KIP524838:KIP524839 KSL524838:KSL524839 LCH524838:LCH524839 LMD524838:LMD524839 LVZ524838:LVZ524839 MFV524838:MFV524839 MPR524838:MPR524839 MZN524838:MZN524839 NJJ524838:NJJ524839 NTF524838:NTF524839 ODB524838:ODB524839 OMX524838:OMX524839 OWT524838:OWT524839 PGP524838:PGP524839 PQL524838:PQL524839 QAH524838:QAH524839 QKD524838:QKD524839 QTZ524838:QTZ524839 RDV524838:RDV524839 RNR524838:RNR524839 RXN524838:RXN524839 SHJ524838:SHJ524839 SRF524838:SRF524839 TBB524838:TBB524839 TKX524838:TKX524839 TUT524838:TUT524839 UEP524838:UEP524839 UOL524838:UOL524839 UYH524838:UYH524839 VID524838:VID524839 VRZ524838:VRZ524839 WBV524838:WBV524839 WLR524838:WLR524839 WVN524838:WVN524839 F590374:F590375 JB590374:JB590375 SX590374:SX590375 ACT590374:ACT590375 AMP590374:AMP590375 AWL590374:AWL590375 BGH590374:BGH590375 BQD590374:BQD590375 BZZ590374:BZZ590375 CJV590374:CJV590375 CTR590374:CTR590375 DDN590374:DDN590375 DNJ590374:DNJ590375 DXF590374:DXF590375 EHB590374:EHB590375 EQX590374:EQX590375 FAT590374:FAT590375 FKP590374:FKP590375 FUL590374:FUL590375 GEH590374:GEH590375 GOD590374:GOD590375 GXZ590374:GXZ590375 HHV590374:HHV590375 HRR590374:HRR590375 IBN590374:IBN590375 ILJ590374:ILJ590375 IVF590374:IVF590375 JFB590374:JFB590375 JOX590374:JOX590375 JYT590374:JYT590375 KIP590374:KIP590375 KSL590374:KSL590375 LCH590374:LCH590375 LMD590374:LMD590375 LVZ590374:LVZ590375 MFV590374:MFV590375 MPR590374:MPR590375 MZN590374:MZN590375 NJJ590374:NJJ590375 NTF590374:NTF590375 ODB590374:ODB590375 OMX590374:OMX590375 OWT590374:OWT590375 PGP590374:PGP590375 PQL590374:PQL590375 QAH590374:QAH590375 QKD590374:QKD590375 QTZ590374:QTZ590375 RDV590374:RDV590375 RNR590374:RNR590375 RXN590374:RXN590375 SHJ590374:SHJ590375 SRF590374:SRF590375 TBB590374:TBB590375 TKX590374:TKX590375 TUT590374:TUT590375 UEP590374:UEP590375 UOL590374:UOL590375 UYH590374:UYH590375 VID590374:VID590375 VRZ590374:VRZ590375 WBV590374:WBV590375 WLR590374:WLR590375 WVN590374:WVN590375 F655910:F655911 JB655910:JB655911 SX655910:SX655911 ACT655910:ACT655911 AMP655910:AMP655911 AWL655910:AWL655911 BGH655910:BGH655911 BQD655910:BQD655911 BZZ655910:BZZ655911 CJV655910:CJV655911 CTR655910:CTR655911 DDN655910:DDN655911 DNJ655910:DNJ655911 DXF655910:DXF655911 EHB655910:EHB655911 EQX655910:EQX655911 FAT655910:FAT655911 FKP655910:FKP655911 FUL655910:FUL655911 GEH655910:GEH655911 GOD655910:GOD655911 GXZ655910:GXZ655911 HHV655910:HHV655911 HRR655910:HRR655911 IBN655910:IBN655911 ILJ655910:ILJ655911 IVF655910:IVF655911 JFB655910:JFB655911 JOX655910:JOX655911 JYT655910:JYT655911 KIP655910:KIP655911 KSL655910:KSL655911 LCH655910:LCH655911 LMD655910:LMD655911 LVZ655910:LVZ655911 MFV655910:MFV655911 MPR655910:MPR655911 MZN655910:MZN655911 NJJ655910:NJJ655911 NTF655910:NTF655911 ODB655910:ODB655911 OMX655910:OMX655911 OWT655910:OWT655911 PGP655910:PGP655911 PQL655910:PQL655911 QAH655910:QAH655911 QKD655910:QKD655911 QTZ655910:QTZ655911 RDV655910:RDV655911 RNR655910:RNR655911 RXN655910:RXN655911 SHJ655910:SHJ655911 SRF655910:SRF655911 TBB655910:TBB655911 TKX655910:TKX655911 TUT655910:TUT655911 UEP655910:UEP655911 UOL655910:UOL655911 UYH655910:UYH655911 VID655910:VID655911 VRZ655910:VRZ655911 WBV655910:WBV655911 WLR655910:WLR655911 WVN655910:WVN655911 F721446:F721447 JB721446:JB721447 SX721446:SX721447 ACT721446:ACT721447 AMP721446:AMP721447 AWL721446:AWL721447 BGH721446:BGH721447 BQD721446:BQD721447 BZZ721446:BZZ721447 CJV721446:CJV721447 CTR721446:CTR721447 DDN721446:DDN721447 DNJ721446:DNJ721447 DXF721446:DXF721447 EHB721446:EHB721447 EQX721446:EQX721447 FAT721446:FAT721447 FKP721446:FKP721447 FUL721446:FUL721447 GEH721446:GEH721447 GOD721446:GOD721447 GXZ721446:GXZ721447 HHV721446:HHV721447 HRR721446:HRR721447 IBN721446:IBN721447 ILJ721446:ILJ721447 IVF721446:IVF721447 JFB721446:JFB721447 JOX721446:JOX721447 JYT721446:JYT721447 KIP721446:KIP721447 KSL721446:KSL721447 LCH721446:LCH721447 LMD721446:LMD721447 LVZ721446:LVZ721447 MFV721446:MFV721447 MPR721446:MPR721447 MZN721446:MZN721447 NJJ721446:NJJ721447 NTF721446:NTF721447 ODB721446:ODB721447 OMX721446:OMX721447 OWT721446:OWT721447 PGP721446:PGP721447 PQL721446:PQL721447 QAH721446:QAH721447 QKD721446:QKD721447 QTZ721446:QTZ721447 RDV721446:RDV721447 RNR721446:RNR721447 RXN721446:RXN721447 SHJ721446:SHJ721447 SRF721446:SRF721447 TBB721446:TBB721447 TKX721446:TKX721447 TUT721446:TUT721447 UEP721446:UEP721447 UOL721446:UOL721447 UYH721446:UYH721447 VID721446:VID721447 VRZ721446:VRZ721447 WBV721446:WBV721447 WLR721446:WLR721447 WVN721446:WVN721447 F786982:F786983 JB786982:JB786983 SX786982:SX786983 ACT786982:ACT786983 AMP786982:AMP786983 AWL786982:AWL786983 BGH786982:BGH786983 BQD786982:BQD786983 BZZ786982:BZZ786983 CJV786982:CJV786983 CTR786982:CTR786983 DDN786982:DDN786983 DNJ786982:DNJ786983 DXF786982:DXF786983 EHB786982:EHB786983 EQX786982:EQX786983 FAT786982:FAT786983 FKP786982:FKP786983 FUL786982:FUL786983 GEH786982:GEH786983 GOD786982:GOD786983 GXZ786982:GXZ786983 HHV786982:HHV786983 HRR786982:HRR786983 IBN786982:IBN786983 ILJ786982:ILJ786983 IVF786982:IVF786983 JFB786982:JFB786983 JOX786982:JOX786983 JYT786982:JYT786983 KIP786982:KIP786983 KSL786982:KSL786983 LCH786982:LCH786983 LMD786982:LMD786983 LVZ786982:LVZ786983 MFV786982:MFV786983 MPR786982:MPR786983 MZN786982:MZN786983 NJJ786982:NJJ786983 NTF786982:NTF786983 ODB786982:ODB786983 OMX786982:OMX786983 OWT786982:OWT786983 PGP786982:PGP786983 PQL786982:PQL786983 QAH786982:QAH786983 QKD786982:QKD786983 QTZ786982:QTZ786983 RDV786982:RDV786983 RNR786982:RNR786983 RXN786982:RXN786983 SHJ786982:SHJ786983 SRF786982:SRF786983 TBB786982:TBB786983 TKX786982:TKX786983 TUT786982:TUT786983 UEP786982:UEP786983 UOL786982:UOL786983 UYH786982:UYH786983 VID786982:VID786983 VRZ786982:VRZ786983 WBV786982:WBV786983 WLR786982:WLR786983 WVN786982:WVN786983 F852518:F852519 JB852518:JB852519 SX852518:SX852519 ACT852518:ACT852519 AMP852518:AMP852519 AWL852518:AWL852519 BGH852518:BGH852519 BQD852518:BQD852519 BZZ852518:BZZ852519 CJV852518:CJV852519 CTR852518:CTR852519 DDN852518:DDN852519 DNJ852518:DNJ852519 DXF852518:DXF852519 EHB852518:EHB852519 EQX852518:EQX852519 FAT852518:FAT852519 FKP852518:FKP852519 FUL852518:FUL852519 GEH852518:GEH852519 GOD852518:GOD852519 GXZ852518:GXZ852519 HHV852518:HHV852519 HRR852518:HRR852519 IBN852518:IBN852519 ILJ852518:ILJ852519 IVF852518:IVF852519 JFB852518:JFB852519 JOX852518:JOX852519 JYT852518:JYT852519 KIP852518:KIP852519 KSL852518:KSL852519 LCH852518:LCH852519 LMD852518:LMD852519 LVZ852518:LVZ852519 MFV852518:MFV852519 MPR852518:MPR852519 MZN852518:MZN852519 NJJ852518:NJJ852519 NTF852518:NTF852519 ODB852518:ODB852519 OMX852518:OMX852519 OWT852518:OWT852519 PGP852518:PGP852519 PQL852518:PQL852519 QAH852518:QAH852519 QKD852518:QKD852519 QTZ852518:QTZ852519 RDV852518:RDV852519 RNR852518:RNR852519 RXN852518:RXN852519 SHJ852518:SHJ852519 SRF852518:SRF852519 TBB852518:TBB852519 TKX852518:TKX852519 TUT852518:TUT852519 UEP852518:UEP852519 UOL852518:UOL852519 UYH852518:UYH852519 VID852518:VID852519 VRZ852518:VRZ852519 WBV852518:WBV852519 WLR852518:WLR852519 WVN852518:WVN852519 F918054:F918055 JB918054:JB918055 SX918054:SX918055 ACT918054:ACT918055 AMP918054:AMP918055 AWL918054:AWL918055 BGH918054:BGH918055 BQD918054:BQD918055 BZZ918054:BZZ918055 CJV918054:CJV918055 CTR918054:CTR918055 DDN918054:DDN918055 DNJ918054:DNJ918055 DXF918054:DXF918055 EHB918054:EHB918055 EQX918054:EQX918055 FAT918054:FAT918055 FKP918054:FKP918055 FUL918054:FUL918055 GEH918054:GEH918055 GOD918054:GOD918055 GXZ918054:GXZ918055 HHV918054:HHV918055 HRR918054:HRR918055 IBN918054:IBN918055 ILJ918054:ILJ918055 IVF918054:IVF918055 JFB918054:JFB918055 JOX918054:JOX918055 JYT918054:JYT918055 KIP918054:KIP918055 KSL918054:KSL918055 LCH918054:LCH918055 LMD918054:LMD918055 LVZ918054:LVZ918055 MFV918054:MFV918055 MPR918054:MPR918055 MZN918054:MZN918055 NJJ918054:NJJ918055 NTF918054:NTF918055 ODB918054:ODB918055 OMX918054:OMX918055 OWT918054:OWT918055 PGP918054:PGP918055 PQL918054:PQL918055 QAH918054:QAH918055 QKD918054:QKD918055 QTZ918054:QTZ918055 RDV918054:RDV918055 RNR918054:RNR918055 RXN918054:RXN918055 SHJ918054:SHJ918055 SRF918054:SRF918055 TBB918054:TBB918055 TKX918054:TKX918055 TUT918054:TUT918055 UEP918054:UEP918055 UOL918054:UOL918055 UYH918054:UYH918055 VID918054:VID918055 VRZ918054:VRZ918055 WBV918054:WBV918055 WLR918054:WLR918055 WVN918054:WVN918055 F983590:F983591 JB983590:JB983591 SX983590:SX983591 ACT983590:ACT983591 AMP983590:AMP983591 AWL983590:AWL983591 BGH983590:BGH983591 BQD983590:BQD983591 BZZ983590:BZZ983591 CJV983590:CJV983591 CTR983590:CTR983591 DDN983590:DDN983591 DNJ983590:DNJ983591 DXF983590:DXF983591 EHB983590:EHB983591 EQX983590:EQX983591 FAT983590:FAT983591 FKP983590:FKP983591 FUL983590:FUL983591 GEH983590:GEH983591 GOD983590:GOD983591 GXZ983590:GXZ983591 HHV983590:HHV983591 HRR983590:HRR983591 IBN983590:IBN983591 ILJ983590:ILJ983591 IVF983590:IVF983591 JFB983590:JFB983591 JOX983590:JOX983591 JYT983590:JYT983591 KIP983590:KIP983591 KSL983590:KSL983591 LCH983590:LCH983591 LMD983590:LMD983591 LVZ983590:LVZ983591 MFV983590:MFV983591 MPR983590:MPR983591 MZN983590:MZN983591 NJJ983590:NJJ983591 NTF983590:NTF983591 ODB983590:ODB983591 OMX983590:OMX983591 OWT983590:OWT983591 PGP983590:PGP983591 PQL983590:PQL983591 QAH983590:QAH983591 QKD983590:QKD983591 QTZ983590:QTZ983591 RDV983590:RDV983591 RNR983590:RNR983591 RXN983590:RXN983591 SHJ983590:SHJ983591 SRF983590:SRF983591 TBB983590:TBB983591 TKX983590:TKX983591 TUT983590:TUT983591 UEP983590:UEP983591 UOL983590:UOL983591 UYH983590:UYH983591 VID983590:VID983591 VRZ983590:VRZ983591 WBV983590:WBV983591 WLR983590:WLR983591 WVN983590:WVN983591 D53:D55 IZ53:IZ55 SV53:SV55 ACR53:ACR55 AMN53:AMN55 AWJ53:AWJ55 BGF53:BGF55 BQB53:BQB55 BZX53:BZX55 CJT53:CJT55 CTP53:CTP55 DDL53:DDL55 DNH53:DNH55 DXD53:DXD55 EGZ53:EGZ55 EQV53:EQV55 FAR53:FAR55 FKN53:FKN55 FUJ53:FUJ55 GEF53:GEF55 GOB53:GOB55 GXX53:GXX55 HHT53:HHT55 HRP53:HRP55 IBL53:IBL55 ILH53:ILH55 IVD53:IVD55 JEZ53:JEZ55 JOV53:JOV55 JYR53:JYR55 KIN53:KIN55 KSJ53:KSJ55 LCF53:LCF55 LMB53:LMB55 LVX53:LVX55 MFT53:MFT55 MPP53:MPP55 MZL53:MZL55 NJH53:NJH55 NTD53:NTD55 OCZ53:OCZ55 OMV53:OMV55 OWR53:OWR55 PGN53:PGN55 PQJ53:PQJ55 QAF53:QAF55 QKB53:QKB55 QTX53:QTX55 RDT53:RDT55 RNP53:RNP55 RXL53:RXL55 SHH53:SHH55 SRD53:SRD55 TAZ53:TAZ55 TKV53:TKV55 TUR53:TUR55 UEN53:UEN55 UOJ53:UOJ55 UYF53:UYF55 VIB53:VIB55 VRX53:VRX55 WBT53:WBT55 WLP53:WLP55 WVL53:WVL55 D65589:D65591 IZ65589:IZ65591 SV65589:SV65591 ACR65589:ACR65591 AMN65589:AMN65591 AWJ65589:AWJ65591 BGF65589:BGF65591 BQB65589:BQB65591 BZX65589:BZX65591 CJT65589:CJT65591 CTP65589:CTP65591 DDL65589:DDL65591 DNH65589:DNH65591 DXD65589:DXD65591 EGZ65589:EGZ65591 EQV65589:EQV65591 FAR65589:FAR65591 FKN65589:FKN65591 FUJ65589:FUJ65591 GEF65589:GEF65591 GOB65589:GOB65591 GXX65589:GXX65591 HHT65589:HHT65591 HRP65589:HRP65591 IBL65589:IBL65591 ILH65589:ILH65591 IVD65589:IVD65591 JEZ65589:JEZ65591 JOV65589:JOV65591 JYR65589:JYR65591 KIN65589:KIN65591 KSJ65589:KSJ65591 LCF65589:LCF65591 LMB65589:LMB65591 LVX65589:LVX65591 MFT65589:MFT65591 MPP65589:MPP65591 MZL65589:MZL65591 NJH65589:NJH65591 NTD65589:NTD65591 OCZ65589:OCZ65591 OMV65589:OMV65591 OWR65589:OWR65591 PGN65589:PGN65591 PQJ65589:PQJ65591 QAF65589:QAF65591 QKB65589:QKB65591 QTX65589:QTX65591 RDT65589:RDT65591 RNP65589:RNP65591 RXL65589:RXL65591 SHH65589:SHH65591 SRD65589:SRD65591 TAZ65589:TAZ65591 TKV65589:TKV65591 TUR65589:TUR65591 UEN65589:UEN65591 UOJ65589:UOJ65591 UYF65589:UYF65591 VIB65589:VIB65591 VRX65589:VRX65591 WBT65589:WBT65591 WLP65589:WLP65591 WVL65589:WVL65591 D131125:D131127 IZ131125:IZ131127 SV131125:SV131127 ACR131125:ACR131127 AMN131125:AMN131127 AWJ131125:AWJ131127 BGF131125:BGF131127 BQB131125:BQB131127 BZX131125:BZX131127 CJT131125:CJT131127 CTP131125:CTP131127 DDL131125:DDL131127 DNH131125:DNH131127 DXD131125:DXD131127 EGZ131125:EGZ131127 EQV131125:EQV131127 FAR131125:FAR131127 FKN131125:FKN131127 FUJ131125:FUJ131127 GEF131125:GEF131127 GOB131125:GOB131127 GXX131125:GXX131127 HHT131125:HHT131127 HRP131125:HRP131127 IBL131125:IBL131127 ILH131125:ILH131127 IVD131125:IVD131127 JEZ131125:JEZ131127 JOV131125:JOV131127 JYR131125:JYR131127 KIN131125:KIN131127 KSJ131125:KSJ131127 LCF131125:LCF131127 LMB131125:LMB131127 LVX131125:LVX131127 MFT131125:MFT131127 MPP131125:MPP131127 MZL131125:MZL131127 NJH131125:NJH131127 NTD131125:NTD131127 OCZ131125:OCZ131127 OMV131125:OMV131127 OWR131125:OWR131127 PGN131125:PGN131127 PQJ131125:PQJ131127 QAF131125:QAF131127 QKB131125:QKB131127 QTX131125:QTX131127 RDT131125:RDT131127 RNP131125:RNP131127 RXL131125:RXL131127 SHH131125:SHH131127 SRD131125:SRD131127 TAZ131125:TAZ131127 TKV131125:TKV131127 TUR131125:TUR131127 UEN131125:UEN131127 UOJ131125:UOJ131127 UYF131125:UYF131127 VIB131125:VIB131127 VRX131125:VRX131127 WBT131125:WBT131127 WLP131125:WLP131127 WVL131125:WVL131127 D196661:D196663 IZ196661:IZ196663 SV196661:SV196663 ACR196661:ACR196663 AMN196661:AMN196663 AWJ196661:AWJ196663 BGF196661:BGF196663 BQB196661:BQB196663 BZX196661:BZX196663 CJT196661:CJT196663 CTP196661:CTP196663 DDL196661:DDL196663 DNH196661:DNH196663 DXD196661:DXD196663 EGZ196661:EGZ196663 EQV196661:EQV196663 FAR196661:FAR196663 FKN196661:FKN196663 FUJ196661:FUJ196663 GEF196661:GEF196663 GOB196661:GOB196663 GXX196661:GXX196663 HHT196661:HHT196663 HRP196661:HRP196663 IBL196661:IBL196663 ILH196661:ILH196663 IVD196661:IVD196663 JEZ196661:JEZ196663 JOV196661:JOV196663 JYR196661:JYR196663 KIN196661:KIN196663 KSJ196661:KSJ196663 LCF196661:LCF196663 LMB196661:LMB196663 LVX196661:LVX196663 MFT196661:MFT196663 MPP196661:MPP196663 MZL196661:MZL196663 NJH196661:NJH196663 NTD196661:NTD196663 OCZ196661:OCZ196663 OMV196661:OMV196663 OWR196661:OWR196663 PGN196661:PGN196663 PQJ196661:PQJ196663 QAF196661:QAF196663 QKB196661:QKB196663 QTX196661:QTX196663 RDT196661:RDT196663 RNP196661:RNP196663 RXL196661:RXL196663 SHH196661:SHH196663 SRD196661:SRD196663 TAZ196661:TAZ196663 TKV196661:TKV196663 TUR196661:TUR196663 UEN196661:UEN196663 UOJ196661:UOJ196663 UYF196661:UYF196663 VIB196661:VIB196663 VRX196661:VRX196663 WBT196661:WBT196663 WLP196661:WLP196663 WVL196661:WVL196663 D262197:D262199 IZ262197:IZ262199 SV262197:SV262199 ACR262197:ACR262199 AMN262197:AMN262199 AWJ262197:AWJ262199 BGF262197:BGF262199 BQB262197:BQB262199 BZX262197:BZX262199 CJT262197:CJT262199 CTP262197:CTP262199 DDL262197:DDL262199 DNH262197:DNH262199 DXD262197:DXD262199 EGZ262197:EGZ262199 EQV262197:EQV262199 FAR262197:FAR262199 FKN262197:FKN262199 FUJ262197:FUJ262199 GEF262197:GEF262199 GOB262197:GOB262199 GXX262197:GXX262199 HHT262197:HHT262199 HRP262197:HRP262199 IBL262197:IBL262199 ILH262197:ILH262199 IVD262197:IVD262199 JEZ262197:JEZ262199 JOV262197:JOV262199 JYR262197:JYR262199 KIN262197:KIN262199 KSJ262197:KSJ262199 LCF262197:LCF262199 LMB262197:LMB262199 LVX262197:LVX262199 MFT262197:MFT262199 MPP262197:MPP262199 MZL262197:MZL262199 NJH262197:NJH262199 NTD262197:NTD262199 OCZ262197:OCZ262199 OMV262197:OMV262199 OWR262197:OWR262199 PGN262197:PGN262199 PQJ262197:PQJ262199 QAF262197:QAF262199 QKB262197:QKB262199 QTX262197:QTX262199 RDT262197:RDT262199 RNP262197:RNP262199 RXL262197:RXL262199 SHH262197:SHH262199 SRD262197:SRD262199 TAZ262197:TAZ262199 TKV262197:TKV262199 TUR262197:TUR262199 UEN262197:UEN262199 UOJ262197:UOJ262199 UYF262197:UYF262199 VIB262197:VIB262199 VRX262197:VRX262199 WBT262197:WBT262199 WLP262197:WLP262199 WVL262197:WVL262199 D327733:D327735 IZ327733:IZ327735 SV327733:SV327735 ACR327733:ACR327735 AMN327733:AMN327735 AWJ327733:AWJ327735 BGF327733:BGF327735 BQB327733:BQB327735 BZX327733:BZX327735 CJT327733:CJT327735 CTP327733:CTP327735 DDL327733:DDL327735 DNH327733:DNH327735 DXD327733:DXD327735 EGZ327733:EGZ327735 EQV327733:EQV327735 FAR327733:FAR327735 FKN327733:FKN327735 FUJ327733:FUJ327735 GEF327733:GEF327735 GOB327733:GOB327735 GXX327733:GXX327735 HHT327733:HHT327735 HRP327733:HRP327735 IBL327733:IBL327735 ILH327733:ILH327735 IVD327733:IVD327735 JEZ327733:JEZ327735 JOV327733:JOV327735 JYR327733:JYR327735 KIN327733:KIN327735 KSJ327733:KSJ327735 LCF327733:LCF327735 LMB327733:LMB327735 LVX327733:LVX327735 MFT327733:MFT327735 MPP327733:MPP327735 MZL327733:MZL327735 NJH327733:NJH327735 NTD327733:NTD327735 OCZ327733:OCZ327735 OMV327733:OMV327735 OWR327733:OWR327735 PGN327733:PGN327735 PQJ327733:PQJ327735 QAF327733:QAF327735 QKB327733:QKB327735 QTX327733:QTX327735 RDT327733:RDT327735 RNP327733:RNP327735 RXL327733:RXL327735 SHH327733:SHH327735 SRD327733:SRD327735 TAZ327733:TAZ327735 TKV327733:TKV327735 TUR327733:TUR327735 UEN327733:UEN327735 UOJ327733:UOJ327735 UYF327733:UYF327735 VIB327733:VIB327735 VRX327733:VRX327735 WBT327733:WBT327735 WLP327733:WLP327735 WVL327733:WVL327735 D393269:D393271 IZ393269:IZ393271 SV393269:SV393271 ACR393269:ACR393271 AMN393269:AMN393271 AWJ393269:AWJ393271 BGF393269:BGF393271 BQB393269:BQB393271 BZX393269:BZX393271 CJT393269:CJT393271 CTP393269:CTP393271 DDL393269:DDL393271 DNH393269:DNH393271 DXD393269:DXD393271 EGZ393269:EGZ393271 EQV393269:EQV393271 FAR393269:FAR393271 FKN393269:FKN393271 FUJ393269:FUJ393271 GEF393269:GEF393271 GOB393269:GOB393271 GXX393269:GXX393271 HHT393269:HHT393271 HRP393269:HRP393271 IBL393269:IBL393271 ILH393269:ILH393271 IVD393269:IVD393271 JEZ393269:JEZ393271 JOV393269:JOV393271 JYR393269:JYR393271 KIN393269:KIN393271 KSJ393269:KSJ393271 LCF393269:LCF393271 LMB393269:LMB393271 LVX393269:LVX393271 MFT393269:MFT393271 MPP393269:MPP393271 MZL393269:MZL393271 NJH393269:NJH393271 NTD393269:NTD393271 OCZ393269:OCZ393271 OMV393269:OMV393271 OWR393269:OWR393271 PGN393269:PGN393271 PQJ393269:PQJ393271 QAF393269:QAF393271 QKB393269:QKB393271 QTX393269:QTX393271 RDT393269:RDT393271 RNP393269:RNP393271 RXL393269:RXL393271 SHH393269:SHH393271 SRD393269:SRD393271 TAZ393269:TAZ393271 TKV393269:TKV393271 TUR393269:TUR393271 UEN393269:UEN393271 UOJ393269:UOJ393271 UYF393269:UYF393271 VIB393269:VIB393271 VRX393269:VRX393271 WBT393269:WBT393271 WLP393269:WLP393271 WVL393269:WVL393271 D458805:D458807 IZ458805:IZ458807 SV458805:SV458807 ACR458805:ACR458807 AMN458805:AMN458807 AWJ458805:AWJ458807 BGF458805:BGF458807 BQB458805:BQB458807 BZX458805:BZX458807 CJT458805:CJT458807 CTP458805:CTP458807 DDL458805:DDL458807 DNH458805:DNH458807 DXD458805:DXD458807 EGZ458805:EGZ458807 EQV458805:EQV458807 FAR458805:FAR458807 FKN458805:FKN458807 FUJ458805:FUJ458807 GEF458805:GEF458807 GOB458805:GOB458807 GXX458805:GXX458807 HHT458805:HHT458807 HRP458805:HRP458807 IBL458805:IBL458807 ILH458805:ILH458807 IVD458805:IVD458807 JEZ458805:JEZ458807 JOV458805:JOV458807 JYR458805:JYR458807 KIN458805:KIN458807 KSJ458805:KSJ458807 LCF458805:LCF458807 LMB458805:LMB458807 LVX458805:LVX458807 MFT458805:MFT458807 MPP458805:MPP458807 MZL458805:MZL458807 NJH458805:NJH458807 NTD458805:NTD458807 OCZ458805:OCZ458807 OMV458805:OMV458807 OWR458805:OWR458807 PGN458805:PGN458807 PQJ458805:PQJ458807 QAF458805:QAF458807 QKB458805:QKB458807 QTX458805:QTX458807 RDT458805:RDT458807 RNP458805:RNP458807 RXL458805:RXL458807 SHH458805:SHH458807 SRD458805:SRD458807 TAZ458805:TAZ458807 TKV458805:TKV458807 TUR458805:TUR458807 UEN458805:UEN458807 UOJ458805:UOJ458807 UYF458805:UYF458807 VIB458805:VIB458807 VRX458805:VRX458807 WBT458805:WBT458807 WLP458805:WLP458807 WVL458805:WVL458807 D524341:D524343 IZ524341:IZ524343 SV524341:SV524343 ACR524341:ACR524343 AMN524341:AMN524343 AWJ524341:AWJ524343 BGF524341:BGF524343 BQB524341:BQB524343 BZX524341:BZX524343 CJT524341:CJT524343 CTP524341:CTP524343 DDL524341:DDL524343 DNH524341:DNH524343 DXD524341:DXD524343 EGZ524341:EGZ524343 EQV524341:EQV524343 FAR524341:FAR524343 FKN524341:FKN524343 FUJ524341:FUJ524343 GEF524341:GEF524343 GOB524341:GOB524343 GXX524341:GXX524343 HHT524341:HHT524343 HRP524341:HRP524343 IBL524341:IBL524343 ILH524341:ILH524343 IVD524341:IVD524343 JEZ524341:JEZ524343 JOV524341:JOV524343 JYR524341:JYR524343 KIN524341:KIN524343 KSJ524341:KSJ524343 LCF524341:LCF524343 LMB524341:LMB524343 LVX524341:LVX524343 MFT524341:MFT524343 MPP524341:MPP524343 MZL524341:MZL524343 NJH524341:NJH524343 NTD524341:NTD524343 OCZ524341:OCZ524343 OMV524341:OMV524343 OWR524341:OWR524343 PGN524341:PGN524343 PQJ524341:PQJ524343 QAF524341:QAF524343 QKB524341:QKB524343 QTX524341:QTX524343 RDT524341:RDT524343 RNP524341:RNP524343 RXL524341:RXL524343 SHH524341:SHH524343 SRD524341:SRD524343 TAZ524341:TAZ524343 TKV524341:TKV524343 TUR524341:TUR524343 UEN524341:UEN524343 UOJ524341:UOJ524343 UYF524341:UYF524343 VIB524341:VIB524343 VRX524341:VRX524343 WBT524341:WBT524343 WLP524341:WLP524343 WVL524341:WVL524343 D589877:D589879 IZ589877:IZ589879 SV589877:SV589879 ACR589877:ACR589879 AMN589877:AMN589879 AWJ589877:AWJ589879 BGF589877:BGF589879 BQB589877:BQB589879 BZX589877:BZX589879 CJT589877:CJT589879 CTP589877:CTP589879 DDL589877:DDL589879 DNH589877:DNH589879 DXD589877:DXD589879 EGZ589877:EGZ589879 EQV589877:EQV589879 FAR589877:FAR589879 FKN589877:FKN589879 FUJ589877:FUJ589879 GEF589877:GEF589879 GOB589877:GOB589879 GXX589877:GXX589879 HHT589877:HHT589879 HRP589877:HRP589879 IBL589877:IBL589879 ILH589877:ILH589879 IVD589877:IVD589879 JEZ589877:JEZ589879 JOV589877:JOV589879 JYR589877:JYR589879 KIN589877:KIN589879 KSJ589877:KSJ589879 LCF589877:LCF589879 LMB589877:LMB589879 LVX589877:LVX589879 MFT589877:MFT589879 MPP589877:MPP589879 MZL589877:MZL589879 NJH589877:NJH589879 NTD589877:NTD589879 OCZ589877:OCZ589879 OMV589877:OMV589879 OWR589877:OWR589879 PGN589877:PGN589879 PQJ589877:PQJ589879 QAF589877:QAF589879 QKB589877:QKB589879 QTX589877:QTX589879 RDT589877:RDT589879 RNP589877:RNP589879 RXL589877:RXL589879 SHH589877:SHH589879 SRD589877:SRD589879 TAZ589877:TAZ589879 TKV589877:TKV589879 TUR589877:TUR589879 UEN589877:UEN589879 UOJ589877:UOJ589879 UYF589877:UYF589879 VIB589877:VIB589879 VRX589877:VRX589879 WBT589877:WBT589879 WLP589877:WLP589879 WVL589877:WVL589879 D655413:D655415 IZ655413:IZ655415 SV655413:SV655415 ACR655413:ACR655415 AMN655413:AMN655415 AWJ655413:AWJ655415 BGF655413:BGF655415 BQB655413:BQB655415 BZX655413:BZX655415 CJT655413:CJT655415 CTP655413:CTP655415 DDL655413:DDL655415 DNH655413:DNH655415 DXD655413:DXD655415 EGZ655413:EGZ655415 EQV655413:EQV655415 FAR655413:FAR655415 FKN655413:FKN655415 FUJ655413:FUJ655415 GEF655413:GEF655415 GOB655413:GOB655415 GXX655413:GXX655415 HHT655413:HHT655415 HRP655413:HRP655415 IBL655413:IBL655415 ILH655413:ILH655415 IVD655413:IVD655415 JEZ655413:JEZ655415 JOV655413:JOV655415 JYR655413:JYR655415 KIN655413:KIN655415 KSJ655413:KSJ655415 LCF655413:LCF655415 LMB655413:LMB655415 LVX655413:LVX655415 MFT655413:MFT655415 MPP655413:MPP655415 MZL655413:MZL655415 NJH655413:NJH655415 NTD655413:NTD655415 OCZ655413:OCZ655415 OMV655413:OMV655415 OWR655413:OWR655415 PGN655413:PGN655415 PQJ655413:PQJ655415 QAF655413:QAF655415 QKB655413:QKB655415 QTX655413:QTX655415 RDT655413:RDT655415 RNP655413:RNP655415 RXL655413:RXL655415 SHH655413:SHH655415 SRD655413:SRD655415 TAZ655413:TAZ655415 TKV655413:TKV655415 TUR655413:TUR655415 UEN655413:UEN655415 UOJ655413:UOJ655415 UYF655413:UYF655415 VIB655413:VIB655415 VRX655413:VRX655415 WBT655413:WBT655415 WLP655413:WLP655415 WVL655413:WVL655415 D720949:D720951 IZ720949:IZ720951 SV720949:SV720951 ACR720949:ACR720951 AMN720949:AMN720951 AWJ720949:AWJ720951 BGF720949:BGF720951 BQB720949:BQB720951 BZX720949:BZX720951 CJT720949:CJT720951 CTP720949:CTP720951 DDL720949:DDL720951 DNH720949:DNH720951 DXD720949:DXD720951 EGZ720949:EGZ720951 EQV720949:EQV720951 FAR720949:FAR720951 FKN720949:FKN720951 FUJ720949:FUJ720951 GEF720949:GEF720951 GOB720949:GOB720951 GXX720949:GXX720951 HHT720949:HHT720951 HRP720949:HRP720951 IBL720949:IBL720951 ILH720949:ILH720951 IVD720949:IVD720951 JEZ720949:JEZ720951 JOV720949:JOV720951 JYR720949:JYR720951 KIN720949:KIN720951 KSJ720949:KSJ720951 LCF720949:LCF720951 LMB720949:LMB720951 LVX720949:LVX720951 MFT720949:MFT720951 MPP720949:MPP720951 MZL720949:MZL720951 NJH720949:NJH720951 NTD720949:NTD720951 OCZ720949:OCZ720951 OMV720949:OMV720951 OWR720949:OWR720951 PGN720949:PGN720951 PQJ720949:PQJ720951 QAF720949:QAF720951 QKB720949:QKB720951 QTX720949:QTX720951 RDT720949:RDT720951 RNP720949:RNP720951 RXL720949:RXL720951 SHH720949:SHH720951 SRD720949:SRD720951 TAZ720949:TAZ720951 TKV720949:TKV720951 TUR720949:TUR720951 UEN720949:UEN720951 UOJ720949:UOJ720951 UYF720949:UYF720951 VIB720949:VIB720951 VRX720949:VRX720951 WBT720949:WBT720951 WLP720949:WLP720951 WVL720949:WVL720951 D786485:D786487 IZ786485:IZ786487 SV786485:SV786487 ACR786485:ACR786487 AMN786485:AMN786487 AWJ786485:AWJ786487 BGF786485:BGF786487 BQB786485:BQB786487 BZX786485:BZX786487 CJT786485:CJT786487 CTP786485:CTP786487 DDL786485:DDL786487 DNH786485:DNH786487 DXD786485:DXD786487 EGZ786485:EGZ786487 EQV786485:EQV786487 FAR786485:FAR786487 FKN786485:FKN786487 FUJ786485:FUJ786487 GEF786485:GEF786487 GOB786485:GOB786487 GXX786485:GXX786487 HHT786485:HHT786487 HRP786485:HRP786487 IBL786485:IBL786487 ILH786485:ILH786487 IVD786485:IVD786487 JEZ786485:JEZ786487 JOV786485:JOV786487 JYR786485:JYR786487 KIN786485:KIN786487 KSJ786485:KSJ786487 LCF786485:LCF786487 LMB786485:LMB786487 LVX786485:LVX786487 MFT786485:MFT786487 MPP786485:MPP786487 MZL786485:MZL786487 NJH786485:NJH786487 NTD786485:NTD786487 OCZ786485:OCZ786487 OMV786485:OMV786487 OWR786485:OWR786487 PGN786485:PGN786487 PQJ786485:PQJ786487 QAF786485:QAF786487 QKB786485:QKB786487 QTX786485:QTX786487 RDT786485:RDT786487 RNP786485:RNP786487 RXL786485:RXL786487 SHH786485:SHH786487 SRD786485:SRD786487 TAZ786485:TAZ786487 TKV786485:TKV786487 TUR786485:TUR786487 UEN786485:UEN786487 UOJ786485:UOJ786487 UYF786485:UYF786487 VIB786485:VIB786487 VRX786485:VRX786487 WBT786485:WBT786487 WLP786485:WLP786487 WVL786485:WVL786487 D852021:D852023 IZ852021:IZ852023 SV852021:SV852023 ACR852021:ACR852023 AMN852021:AMN852023 AWJ852021:AWJ852023 BGF852021:BGF852023 BQB852021:BQB852023 BZX852021:BZX852023 CJT852021:CJT852023 CTP852021:CTP852023 DDL852021:DDL852023 DNH852021:DNH852023 DXD852021:DXD852023 EGZ852021:EGZ852023 EQV852021:EQV852023 FAR852021:FAR852023 FKN852021:FKN852023 FUJ852021:FUJ852023 GEF852021:GEF852023 GOB852021:GOB852023 GXX852021:GXX852023 HHT852021:HHT852023 HRP852021:HRP852023 IBL852021:IBL852023 ILH852021:ILH852023 IVD852021:IVD852023 JEZ852021:JEZ852023 JOV852021:JOV852023 JYR852021:JYR852023 KIN852021:KIN852023 KSJ852021:KSJ852023 LCF852021:LCF852023 LMB852021:LMB852023 LVX852021:LVX852023 MFT852021:MFT852023 MPP852021:MPP852023 MZL852021:MZL852023 NJH852021:NJH852023 NTD852021:NTD852023 OCZ852021:OCZ852023 OMV852021:OMV852023 OWR852021:OWR852023 PGN852021:PGN852023 PQJ852021:PQJ852023 QAF852021:QAF852023 QKB852021:QKB852023 QTX852021:QTX852023 RDT852021:RDT852023 RNP852021:RNP852023 RXL852021:RXL852023 SHH852021:SHH852023 SRD852021:SRD852023 TAZ852021:TAZ852023 TKV852021:TKV852023 TUR852021:TUR852023 UEN852021:UEN852023 UOJ852021:UOJ852023 UYF852021:UYF852023 VIB852021:VIB852023 VRX852021:VRX852023 WBT852021:WBT852023 WLP852021:WLP852023 WVL852021:WVL852023 D917557:D917559 IZ917557:IZ917559 SV917557:SV917559 ACR917557:ACR917559 AMN917557:AMN917559 AWJ917557:AWJ917559 BGF917557:BGF917559 BQB917557:BQB917559 BZX917557:BZX917559 CJT917557:CJT917559 CTP917557:CTP917559 DDL917557:DDL917559 DNH917557:DNH917559 DXD917557:DXD917559 EGZ917557:EGZ917559 EQV917557:EQV917559 FAR917557:FAR917559 FKN917557:FKN917559 FUJ917557:FUJ917559 GEF917557:GEF917559 GOB917557:GOB917559 GXX917557:GXX917559 HHT917557:HHT917559 HRP917557:HRP917559 IBL917557:IBL917559 ILH917557:ILH917559 IVD917557:IVD917559 JEZ917557:JEZ917559 JOV917557:JOV917559 JYR917557:JYR917559 KIN917557:KIN917559 KSJ917557:KSJ917559 LCF917557:LCF917559 LMB917557:LMB917559 LVX917557:LVX917559 MFT917557:MFT917559 MPP917557:MPP917559 MZL917557:MZL917559 NJH917557:NJH917559 NTD917557:NTD917559 OCZ917557:OCZ917559 OMV917557:OMV917559 OWR917557:OWR917559 PGN917557:PGN917559 PQJ917557:PQJ917559 QAF917557:QAF917559 QKB917557:QKB917559 QTX917557:QTX917559 RDT917557:RDT917559 RNP917557:RNP917559 RXL917557:RXL917559 SHH917557:SHH917559 SRD917557:SRD917559 TAZ917557:TAZ917559 TKV917557:TKV917559 TUR917557:TUR917559 UEN917557:UEN917559 UOJ917557:UOJ917559 UYF917557:UYF917559 VIB917557:VIB917559 VRX917557:VRX917559 WBT917557:WBT917559 WLP917557:WLP917559 WVL917557:WVL917559 D983093:D983095 IZ983093:IZ983095 SV983093:SV983095 ACR983093:ACR983095 AMN983093:AMN983095 AWJ983093:AWJ983095 BGF983093:BGF983095 BQB983093:BQB983095 BZX983093:BZX983095 CJT983093:CJT983095 CTP983093:CTP983095 DDL983093:DDL983095 DNH983093:DNH983095 DXD983093:DXD983095 EGZ983093:EGZ983095 EQV983093:EQV983095 FAR983093:FAR983095 FKN983093:FKN983095 FUJ983093:FUJ983095 GEF983093:GEF983095 GOB983093:GOB983095 GXX983093:GXX983095 HHT983093:HHT983095 HRP983093:HRP983095 IBL983093:IBL983095 ILH983093:ILH983095 IVD983093:IVD983095 JEZ983093:JEZ983095 JOV983093:JOV983095 JYR983093:JYR983095 KIN983093:KIN983095 KSJ983093:KSJ983095 LCF983093:LCF983095 LMB983093:LMB983095 LVX983093:LVX983095 MFT983093:MFT983095 MPP983093:MPP983095 MZL983093:MZL983095 NJH983093:NJH983095 NTD983093:NTD983095 OCZ983093:OCZ983095 OMV983093:OMV983095 OWR983093:OWR983095 PGN983093:PGN983095 PQJ983093:PQJ983095 QAF983093:QAF983095 QKB983093:QKB983095 QTX983093:QTX983095 RDT983093:RDT983095 RNP983093:RNP983095 RXL983093:RXL983095 SHH983093:SHH983095 SRD983093:SRD983095 TAZ983093:TAZ983095 TKV983093:TKV983095 TUR983093:TUR983095 UEN983093:UEN983095 UOJ983093:UOJ983095 UYF983093:UYF983095 VIB983093:VIB983095 VRX983093:VRX983095 WBT983093:WBT983095 WLP983093:WLP983095 WVL983093:WVL983095 A96 IW96 SS96 ACO96 AMK96 AWG96 BGC96 BPY96 BZU96 CJQ96 CTM96 DDI96 DNE96 DXA96 EGW96 EQS96 FAO96 FKK96 FUG96 GEC96 GNY96 GXU96 HHQ96 HRM96 IBI96 ILE96 IVA96 JEW96 JOS96 JYO96 KIK96 KSG96 LCC96 LLY96 LVU96 MFQ96 MPM96 MZI96 NJE96 NTA96 OCW96 OMS96 OWO96 PGK96 PQG96 QAC96 QJY96 QTU96 RDQ96 RNM96 RXI96 SHE96 SRA96 TAW96 TKS96 TUO96 UEK96 UOG96 UYC96 VHY96 VRU96 WBQ96 WLM96 WVI96 A65632 IW65632 SS65632 ACO65632 AMK65632 AWG65632 BGC65632 BPY65632 BZU65632 CJQ65632 CTM65632 DDI65632 DNE65632 DXA65632 EGW65632 EQS65632 FAO65632 FKK65632 FUG65632 GEC65632 GNY65632 GXU65632 HHQ65632 HRM65632 IBI65632 ILE65632 IVA65632 JEW65632 JOS65632 JYO65632 KIK65632 KSG65632 LCC65632 LLY65632 LVU65632 MFQ65632 MPM65632 MZI65632 NJE65632 NTA65632 OCW65632 OMS65632 OWO65632 PGK65632 PQG65632 QAC65632 QJY65632 QTU65632 RDQ65632 RNM65632 RXI65632 SHE65632 SRA65632 TAW65632 TKS65632 TUO65632 UEK65632 UOG65632 UYC65632 VHY65632 VRU65632 WBQ65632 WLM65632 WVI65632 A131168 IW131168 SS131168 ACO131168 AMK131168 AWG131168 BGC131168 BPY131168 BZU131168 CJQ131168 CTM131168 DDI131168 DNE131168 DXA131168 EGW131168 EQS131168 FAO131168 FKK131168 FUG131168 GEC131168 GNY131168 GXU131168 HHQ131168 HRM131168 IBI131168 ILE131168 IVA131168 JEW131168 JOS131168 JYO131168 KIK131168 KSG131168 LCC131168 LLY131168 LVU131168 MFQ131168 MPM131168 MZI131168 NJE131168 NTA131168 OCW131168 OMS131168 OWO131168 PGK131168 PQG131168 QAC131168 QJY131168 QTU131168 RDQ131168 RNM131168 RXI131168 SHE131168 SRA131168 TAW131168 TKS131168 TUO131168 UEK131168 UOG131168 UYC131168 VHY131168 VRU131168 WBQ131168 WLM131168 WVI131168 A196704 IW196704 SS196704 ACO196704 AMK196704 AWG196704 BGC196704 BPY196704 BZU196704 CJQ196704 CTM196704 DDI196704 DNE196704 DXA196704 EGW196704 EQS196704 FAO196704 FKK196704 FUG196704 GEC196704 GNY196704 GXU196704 HHQ196704 HRM196704 IBI196704 ILE196704 IVA196704 JEW196704 JOS196704 JYO196704 KIK196704 KSG196704 LCC196704 LLY196704 LVU196704 MFQ196704 MPM196704 MZI196704 NJE196704 NTA196704 OCW196704 OMS196704 OWO196704 PGK196704 PQG196704 QAC196704 QJY196704 QTU196704 RDQ196704 RNM196704 RXI196704 SHE196704 SRA196704 TAW196704 TKS196704 TUO196704 UEK196704 UOG196704 UYC196704 VHY196704 VRU196704 WBQ196704 WLM196704 WVI196704 A262240 IW262240 SS262240 ACO262240 AMK262240 AWG262240 BGC262240 BPY262240 BZU262240 CJQ262240 CTM262240 DDI262240 DNE262240 DXA262240 EGW262240 EQS262240 FAO262240 FKK262240 FUG262240 GEC262240 GNY262240 GXU262240 HHQ262240 HRM262240 IBI262240 ILE262240 IVA262240 JEW262240 JOS262240 JYO262240 KIK262240 KSG262240 LCC262240 LLY262240 LVU262240 MFQ262240 MPM262240 MZI262240 NJE262240 NTA262240 OCW262240 OMS262240 OWO262240 PGK262240 PQG262240 QAC262240 QJY262240 QTU262240 RDQ262240 RNM262240 RXI262240 SHE262240 SRA262240 TAW262240 TKS262240 TUO262240 UEK262240 UOG262240 UYC262240 VHY262240 VRU262240 WBQ262240 WLM262240 WVI262240 A327776 IW327776 SS327776 ACO327776 AMK327776 AWG327776 BGC327776 BPY327776 BZU327776 CJQ327776 CTM327776 DDI327776 DNE327776 DXA327776 EGW327776 EQS327776 FAO327776 FKK327776 FUG327776 GEC327776 GNY327776 GXU327776 HHQ327776 HRM327776 IBI327776 ILE327776 IVA327776 JEW327776 JOS327776 JYO327776 KIK327776 KSG327776 LCC327776 LLY327776 LVU327776 MFQ327776 MPM327776 MZI327776 NJE327776 NTA327776 OCW327776 OMS327776 OWO327776 PGK327776 PQG327776 QAC327776 QJY327776 QTU327776 RDQ327776 RNM327776 RXI327776 SHE327776 SRA327776 TAW327776 TKS327776 TUO327776 UEK327776 UOG327776 UYC327776 VHY327776 VRU327776 WBQ327776 WLM327776 WVI327776 A393312 IW393312 SS393312 ACO393312 AMK393312 AWG393312 BGC393312 BPY393312 BZU393312 CJQ393312 CTM393312 DDI393312 DNE393312 DXA393312 EGW393312 EQS393312 FAO393312 FKK393312 FUG393312 GEC393312 GNY393312 GXU393312 HHQ393312 HRM393312 IBI393312 ILE393312 IVA393312 JEW393312 JOS393312 JYO393312 KIK393312 KSG393312 LCC393312 LLY393312 LVU393312 MFQ393312 MPM393312 MZI393312 NJE393312 NTA393312 OCW393312 OMS393312 OWO393312 PGK393312 PQG393312 QAC393312 QJY393312 QTU393312 RDQ393312 RNM393312 RXI393312 SHE393312 SRA393312 TAW393312 TKS393312 TUO393312 UEK393312 UOG393312 UYC393312 VHY393312 VRU393312 WBQ393312 WLM393312 WVI393312 A458848 IW458848 SS458848 ACO458848 AMK458848 AWG458848 BGC458848 BPY458848 BZU458848 CJQ458848 CTM458848 DDI458848 DNE458848 DXA458848 EGW458848 EQS458848 FAO458848 FKK458848 FUG458848 GEC458848 GNY458848 GXU458848 HHQ458848 HRM458848 IBI458848 ILE458848 IVA458848 JEW458848 JOS458848 JYO458848 KIK458848 KSG458848 LCC458848 LLY458848 LVU458848 MFQ458848 MPM458848 MZI458848 NJE458848 NTA458848 OCW458848 OMS458848 OWO458848 PGK458848 PQG458848 QAC458848 QJY458848 QTU458848 RDQ458848 RNM458848 RXI458848 SHE458848 SRA458848 TAW458848 TKS458848 TUO458848 UEK458848 UOG458848 UYC458848 VHY458848 VRU458848 WBQ458848 WLM458848 WVI458848 A524384 IW524384 SS524384 ACO524384 AMK524384 AWG524384 BGC524384 BPY524384 BZU524384 CJQ524384 CTM524384 DDI524384 DNE524384 DXA524384 EGW524384 EQS524384 FAO524384 FKK524384 FUG524384 GEC524384 GNY524384 GXU524384 HHQ524384 HRM524384 IBI524384 ILE524384 IVA524384 JEW524384 JOS524384 JYO524384 KIK524384 KSG524384 LCC524384 LLY524384 LVU524384 MFQ524384 MPM524384 MZI524384 NJE524384 NTA524384 OCW524384 OMS524384 OWO524384 PGK524384 PQG524384 QAC524384 QJY524384 QTU524384 RDQ524384 RNM524384 RXI524384 SHE524384 SRA524384 TAW524384 TKS524384 TUO524384 UEK524384 UOG524384 UYC524384 VHY524384 VRU524384 WBQ524384 WLM524384 WVI524384 A589920 IW589920 SS589920 ACO589920 AMK589920 AWG589920 BGC589920 BPY589920 BZU589920 CJQ589920 CTM589920 DDI589920 DNE589920 DXA589920 EGW589920 EQS589920 FAO589920 FKK589920 FUG589920 GEC589920 GNY589920 GXU589920 HHQ589920 HRM589920 IBI589920 ILE589920 IVA589920 JEW589920 JOS589920 JYO589920 KIK589920 KSG589920 LCC589920 LLY589920 LVU589920 MFQ589920 MPM589920 MZI589920 NJE589920 NTA589920 OCW589920 OMS589920 OWO589920 PGK589920 PQG589920 QAC589920 QJY589920 QTU589920 RDQ589920 RNM589920 RXI589920 SHE589920 SRA589920 TAW589920 TKS589920 TUO589920 UEK589920 UOG589920 UYC589920 VHY589920 VRU589920 WBQ589920 WLM589920 WVI589920 A655456 IW655456 SS655456 ACO655456 AMK655456 AWG655456 BGC655456 BPY655456 BZU655456 CJQ655456 CTM655456 DDI655456 DNE655456 DXA655456 EGW655456 EQS655456 FAO655456 FKK655456 FUG655456 GEC655456 GNY655456 GXU655456 HHQ655456 HRM655456 IBI655456 ILE655456 IVA655456 JEW655456 JOS655456 JYO655456 KIK655456 KSG655456 LCC655456 LLY655456 LVU655456 MFQ655456 MPM655456 MZI655456 NJE655456 NTA655456 OCW655456 OMS655456 OWO655456 PGK655456 PQG655456 QAC655456 QJY655456 QTU655456 RDQ655456 RNM655456 RXI655456 SHE655456 SRA655456 TAW655456 TKS655456 TUO655456 UEK655456 UOG655456 UYC655456 VHY655456 VRU655456 WBQ655456 WLM655456 WVI655456 A720992 IW720992 SS720992 ACO720992 AMK720992 AWG720992 BGC720992 BPY720992 BZU720992 CJQ720992 CTM720992 DDI720992 DNE720992 DXA720992 EGW720992 EQS720992 FAO720992 FKK720992 FUG720992 GEC720992 GNY720992 GXU720992 HHQ720992 HRM720992 IBI720992 ILE720992 IVA720992 JEW720992 JOS720992 JYO720992 KIK720992 KSG720992 LCC720992 LLY720992 LVU720992 MFQ720992 MPM720992 MZI720992 NJE720992 NTA720992 OCW720992 OMS720992 OWO720992 PGK720992 PQG720992 QAC720992 QJY720992 QTU720992 RDQ720992 RNM720992 RXI720992 SHE720992 SRA720992 TAW720992 TKS720992 TUO720992 UEK720992 UOG720992 UYC720992 VHY720992 VRU720992 WBQ720992 WLM720992 WVI720992 A786528 IW786528 SS786528 ACO786528 AMK786528 AWG786528 BGC786528 BPY786528 BZU786528 CJQ786528 CTM786528 DDI786528 DNE786528 DXA786528 EGW786528 EQS786528 FAO786528 FKK786528 FUG786528 GEC786528 GNY786528 GXU786528 HHQ786528 HRM786528 IBI786528 ILE786528 IVA786528 JEW786528 JOS786528 JYO786528 KIK786528 KSG786528 LCC786528 LLY786528 LVU786528 MFQ786528 MPM786528 MZI786528 NJE786528 NTA786528 OCW786528 OMS786528 OWO786528 PGK786528 PQG786528 QAC786528 QJY786528 QTU786528 RDQ786528 RNM786528 RXI786528 SHE786528 SRA786528 TAW786528 TKS786528 TUO786528 UEK786528 UOG786528 UYC786528 VHY786528 VRU786528 WBQ786528 WLM786528 WVI786528 A852064 IW852064 SS852064 ACO852064 AMK852064 AWG852064 BGC852064 BPY852064 BZU852064 CJQ852064 CTM852064 DDI852064 DNE852064 DXA852064 EGW852064 EQS852064 FAO852064 FKK852064 FUG852064 GEC852064 GNY852064 GXU852064 HHQ852064 HRM852064 IBI852064 ILE852064 IVA852064 JEW852064 JOS852064 JYO852064 KIK852064 KSG852064 LCC852064 LLY852064 LVU852064 MFQ852064 MPM852064 MZI852064 NJE852064 NTA852064 OCW852064 OMS852064 OWO852064 PGK852064 PQG852064 QAC852064 QJY852064 QTU852064 RDQ852064 RNM852064 RXI852064 SHE852064 SRA852064 TAW852064 TKS852064 TUO852064 UEK852064 UOG852064 UYC852064 VHY852064 VRU852064 WBQ852064 WLM852064 WVI852064 A917600 IW917600 SS917600 ACO917600 AMK917600 AWG917600 BGC917600 BPY917600 BZU917600 CJQ917600 CTM917600 DDI917600 DNE917600 DXA917600 EGW917600 EQS917600 FAO917600 FKK917600 FUG917600 GEC917600 GNY917600 GXU917600 HHQ917600 HRM917600 IBI917600 ILE917600 IVA917600 JEW917600 JOS917600 JYO917600 KIK917600 KSG917600 LCC917600 LLY917600 LVU917600 MFQ917600 MPM917600 MZI917600 NJE917600 NTA917600 OCW917600 OMS917600 OWO917600 PGK917600 PQG917600 QAC917600 QJY917600 QTU917600 RDQ917600 RNM917600 RXI917600 SHE917600 SRA917600 TAW917600 TKS917600 TUO917600 UEK917600 UOG917600 UYC917600 VHY917600 VRU917600 WBQ917600 WLM917600 WVI917600 A983136 IW983136 SS983136 ACO983136 AMK983136 AWG983136 BGC983136 BPY983136 BZU983136 CJQ983136 CTM983136 DDI983136 DNE983136 DXA983136 EGW983136 EQS983136 FAO983136 FKK983136 FUG983136 GEC983136 GNY983136 GXU983136 HHQ983136 HRM983136 IBI983136 ILE983136 IVA983136 JEW983136 JOS983136 JYO983136 KIK983136 KSG983136 LCC983136 LLY983136 LVU983136 MFQ983136 MPM983136 MZI983136 NJE983136 NTA983136 OCW983136 OMS983136 OWO983136 PGK983136 PQG983136 QAC983136 QJY983136 QTU983136 RDQ983136 RNM983136 RXI983136 SHE983136 SRA983136 TAW983136 TKS983136 TUO983136 UEK983136 UOG983136 UYC983136 VHY983136 VRU983136 WBQ983136 WLM983136 WVI983136 A149 IW149 SS149 ACO149 AMK149 AWG149 BGC149 BPY149 BZU149 CJQ149 CTM149 DDI149 DNE149 DXA149 EGW149 EQS149 FAO149 FKK149 FUG149 GEC149 GNY149 GXU149 HHQ149 HRM149 IBI149 ILE149 IVA149 JEW149 JOS149 JYO149 KIK149 KSG149 LCC149 LLY149 LVU149 MFQ149 MPM149 MZI149 NJE149 NTA149 OCW149 OMS149 OWO149 PGK149 PQG149 QAC149 QJY149 QTU149 RDQ149 RNM149 RXI149 SHE149 SRA149 TAW149 TKS149 TUO149 UEK149 UOG149 UYC149 VHY149 VRU149 WBQ149 WLM149 WVI149 A65685 IW65685 SS65685 ACO65685 AMK65685 AWG65685 BGC65685 BPY65685 BZU65685 CJQ65685 CTM65685 DDI65685 DNE65685 DXA65685 EGW65685 EQS65685 FAO65685 FKK65685 FUG65685 GEC65685 GNY65685 GXU65685 HHQ65685 HRM65685 IBI65685 ILE65685 IVA65685 JEW65685 JOS65685 JYO65685 KIK65685 KSG65685 LCC65685 LLY65685 LVU65685 MFQ65685 MPM65685 MZI65685 NJE65685 NTA65685 OCW65685 OMS65685 OWO65685 PGK65685 PQG65685 QAC65685 QJY65685 QTU65685 RDQ65685 RNM65685 RXI65685 SHE65685 SRA65685 TAW65685 TKS65685 TUO65685 UEK65685 UOG65685 UYC65685 VHY65685 VRU65685 WBQ65685 WLM65685 WVI65685 A131221 IW131221 SS131221 ACO131221 AMK131221 AWG131221 BGC131221 BPY131221 BZU131221 CJQ131221 CTM131221 DDI131221 DNE131221 DXA131221 EGW131221 EQS131221 FAO131221 FKK131221 FUG131221 GEC131221 GNY131221 GXU131221 HHQ131221 HRM131221 IBI131221 ILE131221 IVA131221 JEW131221 JOS131221 JYO131221 KIK131221 KSG131221 LCC131221 LLY131221 LVU131221 MFQ131221 MPM131221 MZI131221 NJE131221 NTA131221 OCW131221 OMS131221 OWO131221 PGK131221 PQG131221 QAC131221 QJY131221 QTU131221 RDQ131221 RNM131221 RXI131221 SHE131221 SRA131221 TAW131221 TKS131221 TUO131221 UEK131221 UOG131221 UYC131221 VHY131221 VRU131221 WBQ131221 WLM131221 WVI131221 A196757 IW196757 SS196757 ACO196757 AMK196757 AWG196757 BGC196757 BPY196757 BZU196757 CJQ196757 CTM196757 DDI196757 DNE196757 DXA196757 EGW196757 EQS196757 FAO196757 FKK196757 FUG196757 GEC196757 GNY196757 GXU196757 HHQ196757 HRM196757 IBI196757 ILE196757 IVA196757 JEW196757 JOS196757 JYO196757 KIK196757 KSG196757 LCC196757 LLY196757 LVU196757 MFQ196757 MPM196757 MZI196757 NJE196757 NTA196757 OCW196757 OMS196757 OWO196757 PGK196757 PQG196757 QAC196757 QJY196757 QTU196757 RDQ196757 RNM196757 RXI196757 SHE196757 SRA196757 TAW196757 TKS196757 TUO196757 UEK196757 UOG196757 UYC196757 VHY196757 VRU196757 WBQ196757 WLM196757 WVI196757 A262293 IW262293 SS262293 ACO262293 AMK262293 AWG262293 BGC262293 BPY262293 BZU262293 CJQ262293 CTM262293 DDI262293 DNE262293 DXA262293 EGW262293 EQS262293 FAO262293 FKK262293 FUG262293 GEC262293 GNY262293 GXU262293 HHQ262293 HRM262293 IBI262293 ILE262293 IVA262293 JEW262293 JOS262293 JYO262293 KIK262293 KSG262293 LCC262293 LLY262293 LVU262293 MFQ262293 MPM262293 MZI262293 NJE262293 NTA262293 OCW262293 OMS262293 OWO262293 PGK262293 PQG262293 QAC262293 QJY262293 QTU262293 RDQ262293 RNM262293 RXI262293 SHE262293 SRA262293 TAW262293 TKS262293 TUO262293 UEK262293 UOG262293 UYC262293 VHY262293 VRU262293 WBQ262293 WLM262293 WVI262293 A327829 IW327829 SS327829 ACO327829 AMK327829 AWG327829 BGC327829 BPY327829 BZU327829 CJQ327829 CTM327829 DDI327829 DNE327829 DXA327829 EGW327829 EQS327829 FAO327829 FKK327829 FUG327829 GEC327829 GNY327829 GXU327829 HHQ327829 HRM327829 IBI327829 ILE327829 IVA327829 JEW327829 JOS327829 JYO327829 KIK327829 KSG327829 LCC327829 LLY327829 LVU327829 MFQ327829 MPM327829 MZI327829 NJE327829 NTA327829 OCW327829 OMS327829 OWO327829 PGK327829 PQG327829 QAC327829 QJY327829 QTU327829 RDQ327829 RNM327829 RXI327829 SHE327829 SRA327829 TAW327829 TKS327829 TUO327829 UEK327829 UOG327829 UYC327829 VHY327829 VRU327829 WBQ327829 WLM327829 WVI327829 A393365 IW393365 SS393365 ACO393365 AMK393365 AWG393365 BGC393365 BPY393365 BZU393365 CJQ393365 CTM393365 DDI393365 DNE393365 DXA393365 EGW393365 EQS393365 FAO393365 FKK393365 FUG393365 GEC393365 GNY393365 GXU393365 HHQ393365 HRM393365 IBI393365 ILE393365 IVA393365 JEW393365 JOS393365 JYO393365 KIK393365 KSG393365 LCC393365 LLY393365 LVU393365 MFQ393365 MPM393365 MZI393365 NJE393365 NTA393365 OCW393365 OMS393365 OWO393365 PGK393365 PQG393365 QAC393365 QJY393365 QTU393365 RDQ393365 RNM393365 RXI393365 SHE393365 SRA393365 TAW393365 TKS393365 TUO393365 UEK393365 UOG393365 UYC393365 VHY393365 VRU393365 WBQ393365 WLM393365 WVI393365 A458901 IW458901 SS458901 ACO458901 AMK458901 AWG458901 BGC458901 BPY458901 BZU458901 CJQ458901 CTM458901 DDI458901 DNE458901 DXA458901 EGW458901 EQS458901 FAO458901 FKK458901 FUG458901 GEC458901 GNY458901 GXU458901 HHQ458901 HRM458901 IBI458901 ILE458901 IVA458901 JEW458901 JOS458901 JYO458901 KIK458901 KSG458901 LCC458901 LLY458901 LVU458901 MFQ458901 MPM458901 MZI458901 NJE458901 NTA458901 OCW458901 OMS458901 OWO458901 PGK458901 PQG458901 QAC458901 QJY458901 QTU458901 RDQ458901 RNM458901 RXI458901 SHE458901 SRA458901 TAW458901 TKS458901 TUO458901 UEK458901 UOG458901 UYC458901 VHY458901 VRU458901 WBQ458901 WLM458901 WVI458901 A524437 IW524437 SS524437 ACO524437 AMK524437 AWG524437 BGC524437 BPY524437 BZU524437 CJQ524437 CTM524437 DDI524437 DNE524437 DXA524437 EGW524437 EQS524437 FAO524437 FKK524437 FUG524437 GEC524437 GNY524437 GXU524437 HHQ524437 HRM524437 IBI524437 ILE524437 IVA524437 JEW524437 JOS524437 JYO524437 KIK524437 KSG524437 LCC524437 LLY524437 LVU524437 MFQ524437 MPM524437 MZI524437 NJE524437 NTA524437 OCW524437 OMS524437 OWO524437 PGK524437 PQG524437 QAC524437 QJY524437 QTU524437 RDQ524437 RNM524437 RXI524437 SHE524437 SRA524437 TAW524437 TKS524437 TUO524437 UEK524437 UOG524437 UYC524437 VHY524437 VRU524437 WBQ524437 WLM524437 WVI524437 A589973 IW589973 SS589973 ACO589973 AMK589973 AWG589973 BGC589973 BPY589973 BZU589973 CJQ589973 CTM589973 DDI589973 DNE589973 DXA589973 EGW589973 EQS589973 FAO589973 FKK589973 FUG589973 GEC589973 GNY589973 GXU589973 HHQ589973 HRM589973 IBI589973 ILE589973 IVA589973 JEW589973 JOS589973 JYO589973 KIK589973 KSG589973 LCC589973 LLY589973 LVU589973 MFQ589973 MPM589973 MZI589973 NJE589973 NTA589973 OCW589973 OMS589973 OWO589973 PGK589973 PQG589973 QAC589973 QJY589973 QTU589973 RDQ589973 RNM589973 RXI589973 SHE589973 SRA589973 TAW589973 TKS589973 TUO589973 UEK589973 UOG589973 UYC589973 VHY589973 VRU589973 WBQ589973 WLM589973 WVI589973 A655509 IW655509 SS655509 ACO655509 AMK655509 AWG655509 BGC655509 BPY655509 BZU655509 CJQ655509 CTM655509 DDI655509 DNE655509 DXA655509 EGW655509 EQS655509 FAO655509 FKK655509 FUG655509 GEC655509 GNY655509 GXU655509 HHQ655509 HRM655509 IBI655509 ILE655509 IVA655509 JEW655509 JOS655509 JYO655509 KIK655509 KSG655509 LCC655509 LLY655509 LVU655509 MFQ655509 MPM655509 MZI655509 NJE655509 NTA655509 OCW655509 OMS655509 OWO655509 PGK655509 PQG655509 QAC655509 QJY655509 QTU655509 RDQ655509 RNM655509 RXI655509 SHE655509 SRA655509 TAW655509 TKS655509 TUO655509 UEK655509 UOG655509 UYC655509 VHY655509 VRU655509 WBQ655509 WLM655509 WVI655509 A721045 IW721045 SS721045 ACO721045 AMK721045 AWG721045 BGC721045 BPY721045 BZU721045 CJQ721045 CTM721045 DDI721045 DNE721045 DXA721045 EGW721045 EQS721045 FAO721045 FKK721045 FUG721045 GEC721045 GNY721045 GXU721045 HHQ721045 HRM721045 IBI721045 ILE721045 IVA721045 JEW721045 JOS721045 JYO721045 KIK721045 KSG721045 LCC721045 LLY721045 LVU721045 MFQ721045 MPM721045 MZI721045 NJE721045 NTA721045 OCW721045 OMS721045 OWO721045 PGK721045 PQG721045 QAC721045 QJY721045 QTU721045 RDQ721045 RNM721045 RXI721045 SHE721045 SRA721045 TAW721045 TKS721045 TUO721045 UEK721045 UOG721045 UYC721045 VHY721045 VRU721045 WBQ721045 WLM721045 WVI721045 A786581 IW786581 SS786581 ACO786581 AMK786581 AWG786581 BGC786581 BPY786581 BZU786581 CJQ786581 CTM786581 DDI786581 DNE786581 DXA786581 EGW786581 EQS786581 FAO786581 FKK786581 FUG786581 GEC786581 GNY786581 GXU786581 HHQ786581 HRM786581 IBI786581 ILE786581 IVA786581 JEW786581 JOS786581 JYO786581 KIK786581 KSG786581 LCC786581 LLY786581 LVU786581 MFQ786581 MPM786581 MZI786581 NJE786581 NTA786581 OCW786581 OMS786581 OWO786581 PGK786581 PQG786581 QAC786581 QJY786581 QTU786581 RDQ786581 RNM786581 RXI786581 SHE786581 SRA786581 TAW786581 TKS786581 TUO786581 UEK786581 UOG786581 UYC786581 VHY786581 VRU786581 WBQ786581 WLM786581 WVI786581 A852117 IW852117 SS852117 ACO852117 AMK852117 AWG852117 BGC852117 BPY852117 BZU852117 CJQ852117 CTM852117 DDI852117 DNE852117 DXA852117 EGW852117 EQS852117 FAO852117 FKK852117 FUG852117 GEC852117 GNY852117 GXU852117 HHQ852117 HRM852117 IBI852117 ILE852117 IVA852117 JEW852117 JOS852117 JYO852117 KIK852117 KSG852117 LCC852117 LLY852117 LVU852117 MFQ852117 MPM852117 MZI852117 NJE852117 NTA852117 OCW852117 OMS852117 OWO852117 PGK852117 PQG852117 QAC852117 QJY852117 QTU852117 RDQ852117 RNM852117 RXI852117 SHE852117 SRA852117 TAW852117 TKS852117 TUO852117 UEK852117 UOG852117 UYC852117 VHY852117 VRU852117 WBQ852117 WLM852117 WVI852117 A917653 IW917653 SS917653 ACO917653 AMK917653 AWG917653 BGC917653 BPY917653 BZU917653 CJQ917653 CTM917653 DDI917653 DNE917653 DXA917653 EGW917653 EQS917653 FAO917653 FKK917653 FUG917653 GEC917653 GNY917653 GXU917653 HHQ917653 HRM917653 IBI917653 ILE917653 IVA917653 JEW917653 JOS917653 JYO917653 KIK917653 KSG917653 LCC917653 LLY917653 LVU917653 MFQ917653 MPM917653 MZI917653 NJE917653 NTA917653 OCW917653 OMS917653 OWO917653 PGK917653 PQG917653 QAC917653 QJY917653 QTU917653 RDQ917653 RNM917653 RXI917653 SHE917653 SRA917653 TAW917653 TKS917653 TUO917653 UEK917653 UOG917653 UYC917653 VHY917653 VRU917653 WBQ917653 WLM917653 WVI917653 A983189 IW983189 SS983189 ACO983189 AMK983189 AWG983189 BGC983189 BPY983189 BZU983189 CJQ983189 CTM983189 DDI983189 DNE983189 DXA983189 EGW983189 EQS983189 FAO983189 FKK983189 FUG983189 GEC983189 GNY983189 GXU983189 HHQ983189 HRM983189 IBI983189 ILE983189 IVA983189 JEW983189 JOS983189 JYO983189 KIK983189 KSG983189 LCC983189 LLY983189 LVU983189 MFQ983189 MPM983189 MZI983189 NJE983189 NTA983189 OCW983189 OMS983189 OWO983189 PGK983189 PQG983189 QAC983189 QJY983189 QTU983189 RDQ983189 RNM983189 RXI983189 SHE983189 SRA983189 TAW983189 TKS983189 TUO983189 UEK983189 UOG983189 UYC983189 VHY983189 VRU983189 WBQ983189 WLM983189 WVI983189 A218 IW218 SS218 ACO218 AMK218 AWG218 BGC218 BPY218 BZU218 CJQ218 CTM218 DDI218 DNE218 DXA218 EGW218 EQS218 FAO218 FKK218 FUG218 GEC218 GNY218 GXU218 HHQ218 HRM218 IBI218 ILE218 IVA218 JEW218 JOS218 JYO218 KIK218 KSG218 LCC218 LLY218 LVU218 MFQ218 MPM218 MZI218 NJE218 NTA218 OCW218 OMS218 OWO218 PGK218 PQG218 QAC218 QJY218 QTU218 RDQ218 RNM218 RXI218 SHE218 SRA218 TAW218 TKS218 TUO218 UEK218 UOG218 UYC218 VHY218 VRU218 WBQ218 WLM218 WVI218 A65754 IW65754 SS65754 ACO65754 AMK65754 AWG65754 BGC65754 BPY65754 BZU65754 CJQ65754 CTM65754 DDI65754 DNE65754 DXA65754 EGW65754 EQS65754 FAO65754 FKK65754 FUG65754 GEC65754 GNY65754 GXU65754 HHQ65754 HRM65754 IBI65754 ILE65754 IVA65754 JEW65754 JOS65754 JYO65754 KIK65754 KSG65754 LCC65754 LLY65754 LVU65754 MFQ65754 MPM65754 MZI65754 NJE65754 NTA65754 OCW65754 OMS65754 OWO65754 PGK65754 PQG65754 QAC65754 QJY65754 QTU65754 RDQ65754 RNM65754 RXI65754 SHE65754 SRA65754 TAW65754 TKS65754 TUO65754 UEK65754 UOG65754 UYC65754 VHY65754 VRU65754 WBQ65754 WLM65754 WVI65754 A131290 IW131290 SS131290 ACO131290 AMK131290 AWG131290 BGC131290 BPY131290 BZU131290 CJQ131290 CTM131290 DDI131290 DNE131290 DXA131290 EGW131290 EQS131290 FAO131290 FKK131290 FUG131290 GEC131290 GNY131290 GXU131290 HHQ131290 HRM131290 IBI131290 ILE131290 IVA131290 JEW131290 JOS131290 JYO131290 KIK131290 KSG131290 LCC131290 LLY131290 LVU131290 MFQ131290 MPM131290 MZI131290 NJE131290 NTA131290 OCW131290 OMS131290 OWO131290 PGK131290 PQG131290 QAC131290 QJY131290 QTU131290 RDQ131290 RNM131290 RXI131290 SHE131290 SRA131290 TAW131290 TKS131290 TUO131290 UEK131290 UOG131290 UYC131290 VHY131290 VRU131290 WBQ131290 WLM131290 WVI131290 A196826 IW196826 SS196826 ACO196826 AMK196826 AWG196826 BGC196826 BPY196826 BZU196826 CJQ196826 CTM196826 DDI196826 DNE196826 DXA196826 EGW196826 EQS196826 FAO196826 FKK196826 FUG196826 GEC196826 GNY196826 GXU196826 HHQ196826 HRM196826 IBI196826 ILE196826 IVA196826 JEW196826 JOS196826 JYO196826 KIK196826 KSG196826 LCC196826 LLY196826 LVU196826 MFQ196826 MPM196826 MZI196826 NJE196826 NTA196826 OCW196826 OMS196826 OWO196826 PGK196826 PQG196826 QAC196826 QJY196826 QTU196826 RDQ196826 RNM196826 RXI196826 SHE196826 SRA196826 TAW196826 TKS196826 TUO196826 UEK196826 UOG196826 UYC196826 VHY196826 VRU196826 WBQ196826 WLM196826 WVI196826 A262362 IW262362 SS262362 ACO262362 AMK262362 AWG262362 BGC262362 BPY262362 BZU262362 CJQ262362 CTM262362 DDI262362 DNE262362 DXA262362 EGW262362 EQS262362 FAO262362 FKK262362 FUG262362 GEC262362 GNY262362 GXU262362 HHQ262362 HRM262362 IBI262362 ILE262362 IVA262362 JEW262362 JOS262362 JYO262362 KIK262362 KSG262362 LCC262362 LLY262362 LVU262362 MFQ262362 MPM262362 MZI262362 NJE262362 NTA262362 OCW262362 OMS262362 OWO262362 PGK262362 PQG262362 QAC262362 QJY262362 QTU262362 RDQ262362 RNM262362 RXI262362 SHE262362 SRA262362 TAW262362 TKS262362 TUO262362 UEK262362 UOG262362 UYC262362 VHY262362 VRU262362 WBQ262362 WLM262362 WVI262362 A327898 IW327898 SS327898 ACO327898 AMK327898 AWG327898 BGC327898 BPY327898 BZU327898 CJQ327898 CTM327898 DDI327898 DNE327898 DXA327898 EGW327898 EQS327898 FAO327898 FKK327898 FUG327898 GEC327898 GNY327898 GXU327898 HHQ327898 HRM327898 IBI327898 ILE327898 IVA327898 JEW327898 JOS327898 JYO327898 KIK327898 KSG327898 LCC327898 LLY327898 LVU327898 MFQ327898 MPM327898 MZI327898 NJE327898 NTA327898 OCW327898 OMS327898 OWO327898 PGK327898 PQG327898 QAC327898 QJY327898 QTU327898 RDQ327898 RNM327898 RXI327898 SHE327898 SRA327898 TAW327898 TKS327898 TUO327898 UEK327898 UOG327898 UYC327898 VHY327898 VRU327898 WBQ327898 WLM327898 WVI327898 A393434 IW393434 SS393434 ACO393434 AMK393434 AWG393434 BGC393434 BPY393434 BZU393434 CJQ393434 CTM393434 DDI393434 DNE393434 DXA393434 EGW393434 EQS393434 FAO393434 FKK393434 FUG393434 GEC393434 GNY393434 GXU393434 HHQ393434 HRM393434 IBI393434 ILE393434 IVA393434 JEW393434 JOS393434 JYO393434 KIK393434 KSG393434 LCC393434 LLY393434 LVU393434 MFQ393434 MPM393434 MZI393434 NJE393434 NTA393434 OCW393434 OMS393434 OWO393434 PGK393434 PQG393434 QAC393434 QJY393434 QTU393434 RDQ393434 RNM393434 RXI393434 SHE393434 SRA393434 TAW393434 TKS393434 TUO393434 UEK393434 UOG393434 UYC393434 VHY393434 VRU393434 WBQ393434 WLM393434 WVI393434 A458970 IW458970 SS458970 ACO458970 AMK458970 AWG458970 BGC458970 BPY458970 BZU458970 CJQ458970 CTM458970 DDI458970 DNE458970 DXA458970 EGW458970 EQS458970 FAO458970 FKK458970 FUG458970 GEC458970 GNY458970 GXU458970 HHQ458970 HRM458970 IBI458970 ILE458970 IVA458970 JEW458970 JOS458970 JYO458970 KIK458970 KSG458970 LCC458970 LLY458970 LVU458970 MFQ458970 MPM458970 MZI458970 NJE458970 NTA458970 OCW458970 OMS458970 OWO458970 PGK458970 PQG458970 QAC458970 QJY458970 QTU458970 RDQ458970 RNM458970 RXI458970 SHE458970 SRA458970 TAW458970 TKS458970 TUO458970 UEK458970 UOG458970 UYC458970 VHY458970 VRU458970 WBQ458970 WLM458970 WVI458970 A524506 IW524506 SS524506 ACO524506 AMK524506 AWG524506 BGC524506 BPY524506 BZU524506 CJQ524506 CTM524506 DDI524506 DNE524506 DXA524506 EGW524506 EQS524506 FAO524506 FKK524506 FUG524506 GEC524506 GNY524506 GXU524506 HHQ524506 HRM524506 IBI524506 ILE524506 IVA524506 JEW524506 JOS524506 JYO524506 KIK524506 KSG524506 LCC524506 LLY524506 LVU524506 MFQ524506 MPM524506 MZI524506 NJE524506 NTA524506 OCW524506 OMS524506 OWO524506 PGK524506 PQG524506 QAC524506 QJY524506 QTU524506 RDQ524506 RNM524506 RXI524506 SHE524506 SRA524506 TAW524506 TKS524506 TUO524506 UEK524506 UOG524506 UYC524506 VHY524506 VRU524506 WBQ524506 WLM524506 WVI524506 A590042 IW590042 SS590042 ACO590042 AMK590042 AWG590042 BGC590042 BPY590042 BZU590042 CJQ590042 CTM590042 DDI590042 DNE590042 DXA590042 EGW590042 EQS590042 FAO590042 FKK590042 FUG590042 GEC590042 GNY590042 GXU590042 HHQ590042 HRM590042 IBI590042 ILE590042 IVA590042 JEW590042 JOS590042 JYO590042 KIK590042 KSG590042 LCC590042 LLY590042 LVU590042 MFQ590042 MPM590042 MZI590042 NJE590042 NTA590042 OCW590042 OMS590042 OWO590042 PGK590042 PQG590042 QAC590042 QJY590042 QTU590042 RDQ590042 RNM590042 RXI590042 SHE590042 SRA590042 TAW590042 TKS590042 TUO590042 UEK590042 UOG590042 UYC590042 VHY590042 VRU590042 WBQ590042 WLM590042 WVI590042 A655578 IW655578 SS655578 ACO655578 AMK655578 AWG655578 BGC655578 BPY655578 BZU655578 CJQ655578 CTM655578 DDI655578 DNE655578 DXA655578 EGW655578 EQS655578 FAO655578 FKK655578 FUG655578 GEC655578 GNY655578 GXU655578 HHQ655578 HRM655578 IBI655578 ILE655578 IVA655578 JEW655578 JOS655578 JYO655578 KIK655578 KSG655578 LCC655578 LLY655578 LVU655578 MFQ655578 MPM655578 MZI655578 NJE655578 NTA655578 OCW655578 OMS655578 OWO655578 PGK655578 PQG655578 QAC655578 QJY655578 QTU655578 RDQ655578 RNM655578 RXI655578 SHE655578 SRA655578 TAW655578 TKS655578 TUO655578 UEK655578 UOG655578 UYC655578 VHY655578 VRU655578 WBQ655578 WLM655578 WVI655578 A721114 IW721114 SS721114 ACO721114 AMK721114 AWG721114 BGC721114 BPY721114 BZU721114 CJQ721114 CTM721114 DDI721114 DNE721114 DXA721114 EGW721114 EQS721114 FAO721114 FKK721114 FUG721114 GEC721114 GNY721114 GXU721114 HHQ721114 HRM721114 IBI721114 ILE721114 IVA721114 JEW721114 JOS721114 JYO721114 KIK721114 KSG721114 LCC721114 LLY721114 LVU721114 MFQ721114 MPM721114 MZI721114 NJE721114 NTA721114 OCW721114 OMS721114 OWO721114 PGK721114 PQG721114 QAC721114 QJY721114 QTU721114 RDQ721114 RNM721114 RXI721114 SHE721114 SRA721114 TAW721114 TKS721114 TUO721114 UEK721114 UOG721114 UYC721114 VHY721114 VRU721114 WBQ721114 WLM721114 WVI721114 A786650 IW786650 SS786650 ACO786650 AMK786650 AWG786650 BGC786650 BPY786650 BZU786650 CJQ786650 CTM786650 DDI786650 DNE786650 DXA786650 EGW786650 EQS786650 FAO786650 FKK786650 FUG786650 GEC786650 GNY786650 GXU786650 HHQ786650 HRM786650 IBI786650 ILE786650 IVA786650 JEW786650 JOS786650 JYO786650 KIK786650 KSG786650 LCC786650 LLY786650 LVU786650 MFQ786650 MPM786650 MZI786650 NJE786650 NTA786650 OCW786650 OMS786650 OWO786650 PGK786650 PQG786650 QAC786650 QJY786650 QTU786650 RDQ786650 RNM786650 RXI786650 SHE786650 SRA786650 TAW786650 TKS786650 TUO786650 UEK786650 UOG786650 UYC786650 VHY786650 VRU786650 WBQ786650 WLM786650 WVI786650 A852186 IW852186 SS852186 ACO852186 AMK852186 AWG852186 BGC852186 BPY852186 BZU852186 CJQ852186 CTM852186 DDI852186 DNE852186 DXA852186 EGW852186 EQS852186 FAO852186 FKK852186 FUG852186 GEC852186 GNY852186 GXU852186 HHQ852186 HRM852186 IBI852186 ILE852186 IVA852186 JEW852186 JOS852186 JYO852186 KIK852186 KSG852186 LCC852186 LLY852186 LVU852186 MFQ852186 MPM852186 MZI852186 NJE852186 NTA852186 OCW852186 OMS852186 OWO852186 PGK852186 PQG852186 QAC852186 QJY852186 QTU852186 RDQ852186 RNM852186 RXI852186 SHE852186 SRA852186 TAW852186 TKS852186 TUO852186 UEK852186 UOG852186 UYC852186 VHY852186 VRU852186 WBQ852186 WLM852186 WVI852186 A917722 IW917722 SS917722 ACO917722 AMK917722 AWG917722 BGC917722 BPY917722 BZU917722 CJQ917722 CTM917722 DDI917722 DNE917722 DXA917722 EGW917722 EQS917722 FAO917722 FKK917722 FUG917722 GEC917722 GNY917722 GXU917722 HHQ917722 HRM917722 IBI917722 ILE917722 IVA917722 JEW917722 JOS917722 JYO917722 KIK917722 KSG917722 LCC917722 LLY917722 LVU917722 MFQ917722 MPM917722 MZI917722 NJE917722 NTA917722 OCW917722 OMS917722 OWO917722 PGK917722 PQG917722 QAC917722 QJY917722 QTU917722 RDQ917722 RNM917722 RXI917722 SHE917722 SRA917722 TAW917722 TKS917722 TUO917722 UEK917722 UOG917722 UYC917722 VHY917722 VRU917722 WBQ917722 WLM917722 WVI917722 A983258 IW983258 SS983258 ACO983258 AMK983258 AWG983258 BGC983258 BPY983258 BZU983258 CJQ983258 CTM983258 DDI983258 DNE983258 DXA983258 EGW983258 EQS983258 FAO983258 FKK983258 FUG983258 GEC983258 GNY983258 GXU983258 HHQ983258 HRM983258 IBI983258 ILE983258 IVA983258 JEW983258 JOS983258 JYO983258 KIK983258 KSG983258 LCC983258 LLY983258 LVU983258 MFQ983258 MPM983258 MZI983258 NJE983258 NTA983258 OCW983258 OMS983258 OWO983258 PGK983258 PQG983258 QAC983258 QJY983258 QTU983258 RDQ983258 RNM983258 RXI983258 SHE983258 SRA983258 TAW983258 TKS983258 TUO983258 UEK983258 UOG983258 UYC983258 VHY983258 VRU983258 WBQ983258 WLM983258 WVI983258 A315 IW315 SS315 ACO315 AMK315 AWG315 BGC315 BPY315 BZU315 CJQ315 CTM315 DDI315 DNE315 DXA315 EGW315 EQS315 FAO315 FKK315 FUG315 GEC315 GNY315 GXU315 HHQ315 HRM315 IBI315 ILE315 IVA315 JEW315 JOS315 JYO315 KIK315 KSG315 LCC315 LLY315 LVU315 MFQ315 MPM315 MZI315 NJE315 NTA315 OCW315 OMS315 OWO315 PGK315 PQG315 QAC315 QJY315 QTU315 RDQ315 RNM315 RXI315 SHE315 SRA315 TAW315 TKS315 TUO315 UEK315 UOG315 UYC315 VHY315 VRU315 WBQ315 WLM315 WVI315 A65851 IW65851 SS65851 ACO65851 AMK65851 AWG65851 BGC65851 BPY65851 BZU65851 CJQ65851 CTM65851 DDI65851 DNE65851 DXA65851 EGW65851 EQS65851 FAO65851 FKK65851 FUG65851 GEC65851 GNY65851 GXU65851 HHQ65851 HRM65851 IBI65851 ILE65851 IVA65851 JEW65851 JOS65851 JYO65851 KIK65851 KSG65851 LCC65851 LLY65851 LVU65851 MFQ65851 MPM65851 MZI65851 NJE65851 NTA65851 OCW65851 OMS65851 OWO65851 PGK65851 PQG65851 QAC65851 QJY65851 QTU65851 RDQ65851 RNM65851 RXI65851 SHE65851 SRA65851 TAW65851 TKS65851 TUO65851 UEK65851 UOG65851 UYC65851 VHY65851 VRU65851 WBQ65851 WLM65851 WVI65851 A131387 IW131387 SS131387 ACO131387 AMK131387 AWG131387 BGC131387 BPY131387 BZU131387 CJQ131387 CTM131387 DDI131387 DNE131387 DXA131387 EGW131387 EQS131387 FAO131387 FKK131387 FUG131387 GEC131387 GNY131387 GXU131387 HHQ131387 HRM131387 IBI131387 ILE131387 IVA131387 JEW131387 JOS131387 JYO131387 KIK131387 KSG131387 LCC131387 LLY131387 LVU131387 MFQ131387 MPM131387 MZI131387 NJE131387 NTA131387 OCW131387 OMS131387 OWO131387 PGK131387 PQG131387 QAC131387 QJY131387 QTU131387 RDQ131387 RNM131387 RXI131387 SHE131387 SRA131387 TAW131387 TKS131387 TUO131387 UEK131387 UOG131387 UYC131387 VHY131387 VRU131387 WBQ131387 WLM131387 WVI131387 A196923 IW196923 SS196923 ACO196923 AMK196923 AWG196923 BGC196923 BPY196923 BZU196923 CJQ196923 CTM196923 DDI196923 DNE196923 DXA196923 EGW196923 EQS196923 FAO196923 FKK196923 FUG196923 GEC196923 GNY196923 GXU196923 HHQ196923 HRM196923 IBI196923 ILE196923 IVA196923 JEW196923 JOS196923 JYO196923 KIK196923 KSG196923 LCC196923 LLY196923 LVU196923 MFQ196923 MPM196923 MZI196923 NJE196923 NTA196923 OCW196923 OMS196923 OWO196923 PGK196923 PQG196923 QAC196923 QJY196923 QTU196923 RDQ196923 RNM196923 RXI196923 SHE196923 SRA196923 TAW196923 TKS196923 TUO196923 UEK196923 UOG196923 UYC196923 VHY196923 VRU196923 WBQ196923 WLM196923 WVI196923 A262459 IW262459 SS262459 ACO262459 AMK262459 AWG262459 BGC262459 BPY262459 BZU262459 CJQ262459 CTM262459 DDI262459 DNE262459 DXA262459 EGW262459 EQS262459 FAO262459 FKK262459 FUG262459 GEC262459 GNY262459 GXU262459 HHQ262459 HRM262459 IBI262459 ILE262459 IVA262459 JEW262459 JOS262459 JYO262459 KIK262459 KSG262459 LCC262459 LLY262459 LVU262459 MFQ262459 MPM262459 MZI262459 NJE262459 NTA262459 OCW262459 OMS262459 OWO262459 PGK262459 PQG262459 QAC262459 QJY262459 QTU262459 RDQ262459 RNM262459 RXI262459 SHE262459 SRA262459 TAW262459 TKS262459 TUO262459 UEK262459 UOG262459 UYC262459 VHY262459 VRU262459 WBQ262459 WLM262459 WVI262459 A327995 IW327995 SS327995 ACO327995 AMK327995 AWG327995 BGC327995 BPY327995 BZU327995 CJQ327995 CTM327995 DDI327995 DNE327995 DXA327995 EGW327995 EQS327995 FAO327995 FKK327995 FUG327995 GEC327995 GNY327995 GXU327995 HHQ327995 HRM327995 IBI327995 ILE327995 IVA327995 JEW327995 JOS327995 JYO327995 KIK327995 KSG327995 LCC327995 LLY327995 LVU327995 MFQ327995 MPM327995 MZI327995 NJE327995 NTA327995 OCW327995 OMS327995 OWO327995 PGK327995 PQG327995 QAC327995 QJY327995 QTU327995 RDQ327995 RNM327995 RXI327995 SHE327995 SRA327995 TAW327995 TKS327995 TUO327995 UEK327995 UOG327995 UYC327995 VHY327995 VRU327995 WBQ327995 WLM327995 WVI327995 A393531 IW393531 SS393531 ACO393531 AMK393531 AWG393531 BGC393531 BPY393531 BZU393531 CJQ393531 CTM393531 DDI393531 DNE393531 DXA393531 EGW393531 EQS393531 FAO393531 FKK393531 FUG393531 GEC393531 GNY393531 GXU393531 HHQ393531 HRM393531 IBI393531 ILE393531 IVA393531 JEW393531 JOS393531 JYO393531 KIK393531 KSG393531 LCC393531 LLY393531 LVU393531 MFQ393531 MPM393531 MZI393531 NJE393531 NTA393531 OCW393531 OMS393531 OWO393531 PGK393531 PQG393531 QAC393531 QJY393531 QTU393531 RDQ393531 RNM393531 RXI393531 SHE393531 SRA393531 TAW393531 TKS393531 TUO393531 UEK393531 UOG393531 UYC393531 VHY393531 VRU393531 WBQ393531 WLM393531 WVI393531 A459067 IW459067 SS459067 ACO459067 AMK459067 AWG459067 BGC459067 BPY459067 BZU459067 CJQ459067 CTM459067 DDI459067 DNE459067 DXA459067 EGW459067 EQS459067 FAO459067 FKK459067 FUG459067 GEC459067 GNY459067 GXU459067 HHQ459067 HRM459067 IBI459067 ILE459067 IVA459067 JEW459067 JOS459067 JYO459067 KIK459067 KSG459067 LCC459067 LLY459067 LVU459067 MFQ459067 MPM459067 MZI459067 NJE459067 NTA459067 OCW459067 OMS459067 OWO459067 PGK459067 PQG459067 QAC459067 QJY459067 QTU459067 RDQ459067 RNM459067 RXI459067 SHE459067 SRA459067 TAW459067 TKS459067 TUO459067 UEK459067 UOG459067 UYC459067 VHY459067 VRU459067 WBQ459067 WLM459067 WVI459067 A524603 IW524603 SS524603 ACO524603 AMK524603 AWG524603 BGC524603 BPY524603 BZU524603 CJQ524603 CTM524603 DDI524603 DNE524603 DXA524603 EGW524603 EQS524603 FAO524603 FKK524603 FUG524603 GEC524603 GNY524603 GXU524603 HHQ524603 HRM524603 IBI524603 ILE524603 IVA524603 JEW524603 JOS524603 JYO524603 KIK524603 KSG524603 LCC524603 LLY524603 LVU524603 MFQ524603 MPM524603 MZI524603 NJE524603 NTA524603 OCW524603 OMS524603 OWO524603 PGK524603 PQG524603 QAC524603 QJY524603 QTU524603 RDQ524603 RNM524603 RXI524603 SHE524603 SRA524603 TAW524603 TKS524603 TUO524603 UEK524603 UOG524603 UYC524603 VHY524603 VRU524603 WBQ524603 WLM524603 WVI524603 A590139 IW590139 SS590139 ACO590139 AMK590139 AWG590139 BGC590139 BPY590139 BZU590139 CJQ590139 CTM590139 DDI590139 DNE590139 DXA590139 EGW590139 EQS590139 FAO590139 FKK590139 FUG590139 GEC590139 GNY590139 GXU590139 HHQ590139 HRM590139 IBI590139 ILE590139 IVA590139 JEW590139 JOS590139 JYO590139 KIK590139 KSG590139 LCC590139 LLY590139 LVU590139 MFQ590139 MPM590139 MZI590139 NJE590139 NTA590139 OCW590139 OMS590139 OWO590139 PGK590139 PQG590139 QAC590139 QJY590139 QTU590139 RDQ590139 RNM590139 RXI590139 SHE590139 SRA590139 TAW590139 TKS590139 TUO590139 UEK590139 UOG590139 UYC590139 VHY590139 VRU590139 WBQ590139 WLM590139 WVI590139 A655675 IW655675 SS655675 ACO655675 AMK655675 AWG655675 BGC655675 BPY655675 BZU655675 CJQ655675 CTM655675 DDI655675 DNE655675 DXA655675 EGW655675 EQS655675 FAO655675 FKK655675 FUG655675 GEC655675 GNY655675 GXU655675 HHQ655675 HRM655675 IBI655675 ILE655675 IVA655675 JEW655675 JOS655675 JYO655675 KIK655675 KSG655675 LCC655675 LLY655675 LVU655675 MFQ655675 MPM655675 MZI655675 NJE655675 NTA655675 OCW655675 OMS655675 OWO655675 PGK655675 PQG655675 QAC655675 QJY655675 QTU655675 RDQ655675 RNM655675 RXI655675 SHE655675 SRA655675 TAW655675 TKS655675 TUO655675 UEK655675 UOG655675 UYC655675 VHY655675 VRU655675 WBQ655675 WLM655675 WVI655675 A721211 IW721211 SS721211 ACO721211 AMK721211 AWG721211 BGC721211 BPY721211 BZU721211 CJQ721211 CTM721211 DDI721211 DNE721211 DXA721211 EGW721211 EQS721211 FAO721211 FKK721211 FUG721211 GEC721211 GNY721211 GXU721211 HHQ721211 HRM721211 IBI721211 ILE721211 IVA721211 JEW721211 JOS721211 JYO721211 KIK721211 KSG721211 LCC721211 LLY721211 LVU721211 MFQ721211 MPM721211 MZI721211 NJE721211 NTA721211 OCW721211 OMS721211 OWO721211 PGK721211 PQG721211 QAC721211 QJY721211 QTU721211 RDQ721211 RNM721211 RXI721211 SHE721211 SRA721211 TAW721211 TKS721211 TUO721211 UEK721211 UOG721211 UYC721211 VHY721211 VRU721211 WBQ721211 WLM721211 WVI721211 A786747 IW786747 SS786747 ACO786747 AMK786747 AWG786747 BGC786747 BPY786747 BZU786747 CJQ786747 CTM786747 DDI786747 DNE786747 DXA786747 EGW786747 EQS786747 FAO786747 FKK786747 FUG786747 GEC786747 GNY786747 GXU786747 HHQ786747 HRM786747 IBI786747 ILE786747 IVA786747 JEW786747 JOS786747 JYO786747 KIK786747 KSG786747 LCC786747 LLY786747 LVU786747 MFQ786747 MPM786747 MZI786747 NJE786747 NTA786747 OCW786747 OMS786747 OWO786747 PGK786747 PQG786747 QAC786747 QJY786747 QTU786747 RDQ786747 RNM786747 RXI786747 SHE786747 SRA786747 TAW786747 TKS786747 TUO786747 UEK786747 UOG786747 UYC786747 VHY786747 VRU786747 WBQ786747 WLM786747 WVI786747 A852283 IW852283 SS852283 ACO852283 AMK852283 AWG852283 BGC852283 BPY852283 BZU852283 CJQ852283 CTM852283 DDI852283 DNE852283 DXA852283 EGW852283 EQS852283 FAO852283 FKK852283 FUG852283 GEC852283 GNY852283 GXU852283 HHQ852283 HRM852283 IBI852283 ILE852283 IVA852283 JEW852283 JOS852283 JYO852283 KIK852283 KSG852283 LCC852283 LLY852283 LVU852283 MFQ852283 MPM852283 MZI852283 NJE852283 NTA852283 OCW852283 OMS852283 OWO852283 PGK852283 PQG852283 QAC852283 QJY852283 QTU852283 RDQ852283 RNM852283 RXI852283 SHE852283 SRA852283 TAW852283 TKS852283 TUO852283 UEK852283 UOG852283 UYC852283 VHY852283 VRU852283 WBQ852283 WLM852283 WVI852283 A917819 IW917819 SS917819 ACO917819 AMK917819 AWG917819 BGC917819 BPY917819 BZU917819 CJQ917819 CTM917819 DDI917819 DNE917819 DXA917819 EGW917819 EQS917819 FAO917819 FKK917819 FUG917819 GEC917819 GNY917819 GXU917819 HHQ917819 HRM917819 IBI917819 ILE917819 IVA917819 JEW917819 JOS917819 JYO917819 KIK917819 KSG917819 LCC917819 LLY917819 LVU917819 MFQ917819 MPM917819 MZI917819 NJE917819 NTA917819 OCW917819 OMS917819 OWO917819 PGK917819 PQG917819 QAC917819 QJY917819 QTU917819 RDQ917819 RNM917819 RXI917819 SHE917819 SRA917819 TAW917819 TKS917819 TUO917819 UEK917819 UOG917819 UYC917819 VHY917819 VRU917819 WBQ917819 WLM917819 WVI917819 A983355 IW983355 SS983355 ACO983355 AMK983355 AWG983355 BGC983355 BPY983355 BZU983355 CJQ983355 CTM983355 DDI983355 DNE983355 DXA983355 EGW983355 EQS983355 FAO983355 FKK983355 FUG983355 GEC983355 GNY983355 GXU983355 HHQ983355 HRM983355 IBI983355 ILE983355 IVA983355 JEW983355 JOS983355 JYO983355 KIK983355 KSG983355 LCC983355 LLY983355 LVU983355 MFQ983355 MPM983355 MZI983355 NJE983355 NTA983355 OCW983355 OMS983355 OWO983355 PGK983355 PQG983355 QAC983355 QJY983355 QTU983355 RDQ983355 RNM983355 RXI983355 SHE983355 SRA983355 TAW983355 TKS983355 TUO983355 UEK983355 UOG983355 UYC983355 VHY983355 VRU983355 WBQ983355 WLM983355 WVI983355 L266:L273 JH266:JH273 TD266:TD273 ACZ266:ACZ273 AMV266:AMV273 AWR266:AWR273 BGN266:BGN273 BQJ266:BQJ273 CAF266:CAF273 CKB266:CKB273 CTX266:CTX273 DDT266:DDT273 DNP266:DNP273 DXL266:DXL273 EHH266:EHH273 ERD266:ERD273 FAZ266:FAZ273 FKV266:FKV273 FUR266:FUR273 GEN266:GEN273 GOJ266:GOJ273 GYF266:GYF273 HIB266:HIB273 HRX266:HRX273 IBT266:IBT273 ILP266:ILP273 IVL266:IVL273 JFH266:JFH273 JPD266:JPD273 JYZ266:JYZ273 KIV266:KIV273 KSR266:KSR273 LCN266:LCN273 LMJ266:LMJ273 LWF266:LWF273 MGB266:MGB273 MPX266:MPX273 MZT266:MZT273 NJP266:NJP273 NTL266:NTL273 ODH266:ODH273 OND266:OND273 OWZ266:OWZ273 PGV266:PGV273 PQR266:PQR273 QAN266:QAN273 QKJ266:QKJ273 QUF266:QUF273 REB266:REB273 RNX266:RNX273 RXT266:RXT273 SHP266:SHP273 SRL266:SRL273 TBH266:TBH273 TLD266:TLD273 TUZ266:TUZ273 UEV266:UEV273 UOR266:UOR273 UYN266:UYN273 VIJ266:VIJ273 VSF266:VSF273 WCB266:WCB273 WLX266:WLX273 WVT266:WVT273 L65802:L65809 JH65802:JH65809 TD65802:TD65809 ACZ65802:ACZ65809 AMV65802:AMV65809 AWR65802:AWR65809 BGN65802:BGN65809 BQJ65802:BQJ65809 CAF65802:CAF65809 CKB65802:CKB65809 CTX65802:CTX65809 DDT65802:DDT65809 DNP65802:DNP65809 DXL65802:DXL65809 EHH65802:EHH65809 ERD65802:ERD65809 FAZ65802:FAZ65809 FKV65802:FKV65809 FUR65802:FUR65809 GEN65802:GEN65809 GOJ65802:GOJ65809 GYF65802:GYF65809 HIB65802:HIB65809 HRX65802:HRX65809 IBT65802:IBT65809 ILP65802:ILP65809 IVL65802:IVL65809 JFH65802:JFH65809 JPD65802:JPD65809 JYZ65802:JYZ65809 KIV65802:KIV65809 KSR65802:KSR65809 LCN65802:LCN65809 LMJ65802:LMJ65809 LWF65802:LWF65809 MGB65802:MGB65809 MPX65802:MPX65809 MZT65802:MZT65809 NJP65802:NJP65809 NTL65802:NTL65809 ODH65802:ODH65809 OND65802:OND65809 OWZ65802:OWZ65809 PGV65802:PGV65809 PQR65802:PQR65809 QAN65802:QAN65809 QKJ65802:QKJ65809 QUF65802:QUF65809 REB65802:REB65809 RNX65802:RNX65809 RXT65802:RXT65809 SHP65802:SHP65809 SRL65802:SRL65809 TBH65802:TBH65809 TLD65802:TLD65809 TUZ65802:TUZ65809 UEV65802:UEV65809 UOR65802:UOR65809 UYN65802:UYN65809 VIJ65802:VIJ65809 VSF65802:VSF65809 WCB65802:WCB65809 WLX65802:WLX65809 WVT65802:WVT65809 L131338:L131345 JH131338:JH131345 TD131338:TD131345 ACZ131338:ACZ131345 AMV131338:AMV131345 AWR131338:AWR131345 BGN131338:BGN131345 BQJ131338:BQJ131345 CAF131338:CAF131345 CKB131338:CKB131345 CTX131338:CTX131345 DDT131338:DDT131345 DNP131338:DNP131345 DXL131338:DXL131345 EHH131338:EHH131345 ERD131338:ERD131345 FAZ131338:FAZ131345 FKV131338:FKV131345 FUR131338:FUR131345 GEN131338:GEN131345 GOJ131338:GOJ131345 GYF131338:GYF131345 HIB131338:HIB131345 HRX131338:HRX131345 IBT131338:IBT131345 ILP131338:ILP131345 IVL131338:IVL131345 JFH131338:JFH131345 JPD131338:JPD131345 JYZ131338:JYZ131345 KIV131338:KIV131345 KSR131338:KSR131345 LCN131338:LCN131345 LMJ131338:LMJ131345 LWF131338:LWF131345 MGB131338:MGB131345 MPX131338:MPX131345 MZT131338:MZT131345 NJP131338:NJP131345 NTL131338:NTL131345 ODH131338:ODH131345 OND131338:OND131345 OWZ131338:OWZ131345 PGV131338:PGV131345 PQR131338:PQR131345 QAN131338:QAN131345 QKJ131338:QKJ131345 QUF131338:QUF131345 REB131338:REB131345 RNX131338:RNX131345 RXT131338:RXT131345 SHP131338:SHP131345 SRL131338:SRL131345 TBH131338:TBH131345 TLD131338:TLD131345 TUZ131338:TUZ131345 UEV131338:UEV131345 UOR131338:UOR131345 UYN131338:UYN131345 VIJ131338:VIJ131345 VSF131338:VSF131345 WCB131338:WCB131345 WLX131338:WLX131345 WVT131338:WVT131345 L196874:L196881 JH196874:JH196881 TD196874:TD196881 ACZ196874:ACZ196881 AMV196874:AMV196881 AWR196874:AWR196881 BGN196874:BGN196881 BQJ196874:BQJ196881 CAF196874:CAF196881 CKB196874:CKB196881 CTX196874:CTX196881 DDT196874:DDT196881 DNP196874:DNP196881 DXL196874:DXL196881 EHH196874:EHH196881 ERD196874:ERD196881 FAZ196874:FAZ196881 FKV196874:FKV196881 FUR196874:FUR196881 GEN196874:GEN196881 GOJ196874:GOJ196881 GYF196874:GYF196881 HIB196874:HIB196881 HRX196874:HRX196881 IBT196874:IBT196881 ILP196874:ILP196881 IVL196874:IVL196881 JFH196874:JFH196881 JPD196874:JPD196881 JYZ196874:JYZ196881 KIV196874:KIV196881 KSR196874:KSR196881 LCN196874:LCN196881 LMJ196874:LMJ196881 LWF196874:LWF196881 MGB196874:MGB196881 MPX196874:MPX196881 MZT196874:MZT196881 NJP196874:NJP196881 NTL196874:NTL196881 ODH196874:ODH196881 OND196874:OND196881 OWZ196874:OWZ196881 PGV196874:PGV196881 PQR196874:PQR196881 QAN196874:QAN196881 QKJ196874:QKJ196881 QUF196874:QUF196881 REB196874:REB196881 RNX196874:RNX196881 RXT196874:RXT196881 SHP196874:SHP196881 SRL196874:SRL196881 TBH196874:TBH196881 TLD196874:TLD196881 TUZ196874:TUZ196881 UEV196874:UEV196881 UOR196874:UOR196881 UYN196874:UYN196881 VIJ196874:VIJ196881 VSF196874:VSF196881 WCB196874:WCB196881 WLX196874:WLX196881 WVT196874:WVT196881 L262410:L262417 JH262410:JH262417 TD262410:TD262417 ACZ262410:ACZ262417 AMV262410:AMV262417 AWR262410:AWR262417 BGN262410:BGN262417 BQJ262410:BQJ262417 CAF262410:CAF262417 CKB262410:CKB262417 CTX262410:CTX262417 DDT262410:DDT262417 DNP262410:DNP262417 DXL262410:DXL262417 EHH262410:EHH262417 ERD262410:ERD262417 FAZ262410:FAZ262417 FKV262410:FKV262417 FUR262410:FUR262417 GEN262410:GEN262417 GOJ262410:GOJ262417 GYF262410:GYF262417 HIB262410:HIB262417 HRX262410:HRX262417 IBT262410:IBT262417 ILP262410:ILP262417 IVL262410:IVL262417 JFH262410:JFH262417 JPD262410:JPD262417 JYZ262410:JYZ262417 KIV262410:KIV262417 KSR262410:KSR262417 LCN262410:LCN262417 LMJ262410:LMJ262417 LWF262410:LWF262417 MGB262410:MGB262417 MPX262410:MPX262417 MZT262410:MZT262417 NJP262410:NJP262417 NTL262410:NTL262417 ODH262410:ODH262417 OND262410:OND262417 OWZ262410:OWZ262417 PGV262410:PGV262417 PQR262410:PQR262417 QAN262410:QAN262417 QKJ262410:QKJ262417 QUF262410:QUF262417 REB262410:REB262417 RNX262410:RNX262417 RXT262410:RXT262417 SHP262410:SHP262417 SRL262410:SRL262417 TBH262410:TBH262417 TLD262410:TLD262417 TUZ262410:TUZ262417 UEV262410:UEV262417 UOR262410:UOR262417 UYN262410:UYN262417 VIJ262410:VIJ262417 VSF262410:VSF262417 WCB262410:WCB262417 WLX262410:WLX262417 WVT262410:WVT262417 L327946:L327953 JH327946:JH327953 TD327946:TD327953 ACZ327946:ACZ327953 AMV327946:AMV327953 AWR327946:AWR327953 BGN327946:BGN327953 BQJ327946:BQJ327953 CAF327946:CAF327953 CKB327946:CKB327953 CTX327946:CTX327953 DDT327946:DDT327953 DNP327946:DNP327953 DXL327946:DXL327953 EHH327946:EHH327953 ERD327946:ERD327953 FAZ327946:FAZ327953 FKV327946:FKV327953 FUR327946:FUR327953 GEN327946:GEN327953 GOJ327946:GOJ327953 GYF327946:GYF327953 HIB327946:HIB327953 HRX327946:HRX327953 IBT327946:IBT327953 ILP327946:ILP327953 IVL327946:IVL327953 JFH327946:JFH327953 JPD327946:JPD327953 JYZ327946:JYZ327953 KIV327946:KIV327953 KSR327946:KSR327953 LCN327946:LCN327953 LMJ327946:LMJ327953 LWF327946:LWF327953 MGB327946:MGB327953 MPX327946:MPX327953 MZT327946:MZT327953 NJP327946:NJP327953 NTL327946:NTL327953 ODH327946:ODH327953 OND327946:OND327953 OWZ327946:OWZ327953 PGV327946:PGV327953 PQR327946:PQR327953 QAN327946:QAN327953 QKJ327946:QKJ327953 QUF327946:QUF327953 REB327946:REB327953 RNX327946:RNX327953 RXT327946:RXT327953 SHP327946:SHP327953 SRL327946:SRL327953 TBH327946:TBH327953 TLD327946:TLD327953 TUZ327946:TUZ327953 UEV327946:UEV327953 UOR327946:UOR327953 UYN327946:UYN327953 VIJ327946:VIJ327953 VSF327946:VSF327953 WCB327946:WCB327953 WLX327946:WLX327953 WVT327946:WVT327953 L393482:L393489 JH393482:JH393489 TD393482:TD393489 ACZ393482:ACZ393489 AMV393482:AMV393489 AWR393482:AWR393489 BGN393482:BGN393489 BQJ393482:BQJ393489 CAF393482:CAF393489 CKB393482:CKB393489 CTX393482:CTX393489 DDT393482:DDT393489 DNP393482:DNP393489 DXL393482:DXL393489 EHH393482:EHH393489 ERD393482:ERD393489 FAZ393482:FAZ393489 FKV393482:FKV393489 FUR393482:FUR393489 GEN393482:GEN393489 GOJ393482:GOJ393489 GYF393482:GYF393489 HIB393482:HIB393489 HRX393482:HRX393489 IBT393482:IBT393489 ILP393482:ILP393489 IVL393482:IVL393489 JFH393482:JFH393489 JPD393482:JPD393489 JYZ393482:JYZ393489 KIV393482:KIV393489 KSR393482:KSR393489 LCN393482:LCN393489 LMJ393482:LMJ393489 LWF393482:LWF393489 MGB393482:MGB393489 MPX393482:MPX393489 MZT393482:MZT393489 NJP393482:NJP393489 NTL393482:NTL393489 ODH393482:ODH393489 OND393482:OND393489 OWZ393482:OWZ393489 PGV393482:PGV393489 PQR393482:PQR393489 QAN393482:QAN393489 QKJ393482:QKJ393489 QUF393482:QUF393489 REB393482:REB393489 RNX393482:RNX393489 RXT393482:RXT393489 SHP393482:SHP393489 SRL393482:SRL393489 TBH393482:TBH393489 TLD393482:TLD393489 TUZ393482:TUZ393489 UEV393482:UEV393489 UOR393482:UOR393489 UYN393482:UYN393489 VIJ393482:VIJ393489 VSF393482:VSF393489 WCB393482:WCB393489 WLX393482:WLX393489 WVT393482:WVT393489 L459018:L459025 JH459018:JH459025 TD459018:TD459025 ACZ459018:ACZ459025 AMV459018:AMV459025 AWR459018:AWR459025 BGN459018:BGN459025 BQJ459018:BQJ459025 CAF459018:CAF459025 CKB459018:CKB459025 CTX459018:CTX459025 DDT459018:DDT459025 DNP459018:DNP459025 DXL459018:DXL459025 EHH459018:EHH459025 ERD459018:ERD459025 FAZ459018:FAZ459025 FKV459018:FKV459025 FUR459018:FUR459025 GEN459018:GEN459025 GOJ459018:GOJ459025 GYF459018:GYF459025 HIB459018:HIB459025 HRX459018:HRX459025 IBT459018:IBT459025 ILP459018:ILP459025 IVL459018:IVL459025 JFH459018:JFH459025 JPD459018:JPD459025 JYZ459018:JYZ459025 KIV459018:KIV459025 KSR459018:KSR459025 LCN459018:LCN459025 LMJ459018:LMJ459025 LWF459018:LWF459025 MGB459018:MGB459025 MPX459018:MPX459025 MZT459018:MZT459025 NJP459018:NJP459025 NTL459018:NTL459025 ODH459018:ODH459025 OND459018:OND459025 OWZ459018:OWZ459025 PGV459018:PGV459025 PQR459018:PQR459025 QAN459018:QAN459025 QKJ459018:QKJ459025 QUF459018:QUF459025 REB459018:REB459025 RNX459018:RNX459025 RXT459018:RXT459025 SHP459018:SHP459025 SRL459018:SRL459025 TBH459018:TBH459025 TLD459018:TLD459025 TUZ459018:TUZ459025 UEV459018:UEV459025 UOR459018:UOR459025 UYN459018:UYN459025 VIJ459018:VIJ459025 VSF459018:VSF459025 WCB459018:WCB459025 WLX459018:WLX459025 WVT459018:WVT459025 L524554:L524561 JH524554:JH524561 TD524554:TD524561 ACZ524554:ACZ524561 AMV524554:AMV524561 AWR524554:AWR524561 BGN524554:BGN524561 BQJ524554:BQJ524561 CAF524554:CAF524561 CKB524554:CKB524561 CTX524554:CTX524561 DDT524554:DDT524561 DNP524554:DNP524561 DXL524554:DXL524561 EHH524554:EHH524561 ERD524554:ERD524561 FAZ524554:FAZ524561 FKV524554:FKV524561 FUR524554:FUR524561 GEN524554:GEN524561 GOJ524554:GOJ524561 GYF524554:GYF524561 HIB524554:HIB524561 HRX524554:HRX524561 IBT524554:IBT524561 ILP524554:ILP524561 IVL524554:IVL524561 JFH524554:JFH524561 JPD524554:JPD524561 JYZ524554:JYZ524561 KIV524554:KIV524561 KSR524554:KSR524561 LCN524554:LCN524561 LMJ524554:LMJ524561 LWF524554:LWF524561 MGB524554:MGB524561 MPX524554:MPX524561 MZT524554:MZT524561 NJP524554:NJP524561 NTL524554:NTL524561 ODH524554:ODH524561 OND524554:OND524561 OWZ524554:OWZ524561 PGV524554:PGV524561 PQR524554:PQR524561 QAN524554:QAN524561 QKJ524554:QKJ524561 QUF524554:QUF524561 REB524554:REB524561 RNX524554:RNX524561 RXT524554:RXT524561 SHP524554:SHP524561 SRL524554:SRL524561 TBH524554:TBH524561 TLD524554:TLD524561 TUZ524554:TUZ524561 UEV524554:UEV524561 UOR524554:UOR524561 UYN524554:UYN524561 VIJ524554:VIJ524561 VSF524554:VSF524561 WCB524554:WCB524561 WLX524554:WLX524561 WVT524554:WVT524561 L590090:L590097 JH590090:JH590097 TD590090:TD590097 ACZ590090:ACZ590097 AMV590090:AMV590097 AWR590090:AWR590097 BGN590090:BGN590097 BQJ590090:BQJ590097 CAF590090:CAF590097 CKB590090:CKB590097 CTX590090:CTX590097 DDT590090:DDT590097 DNP590090:DNP590097 DXL590090:DXL590097 EHH590090:EHH590097 ERD590090:ERD590097 FAZ590090:FAZ590097 FKV590090:FKV590097 FUR590090:FUR590097 GEN590090:GEN590097 GOJ590090:GOJ590097 GYF590090:GYF590097 HIB590090:HIB590097 HRX590090:HRX590097 IBT590090:IBT590097 ILP590090:ILP590097 IVL590090:IVL590097 JFH590090:JFH590097 JPD590090:JPD590097 JYZ590090:JYZ590097 KIV590090:KIV590097 KSR590090:KSR590097 LCN590090:LCN590097 LMJ590090:LMJ590097 LWF590090:LWF590097 MGB590090:MGB590097 MPX590090:MPX590097 MZT590090:MZT590097 NJP590090:NJP590097 NTL590090:NTL590097 ODH590090:ODH590097 OND590090:OND590097 OWZ590090:OWZ590097 PGV590090:PGV590097 PQR590090:PQR590097 QAN590090:QAN590097 QKJ590090:QKJ590097 QUF590090:QUF590097 REB590090:REB590097 RNX590090:RNX590097 RXT590090:RXT590097 SHP590090:SHP590097 SRL590090:SRL590097 TBH590090:TBH590097 TLD590090:TLD590097 TUZ590090:TUZ590097 UEV590090:UEV590097 UOR590090:UOR590097 UYN590090:UYN590097 VIJ590090:VIJ590097 VSF590090:VSF590097 WCB590090:WCB590097 WLX590090:WLX590097 WVT590090:WVT590097 L655626:L655633 JH655626:JH655633 TD655626:TD655633 ACZ655626:ACZ655633 AMV655626:AMV655633 AWR655626:AWR655633 BGN655626:BGN655633 BQJ655626:BQJ655633 CAF655626:CAF655633 CKB655626:CKB655633 CTX655626:CTX655633 DDT655626:DDT655633 DNP655626:DNP655633 DXL655626:DXL655633 EHH655626:EHH655633 ERD655626:ERD655633 FAZ655626:FAZ655633 FKV655626:FKV655633 FUR655626:FUR655633 GEN655626:GEN655633 GOJ655626:GOJ655633 GYF655626:GYF655633 HIB655626:HIB655633 HRX655626:HRX655633 IBT655626:IBT655633 ILP655626:ILP655633 IVL655626:IVL655633 JFH655626:JFH655633 JPD655626:JPD655633 JYZ655626:JYZ655633 KIV655626:KIV655633 KSR655626:KSR655633 LCN655626:LCN655633 LMJ655626:LMJ655633 LWF655626:LWF655633 MGB655626:MGB655633 MPX655626:MPX655633 MZT655626:MZT655633 NJP655626:NJP655633 NTL655626:NTL655633 ODH655626:ODH655633 OND655626:OND655633 OWZ655626:OWZ655633 PGV655626:PGV655633 PQR655626:PQR655633 QAN655626:QAN655633 QKJ655626:QKJ655633 QUF655626:QUF655633 REB655626:REB655633 RNX655626:RNX655633 RXT655626:RXT655633 SHP655626:SHP655633 SRL655626:SRL655633 TBH655626:TBH655633 TLD655626:TLD655633 TUZ655626:TUZ655633 UEV655626:UEV655633 UOR655626:UOR655633 UYN655626:UYN655633 VIJ655626:VIJ655633 VSF655626:VSF655633 WCB655626:WCB655633 WLX655626:WLX655633 WVT655626:WVT655633 L721162:L721169 JH721162:JH721169 TD721162:TD721169 ACZ721162:ACZ721169 AMV721162:AMV721169 AWR721162:AWR721169 BGN721162:BGN721169 BQJ721162:BQJ721169 CAF721162:CAF721169 CKB721162:CKB721169 CTX721162:CTX721169 DDT721162:DDT721169 DNP721162:DNP721169 DXL721162:DXL721169 EHH721162:EHH721169 ERD721162:ERD721169 FAZ721162:FAZ721169 FKV721162:FKV721169 FUR721162:FUR721169 GEN721162:GEN721169 GOJ721162:GOJ721169 GYF721162:GYF721169 HIB721162:HIB721169 HRX721162:HRX721169 IBT721162:IBT721169 ILP721162:ILP721169 IVL721162:IVL721169 JFH721162:JFH721169 JPD721162:JPD721169 JYZ721162:JYZ721169 KIV721162:KIV721169 KSR721162:KSR721169 LCN721162:LCN721169 LMJ721162:LMJ721169 LWF721162:LWF721169 MGB721162:MGB721169 MPX721162:MPX721169 MZT721162:MZT721169 NJP721162:NJP721169 NTL721162:NTL721169 ODH721162:ODH721169 OND721162:OND721169 OWZ721162:OWZ721169 PGV721162:PGV721169 PQR721162:PQR721169 QAN721162:QAN721169 QKJ721162:QKJ721169 QUF721162:QUF721169 REB721162:REB721169 RNX721162:RNX721169 RXT721162:RXT721169 SHP721162:SHP721169 SRL721162:SRL721169 TBH721162:TBH721169 TLD721162:TLD721169 TUZ721162:TUZ721169 UEV721162:UEV721169 UOR721162:UOR721169 UYN721162:UYN721169 VIJ721162:VIJ721169 VSF721162:VSF721169 WCB721162:WCB721169 WLX721162:WLX721169 WVT721162:WVT721169 L786698:L786705 JH786698:JH786705 TD786698:TD786705 ACZ786698:ACZ786705 AMV786698:AMV786705 AWR786698:AWR786705 BGN786698:BGN786705 BQJ786698:BQJ786705 CAF786698:CAF786705 CKB786698:CKB786705 CTX786698:CTX786705 DDT786698:DDT786705 DNP786698:DNP786705 DXL786698:DXL786705 EHH786698:EHH786705 ERD786698:ERD786705 FAZ786698:FAZ786705 FKV786698:FKV786705 FUR786698:FUR786705 GEN786698:GEN786705 GOJ786698:GOJ786705 GYF786698:GYF786705 HIB786698:HIB786705 HRX786698:HRX786705 IBT786698:IBT786705 ILP786698:ILP786705 IVL786698:IVL786705 JFH786698:JFH786705 JPD786698:JPD786705 JYZ786698:JYZ786705 KIV786698:KIV786705 KSR786698:KSR786705 LCN786698:LCN786705 LMJ786698:LMJ786705 LWF786698:LWF786705 MGB786698:MGB786705 MPX786698:MPX786705 MZT786698:MZT786705 NJP786698:NJP786705 NTL786698:NTL786705 ODH786698:ODH786705 OND786698:OND786705 OWZ786698:OWZ786705 PGV786698:PGV786705 PQR786698:PQR786705 QAN786698:QAN786705 QKJ786698:QKJ786705 QUF786698:QUF786705 REB786698:REB786705 RNX786698:RNX786705 RXT786698:RXT786705 SHP786698:SHP786705 SRL786698:SRL786705 TBH786698:TBH786705 TLD786698:TLD786705 TUZ786698:TUZ786705 UEV786698:UEV786705 UOR786698:UOR786705 UYN786698:UYN786705 VIJ786698:VIJ786705 VSF786698:VSF786705 WCB786698:WCB786705 WLX786698:WLX786705 WVT786698:WVT786705 L852234:L852241 JH852234:JH852241 TD852234:TD852241 ACZ852234:ACZ852241 AMV852234:AMV852241 AWR852234:AWR852241 BGN852234:BGN852241 BQJ852234:BQJ852241 CAF852234:CAF852241 CKB852234:CKB852241 CTX852234:CTX852241 DDT852234:DDT852241 DNP852234:DNP852241 DXL852234:DXL852241 EHH852234:EHH852241 ERD852234:ERD852241 FAZ852234:FAZ852241 FKV852234:FKV852241 FUR852234:FUR852241 GEN852234:GEN852241 GOJ852234:GOJ852241 GYF852234:GYF852241 HIB852234:HIB852241 HRX852234:HRX852241 IBT852234:IBT852241 ILP852234:ILP852241 IVL852234:IVL852241 JFH852234:JFH852241 JPD852234:JPD852241 JYZ852234:JYZ852241 KIV852234:KIV852241 KSR852234:KSR852241 LCN852234:LCN852241 LMJ852234:LMJ852241 LWF852234:LWF852241 MGB852234:MGB852241 MPX852234:MPX852241 MZT852234:MZT852241 NJP852234:NJP852241 NTL852234:NTL852241 ODH852234:ODH852241 OND852234:OND852241 OWZ852234:OWZ852241 PGV852234:PGV852241 PQR852234:PQR852241 QAN852234:QAN852241 QKJ852234:QKJ852241 QUF852234:QUF852241 REB852234:REB852241 RNX852234:RNX852241 RXT852234:RXT852241 SHP852234:SHP852241 SRL852234:SRL852241 TBH852234:TBH852241 TLD852234:TLD852241 TUZ852234:TUZ852241 UEV852234:UEV852241 UOR852234:UOR852241 UYN852234:UYN852241 VIJ852234:VIJ852241 VSF852234:VSF852241 WCB852234:WCB852241 WLX852234:WLX852241 WVT852234:WVT852241 L917770:L917777 JH917770:JH917777 TD917770:TD917777 ACZ917770:ACZ917777 AMV917770:AMV917777 AWR917770:AWR917777 BGN917770:BGN917777 BQJ917770:BQJ917777 CAF917770:CAF917777 CKB917770:CKB917777 CTX917770:CTX917777 DDT917770:DDT917777 DNP917770:DNP917777 DXL917770:DXL917777 EHH917770:EHH917777 ERD917770:ERD917777 FAZ917770:FAZ917777 FKV917770:FKV917777 FUR917770:FUR917777 GEN917770:GEN917777 GOJ917770:GOJ917777 GYF917770:GYF917777 HIB917770:HIB917777 HRX917770:HRX917777 IBT917770:IBT917777 ILP917770:ILP917777 IVL917770:IVL917777 JFH917770:JFH917777 JPD917770:JPD917777 JYZ917770:JYZ917777 KIV917770:KIV917777 KSR917770:KSR917777 LCN917770:LCN917777 LMJ917770:LMJ917777 LWF917770:LWF917777 MGB917770:MGB917777 MPX917770:MPX917777 MZT917770:MZT917777 NJP917770:NJP917777 NTL917770:NTL917777 ODH917770:ODH917777 OND917770:OND917777 OWZ917770:OWZ917777 PGV917770:PGV917777 PQR917770:PQR917777 QAN917770:QAN917777 QKJ917770:QKJ917777 QUF917770:QUF917777 REB917770:REB917777 RNX917770:RNX917777 RXT917770:RXT917777 SHP917770:SHP917777 SRL917770:SRL917777 TBH917770:TBH917777 TLD917770:TLD917777 TUZ917770:TUZ917777 UEV917770:UEV917777 UOR917770:UOR917777 UYN917770:UYN917777 VIJ917770:VIJ917777 VSF917770:VSF917777 WCB917770:WCB917777 WLX917770:WLX917777 WVT917770:WVT917777 L983306:L983313 JH983306:JH983313 TD983306:TD983313 ACZ983306:ACZ983313 AMV983306:AMV983313 AWR983306:AWR983313 BGN983306:BGN983313 BQJ983306:BQJ983313 CAF983306:CAF983313 CKB983306:CKB983313 CTX983306:CTX983313 DDT983306:DDT983313 DNP983306:DNP983313 DXL983306:DXL983313 EHH983306:EHH983313 ERD983306:ERD983313 FAZ983306:FAZ983313 FKV983306:FKV983313 FUR983306:FUR983313 GEN983306:GEN983313 GOJ983306:GOJ983313 GYF983306:GYF983313 HIB983306:HIB983313 HRX983306:HRX983313 IBT983306:IBT983313 ILP983306:ILP983313 IVL983306:IVL983313 JFH983306:JFH983313 JPD983306:JPD983313 JYZ983306:JYZ983313 KIV983306:KIV983313 KSR983306:KSR983313 LCN983306:LCN983313 LMJ983306:LMJ983313 LWF983306:LWF983313 MGB983306:MGB983313 MPX983306:MPX983313 MZT983306:MZT983313 NJP983306:NJP983313 NTL983306:NTL983313 ODH983306:ODH983313 OND983306:OND983313 OWZ983306:OWZ983313 PGV983306:PGV983313 PQR983306:PQR983313 QAN983306:QAN983313 QKJ983306:QKJ983313 QUF983306:QUF983313 REB983306:REB983313 RNX983306:RNX983313 RXT983306:RXT983313 SHP983306:SHP983313 SRL983306:SRL983313 TBH983306:TBH983313 TLD983306:TLD983313 TUZ983306:TUZ983313 UEV983306:UEV983313 UOR983306:UOR983313 UYN983306:UYN983313 VIJ983306:VIJ983313 VSF983306:VSF983313 WCB983306:WCB983313 WLX983306:WLX983313 WVT983306:WVT983313 A370 IW370 SS370 ACO370 AMK370 AWG370 BGC370 BPY370 BZU370 CJQ370 CTM370 DDI370 DNE370 DXA370 EGW370 EQS370 FAO370 FKK370 FUG370 GEC370 GNY370 GXU370 HHQ370 HRM370 IBI370 ILE370 IVA370 JEW370 JOS370 JYO370 KIK370 KSG370 LCC370 LLY370 LVU370 MFQ370 MPM370 MZI370 NJE370 NTA370 OCW370 OMS370 OWO370 PGK370 PQG370 QAC370 QJY370 QTU370 RDQ370 RNM370 RXI370 SHE370 SRA370 TAW370 TKS370 TUO370 UEK370 UOG370 UYC370 VHY370 VRU370 WBQ370 WLM370 WVI370 A65906 IW65906 SS65906 ACO65906 AMK65906 AWG65906 BGC65906 BPY65906 BZU65906 CJQ65906 CTM65906 DDI65906 DNE65906 DXA65906 EGW65906 EQS65906 FAO65906 FKK65906 FUG65906 GEC65906 GNY65906 GXU65906 HHQ65906 HRM65906 IBI65906 ILE65906 IVA65906 JEW65906 JOS65906 JYO65906 KIK65906 KSG65906 LCC65906 LLY65906 LVU65906 MFQ65906 MPM65906 MZI65906 NJE65906 NTA65906 OCW65906 OMS65906 OWO65906 PGK65906 PQG65906 QAC65906 QJY65906 QTU65906 RDQ65906 RNM65906 RXI65906 SHE65906 SRA65906 TAW65906 TKS65906 TUO65906 UEK65906 UOG65906 UYC65906 VHY65906 VRU65906 WBQ65906 WLM65906 WVI65906 A131442 IW131442 SS131442 ACO131442 AMK131442 AWG131442 BGC131442 BPY131442 BZU131442 CJQ131442 CTM131442 DDI131442 DNE131442 DXA131442 EGW131442 EQS131442 FAO131442 FKK131442 FUG131442 GEC131442 GNY131442 GXU131442 HHQ131442 HRM131442 IBI131442 ILE131442 IVA131442 JEW131442 JOS131442 JYO131442 KIK131442 KSG131442 LCC131442 LLY131442 LVU131442 MFQ131442 MPM131442 MZI131442 NJE131442 NTA131442 OCW131442 OMS131442 OWO131442 PGK131442 PQG131442 QAC131442 QJY131442 QTU131442 RDQ131442 RNM131442 RXI131442 SHE131442 SRA131442 TAW131442 TKS131442 TUO131442 UEK131442 UOG131442 UYC131442 VHY131442 VRU131442 WBQ131442 WLM131442 WVI131442 A196978 IW196978 SS196978 ACO196978 AMK196978 AWG196978 BGC196978 BPY196978 BZU196978 CJQ196978 CTM196978 DDI196978 DNE196978 DXA196978 EGW196978 EQS196978 FAO196978 FKK196978 FUG196978 GEC196978 GNY196978 GXU196978 HHQ196978 HRM196978 IBI196978 ILE196978 IVA196978 JEW196978 JOS196978 JYO196978 KIK196978 KSG196978 LCC196978 LLY196978 LVU196978 MFQ196978 MPM196978 MZI196978 NJE196978 NTA196978 OCW196978 OMS196978 OWO196978 PGK196978 PQG196978 QAC196978 QJY196978 QTU196978 RDQ196978 RNM196978 RXI196978 SHE196978 SRA196978 TAW196978 TKS196978 TUO196978 UEK196978 UOG196978 UYC196978 VHY196978 VRU196978 WBQ196978 WLM196978 WVI196978 A262514 IW262514 SS262514 ACO262514 AMK262514 AWG262514 BGC262514 BPY262514 BZU262514 CJQ262514 CTM262514 DDI262514 DNE262514 DXA262514 EGW262514 EQS262514 FAO262514 FKK262514 FUG262514 GEC262514 GNY262514 GXU262514 HHQ262514 HRM262514 IBI262514 ILE262514 IVA262514 JEW262514 JOS262514 JYO262514 KIK262514 KSG262514 LCC262514 LLY262514 LVU262514 MFQ262514 MPM262514 MZI262514 NJE262514 NTA262514 OCW262514 OMS262514 OWO262514 PGK262514 PQG262514 QAC262514 QJY262514 QTU262514 RDQ262514 RNM262514 RXI262514 SHE262514 SRA262514 TAW262514 TKS262514 TUO262514 UEK262514 UOG262514 UYC262514 VHY262514 VRU262514 WBQ262514 WLM262514 WVI262514 A328050 IW328050 SS328050 ACO328050 AMK328050 AWG328050 BGC328050 BPY328050 BZU328050 CJQ328050 CTM328050 DDI328050 DNE328050 DXA328050 EGW328050 EQS328050 FAO328050 FKK328050 FUG328050 GEC328050 GNY328050 GXU328050 HHQ328050 HRM328050 IBI328050 ILE328050 IVA328050 JEW328050 JOS328050 JYO328050 KIK328050 KSG328050 LCC328050 LLY328050 LVU328050 MFQ328050 MPM328050 MZI328050 NJE328050 NTA328050 OCW328050 OMS328050 OWO328050 PGK328050 PQG328050 QAC328050 QJY328050 QTU328050 RDQ328050 RNM328050 RXI328050 SHE328050 SRA328050 TAW328050 TKS328050 TUO328050 UEK328050 UOG328050 UYC328050 VHY328050 VRU328050 WBQ328050 WLM328050 WVI328050 A393586 IW393586 SS393586 ACO393586 AMK393586 AWG393586 BGC393586 BPY393586 BZU393586 CJQ393586 CTM393586 DDI393586 DNE393586 DXA393586 EGW393586 EQS393586 FAO393586 FKK393586 FUG393586 GEC393586 GNY393586 GXU393586 HHQ393586 HRM393586 IBI393586 ILE393586 IVA393586 JEW393586 JOS393586 JYO393586 KIK393586 KSG393586 LCC393586 LLY393586 LVU393586 MFQ393586 MPM393586 MZI393586 NJE393586 NTA393586 OCW393586 OMS393586 OWO393586 PGK393586 PQG393586 QAC393586 QJY393586 QTU393586 RDQ393586 RNM393586 RXI393586 SHE393586 SRA393586 TAW393586 TKS393586 TUO393586 UEK393586 UOG393586 UYC393586 VHY393586 VRU393586 WBQ393586 WLM393586 WVI393586 A459122 IW459122 SS459122 ACO459122 AMK459122 AWG459122 BGC459122 BPY459122 BZU459122 CJQ459122 CTM459122 DDI459122 DNE459122 DXA459122 EGW459122 EQS459122 FAO459122 FKK459122 FUG459122 GEC459122 GNY459122 GXU459122 HHQ459122 HRM459122 IBI459122 ILE459122 IVA459122 JEW459122 JOS459122 JYO459122 KIK459122 KSG459122 LCC459122 LLY459122 LVU459122 MFQ459122 MPM459122 MZI459122 NJE459122 NTA459122 OCW459122 OMS459122 OWO459122 PGK459122 PQG459122 QAC459122 QJY459122 QTU459122 RDQ459122 RNM459122 RXI459122 SHE459122 SRA459122 TAW459122 TKS459122 TUO459122 UEK459122 UOG459122 UYC459122 VHY459122 VRU459122 WBQ459122 WLM459122 WVI459122 A524658 IW524658 SS524658 ACO524658 AMK524658 AWG524658 BGC524658 BPY524658 BZU524658 CJQ524658 CTM524658 DDI524658 DNE524658 DXA524658 EGW524658 EQS524658 FAO524658 FKK524658 FUG524658 GEC524658 GNY524658 GXU524658 HHQ524658 HRM524658 IBI524658 ILE524658 IVA524658 JEW524658 JOS524658 JYO524658 KIK524658 KSG524658 LCC524658 LLY524658 LVU524658 MFQ524658 MPM524658 MZI524658 NJE524658 NTA524658 OCW524658 OMS524658 OWO524658 PGK524658 PQG524658 QAC524658 QJY524658 QTU524658 RDQ524658 RNM524658 RXI524658 SHE524658 SRA524658 TAW524658 TKS524658 TUO524658 UEK524658 UOG524658 UYC524658 VHY524658 VRU524658 WBQ524658 WLM524658 WVI524658 A590194 IW590194 SS590194 ACO590194 AMK590194 AWG590194 BGC590194 BPY590194 BZU590194 CJQ590194 CTM590194 DDI590194 DNE590194 DXA590194 EGW590194 EQS590194 FAO590194 FKK590194 FUG590194 GEC590194 GNY590194 GXU590194 HHQ590194 HRM590194 IBI590194 ILE590194 IVA590194 JEW590194 JOS590194 JYO590194 KIK590194 KSG590194 LCC590194 LLY590194 LVU590194 MFQ590194 MPM590194 MZI590194 NJE590194 NTA590194 OCW590194 OMS590194 OWO590194 PGK590194 PQG590194 QAC590194 QJY590194 QTU590194 RDQ590194 RNM590194 RXI590194 SHE590194 SRA590194 TAW590194 TKS590194 TUO590194 UEK590194 UOG590194 UYC590194 VHY590194 VRU590194 WBQ590194 WLM590194 WVI590194 A655730 IW655730 SS655730 ACO655730 AMK655730 AWG655730 BGC655730 BPY655730 BZU655730 CJQ655730 CTM655730 DDI655730 DNE655730 DXA655730 EGW655730 EQS655730 FAO655730 FKK655730 FUG655730 GEC655730 GNY655730 GXU655730 HHQ655730 HRM655730 IBI655730 ILE655730 IVA655730 JEW655730 JOS655730 JYO655730 KIK655730 KSG655730 LCC655730 LLY655730 LVU655730 MFQ655730 MPM655730 MZI655730 NJE655730 NTA655730 OCW655730 OMS655730 OWO655730 PGK655730 PQG655730 QAC655730 QJY655730 QTU655730 RDQ655730 RNM655730 RXI655730 SHE655730 SRA655730 TAW655730 TKS655730 TUO655730 UEK655730 UOG655730 UYC655730 VHY655730 VRU655730 WBQ655730 WLM655730 WVI655730 A721266 IW721266 SS721266 ACO721266 AMK721266 AWG721266 BGC721266 BPY721266 BZU721266 CJQ721266 CTM721266 DDI721266 DNE721266 DXA721266 EGW721266 EQS721266 FAO721266 FKK721266 FUG721266 GEC721266 GNY721266 GXU721266 HHQ721266 HRM721266 IBI721266 ILE721266 IVA721266 JEW721266 JOS721266 JYO721266 KIK721266 KSG721266 LCC721266 LLY721266 LVU721266 MFQ721266 MPM721266 MZI721266 NJE721266 NTA721266 OCW721266 OMS721266 OWO721266 PGK721266 PQG721266 QAC721266 QJY721266 QTU721266 RDQ721266 RNM721266 RXI721266 SHE721266 SRA721266 TAW721266 TKS721266 TUO721266 UEK721266 UOG721266 UYC721266 VHY721266 VRU721266 WBQ721266 WLM721266 WVI721266 A786802 IW786802 SS786802 ACO786802 AMK786802 AWG786802 BGC786802 BPY786802 BZU786802 CJQ786802 CTM786802 DDI786802 DNE786802 DXA786802 EGW786802 EQS786802 FAO786802 FKK786802 FUG786802 GEC786802 GNY786802 GXU786802 HHQ786802 HRM786802 IBI786802 ILE786802 IVA786802 JEW786802 JOS786802 JYO786802 KIK786802 KSG786802 LCC786802 LLY786802 LVU786802 MFQ786802 MPM786802 MZI786802 NJE786802 NTA786802 OCW786802 OMS786802 OWO786802 PGK786802 PQG786802 QAC786802 QJY786802 QTU786802 RDQ786802 RNM786802 RXI786802 SHE786802 SRA786802 TAW786802 TKS786802 TUO786802 UEK786802 UOG786802 UYC786802 VHY786802 VRU786802 WBQ786802 WLM786802 WVI786802 A852338 IW852338 SS852338 ACO852338 AMK852338 AWG852338 BGC852338 BPY852338 BZU852338 CJQ852338 CTM852338 DDI852338 DNE852338 DXA852338 EGW852338 EQS852338 FAO852338 FKK852338 FUG852338 GEC852338 GNY852338 GXU852338 HHQ852338 HRM852338 IBI852338 ILE852338 IVA852338 JEW852338 JOS852338 JYO852338 KIK852338 KSG852338 LCC852338 LLY852338 LVU852338 MFQ852338 MPM852338 MZI852338 NJE852338 NTA852338 OCW852338 OMS852338 OWO852338 PGK852338 PQG852338 QAC852338 QJY852338 QTU852338 RDQ852338 RNM852338 RXI852338 SHE852338 SRA852338 TAW852338 TKS852338 TUO852338 UEK852338 UOG852338 UYC852338 VHY852338 VRU852338 WBQ852338 WLM852338 WVI852338 A917874 IW917874 SS917874 ACO917874 AMK917874 AWG917874 BGC917874 BPY917874 BZU917874 CJQ917874 CTM917874 DDI917874 DNE917874 DXA917874 EGW917874 EQS917874 FAO917874 FKK917874 FUG917874 GEC917874 GNY917874 GXU917874 HHQ917874 HRM917874 IBI917874 ILE917874 IVA917874 JEW917874 JOS917874 JYO917874 KIK917874 KSG917874 LCC917874 LLY917874 LVU917874 MFQ917874 MPM917874 MZI917874 NJE917874 NTA917874 OCW917874 OMS917874 OWO917874 PGK917874 PQG917874 QAC917874 QJY917874 QTU917874 RDQ917874 RNM917874 RXI917874 SHE917874 SRA917874 TAW917874 TKS917874 TUO917874 UEK917874 UOG917874 UYC917874 VHY917874 VRU917874 WBQ917874 WLM917874 WVI917874 A983410 IW983410 SS983410 ACO983410 AMK983410 AWG983410 BGC983410 BPY983410 BZU983410 CJQ983410 CTM983410 DDI983410 DNE983410 DXA983410 EGW983410 EQS983410 FAO983410 FKK983410 FUG983410 GEC983410 GNY983410 GXU983410 HHQ983410 HRM983410 IBI983410 ILE983410 IVA983410 JEW983410 JOS983410 JYO983410 KIK983410 KSG983410 LCC983410 LLY983410 LVU983410 MFQ983410 MPM983410 MZI983410 NJE983410 NTA983410 OCW983410 OMS983410 OWO983410 PGK983410 PQG983410 QAC983410 QJY983410 QTU983410 RDQ983410 RNM983410 RXI983410 SHE983410 SRA983410 TAW983410 TKS983410 TUO983410 UEK983410 UOG983410 UYC983410 VHY983410 VRU983410 WBQ983410 WLM983410 WVI983410 A397 IW397 SS397 ACO397 AMK397 AWG397 BGC397 BPY397 BZU397 CJQ397 CTM397 DDI397 DNE397 DXA397 EGW397 EQS397 FAO397 FKK397 FUG397 GEC397 GNY397 GXU397 HHQ397 HRM397 IBI397 ILE397 IVA397 JEW397 JOS397 JYO397 KIK397 KSG397 LCC397 LLY397 LVU397 MFQ397 MPM397 MZI397 NJE397 NTA397 OCW397 OMS397 OWO397 PGK397 PQG397 QAC397 QJY397 QTU397 RDQ397 RNM397 RXI397 SHE397 SRA397 TAW397 TKS397 TUO397 UEK397 UOG397 UYC397 VHY397 VRU397 WBQ397 WLM397 WVI397 A65933 IW65933 SS65933 ACO65933 AMK65933 AWG65933 BGC65933 BPY65933 BZU65933 CJQ65933 CTM65933 DDI65933 DNE65933 DXA65933 EGW65933 EQS65933 FAO65933 FKK65933 FUG65933 GEC65933 GNY65933 GXU65933 HHQ65933 HRM65933 IBI65933 ILE65933 IVA65933 JEW65933 JOS65933 JYO65933 KIK65933 KSG65933 LCC65933 LLY65933 LVU65933 MFQ65933 MPM65933 MZI65933 NJE65933 NTA65933 OCW65933 OMS65933 OWO65933 PGK65933 PQG65933 QAC65933 QJY65933 QTU65933 RDQ65933 RNM65933 RXI65933 SHE65933 SRA65933 TAW65933 TKS65933 TUO65933 UEK65933 UOG65933 UYC65933 VHY65933 VRU65933 WBQ65933 WLM65933 WVI65933 A131469 IW131469 SS131469 ACO131469 AMK131469 AWG131469 BGC131469 BPY131469 BZU131469 CJQ131469 CTM131469 DDI131469 DNE131469 DXA131469 EGW131469 EQS131469 FAO131469 FKK131469 FUG131469 GEC131469 GNY131469 GXU131469 HHQ131469 HRM131469 IBI131469 ILE131469 IVA131469 JEW131469 JOS131469 JYO131469 KIK131469 KSG131469 LCC131469 LLY131469 LVU131469 MFQ131469 MPM131469 MZI131469 NJE131469 NTA131469 OCW131469 OMS131469 OWO131469 PGK131469 PQG131469 QAC131469 QJY131469 QTU131469 RDQ131469 RNM131469 RXI131469 SHE131469 SRA131469 TAW131469 TKS131469 TUO131469 UEK131469 UOG131469 UYC131469 VHY131469 VRU131469 WBQ131469 WLM131469 WVI131469 A197005 IW197005 SS197005 ACO197005 AMK197005 AWG197005 BGC197005 BPY197005 BZU197005 CJQ197005 CTM197005 DDI197005 DNE197005 DXA197005 EGW197005 EQS197005 FAO197005 FKK197005 FUG197005 GEC197005 GNY197005 GXU197005 HHQ197005 HRM197005 IBI197005 ILE197005 IVA197005 JEW197005 JOS197005 JYO197005 KIK197005 KSG197005 LCC197005 LLY197005 LVU197005 MFQ197005 MPM197005 MZI197005 NJE197005 NTA197005 OCW197005 OMS197005 OWO197005 PGK197005 PQG197005 QAC197005 QJY197005 QTU197005 RDQ197005 RNM197005 RXI197005 SHE197005 SRA197005 TAW197005 TKS197005 TUO197005 UEK197005 UOG197005 UYC197005 VHY197005 VRU197005 WBQ197005 WLM197005 WVI197005 A262541 IW262541 SS262541 ACO262541 AMK262541 AWG262541 BGC262541 BPY262541 BZU262541 CJQ262541 CTM262541 DDI262541 DNE262541 DXA262541 EGW262541 EQS262541 FAO262541 FKK262541 FUG262541 GEC262541 GNY262541 GXU262541 HHQ262541 HRM262541 IBI262541 ILE262541 IVA262541 JEW262541 JOS262541 JYO262541 KIK262541 KSG262541 LCC262541 LLY262541 LVU262541 MFQ262541 MPM262541 MZI262541 NJE262541 NTA262541 OCW262541 OMS262541 OWO262541 PGK262541 PQG262541 QAC262541 QJY262541 QTU262541 RDQ262541 RNM262541 RXI262541 SHE262541 SRA262541 TAW262541 TKS262541 TUO262541 UEK262541 UOG262541 UYC262541 VHY262541 VRU262541 WBQ262541 WLM262541 WVI262541 A328077 IW328077 SS328077 ACO328077 AMK328077 AWG328077 BGC328077 BPY328077 BZU328077 CJQ328077 CTM328077 DDI328077 DNE328077 DXA328077 EGW328077 EQS328077 FAO328077 FKK328077 FUG328077 GEC328077 GNY328077 GXU328077 HHQ328077 HRM328077 IBI328077 ILE328077 IVA328077 JEW328077 JOS328077 JYO328077 KIK328077 KSG328077 LCC328077 LLY328077 LVU328077 MFQ328077 MPM328077 MZI328077 NJE328077 NTA328077 OCW328077 OMS328077 OWO328077 PGK328077 PQG328077 QAC328077 QJY328077 QTU328077 RDQ328077 RNM328077 RXI328077 SHE328077 SRA328077 TAW328077 TKS328077 TUO328077 UEK328077 UOG328077 UYC328077 VHY328077 VRU328077 WBQ328077 WLM328077 WVI328077 A393613 IW393613 SS393613 ACO393613 AMK393613 AWG393613 BGC393613 BPY393613 BZU393613 CJQ393613 CTM393613 DDI393613 DNE393613 DXA393613 EGW393613 EQS393613 FAO393613 FKK393613 FUG393613 GEC393613 GNY393613 GXU393613 HHQ393613 HRM393613 IBI393613 ILE393613 IVA393613 JEW393613 JOS393613 JYO393613 KIK393613 KSG393613 LCC393613 LLY393613 LVU393613 MFQ393613 MPM393613 MZI393613 NJE393613 NTA393613 OCW393613 OMS393613 OWO393613 PGK393613 PQG393613 QAC393613 QJY393613 QTU393613 RDQ393613 RNM393613 RXI393613 SHE393613 SRA393613 TAW393613 TKS393613 TUO393613 UEK393613 UOG393613 UYC393613 VHY393613 VRU393613 WBQ393613 WLM393613 WVI393613 A459149 IW459149 SS459149 ACO459149 AMK459149 AWG459149 BGC459149 BPY459149 BZU459149 CJQ459149 CTM459149 DDI459149 DNE459149 DXA459149 EGW459149 EQS459149 FAO459149 FKK459149 FUG459149 GEC459149 GNY459149 GXU459149 HHQ459149 HRM459149 IBI459149 ILE459149 IVA459149 JEW459149 JOS459149 JYO459149 KIK459149 KSG459149 LCC459149 LLY459149 LVU459149 MFQ459149 MPM459149 MZI459149 NJE459149 NTA459149 OCW459149 OMS459149 OWO459149 PGK459149 PQG459149 QAC459149 QJY459149 QTU459149 RDQ459149 RNM459149 RXI459149 SHE459149 SRA459149 TAW459149 TKS459149 TUO459149 UEK459149 UOG459149 UYC459149 VHY459149 VRU459149 WBQ459149 WLM459149 WVI459149 A524685 IW524685 SS524685 ACO524685 AMK524685 AWG524685 BGC524685 BPY524685 BZU524685 CJQ524685 CTM524685 DDI524685 DNE524685 DXA524685 EGW524685 EQS524685 FAO524685 FKK524685 FUG524685 GEC524685 GNY524685 GXU524685 HHQ524685 HRM524685 IBI524685 ILE524685 IVA524685 JEW524685 JOS524685 JYO524685 KIK524685 KSG524685 LCC524685 LLY524685 LVU524685 MFQ524685 MPM524685 MZI524685 NJE524685 NTA524685 OCW524685 OMS524685 OWO524685 PGK524685 PQG524685 QAC524685 QJY524685 QTU524685 RDQ524685 RNM524685 RXI524685 SHE524685 SRA524685 TAW524685 TKS524685 TUO524685 UEK524685 UOG524685 UYC524685 VHY524685 VRU524685 WBQ524685 WLM524685 WVI524685 A590221 IW590221 SS590221 ACO590221 AMK590221 AWG590221 BGC590221 BPY590221 BZU590221 CJQ590221 CTM590221 DDI590221 DNE590221 DXA590221 EGW590221 EQS590221 FAO590221 FKK590221 FUG590221 GEC590221 GNY590221 GXU590221 HHQ590221 HRM590221 IBI590221 ILE590221 IVA590221 JEW590221 JOS590221 JYO590221 KIK590221 KSG590221 LCC590221 LLY590221 LVU590221 MFQ590221 MPM590221 MZI590221 NJE590221 NTA590221 OCW590221 OMS590221 OWO590221 PGK590221 PQG590221 QAC590221 QJY590221 QTU590221 RDQ590221 RNM590221 RXI590221 SHE590221 SRA590221 TAW590221 TKS590221 TUO590221 UEK590221 UOG590221 UYC590221 VHY590221 VRU590221 WBQ590221 WLM590221 WVI590221 A655757 IW655757 SS655757 ACO655757 AMK655757 AWG655757 BGC655757 BPY655757 BZU655757 CJQ655757 CTM655757 DDI655757 DNE655757 DXA655757 EGW655757 EQS655757 FAO655757 FKK655757 FUG655757 GEC655757 GNY655757 GXU655757 HHQ655757 HRM655757 IBI655757 ILE655757 IVA655757 JEW655757 JOS655757 JYO655757 KIK655757 KSG655757 LCC655757 LLY655757 LVU655757 MFQ655757 MPM655757 MZI655757 NJE655757 NTA655757 OCW655757 OMS655757 OWO655757 PGK655757 PQG655757 QAC655757 QJY655757 QTU655757 RDQ655757 RNM655757 RXI655757 SHE655757 SRA655757 TAW655757 TKS655757 TUO655757 UEK655757 UOG655757 UYC655757 VHY655757 VRU655757 WBQ655757 WLM655757 WVI655757 A721293 IW721293 SS721293 ACO721293 AMK721293 AWG721293 BGC721293 BPY721293 BZU721293 CJQ721293 CTM721293 DDI721293 DNE721293 DXA721293 EGW721293 EQS721293 FAO721293 FKK721293 FUG721293 GEC721293 GNY721293 GXU721293 HHQ721293 HRM721293 IBI721293 ILE721293 IVA721293 JEW721293 JOS721293 JYO721293 KIK721293 KSG721293 LCC721293 LLY721293 LVU721293 MFQ721293 MPM721293 MZI721293 NJE721293 NTA721293 OCW721293 OMS721293 OWO721293 PGK721293 PQG721293 QAC721293 QJY721293 QTU721293 RDQ721293 RNM721293 RXI721293 SHE721293 SRA721293 TAW721293 TKS721293 TUO721293 UEK721293 UOG721293 UYC721293 VHY721293 VRU721293 WBQ721293 WLM721293 WVI721293 A786829 IW786829 SS786829 ACO786829 AMK786829 AWG786829 BGC786829 BPY786829 BZU786829 CJQ786829 CTM786829 DDI786829 DNE786829 DXA786829 EGW786829 EQS786829 FAO786829 FKK786829 FUG786829 GEC786829 GNY786829 GXU786829 HHQ786829 HRM786829 IBI786829 ILE786829 IVA786829 JEW786829 JOS786829 JYO786829 KIK786829 KSG786829 LCC786829 LLY786829 LVU786829 MFQ786829 MPM786829 MZI786829 NJE786829 NTA786829 OCW786829 OMS786829 OWO786829 PGK786829 PQG786829 QAC786829 QJY786829 QTU786829 RDQ786829 RNM786829 RXI786829 SHE786829 SRA786829 TAW786829 TKS786829 TUO786829 UEK786829 UOG786829 UYC786829 VHY786829 VRU786829 WBQ786829 WLM786829 WVI786829 A852365 IW852365 SS852365 ACO852365 AMK852365 AWG852365 BGC852365 BPY852365 BZU852365 CJQ852365 CTM852365 DDI852365 DNE852365 DXA852365 EGW852365 EQS852365 FAO852365 FKK852365 FUG852365 GEC852365 GNY852365 GXU852365 HHQ852365 HRM852365 IBI852365 ILE852365 IVA852365 JEW852365 JOS852365 JYO852365 KIK852365 KSG852365 LCC852365 LLY852365 LVU852365 MFQ852365 MPM852365 MZI852365 NJE852365 NTA852365 OCW852365 OMS852365 OWO852365 PGK852365 PQG852365 QAC852365 QJY852365 QTU852365 RDQ852365 RNM852365 RXI852365 SHE852365 SRA852365 TAW852365 TKS852365 TUO852365 UEK852365 UOG852365 UYC852365 VHY852365 VRU852365 WBQ852365 WLM852365 WVI852365 A917901 IW917901 SS917901 ACO917901 AMK917901 AWG917901 BGC917901 BPY917901 BZU917901 CJQ917901 CTM917901 DDI917901 DNE917901 DXA917901 EGW917901 EQS917901 FAO917901 FKK917901 FUG917901 GEC917901 GNY917901 GXU917901 HHQ917901 HRM917901 IBI917901 ILE917901 IVA917901 JEW917901 JOS917901 JYO917901 KIK917901 KSG917901 LCC917901 LLY917901 LVU917901 MFQ917901 MPM917901 MZI917901 NJE917901 NTA917901 OCW917901 OMS917901 OWO917901 PGK917901 PQG917901 QAC917901 QJY917901 QTU917901 RDQ917901 RNM917901 RXI917901 SHE917901 SRA917901 TAW917901 TKS917901 TUO917901 UEK917901 UOG917901 UYC917901 VHY917901 VRU917901 WBQ917901 WLM917901 WVI917901 A983437 IW983437 SS983437 ACO983437 AMK983437 AWG983437 BGC983437 BPY983437 BZU983437 CJQ983437 CTM983437 DDI983437 DNE983437 DXA983437 EGW983437 EQS983437 FAO983437 FKK983437 FUG983437 GEC983437 GNY983437 GXU983437 HHQ983437 HRM983437 IBI983437 ILE983437 IVA983437 JEW983437 JOS983437 JYO983437 KIK983437 KSG983437 LCC983437 LLY983437 LVU983437 MFQ983437 MPM983437 MZI983437 NJE983437 NTA983437 OCW983437 OMS983437 OWO983437 PGK983437 PQG983437 QAC983437 QJY983437 QTU983437 RDQ983437 RNM983437 RXI983437 SHE983437 SRA983437 TAW983437 TKS983437 TUO983437 UEK983437 UOG983437 UYC983437 VHY983437 VRU983437 WBQ983437 WLM983437 WVI983437 A501 IW501 SS501 ACO501 AMK501 AWG501 BGC501 BPY501 BZU501 CJQ501 CTM501 DDI501 DNE501 DXA501 EGW501 EQS501 FAO501 FKK501 FUG501 GEC501 GNY501 GXU501 HHQ501 HRM501 IBI501 ILE501 IVA501 JEW501 JOS501 JYO501 KIK501 KSG501 LCC501 LLY501 LVU501 MFQ501 MPM501 MZI501 NJE501 NTA501 OCW501 OMS501 OWO501 PGK501 PQG501 QAC501 QJY501 QTU501 RDQ501 RNM501 RXI501 SHE501 SRA501 TAW501 TKS501 TUO501 UEK501 UOG501 UYC501 VHY501 VRU501 WBQ501 WLM501 WVI501 A66037 IW66037 SS66037 ACO66037 AMK66037 AWG66037 BGC66037 BPY66037 BZU66037 CJQ66037 CTM66037 DDI66037 DNE66037 DXA66037 EGW66037 EQS66037 FAO66037 FKK66037 FUG66037 GEC66037 GNY66037 GXU66037 HHQ66037 HRM66037 IBI66037 ILE66037 IVA66037 JEW66037 JOS66037 JYO66037 KIK66037 KSG66037 LCC66037 LLY66037 LVU66037 MFQ66037 MPM66037 MZI66037 NJE66037 NTA66037 OCW66037 OMS66037 OWO66037 PGK66037 PQG66037 QAC66037 QJY66037 QTU66037 RDQ66037 RNM66037 RXI66037 SHE66037 SRA66037 TAW66037 TKS66037 TUO66037 UEK66037 UOG66037 UYC66037 VHY66037 VRU66037 WBQ66037 WLM66037 WVI66037 A131573 IW131573 SS131573 ACO131573 AMK131573 AWG131573 BGC131573 BPY131573 BZU131573 CJQ131573 CTM131573 DDI131573 DNE131573 DXA131573 EGW131573 EQS131573 FAO131573 FKK131573 FUG131573 GEC131573 GNY131573 GXU131573 HHQ131573 HRM131573 IBI131573 ILE131573 IVA131573 JEW131573 JOS131573 JYO131573 KIK131573 KSG131573 LCC131573 LLY131573 LVU131573 MFQ131573 MPM131573 MZI131573 NJE131573 NTA131573 OCW131573 OMS131573 OWO131573 PGK131573 PQG131573 QAC131573 QJY131573 QTU131573 RDQ131573 RNM131573 RXI131573 SHE131573 SRA131573 TAW131573 TKS131573 TUO131573 UEK131573 UOG131573 UYC131573 VHY131573 VRU131573 WBQ131573 WLM131573 WVI131573 A197109 IW197109 SS197109 ACO197109 AMK197109 AWG197109 BGC197109 BPY197109 BZU197109 CJQ197109 CTM197109 DDI197109 DNE197109 DXA197109 EGW197109 EQS197109 FAO197109 FKK197109 FUG197109 GEC197109 GNY197109 GXU197109 HHQ197109 HRM197109 IBI197109 ILE197109 IVA197109 JEW197109 JOS197109 JYO197109 KIK197109 KSG197109 LCC197109 LLY197109 LVU197109 MFQ197109 MPM197109 MZI197109 NJE197109 NTA197109 OCW197109 OMS197109 OWO197109 PGK197109 PQG197109 QAC197109 QJY197109 QTU197109 RDQ197109 RNM197109 RXI197109 SHE197109 SRA197109 TAW197109 TKS197109 TUO197109 UEK197109 UOG197109 UYC197109 VHY197109 VRU197109 WBQ197109 WLM197109 WVI197109 A262645 IW262645 SS262645 ACO262645 AMK262645 AWG262645 BGC262645 BPY262645 BZU262645 CJQ262645 CTM262645 DDI262645 DNE262645 DXA262645 EGW262645 EQS262645 FAO262645 FKK262645 FUG262645 GEC262645 GNY262645 GXU262645 HHQ262645 HRM262645 IBI262645 ILE262645 IVA262645 JEW262645 JOS262645 JYO262645 KIK262645 KSG262645 LCC262645 LLY262645 LVU262645 MFQ262645 MPM262645 MZI262645 NJE262645 NTA262645 OCW262645 OMS262645 OWO262645 PGK262645 PQG262645 QAC262645 QJY262645 QTU262645 RDQ262645 RNM262645 RXI262645 SHE262645 SRA262645 TAW262645 TKS262645 TUO262645 UEK262645 UOG262645 UYC262645 VHY262645 VRU262645 WBQ262645 WLM262645 WVI262645 A328181 IW328181 SS328181 ACO328181 AMK328181 AWG328181 BGC328181 BPY328181 BZU328181 CJQ328181 CTM328181 DDI328181 DNE328181 DXA328181 EGW328181 EQS328181 FAO328181 FKK328181 FUG328181 GEC328181 GNY328181 GXU328181 HHQ328181 HRM328181 IBI328181 ILE328181 IVA328181 JEW328181 JOS328181 JYO328181 KIK328181 KSG328181 LCC328181 LLY328181 LVU328181 MFQ328181 MPM328181 MZI328181 NJE328181 NTA328181 OCW328181 OMS328181 OWO328181 PGK328181 PQG328181 QAC328181 QJY328181 QTU328181 RDQ328181 RNM328181 RXI328181 SHE328181 SRA328181 TAW328181 TKS328181 TUO328181 UEK328181 UOG328181 UYC328181 VHY328181 VRU328181 WBQ328181 WLM328181 WVI328181 A393717 IW393717 SS393717 ACO393717 AMK393717 AWG393717 BGC393717 BPY393717 BZU393717 CJQ393717 CTM393717 DDI393717 DNE393717 DXA393717 EGW393717 EQS393717 FAO393717 FKK393717 FUG393717 GEC393717 GNY393717 GXU393717 HHQ393717 HRM393717 IBI393717 ILE393717 IVA393717 JEW393717 JOS393717 JYO393717 KIK393717 KSG393717 LCC393717 LLY393717 LVU393717 MFQ393717 MPM393717 MZI393717 NJE393717 NTA393717 OCW393717 OMS393717 OWO393717 PGK393717 PQG393717 QAC393717 QJY393717 QTU393717 RDQ393717 RNM393717 RXI393717 SHE393717 SRA393717 TAW393717 TKS393717 TUO393717 UEK393717 UOG393717 UYC393717 VHY393717 VRU393717 WBQ393717 WLM393717 WVI393717 A459253 IW459253 SS459253 ACO459253 AMK459253 AWG459253 BGC459253 BPY459253 BZU459253 CJQ459253 CTM459253 DDI459253 DNE459253 DXA459253 EGW459253 EQS459253 FAO459253 FKK459253 FUG459253 GEC459253 GNY459253 GXU459253 HHQ459253 HRM459253 IBI459253 ILE459253 IVA459253 JEW459253 JOS459253 JYO459253 KIK459253 KSG459253 LCC459253 LLY459253 LVU459253 MFQ459253 MPM459253 MZI459253 NJE459253 NTA459253 OCW459253 OMS459253 OWO459253 PGK459253 PQG459253 QAC459253 QJY459253 QTU459253 RDQ459253 RNM459253 RXI459253 SHE459253 SRA459253 TAW459253 TKS459253 TUO459253 UEK459253 UOG459253 UYC459253 VHY459253 VRU459253 WBQ459253 WLM459253 WVI459253 A524789 IW524789 SS524789 ACO524789 AMK524789 AWG524789 BGC524789 BPY524789 BZU524789 CJQ524789 CTM524789 DDI524789 DNE524789 DXA524789 EGW524789 EQS524789 FAO524789 FKK524789 FUG524789 GEC524789 GNY524789 GXU524789 HHQ524789 HRM524789 IBI524789 ILE524789 IVA524789 JEW524789 JOS524789 JYO524789 KIK524789 KSG524789 LCC524789 LLY524789 LVU524789 MFQ524789 MPM524789 MZI524789 NJE524789 NTA524789 OCW524789 OMS524789 OWO524789 PGK524789 PQG524789 QAC524789 QJY524789 QTU524789 RDQ524789 RNM524789 RXI524789 SHE524789 SRA524789 TAW524789 TKS524789 TUO524789 UEK524789 UOG524789 UYC524789 VHY524789 VRU524789 WBQ524789 WLM524789 WVI524789 A590325 IW590325 SS590325 ACO590325 AMK590325 AWG590325 BGC590325 BPY590325 BZU590325 CJQ590325 CTM590325 DDI590325 DNE590325 DXA590325 EGW590325 EQS590325 FAO590325 FKK590325 FUG590325 GEC590325 GNY590325 GXU590325 HHQ590325 HRM590325 IBI590325 ILE590325 IVA590325 JEW590325 JOS590325 JYO590325 KIK590325 KSG590325 LCC590325 LLY590325 LVU590325 MFQ590325 MPM590325 MZI590325 NJE590325 NTA590325 OCW590325 OMS590325 OWO590325 PGK590325 PQG590325 QAC590325 QJY590325 QTU590325 RDQ590325 RNM590325 RXI590325 SHE590325 SRA590325 TAW590325 TKS590325 TUO590325 UEK590325 UOG590325 UYC590325 VHY590325 VRU590325 WBQ590325 WLM590325 WVI590325 A655861 IW655861 SS655861 ACO655861 AMK655861 AWG655861 BGC655861 BPY655861 BZU655861 CJQ655861 CTM655861 DDI655861 DNE655861 DXA655861 EGW655861 EQS655861 FAO655861 FKK655861 FUG655861 GEC655861 GNY655861 GXU655861 HHQ655861 HRM655861 IBI655861 ILE655861 IVA655861 JEW655861 JOS655861 JYO655861 KIK655861 KSG655861 LCC655861 LLY655861 LVU655861 MFQ655861 MPM655861 MZI655861 NJE655861 NTA655861 OCW655861 OMS655861 OWO655861 PGK655861 PQG655861 QAC655861 QJY655861 QTU655861 RDQ655861 RNM655861 RXI655861 SHE655861 SRA655861 TAW655861 TKS655861 TUO655861 UEK655861 UOG655861 UYC655861 VHY655861 VRU655861 WBQ655861 WLM655861 WVI655861 A721397 IW721397 SS721397 ACO721397 AMK721397 AWG721397 BGC721397 BPY721397 BZU721397 CJQ721397 CTM721397 DDI721397 DNE721397 DXA721397 EGW721397 EQS721397 FAO721397 FKK721397 FUG721397 GEC721397 GNY721397 GXU721397 HHQ721397 HRM721397 IBI721397 ILE721397 IVA721397 JEW721397 JOS721397 JYO721397 KIK721397 KSG721397 LCC721397 LLY721397 LVU721397 MFQ721397 MPM721397 MZI721397 NJE721397 NTA721397 OCW721397 OMS721397 OWO721397 PGK721397 PQG721397 QAC721397 QJY721397 QTU721397 RDQ721397 RNM721397 RXI721397 SHE721397 SRA721397 TAW721397 TKS721397 TUO721397 UEK721397 UOG721397 UYC721397 VHY721397 VRU721397 WBQ721397 WLM721397 WVI721397 A786933 IW786933 SS786933 ACO786933 AMK786933 AWG786933 BGC786933 BPY786933 BZU786933 CJQ786933 CTM786933 DDI786933 DNE786933 DXA786933 EGW786933 EQS786933 FAO786933 FKK786933 FUG786933 GEC786933 GNY786933 GXU786933 HHQ786933 HRM786933 IBI786933 ILE786933 IVA786933 JEW786933 JOS786933 JYO786933 KIK786933 KSG786933 LCC786933 LLY786933 LVU786933 MFQ786933 MPM786933 MZI786933 NJE786933 NTA786933 OCW786933 OMS786933 OWO786933 PGK786933 PQG786933 QAC786933 QJY786933 QTU786933 RDQ786933 RNM786933 RXI786933 SHE786933 SRA786933 TAW786933 TKS786933 TUO786933 UEK786933 UOG786933 UYC786933 VHY786933 VRU786933 WBQ786933 WLM786933 WVI786933 A852469 IW852469 SS852469 ACO852469 AMK852469 AWG852469 BGC852469 BPY852469 BZU852469 CJQ852469 CTM852469 DDI852469 DNE852469 DXA852469 EGW852469 EQS852469 FAO852469 FKK852469 FUG852469 GEC852469 GNY852469 GXU852469 HHQ852469 HRM852469 IBI852469 ILE852469 IVA852469 JEW852469 JOS852469 JYO852469 KIK852469 KSG852469 LCC852469 LLY852469 LVU852469 MFQ852469 MPM852469 MZI852469 NJE852469 NTA852469 OCW852469 OMS852469 OWO852469 PGK852469 PQG852469 QAC852469 QJY852469 QTU852469 RDQ852469 RNM852469 RXI852469 SHE852469 SRA852469 TAW852469 TKS852469 TUO852469 UEK852469 UOG852469 UYC852469 VHY852469 VRU852469 WBQ852469 WLM852469 WVI852469 A918005 IW918005 SS918005 ACO918005 AMK918005 AWG918005 BGC918005 BPY918005 BZU918005 CJQ918005 CTM918005 DDI918005 DNE918005 DXA918005 EGW918005 EQS918005 FAO918005 FKK918005 FUG918005 GEC918005 GNY918005 GXU918005 HHQ918005 HRM918005 IBI918005 ILE918005 IVA918005 JEW918005 JOS918005 JYO918005 KIK918005 KSG918005 LCC918005 LLY918005 LVU918005 MFQ918005 MPM918005 MZI918005 NJE918005 NTA918005 OCW918005 OMS918005 OWO918005 PGK918005 PQG918005 QAC918005 QJY918005 QTU918005 RDQ918005 RNM918005 RXI918005 SHE918005 SRA918005 TAW918005 TKS918005 TUO918005 UEK918005 UOG918005 UYC918005 VHY918005 VRU918005 WBQ918005 WLM918005 WVI918005 A983541 IW983541 SS983541 ACO983541 AMK983541 AWG983541 BGC983541 BPY983541 BZU983541 CJQ983541 CTM983541 DDI983541 DNE983541 DXA983541 EGW983541 EQS983541 FAO983541 FKK983541 FUG983541 GEC983541 GNY983541 GXU983541 HHQ983541 HRM983541 IBI983541 ILE983541 IVA983541 JEW983541 JOS983541 JYO983541 KIK983541 KSG983541 LCC983541 LLY983541 LVU983541 MFQ983541 MPM983541 MZI983541 NJE983541 NTA983541 OCW983541 OMS983541 OWO983541 PGK983541 PQG983541 QAC983541 QJY983541 QTU983541 RDQ983541 RNM983541 RXI983541 SHE983541 SRA983541 TAW983541 TKS983541 TUO983541 UEK983541 UOG983541 UYC983541 VHY983541 VRU983541 WBQ983541 WLM983541 WVI983541 F568:F569 JB568:JB569 SX568:SX569 ACT568:ACT569 AMP568:AMP569 AWL568:AWL569 BGH568:BGH569 BQD568:BQD569 BZZ568:BZZ569 CJV568:CJV569 CTR568:CTR569 DDN568:DDN569 DNJ568:DNJ569 DXF568:DXF569 EHB568:EHB569 EQX568:EQX569 FAT568:FAT569 FKP568:FKP569 FUL568:FUL569 GEH568:GEH569 GOD568:GOD569 GXZ568:GXZ569 HHV568:HHV569 HRR568:HRR569 IBN568:IBN569 ILJ568:ILJ569 IVF568:IVF569 JFB568:JFB569 JOX568:JOX569 JYT568:JYT569 KIP568:KIP569 KSL568:KSL569 LCH568:LCH569 LMD568:LMD569 LVZ568:LVZ569 MFV568:MFV569 MPR568:MPR569 MZN568:MZN569 NJJ568:NJJ569 NTF568:NTF569 ODB568:ODB569 OMX568:OMX569 OWT568:OWT569 PGP568:PGP569 PQL568:PQL569 QAH568:QAH569 QKD568:QKD569 QTZ568:QTZ569 RDV568:RDV569 RNR568:RNR569 RXN568:RXN569 SHJ568:SHJ569 SRF568:SRF569 TBB568:TBB569 TKX568:TKX569 TUT568:TUT569 UEP568:UEP569 UOL568:UOL569 UYH568:UYH569 VID568:VID569 VRZ568:VRZ569 WBV568:WBV569 WLR568:WLR569 WVN568:WVN569 F66104:F66105 JB66104:JB66105 SX66104:SX66105 ACT66104:ACT66105 AMP66104:AMP66105 AWL66104:AWL66105 BGH66104:BGH66105 BQD66104:BQD66105 BZZ66104:BZZ66105 CJV66104:CJV66105 CTR66104:CTR66105 DDN66104:DDN66105 DNJ66104:DNJ66105 DXF66104:DXF66105 EHB66104:EHB66105 EQX66104:EQX66105 FAT66104:FAT66105 FKP66104:FKP66105 FUL66104:FUL66105 GEH66104:GEH66105 GOD66104:GOD66105 GXZ66104:GXZ66105 HHV66104:HHV66105 HRR66104:HRR66105 IBN66104:IBN66105 ILJ66104:ILJ66105 IVF66104:IVF66105 JFB66104:JFB66105 JOX66104:JOX66105 JYT66104:JYT66105 KIP66104:KIP66105 KSL66104:KSL66105 LCH66104:LCH66105 LMD66104:LMD66105 LVZ66104:LVZ66105 MFV66104:MFV66105 MPR66104:MPR66105 MZN66104:MZN66105 NJJ66104:NJJ66105 NTF66104:NTF66105 ODB66104:ODB66105 OMX66104:OMX66105 OWT66104:OWT66105 PGP66104:PGP66105 PQL66104:PQL66105 QAH66104:QAH66105 QKD66104:QKD66105 QTZ66104:QTZ66105 RDV66104:RDV66105 RNR66104:RNR66105 RXN66104:RXN66105 SHJ66104:SHJ66105 SRF66104:SRF66105 TBB66104:TBB66105 TKX66104:TKX66105 TUT66104:TUT66105 UEP66104:UEP66105 UOL66104:UOL66105 UYH66104:UYH66105 VID66104:VID66105 VRZ66104:VRZ66105 WBV66104:WBV66105 WLR66104:WLR66105 WVN66104:WVN66105 F131640:F131641 JB131640:JB131641 SX131640:SX131641 ACT131640:ACT131641 AMP131640:AMP131641 AWL131640:AWL131641 BGH131640:BGH131641 BQD131640:BQD131641 BZZ131640:BZZ131641 CJV131640:CJV131641 CTR131640:CTR131641 DDN131640:DDN131641 DNJ131640:DNJ131641 DXF131640:DXF131641 EHB131640:EHB131641 EQX131640:EQX131641 FAT131640:FAT131641 FKP131640:FKP131641 FUL131640:FUL131641 GEH131640:GEH131641 GOD131640:GOD131641 GXZ131640:GXZ131641 HHV131640:HHV131641 HRR131640:HRR131641 IBN131640:IBN131641 ILJ131640:ILJ131641 IVF131640:IVF131641 JFB131640:JFB131641 JOX131640:JOX131641 JYT131640:JYT131641 KIP131640:KIP131641 KSL131640:KSL131641 LCH131640:LCH131641 LMD131640:LMD131641 LVZ131640:LVZ131641 MFV131640:MFV131641 MPR131640:MPR131641 MZN131640:MZN131641 NJJ131640:NJJ131641 NTF131640:NTF131641 ODB131640:ODB131641 OMX131640:OMX131641 OWT131640:OWT131641 PGP131640:PGP131641 PQL131640:PQL131641 QAH131640:QAH131641 QKD131640:QKD131641 QTZ131640:QTZ131641 RDV131640:RDV131641 RNR131640:RNR131641 RXN131640:RXN131641 SHJ131640:SHJ131641 SRF131640:SRF131641 TBB131640:TBB131641 TKX131640:TKX131641 TUT131640:TUT131641 UEP131640:UEP131641 UOL131640:UOL131641 UYH131640:UYH131641 VID131640:VID131641 VRZ131640:VRZ131641 WBV131640:WBV131641 WLR131640:WLR131641 WVN131640:WVN131641 F197176:F197177 JB197176:JB197177 SX197176:SX197177 ACT197176:ACT197177 AMP197176:AMP197177 AWL197176:AWL197177 BGH197176:BGH197177 BQD197176:BQD197177 BZZ197176:BZZ197177 CJV197176:CJV197177 CTR197176:CTR197177 DDN197176:DDN197177 DNJ197176:DNJ197177 DXF197176:DXF197177 EHB197176:EHB197177 EQX197176:EQX197177 FAT197176:FAT197177 FKP197176:FKP197177 FUL197176:FUL197177 GEH197176:GEH197177 GOD197176:GOD197177 GXZ197176:GXZ197177 HHV197176:HHV197177 HRR197176:HRR197177 IBN197176:IBN197177 ILJ197176:ILJ197177 IVF197176:IVF197177 JFB197176:JFB197177 JOX197176:JOX197177 JYT197176:JYT197177 KIP197176:KIP197177 KSL197176:KSL197177 LCH197176:LCH197177 LMD197176:LMD197177 LVZ197176:LVZ197177 MFV197176:MFV197177 MPR197176:MPR197177 MZN197176:MZN197177 NJJ197176:NJJ197177 NTF197176:NTF197177 ODB197176:ODB197177 OMX197176:OMX197177 OWT197176:OWT197177 PGP197176:PGP197177 PQL197176:PQL197177 QAH197176:QAH197177 QKD197176:QKD197177 QTZ197176:QTZ197177 RDV197176:RDV197177 RNR197176:RNR197177 RXN197176:RXN197177 SHJ197176:SHJ197177 SRF197176:SRF197177 TBB197176:TBB197177 TKX197176:TKX197177 TUT197176:TUT197177 UEP197176:UEP197177 UOL197176:UOL197177 UYH197176:UYH197177 VID197176:VID197177 VRZ197176:VRZ197177 WBV197176:WBV197177 WLR197176:WLR197177 WVN197176:WVN197177 F262712:F262713 JB262712:JB262713 SX262712:SX262713 ACT262712:ACT262713 AMP262712:AMP262713 AWL262712:AWL262713 BGH262712:BGH262713 BQD262712:BQD262713 BZZ262712:BZZ262713 CJV262712:CJV262713 CTR262712:CTR262713 DDN262712:DDN262713 DNJ262712:DNJ262713 DXF262712:DXF262713 EHB262712:EHB262713 EQX262712:EQX262713 FAT262712:FAT262713 FKP262712:FKP262713 FUL262712:FUL262713 GEH262712:GEH262713 GOD262712:GOD262713 GXZ262712:GXZ262713 HHV262712:HHV262713 HRR262712:HRR262713 IBN262712:IBN262713 ILJ262712:ILJ262713 IVF262712:IVF262713 JFB262712:JFB262713 JOX262712:JOX262713 JYT262712:JYT262713 KIP262712:KIP262713 KSL262712:KSL262713 LCH262712:LCH262713 LMD262712:LMD262713 LVZ262712:LVZ262713 MFV262712:MFV262713 MPR262712:MPR262713 MZN262712:MZN262713 NJJ262712:NJJ262713 NTF262712:NTF262713 ODB262712:ODB262713 OMX262712:OMX262713 OWT262712:OWT262713 PGP262712:PGP262713 PQL262712:PQL262713 QAH262712:QAH262713 QKD262712:QKD262713 QTZ262712:QTZ262713 RDV262712:RDV262713 RNR262712:RNR262713 RXN262712:RXN262713 SHJ262712:SHJ262713 SRF262712:SRF262713 TBB262712:TBB262713 TKX262712:TKX262713 TUT262712:TUT262713 UEP262712:UEP262713 UOL262712:UOL262713 UYH262712:UYH262713 VID262712:VID262713 VRZ262712:VRZ262713 WBV262712:WBV262713 WLR262712:WLR262713 WVN262712:WVN262713 F328248:F328249 JB328248:JB328249 SX328248:SX328249 ACT328248:ACT328249 AMP328248:AMP328249 AWL328248:AWL328249 BGH328248:BGH328249 BQD328248:BQD328249 BZZ328248:BZZ328249 CJV328248:CJV328249 CTR328248:CTR328249 DDN328248:DDN328249 DNJ328248:DNJ328249 DXF328248:DXF328249 EHB328248:EHB328249 EQX328248:EQX328249 FAT328248:FAT328249 FKP328248:FKP328249 FUL328248:FUL328249 GEH328248:GEH328249 GOD328248:GOD328249 GXZ328248:GXZ328249 HHV328248:HHV328249 HRR328248:HRR328249 IBN328248:IBN328249 ILJ328248:ILJ328249 IVF328248:IVF328249 JFB328248:JFB328249 JOX328248:JOX328249 JYT328248:JYT328249 KIP328248:KIP328249 KSL328248:KSL328249 LCH328248:LCH328249 LMD328248:LMD328249 LVZ328248:LVZ328249 MFV328248:MFV328249 MPR328248:MPR328249 MZN328248:MZN328249 NJJ328248:NJJ328249 NTF328248:NTF328249 ODB328248:ODB328249 OMX328248:OMX328249 OWT328248:OWT328249 PGP328248:PGP328249 PQL328248:PQL328249 QAH328248:QAH328249 QKD328248:QKD328249 QTZ328248:QTZ328249 RDV328248:RDV328249 RNR328248:RNR328249 RXN328248:RXN328249 SHJ328248:SHJ328249 SRF328248:SRF328249 TBB328248:TBB328249 TKX328248:TKX328249 TUT328248:TUT328249 UEP328248:UEP328249 UOL328248:UOL328249 UYH328248:UYH328249 VID328248:VID328249 VRZ328248:VRZ328249 WBV328248:WBV328249 WLR328248:WLR328249 WVN328248:WVN328249 F393784:F393785 JB393784:JB393785 SX393784:SX393785 ACT393784:ACT393785 AMP393784:AMP393785 AWL393784:AWL393785 BGH393784:BGH393785 BQD393784:BQD393785 BZZ393784:BZZ393785 CJV393784:CJV393785 CTR393784:CTR393785 DDN393784:DDN393785 DNJ393784:DNJ393785 DXF393784:DXF393785 EHB393784:EHB393785 EQX393784:EQX393785 FAT393784:FAT393785 FKP393784:FKP393785 FUL393784:FUL393785 GEH393784:GEH393785 GOD393784:GOD393785 GXZ393784:GXZ393785 HHV393784:HHV393785 HRR393784:HRR393785 IBN393784:IBN393785 ILJ393784:ILJ393785 IVF393784:IVF393785 JFB393784:JFB393785 JOX393784:JOX393785 JYT393784:JYT393785 KIP393784:KIP393785 KSL393784:KSL393785 LCH393784:LCH393785 LMD393784:LMD393785 LVZ393784:LVZ393785 MFV393784:MFV393785 MPR393784:MPR393785 MZN393784:MZN393785 NJJ393784:NJJ393785 NTF393784:NTF393785 ODB393784:ODB393785 OMX393784:OMX393785 OWT393784:OWT393785 PGP393784:PGP393785 PQL393784:PQL393785 QAH393784:QAH393785 QKD393784:QKD393785 QTZ393784:QTZ393785 RDV393784:RDV393785 RNR393784:RNR393785 RXN393784:RXN393785 SHJ393784:SHJ393785 SRF393784:SRF393785 TBB393784:TBB393785 TKX393784:TKX393785 TUT393784:TUT393785 UEP393784:UEP393785 UOL393784:UOL393785 UYH393784:UYH393785 VID393784:VID393785 VRZ393784:VRZ393785 WBV393784:WBV393785 WLR393784:WLR393785 WVN393784:WVN393785 F459320:F459321 JB459320:JB459321 SX459320:SX459321 ACT459320:ACT459321 AMP459320:AMP459321 AWL459320:AWL459321 BGH459320:BGH459321 BQD459320:BQD459321 BZZ459320:BZZ459321 CJV459320:CJV459321 CTR459320:CTR459321 DDN459320:DDN459321 DNJ459320:DNJ459321 DXF459320:DXF459321 EHB459320:EHB459321 EQX459320:EQX459321 FAT459320:FAT459321 FKP459320:FKP459321 FUL459320:FUL459321 GEH459320:GEH459321 GOD459320:GOD459321 GXZ459320:GXZ459321 HHV459320:HHV459321 HRR459320:HRR459321 IBN459320:IBN459321 ILJ459320:ILJ459321 IVF459320:IVF459321 JFB459320:JFB459321 JOX459320:JOX459321 JYT459320:JYT459321 KIP459320:KIP459321 KSL459320:KSL459321 LCH459320:LCH459321 LMD459320:LMD459321 LVZ459320:LVZ459321 MFV459320:MFV459321 MPR459320:MPR459321 MZN459320:MZN459321 NJJ459320:NJJ459321 NTF459320:NTF459321 ODB459320:ODB459321 OMX459320:OMX459321 OWT459320:OWT459321 PGP459320:PGP459321 PQL459320:PQL459321 QAH459320:QAH459321 QKD459320:QKD459321 QTZ459320:QTZ459321 RDV459320:RDV459321 RNR459320:RNR459321 RXN459320:RXN459321 SHJ459320:SHJ459321 SRF459320:SRF459321 TBB459320:TBB459321 TKX459320:TKX459321 TUT459320:TUT459321 UEP459320:UEP459321 UOL459320:UOL459321 UYH459320:UYH459321 VID459320:VID459321 VRZ459320:VRZ459321 WBV459320:WBV459321 WLR459320:WLR459321 WVN459320:WVN459321 F524856:F524857 JB524856:JB524857 SX524856:SX524857 ACT524856:ACT524857 AMP524856:AMP524857 AWL524856:AWL524857 BGH524856:BGH524857 BQD524856:BQD524857 BZZ524856:BZZ524857 CJV524856:CJV524857 CTR524856:CTR524857 DDN524856:DDN524857 DNJ524856:DNJ524857 DXF524856:DXF524857 EHB524856:EHB524857 EQX524856:EQX524857 FAT524856:FAT524857 FKP524856:FKP524857 FUL524856:FUL524857 GEH524856:GEH524857 GOD524856:GOD524857 GXZ524856:GXZ524857 HHV524856:HHV524857 HRR524856:HRR524857 IBN524856:IBN524857 ILJ524856:ILJ524857 IVF524856:IVF524857 JFB524856:JFB524857 JOX524856:JOX524857 JYT524856:JYT524857 KIP524856:KIP524857 KSL524856:KSL524857 LCH524856:LCH524857 LMD524856:LMD524857 LVZ524856:LVZ524857 MFV524856:MFV524857 MPR524856:MPR524857 MZN524856:MZN524857 NJJ524856:NJJ524857 NTF524856:NTF524857 ODB524856:ODB524857 OMX524856:OMX524857 OWT524856:OWT524857 PGP524856:PGP524857 PQL524856:PQL524857 QAH524856:QAH524857 QKD524856:QKD524857 QTZ524856:QTZ524857 RDV524856:RDV524857 RNR524856:RNR524857 RXN524856:RXN524857 SHJ524856:SHJ524857 SRF524856:SRF524857 TBB524856:TBB524857 TKX524856:TKX524857 TUT524856:TUT524857 UEP524856:UEP524857 UOL524856:UOL524857 UYH524856:UYH524857 VID524856:VID524857 VRZ524856:VRZ524857 WBV524856:WBV524857 WLR524856:WLR524857 WVN524856:WVN524857 F590392:F590393 JB590392:JB590393 SX590392:SX590393 ACT590392:ACT590393 AMP590392:AMP590393 AWL590392:AWL590393 BGH590392:BGH590393 BQD590392:BQD590393 BZZ590392:BZZ590393 CJV590392:CJV590393 CTR590392:CTR590393 DDN590392:DDN590393 DNJ590392:DNJ590393 DXF590392:DXF590393 EHB590392:EHB590393 EQX590392:EQX590393 FAT590392:FAT590393 FKP590392:FKP590393 FUL590392:FUL590393 GEH590392:GEH590393 GOD590392:GOD590393 GXZ590392:GXZ590393 HHV590392:HHV590393 HRR590392:HRR590393 IBN590392:IBN590393 ILJ590392:ILJ590393 IVF590392:IVF590393 JFB590392:JFB590393 JOX590392:JOX590393 JYT590392:JYT590393 KIP590392:KIP590393 KSL590392:KSL590393 LCH590392:LCH590393 LMD590392:LMD590393 LVZ590392:LVZ590393 MFV590392:MFV590393 MPR590392:MPR590393 MZN590392:MZN590393 NJJ590392:NJJ590393 NTF590392:NTF590393 ODB590392:ODB590393 OMX590392:OMX590393 OWT590392:OWT590393 PGP590392:PGP590393 PQL590392:PQL590393 QAH590392:QAH590393 QKD590392:QKD590393 QTZ590392:QTZ590393 RDV590392:RDV590393 RNR590392:RNR590393 RXN590392:RXN590393 SHJ590392:SHJ590393 SRF590392:SRF590393 TBB590392:TBB590393 TKX590392:TKX590393 TUT590392:TUT590393 UEP590392:UEP590393 UOL590392:UOL590393 UYH590392:UYH590393 VID590392:VID590393 VRZ590392:VRZ590393 WBV590392:WBV590393 WLR590392:WLR590393 WVN590392:WVN590393 F655928:F655929 JB655928:JB655929 SX655928:SX655929 ACT655928:ACT655929 AMP655928:AMP655929 AWL655928:AWL655929 BGH655928:BGH655929 BQD655928:BQD655929 BZZ655928:BZZ655929 CJV655928:CJV655929 CTR655928:CTR655929 DDN655928:DDN655929 DNJ655928:DNJ655929 DXF655928:DXF655929 EHB655928:EHB655929 EQX655928:EQX655929 FAT655928:FAT655929 FKP655928:FKP655929 FUL655928:FUL655929 GEH655928:GEH655929 GOD655928:GOD655929 GXZ655928:GXZ655929 HHV655928:HHV655929 HRR655928:HRR655929 IBN655928:IBN655929 ILJ655928:ILJ655929 IVF655928:IVF655929 JFB655928:JFB655929 JOX655928:JOX655929 JYT655928:JYT655929 KIP655928:KIP655929 KSL655928:KSL655929 LCH655928:LCH655929 LMD655928:LMD655929 LVZ655928:LVZ655929 MFV655928:MFV655929 MPR655928:MPR655929 MZN655928:MZN655929 NJJ655928:NJJ655929 NTF655928:NTF655929 ODB655928:ODB655929 OMX655928:OMX655929 OWT655928:OWT655929 PGP655928:PGP655929 PQL655928:PQL655929 QAH655928:QAH655929 QKD655928:QKD655929 QTZ655928:QTZ655929 RDV655928:RDV655929 RNR655928:RNR655929 RXN655928:RXN655929 SHJ655928:SHJ655929 SRF655928:SRF655929 TBB655928:TBB655929 TKX655928:TKX655929 TUT655928:TUT655929 UEP655928:UEP655929 UOL655928:UOL655929 UYH655928:UYH655929 VID655928:VID655929 VRZ655928:VRZ655929 WBV655928:WBV655929 WLR655928:WLR655929 WVN655928:WVN655929 F721464:F721465 JB721464:JB721465 SX721464:SX721465 ACT721464:ACT721465 AMP721464:AMP721465 AWL721464:AWL721465 BGH721464:BGH721465 BQD721464:BQD721465 BZZ721464:BZZ721465 CJV721464:CJV721465 CTR721464:CTR721465 DDN721464:DDN721465 DNJ721464:DNJ721465 DXF721464:DXF721465 EHB721464:EHB721465 EQX721464:EQX721465 FAT721464:FAT721465 FKP721464:FKP721465 FUL721464:FUL721465 GEH721464:GEH721465 GOD721464:GOD721465 GXZ721464:GXZ721465 HHV721464:HHV721465 HRR721464:HRR721465 IBN721464:IBN721465 ILJ721464:ILJ721465 IVF721464:IVF721465 JFB721464:JFB721465 JOX721464:JOX721465 JYT721464:JYT721465 KIP721464:KIP721465 KSL721464:KSL721465 LCH721464:LCH721465 LMD721464:LMD721465 LVZ721464:LVZ721465 MFV721464:MFV721465 MPR721464:MPR721465 MZN721464:MZN721465 NJJ721464:NJJ721465 NTF721464:NTF721465 ODB721464:ODB721465 OMX721464:OMX721465 OWT721464:OWT721465 PGP721464:PGP721465 PQL721464:PQL721465 QAH721464:QAH721465 QKD721464:QKD721465 QTZ721464:QTZ721465 RDV721464:RDV721465 RNR721464:RNR721465 RXN721464:RXN721465 SHJ721464:SHJ721465 SRF721464:SRF721465 TBB721464:TBB721465 TKX721464:TKX721465 TUT721464:TUT721465 UEP721464:UEP721465 UOL721464:UOL721465 UYH721464:UYH721465 VID721464:VID721465 VRZ721464:VRZ721465 WBV721464:WBV721465 WLR721464:WLR721465 WVN721464:WVN721465 F787000:F787001 JB787000:JB787001 SX787000:SX787001 ACT787000:ACT787001 AMP787000:AMP787001 AWL787000:AWL787001 BGH787000:BGH787001 BQD787000:BQD787001 BZZ787000:BZZ787001 CJV787000:CJV787001 CTR787000:CTR787001 DDN787000:DDN787001 DNJ787000:DNJ787001 DXF787000:DXF787001 EHB787000:EHB787001 EQX787000:EQX787001 FAT787000:FAT787001 FKP787000:FKP787001 FUL787000:FUL787001 GEH787000:GEH787001 GOD787000:GOD787001 GXZ787000:GXZ787001 HHV787000:HHV787001 HRR787000:HRR787001 IBN787000:IBN787001 ILJ787000:ILJ787001 IVF787000:IVF787001 JFB787000:JFB787001 JOX787000:JOX787001 JYT787000:JYT787001 KIP787000:KIP787001 KSL787000:KSL787001 LCH787000:LCH787001 LMD787000:LMD787001 LVZ787000:LVZ787001 MFV787000:MFV787001 MPR787000:MPR787001 MZN787000:MZN787001 NJJ787000:NJJ787001 NTF787000:NTF787001 ODB787000:ODB787001 OMX787000:OMX787001 OWT787000:OWT787001 PGP787000:PGP787001 PQL787000:PQL787001 QAH787000:QAH787001 QKD787000:QKD787001 QTZ787000:QTZ787001 RDV787000:RDV787001 RNR787000:RNR787001 RXN787000:RXN787001 SHJ787000:SHJ787001 SRF787000:SRF787001 TBB787000:TBB787001 TKX787000:TKX787001 TUT787000:TUT787001 UEP787000:UEP787001 UOL787000:UOL787001 UYH787000:UYH787001 VID787000:VID787001 VRZ787000:VRZ787001 WBV787000:WBV787001 WLR787000:WLR787001 WVN787000:WVN787001 F852536:F852537 JB852536:JB852537 SX852536:SX852537 ACT852536:ACT852537 AMP852536:AMP852537 AWL852536:AWL852537 BGH852536:BGH852537 BQD852536:BQD852537 BZZ852536:BZZ852537 CJV852536:CJV852537 CTR852536:CTR852537 DDN852536:DDN852537 DNJ852536:DNJ852537 DXF852536:DXF852537 EHB852536:EHB852537 EQX852536:EQX852537 FAT852536:FAT852537 FKP852536:FKP852537 FUL852536:FUL852537 GEH852536:GEH852537 GOD852536:GOD852537 GXZ852536:GXZ852537 HHV852536:HHV852537 HRR852536:HRR852537 IBN852536:IBN852537 ILJ852536:ILJ852537 IVF852536:IVF852537 JFB852536:JFB852537 JOX852536:JOX852537 JYT852536:JYT852537 KIP852536:KIP852537 KSL852536:KSL852537 LCH852536:LCH852537 LMD852536:LMD852537 LVZ852536:LVZ852537 MFV852536:MFV852537 MPR852536:MPR852537 MZN852536:MZN852537 NJJ852536:NJJ852537 NTF852536:NTF852537 ODB852536:ODB852537 OMX852536:OMX852537 OWT852536:OWT852537 PGP852536:PGP852537 PQL852536:PQL852537 QAH852536:QAH852537 QKD852536:QKD852537 QTZ852536:QTZ852537 RDV852536:RDV852537 RNR852536:RNR852537 RXN852536:RXN852537 SHJ852536:SHJ852537 SRF852536:SRF852537 TBB852536:TBB852537 TKX852536:TKX852537 TUT852536:TUT852537 UEP852536:UEP852537 UOL852536:UOL852537 UYH852536:UYH852537 VID852536:VID852537 VRZ852536:VRZ852537 WBV852536:WBV852537 WLR852536:WLR852537 WVN852536:WVN852537 F918072:F918073 JB918072:JB918073 SX918072:SX918073 ACT918072:ACT918073 AMP918072:AMP918073 AWL918072:AWL918073 BGH918072:BGH918073 BQD918072:BQD918073 BZZ918072:BZZ918073 CJV918072:CJV918073 CTR918072:CTR918073 DDN918072:DDN918073 DNJ918072:DNJ918073 DXF918072:DXF918073 EHB918072:EHB918073 EQX918072:EQX918073 FAT918072:FAT918073 FKP918072:FKP918073 FUL918072:FUL918073 GEH918072:GEH918073 GOD918072:GOD918073 GXZ918072:GXZ918073 HHV918072:HHV918073 HRR918072:HRR918073 IBN918072:IBN918073 ILJ918072:ILJ918073 IVF918072:IVF918073 JFB918072:JFB918073 JOX918072:JOX918073 JYT918072:JYT918073 KIP918072:KIP918073 KSL918072:KSL918073 LCH918072:LCH918073 LMD918072:LMD918073 LVZ918072:LVZ918073 MFV918072:MFV918073 MPR918072:MPR918073 MZN918072:MZN918073 NJJ918072:NJJ918073 NTF918072:NTF918073 ODB918072:ODB918073 OMX918072:OMX918073 OWT918072:OWT918073 PGP918072:PGP918073 PQL918072:PQL918073 QAH918072:QAH918073 QKD918072:QKD918073 QTZ918072:QTZ918073 RDV918072:RDV918073 RNR918072:RNR918073 RXN918072:RXN918073 SHJ918072:SHJ918073 SRF918072:SRF918073 TBB918072:TBB918073 TKX918072:TKX918073 TUT918072:TUT918073 UEP918072:UEP918073 UOL918072:UOL918073 UYH918072:UYH918073 VID918072:VID918073 VRZ918072:VRZ918073 WBV918072:WBV918073 WLR918072:WLR918073 WVN918072:WVN918073 F983608:F983609 JB983608:JB983609 SX983608:SX983609 ACT983608:ACT983609 AMP983608:AMP983609 AWL983608:AWL983609 BGH983608:BGH983609 BQD983608:BQD983609 BZZ983608:BZZ983609 CJV983608:CJV983609 CTR983608:CTR983609 DDN983608:DDN983609 DNJ983608:DNJ983609 DXF983608:DXF983609 EHB983608:EHB983609 EQX983608:EQX983609 FAT983608:FAT983609 FKP983608:FKP983609 FUL983608:FUL983609 GEH983608:GEH983609 GOD983608:GOD983609 GXZ983608:GXZ983609 HHV983608:HHV983609 HRR983608:HRR983609 IBN983608:IBN983609 ILJ983608:ILJ983609 IVF983608:IVF983609 JFB983608:JFB983609 JOX983608:JOX983609 JYT983608:JYT983609 KIP983608:KIP983609 KSL983608:KSL983609 LCH983608:LCH983609 LMD983608:LMD983609 LVZ983608:LVZ983609 MFV983608:MFV983609 MPR983608:MPR983609 MZN983608:MZN983609 NJJ983608:NJJ983609 NTF983608:NTF983609 ODB983608:ODB983609 OMX983608:OMX983609 OWT983608:OWT983609 PGP983608:PGP983609 PQL983608:PQL983609 QAH983608:QAH983609 QKD983608:QKD983609 QTZ983608:QTZ983609 RDV983608:RDV983609 RNR983608:RNR983609 RXN983608:RXN983609 SHJ983608:SHJ983609 SRF983608:SRF983609 TBB983608:TBB983609 TKX983608:TKX983609 TUT983608:TUT983609 UEP983608:UEP983609 UOL983608:UOL983609 UYH983608:UYH983609 VID983608:VID983609 VRZ983608:VRZ983609 WBV983608:WBV983609 WLR983608:WLR983609 WVN983608:WVN983609 A569 IW569 SS569 ACO569 AMK569 AWG569 BGC569 BPY569 BZU569 CJQ569 CTM569 DDI569 DNE569 DXA569 EGW569 EQS569 FAO569 FKK569 FUG569 GEC569 GNY569 GXU569 HHQ569 HRM569 IBI569 ILE569 IVA569 JEW569 JOS569 JYO569 KIK569 KSG569 LCC569 LLY569 LVU569 MFQ569 MPM569 MZI569 NJE569 NTA569 OCW569 OMS569 OWO569 PGK569 PQG569 QAC569 QJY569 QTU569 RDQ569 RNM569 RXI569 SHE569 SRA569 TAW569 TKS569 TUO569 UEK569 UOG569 UYC569 VHY569 VRU569 WBQ569 WLM569 WVI569 A66105 IW66105 SS66105 ACO66105 AMK66105 AWG66105 BGC66105 BPY66105 BZU66105 CJQ66105 CTM66105 DDI66105 DNE66105 DXA66105 EGW66105 EQS66105 FAO66105 FKK66105 FUG66105 GEC66105 GNY66105 GXU66105 HHQ66105 HRM66105 IBI66105 ILE66105 IVA66105 JEW66105 JOS66105 JYO66105 KIK66105 KSG66105 LCC66105 LLY66105 LVU66105 MFQ66105 MPM66105 MZI66105 NJE66105 NTA66105 OCW66105 OMS66105 OWO66105 PGK66105 PQG66105 QAC66105 QJY66105 QTU66105 RDQ66105 RNM66105 RXI66105 SHE66105 SRA66105 TAW66105 TKS66105 TUO66105 UEK66105 UOG66105 UYC66105 VHY66105 VRU66105 WBQ66105 WLM66105 WVI66105 A131641 IW131641 SS131641 ACO131641 AMK131641 AWG131641 BGC131641 BPY131641 BZU131641 CJQ131641 CTM131641 DDI131641 DNE131641 DXA131641 EGW131641 EQS131641 FAO131641 FKK131641 FUG131641 GEC131641 GNY131641 GXU131641 HHQ131641 HRM131641 IBI131641 ILE131641 IVA131641 JEW131641 JOS131641 JYO131641 KIK131641 KSG131641 LCC131641 LLY131641 LVU131641 MFQ131641 MPM131641 MZI131641 NJE131641 NTA131641 OCW131641 OMS131641 OWO131641 PGK131641 PQG131641 QAC131641 QJY131641 QTU131641 RDQ131641 RNM131641 RXI131641 SHE131641 SRA131641 TAW131641 TKS131641 TUO131641 UEK131641 UOG131641 UYC131641 VHY131641 VRU131641 WBQ131641 WLM131641 WVI131641 A197177 IW197177 SS197177 ACO197177 AMK197177 AWG197177 BGC197177 BPY197177 BZU197177 CJQ197177 CTM197177 DDI197177 DNE197177 DXA197177 EGW197177 EQS197177 FAO197177 FKK197177 FUG197177 GEC197177 GNY197177 GXU197177 HHQ197177 HRM197177 IBI197177 ILE197177 IVA197177 JEW197177 JOS197177 JYO197177 KIK197177 KSG197177 LCC197177 LLY197177 LVU197177 MFQ197177 MPM197177 MZI197177 NJE197177 NTA197177 OCW197177 OMS197177 OWO197177 PGK197177 PQG197177 QAC197177 QJY197177 QTU197177 RDQ197177 RNM197177 RXI197177 SHE197177 SRA197177 TAW197177 TKS197177 TUO197177 UEK197177 UOG197177 UYC197177 VHY197177 VRU197177 WBQ197177 WLM197177 WVI197177 A262713 IW262713 SS262713 ACO262713 AMK262713 AWG262713 BGC262713 BPY262713 BZU262713 CJQ262713 CTM262713 DDI262713 DNE262713 DXA262713 EGW262713 EQS262713 FAO262713 FKK262713 FUG262713 GEC262713 GNY262713 GXU262713 HHQ262713 HRM262713 IBI262713 ILE262713 IVA262713 JEW262713 JOS262713 JYO262713 KIK262713 KSG262713 LCC262713 LLY262713 LVU262713 MFQ262713 MPM262713 MZI262713 NJE262713 NTA262713 OCW262713 OMS262713 OWO262713 PGK262713 PQG262713 QAC262713 QJY262713 QTU262713 RDQ262713 RNM262713 RXI262713 SHE262713 SRA262713 TAW262713 TKS262713 TUO262713 UEK262713 UOG262713 UYC262713 VHY262713 VRU262713 WBQ262713 WLM262713 WVI262713 A328249 IW328249 SS328249 ACO328249 AMK328249 AWG328249 BGC328249 BPY328249 BZU328249 CJQ328249 CTM328249 DDI328249 DNE328249 DXA328249 EGW328249 EQS328249 FAO328249 FKK328249 FUG328249 GEC328249 GNY328249 GXU328249 HHQ328249 HRM328249 IBI328249 ILE328249 IVA328249 JEW328249 JOS328249 JYO328249 KIK328249 KSG328249 LCC328249 LLY328249 LVU328249 MFQ328249 MPM328249 MZI328249 NJE328249 NTA328249 OCW328249 OMS328249 OWO328249 PGK328249 PQG328249 QAC328249 QJY328249 QTU328249 RDQ328249 RNM328249 RXI328249 SHE328249 SRA328249 TAW328249 TKS328249 TUO328249 UEK328249 UOG328249 UYC328249 VHY328249 VRU328249 WBQ328249 WLM328249 WVI328249 A393785 IW393785 SS393785 ACO393785 AMK393785 AWG393785 BGC393785 BPY393785 BZU393785 CJQ393785 CTM393785 DDI393785 DNE393785 DXA393785 EGW393785 EQS393785 FAO393785 FKK393785 FUG393785 GEC393785 GNY393785 GXU393785 HHQ393785 HRM393785 IBI393785 ILE393785 IVA393785 JEW393785 JOS393785 JYO393785 KIK393785 KSG393785 LCC393785 LLY393785 LVU393785 MFQ393785 MPM393785 MZI393785 NJE393785 NTA393785 OCW393785 OMS393785 OWO393785 PGK393785 PQG393785 QAC393785 QJY393785 QTU393785 RDQ393785 RNM393785 RXI393785 SHE393785 SRA393785 TAW393785 TKS393785 TUO393785 UEK393785 UOG393785 UYC393785 VHY393785 VRU393785 WBQ393785 WLM393785 WVI393785 A459321 IW459321 SS459321 ACO459321 AMK459321 AWG459321 BGC459321 BPY459321 BZU459321 CJQ459321 CTM459321 DDI459321 DNE459321 DXA459321 EGW459321 EQS459321 FAO459321 FKK459321 FUG459321 GEC459321 GNY459321 GXU459321 HHQ459321 HRM459321 IBI459321 ILE459321 IVA459321 JEW459321 JOS459321 JYO459321 KIK459321 KSG459321 LCC459321 LLY459321 LVU459321 MFQ459321 MPM459321 MZI459321 NJE459321 NTA459321 OCW459321 OMS459321 OWO459321 PGK459321 PQG459321 QAC459321 QJY459321 QTU459321 RDQ459321 RNM459321 RXI459321 SHE459321 SRA459321 TAW459321 TKS459321 TUO459321 UEK459321 UOG459321 UYC459321 VHY459321 VRU459321 WBQ459321 WLM459321 WVI459321 A524857 IW524857 SS524857 ACO524857 AMK524857 AWG524857 BGC524857 BPY524857 BZU524857 CJQ524857 CTM524857 DDI524857 DNE524857 DXA524857 EGW524857 EQS524857 FAO524857 FKK524857 FUG524857 GEC524857 GNY524857 GXU524857 HHQ524857 HRM524857 IBI524857 ILE524857 IVA524857 JEW524857 JOS524857 JYO524857 KIK524857 KSG524857 LCC524857 LLY524857 LVU524857 MFQ524857 MPM524857 MZI524857 NJE524857 NTA524857 OCW524857 OMS524857 OWO524857 PGK524857 PQG524857 QAC524857 QJY524857 QTU524857 RDQ524857 RNM524857 RXI524857 SHE524857 SRA524857 TAW524857 TKS524857 TUO524857 UEK524857 UOG524857 UYC524857 VHY524857 VRU524857 WBQ524857 WLM524857 WVI524857 A590393 IW590393 SS590393 ACO590393 AMK590393 AWG590393 BGC590393 BPY590393 BZU590393 CJQ590393 CTM590393 DDI590393 DNE590393 DXA590393 EGW590393 EQS590393 FAO590393 FKK590393 FUG590393 GEC590393 GNY590393 GXU590393 HHQ590393 HRM590393 IBI590393 ILE590393 IVA590393 JEW590393 JOS590393 JYO590393 KIK590393 KSG590393 LCC590393 LLY590393 LVU590393 MFQ590393 MPM590393 MZI590393 NJE590393 NTA590393 OCW590393 OMS590393 OWO590393 PGK590393 PQG590393 QAC590393 QJY590393 QTU590393 RDQ590393 RNM590393 RXI590393 SHE590393 SRA590393 TAW590393 TKS590393 TUO590393 UEK590393 UOG590393 UYC590393 VHY590393 VRU590393 WBQ590393 WLM590393 WVI590393 A655929 IW655929 SS655929 ACO655929 AMK655929 AWG655929 BGC655929 BPY655929 BZU655929 CJQ655929 CTM655929 DDI655929 DNE655929 DXA655929 EGW655929 EQS655929 FAO655929 FKK655929 FUG655929 GEC655929 GNY655929 GXU655929 HHQ655929 HRM655929 IBI655929 ILE655929 IVA655929 JEW655929 JOS655929 JYO655929 KIK655929 KSG655929 LCC655929 LLY655929 LVU655929 MFQ655929 MPM655929 MZI655929 NJE655929 NTA655929 OCW655929 OMS655929 OWO655929 PGK655929 PQG655929 QAC655929 QJY655929 QTU655929 RDQ655929 RNM655929 RXI655929 SHE655929 SRA655929 TAW655929 TKS655929 TUO655929 UEK655929 UOG655929 UYC655929 VHY655929 VRU655929 WBQ655929 WLM655929 WVI655929 A721465 IW721465 SS721465 ACO721465 AMK721465 AWG721465 BGC721465 BPY721465 BZU721465 CJQ721465 CTM721465 DDI721465 DNE721465 DXA721465 EGW721465 EQS721465 FAO721465 FKK721465 FUG721465 GEC721465 GNY721465 GXU721465 HHQ721465 HRM721465 IBI721465 ILE721465 IVA721465 JEW721465 JOS721465 JYO721465 KIK721465 KSG721465 LCC721465 LLY721465 LVU721465 MFQ721465 MPM721465 MZI721465 NJE721465 NTA721465 OCW721465 OMS721465 OWO721465 PGK721465 PQG721465 QAC721465 QJY721465 QTU721465 RDQ721465 RNM721465 RXI721465 SHE721465 SRA721465 TAW721465 TKS721465 TUO721465 UEK721465 UOG721465 UYC721465 VHY721465 VRU721465 WBQ721465 WLM721465 WVI721465 A787001 IW787001 SS787001 ACO787001 AMK787001 AWG787001 BGC787001 BPY787001 BZU787001 CJQ787001 CTM787001 DDI787001 DNE787001 DXA787001 EGW787001 EQS787001 FAO787001 FKK787001 FUG787001 GEC787001 GNY787001 GXU787001 HHQ787001 HRM787001 IBI787001 ILE787001 IVA787001 JEW787001 JOS787001 JYO787001 KIK787001 KSG787001 LCC787001 LLY787001 LVU787001 MFQ787001 MPM787001 MZI787001 NJE787001 NTA787001 OCW787001 OMS787001 OWO787001 PGK787001 PQG787001 QAC787001 QJY787001 QTU787001 RDQ787001 RNM787001 RXI787001 SHE787001 SRA787001 TAW787001 TKS787001 TUO787001 UEK787001 UOG787001 UYC787001 VHY787001 VRU787001 WBQ787001 WLM787001 WVI787001 A852537 IW852537 SS852537 ACO852537 AMK852537 AWG852537 BGC852537 BPY852537 BZU852537 CJQ852537 CTM852537 DDI852537 DNE852537 DXA852537 EGW852537 EQS852537 FAO852537 FKK852537 FUG852537 GEC852537 GNY852537 GXU852537 HHQ852537 HRM852537 IBI852537 ILE852537 IVA852537 JEW852537 JOS852537 JYO852537 KIK852537 KSG852537 LCC852537 LLY852537 LVU852537 MFQ852537 MPM852537 MZI852537 NJE852537 NTA852537 OCW852537 OMS852537 OWO852537 PGK852537 PQG852537 QAC852537 QJY852537 QTU852537 RDQ852537 RNM852537 RXI852537 SHE852537 SRA852537 TAW852537 TKS852537 TUO852537 UEK852537 UOG852537 UYC852537 VHY852537 VRU852537 WBQ852537 WLM852537 WVI852537 A918073 IW918073 SS918073 ACO918073 AMK918073 AWG918073 BGC918073 BPY918073 BZU918073 CJQ918073 CTM918073 DDI918073 DNE918073 DXA918073 EGW918073 EQS918073 FAO918073 FKK918073 FUG918073 GEC918073 GNY918073 GXU918073 HHQ918073 HRM918073 IBI918073 ILE918073 IVA918073 JEW918073 JOS918073 JYO918073 KIK918073 KSG918073 LCC918073 LLY918073 LVU918073 MFQ918073 MPM918073 MZI918073 NJE918073 NTA918073 OCW918073 OMS918073 OWO918073 PGK918073 PQG918073 QAC918073 QJY918073 QTU918073 RDQ918073 RNM918073 RXI918073 SHE918073 SRA918073 TAW918073 TKS918073 TUO918073 UEK918073 UOG918073 UYC918073 VHY918073 VRU918073 WBQ918073 WLM918073 WVI918073 A983609 IW983609 SS983609 ACO983609 AMK983609 AWG983609 BGC983609 BPY983609 BZU983609 CJQ983609 CTM983609 DDI983609 DNE983609 DXA983609 EGW983609 EQS983609 FAO983609 FKK983609 FUG983609 GEC983609 GNY983609 GXU983609 HHQ983609 HRM983609 IBI983609 ILE983609 IVA983609 JEW983609 JOS983609 JYO983609 KIK983609 KSG983609 LCC983609 LLY983609 LVU983609 MFQ983609 MPM983609 MZI983609 NJE983609 NTA983609 OCW983609 OMS983609 OWO983609 PGK983609 PQG983609 QAC983609 QJY983609 QTU983609 RDQ983609 RNM983609 RXI983609 SHE983609 SRA983609 TAW983609 TKS983609 TUO983609 UEK983609 UOG983609 UYC983609 VHY983609 VRU983609 WBQ983609 WLM983609 WVI983609 Y561:Y562 JU561:JU562 TQ561:TQ562 ADM561:ADM562 ANI561:ANI562 AXE561:AXE562 BHA561:BHA562 BQW561:BQW562 CAS561:CAS562 CKO561:CKO562 CUK561:CUK562 DEG561:DEG562 DOC561:DOC562 DXY561:DXY562 EHU561:EHU562 ERQ561:ERQ562 FBM561:FBM562 FLI561:FLI562 FVE561:FVE562 GFA561:GFA562 GOW561:GOW562 GYS561:GYS562 HIO561:HIO562 HSK561:HSK562 ICG561:ICG562 IMC561:IMC562 IVY561:IVY562 JFU561:JFU562 JPQ561:JPQ562 JZM561:JZM562 KJI561:KJI562 KTE561:KTE562 LDA561:LDA562 LMW561:LMW562 LWS561:LWS562 MGO561:MGO562 MQK561:MQK562 NAG561:NAG562 NKC561:NKC562 NTY561:NTY562 ODU561:ODU562 ONQ561:ONQ562 OXM561:OXM562 PHI561:PHI562 PRE561:PRE562 QBA561:QBA562 QKW561:QKW562 QUS561:QUS562 REO561:REO562 ROK561:ROK562 RYG561:RYG562 SIC561:SIC562 SRY561:SRY562 TBU561:TBU562 TLQ561:TLQ562 TVM561:TVM562 UFI561:UFI562 UPE561:UPE562 UZA561:UZA562 VIW561:VIW562 VSS561:VSS562 WCO561:WCO562 WMK561:WMK562 WWG561:WWG562 Y66097:Y66098 JU66097:JU66098 TQ66097:TQ66098 ADM66097:ADM66098 ANI66097:ANI66098 AXE66097:AXE66098 BHA66097:BHA66098 BQW66097:BQW66098 CAS66097:CAS66098 CKO66097:CKO66098 CUK66097:CUK66098 DEG66097:DEG66098 DOC66097:DOC66098 DXY66097:DXY66098 EHU66097:EHU66098 ERQ66097:ERQ66098 FBM66097:FBM66098 FLI66097:FLI66098 FVE66097:FVE66098 GFA66097:GFA66098 GOW66097:GOW66098 GYS66097:GYS66098 HIO66097:HIO66098 HSK66097:HSK66098 ICG66097:ICG66098 IMC66097:IMC66098 IVY66097:IVY66098 JFU66097:JFU66098 JPQ66097:JPQ66098 JZM66097:JZM66098 KJI66097:KJI66098 KTE66097:KTE66098 LDA66097:LDA66098 LMW66097:LMW66098 LWS66097:LWS66098 MGO66097:MGO66098 MQK66097:MQK66098 NAG66097:NAG66098 NKC66097:NKC66098 NTY66097:NTY66098 ODU66097:ODU66098 ONQ66097:ONQ66098 OXM66097:OXM66098 PHI66097:PHI66098 PRE66097:PRE66098 QBA66097:QBA66098 QKW66097:QKW66098 QUS66097:QUS66098 REO66097:REO66098 ROK66097:ROK66098 RYG66097:RYG66098 SIC66097:SIC66098 SRY66097:SRY66098 TBU66097:TBU66098 TLQ66097:TLQ66098 TVM66097:TVM66098 UFI66097:UFI66098 UPE66097:UPE66098 UZA66097:UZA66098 VIW66097:VIW66098 VSS66097:VSS66098 WCO66097:WCO66098 WMK66097:WMK66098 WWG66097:WWG66098 Y131633:Y131634 JU131633:JU131634 TQ131633:TQ131634 ADM131633:ADM131634 ANI131633:ANI131634 AXE131633:AXE131634 BHA131633:BHA131634 BQW131633:BQW131634 CAS131633:CAS131634 CKO131633:CKO131634 CUK131633:CUK131634 DEG131633:DEG131634 DOC131633:DOC131634 DXY131633:DXY131634 EHU131633:EHU131634 ERQ131633:ERQ131634 FBM131633:FBM131634 FLI131633:FLI131634 FVE131633:FVE131634 GFA131633:GFA131634 GOW131633:GOW131634 GYS131633:GYS131634 HIO131633:HIO131634 HSK131633:HSK131634 ICG131633:ICG131634 IMC131633:IMC131634 IVY131633:IVY131634 JFU131633:JFU131634 JPQ131633:JPQ131634 JZM131633:JZM131634 KJI131633:KJI131634 KTE131633:KTE131634 LDA131633:LDA131634 LMW131633:LMW131634 LWS131633:LWS131634 MGO131633:MGO131634 MQK131633:MQK131634 NAG131633:NAG131634 NKC131633:NKC131634 NTY131633:NTY131634 ODU131633:ODU131634 ONQ131633:ONQ131634 OXM131633:OXM131634 PHI131633:PHI131634 PRE131633:PRE131634 QBA131633:QBA131634 QKW131633:QKW131634 QUS131633:QUS131634 REO131633:REO131634 ROK131633:ROK131634 RYG131633:RYG131634 SIC131633:SIC131634 SRY131633:SRY131634 TBU131633:TBU131634 TLQ131633:TLQ131634 TVM131633:TVM131634 UFI131633:UFI131634 UPE131633:UPE131634 UZA131633:UZA131634 VIW131633:VIW131634 VSS131633:VSS131634 WCO131633:WCO131634 WMK131633:WMK131634 WWG131633:WWG131634 Y197169:Y197170 JU197169:JU197170 TQ197169:TQ197170 ADM197169:ADM197170 ANI197169:ANI197170 AXE197169:AXE197170 BHA197169:BHA197170 BQW197169:BQW197170 CAS197169:CAS197170 CKO197169:CKO197170 CUK197169:CUK197170 DEG197169:DEG197170 DOC197169:DOC197170 DXY197169:DXY197170 EHU197169:EHU197170 ERQ197169:ERQ197170 FBM197169:FBM197170 FLI197169:FLI197170 FVE197169:FVE197170 GFA197169:GFA197170 GOW197169:GOW197170 GYS197169:GYS197170 HIO197169:HIO197170 HSK197169:HSK197170 ICG197169:ICG197170 IMC197169:IMC197170 IVY197169:IVY197170 JFU197169:JFU197170 JPQ197169:JPQ197170 JZM197169:JZM197170 KJI197169:KJI197170 KTE197169:KTE197170 LDA197169:LDA197170 LMW197169:LMW197170 LWS197169:LWS197170 MGO197169:MGO197170 MQK197169:MQK197170 NAG197169:NAG197170 NKC197169:NKC197170 NTY197169:NTY197170 ODU197169:ODU197170 ONQ197169:ONQ197170 OXM197169:OXM197170 PHI197169:PHI197170 PRE197169:PRE197170 QBA197169:QBA197170 QKW197169:QKW197170 QUS197169:QUS197170 REO197169:REO197170 ROK197169:ROK197170 RYG197169:RYG197170 SIC197169:SIC197170 SRY197169:SRY197170 TBU197169:TBU197170 TLQ197169:TLQ197170 TVM197169:TVM197170 UFI197169:UFI197170 UPE197169:UPE197170 UZA197169:UZA197170 VIW197169:VIW197170 VSS197169:VSS197170 WCO197169:WCO197170 WMK197169:WMK197170 WWG197169:WWG197170 Y262705:Y262706 JU262705:JU262706 TQ262705:TQ262706 ADM262705:ADM262706 ANI262705:ANI262706 AXE262705:AXE262706 BHA262705:BHA262706 BQW262705:BQW262706 CAS262705:CAS262706 CKO262705:CKO262706 CUK262705:CUK262706 DEG262705:DEG262706 DOC262705:DOC262706 DXY262705:DXY262706 EHU262705:EHU262706 ERQ262705:ERQ262706 FBM262705:FBM262706 FLI262705:FLI262706 FVE262705:FVE262706 GFA262705:GFA262706 GOW262705:GOW262706 GYS262705:GYS262706 HIO262705:HIO262706 HSK262705:HSK262706 ICG262705:ICG262706 IMC262705:IMC262706 IVY262705:IVY262706 JFU262705:JFU262706 JPQ262705:JPQ262706 JZM262705:JZM262706 KJI262705:KJI262706 KTE262705:KTE262706 LDA262705:LDA262706 LMW262705:LMW262706 LWS262705:LWS262706 MGO262705:MGO262706 MQK262705:MQK262706 NAG262705:NAG262706 NKC262705:NKC262706 NTY262705:NTY262706 ODU262705:ODU262706 ONQ262705:ONQ262706 OXM262705:OXM262706 PHI262705:PHI262706 PRE262705:PRE262706 QBA262705:QBA262706 QKW262705:QKW262706 QUS262705:QUS262706 REO262705:REO262706 ROK262705:ROK262706 RYG262705:RYG262706 SIC262705:SIC262706 SRY262705:SRY262706 TBU262705:TBU262706 TLQ262705:TLQ262706 TVM262705:TVM262706 UFI262705:UFI262706 UPE262705:UPE262706 UZA262705:UZA262706 VIW262705:VIW262706 VSS262705:VSS262706 WCO262705:WCO262706 WMK262705:WMK262706 WWG262705:WWG262706 Y328241:Y328242 JU328241:JU328242 TQ328241:TQ328242 ADM328241:ADM328242 ANI328241:ANI328242 AXE328241:AXE328242 BHA328241:BHA328242 BQW328241:BQW328242 CAS328241:CAS328242 CKO328241:CKO328242 CUK328241:CUK328242 DEG328241:DEG328242 DOC328241:DOC328242 DXY328241:DXY328242 EHU328241:EHU328242 ERQ328241:ERQ328242 FBM328241:FBM328242 FLI328241:FLI328242 FVE328241:FVE328242 GFA328241:GFA328242 GOW328241:GOW328242 GYS328241:GYS328242 HIO328241:HIO328242 HSK328241:HSK328242 ICG328241:ICG328242 IMC328241:IMC328242 IVY328241:IVY328242 JFU328241:JFU328242 JPQ328241:JPQ328242 JZM328241:JZM328242 KJI328241:KJI328242 KTE328241:KTE328242 LDA328241:LDA328242 LMW328241:LMW328242 LWS328241:LWS328242 MGO328241:MGO328242 MQK328241:MQK328242 NAG328241:NAG328242 NKC328241:NKC328242 NTY328241:NTY328242 ODU328241:ODU328242 ONQ328241:ONQ328242 OXM328241:OXM328242 PHI328241:PHI328242 PRE328241:PRE328242 QBA328241:QBA328242 QKW328241:QKW328242 QUS328241:QUS328242 REO328241:REO328242 ROK328241:ROK328242 RYG328241:RYG328242 SIC328241:SIC328242 SRY328241:SRY328242 TBU328241:TBU328242 TLQ328241:TLQ328242 TVM328241:TVM328242 UFI328241:UFI328242 UPE328241:UPE328242 UZA328241:UZA328242 VIW328241:VIW328242 VSS328241:VSS328242 WCO328241:WCO328242 WMK328241:WMK328242 WWG328241:WWG328242 Y393777:Y393778 JU393777:JU393778 TQ393777:TQ393778 ADM393777:ADM393778 ANI393777:ANI393778 AXE393777:AXE393778 BHA393777:BHA393778 BQW393777:BQW393778 CAS393777:CAS393778 CKO393777:CKO393778 CUK393777:CUK393778 DEG393777:DEG393778 DOC393777:DOC393778 DXY393777:DXY393778 EHU393777:EHU393778 ERQ393777:ERQ393778 FBM393777:FBM393778 FLI393777:FLI393778 FVE393777:FVE393778 GFA393777:GFA393778 GOW393777:GOW393778 GYS393777:GYS393778 HIO393777:HIO393778 HSK393777:HSK393778 ICG393777:ICG393778 IMC393777:IMC393778 IVY393777:IVY393778 JFU393777:JFU393778 JPQ393777:JPQ393778 JZM393777:JZM393778 KJI393777:KJI393778 KTE393777:KTE393778 LDA393777:LDA393778 LMW393777:LMW393778 LWS393777:LWS393778 MGO393777:MGO393778 MQK393777:MQK393778 NAG393777:NAG393778 NKC393777:NKC393778 NTY393777:NTY393778 ODU393777:ODU393778 ONQ393777:ONQ393778 OXM393777:OXM393778 PHI393777:PHI393778 PRE393777:PRE393778 QBA393777:QBA393778 QKW393777:QKW393778 QUS393777:QUS393778 REO393777:REO393778 ROK393777:ROK393778 RYG393777:RYG393778 SIC393777:SIC393778 SRY393777:SRY393778 TBU393777:TBU393778 TLQ393777:TLQ393778 TVM393777:TVM393778 UFI393777:UFI393778 UPE393777:UPE393778 UZA393777:UZA393778 VIW393777:VIW393778 VSS393777:VSS393778 WCO393777:WCO393778 WMK393777:WMK393778 WWG393777:WWG393778 Y459313:Y459314 JU459313:JU459314 TQ459313:TQ459314 ADM459313:ADM459314 ANI459313:ANI459314 AXE459313:AXE459314 BHA459313:BHA459314 BQW459313:BQW459314 CAS459313:CAS459314 CKO459313:CKO459314 CUK459313:CUK459314 DEG459313:DEG459314 DOC459313:DOC459314 DXY459313:DXY459314 EHU459313:EHU459314 ERQ459313:ERQ459314 FBM459313:FBM459314 FLI459313:FLI459314 FVE459313:FVE459314 GFA459313:GFA459314 GOW459313:GOW459314 GYS459313:GYS459314 HIO459313:HIO459314 HSK459313:HSK459314 ICG459313:ICG459314 IMC459313:IMC459314 IVY459313:IVY459314 JFU459313:JFU459314 JPQ459313:JPQ459314 JZM459313:JZM459314 KJI459313:KJI459314 KTE459313:KTE459314 LDA459313:LDA459314 LMW459313:LMW459314 LWS459313:LWS459314 MGO459313:MGO459314 MQK459313:MQK459314 NAG459313:NAG459314 NKC459313:NKC459314 NTY459313:NTY459314 ODU459313:ODU459314 ONQ459313:ONQ459314 OXM459313:OXM459314 PHI459313:PHI459314 PRE459313:PRE459314 QBA459313:QBA459314 QKW459313:QKW459314 QUS459313:QUS459314 REO459313:REO459314 ROK459313:ROK459314 RYG459313:RYG459314 SIC459313:SIC459314 SRY459313:SRY459314 TBU459313:TBU459314 TLQ459313:TLQ459314 TVM459313:TVM459314 UFI459313:UFI459314 UPE459313:UPE459314 UZA459313:UZA459314 VIW459313:VIW459314 VSS459313:VSS459314 WCO459313:WCO459314 WMK459313:WMK459314 WWG459313:WWG459314 Y524849:Y524850 JU524849:JU524850 TQ524849:TQ524850 ADM524849:ADM524850 ANI524849:ANI524850 AXE524849:AXE524850 BHA524849:BHA524850 BQW524849:BQW524850 CAS524849:CAS524850 CKO524849:CKO524850 CUK524849:CUK524850 DEG524849:DEG524850 DOC524849:DOC524850 DXY524849:DXY524850 EHU524849:EHU524850 ERQ524849:ERQ524850 FBM524849:FBM524850 FLI524849:FLI524850 FVE524849:FVE524850 GFA524849:GFA524850 GOW524849:GOW524850 GYS524849:GYS524850 HIO524849:HIO524850 HSK524849:HSK524850 ICG524849:ICG524850 IMC524849:IMC524850 IVY524849:IVY524850 JFU524849:JFU524850 JPQ524849:JPQ524850 JZM524849:JZM524850 KJI524849:KJI524850 KTE524849:KTE524850 LDA524849:LDA524850 LMW524849:LMW524850 LWS524849:LWS524850 MGO524849:MGO524850 MQK524849:MQK524850 NAG524849:NAG524850 NKC524849:NKC524850 NTY524849:NTY524850 ODU524849:ODU524850 ONQ524849:ONQ524850 OXM524849:OXM524850 PHI524849:PHI524850 PRE524849:PRE524850 QBA524849:QBA524850 QKW524849:QKW524850 QUS524849:QUS524850 REO524849:REO524850 ROK524849:ROK524850 RYG524849:RYG524850 SIC524849:SIC524850 SRY524849:SRY524850 TBU524849:TBU524850 TLQ524849:TLQ524850 TVM524849:TVM524850 UFI524849:UFI524850 UPE524849:UPE524850 UZA524849:UZA524850 VIW524849:VIW524850 VSS524849:VSS524850 WCO524849:WCO524850 WMK524849:WMK524850 WWG524849:WWG524850 Y590385:Y590386 JU590385:JU590386 TQ590385:TQ590386 ADM590385:ADM590386 ANI590385:ANI590386 AXE590385:AXE590386 BHA590385:BHA590386 BQW590385:BQW590386 CAS590385:CAS590386 CKO590385:CKO590386 CUK590385:CUK590386 DEG590385:DEG590386 DOC590385:DOC590386 DXY590385:DXY590386 EHU590385:EHU590386 ERQ590385:ERQ590386 FBM590385:FBM590386 FLI590385:FLI590386 FVE590385:FVE590386 GFA590385:GFA590386 GOW590385:GOW590386 GYS590385:GYS590386 HIO590385:HIO590386 HSK590385:HSK590386 ICG590385:ICG590386 IMC590385:IMC590386 IVY590385:IVY590386 JFU590385:JFU590386 JPQ590385:JPQ590386 JZM590385:JZM590386 KJI590385:KJI590386 KTE590385:KTE590386 LDA590385:LDA590386 LMW590385:LMW590386 LWS590385:LWS590386 MGO590385:MGO590386 MQK590385:MQK590386 NAG590385:NAG590386 NKC590385:NKC590386 NTY590385:NTY590386 ODU590385:ODU590386 ONQ590385:ONQ590386 OXM590385:OXM590386 PHI590385:PHI590386 PRE590385:PRE590386 QBA590385:QBA590386 QKW590385:QKW590386 QUS590385:QUS590386 REO590385:REO590386 ROK590385:ROK590386 RYG590385:RYG590386 SIC590385:SIC590386 SRY590385:SRY590386 TBU590385:TBU590386 TLQ590385:TLQ590386 TVM590385:TVM590386 UFI590385:UFI590386 UPE590385:UPE590386 UZA590385:UZA590386 VIW590385:VIW590386 VSS590385:VSS590386 WCO590385:WCO590386 WMK590385:WMK590386 WWG590385:WWG590386 Y655921:Y655922 JU655921:JU655922 TQ655921:TQ655922 ADM655921:ADM655922 ANI655921:ANI655922 AXE655921:AXE655922 BHA655921:BHA655922 BQW655921:BQW655922 CAS655921:CAS655922 CKO655921:CKO655922 CUK655921:CUK655922 DEG655921:DEG655922 DOC655921:DOC655922 DXY655921:DXY655922 EHU655921:EHU655922 ERQ655921:ERQ655922 FBM655921:FBM655922 FLI655921:FLI655922 FVE655921:FVE655922 GFA655921:GFA655922 GOW655921:GOW655922 GYS655921:GYS655922 HIO655921:HIO655922 HSK655921:HSK655922 ICG655921:ICG655922 IMC655921:IMC655922 IVY655921:IVY655922 JFU655921:JFU655922 JPQ655921:JPQ655922 JZM655921:JZM655922 KJI655921:KJI655922 KTE655921:KTE655922 LDA655921:LDA655922 LMW655921:LMW655922 LWS655921:LWS655922 MGO655921:MGO655922 MQK655921:MQK655922 NAG655921:NAG655922 NKC655921:NKC655922 NTY655921:NTY655922 ODU655921:ODU655922 ONQ655921:ONQ655922 OXM655921:OXM655922 PHI655921:PHI655922 PRE655921:PRE655922 QBA655921:QBA655922 QKW655921:QKW655922 QUS655921:QUS655922 REO655921:REO655922 ROK655921:ROK655922 RYG655921:RYG655922 SIC655921:SIC655922 SRY655921:SRY655922 TBU655921:TBU655922 TLQ655921:TLQ655922 TVM655921:TVM655922 UFI655921:UFI655922 UPE655921:UPE655922 UZA655921:UZA655922 VIW655921:VIW655922 VSS655921:VSS655922 WCO655921:WCO655922 WMK655921:WMK655922 WWG655921:WWG655922 Y721457:Y721458 JU721457:JU721458 TQ721457:TQ721458 ADM721457:ADM721458 ANI721457:ANI721458 AXE721457:AXE721458 BHA721457:BHA721458 BQW721457:BQW721458 CAS721457:CAS721458 CKO721457:CKO721458 CUK721457:CUK721458 DEG721457:DEG721458 DOC721457:DOC721458 DXY721457:DXY721458 EHU721457:EHU721458 ERQ721457:ERQ721458 FBM721457:FBM721458 FLI721457:FLI721458 FVE721457:FVE721458 GFA721457:GFA721458 GOW721457:GOW721458 GYS721457:GYS721458 HIO721457:HIO721458 HSK721457:HSK721458 ICG721457:ICG721458 IMC721457:IMC721458 IVY721457:IVY721458 JFU721457:JFU721458 JPQ721457:JPQ721458 JZM721457:JZM721458 KJI721457:KJI721458 KTE721457:KTE721458 LDA721457:LDA721458 LMW721457:LMW721458 LWS721457:LWS721458 MGO721457:MGO721458 MQK721457:MQK721458 NAG721457:NAG721458 NKC721457:NKC721458 NTY721457:NTY721458 ODU721457:ODU721458 ONQ721457:ONQ721458 OXM721457:OXM721458 PHI721457:PHI721458 PRE721457:PRE721458 QBA721457:QBA721458 QKW721457:QKW721458 QUS721457:QUS721458 REO721457:REO721458 ROK721457:ROK721458 RYG721457:RYG721458 SIC721457:SIC721458 SRY721457:SRY721458 TBU721457:TBU721458 TLQ721457:TLQ721458 TVM721457:TVM721458 UFI721457:UFI721458 UPE721457:UPE721458 UZA721457:UZA721458 VIW721457:VIW721458 VSS721457:VSS721458 WCO721457:WCO721458 WMK721457:WMK721458 WWG721457:WWG721458 Y786993:Y786994 JU786993:JU786994 TQ786993:TQ786994 ADM786993:ADM786994 ANI786993:ANI786994 AXE786993:AXE786994 BHA786993:BHA786994 BQW786993:BQW786994 CAS786993:CAS786994 CKO786993:CKO786994 CUK786993:CUK786994 DEG786993:DEG786994 DOC786993:DOC786994 DXY786993:DXY786994 EHU786993:EHU786994 ERQ786993:ERQ786994 FBM786993:FBM786994 FLI786993:FLI786994 FVE786993:FVE786994 GFA786993:GFA786994 GOW786993:GOW786994 GYS786993:GYS786994 HIO786993:HIO786994 HSK786993:HSK786994 ICG786993:ICG786994 IMC786993:IMC786994 IVY786993:IVY786994 JFU786993:JFU786994 JPQ786993:JPQ786994 JZM786993:JZM786994 KJI786993:KJI786994 KTE786993:KTE786994 LDA786993:LDA786994 LMW786993:LMW786994 LWS786993:LWS786994 MGO786993:MGO786994 MQK786993:MQK786994 NAG786993:NAG786994 NKC786993:NKC786994 NTY786993:NTY786994 ODU786993:ODU786994 ONQ786993:ONQ786994 OXM786993:OXM786994 PHI786993:PHI786994 PRE786993:PRE786994 QBA786993:QBA786994 QKW786993:QKW786994 QUS786993:QUS786994 REO786993:REO786994 ROK786993:ROK786994 RYG786993:RYG786994 SIC786993:SIC786994 SRY786993:SRY786994 TBU786993:TBU786994 TLQ786993:TLQ786994 TVM786993:TVM786994 UFI786993:UFI786994 UPE786993:UPE786994 UZA786993:UZA786994 VIW786993:VIW786994 VSS786993:VSS786994 WCO786993:WCO786994 WMK786993:WMK786994 WWG786993:WWG786994 Y852529:Y852530 JU852529:JU852530 TQ852529:TQ852530 ADM852529:ADM852530 ANI852529:ANI852530 AXE852529:AXE852530 BHA852529:BHA852530 BQW852529:BQW852530 CAS852529:CAS852530 CKO852529:CKO852530 CUK852529:CUK852530 DEG852529:DEG852530 DOC852529:DOC852530 DXY852529:DXY852530 EHU852529:EHU852530 ERQ852529:ERQ852530 FBM852529:FBM852530 FLI852529:FLI852530 FVE852529:FVE852530 GFA852529:GFA852530 GOW852529:GOW852530 GYS852529:GYS852530 HIO852529:HIO852530 HSK852529:HSK852530 ICG852529:ICG852530 IMC852529:IMC852530 IVY852529:IVY852530 JFU852529:JFU852530 JPQ852529:JPQ852530 JZM852529:JZM852530 KJI852529:KJI852530 KTE852529:KTE852530 LDA852529:LDA852530 LMW852529:LMW852530 LWS852529:LWS852530 MGO852529:MGO852530 MQK852529:MQK852530 NAG852529:NAG852530 NKC852529:NKC852530 NTY852529:NTY852530 ODU852529:ODU852530 ONQ852529:ONQ852530 OXM852529:OXM852530 PHI852529:PHI852530 PRE852529:PRE852530 QBA852529:QBA852530 QKW852529:QKW852530 QUS852529:QUS852530 REO852529:REO852530 ROK852529:ROK852530 RYG852529:RYG852530 SIC852529:SIC852530 SRY852529:SRY852530 TBU852529:TBU852530 TLQ852529:TLQ852530 TVM852529:TVM852530 UFI852529:UFI852530 UPE852529:UPE852530 UZA852529:UZA852530 VIW852529:VIW852530 VSS852529:VSS852530 WCO852529:WCO852530 WMK852529:WMK852530 WWG852529:WWG852530 Y918065:Y918066 JU918065:JU918066 TQ918065:TQ918066 ADM918065:ADM918066 ANI918065:ANI918066 AXE918065:AXE918066 BHA918065:BHA918066 BQW918065:BQW918066 CAS918065:CAS918066 CKO918065:CKO918066 CUK918065:CUK918066 DEG918065:DEG918066 DOC918065:DOC918066 DXY918065:DXY918066 EHU918065:EHU918066 ERQ918065:ERQ918066 FBM918065:FBM918066 FLI918065:FLI918066 FVE918065:FVE918066 GFA918065:GFA918066 GOW918065:GOW918066 GYS918065:GYS918066 HIO918065:HIO918066 HSK918065:HSK918066 ICG918065:ICG918066 IMC918065:IMC918066 IVY918065:IVY918066 JFU918065:JFU918066 JPQ918065:JPQ918066 JZM918065:JZM918066 KJI918065:KJI918066 KTE918065:KTE918066 LDA918065:LDA918066 LMW918065:LMW918066 LWS918065:LWS918066 MGO918065:MGO918066 MQK918065:MQK918066 NAG918065:NAG918066 NKC918065:NKC918066 NTY918065:NTY918066 ODU918065:ODU918066 ONQ918065:ONQ918066 OXM918065:OXM918066 PHI918065:PHI918066 PRE918065:PRE918066 QBA918065:QBA918066 QKW918065:QKW918066 QUS918065:QUS918066 REO918065:REO918066 ROK918065:ROK918066 RYG918065:RYG918066 SIC918065:SIC918066 SRY918065:SRY918066 TBU918065:TBU918066 TLQ918065:TLQ918066 TVM918065:TVM918066 UFI918065:UFI918066 UPE918065:UPE918066 UZA918065:UZA918066 VIW918065:VIW918066 VSS918065:VSS918066 WCO918065:WCO918066 WMK918065:WMK918066 WWG918065:WWG918066 Y983601:Y983602 JU983601:JU983602 TQ983601:TQ983602 ADM983601:ADM983602 ANI983601:ANI983602 AXE983601:AXE983602 BHA983601:BHA983602 BQW983601:BQW983602 CAS983601:CAS983602 CKO983601:CKO983602 CUK983601:CUK983602 DEG983601:DEG983602 DOC983601:DOC983602 DXY983601:DXY983602 EHU983601:EHU983602 ERQ983601:ERQ983602 FBM983601:FBM983602 FLI983601:FLI983602 FVE983601:FVE983602 GFA983601:GFA983602 GOW983601:GOW983602 GYS983601:GYS983602 HIO983601:HIO983602 HSK983601:HSK983602 ICG983601:ICG983602 IMC983601:IMC983602 IVY983601:IVY983602 JFU983601:JFU983602 JPQ983601:JPQ983602 JZM983601:JZM983602 KJI983601:KJI983602 KTE983601:KTE983602 LDA983601:LDA983602 LMW983601:LMW983602 LWS983601:LWS983602 MGO983601:MGO983602 MQK983601:MQK983602 NAG983601:NAG983602 NKC983601:NKC983602 NTY983601:NTY983602 ODU983601:ODU983602 ONQ983601:ONQ983602 OXM983601:OXM983602 PHI983601:PHI983602 PRE983601:PRE983602 QBA983601:QBA983602 QKW983601:QKW983602 QUS983601:QUS983602 REO983601:REO983602 ROK983601:ROK983602 RYG983601:RYG983602 SIC983601:SIC983602 SRY983601:SRY983602 TBU983601:TBU983602 TLQ983601:TLQ983602 TVM983601:TVM983602 UFI983601:UFI983602 UPE983601:UPE983602 UZA983601:UZA983602 VIW983601:VIW983602 VSS983601:VSS983602 WCO983601:WCO983602 WMK983601:WMK983602 WWG983601:WWG983602 Q561 JM561 TI561 ADE561 ANA561 AWW561 BGS561 BQO561 CAK561 CKG561 CUC561 DDY561 DNU561 DXQ561 EHM561 ERI561 FBE561 FLA561 FUW561 GES561 GOO561 GYK561 HIG561 HSC561 IBY561 ILU561 IVQ561 JFM561 JPI561 JZE561 KJA561 KSW561 LCS561 LMO561 LWK561 MGG561 MQC561 MZY561 NJU561 NTQ561 ODM561 ONI561 OXE561 PHA561 PQW561 QAS561 QKO561 QUK561 REG561 ROC561 RXY561 SHU561 SRQ561 TBM561 TLI561 TVE561 UFA561 UOW561 UYS561 VIO561 VSK561 WCG561 WMC561 WVY561 Q66097 JM66097 TI66097 ADE66097 ANA66097 AWW66097 BGS66097 BQO66097 CAK66097 CKG66097 CUC66097 DDY66097 DNU66097 DXQ66097 EHM66097 ERI66097 FBE66097 FLA66097 FUW66097 GES66097 GOO66097 GYK66097 HIG66097 HSC66097 IBY66097 ILU66097 IVQ66097 JFM66097 JPI66097 JZE66097 KJA66097 KSW66097 LCS66097 LMO66097 LWK66097 MGG66097 MQC66097 MZY66097 NJU66097 NTQ66097 ODM66097 ONI66097 OXE66097 PHA66097 PQW66097 QAS66097 QKO66097 QUK66097 REG66097 ROC66097 RXY66097 SHU66097 SRQ66097 TBM66097 TLI66097 TVE66097 UFA66097 UOW66097 UYS66097 VIO66097 VSK66097 WCG66097 WMC66097 WVY66097 Q131633 JM131633 TI131633 ADE131633 ANA131633 AWW131633 BGS131633 BQO131633 CAK131633 CKG131633 CUC131633 DDY131633 DNU131633 DXQ131633 EHM131633 ERI131633 FBE131633 FLA131633 FUW131633 GES131633 GOO131633 GYK131633 HIG131633 HSC131633 IBY131633 ILU131633 IVQ131633 JFM131633 JPI131633 JZE131633 KJA131633 KSW131633 LCS131633 LMO131633 LWK131633 MGG131633 MQC131633 MZY131633 NJU131633 NTQ131633 ODM131633 ONI131633 OXE131633 PHA131633 PQW131633 QAS131633 QKO131633 QUK131633 REG131633 ROC131633 RXY131633 SHU131633 SRQ131633 TBM131633 TLI131633 TVE131633 UFA131633 UOW131633 UYS131633 VIO131633 VSK131633 WCG131633 WMC131633 WVY131633 Q197169 JM197169 TI197169 ADE197169 ANA197169 AWW197169 BGS197169 BQO197169 CAK197169 CKG197169 CUC197169 DDY197169 DNU197169 DXQ197169 EHM197169 ERI197169 FBE197169 FLA197169 FUW197169 GES197169 GOO197169 GYK197169 HIG197169 HSC197169 IBY197169 ILU197169 IVQ197169 JFM197169 JPI197169 JZE197169 KJA197169 KSW197169 LCS197169 LMO197169 LWK197169 MGG197169 MQC197169 MZY197169 NJU197169 NTQ197169 ODM197169 ONI197169 OXE197169 PHA197169 PQW197169 QAS197169 QKO197169 QUK197169 REG197169 ROC197169 RXY197169 SHU197169 SRQ197169 TBM197169 TLI197169 TVE197169 UFA197169 UOW197169 UYS197169 VIO197169 VSK197169 WCG197169 WMC197169 WVY197169 Q262705 JM262705 TI262705 ADE262705 ANA262705 AWW262705 BGS262705 BQO262705 CAK262705 CKG262705 CUC262705 DDY262705 DNU262705 DXQ262705 EHM262705 ERI262705 FBE262705 FLA262705 FUW262705 GES262705 GOO262705 GYK262705 HIG262705 HSC262705 IBY262705 ILU262705 IVQ262705 JFM262705 JPI262705 JZE262705 KJA262705 KSW262705 LCS262705 LMO262705 LWK262705 MGG262705 MQC262705 MZY262705 NJU262705 NTQ262705 ODM262705 ONI262705 OXE262705 PHA262705 PQW262705 QAS262705 QKO262705 QUK262705 REG262705 ROC262705 RXY262705 SHU262705 SRQ262705 TBM262705 TLI262705 TVE262705 UFA262705 UOW262705 UYS262705 VIO262705 VSK262705 WCG262705 WMC262705 WVY262705 Q328241 JM328241 TI328241 ADE328241 ANA328241 AWW328241 BGS328241 BQO328241 CAK328241 CKG328241 CUC328241 DDY328241 DNU328241 DXQ328241 EHM328241 ERI328241 FBE328241 FLA328241 FUW328241 GES328241 GOO328241 GYK328241 HIG328241 HSC328241 IBY328241 ILU328241 IVQ328241 JFM328241 JPI328241 JZE328241 KJA328241 KSW328241 LCS328241 LMO328241 LWK328241 MGG328241 MQC328241 MZY328241 NJU328241 NTQ328241 ODM328241 ONI328241 OXE328241 PHA328241 PQW328241 QAS328241 QKO328241 QUK328241 REG328241 ROC328241 RXY328241 SHU328241 SRQ328241 TBM328241 TLI328241 TVE328241 UFA328241 UOW328241 UYS328241 VIO328241 VSK328241 WCG328241 WMC328241 WVY328241 Q393777 JM393777 TI393777 ADE393777 ANA393777 AWW393777 BGS393777 BQO393777 CAK393777 CKG393777 CUC393777 DDY393777 DNU393777 DXQ393777 EHM393777 ERI393777 FBE393777 FLA393777 FUW393777 GES393777 GOO393777 GYK393777 HIG393777 HSC393777 IBY393777 ILU393777 IVQ393777 JFM393777 JPI393777 JZE393777 KJA393777 KSW393777 LCS393777 LMO393777 LWK393777 MGG393777 MQC393777 MZY393777 NJU393777 NTQ393777 ODM393777 ONI393777 OXE393777 PHA393777 PQW393777 QAS393777 QKO393777 QUK393777 REG393777 ROC393777 RXY393777 SHU393777 SRQ393777 TBM393777 TLI393777 TVE393777 UFA393777 UOW393777 UYS393777 VIO393777 VSK393777 WCG393777 WMC393777 WVY393777 Q459313 JM459313 TI459313 ADE459313 ANA459313 AWW459313 BGS459313 BQO459313 CAK459313 CKG459313 CUC459313 DDY459313 DNU459313 DXQ459313 EHM459313 ERI459313 FBE459313 FLA459313 FUW459313 GES459313 GOO459313 GYK459313 HIG459313 HSC459313 IBY459313 ILU459313 IVQ459313 JFM459313 JPI459313 JZE459313 KJA459313 KSW459313 LCS459313 LMO459313 LWK459313 MGG459313 MQC459313 MZY459313 NJU459313 NTQ459313 ODM459313 ONI459313 OXE459313 PHA459313 PQW459313 QAS459313 QKO459313 QUK459313 REG459313 ROC459313 RXY459313 SHU459313 SRQ459313 TBM459313 TLI459313 TVE459313 UFA459313 UOW459313 UYS459313 VIO459313 VSK459313 WCG459313 WMC459313 WVY459313 Q524849 JM524849 TI524849 ADE524849 ANA524849 AWW524849 BGS524849 BQO524849 CAK524849 CKG524849 CUC524849 DDY524849 DNU524849 DXQ524849 EHM524849 ERI524849 FBE524849 FLA524849 FUW524849 GES524849 GOO524849 GYK524849 HIG524849 HSC524849 IBY524849 ILU524849 IVQ524849 JFM524849 JPI524849 JZE524849 KJA524849 KSW524849 LCS524849 LMO524849 LWK524849 MGG524849 MQC524849 MZY524849 NJU524849 NTQ524849 ODM524849 ONI524849 OXE524849 PHA524849 PQW524849 QAS524849 QKO524849 QUK524849 REG524849 ROC524849 RXY524849 SHU524849 SRQ524849 TBM524849 TLI524849 TVE524849 UFA524849 UOW524849 UYS524849 VIO524849 VSK524849 WCG524849 WMC524849 WVY524849 Q590385 JM590385 TI590385 ADE590385 ANA590385 AWW590385 BGS590385 BQO590385 CAK590385 CKG590385 CUC590385 DDY590385 DNU590385 DXQ590385 EHM590385 ERI590385 FBE590385 FLA590385 FUW590385 GES590385 GOO590385 GYK590385 HIG590385 HSC590385 IBY590385 ILU590385 IVQ590385 JFM590385 JPI590385 JZE590385 KJA590385 KSW590385 LCS590385 LMO590385 LWK590385 MGG590385 MQC590385 MZY590385 NJU590385 NTQ590385 ODM590385 ONI590385 OXE590385 PHA590385 PQW590385 QAS590385 QKO590385 QUK590385 REG590385 ROC590385 RXY590385 SHU590385 SRQ590385 TBM590385 TLI590385 TVE590385 UFA590385 UOW590385 UYS590385 VIO590385 VSK590385 WCG590385 WMC590385 WVY590385 Q655921 JM655921 TI655921 ADE655921 ANA655921 AWW655921 BGS655921 BQO655921 CAK655921 CKG655921 CUC655921 DDY655921 DNU655921 DXQ655921 EHM655921 ERI655921 FBE655921 FLA655921 FUW655921 GES655921 GOO655921 GYK655921 HIG655921 HSC655921 IBY655921 ILU655921 IVQ655921 JFM655921 JPI655921 JZE655921 KJA655921 KSW655921 LCS655921 LMO655921 LWK655921 MGG655921 MQC655921 MZY655921 NJU655921 NTQ655921 ODM655921 ONI655921 OXE655921 PHA655921 PQW655921 QAS655921 QKO655921 QUK655921 REG655921 ROC655921 RXY655921 SHU655921 SRQ655921 TBM655921 TLI655921 TVE655921 UFA655921 UOW655921 UYS655921 VIO655921 VSK655921 WCG655921 WMC655921 WVY655921 Q721457 JM721457 TI721457 ADE721457 ANA721457 AWW721457 BGS721457 BQO721457 CAK721457 CKG721457 CUC721457 DDY721457 DNU721457 DXQ721457 EHM721457 ERI721457 FBE721457 FLA721457 FUW721457 GES721457 GOO721457 GYK721457 HIG721457 HSC721457 IBY721457 ILU721457 IVQ721457 JFM721457 JPI721457 JZE721457 KJA721457 KSW721457 LCS721457 LMO721457 LWK721457 MGG721457 MQC721457 MZY721457 NJU721457 NTQ721457 ODM721457 ONI721457 OXE721457 PHA721457 PQW721457 QAS721457 QKO721457 QUK721457 REG721457 ROC721457 RXY721457 SHU721457 SRQ721457 TBM721457 TLI721457 TVE721457 UFA721457 UOW721457 UYS721457 VIO721457 VSK721457 WCG721457 WMC721457 WVY721457 Q786993 JM786993 TI786993 ADE786993 ANA786993 AWW786993 BGS786993 BQO786993 CAK786993 CKG786993 CUC786993 DDY786993 DNU786993 DXQ786993 EHM786993 ERI786993 FBE786993 FLA786993 FUW786993 GES786993 GOO786993 GYK786993 HIG786993 HSC786993 IBY786993 ILU786993 IVQ786993 JFM786993 JPI786993 JZE786993 KJA786993 KSW786993 LCS786993 LMO786993 LWK786993 MGG786993 MQC786993 MZY786993 NJU786993 NTQ786993 ODM786993 ONI786993 OXE786993 PHA786993 PQW786993 QAS786993 QKO786993 QUK786993 REG786993 ROC786993 RXY786993 SHU786993 SRQ786993 TBM786993 TLI786993 TVE786993 UFA786993 UOW786993 UYS786993 VIO786993 VSK786993 WCG786993 WMC786993 WVY786993 Q852529 JM852529 TI852529 ADE852529 ANA852529 AWW852529 BGS852529 BQO852529 CAK852529 CKG852529 CUC852529 DDY852529 DNU852529 DXQ852529 EHM852529 ERI852529 FBE852529 FLA852529 FUW852529 GES852529 GOO852529 GYK852529 HIG852529 HSC852529 IBY852529 ILU852529 IVQ852529 JFM852529 JPI852529 JZE852529 KJA852529 KSW852529 LCS852529 LMO852529 LWK852529 MGG852529 MQC852529 MZY852529 NJU852529 NTQ852529 ODM852529 ONI852529 OXE852529 PHA852529 PQW852529 QAS852529 QKO852529 QUK852529 REG852529 ROC852529 RXY852529 SHU852529 SRQ852529 TBM852529 TLI852529 TVE852529 UFA852529 UOW852529 UYS852529 VIO852529 VSK852529 WCG852529 WMC852529 WVY852529 Q918065 JM918065 TI918065 ADE918065 ANA918065 AWW918065 BGS918065 BQO918065 CAK918065 CKG918065 CUC918065 DDY918065 DNU918065 DXQ918065 EHM918065 ERI918065 FBE918065 FLA918065 FUW918065 GES918065 GOO918065 GYK918065 HIG918065 HSC918065 IBY918065 ILU918065 IVQ918065 JFM918065 JPI918065 JZE918065 KJA918065 KSW918065 LCS918065 LMO918065 LWK918065 MGG918065 MQC918065 MZY918065 NJU918065 NTQ918065 ODM918065 ONI918065 OXE918065 PHA918065 PQW918065 QAS918065 QKO918065 QUK918065 REG918065 ROC918065 RXY918065 SHU918065 SRQ918065 TBM918065 TLI918065 TVE918065 UFA918065 UOW918065 UYS918065 VIO918065 VSK918065 WCG918065 WMC918065 WVY918065 Q983601 JM983601 TI983601 ADE983601 ANA983601 AWW983601 BGS983601 BQO983601 CAK983601 CKG983601 CUC983601 DDY983601 DNU983601 DXQ983601 EHM983601 ERI983601 FBE983601 FLA983601 FUW983601 GES983601 GOO983601 GYK983601 HIG983601 HSC983601 IBY983601 ILU983601 IVQ983601 JFM983601 JPI983601 JZE983601 KJA983601 KSW983601 LCS983601 LMO983601 LWK983601 MGG983601 MQC983601 MZY983601 NJU983601 NTQ983601 ODM983601 ONI983601 OXE983601 PHA983601 PQW983601 QAS983601 QKO983601 QUK983601 REG983601 ROC983601 RXY983601 SHU983601 SRQ983601 TBM983601 TLI983601 TVE983601 UFA983601 UOW983601 UYS983601 VIO983601 VSK983601 WCG983601 WMC983601 WVY983601 O567 JK567 TG567 ADC567 AMY567 AWU567 BGQ567 BQM567 CAI567 CKE567 CUA567 DDW567 DNS567 DXO567 EHK567 ERG567 FBC567 FKY567 FUU567 GEQ567 GOM567 GYI567 HIE567 HSA567 IBW567 ILS567 IVO567 JFK567 JPG567 JZC567 KIY567 KSU567 LCQ567 LMM567 LWI567 MGE567 MQA567 MZW567 NJS567 NTO567 ODK567 ONG567 OXC567 PGY567 PQU567 QAQ567 QKM567 QUI567 REE567 ROA567 RXW567 SHS567 SRO567 TBK567 TLG567 TVC567 UEY567 UOU567 UYQ567 VIM567 VSI567 WCE567 WMA567 WVW567 O66103 JK66103 TG66103 ADC66103 AMY66103 AWU66103 BGQ66103 BQM66103 CAI66103 CKE66103 CUA66103 DDW66103 DNS66103 DXO66103 EHK66103 ERG66103 FBC66103 FKY66103 FUU66103 GEQ66103 GOM66103 GYI66103 HIE66103 HSA66103 IBW66103 ILS66103 IVO66103 JFK66103 JPG66103 JZC66103 KIY66103 KSU66103 LCQ66103 LMM66103 LWI66103 MGE66103 MQA66103 MZW66103 NJS66103 NTO66103 ODK66103 ONG66103 OXC66103 PGY66103 PQU66103 QAQ66103 QKM66103 QUI66103 REE66103 ROA66103 RXW66103 SHS66103 SRO66103 TBK66103 TLG66103 TVC66103 UEY66103 UOU66103 UYQ66103 VIM66103 VSI66103 WCE66103 WMA66103 WVW66103 O131639 JK131639 TG131639 ADC131639 AMY131639 AWU131639 BGQ131639 BQM131639 CAI131639 CKE131639 CUA131639 DDW131639 DNS131639 DXO131639 EHK131639 ERG131639 FBC131639 FKY131639 FUU131639 GEQ131639 GOM131639 GYI131639 HIE131639 HSA131639 IBW131639 ILS131639 IVO131639 JFK131639 JPG131639 JZC131639 KIY131639 KSU131639 LCQ131639 LMM131639 LWI131639 MGE131639 MQA131639 MZW131639 NJS131639 NTO131639 ODK131639 ONG131639 OXC131639 PGY131639 PQU131639 QAQ131639 QKM131639 QUI131639 REE131639 ROA131639 RXW131639 SHS131639 SRO131639 TBK131639 TLG131639 TVC131639 UEY131639 UOU131639 UYQ131639 VIM131639 VSI131639 WCE131639 WMA131639 WVW131639 O197175 JK197175 TG197175 ADC197175 AMY197175 AWU197175 BGQ197175 BQM197175 CAI197175 CKE197175 CUA197175 DDW197175 DNS197175 DXO197175 EHK197175 ERG197175 FBC197175 FKY197175 FUU197175 GEQ197175 GOM197175 GYI197175 HIE197175 HSA197175 IBW197175 ILS197175 IVO197175 JFK197175 JPG197175 JZC197175 KIY197175 KSU197175 LCQ197175 LMM197175 LWI197175 MGE197175 MQA197175 MZW197175 NJS197175 NTO197175 ODK197175 ONG197175 OXC197175 PGY197175 PQU197175 QAQ197175 QKM197175 QUI197175 REE197175 ROA197175 RXW197175 SHS197175 SRO197175 TBK197175 TLG197175 TVC197175 UEY197175 UOU197175 UYQ197175 VIM197175 VSI197175 WCE197175 WMA197175 WVW197175 O262711 JK262711 TG262711 ADC262711 AMY262711 AWU262711 BGQ262711 BQM262711 CAI262711 CKE262711 CUA262711 DDW262711 DNS262711 DXO262711 EHK262711 ERG262711 FBC262711 FKY262711 FUU262711 GEQ262711 GOM262711 GYI262711 HIE262711 HSA262711 IBW262711 ILS262711 IVO262711 JFK262711 JPG262711 JZC262711 KIY262711 KSU262711 LCQ262711 LMM262711 LWI262711 MGE262711 MQA262711 MZW262711 NJS262711 NTO262711 ODK262711 ONG262711 OXC262711 PGY262711 PQU262711 QAQ262711 QKM262711 QUI262711 REE262711 ROA262711 RXW262711 SHS262711 SRO262711 TBK262711 TLG262711 TVC262711 UEY262711 UOU262711 UYQ262711 VIM262711 VSI262711 WCE262711 WMA262711 WVW262711 O328247 JK328247 TG328247 ADC328247 AMY328247 AWU328247 BGQ328247 BQM328247 CAI328247 CKE328247 CUA328247 DDW328247 DNS328247 DXO328247 EHK328247 ERG328247 FBC328247 FKY328247 FUU328247 GEQ328247 GOM328247 GYI328247 HIE328247 HSA328247 IBW328247 ILS328247 IVO328247 JFK328247 JPG328247 JZC328247 KIY328247 KSU328247 LCQ328247 LMM328247 LWI328247 MGE328247 MQA328247 MZW328247 NJS328247 NTO328247 ODK328247 ONG328247 OXC328247 PGY328247 PQU328247 QAQ328247 QKM328247 QUI328247 REE328247 ROA328247 RXW328247 SHS328247 SRO328247 TBK328247 TLG328247 TVC328247 UEY328247 UOU328247 UYQ328247 VIM328247 VSI328247 WCE328247 WMA328247 WVW328247 O393783 JK393783 TG393783 ADC393783 AMY393783 AWU393783 BGQ393783 BQM393783 CAI393783 CKE393783 CUA393783 DDW393783 DNS393783 DXO393783 EHK393783 ERG393783 FBC393783 FKY393783 FUU393783 GEQ393783 GOM393783 GYI393783 HIE393783 HSA393783 IBW393783 ILS393783 IVO393783 JFK393783 JPG393783 JZC393783 KIY393783 KSU393783 LCQ393783 LMM393783 LWI393783 MGE393783 MQA393783 MZW393783 NJS393783 NTO393783 ODK393783 ONG393783 OXC393783 PGY393783 PQU393783 QAQ393783 QKM393783 QUI393783 REE393783 ROA393783 RXW393783 SHS393783 SRO393783 TBK393783 TLG393783 TVC393783 UEY393783 UOU393783 UYQ393783 VIM393783 VSI393783 WCE393783 WMA393783 WVW393783 O459319 JK459319 TG459319 ADC459319 AMY459319 AWU459319 BGQ459319 BQM459319 CAI459319 CKE459319 CUA459319 DDW459319 DNS459319 DXO459319 EHK459319 ERG459319 FBC459319 FKY459319 FUU459319 GEQ459319 GOM459319 GYI459319 HIE459319 HSA459319 IBW459319 ILS459319 IVO459319 JFK459319 JPG459319 JZC459319 KIY459319 KSU459319 LCQ459319 LMM459319 LWI459319 MGE459319 MQA459319 MZW459319 NJS459319 NTO459319 ODK459319 ONG459319 OXC459319 PGY459319 PQU459319 QAQ459319 QKM459319 QUI459319 REE459319 ROA459319 RXW459319 SHS459319 SRO459319 TBK459319 TLG459319 TVC459319 UEY459319 UOU459319 UYQ459319 VIM459319 VSI459319 WCE459319 WMA459319 WVW459319 O524855 JK524855 TG524855 ADC524855 AMY524855 AWU524855 BGQ524855 BQM524855 CAI524855 CKE524855 CUA524855 DDW524855 DNS524855 DXO524855 EHK524855 ERG524855 FBC524855 FKY524855 FUU524855 GEQ524855 GOM524855 GYI524855 HIE524855 HSA524855 IBW524855 ILS524855 IVO524855 JFK524855 JPG524855 JZC524855 KIY524855 KSU524855 LCQ524855 LMM524855 LWI524855 MGE524855 MQA524855 MZW524855 NJS524855 NTO524855 ODK524855 ONG524855 OXC524855 PGY524855 PQU524855 QAQ524855 QKM524855 QUI524855 REE524855 ROA524855 RXW524855 SHS524855 SRO524855 TBK524855 TLG524855 TVC524855 UEY524855 UOU524855 UYQ524855 VIM524855 VSI524855 WCE524855 WMA524855 WVW524855 O590391 JK590391 TG590391 ADC590391 AMY590391 AWU590391 BGQ590391 BQM590391 CAI590391 CKE590391 CUA590391 DDW590391 DNS590391 DXO590391 EHK590391 ERG590391 FBC590391 FKY590391 FUU590391 GEQ590391 GOM590391 GYI590391 HIE590391 HSA590391 IBW590391 ILS590391 IVO590391 JFK590391 JPG590391 JZC590391 KIY590391 KSU590391 LCQ590391 LMM590391 LWI590391 MGE590391 MQA590391 MZW590391 NJS590391 NTO590391 ODK590391 ONG590391 OXC590391 PGY590391 PQU590391 QAQ590391 QKM590391 QUI590391 REE590391 ROA590391 RXW590391 SHS590391 SRO590391 TBK590391 TLG590391 TVC590391 UEY590391 UOU590391 UYQ590391 VIM590391 VSI590391 WCE590391 WMA590391 WVW590391 O655927 JK655927 TG655927 ADC655927 AMY655927 AWU655927 BGQ655927 BQM655927 CAI655927 CKE655927 CUA655927 DDW655927 DNS655927 DXO655927 EHK655927 ERG655927 FBC655927 FKY655927 FUU655927 GEQ655927 GOM655927 GYI655927 HIE655927 HSA655927 IBW655927 ILS655927 IVO655927 JFK655927 JPG655927 JZC655927 KIY655927 KSU655927 LCQ655927 LMM655927 LWI655927 MGE655927 MQA655927 MZW655927 NJS655927 NTO655927 ODK655927 ONG655927 OXC655927 PGY655927 PQU655927 QAQ655927 QKM655927 QUI655927 REE655927 ROA655927 RXW655927 SHS655927 SRO655927 TBK655927 TLG655927 TVC655927 UEY655927 UOU655927 UYQ655927 VIM655927 VSI655927 WCE655927 WMA655927 WVW655927 O721463 JK721463 TG721463 ADC721463 AMY721463 AWU721463 BGQ721463 BQM721463 CAI721463 CKE721463 CUA721463 DDW721463 DNS721463 DXO721463 EHK721463 ERG721463 FBC721463 FKY721463 FUU721463 GEQ721463 GOM721463 GYI721463 HIE721463 HSA721463 IBW721463 ILS721463 IVO721463 JFK721463 JPG721463 JZC721463 KIY721463 KSU721463 LCQ721463 LMM721463 LWI721463 MGE721463 MQA721463 MZW721463 NJS721463 NTO721463 ODK721463 ONG721463 OXC721463 PGY721463 PQU721463 QAQ721463 QKM721463 QUI721463 REE721463 ROA721463 RXW721463 SHS721463 SRO721463 TBK721463 TLG721463 TVC721463 UEY721463 UOU721463 UYQ721463 VIM721463 VSI721463 WCE721463 WMA721463 WVW721463 O786999 JK786999 TG786999 ADC786999 AMY786999 AWU786999 BGQ786999 BQM786999 CAI786999 CKE786999 CUA786999 DDW786999 DNS786999 DXO786999 EHK786999 ERG786999 FBC786999 FKY786999 FUU786999 GEQ786999 GOM786999 GYI786999 HIE786999 HSA786999 IBW786999 ILS786999 IVO786999 JFK786999 JPG786999 JZC786999 KIY786999 KSU786999 LCQ786999 LMM786999 LWI786999 MGE786999 MQA786999 MZW786999 NJS786999 NTO786999 ODK786999 ONG786999 OXC786999 PGY786999 PQU786999 QAQ786999 QKM786999 QUI786999 REE786999 ROA786999 RXW786999 SHS786999 SRO786999 TBK786999 TLG786999 TVC786999 UEY786999 UOU786999 UYQ786999 VIM786999 VSI786999 WCE786999 WMA786999 WVW786999 O852535 JK852535 TG852535 ADC852535 AMY852535 AWU852535 BGQ852535 BQM852535 CAI852535 CKE852535 CUA852535 DDW852535 DNS852535 DXO852535 EHK852535 ERG852535 FBC852535 FKY852535 FUU852535 GEQ852535 GOM852535 GYI852535 HIE852535 HSA852535 IBW852535 ILS852535 IVO852535 JFK852535 JPG852535 JZC852535 KIY852535 KSU852535 LCQ852535 LMM852535 LWI852535 MGE852535 MQA852535 MZW852535 NJS852535 NTO852535 ODK852535 ONG852535 OXC852535 PGY852535 PQU852535 QAQ852535 QKM852535 QUI852535 REE852535 ROA852535 RXW852535 SHS852535 SRO852535 TBK852535 TLG852535 TVC852535 UEY852535 UOU852535 UYQ852535 VIM852535 VSI852535 WCE852535 WMA852535 WVW852535 O918071 JK918071 TG918071 ADC918071 AMY918071 AWU918071 BGQ918071 BQM918071 CAI918071 CKE918071 CUA918071 DDW918071 DNS918071 DXO918071 EHK918071 ERG918071 FBC918071 FKY918071 FUU918071 GEQ918071 GOM918071 GYI918071 HIE918071 HSA918071 IBW918071 ILS918071 IVO918071 JFK918071 JPG918071 JZC918071 KIY918071 KSU918071 LCQ918071 LMM918071 LWI918071 MGE918071 MQA918071 MZW918071 NJS918071 NTO918071 ODK918071 ONG918071 OXC918071 PGY918071 PQU918071 QAQ918071 QKM918071 QUI918071 REE918071 ROA918071 RXW918071 SHS918071 SRO918071 TBK918071 TLG918071 TVC918071 UEY918071 UOU918071 UYQ918071 VIM918071 VSI918071 WCE918071 WMA918071 WVW918071 O983607 JK983607 TG983607 ADC983607 AMY983607 AWU983607 BGQ983607 BQM983607 CAI983607 CKE983607 CUA983607 DDW983607 DNS983607 DXO983607 EHK983607 ERG983607 FBC983607 FKY983607 FUU983607 GEQ983607 GOM983607 GYI983607 HIE983607 HSA983607 IBW983607 ILS983607 IVO983607 JFK983607 JPG983607 JZC983607 KIY983607 KSU983607 LCQ983607 LMM983607 LWI983607 MGE983607 MQA983607 MZW983607 NJS983607 NTO983607 ODK983607 ONG983607 OXC983607 PGY983607 PQU983607 QAQ983607 QKM983607 QUI983607 REE983607 ROA983607 RXW983607 SHS983607 SRO983607 TBK983607 TLG983607 TVC983607 UEY983607 UOU983607 UYQ983607 VIM983607 VSI983607 WCE983607 WMA983607 WVW983607 AC561:AC562 JY561:JY562 TU561:TU562 ADQ561:ADQ562 ANM561:ANM562 AXI561:AXI562 BHE561:BHE562 BRA561:BRA562 CAW561:CAW562 CKS561:CKS562 CUO561:CUO562 DEK561:DEK562 DOG561:DOG562 DYC561:DYC562 EHY561:EHY562 ERU561:ERU562 FBQ561:FBQ562 FLM561:FLM562 FVI561:FVI562 GFE561:GFE562 GPA561:GPA562 GYW561:GYW562 HIS561:HIS562 HSO561:HSO562 ICK561:ICK562 IMG561:IMG562 IWC561:IWC562 JFY561:JFY562 JPU561:JPU562 JZQ561:JZQ562 KJM561:KJM562 KTI561:KTI562 LDE561:LDE562 LNA561:LNA562 LWW561:LWW562 MGS561:MGS562 MQO561:MQO562 NAK561:NAK562 NKG561:NKG562 NUC561:NUC562 ODY561:ODY562 ONU561:ONU562 OXQ561:OXQ562 PHM561:PHM562 PRI561:PRI562 QBE561:QBE562 QLA561:QLA562 QUW561:QUW562 RES561:RES562 ROO561:ROO562 RYK561:RYK562 SIG561:SIG562 SSC561:SSC562 TBY561:TBY562 TLU561:TLU562 TVQ561:TVQ562 UFM561:UFM562 UPI561:UPI562 UZE561:UZE562 VJA561:VJA562 VSW561:VSW562 WCS561:WCS562 WMO561:WMO562 WWK561:WWK562 AC66097:AC66098 JY66097:JY66098 TU66097:TU66098 ADQ66097:ADQ66098 ANM66097:ANM66098 AXI66097:AXI66098 BHE66097:BHE66098 BRA66097:BRA66098 CAW66097:CAW66098 CKS66097:CKS66098 CUO66097:CUO66098 DEK66097:DEK66098 DOG66097:DOG66098 DYC66097:DYC66098 EHY66097:EHY66098 ERU66097:ERU66098 FBQ66097:FBQ66098 FLM66097:FLM66098 FVI66097:FVI66098 GFE66097:GFE66098 GPA66097:GPA66098 GYW66097:GYW66098 HIS66097:HIS66098 HSO66097:HSO66098 ICK66097:ICK66098 IMG66097:IMG66098 IWC66097:IWC66098 JFY66097:JFY66098 JPU66097:JPU66098 JZQ66097:JZQ66098 KJM66097:KJM66098 KTI66097:KTI66098 LDE66097:LDE66098 LNA66097:LNA66098 LWW66097:LWW66098 MGS66097:MGS66098 MQO66097:MQO66098 NAK66097:NAK66098 NKG66097:NKG66098 NUC66097:NUC66098 ODY66097:ODY66098 ONU66097:ONU66098 OXQ66097:OXQ66098 PHM66097:PHM66098 PRI66097:PRI66098 QBE66097:QBE66098 QLA66097:QLA66098 QUW66097:QUW66098 RES66097:RES66098 ROO66097:ROO66098 RYK66097:RYK66098 SIG66097:SIG66098 SSC66097:SSC66098 TBY66097:TBY66098 TLU66097:TLU66098 TVQ66097:TVQ66098 UFM66097:UFM66098 UPI66097:UPI66098 UZE66097:UZE66098 VJA66097:VJA66098 VSW66097:VSW66098 WCS66097:WCS66098 WMO66097:WMO66098 WWK66097:WWK66098 AC131633:AC131634 JY131633:JY131634 TU131633:TU131634 ADQ131633:ADQ131634 ANM131633:ANM131634 AXI131633:AXI131634 BHE131633:BHE131634 BRA131633:BRA131634 CAW131633:CAW131634 CKS131633:CKS131634 CUO131633:CUO131634 DEK131633:DEK131634 DOG131633:DOG131634 DYC131633:DYC131634 EHY131633:EHY131634 ERU131633:ERU131634 FBQ131633:FBQ131634 FLM131633:FLM131634 FVI131633:FVI131634 GFE131633:GFE131634 GPA131633:GPA131634 GYW131633:GYW131634 HIS131633:HIS131634 HSO131633:HSO131634 ICK131633:ICK131634 IMG131633:IMG131634 IWC131633:IWC131634 JFY131633:JFY131634 JPU131633:JPU131634 JZQ131633:JZQ131634 KJM131633:KJM131634 KTI131633:KTI131634 LDE131633:LDE131634 LNA131633:LNA131634 LWW131633:LWW131634 MGS131633:MGS131634 MQO131633:MQO131634 NAK131633:NAK131634 NKG131633:NKG131634 NUC131633:NUC131634 ODY131633:ODY131634 ONU131633:ONU131634 OXQ131633:OXQ131634 PHM131633:PHM131634 PRI131633:PRI131634 QBE131633:QBE131634 QLA131633:QLA131634 QUW131633:QUW131634 RES131633:RES131634 ROO131633:ROO131634 RYK131633:RYK131634 SIG131633:SIG131634 SSC131633:SSC131634 TBY131633:TBY131634 TLU131633:TLU131634 TVQ131633:TVQ131634 UFM131633:UFM131634 UPI131633:UPI131634 UZE131633:UZE131634 VJA131633:VJA131634 VSW131633:VSW131634 WCS131633:WCS131634 WMO131633:WMO131634 WWK131633:WWK131634 AC197169:AC197170 JY197169:JY197170 TU197169:TU197170 ADQ197169:ADQ197170 ANM197169:ANM197170 AXI197169:AXI197170 BHE197169:BHE197170 BRA197169:BRA197170 CAW197169:CAW197170 CKS197169:CKS197170 CUO197169:CUO197170 DEK197169:DEK197170 DOG197169:DOG197170 DYC197169:DYC197170 EHY197169:EHY197170 ERU197169:ERU197170 FBQ197169:FBQ197170 FLM197169:FLM197170 FVI197169:FVI197170 GFE197169:GFE197170 GPA197169:GPA197170 GYW197169:GYW197170 HIS197169:HIS197170 HSO197169:HSO197170 ICK197169:ICK197170 IMG197169:IMG197170 IWC197169:IWC197170 JFY197169:JFY197170 JPU197169:JPU197170 JZQ197169:JZQ197170 KJM197169:KJM197170 KTI197169:KTI197170 LDE197169:LDE197170 LNA197169:LNA197170 LWW197169:LWW197170 MGS197169:MGS197170 MQO197169:MQO197170 NAK197169:NAK197170 NKG197169:NKG197170 NUC197169:NUC197170 ODY197169:ODY197170 ONU197169:ONU197170 OXQ197169:OXQ197170 PHM197169:PHM197170 PRI197169:PRI197170 QBE197169:QBE197170 QLA197169:QLA197170 QUW197169:QUW197170 RES197169:RES197170 ROO197169:ROO197170 RYK197169:RYK197170 SIG197169:SIG197170 SSC197169:SSC197170 TBY197169:TBY197170 TLU197169:TLU197170 TVQ197169:TVQ197170 UFM197169:UFM197170 UPI197169:UPI197170 UZE197169:UZE197170 VJA197169:VJA197170 VSW197169:VSW197170 WCS197169:WCS197170 WMO197169:WMO197170 WWK197169:WWK197170 AC262705:AC262706 JY262705:JY262706 TU262705:TU262706 ADQ262705:ADQ262706 ANM262705:ANM262706 AXI262705:AXI262706 BHE262705:BHE262706 BRA262705:BRA262706 CAW262705:CAW262706 CKS262705:CKS262706 CUO262705:CUO262706 DEK262705:DEK262706 DOG262705:DOG262706 DYC262705:DYC262706 EHY262705:EHY262706 ERU262705:ERU262706 FBQ262705:FBQ262706 FLM262705:FLM262706 FVI262705:FVI262706 GFE262705:GFE262706 GPA262705:GPA262706 GYW262705:GYW262706 HIS262705:HIS262706 HSO262705:HSO262706 ICK262705:ICK262706 IMG262705:IMG262706 IWC262705:IWC262706 JFY262705:JFY262706 JPU262705:JPU262706 JZQ262705:JZQ262706 KJM262705:KJM262706 KTI262705:KTI262706 LDE262705:LDE262706 LNA262705:LNA262706 LWW262705:LWW262706 MGS262705:MGS262706 MQO262705:MQO262706 NAK262705:NAK262706 NKG262705:NKG262706 NUC262705:NUC262706 ODY262705:ODY262706 ONU262705:ONU262706 OXQ262705:OXQ262706 PHM262705:PHM262706 PRI262705:PRI262706 QBE262705:QBE262706 QLA262705:QLA262706 QUW262705:QUW262706 RES262705:RES262706 ROO262705:ROO262706 RYK262705:RYK262706 SIG262705:SIG262706 SSC262705:SSC262706 TBY262705:TBY262706 TLU262705:TLU262706 TVQ262705:TVQ262706 UFM262705:UFM262706 UPI262705:UPI262706 UZE262705:UZE262706 VJA262705:VJA262706 VSW262705:VSW262706 WCS262705:WCS262706 WMO262705:WMO262706 WWK262705:WWK262706 AC328241:AC328242 JY328241:JY328242 TU328241:TU328242 ADQ328241:ADQ328242 ANM328241:ANM328242 AXI328241:AXI328242 BHE328241:BHE328242 BRA328241:BRA328242 CAW328241:CAW328242 CKS328241:CKS328242 CUO328241:CUO328242 DEK328241:DEK328242 DOG328241:DOG328242 DYC328241:DYC328242 EHY328241:EHY328242 ERU328241:ERU328242 FBQ328241:FBQ328242 FLM328241:FLM328242 FVI328241:FVI328242 GFE328241:GFE328242 GPA328241:GPA328242 GYW328241:GYW328242 HIS328241:HIS328242 HSO328241:HSO328242 ICK328241:ICK328242 IMG328241:IMG328242 IWC328241:IWC328242 JFY328241:JFY328242 JPU328241:JPU328242 JZQ328241:JZQ328242 KJM328241:KJM328242 KTI328241:KTI328242 LDE328241:LDE328242 LNA328241:LNA328242 LWW328241:LWW328242 MGS328241:MGS328242 MQO328241:MQO328242 NAK328241:NAK328242 NKG328241:NKG328242 NUC328241:NUC328242 ODY328241:ODY328242 ONU328241:ONU328242 OXQ328241:OXQ328242 PHM328241:PHM328242 PRI328241:PRI328242 QBE328241:QBE328242 QLA328241:QLA328242 QUW328241:QUW328242 RES328241:RES328242 ROO328241:ROO328242 RYK328241:RYK328242 SIG328241:SIG328242 SSC328241:SSC328242 TBY328241:TBY328242 TLU328241:TLU328242 TVQ328241:TVQ328242 UFM328241:UFM328242 UPI328241:UPI328242 UZE328241:UZE328242 VJA328241:VJA328242 VSW328241:VSW328242 WCS328241:WCS328242 WMO328241:WMO328242 WWK328241:WWK328242 AC393777:AC393778 JY393777:JY393778 TU393777:TU393778 ADQ393777:ADQ393778 ANM393777:ANM393778 AXI393777:AXI393778 BHE393777:BHE393778 BRA393777:BRA393778 CAW393777:CAW393778 CKS393777:CKS393778 CUO393777:CUO393778 DEK393777:DEK393778 DOG393777:DOG393778 DYC393777:DYC393778 EHY393777:EHY393778 ERU393777:ERU393778 FBQ393777:FBQ393778 FLM393777:FLM393778 FVI393777:FVI393778 GFE393777:GFE393778 GPA393777:GPA393778 GYW393777:GYW393778 HIS393777:HIS393778 HSO393777:HSO393778 ICK393777:ICK393778 IMG393777:IMG393778 IWC393777:IWC393778 JFY393777:JFY393778 JPU393777:JPU393778 JZQ393777:JZQ393778 KJM393777:KJM393778 KTI393777:KTI393778 LDE393777:LDE393778 LNA393777:LNA393778 LWW393777:LWW393778 MGS393777:MGS393778 MQO393777:MQO393778 NAK393777:NAK393778 NKG393777:NKG393778 NUC393777:NUC393778 ODY393777:ODY393778 ONU393777:ONU393778 OXQ393777:OXQ393778 PHM393777:PHM393778 PRI393777:PRI393778 QBE393777:QBE393778 QLA393777:QLA393778 QUW393777:QUW393778 RES393777:RES393778 ROO393777:ROO393778 RYK393777:RYK393778 SIG393777:SIG393778 SSC393777:SSC393778 TBY393777:TBY393778 TLU393777:TLU393778 TVQ393777:TVQ393778 UFM393777:UFM393778 UPI393777:UPI393778 UZE393777:UZE393778 VJA393777:VJA393778 VSW393777:VSW393778 WCS393777:WCS393778 WMO393777:WMO393778 WWK393777:WWK393778 AC459313:AC459314 JY459313:JY459314 TU459313:TU459314 ADQ459313:ADQ459314 ANM459313:ANM459314 AXI459313:AXI459314 BHE459313:BHE459314 BRA459313:BRA459314 CAW459313:CAW459314 CKS459313:CKS459314 CUO459313:CUO459314 DEK459313:DEK459314 DOG459313:DOG459314 DYC459313:DYC459314 EHY459313:EHY459314 ERU459313:ERU459314 FBQ459313:FBQ459314 FLM459313:FLM459314 FVI459313:FVI459314 GFE459313:GFE459314 GPA459313:GPA459314 GYW459313:GYW459314 HIS459313:HIS459314 HSO459313:HSO459314 ICK459313:ICK459314 IMG459313:IMG459314 IWC459313:IWC459314 JFY459313:JFY459314 JPU459313:JPU459314 JZQ459313:JZQ459314 KJM459313:KJM459314 KTI459313:KTI459314 LDE459313:LDE459314 LNA459313:LNA459314 LWW459313:LWW459314 MGS459313:MGS459314 MQO459313:MQO459314 NAK459313:NAK459314 NKG459313:NKG459314 NUC459313:NUC459314 ODY459313:ODY459314 ONU459313:ONU459314 OXQ459313:OXQ459314 PHM459313:PHM459314 PRI459313:PRI459314 QBE459313:QBE459314 QLA459313:QLA459314 QUW459313:QUW459314 RES459313:RES459314 ROO459313:ROO459314 RYK459313:RYK459314 SIG459313:SIG459314 SSC459313:SSC459314 TBY459313:TBY459314 TLU459313:TLU459314 TVQ459313:TVQ459314 UFM459313:UFM459314 UPI459313:UPI459314 UZE459313:UZE459314 VJA459313:VJA459314 VSW459313:VSW459314 WCS459313:WCS459314 WMO459313:WMO459314 WWK459313:WWK459314 AC524849:AC524850 JY524849:JY524850 TU524849:TU524850 ADQ524849:ADQ524850 ANM524849:ANM524850 AXI524849:AXI524850 BHE524849:BHE524850 BRA524849:BRA524850 CAW524849:CAW524850 CKS524849:CKS524850 CUO524849:CUO524850 DEK524849:DEK524850 DOG524849:DOG524850 DYC524849:DYC524850 EHY524849:EHY524850 ERU524849:ERU524850 FBQ524849:FBQ524850 FLM524849:FLM524850 FVI524849:FVI524850 GFE524849:GFE524850 GPA524849:GPA524850 GYW524849:GYW524850 HIS524849:HIS524850 HSO524849:HSO524850 ICK524849:ICK524850 IMG524849:IMG524850 IWC524849:IWC524850 JFY524849:JFY524850 JPU524849:JPU524850 JZQ524849:JZQ524850 KJM524849:KJM524850 KTI524849:KTI524850 LDE524849:LDE524850 LNA524849:LNA524850 LWW524849:LWW524850 MGS524849:MGS524850 MQO524849:MQO524850 NAK524849:NAK524850 NKG524849:NKG524850 NUC524849:NUC524850 ODY524849:ODY524850 ONU524849:ONU524850 OXQ524849:OXQ524850 PHM524849:PHM524850 PRI524849:PRI524850 QBE524849:QBE524850 QLA524849:QLA524850 QUW524849:QUW524850 RES524849:RES524850 ROO524849:ROO524850 RYK524849:RYK524850 SIG524849:SIG524850 SSC524849:SSC524850 TBY524849:TBY524850 TLU524849:TLU524850 TVQ524849:TVQ524850 UFM524849:UFM524850 UPI524849:UPI524850 UZE524849:UZE524850 VJA524849:VJA524850 VSW524849:VSW524850 WCS524849:WCS524850 WMO524849:WMO524850 WWK524849:WWK524850 AC590385:AC590386 JY590385:JY590386 TU590385:TU590386 ADQ590385:ADQ590386 ANM590385:ANM590386 AXI590385:AXI590386 BHE590385:BHE590386 BRA590385:BRA590386 CAW590385:CAW590386 CKS590385:CKS590386 CUO590385:CUO590386 DEK590385:DEK590386 DOG590385:DOG590386 DYC590385:DYC590386 EHY590385:EHY590386 ERU590385:ERU590386 FBQ590385:FBQ590386 FLM590385:FLM590386 FVI590385:FVI590386 GFE590385:GFE590386 GPA590385:GPA590386 GYW590385:GYW590386 HIS590385:HIS590386 HSO590385:HSO590386 ICK590385:ICK590386 IMG590385:IMG590386 IWC590385:IWC590386 JFY590385:JFY590386 JPU590385:JPU590386 JZQ590385:JZQ590386 KJM590385:KJM590386 KTI590385:KTI590386 LDE590385:LDE590386 LNA590385:LNA590386 LWW590385:LWW590386 MGS590385:MGS590386 MQO590385:MQO590386 NAK590385:NAK590386 NKG590385:NKG590386 NUC590385:NUC590386 ODY590385:ODY590386 ONU590385:ONU590386 OXQ590385:OXQ590386 PHM590385:PHM590386 PRI590385:PRI590386 QBE590385:QBE590386 QLA590385:QLA590386 QUW590385:QUW590386 RES590385:RES590386 ROO590385:ROO590386 RYK590385:RYK590386 SIG590385:SIG590386 SSC590385:SSC590386 TBY590385:TBY590386 TLU590385:TLU590386 TVQ590385:TVQ590386 UFM590385:UFM590386 UPI590385:UPI590386 UZE590385:UZE590386 VJA590385:VJA590386 VSW590385:VSW590386 WCS590385:WCS590386 WMO590385:WMO590386 WWK590385:WWK590386 AC655921:AC655922 JY655921:JY655922 TU655921:TU655922 ADQ655921:ADQ655922 ANM655921:ANM655922 AXI655921:AXI655922 BHE655921:BHE655922 BRA655921:BRA655922 CAW655921:CAW655922 CKS655921:CKS655922 CUO655921:CUO655922 DEK655921:DEK655922 DOG655921:DOG655922 DYC655921:DYC655922 EHY655921:EHY655922 ERU655921:ERU655922 FBQ655921:FBQ655922 FLM655921:FLM655922 FVI655921:FVI655922 GFE655921:GFE655922 GPA655921:GPA655922 GYW655921:GYW655922 HIS655921:HIS655922 HSO655921:HSO655922 ICK655921:ICK655922 IMG655921:IMG655922 IWC655921:IWC655922 JFY655921:JFY655922 JPU655921:JPU655922 JZQ655921:JZQ655922 KJM655921:KJM655922 KTI655921:KTI655922 LDE655921:LDE655922 LNA655921:LNA655922 LWW655921:LWW655922 MGS655921:MGS655922 MQO655921:MQO655922 NAK655921:NAK655922 NKG655921:NKG655922 NUC655921:NUC655922 ODY655921:ODY655922 ONU655921:ONU655922 OXQ655921:OXQ655922 PHM655921:PHM655922 PRI655921:PRI655922 QBE655921:QBE655922 QLA655921:QLA655922 QUW655921:QUW655922 RES655921:RES655922 ROO655921:ROO655922 RYK655921:RYK655922 SIG655921:SIG655922 SSC655921:SSC655922 TBY655921:TBY655922 TLU655921:TLU655922 TVQ655921:TVQ655922 UFM655921:UFM655922 UPI655921:UPI655922 UZE655921:UZE655922 VJA655921:VJA655922 VSW655921:VSW655922 WCS655921:WCS655922 WMO655921:WMO655922 WWK655921:WWK655922 AC721457:AC721458 JY721457:JY721458 TU721457:TU721458 ADQ721457:ADQ721458 ANM721457:ANM721458 AXI721457:AXI721458 BHE721457:BHE721458 BRA721457:BRA721458 CAW721457:CAW721458 CKS721457:CKS721458 CUO721457:CUO721458 DEK721457:DEK721458 DOG721457:DOG721458 DYC721457:DYC721458 EHY721457:EHY721458 ERU721457:ERU721458 FBQ721457:FBQ721458 FLM721457:FLM721458 FVI721457:FVI721458 GFE721457:GFE721458 GPA721457:GPA721458 GYW721457:GYW721458 HIS721457:HIS721458 HSO721457:HSO721458 ICK721457:ICK721458 IMG721457:IMG721458 IWC721457:IWC721458 JFY721457:JFY721458 JPU721457:JPU721458 JZQ721457:JZQ721458 KJM721457:KJM721458 KTI721457:KTI721458 LDE721457:LDE721458 LNA721457:LNA721458 LWW721457:LWW721458 MGS721457:MGS721458 MQO721457:MQO721458 NAK721457:NAK721458 NKG721457:NKG721458 NUC721457:NUC721458 ODY721457:ODY721458 ONU721457:ONU721458 OXQ721457:OXQ721458 PHM721457:PHM721458 PRI721457:PRI721458 QBE721457:QBE721458 QLA721457:QLA721458 QUW721457:QUW721458 RES721457:RES721458 ROO721457:ROO721458 RYK721457:RYK721458 SIG721457:SIG721458 SSC721457:SSC721458 TBY721457:TBY721458 TLU721457:TLU721458 TVQ721457:TVQ721458 UFM721457:UFM721458 UPI721457:UPI721458 UZE721457:UZE721458 VJA721457:VJA721458 VSW721457:VSW721458 WCS721457:WCS721458 WMO721457:WMO721458 WWK721457:WWK721458 AC786993:AC786994 JY786993:JY786994 TU786993:TU786994 ADQ786993:ADQ786994 ANM786993:ANM786994 AXI786993:AXI786994 BHE786993:BHE786994 BRA786993:BRA786994 CAW786993:CAW786994 CKS786993:CKS786994 CUO786993:CUO786994 DEK786993:DEK786994 DOG786993:DOG786994 DYC786993:DYC786994 EHY786993:EHY786994 ERU786993:ERU786994 FBQ786993:FBQ786994 FLM786993:FLM786994 FVI786993:FVI786994 GFE786993:GFE786994 GPA786993:GPA786994 GYW786993:GYW786994 HIS786993:HIS786994 HSO786993:HSO786994 ICK786993:ICK786994 IMG786993:IMG786994 IWC786993:IWC786994 JFY786993:JFY786994 JPU786993:JPU786994 JZQ786993:JZQ786994 KJM786993:KJM786994 KTI786993:KTI786994 LDE786993:LDE786994 LNA786993:LNA786994 LWW786993:LWW786994 MGS786993:MGS786994 MQO786993:MQO786994 NAK786993:NAK786994 NKG786993:NKG786994 NUC786993:NUC786994 ODY786993:ODY786994 ONU786993:ONU786994 OXQ786993:OXQ786994 PHM786993:PHM786994 PRI786993:PRI786994 QBE786993:QBE786994 QLA786993:QLA786994 QUW786993:QUW786994 RES786993:RES786994 ROO786993:ROO786994 RYK786993:RYK786994 SIG786993:SIG786994 SSC786993:SSC786994 TBY786993:TBY786994 TLU786993:TLU786994 TVQ786993:TVQ786994 UFM786993:UFM786994 UPI786993:UPI786994 UZE786993:UZE786994 VJA786993:VJA786994 VSW786993:VSW786994 WCS786993:WCS786994 WMO786993:WMO786994 WWK786993:WWK786994 AC852529:AC852530 JY852529:JY852530 TU852529:TU852530 ADQ852529:ADQ852530 ANM852529:ANM852530 AXI852529:AXI852530 BHE852529:BHE852530 BRA852529:BRA852530 CAW852529:CAW852530 CKS852529:CKS852530 CUO852529:CUO852530 DEK852529:DEK852530 DOG852529:DOG852530 DYC852529:DYC852530 EHY852529:EHY852530 ERU852529:ERU852530 FBQ852529:FBQ852530 FLM852529:FLM852530 FVI852529:FVI852530 GFE852529:GFE852530 GPA852529:GPA852530 GYW852529:GYW852530 HIS852529:HIS852530 HSO852529:HSO852530 ICK852529:ICK852530 IMG852529:IMG852530 IWC852529:IWC852530 JFY852529:JFY852530 JPU852529:JPU852530 JZQ852529:JZQ852530 KJM852529:KJM852530 KTI852529:KTI852530 LDE852529:LDE852530 LNA852529:LNA852530 LWW852529:LWW852530 MGS852529:MGS852530 MQO852529:MQO852530 NAK852529:NAK852530 NKG852529:NKG852530 NUC852529:NUC852530 ODY852529:ODY852530 ONU852529:ONU852530 OXQ852529:OXQ852530 PHM852529:PHM852530 PRI852529:PRI852530 QBE852529:QBE852530 QLA852529:QLA852530 QUW852529:QUW852530 RES852529:RES852530 ROO852529:ROO852530 RYK852529:RYK852530 SIG852529:SIG852530 SSC852529:SSC852530 TBY852529:TBY852530 TLU852529:TLU852530 TVQ852529:TVQ852530 UFM852529:UFM852530 UPI852529:UPI852530 UZE852529:UZE852530 VJA852529:VJA852530 VSW852529:VSW852530 WCS852529:WCS852530 WMO852529:WMO852530 WWK852529:WWK852530 AC918065:AC918066 JY918065:JY918066 TU918065:TU918066 ADQ918065:ADQ918066 ANM918065:ANM918066 AXI918065:AXI918066 BHE918065:BHE918066 BRA918065:BRA918066 CAW918065:CAW918066 CKS918065:CKS918066 CUO918065:CUO918066 DEK918065:DEK918066 DOG918065:DOG918066 DYC918065:DYC918066 EHY918065:EHY918066 ERU918065:ERU918066 FBQ918065:FBQ918066 FLM918065:FLM918066 FVI918065:FVI918066 GFE918065:GFE918066 GPA918065:GPA918066 GYW918065:GYW918066 HIS918065:HIS918066 HSO918065:HSO918066 ICK918065:ICK918066 IMG918065:IMG918066 IWC918065:IWC918066 JFY918065:JFY918066 JPU918065:JPU918066 JZQ918065:JZQ918066 KJM918065:KJM918066 KTI918065:KTI918066 LDE918065:LDE918066 LNA918065:LNA918066 LWW918065:LWW918066 MGS918065:MGS918066 MQO918065:MQO918066 NAK918065:NAK918066 NKG918065:NKG918066 NUC918065:NUC918066 ODY918065:ODY918066 ONU918065:ONU918066 OXQ918065:OXQ918066 PHM918065:PHM918066 PRI918065:PRI918066 QBE918065:QBE918066 QLA918065:QLA918066 QUW918065:QUW918066 RES918065:RES918066 ROO918065:ROO918066 RYK918065:RYK918066 SIG918065:SIG918066 SSC918065:SSC918066 TBY918065:TBY918066 TLU918065:TLU918066 TVQ918065:TVQ918066 UFM918065:UFM918066 UPI918065:UPI918066 UZE918065:UZE918066 VJA918065:VJA918066 VSW918065:VSW918066 WCS918065:WCS918066 WMO918065:WMO918066 WWK918065:WWK918066 AC983601:AC983602 JY983601:JY983602 TU983601:TU983602 ADQ983601:ADQ983602 ANM983601:ANM983602 AXI983601:AXI983602 BHE983601:BHE983602 BRA983601:BRA983602 CAW983601:CAW983602 CKS983601:CKS983602 CUO983601:CUO983602 DEK983601:DEK983602 DOG983601:DOG983602 DYC983601:DYC983602 EHY983601:EHY983602 ERU983601:ERU983602 FBQ983601:FBQ983602 FLM983601:FLM983602 FVI983601:FVI983602 GFE983601:GFE983602 GPA983601:GPA983602 GYW983601:GYW983602 HIS983601:HIS983602 HSO983601:HSO983602 ICK983601:ICK983602 IMG983601:IMG983602 IWC983601:IWC983602 JFY983601:JFY983602 JPU983601:JPU983602 JZQ983601:JZQ983602 KJM983601:KJM983602 KTI983601:KTI983602 LDE983601:LDE983602 LNA983601:LNA983602 LWW983601:LWW983602 MGS983601:MGS983602 MQO983601:MQO983602 NAK983601:NAK983602 NKG983601:NKG983602 NUC983601:NUC983602 ODY983601:ODY983602 ONU983601:ONU983602 OXQ983601:OXQ983602 PHM983601:PHM983602 PRI983601:PRI983602 QBE983601:QBE983602 QLA983601:QLA983602 QUW983601:QUW983602 RES983601:RES983602 ROO983601:ROO983602 RYK983601:RYK983602 SIG983601:SIG983602 SSC983601:SSC983602 TBY983601:TBY983602 TLU983601:TLU983602 TVQ983601:TVQ983602 UFM983601:UFM983602 UPI983601:UPI983602 UZE983601:UZE983602 VJA983601:VJA983602 VSW983601:VSW983602 WCS983601:WCS983602 WMO983601:WMO983602 WWK983601:WWK983602 U121 JQ121 TM121 ADI121 ANE121 AXA121 BGW121 BQS121 CAO121 CKK121 CUG121 DEC121 DNY121 DXU121 EHQ121 ERM121 FBI121 FLE121 FVA121 GEW121 GOS121 GYO121 HIK121 HSG121 ICC121 ILY121 IVU121 JFQ121 JPM121 JZI121 KJE121 KTA121 LCW121 LMS121 LWO121 MGK121 MQG121 NAC121 NJY121 NTU121 ODQ121 ONM121 OXI121 PHE121 PRA121 QAW121 QKS121 QUO121 REK121 ROG121 RYC121 SHY121 SRU121 TBQ121 TLM121 TVI121 UFE121 UPA121 UYW121 VIS121 VSO121 WCK121 WMG121 WWC121 U65657 JQ65657 TM65657 ADI65657 ANE65657 AXA65657 BGW65657 BQS65657 CAO65657 CKK65657 CUG65657 DEC65657 DNY65657 DXU65657 EHQ65657 ERM65657 FBI65657 FLE65657 FVA65657 GEW65657 GOS65657 GYO65657 HIK65657 HSG65657 ICC65657 ILY65657 IVU65657 JFQ65657 JPM65657 JZI65657 KJE65657 KTA65657 LCW65657 LMS65657 LWO65657 MGK65657 MQG65657 NAC65657 NJY65657 NTU65657 ODQ65657 ONM65657 OXI65657 PHE65657 PRA65657 QAW65657 QKS65657 QUO65657 REK65657 ROG65657 RYC65657 SHY65657 SRU65657 TBQ65657 TLM65657 TVI65657 UFE65657 UPA65657 UYW65657 VIS65657 VSO65657 WCK65657 WMG65657 WWC65657 U131193 JQ131193 TM131193 ADI131193 ANE131193 AXA131193 BGW131193 BQS131193 CAO131193 CKK131193 CUG131193 DEC131193 DNY131193 DXU131193 EHQ131193 ERM131193 FBI131193 FLE131193 FVA131193 GEW131193 GOS131193 GYO131193 HIK131193 HSG131193 ICC131193 ILY131193 IVU131193 JFQ131193 JPM131193 JZI131193 KJE131193 KTA131193 LCW131193 LMS131193 LWO131193 MGK131193 MQG131193 NAC131193 NJY131193 NTU131193 ODQ131193 ONM131193 OXI131193 PHE131193 PRA131193 QAW131193 QKS131193 QUO131193 REK131193 ROG131193 RYC131193 SHY131193 SRU131193 TBQ131193 TLM131193 TVI131193 UFE131193 UPA131193 UYW131193 VIS131193 VSO131193 WCK131193 WMG131193 WWC131193 U196729 JQ196729 TM196729 ADI196729 ANE196729 AXA196729 BGW196729 BQS196729 CAO196729 CKK196729 CUG196729 DEC196729 DNY196729 DXU196729 EHQ196729 ERM196729 FBI196729 FLE196729 FVA196729 GEW196729 GOS196729 GYO196729 HIK196729 HSG196729 ICC196729 ILY196729 IVU196729 JFQ196729 JPM196729 JZI196729 KJE196729 KTA196729 LCW196729 LMS196729 LWO196729 MGK196729 MQG196729 NAC196729 NJY196729 NTU196729 ODQ196729 ONM196729 OXI196729 PHE196729 PRA196729 QAW196729 QKS196729 QUO196729 REK196729 ROG196729 RYC196729 SHY196729 SRU196729 TBQ196729 TLM196729 TVI196729 UFE196729 UPA196729 UYW196729 VIS196729 VSO196729 WCK196729 WMG196729 WWC196729 U262265 JQ262265 TM262265 ADI262265 ANE262265 AXA262265 BGW262265 BQS262265 CAO262265 CKK262265 CUG262265 DEC262265 DNY262265 DXU262265 EHQ262265 ERM262265 FBI262265 FLE262265 FVA262265 GEW262265 GOS262265 GYO262265 HIK262265 HSG262265 ICC262265 ILY262265 IVU262265 JFQ262265 JPM262265 JZI262265 KJE262265 KTA262265 LCW262265 LMS262265 LWO262265 MGK262265 MQG262265 NAC262265 NJY262265 NTU262265 ODQ262265 ONM262265 OXI262265 PHE262265 PRA262265 QAW262265 QKS262265 QUO262265 REK262265 ROG262265 RYC262265 SHY262265 SRU262265 TBQ262265 TLM262265 TVI262265 UFE262265 UPA262265 UYW262265 VIS262265 VSO262265 WCK262265 WMG262265 WWC262265 U327801 JQ327801 TM327801 ADI327801 ANE327801 AXA327801 BGW327801 BQS327801 CAO327801 CKK327801 CUG327801 DEC327801 DNY327801 DXU327801 EHQ327801 ERM327801 FBI327801 FLE327801 FVA327801 GEW327801 GOS327801 GYO327801 HIK327801 HSG327801 ICC327801 ILY327801 IVU327801 JFQ327801 JPM327801 JZI327801 KJE327801 KTA327801 LCW327801 LMS327801 LWO327801 MGK327801 MQG327801 NAC327801 NJY327801 NTU327801 ODQ327801 ONM327801 OXI327801 PHE327801 PRA327801 QAW327801 QKS327801 QUO327801 REK327801 ROG327801 RYC327801 SHY327801 SRU327801 TBQ327801 TLM327801 TVI327801 UFE327801 UPA327801 UYW327801 VIS327801 VSO327801 WCK327801 WMG327801 WWC327801 U393337 JQ393337 TM393337 ADI393337 ANE393337 AXA393337 BGW393337 BQS393337 CAO393337 CKK393337 CUG393337 DEC393337 DNY393337 DXU393337 EHQ393337 ERM393337 FBI393337 FLE393337 FVA393337 GEW393337 GOS393337 GYO393337 HIK393337 HSG393337 ICC393337 ILY393337 IVU393337 JFQ393337 JPM393337 JZI393337 KJE393337 KTA393337 LCW393337 LMS393337 LWO393337 MGK393337 MQG393337 NAC393337 NJY393337 NTU393337 ODQ393337 ONM393337 OXI393337 PHE393337 PRA393337 QAW393337 QKS393337 QUO393337 REK393337 ROG393337 RYC393337 SHY393337 SRU393337 TBQ393337 TLM393337 TVI393337 UFE393337 UPA393337 UYW393337 VIS393337 VSO393337 WCK393337 WMG393337 WWC393337 U458873 JQ458873 TM458873 ADI458873 ANE458873 AXA458873 BGW458873 BQS458873 CAO458873 CKK458873 CUG458873 DEC458873 DNY458873 DXU458873 EHQ458873 ERM458873 FBI458873 FLE458873 FVA458873 GEW458873 GOS458873 GYO458873 HIK458873 HSG458873 ICC458873 ILY458873 IVU458873 JFQ458873 JPM458873 JZI458873 KJE458873 KTA458873 LCW458873 LMS458873 LWO458873 MGK458873 MQG458873 NAC458873 NJY458873 NTU458873 ODQ458873 ONM458873 OXI458873 PHE458873 PRA458873 QAW458873 QKS458873 QUO458873 REK458873 ROG458873 RYC458873 SHY458873 SRU458873 TBQ458873 TLM458873 TVI458873 UFE458873 UPA458873 UYW458873 VIS458873 VSO458873 WCK458873 WMG458873 WWC458873 U524409 JQ524409 TM524409 ADI524409 ANE524409 AXA524409 BGW524409 BQS524409 CAO524409 CKK524409 CUG524409 DEC524409 DNY524409 DXU524409 EHQ524409 ERM524409 FBI524409 FLE524409 FVA524409 GEW524409 GOS524409 GYO524409 HIK524409 HSG524409 ICC524409 ILY524409 IVU524409 JFQ524409 JPM524409 JZI524409 KJE524409 KTA524409 LCW524409 LMS524409 LWO524409 MGK524409 MQG524409 NAC524409 NJY524409 NTU524409 ODQ524409 ONM524409 OXI524409 PHE524409 PRA524409 QAW524409 QKS524409 QUO524409 REK524409 ROG524409 RYC524409 SHY524409 SRU524409 TBQ524409 TLM524409 TVI524409 UFE524409 UPA524409 UYW524409 VIS524409 VSO524409 WCK524409 WMG524409 WWC524409 U589945 JQ589945 TM589945 ADI589945 ANE589945 AXA589945 BGW589945 BQS589945 CAO589945 CKK589945 CUG589945 DEC589945 DNY589945 DXU589945 EHQ589945 ERM589945 FBI589945 FLE589945 FVA589945 GEW589945 GOS589945 GYO589945 HIK589945 HSG589945 ICC589945 ILY589945 IVU589945 JFQ589945 JPM589945 JZI589945 KJE589945 KTA589945 LCW589945 LMS589945 LWO589945 MGK589945 MQG589945 NAC589945 NJY589945 NTU589945 ODQ589945 ONM589945 OXI589945 PHE589945 PRA589945 QAW589945 QKS589945 QUO589945 REK589945 ROG589945 RYC589945 SHY589945 SRU589945 TBQ589945 TLM589945 TVI589945 UFE589945 UPA589945 UYW589945 VIS589945 VSO589945 WCK589945 WMG589945 WWC589945 U655481 JQ655481 TM655481 ADI655481 ANE655481 AXA655481 BGW655481 BQS655481 CAO655481 CKK655481 CUG655481 DEC655481 DNY655481 DXU655481 EHQ655481 ERM655481 FBI655481 FLE655481 FVA655481 GEW655481 GOS655481 GYO655481 HIK655481 HSG655481 ICC655481 ILY655481 IVU655481 JFQ655481 JPM655481 JZI655481 KJE655481 KTA655481 LCW655481 LMS655481 LWO655481 MGK655481 MQG655481 NAC655481 NJY655481 NTU655481 ODQ655481 ONM655481 OXI655481 PHE655481 PRA655481 QAW655481 QKS655481 QUO655481 REK655481 ROG655481 RYC655481 SHY655481 SRU655481 TBQ655481 TLM655481 TVI655481 UFE655481 UPA655481 UYW655481 VIS655481 VSO655481 WCK655481 WMG655481 WWC655481 U721017 JQ721017 TM721017 ADI721017 ANE721017 AXA721017 BGW721017 BQS721017 CAO721017 CKK721017 CUG721017 DEC721017 DNY721017 DXU721017 EHQ721017 ERM721017 FBI721017 FLE721017 FVA721017 GEW721017 GOS721017 GYO721017 HIK721017 HSG721017 ICC721017 ILY721017 IVU721017 JFQ721017 JPM721017 JZI721017 KJE721017 KTA721017 LCW721017 LMS721017 LWO721017 MGK721017 MQG721017 NAC721017 NJY721017 NTU721017 ODQ721017 ONM721017 OXI721017 PHE721017 PRA721017 QAW721017 QKS721017 QUO721017 REK721017 ROG721017 RYC721017 SHY721017 SRU721017 TBQ721017 TLM721017 TVI721017 UFE721017 UPA721017 UYW721017 VIS721017 VSO721017 WCK721017 WMG721017 WWC721017 U786553 JQ786553 TM786553 ADI786553 ANE786553 AXA786553 BGW786553 BQS786553 CAO786553 CKK786553 CUG786553 DEC786553 DNY786553 DXU786553 EHQ786553 ERM786553 FBI786553 FLE786553 FVA786553 GEW786553 GOS786553 GYO786553 HIK786553 HSG786553 ICC786553 ILY786553 IVU786553 JFQ786553 JPM786553 JZI786553 KJE786553 KTA786553 LCW786553 LMS786553 LWO786553 MGK786553 MQG786553 NAC786553 NJY786553 NTU786553 ODQ786553 ONM786553 OXI786553 PHE786553 PRA786553 QAW786553 QKS786553 QUO786553 REK786553 ROG786553 RYC786553 SHY786553 SRU786553 TBQ786553 TLM786553 TVI786553 UFE786553 UPA786553 UYW786553 VIS786553 VSO786553 WCK786553 WMG786553 WWC786553 U852089 JQ852089 TM852089 ADI852089 ANE852089 AXA852089 BGW852089 BQS852089 CAO852089 CKK852089 CUG852089 DEC852089 DNY852089 DXU852089 EHQ852089 ERM852089 FBI852089 FLE852089 FVA852089 GEW852089 GOS852089 GYO852089 HIK852089 HSG852089 ICC852089 ILY852089 IVU852089 JFQ852089 JPM852089 JZI852089 KJE852089 KTA852089 LCW852089 LMS852089 LWO852089 MGK852089 MQG852089 NAC852089 NJY852089 NTU852089 ODQ852089 ONM852089 OXI852089 PHE852089 PRA852089 QAW852089 QKS852089 QUO852089 REK852089 ROG852089 RYC852089 SHY852089 SRU852089 TBQ852089 TLM852089 TVI852089 UFE852089 UPA852089 UYW852089 VIS852089 VSO852089 WCK852089 WMG852089 WWC852089 U917625 JQ917625 TM917625 ADI917625 ANE917625 AXA917625 BGW917625 BQS917625 CAO917625 CKK917625 CUG917625 DEC917625 DNY917625 DXU917625 EHQ917625 ERM917625 FBI917625 FLE917625 FVA917625 GEW917625 GOS917625 GYO917625 HIK917625 HSG917625 ICC917625 ILY917625 IVU917625 JFQ917625 JPM917625 JZI917625 KJE917625 KTA917625 LCW917625 LMS917625 LWO917625 MGK917625 MQG917625 NAC917625 NJY917625 NTU917625 ODQ917625 ONM917625 OXI917625 PHE917625 PRA917625 QAW917625 QKS917625 QUO917625 REK917625 ROG917625 RYC917625 SHY917625 SRU917625 TBQ917625 TLM917625 TVI917625 UFE917625 UPA917625 UYW917625 VIS917625 VSO917625 WCK917625 WMG917625 WWC917625 U983161 JQ983161 TM983161 ADI983161 ANE983161 AXA983161 BGW983161 BQS983161 CAO983161 CKK983161 CUG983161 DEC983161 DNY983161 DXU983161 EHQ983161 ERM983161 FBI983161 FLE983161 FVA983161 GEW983161 GOS983161 GYO983161 HIK983161 HSG983161 ICC983161 ILY983161 IVU983161 JFQ983161 JPM983161 JZI983161 KJE983161 KTA983161 LCW983161 LMS983161 LWO983161 MGK983161 MQG983161 NAC983161 NJY983161 NTU983161 ODQ983161 ONM983161 OXI983161 PHE983161 PRA983161 QAW983161 QKS983161 QUO983161 REK983161 ROG983161 RYC983161 SHY983161 SRU983161 TBQ983161 TLM983161 TVI983161 UFE983161 UPA983161 UYW983161 VIS983161 VSO983161 WCK983161 WMG983161 WWC983161 U1081 JQ1081 TM1081 ADI1081 ANE1081 AXA1081 BGW1081 BQS1081 CAO1081 CKK1081 CUG1081 DEC1081 DNY1081 DXU1081 EHQ1081 ERM1081 FBI1081 FLE1081 FVA1081 GEW1081 GOS1081 GYO1081 HIK1081 HSG1081 ICC1081 ILY1081 IVU1081 JFQ1081 JPM1081 JZI1081 KJE1081 KTA1081 LCW1081 LMS1081 LWO1081 MGK1081 MQG1081 NAC1081 NJY1081 NTU1081 ODQ1081 ONM1081 OXI1081 PHE1081 PRA1081 QAW1081 QKS1081 QUO1081 REK1081 ROG1081 RYC1081 SHY1081 SRU1081 TBQ1081 TLM1081 TVI1081 UFE1081 UPA1081 UYW1081 VIS1081 VSO1081 WCK1081 WMG1081 WWC1081 U66617 JQ66617 TM66617 ADI66617 ANE66617 AXA66617 BGW66617 BQS66617 CAO66617 CKK66617 CUG66617 DEC66617 DNY66617 DXU66617 EHQ66617 ERM66617 FBI66617 FLE66617 FVA66617 GEW66617 GOS66617 GYO66617 HIK66617 HSG66617 ICC66617 ILY66617 IVU66617 JFQ66617 JPM66617 JZI66617 KJE66617 KTA66617 LCW66617 LMS66617 LWO66617 MGK66617 MQG66617 NAC66617 NJY66617 NTU66617 ODQ66617 ONM66617 OXI66617 PHE66617 PRA66617 QAW66617 QKS66617 QUO66617 REK66617 ROG66617 RYC66617 SHY66617 SRU66617 TBQ66617 TLM66617 TVI66617 UFE66617 UPA66617 UYW66617 VIS66617 VSO66617 WCK66617 WMG66617 WWC66617 U132153 JQ132153 TM132153 ADI132153 ANE132153 AXA132153 BGW132153 BQS132153 CAO132153 CKK132153 CUG132153 DEC132153 DNY132153 DXU132153 EHQ132153 ERM132153 FBI132153 FLE132153 FVA132153 GEW132153 GOS132153 GYO132153 HIK132153 HSG132153 ICC132153 ILY132153 IVU132153 JFQ132153 JPM132153 JZI132153 KJE132153 KTA132153 LCW132153 LMS132153 LWO132153 MGK132153 MQG132153 NAC132153 NJY132153 NTU132153 ODQ132153 ONM132153 OXI132153 PHE132153 PRA132153 QAW132153 QKS132153 QUO132153 REK132153 ROG132153 RYC132153 SHY132153 SRU132153 TBQ132153 TLM132153 TVI132153 UFE132153 UPA132153 UYW132153 VIS132153 VSO132153 WCK132153 WMG132153 WWC132153 U197689 JQ197689 TM197689 ADI197689 ANE197689 AXA197689 BGW197689 BQS197689 CAO197689 CKK197689 CUG197689 DEC197689 DNY197689 DXU197689 EHQ197689 ERM197689 FBI197689 FLE197689 FVA197689 GEW197689 GOS197689 GYO197689 HIK197689 HSG197689 ICC197689 ILY197689 IVU197689 JFQ197689 JPM197689 JZI197689 KJE197689 KTA197689 LCW197689 LMS197689 LWO197689 MGK197689 MQG197689 NAC197689 NJY197689 NTU197689 ODQ197689 ONM197689 OXI197689 PHE197689 PRA197689 QAW197689 QKS197689 QUO197689 REK197689 ROG197689 RYC197689 SHY197689 SRU197689 TBQ197689 TLM197689 TVI197689 UFE197689 UPA197689 UYW197689 VIS197689 VSO197689 WCK197689 WMG197689 WWC197689 U263225 JQ263225 TM263225 ADI263225 ANE263225 AXA263225 BGW263225 BQS263225 CAO263225 CKK263225 CUG263225 DEC263225 DNY263225 DXU263225 EHQ263225 ERM263225 FBI263225 FLE263225 FVA263225 GEW263225 GOS263225 GYO263225 HIK263225 HSG263225 ICC263225 ILY263225 IVU263225 JFQ263225 JPM263225 JZI263225 KJE263225 KTA263225 LCW263225 LMS263225 LWO263225 MGK263225 MQG263225 NAC263225 NJY263225 NTU263225 ODQ263225 ONM263225 OXI263225 PHE263225 PRA263225 QAW263225 QKS263225 QUO263225 REK263225 ROG263225 RYC263225 SHY263225 SRU263225 TBQ263225 TLM263225 TVI263225 UFE263225 UPA263225 UYW263225 VIS263225 VSO263225 WCK263225 WMG263225 WWC263225 U328761 JQ328761 TM328761 ADI328761 ANE328761 AXA328761 BGW328761 BQS328761 CAO328761 CKK328761 CUG328761 DEC328761 DNY328761 DXU328761 EHQ328761 ERM328761 FBI328761 FLE328761 FVA328761 GEW328761 GOS328761 GYO328761 HIK328761 HSG328761 ICC328761 ILY328761 IVU328761 JFQ328761 JPM328761 JZI328761 KJE328761 KTA328761 LCW328761 LMS328761 LWO328761 MGK328761 MQG328761 NAC328761 NJY328761 NTU328761 ODQ328761 ONM328761 OXI328761 PHE328761 PRA328761 QAW328761 QKS328761 QUO328761 REK328761 ROG328761 RYC328761 SHY328761 SRU328761 TBQ328761 TLM328761 TVI328761 UFE328761 UPA328761 UYW328761 VIS328761 VSO328761 WCK328761 WMG328761 WWC328761 U394297 JQ394297 TM394297 ADI394297 ANE394297 AXA394297 BGW394297 BQS394297 CAO394297 CKK394297 CUG394297 DEC394297 DNY394297 DXU394297 EHQ394297 ERM394297 FBI394297 FLE394297 FVA394297 GEW394297 GOS394297 GYO394297 HIK394297 HSG394297 ICC394297 ILY394297 IVU394297 JFQ394297 JPM394297 JZI394297 KJE394297 KTA394297 LCW394297 LMS394297 LWO394297 MGK394297 MQG394297 NAC394297 NJY394297 NTU394297 ODQ394297 ONM394297 OXI394297 PHE394297 PRA394297 QAW394297 QKS394297 QUO394297 REK394297 ROG394297 RYC394297 SHY394297 SRU394297 TBQ394297 TLM394297 TVI394297 UFE394297 UPA394297 UYW394297 VIS394297 VSO394297 WCK394297 WMG394297 WWC394297 U459833 JQ459833 TM459833 ADI459833 ANE459833 AXA459833 BGW459833 BQS459833 CAO459833 CKK459833 CUG459833 DEC459833 DNY459833 DXU459833 EHQ459833 ERM459833 FBI459833 FLE459833 FVA459833 GEW459833 GOS459833 GYO459833 HIK459833 HSG459833 ICC459833 ILY459833 IVU459833 JFQ459833 JPM459833 JZI459833 KJE459833 KTA459833 LCW459833 LMS459833 LWO459833 MGK459833 MQG459833 NAC459833 NJY459833 NTU459833 ODQ459833 ONM459833 OXI459833 PHE459833 PRA459833 QAW459833 QKS459833 QUO459833 REK459833 ROG459833 RYC459833 SHY459833 SRU459833 TBQ459833 TLM459833 TVI459833 UFE459833 UPA459833 UYW459833 VIS459833 VSO459833 WCK459833 WMG459833 WWC459833 U525369 JQ525369 TM525369 ADI525369 ANE525369 AXA525369 BGW525369 BQS525369 CAO525369 CKK525369 CUG525369 DEC525369 DNY525369 DXU525369 EHQ525369 ERM525369 FBI525369 FLE525369 FVA525369 GEW525369 GOS525369 GYO525369 HIK525369 HSG525369 ICC525369 ILY525369 IVU525369 JFQ525369 JPM525369 JZI525369 KJE525369 KTA525369 LCW525369 LMS525369 LWO525369 MGK525369 MQG525369 NAC525369 NJY525369 NTU525369 ODQ525369 ONM525369 OXI525369 PHE525369 PRA525369 QAW525369 QKS525369 QUO525369 REK525369 ROG525369 RYC525369 SHY525369 SRU525369 TBQ525369 TLM525369 TVI525369 UFE525369 UPA525369 UYW525369 VIS525369 VSO525369 WCK525369 WMG525369 WWC525369 U590905 JQ590905 TM590905 ADI590905 ANE590905 AXA590905 BGW590905 BQS590905 CAO590905 CKK590905 CUG590905 DEC590905 DNY590905 DXU590905 EHQ590905 ERM590905 FBI590905 FLE590905 FVA590905 GEW590905 GOS590905 GYO590905 HIK590905 HSG590905 ICC590905 ILY590905 IVU590905 JFQ590905 JPM590905 JZI590905 KJE590905 KTA590905 LCW590905 LMS590905 LWO590905 MGK590905 MQG590905 NAC590905 NJY590905 NTU590905 ODQ590905 ONM590905 OXI590905 PHE590905 PRA590905 QAW590905 QKS590905 QUO590905 REK590905 ROG590905 RYC590905 SHY590905 SRU590905 TBQ590905 TLM590905 TVI590905 UFE590905 UPA590905 UYW590905 VIS590905 VSO590905 WCK590905 WMG590905 WWC590905 U656441 JQ656441 TM656441 ADI656441 ANE656441 AXA656441 BGW656441 BQS656441 CAO656441 CKK656441 CUG656441 DEC656441 DNY656441 DXU656441 EHQ656441 ERM656441 FBI656441 FLE656441 FVA656441 GEW656441 GOS656441 GYO656441 HIK656441 HSG656441 ICC656441 ILY656441 IVU656441 JFQ656441 JPM656441 JZI656441 KJE656441 KTA656441 LCW656441 LMS656441 LWO656441 MGK656441 MQG656441 NAC656441 NJY656441 NTU656441 ODQ656441 ONM656441 OXI656441 PHE656441 PRA656441 QAW656441 QKS656441 QUO656441 REK656441 ROG656441 RYC656441 SHY656441 SRU656441 TBQ656441 TLM656441 TVI656441 UFE656441 UPA656441 UYW656441 VIS656441 VSO656441 WCK656441 WMG656441 WWC656441 U721977 JQ721977 TM721977 ADI721977 ANE721977 AXA721977 BGW721977 BQS721977 CAO721977 CKK721977 CUG721977 DEC721977 DNY721977 DXU721977 EHQ721977 ERM721977 FBI721977 FLE721977 FVA721977 GEW721977 GOS721977 GYO721977 HIK721977 HSG721977 ICC721977 ILY721977 IVU721977 JFQ721977 JPM721977 JZI721977 KJE721977 KTA721977 LCW721977 LMS721977 LWO721977 MGK721977 MQG721977 NAC721977 NJY721977 NTU721977 ODQ721977 ONM721977 OXI721977 PHE721977 PRA721977 QAW721977 QKS721977 QUO721977 REK721977 ROG721977 RYC721977 SHY721977 SRU721977 TBQ721977 TLM721977 TVI721977 UFE721977 UPA721977 UYW721977 VIS721977 VSO721977 WCK721977 WMG721977 WWC721977 U787513 JQ787513 TM787513 ADI787513 ANE787513 AXA787513 BGW787513 BQS787513 CAO787513 CKK787513 CUG787513 DEC787513 DNY787513 DXU787513 EHQ787513 ERM787513 FBI787513 FLE787513 FVA787513 GEW787513 GOS787513 GYO787513 HIK787513 HSG787513 ICC787513 ILY787513 IVU787513 JFQ787513 JPM787513 JZI787513 KJE787513 KTA787513 LCW787513 LMS787513 LWO787513 MGK787513 MQG787513 NAC787513 NJY787513 NTU787513 ODQ787513 ONM787513 OXI787513 PHE787513 PRA787513 QAW787513 QKS787513 QUO787513 REK787513 ROG787513 RYC787513 SHY787513 SRU787513 TBQ787513 TLM787513 TVI787513 UFE787513 UPA787513 UYW787513 VIS787513 VSO787513 WCK787513 WMG787513 WWC787513 U853049 JQ853049 TM853049 ADI853049 ANE853049 AXA853049 BGW853049 BQS853049 CAO853049 CKK853049 CUG853049 DEC853049 DNY853049 DXU853049 EHQ853049 ERM853049 FBI853049 FLE853049 FVA853049 GEW853049 GOS853049 GYO853049 HIK853049 HSG853049 ICC853049 ILY853049 IVU853049 JFQ853049 JPM853049 JZI853049 KJE853049 KTA853049 LCW853049 LMS853049 LWO853049 MGK853049 MQG853049 NAC853049 NJY853049 NTU853049 ODQ853049 ONM853049 OXI853049 PHE853049 PRA853049 QAW853049 QKS853049 QUO853049 REK853049 ROG853049 RYC853049 SHY853049 SRU853049 TBQ853049 TLM853049 TVI853049 UFE853049 UPA853049 UYW853049 VIS853049 VSO853049 WCK853049 WMG853049 WWC853049 U918585 JQ918585 TM918585 ADI918585 ANE918585 AXA918585 BGW918585 BQS918585 CAO918585 CKK918585 CUG918585 DEC918585 DNY918585 DXU918585 EHQ918585 ERM918585 FBI918585 FLE918585 FVA918585 GEW918585 GOS918585 GYO918585 HIK918585 HSG918585 ICC918585 ILY918585 IVU918585 JFQ918585 JPM918585 JZI918585 KJE918585 KTA918585 LCW918585 LMS918585 LWO918585 MGK918585 MQG918585 NAC918585 NJY918585 NTU918585 ODQ918585 ONM918585 OXI918585 PHE918585 PRA918585 QAW918585 QKS918585 QUO918585 REK918585 ROG918585 RYC918585 SHY918585 SRU918585 TBQ918585 TLM918585 TVI918585 UFE918585 UPA918585 UYW918585 VIS918585 VSO918585 WCK918585 WMG918585 WWC918585 U984121 JQ984121 TM984121 ADI984121 ANE984121 AXA984121 BGW984121 BQS984121 CAO984121 CKK984121 CUG984121 DEC984121 DNY984121 DXU984121 EHQ984121 ERM984121 FBI984121 FLE984121 FVA984121 GEW984121 GOS984121 GYO984121 HIK984121 HSG984121 ICC984121 ILY984121 IVU984121 JFQ984121 JPM984121 JZI984121 KJE984121 KTA984121 LCW984121 LMS984121 LWO984121 MGK984121 MQG984121 NAC984121 NJY984121 NTU984121 ODQ984121 ONM984121 OXI984121 PHE984121 PRA984121 QAW984121 QKS984121 QUO984121 REK984121 ROG984121 RYC984121 SHY984121 SRU984121 TBQ984121 TLM984121 TVI984121 UFE984121 UPA984121 UYW984121 VIS984121 VSO984121 WCK984121 WMG984121 WWC984121 M600:M603 JI600:JI603 TE600:TE603 ADA600:ADA603 AMW600:AMW603 AWS600:AWS603 BGO600:BGO603 BQK600:BQK603 CAG600:CAG603 CKC600:CKC603 CTY600:CTY603 DDU600:DDU603 DNQ600:DNQ603 DXM600:DXM603 EHI600:EHI603 ERE600:ERE603 FBA600:FBA603 FKW600:FKW603 FUS600:FUS603 GEO600:GEO603 GOK600:GOK603 GYG600:GYG603 HIC600:HIC603 HRY600:HRY603 IBU600:IBU603 ILQ600:ILQ603 IVM600:IVM603 JFI600:JFI603 JPE600:JPE603 JZA600:JZA603 KIW600:KIW603 KSS600:KSS603 LCO600:LCO603 LMK600:LMK603 LWG600:LWG603 MGC600:MGC603 MPY600:MPY603 MZU600:MZU603 NJQ600:NJQ603 NTM600:NTM603 ODI600:ODI603 ONE600:ONE603 OXA600:OXA603 PGW600:PGW603 PQS600:PQS603 QAO600:QAO603 QKK600:QKK603 QUG600:QUG603 REC600:REC603 RNY600:RNY603 RXU600:RXU603 SHQ600:SHQ603 SRM600:SRM603 TBI600:TBI603 TLE600:TLE603 TVA600:TVA603 UEW600:UEW603 UOS600:UOS603 UYO600:UYO603 VIK600:VIK603 VSG600:VSG603 WCC600:WCC603 WLY600:WLY603 WVU600:WVU603 M66136:M66139 JI66136:JI66139 TE66136:TE66139 ADA66136:ADA66139 AMW66136:AMW66139 AWS66136:AWS66139 BGO66136:BGO66139 BQK66136:BQK66139 CAG66136:CAG66139 CKC66136:CKC66139 CTY66136:CTY66139 DDU66136:DDU66139 DNQ66136:DNQ66139 DXM66136:DXM66139 EHI66136:EHI66139 ERE66136:ERE66139 FBA66136:FBA66139 FKW66136:FKW66139 FUS66136:FUS66139 GEO66136:GEO66139 GOK66136:GOK66139 GYG66136:GYG66139 HIC66136:HIC66139 HRY66136:HRY66139 IBU66136:IBU66139 ILQ66136:ILQ66139 IVM66136:IVM66139 JFI66136:JFI66139 JPE66136:JPE66139 JZA66136:JZA66139 KIW66136:KIW66139 KSS66136:KSS66139 LCO66136:LCO66139 LMK66136:LMK66139 LWG66136:LWG66139 MGC66136:MGC66139 MPY66136:MPY66139 MZU66136:MZU66139 NJQ66136:NJQ66139 NTM66136:NTM66139 ODI66136:ODI66139 ONE66136:ONE66139 OXA66136:OXA66139 PGW66136:PGW66139 PQS66136:PQS66139 QAO66136:QAO66139 QKK66136:QKK66139 QUG66136:QUG66139 REC66136:REC66139 RNY66136:RNY66139 RXU66136:RXU66139 SHQ66136:SHQ66139 SRM66136:SRM66139 TBI66136:TBI66139 TLE66136:TLE66139 TVA66136:TVA66139 UEW66136:UEW66139 UOS66136:UOS66139 UYO66136:UYO66139 VIK66136:VIK66139 VSG66136:VSG66139 WCC66136:WCC66139 WLY66136:WLY66139 WVU66136:WVU66139 M131672:M131675 JI131672:JI131675 TE131672:TE131675 ADA131672:ADA131675 AMW131672:AMW131675 AWS131672:AWS131675 BGO131672:BGO131675 BQK131672:BQK131675 CAG131672:CAG131675 CKC131672:CKC131675 CTY131672:CTY131675 DDU131672:DDU131675 DNQ131672:DNQ131675 DXM131672:DXM131675 EHI131672:EHI131675 ERE131672:ERE131675 FBA131672:FBA131675 FKW131672:FKW131675 FUS131672:FUS131675 GEO131672:GEO131675 GOK131672:GOK131675 GYG131672:GYG131675 HIC131672:HIC131675 HRY131672:HRY131675 IBU131672:IBU131675 ILQ131672:ILQ131675 IVM131672:IVM131675 JFI131672:JFI131675 JPE131672:JPE131675 JZA131672:JZA131675 KIW131672:KIW131675 KSS131672:KSS131675 LCO131672:LCO131675 LMK131672:LMK131675 LWG131672:LWG131675 MGC131672:MGC131675 MPY131672:MPY131675 MZU131672:MZU131675 NJQ131672:NJQ131675 NTM131672:NTM131675 ODI131672:ODI131675 ONE131672:ONE131675 OXA131672:OXA131675 PGW131672:PGW131675 PQS131672:PQS131675 QAO131672:QAO131675 QKK131672:QKK131675 QUG131672:QUG131675 REC131672:REC131675 RNY131672:RNY131675 RXU131672:RXU131675 SHQ131672:SHQ131675 SRM131672:SRM131675 TBI131672:TBI131675 TLE131672:TLE131675 TVA131672:TVA131675 UEW131672:UEW131675 UOS131672:UOS131675 UYO131672:UYO131675 VIK131672:VIK131675 VSG131672:VSG131675 WCC131672:WCC131675 WLY131672:WLY131675 WVU131672:WVU131675 M197208:M197211 JI197208:JI197211 TE197208:TE197211 ADA197208:ADA197211 AMW197208:AMW197211 AWS197208:AWS197211 BGO197208:BGO197211 BQK197208:BQK197211 CAG197208:CAG197211 CKC197208:CKC197211 CTY197208:CTY197211 DDU197208:DDU197211 DNQ197208:DNQ197211 DXM197208:DXM197211 EHI197208:EHI197211 ERE197208:ERE197211 FBA197208:FBA197211 FKW197208:FKW197211 FUS197208:FUS197211 GEO197208:GEO197211 GOK197208:GOK197211 GYG197208:GYG197211 HIC197208:HIC197211 HRY197208:HRY197211 IBU197208:IBU197211 ILQ197208:ILQ197211 IVM197208:IVM197211 JFI197208:JFI197211 JPE197208:JPE197211 JZA197208:JZA197211 KIW197208:KIW197211 KSS197208:KSS197211 LCO197208:LCO197211 LMK197208:LMK197211 LWG197208:LWG197211 MGC197208:MGC197211 MPY197208:MPY197211 MZU197208:MZU197211 NJQ197208:NJQ197211 NTM197208:NTM197211 ODI197208:ODI197211 ONE197208:ONE197211 OXA197208:OXA197211 PGW197208:PGW197211 PQS197208:PQS197211 QAO197208:QAO197211 QKK197208:QKK197211 QUG197208:QUG197211 REC197208:REC197211 RNY197208:RNY197211 RXU197208:RXU197211 SHQ197208:SHQ197211 SRM197208:SRM197211 TBI197208:TBI197211 TLE197208:TLE197211 TVA197208:TVA197211 UEW197208:UEW197211 UOS197208:UOS197211 UYO197208:UYO197211 VIK197208:VIK197211 VSG197208:VSG197211 WCC197208:WCC197211 WLY197208:WLY197211 WVU197208:WVU197211 M262744:M262747 JI262744:JI262747 TE262744:TE262747 ADA262744:ADA262747 AMW262744:AMW262747 AWS262744:AWS262747 BGO262744:BGO262747 BQK262744:BQK262747 CAG262744:CAG262747 CKC262744:CKC262747 CTY262744:CTY262747 DDU262744:DDU262747 DNQ262744:DNQ262747 DXM262744:DXM262747 EHI262744:EHI262747 ERE262744:ERE262747 FBA262744:FBA262747 FKW262744:FKW262747 FUS262744:FUS262747 GEO262744:GEO262747 GOK262744:GOK262747 GYG262744:GYG262747 HIC262744:HIC262747 HRY262744:HRY262747 IBU262744:IBU262747 ILQ262744:ILQ262747 IVM262744:IVM262747 JFI262744:JFI262747 JPE262744:JPE262747 JZA262744:JZA262747 KIW262744:KIW262747 KSS262744:KSS262747 LCO262744:LCO262747 LMK262744:LMK262747 LWG262744:LWG262747 MGC262744:MGC262747 MPY262744:MPY262747 MZU262744:MZU262747 NJQ262744:NJQ262747 NTM262744:NTM262747 ODI262744:ODI262747 ONE262744:ONE262747 OXA262744:OXA262747 PGW262744:PGW262747 PQS262744:PQS262747 QAO262744:QAO262747 QKK262744:QKK262747 QUG262744:QUG262747 REC262744:REC262747 RNY262744:RNY262747 RXU262744:RXU262747 SHQ262744:SHQ262747 SRM262744:SRM262747 TBI262744:TBI262747 TLE262744:TLE262747 TVA262744:TVA262747 UEW262744:UEW262747 UOS262744:UOS262747 UYO262744:UYO262747 VIK262744:VIK262747 VSG262744:VSG262747 WCC262744:WCC262747 WLY262744:WLY262747 WVU262744:WVU262747 M328280:M328283 JI328280:JI328283 TE328280:TE328283 ADA328280:ADA328283 AMW328280:AMW328283 AWS328280:AWS328283 BGO328280:BGO328283 BQK328280:BQK328283 CAG328280:CAG328283 CKC328280:CKC328283 CTY328280:CTY328283 DDU328280:DDU328283 DNQ328280:DNQ328283 DXM328280:DXM328283 EHI328280:EHI328283 ERE328280:ERE328283 FBA328280:FBA328283 FKW328280:FKW328283 FUS328280:FUS328283 GEO328280:GEO328283 GOK328280:GOK328283 GYG328280:GYG328283 HIC328280:HIC328283 HRY328280:HRY328283 IBU328280:IBU328283 ILQ328280:ILQ328283 IVM328280:IVM328283 JFI328280:JFI328283 JPE328280:JPE328283 JZA328280:JZA328283 KIW328280:KIW328283 KSS328280:KSS328283 LCO328280:LCO328283 LMK328280:LMK328283 LWG328280:LWG328283 MGC328280:MGC328283 MPY328280:MPY328283 MZU328280:MZU328283 NJQ328280:NJQ328283 NTM328280:NTM328283 ODI328280:ODI328283 ONE328280:ONE328283 OXA328280:OXA328283 PGW328280:PGW328283 PQS328280:PQS328283 QAO328280:QAO328283 QKK328280:QKK328283 QUG328280:QUG328283 REC328280:REC328283 RNY328280:RNY328283 RXU328280:RXU328283 SHQ328280:SHQ328283 SRM328280:SRM328283 TBI328280:TBI328283 TLE328280:TLE328283 TVA328280:TVA328283 UEW328280:UEW328283 UOS328280:UOS328283 UYO328280:UYO328283 VIK328280:VIK328283 VSG328280:VSG328283 WCC328280:WCC328283 WLY328280:WLY328283 WVU328280:WVU328283 M393816:M393819 JI393816:JI393819 TE393816:TE393819 ADA393816:ADA393819 AMW393816:AMW393819 AWS393816:AWS393819 BGO393816:BGO393819 BQK393816:BQK393819 CAG393816:CAG393819 CKC393816:CKC393819 CTY393816:CTY393819 DDU393816:DDU393819 DNQ393816:DNQ393819 DXM393816:DXM393819 EHI393816:EHI393819 ERE393816:ERE393819 FBA393816:FBA393819 FKW393816:FKW393819 FUS393816:FUS393819 GEO393816:GEO393819 GOK393816:GOK393819 GYG393816:GYG393819 HIC393816:HIC393819 HRY393816:HRY393819 IBU393816:IBU393819 ILQ393816:ILQ393819 IVM393816:IVM393819 JFI393816:JFI393819 JPE393816:JPE393819 JZA393816:JZA393819 KIW393816:KIW393819 KSS393816:KSS393819 LCO393816:LCO393819 LMK393816:LMK393819 LWG393816:LWG393819 MGC393816:MGC393819 MPY393816:MPY393819 MZU393816:MZU393819 NJQ393816:NJQ393819 NTM393816:NTM393819 ODI393816:ODI393819 ONE393816:ONE393819 OXA393816:OXA393819 PGW393816:PGW393819 PQS393816:PQS393819 QAO393816:QAO393819 QKK393816:QKK393819 QUG393816:QUG393819 REC393816:REC393819 RNY393816:RNY393819 RXU393816:RXU393819 SHQ393816:SHQ393819 SRM393816:SRM393819 TBI393816:TBI393819 TLE393816:TLE393819 TVA393816:TVA393819 UEW393816:UEW393819 UOS393816:UOS393819 UYO393816:UYO393819 VIK393816:VIK393819 VSG393816:VSG393819 WCC393816:WCC393819 WLY393816:WLY393819 WVU393816:WVU393819 M459352:M459355 JI459352:JI459355 TE459352:TE459355 ADA459352:ADA459355 AMW459352:AMW459355 AWS459352:AWS459355 BGO459352:BGO459355 BQK459352:BQK459355 CAG459352:CAG459355 CKC459352:CKC459355 CTY459352:CTY459355 DDU459352:DDU459355 DNQ459352:DNQ459355 DXM459352:DXM459355 EHI459352:EHI459355 ERE459352:ERE459355 FBA459352:FBA459355 FKW459352:FKW459355 FUS459352:FUS459355 GEO459352:GEO459355 GOK459352:GOK459355 GYG459352:GYG459355 HIC459352:HIC459355 HRY459352:HRY459355 IBU459352:IBU459355 ILQ459352:ILQ459355 IVM459352:IVM459355 JFI459352:JFI459355 JPE459352:JPE459355 JZA459352:JZA459355 KIW459352:KIW459355 KSS459352:KSS459355 LCO459352:LCO459355 LMK459352:LMK459355 LWG459352:LWG459355 MGC459352:MGC459355 MPY459352:MPY459355 MZU459352:MZU459355 NJQ459352:NJQ459355 NTM459352:NTM459355 ODI459352:ODI459355 ONE459352:ONE459355 OXA459352:OXA459355 PGW459352:PGW459355 PQS459352:PQS459355 QAO459352:QAO459355 QKK459352:QKK459355 QUG459352:QUG459355 REC459352:REC459355 RNY459352:RNY459355 RXU459352:RXU459355 SHQ459352:SHQ459355 SRM459352:SRM459355 TBI459352:TBI459355 TLE459352:TLE459355 TVA459352:TVA459355 UEW459352:UEW459355 UOS459352:UOS459355 UYO459352:UYO459355 VIK459352:VIK459355 VSG459352:VSG459355 WCC459352:WCC459355 WLY459352:WLY459355 WVU459352:WVU459355 M524888:M524891 JI524888:JI524891 TE524888:TE524891 ADA524888:ADA524891 AMW524888:AMW524891 AWS524888:AWS524891 BGO524888:BGO524891 BQK524888:BQK524891 CAG524888:CAG524891 CKC524888:CKC524891 CTY524888:CTY524891 DDU524888:DDU524891 DNQ524888:DNQ524891 DXM524888:DXM524891 EHI524888:EHI524891 ERE524888:ERE524891 FBA524888:FBA524891 FKW524888:FKW524891 FUS524888:FUS524891 GEO524888:GEO524891 GOK524888:GOK524891 GYG524888:GYG524891 HIC524888:HIC524891 HRY524888:HRY524891 IBU524888:IBU524891 ILQ524888:ILQ524891 IVM524888:IVM524891 JFI524888:JFI524891 JPE524888:JPE524891 JZA524888:JZA524891 KIW524888:KIW524891 KSS524888:KSS524891 LCO524888:LCO524891 LMK524888:LMK524891 LWG524888:LWG524891 MGC524888:MGC524891 MPY524888:MPY524891 MZU524888:MZU524891 NJQ524888:NJQ524891 NTM524888:NTM524891 ODI524888:ODI524891 ONE524888:ONE524891 OXA524888:OXA524891 PGW524888:PGW524891 PQS524888:PQS524891 QAO524888:QAO524891 QKK524888:QKK524891 QUG524888:QUG524891 REC524888:REC524891 RNY524888:RNY524891 RXU524888:RXU524891 SHQ524888:SHQ524891 SRM524888:SRM524891 TBI524888:TBI524891 TLE524888:TLE524891 TVA524888:TVA524891 UEW524888:UEW524891 UOS524888:UOS524891 UYO524888:UYO524891 VIK524888:VIK524891 VSG524888:VSG524891 WCC524888:WCC524891 WLY524888:WLY524891 WVU524888:WVU524891 M590424:M590427 JI590424:JI590427 TE590424:TE590427 ADA590424:ADA590427 AMW590424:AMW590427 AWS590424:AWS590427 BGO590424:BGO590427 BQK590424:BQK590427 CAG590424:CAG590427 CKC590424:CKC590427 CTY590424:CTY590427 DDU590424:DDU590427 DNQ590424:DNQ590427 DXM590424:DXM590427 EHI590424:EHI590427 ERE590424:ERE590427 FBA590424:FBA590427 FKW590424:FKW590427 FUS590424:FUS590427 GEO590424:GEO590427 GOK590424:GOK590427 GYG590424:GYG590427 HIC590424:HIC590427 HRY590424:HRY590427 IBU590424:IBU590427 ILQ590424:ILQ590427 IVM590424:IVM590427 JFI590424:JFI590427 JPE590424:JPE590427 JZA590424:JZA590427 KIW590424:KIW590427 KSS590424:KSS590427 LCO590424:LCO590427 LMK590424:LMK590427 LWG590424:LWG590427 MGC590424:MGC590427 MPY590424:MPY590427 MZU590424:MZU590427 NJQ590424:NJQ590427 NTM590424:NTM590427 ODI590424:ODI590427 ONE590424:ONE590427 OXA590424:OXA590427 PGW590424:PGW590427 PQS590424:PQS590427 QAO590424:QAO590427 QKK590424:QKK590427 QUG590424:QUG590427 REC590424:REC590427 RNY590424:RNY590427 RXU590424:RXU590427 SHQ590424:SHQ590427 SRM590424:SRM590427 TBI590424:TBI590427 TLE590424:TLE590427 TVA590424:TVA590427 UEW590424:UEW590427 UOS590424:UOS590427 UYO590424:UYO590427 VIK590424:VIK590427 VSG590424:VSG590427 WCC590424:WCC590427 WLY590424:WLY590427 WVU590424:WVU590427 M655960:M655963 JI655960:JI655963 TE655960:TE655963 ADA655960:ADA655963 AMW655960:AMW655963 AWS655960:AWS655963 BGO655960:BGO655963 BQK655960:BQK655963 CAG655960:CAG655963 CKC655960:CKC655963 CTY655960:CTY655963 DDU655960:DDU655963 DNQ655960:DNQ655963 DXM655960:DXM655963 EHI655960:EHI655963 ERE655960:ERE655963 FBA655960:FBA655963 FKW655960:FKW655963 FUS655960:FUS655963 GEO655960:GEO655963 GOK655960:GOK655963 GYG655960:GYG655963 HIC655960:HIC655963 HRY655960:HRY655963 IBU655960:IBU655963 ILQ655960:ILQ655963 IVM655960:IVM655963 JFI655960:JFI655963 JPE655960:JPE655963 JZA655960:JZA655963 KIW655960:KIW655963 KSS655960:KSS655963 LCO655960:LCO655963 LMK655960:LMK655963 LWG655960:LWG655963 MGC655960:MGC655963 MPY655960:MPY655963 MZU655960:MZU655963 NJQ655960:NJQ655963 NTM655960:NTM655963 ODI655960:ODI655963 ONE655960:ONE655963 OXA655960:OXA655963 PGW655960:PGW655963 PQS655960:PQS655963 QAO655960:QAO655963 QKK655960:QKK655963 QUG655960:QUG655963 REC655960:REC655963 RNY655960:RNY655963 RXU655960:RXU655963 SHQ655960:SHQ655963 SRM655960:SRM655963 TBI655960:TBI655963 TLE655960:TLE655963 TVA655960:TVA655963 UEW655960:UEW655963 UOS655960:UOS655963 UYO655960:UYO655963 VIK655960:VIK655963 VSG655960:VSG655963 WCC655960:WCC655963 WLY655960:WLY655963 WVU655960:WVU655963 M721496:M721499 JI721496:JI721499 TE721496:TE721499 ADA721496:ADA721499 AMW721496:AMW721499 AWS721496:AWS721499 BGO721496:BGO721499 BQK721496:BQK721499 CAG721496:CAG721499 CKC721496:CKC721499 CTY721496:CTY721499 DDU721496:DDU721499 DNQ721496:DNQ721499 DXM721496:DXM721499 EHI721496:EHI721499 ERE721496:ERE721499 FBA721496:FBA721499 FKW721496:FKW721499 FUS721496:FUS721499 GEO721496:GEO721499 GOK721496:GOK721499 GYG721496:GYG721499 HIC721496:HIC721499 HRY721496:HRY721499 IBU721496:IBU721499 ILQ721496:ILQ721499 IVM721496:IVM721499 JFI721496:JFI721499 JPE721496:JPE721499 JZA721496:JZA721499 KIW721496:KIW721499 KSS721496:KSS721499 LCO721496:LCO721499 LMK721496:LMK721499 LWG721496:LWG721499 MGC721496:MGC721499 MPY721496:MPY721499 MZU721496:MZU721499 NJQ721496:NJQ721499 NTM721496:NTM721499 ODI721496:ODI721499 ONE721496:ONE721499 OXA721496:OXA721499 PGW721496:PGW721499 PQS721496:PQS721499 QAO721496:QAO721499 QKK721496:QKK721499 QUG721496:QUG721499 REC721496:REC721499 RNY721496:RNY721499 RXU721496:RXU721499 SHQ721496:SHQ721499 SRM721496:SRM721499 TBI721496:TBI721499 TLE721496:TLE721499 TVA721496:TVA721499 UEW721496:UEW721499 UOS721496:UOS721499 UYO721496:UYO721499 VIK721496:VIK721499 VSG721496:VSG721499 WCC721496:WCC721499 WLY721496:WLY721499 WVU721496:WVU721499 M787032:M787035 JI787032:JI787035 TE787032:TE787035 ADA787032:ADA787035 AMW787032:AMW787035 AWS787032:AWS787035 BGO787032:BGO787035 BQK787032:BQK787035 CAG787032:CAG787035 CKC787032:CKC787035 CTY787032:CTY787035 DDU787032:DDU787035 DNQ787032:DNQ787035 DXM787032:DXM787035 EHI787032:EHI787035 ERE787032:ERE787035 FBA787032:FBA787035 FKW787032:FKW787035 FUS787032:FUS787035 GEO787032:GEO787035 GOK787032:GOK787035 GYG787032:GYG787035 HIC787032:HIC787035 HRY787032:HRY787035 IBU787032:IBU787035 ILQ787032:ILQ787035 IVM787032:IVM787035 JFI787032:JFI787035 JPE787032:JPE787035 JZA787032:JZA787035 KIW787032:KIW787035 KSS787032:KSS787035 LCO787032:LCO787035 LMK787032:LMK787035 LWG787032:LWG787035 MGC787032:MGC787035 MPY787032:MPY787035 MZU787032:MZU787035 NJQ787032:NJQ787035 NTM787032:NTM787035 ODI787032:ODI787035 ONE787032:ONE787035 OXA787032:OXA787035 PGW787032:PGW787035 PQS787032:PQS787035 QAO787032:QAO787035 QKK787032:QKK787035 QUG787032:QUG787035 REC787032:REC787035 RNY787032:RNY787035 RXU787032:RXU787035 SHQ787032:SHQ787035 SRM787032:SRM787035 TBI787032:TBI787035 TLE787032:TLE787035 TVA787032:TVA787035 UEW787032:UEW787035 UOS787032:UOS787035 UYO787032:UYO787035 VIK787032:VIK787035 VSG787032:VSG787035 WCC787032:WCC787035 WLY787032:WLY787035 WVU787032:WVU787035 M852568:M852571 JI852568:JI852571 TE852568:TE852571 ADA852568:ADA852571 AMW852568:AMW852571 AWS852568:AWS852571 BGO852568:BGO852571 BQK852568:BQK852571 CAG852568:CAG852571 CKC852568:CKC852571 CTY852568:CTY852571 DDU852568:DDU852571 DNQ852568:DNQ852571 DXM852568:DXM852571 EHI852568:EHI852571 ERE852568:ERE852571 FBA852568:FBA852571 FKW852568:FKW852571 FUS852568:FUS852571 GEO852568:GEO852571 GOK852568:GOK852571 GYG852568:GYG852571 HIC852568:HIC852571 HRY852568:HRY852571 IBU852568:IBU852571 ILQ852568:ILQ852571 IVM852568:IVM852571 JFI852568:JFI852571 JPE852568:JPE852571 JZA852568:JZA852571 KIW852568:KIW852571 KSS852568:KSS852571 LCO852568:LCO852571 LMK852568:LMK852571 LWG852568:LWG852571 MGC852568:MGC852571 MPY852568:MPY852571 MZU852568:MZU852571 NJQ852568:NJQ852571 NTM852568:NTM852571 ODI852568:ODI852571 ONE852568:ONE852571 OXA852568:OXA852571 PGW852568:PGW852571 PQS852568:PQS852571 QAO852568:QAO852571 QKK852568:QKK852571 QUG852568:QUG852571 REC852568:REC852571 RNY852568:RNY852571 RXU852568:RXU852571 SHQ852568:SHQ852571 SRM852568:SRM852571 TBI852568:TBI852571 TLE852568:TLE852571 TVA852568:TVA852571 UEW852568:UEW852571 UOS852568:UOS852571 UYO852568:UYO852571 VIK852568:VIK852571 VSG852568:VSG852571 WCC852568:WCC852571 WLY852568:WLY852571 WVU852568:WVU852571 M918104:M918107 JI918104:JI918107 TE918104:TE918107 ADA918104:ADA918107 AMW918104:AMW918107 AWS918104:AWS918107 BGO918104:BGO918107 BQK918104:BQK918107 CAG918104:CAG918107 CKC918104:CKC918107 CTY918104:CTY918107 DDU918104:DDU918107 DNQ918104:DNQ918107 DXM918104:DXM918107 EHI918104:EHI918107 ERE918104:ERE918107 FBA918104:FBA918107 FKW918104:FKW918107 FUS918104:FUS918107 GEO918104:GEO918107 GOK918104:GOK918107 GYG918104:GYG918107 HIC918104:HIC918107 HRY918104:HRY918107 IBU918104:IBU918107 ILQ918104:ILQ918107 IVM918104:IVM918107 JFI918104:JFI918107 JPE918104:JPE918107 JZA918104:JZA918107 KIW918104:KIW918107 KSS918104:KSS918107 LCO918104:LCO918107 LMK918104:LMK918107 LWG918104:LWG918107 MGC918104:MGC918107 MPY918104:MPY918107 MZU918104:MZU918107 NJQ918104:NJQ918107 NTM918104:NTM918107 ODI918104:ODI918107 ONE918104:ONE918107 OXA918104:OXA918107 PGW918104:PGW918107 PQS918104:PQS918107 QAO918104:QAO918107 QKK918104:QKK918107 QUG918104:QUG918107 REC918104:REC918107 RNY918104:RNY918107 RXU918104:RXU918107 SHQ918104:SHQ918107 SRM918104:SRM918107 TBI918104:TBI918107 TLE918104:TLE918107 TVA918104:TVA918107 UEW918104:UEW918107 UOS918104:UOS918107 UYO918104:UYO918107 VIK918104:VIK918107 VSG918104:VSG918107 WCC918104:WCC918107 WLY918104:WLY918107 WVU918104:WVU918107 M983640:M983643 JI983640:JI983643 TE983640:TE983643 ADA983640:ADA983643 AMW983640:AMW983643 AWS983640:AWS983643 BGO983640:BGO983643 BQK983640:BQK983643 CAG983640:CAG983643 CKC983640:CKC983643 CTY983640:CTY983643 DDU983640:DDU983643 DNQ983640:DNQ983643 DXM983640:DXM983643 EHI983640:EHI983643 ERE983640:ERE983643 FBA983640:FBA983643 FKW983640:FKW983643 FUS983640:FUS983643 GEO983640:GEO983643 GOK983640:GOK983643 GYG983640:GYG983643 HIC983640:HIC983643 HRY983640:HRY983643 IBU983640:IBU983643 ILQ983640:ILQ983643 IVM983640:IVM983643 JFI983640:JFI983643 JPE983640:JPE983643 JZA983640:JZA983643 KIW983640:KIW983643 KSS983640:KSS983643 LCO983640:LCO983643 LMK983640:LMK983643 LWG983640:LWG983643 MGC983640:MGC983643 MPY983640:MPY983643 MZU983640:MZU983643 NJQ983640:NJQ983643 NTM983640:NTM983643 ODI983640:ODI983643 ONE983640:ONE983643 OXA983640:OXA983643 PGW983640:PGW983643 PQS983640:PQS983643 QAO983640:QAO983643 QKK983640:QKK983643 QUG983640:QUG983643 REC983640:REC983643 RNY983640:RNY983643 RXU983640:RXU983643 SHQ983640:SHQ983643 SRM983640:SRM983643 TBI983640:TBI983643 TLE983640:TLE983643 TVA983640:TVA983643 UEW983640:UEW983643 UOS983640:UOS983643 UYO983640:UYO983643 VIK983640:VIK983643 VSG983640:VSG983643 WCC983640:WCC983643 WLY983640:WLY983643 WVU983640:WVU983643 O605 JK605 TG605 ADC605 AMY605 AWU605 BGQ605 BQM605 CAI605 CKE605 CUA605 DDW605 DNS605 DXO605 EHK605 ERG605 FBC605 FKY605 FUU605 GEQ605 GOM605 GYI605 HIE605 HSA605 IBW605 ILS605 IVO605 JFK605 JPG605 JZC605 KIY605 KSU605 LCQ605 LMM605 LWI605 MGE605 MQA605 MZW605 NJS605 NTO605 ODK605 ONG605 OXC605 PGY605 PQU605 QAQ605 QKM605 QUI605 REE605 ROA605 RXW605 SHS605 SRO605 TBK605 TLG605 TVC605 UEY605 UOU605 UYQ605 VIM605 VSI605 WCE605 WMA605 WVW605 O66141 JK66141 TG66141 ADC66141 AMY66141 AWU66141 BGQ66141 BQM66141 CAI66141 CKE66141 CUA66141 DDW66141 DNS66141 DXO66141 EHK66141 ERG66141 FBC66141 FKY66141 FUU66141 GEQ66141 GOM66141 GYI66141 HIE66141 HSA66141 IBW66141 ILS66141 IVO66141 JFK66141 JPG66141 JZC66141 KIY66141 KSU66141 LCQ66141 LMM66141 LWI66141 MGE66141 MQA66141 MZW66141 NJS66141 NTO66141 ODK66141 ONG66141 OXC66141 PGY66141 PQU66141 QAQ66141 QKM66141 QUI66141 REE66141 ROA66141 RXW66141 SHS66141 SRO66141 TBK66141 TLG66141 TVC66141 UEY66141 UOU66141 UYQ66141 VIM66141 VSI66141 WCE66141 WMA66141 WVW66141 O131677 JK131677 TG131677 ADC131677 AMY131677 AWU131677 BGQ131677 BQM131677 CAI131677 CKE131677 CUA131677 DDW131677 DNS131677 DXO131677 EHK131677 ERG131677 FBC131677 FKY131677 FUU131677 GEQ131677 GOM131677 GYI131677 HIE131677 HSA131677 IBW131677 ILS131677 IVO131677 JFK131677 JPG131677 JZC131677 KIY131677 KSU131677 LCQ131677 LMM131677 LWI131677 MGE131677 MQA131677 MZW131677 NJS131677 NTO131677 ODK131677 ONG131677 OXC131677 PGY131677 PQU131677 QAQ131677 QKM131677 QUI131677 REE131677 ROA131677 RXW131677 SHS131677 SRO131677 TBK131677 TLG131677 TVC131677 UEY131677 UOU131677 UYQ131677 VIM131677 VSI131677 WCE131677 WMA131677 WVW131677 O197213 JK197213 TG197213 ADC197213 AMY197213 AWU197213 BGQ197213 BQM197213 CAI197213 CKE197213 CUA197213 DDW197213 DNS197213 DXO197213 EHK197213 ERG197213 FBC197213 FKY197213 FUU197213 GEQ197213 GOM197213 GYI197213 HIE197213 HSA197213 IBW197213 ILS197213 IVO197213 JFK197213 JPG197213 JZC197213 KIY197213 KSU197213 LCQ197213 LMM197213 LWI197213 MGE197213 MQA197213 MZW197213 NJS197213 NTO197213 ODK197213 ONG197213 OXC197213 PGY197213 PQU197213 QAQ197213 QKM197213 QUI197213 REE197213 ROA197213 RXW197213 SHS197213 SRO197213 TBK197213 TLG197213 TVC197213 UEY197213 UOU197213 UYQ197213 VIM197213 VSI197213 WCE197213 WMA197213 WVW197213 O262749 JK262749 TG262749 ADC262749 AMY262749 AWU262749 BGQ262749 BQM262749 CAI262749 CKE262749 CUA262749 DDW262749 DNS262749 DXO262749 EHK262749 ERG262749 FBC262749 FKY262749 FUU262749 GEQ262749 GOM262749 GYI262749 HIE262749 HSA262749 IBW262749 ILS262749 IVO262749 JFK262749 JPG262749 JZC262749 KIY262749 KSU262749 LCQ262749 LMM262749 LWI262749 MGE262749 MQA262749 MZW262749 NJS262749 NTO262749 ODK262749 ONG262749 OXC262749 PGY262749 PQU262749 QAQ262749 QKM262749 QUI262749 REE262749 ROA262749 RXW262749 SHS262749 SRO262749 TBK262749 TLG262749 TVC262749 UEY262749 UOU262749 UYQ262749 VIM262749 VSI262749 WCE262749 WMA262749 WVW262749 O328285 JK328285 TG328285 ADC328285 AMY328285 AWU328285 BGQ328285 BQM328285 CAI328285 CKE328285 CUA328285 DDW328285 DNS328285 DXO328285 EHK328285 ERG328285 FBC328285 FKY328285 FUU328285 GEQ328285 GOM328285 GYI328285 HIE328285 HSA328285 IBW328285 ILS328285 IVO328285 JFK328285 JPG328285 JZC328285 KIY328285 KSU328285 LCQ328285 LMM328285 LWI328285 MGE328285 MQA328285 MZW328285 NJS328285 NTO328285 ODK328285 ONG328285 OXC328285 PGY328285 PQU328285 QAQ328285 QKM328285 QUI328285 REE328285 ROA328285 RXW328285 SHS328285 SRO328285 TBK328285 TLG328285 TVC328285 UEY328285 UOU328285 UYQ328285 VIM328285 VSI328285 WCE328285 WMA328285 WVW328285 O393821 JK393821 TG393821 ADC393821 AMY393821 AWU393821 BGQ393821 BQM393821 CAI393821 CKE393821 CUA393821 DDW393821 DNS393821 DXO393821 EHK393821 ERG393821 FBC393821 FKY393821 FUU393821 GEQ393821 GOM393821 GYI393821 HIE393821 HSA393821 IBW393821 ILS393821 IVO393821 JFK393821 JPG393821 JZC393821 KIY393821 KSU393821 LCQ393821 LMM393821 LWI393821 MGE393821 MQA393821 MZW393821 NJS393821 NTO393821 ODK393821 ONG393821 OXC393821 PGY393821 PQU393821 QAQ393821 QKM393821 QUI393821 REE393821 ROA393821 RXW393821 SHS393821 SRO393821 TBK393821 TLG393821 TVC393821 UEY393821 UOU393821 UYQ393821 VIM393821 VSI393821 WCE393821 WMA393821 WVW393821 O459357 JK459357 TG459357 ADC459357 AMY459357 AWU459357 BGQ459357 BQM459357 CAI459357 CKE459357 CUA459357 DDW459357 DNS459357 DXO459357 EHK459357 ERG459357 FBC459357 FKY459357 FUU459357 GEQ459357 GOM459357 GYI459357 HIE459357 HSA459357 IBW459357 ILS459357 IVO459357 JFK459357 JPG459357 JZC459357 KIY459357 KSU459357 LCQ459357 LMM459357 LWI459357 MGE459357 MQA459357 MZW459357 NJS459357 NTO459357 ODK459357 ONG459357 OXC459357 PGY459357 PQU459357 QAQ459357 QKM459357 QUI459357 REE459357 ROA459357 RXW459357 SHS459357 SRO459357 TBK459357 TLG459357 TVC459357 UEY459357 UOU459357 UYQ459357 VIM459357 VSI459357 WCE459357 WMA459357 WVW459357 O524893 JK524893 TG524893 ADC524893 AMY524893 AWU524893 BGQ524893 BQM524893 CAI524893 CKE524893 CUA524893 DDW524893 DNS524893 DXO524893 EHK524893 ERG524893 FBC524893 FKY524893 FUU524893 GEQ524893 GOM524893 GYI524893 HIE524893 HSA524893 IBW524893 ILS524893 IVO524893 JFK524893 JPG524893 JZC524893 KIY524893 KSU524893 LCQ524893 LMM524893 LWI524893 MGE524893 MQA524893 MZW524893 NJS524893 NTO524893 ODK524893 ONG524893 OXC524893 PGY524893 PQU524893 QAQ524893 QKM524893 QUI524893 REE524893 ROA524893 RXW524893 SHS524893 SRO524893 TBK524893 TLG524893 TVC524893 UEY524893 UOU524893 UYQ524893 VIM524893 VSI524893 WCE524893 WMA524893 WVW524893 O590429 JK590429 TG590429 ADC590429 AMY590429 AWU590429 BGQ590429 BQM590429 CAI590429 CKE590429 CUA590429 DDW590429 DNS590429 DXO590429 EHK590429 ERG590429 FBC590429 FKY590429 FUU590429 GEQ590429 GOM590429 GYI590429 HIE590429 HSA590429 IBW590429 ILS590429 IVO590429 JFK590429 JPG590429 JZC590429 KIY590429 KSU590429 LCQ590429 LMM590429 LWI590429 MGE590429 MQA590429 MZW590429 NJS590429 NTO590429 ODK590429 ONG590429 OXC590429 PGY590429 PQU590429 QAQ590429 QKM590429 QUI590429 REE590429 ROA590429 RXW590429 SHS590429 SRO590429 TBK590429 TLG590429 TVC590429 UEY590429 UOU590429 UYQ590429 VIM590429 VSI590429 WCE590429 WMA590429 WVW590429 O655965 JK655965 TG655965 ADC655965 AMY655965 AWU655965 BGQ655965 BQM655965 CAI655965 CKE655965 CUA655965 DDW655965 DNS655965 DXO655965 EHK655965 ERG655965 FBC655965 FKY655965 FUU655965 GEQ655965 GOM655965 GYI655965 HIE655965 HSA655965 IBW655965 ILS655965 IVO655965 JFK655965 JPG655965 JZC655965 KIY655965 KSU655965 LCQ655965 LMM655965 LWI655965 MGE655965 MQA655965 MZW655965 NJS655965 NTO655965 ODK655965 ONG655965 OXC655965 PGY655965 PQU655965 QAQ655965 QKM655965 QUI655965 REE655965 ROA655965 RXW655965 SHS655965 SRO655965 TBK655965 TLG655965 TVC655965 UEY655965 UOU655965 UYQ655965 VIM655965 VSI655965 WCE655965 WMA655965 WVW655965 O721501 JK721501 TG721501 ADC721501 AMY721501 AWU721501 BGQ721501 BQM721501 CAI721501 CKE721501 CUA721501 DDW721501 DNS721501 DXO721501 EHK721501 ERG721501 FBC721501 FKY721501 FUU721501 GEQ721501 GOM721501 GYI721501 HIE721501 HSA721501 IBW721501 ILS721501 IVO721501 JFK721501 JPG721501 JZC721501 KIY721501 KSU721501 LCQ721501 LMM721501 LWI721501 MGE721501 MQA721501 MZW721501 NJS721501 NTO721501 ODK721501 ONG721501 OXC721501 PGY721501 PQU721501 QAQ721501 QKM721501 QUI721501 REE721501 ROA721501 RXW721501 SHS721501 SRO721501 TBK721501 TLG721501 TVC721501 UEY721501 UOU721501 UYQ721501 VIM721501 VSI721501 WCE721501 WMA721501 WVW721501 O787037 JK787037 TG787037 ADC787037 AMY787037 AWU787037 BGQ787037 BQM787037 CAI787037 CKE787037 CUA787037 DDW787037 DNS787037 DXO787037 EHK787037 ERG787037 FBC787037 FKY787037 FUU787037 GEQ787037 GOM787037 GYI787037 HIE787037 HSA787037 IBW787037 ILS787037 IVO787037 JFK787037 JPG787037 JZC787037 KIY787037 KSU787037 LCQ787037 LMM787037 LWI787037 MGE787037 MQA787037 MZW787037 NJS787037 NTO787037 ODK787037 ONG787037 OXC787037 PGY787037 PQU787037 QAQ787037 QKM787037 QUI787037 REE787037 ROA787037 RXW787037 SHS787037 SRO787037 TBK787037 TLG787037 TVC787037 UEY787037 UOU787037 UYQ787037 VIM787037 VSI787037 WCE787037 WMA787037 WVW787037 O852573 JK852573 TG852573 ADC852573 AMY852573 AWU852573 BGQ852573 BQM852573 CAI852573 CKE852573 CUA852573 DDW852573 DNS852573 DXO852573 EHK852573 ERG852573 FBC852573 FKY852573 FUU852573 GEQ852573 GOM852573 GYI852573 HIE852573 HSA852573 IBW852573 ILS852573 IVO852573 JFK852573 JPG852573 JZC852573 KIY852573 KSU852573 LCQ852573 LMM852573 LWI852573 MGE852573 MQA852573 MZW852573 NJS852573 NTO852573 ODK852573 ONG852573 OXC852573 PGY852573 PQU852573 QAQ852573 QKM852573 QUI852573 REE852573 ROA852573 RXW852573 SHS852573 SRO852573 TBK852573 TLG852573 TVC852573 UEY852573 UOU852573 UYQ852573 VIM852573 VSI852573 WCE852573 WMA852573 WVW852573 O918109 JK918109 TG918109 ADC918109 AMY918109 AWU918109 BGQ918109 BQM918109 CAI918109 CKE918109 CUA918109 DDW918109 DNS918109 DXO918109 EHK918109 ERG918109 FBC918109 FKY918109 FUU918109 GEQ918109 GOM918109 GYI918109 HIE918109 HSA918109 IBW918109 ILS918109 IVO918109 JFK918109 JPG918109 JZC918109 KIY918109 KSU918109 LCQ918109 LMM918109 LWI918109 MGE918109 MQA918109 MZW918109 NJS918109 NTO918109 ODK918109 ONG918109 OXC918109 PGY918109 PQU918109 QAQ918109 QKM918109 QUI918109 REE918109 ROA918109 RXW918109 SHS918109 SRO918109 TBK918109 TLG918109 TVC918109 UEY918109 UOU918109 UYQ918109 VIM918109 VSI918109 WCE918109 WMA918109 WVW918109 O983645 JK983645 TG983645 ADC983645 AMY983645 AWU983645 BGQ983645 BQM983645 CAI983645 CKE983645 CUA983645 DDW983645 DNS983645 DXO983645 EHK983645 ERG983645 FBC983645 FKY983645 FUU983645 GEQ983645 GOM983645 GYI983645 HIE983645 HSA983645 IBW983645 ILS983645 IVO983645 JFK983645 JPG983645 JZC983645 KIY983645 KSU983645 LCQ983645 LMM983645 LWI983645 MGE983645 MQA983645 MZW983645 NJS983645 NTO983645 ODK983645 ONG983645 OXC983645 PGY983645 PQU983645 QAQ983645 QKM983645 QUI983645 REE983645 ROA983645 RXW983645 SHS983645 SRO983645 TBK983645 TLG983645 TVC983645 UEY983645 UOU983645 UYQ983645 VIM983645 VSI983645 WCE983645 WMA983645 WVW983645 R605 JN605 TJ605 ADF605 ANB605 AWX605 BGT605 BQP605 CAL605 CKH605 CUD605 DDZ605 DNV605 DXR605 EHN605 ERJ605 FBF605 FLB605 FUX605 GET605 GOP605 GYL605 HIH605 HSD605 IBZ605 ILV605 IVR605 JFN605 JPJ605 JZF605 KJB605 KSX605 LCT605 LMP605 LWL605 MGH605 MQD605 MZZ605 NJV605 NTR605 ODN605 ONJ605 OXF605 PHB605 PQX605 QAT605 QKP605 QUL605 REH605 ROD605 RXZ605 SHV605 SRR605 TBN605 TLJ605 TVF605 UFB605 UOX605 UYT605 VIP605 VSL605 WCH605 WMD605 WVZ605 R66141 JN66141 TJ66141 ADF66141 ANB66141 AWX66141 BGT66141 BQP66141 CAL66141 CKH66141 CUD66141 DDZ66141 DNV66141 DXR66141 EHN66141 ERJ66141 FBF66141 FLB66141 FUX66141 GET66141 GOP66141 GYL66141 HIH66141 HSD66141 IBZ66141 ILV66141 IVR66141 JFN66141 JPJ66141 JZF66141 KJB66141 KSX66141 LCT66141 LMP66141 LWL66141 MGH66141 MQD66141 MZZ66141 NJV66141 NTR66141 ODN66141 ONJ66141 OXF66141 PHB66141 PQX66141 QAT66141 QKP66141 QUL66141 REH66141 ROD66141 RXZ66141 SHV66141 SRR66141 TBN66141 TLJ66141 TVF66141 UFB66141 UOX66141 UYT66141 VIP66141 VSL66141 WCH66141 WMD66141 WVZ66141 R131677 JN131677 TJ131677 ADF131677 ANB131677 AWX131677 BGT131677 BQP131677 CAL131677 CKH131677 CUD131677 DDZ131677 DNV131677 DXR131677 EHN131677 ERJ131677 FBF131677 FLB131677 FUX131677 GET131677 GOP131677 GYL131677 HIH131677 HSD131677 IBZ131677 ILV131677 IVR131677 JFN131677 JPJ131677 JZF131677 KJB131677 KSX131677 LCT131677 LMP131677 LWL131677 MGH131677 MQD131677 MZZ131677 NJV131677 NTR131677 ODN131677 ONJ131677 OXF131677 PHB131677 PQX131677 QAT131677 QKP131677 QUL131677 REH131677 ROD131677 RXZ131677 SHV131677 SRR131677 TBN131677 TLJ131677 TVF131677 UFB131677 UOX131677 UYT131677 VIP131677 VSL131677 WCH131677 WMD131677 WVZ131677 R197213 JN197213 TJ197213 ADF197213 ANB197213 AWX197213 BGT197213 BQP197213 CAL197213 CKH197213 CUD197213 DDZ197213 DNV197213 DXR197213 EHN197213 ERJ197213 FBF197213 FLB197213 FUX197213 GET197213 GOP197213 GYL197213 HIH197213 HSD197213 IBZ197213 ILV197213 IVR197213 JFN197213 JPJ197213 JZF197213 KJB197213 KSX197213 LCT197213 LMP197213 LWL197213 MGH197213 MQD197213 MZZ197213 NJV197213 NTR197213 ODN197213 ONJ197213 OXF197213 PHB197213 PQX197213 QAT197213 QKP197213 QUL197213 REH197213 ROD197213 RXZ197213 SHV197213 SRR197213 TBN197213 TLJ197213 TVF197213 UFB197213 UOX197213 UYT197213 VIP197213 VSL197213 WCH197213 WMD197213 WVZ197213 R262749 JN262749 TJ262749 ADF262749 ANB262749 AWX262749 BGT262749 BQP262749 CAL262749 CKH262749 CUD262749 DDZ262749 DNV262749 DXR262749 EHN262749 ERJ262749 FBF262749 FLB262749 FUX262749 GET262749 GOP262749 GYL262749 HIH262749 HSD262749 IBZ262749 ILV262749 IVR262749 JFN262749 JPJ262749 JZF262749 KJB262749 KSX262749 LCT262749 LMP262749 LWL262749 MGH262749 MQD262749 MZZ262749 NJV262749 NTR262749 ODN262749 ONJ262749 OXF262749 PHB262749 PQX262749 QAT262749 QKP262749 QUL262749 REH262749 ROD262749 RXZ262749 SHV262749 SRR262749 TBN262749 TLJ262749 TVF262749 UFB262749 UOX262749 UYT262749 VIP262749 VSL262749 WCH262749 WMD262749 WVZ262749 R328285 JN328285 TJ328285 ADF328285 ANB328285 AWX328285 BGT328285 BQP328285 CAL328285 CKH328285 CUD328285 DDZ328285 DNV328285 DXR328285 EHN328285 ERJ328285 FBF328285 FLB328285 FUX328285 GET328285 GOP328285 GYL328285 HIH328285 HSD328285 IBZ328285 ILV328285 IVR328285 JFN328285 JPJ328285 JZF328285 KJB328285 KSX328285 LCT328285 LMP328285 LWL328285 MGH328285 MQD328285 MZZ328285 NJV328285 NTR328285 ODN328285 ONJ328285 OXF328285 PHB328285 PQX328285 QAT328285 QKP328285 QUL328285 REH328285 ROD328285 RXZ328285 SHV328285 SRR328285 TBN328285 TLJ328285 TVF328285 UFB328285 UOX328285 UYT328285 VIP328285 VSL328285 WCH328285 WMD328285 WVZ328285 R393821 JN393821 TJ393821 ADF393821 ANB393821 AWX393821 BGT393821 BQP393821 CAL393821 CKH393821 CUD393821 DDZ393821 DNV393821 DXR393821 EHN393821 ERJ393821 FBF393821 FLB393821 FUX393821 GET393821 GOP393821 GYL393821 HIH393821 HSD393821 IBZ393821 ILV393821 IVR393821 JFN393821 JPJ393821 JZF393821 KJB393821 KSX393821 LCT393821 LMP393821 LWL393821 MGH393821 MQD393821 MZZ393821 NJV393821 NTR393821 ODN393821 ONJ393821 OXF393821 PHB393821 PQX393821 QAT393821 QKP393821 QUL393821 REH393821 ROD393821 RXZ393821 SHV393821 SRR393821 TBN393821 TLJ393821 TVF393821 UFB393821 UOX393821 UYT393821 VIP393821 VSL393821 WCH393821 WMD393821 WVZ393821 R459357 JN459357 TJ459357 ADF459357 ANB459357 AWX459357 BGT459357 BQP459357 CAL459357 CKH459357 CUD459357 DDZ459357 DNV459357 DXR459357 EHN459357 ERJ459357 FBF459357 FLB459357 FUX459357 GET459357 GOP459357 GYL459357 HIH459357 HSD459357 IBZ459357 ILV459357 IVR459357 JFN459357 JPJ459357 JZF459357 KJB459357 KSX459357 LCT459357 LMP459357 LWL459357 MGH459357 MQD459357 MZZ459357 NJV459357 NTR459357 ODN459357 ONJ459357 OXF459357 PHB459357 PQX459357 QAT459357 QKP459357 QUL459357 REH459357 ROD459357 RXZ459357 SHV459357 SRR459357 TBN459357 TLJ459357 TVF459357 UFB459357 UOX459357 UYT459357 VIP459357 VSL459357 WCH459357 WMD459357 WVZ459357 R524893 JN524893 TJ524893 ADF524893 ANB524893 AWX524893 BGT524893 BQP524893 CAL524893 CKH524893 CUD524893 DDZ524893 DNV524893 DXR524893 EHN524893 ERJ524893 FBF524893 FLB524893 FUX524893 GET524893 GOP524893 GYL524893 HIH524893 HSD524893 IBZ524893 ILV524893 IVR524893 JFN524893 JPJ524893 JZF524893 KJB524893 KSX524893 LCT524893 LMP524893 LWL524893 MGH524893 MQD524893 MZZ524893 NJV524893 NTR524893 ODN524893 ONJ524893 OXF524893 PHB524893 PQX524893 QAT524893 QKP524893 QUL524893 REH524893 ROD524893 RXZ524893 SHV524893 SRR524893 TBN524893 TLJ524893 TVF524893 UFB524893 UOX524893 UYT524893 VIP524893 VSL524893 WCH524893 WMD524893 WVZ524893 R590429 JN590429 TJ590429 ADF590429 ANB590429 AWX590429 BGT590429 BQP590429 CAL590429 CKH590429 CUD590429 DDZ590429 DNV590429 DXR590429 EHN590429 ERJ590429 FBF590429 FLB590429 FUX590429 GET590429 GOP590429 GYL590429 HIH590429 HSD590429 IBZ590429 ILV590429 IVR590429 JFN590429 JPJ590429 JZF590429 KJB590429 KSX590429 LCT590429 LMP590429 LWL590429 MGH590429 MQD590429 MZZ590429 NJV590429 NTR590429 ODN590429 ONJ590429 OXF590429 PHB590429 PQX590429 QAT590429 QKP590429 QUL590429 REH590429 ROD590429 RXZ590429 SHV590429 SRR590429 TBN590429 TLJ590429 TVF590429 UFB590429 UOX590429 UYT590429 VIP590429 VSL590429 WCH590429 WMD590429 WVZ590429 R655965 JN655965 TJ655965 ADF655965 ANB655965 AWX655965 BGT655965 BQP655965 CAL655965 CKH655965 CUD655965 DDZ655965 DNV655965 DXR655965 EHN655965 ERJ655965 FBF655965 FLB655965 FUX655965 GET655965 GOP655965 GYL655965 HIH655965 HSD655965 IBZ655965 ILV655965 IVR655965 JFN655965 JPJ655965 JZF655965 KJB655965 KSX655965 LCT655965 LMP655965 LWL655965 MGH655965 MQD655965 MZZ655965 NJV655965 NTR655965 ODN655965 ONJ655965 OXF655965 PHB655965 PQX655965 QAT655965 QKP655965 QUL655965 REH655965 ROD655965 RXZ655965 SHV655965 SRR655965 TBN655965 TLJ655965 TVF655965 UFB655965 UOX655965 UYT655965 VIP655965 VSL655965 WCH655965 WMD655965 WVZ655965 R721501 JN721501 TJ721501 ADF721501 ANB721501 AWX721501 BGT721501 BQP721501 CAL721501 CKH721501 CUD721501 DDZ721501 DNV721501 DXR721501 EHN721501 ERJ721501 FBF721501 FLB721501 FUX721501 GET721501 GOP721501 GYL721501 HIH721501 HSD721501 IBZ721501 ILV721501 IVR721501 JFN721501 JPJ721501 JZF721501 KJB721501 KSX721501 LCT721501 LMP721501 LWL721501 MGH721501 MQD721501 MZZ721501 NJV721501 NTR721501 ODN721501 ONJ721501 OXF721501 PHB721501 PQX721501 QAT721501 QKP721501 QUL721501 REH721501 ROD721501 RXZ721501 SHV721501 SRR721501 TBN721501 TLJ721501 TVF721501 UFB721501 UOX721501 UYT721501 VIP721501 VSL721501 WCH721501 WMD721501 WVZ721501 R787037 JN787037 TJ787037 ADF787037 ANB787037 AWX787037 BGT787037 BQP787037 CAL787037 CKH787037 CUD787037 DDZ787037 DNV787037 DXR787037 EHN787037 ERJ787037 FBF787037 FLB787037 FUX787037 GET787037 GOP787037 GYL787037 HIH787037 HSD787037 IBZ787037 ILV787037 IVR787037 JFN787037 JPJ787037 JZF787037 KJB787037 KSX787037 LCT787037 LMP787037 LWL787037 MGH787037 MQD787037 MZZ787037 NJV787037 NTR787037 ODN787037 ONJ787037 OXF787037 PHB787037 PQX787037 QAT787037 QKP787037 QUL787037 REH787037 ROD787037 RXZ787037 SHV787037 SRR787037 TBN787037 TLJ787037 TVF787037 UFB787037 UOX787037 UYT787037 VIP787037 VSL787037 WCH787037 WMD787037 WVZ787037 R852573 JN852573 TJ852573 ADF852573 ANB852573 AWX852573 BGT852573 BQP852573 CAL852573 CKH852573 CUD852573 DDZ852573 DNV852573 DXR852573 EHN852573 ERJ852573 FBF852573 FLB852573 FUX852573 GET852573 GOP852573 GYL852573 HIH852573 HSD852573 IBZ852573 ILV852573 IVR852573 JFN852573 JPJ852573 JZF852573 KJB852573 KSX852573 LCT852573 LMP852573 LWL852573 MGH852573 MQD852573 MZZ852573 NJV852573 NTR852573 ODN852573 ONJ852573 OXF852573 PHB852573 PQX852573 QAT852573 QKP852573 QUL852573 REH852573 ROD852573 RXZ852573 SHV852573 SRR852573 TBN852573 TLJ852573 TVF852573 UFB852573 UOX852573 UYT852573 VIP852573 VSL852573 WCH852573 WMD852573 WVZ852573 R918109 JN918109 TJ918109 ADF918109 ANB918109 AWX918109 BGT918109 BQP918109 CAL918109 CKH918109 CUD918109 DDZ918109 DNV918109 DXR918109 EHN918109 ERJ918109 FBF918109 FLB918109 FUX918109 GET918109 GOP918109 GYL918109 HIH918109 HSD918109 IBZ918109 ILV918109 IVR918109 JFN918109 JPJ918109 JZF918109 KJB918109 KSX918109 LCT918109 LMP918109 LWL918109 MGH918109 MQD918109 MZZ918109 NJV918109 NTR918109 ODN918109 ONJ918109 OXF918109 PHB918109 PQX918109 QAT918109 QKP918109 QUL918109 REH918109 ROD918109 RXZ918109 SHV918109 SRR918109 TBN918109 TLJ918109 TVF918109 UFB918109 UOX918109 UYT918109 VIP918109 VSL918109 WCH918109 WMD918109 WVZ918109 R983645 JN983645 TJ983645 ADF983645 ANB983645 AWX983645 BGT983645 BQP983645 CAL983645 CKH983645 CUD983645 DDZ983645 DNV983645 DXR983645 EHN983645 ERJ983645 FBF983645 FLB983645 FUX983645 GET983645 GOP983645 GYL983645 HIH983645 HSD983645 IBZ983645 ILV983645 IVR983645 JFN983645 JPJ983645 JZF983645 KJB983645 KSX983645 LCT983645 LMP983645 LWL983645 MGH983645 MQD983645 MZZ983645 NJV983645 NTR983645 ODN983645 ONJ983645 OXF983645 PHB983645 PQX983645 QAT983645 QKP983645 QUL983645 REH983645 ROD983645 RXZ983645 SHV983645 SRR983645 TBN983645 TLJ983645 TVF983645 UFB983645 UOX983645 UYT983645 VIP983645 VSL983645 WCH983645 WMD983645 WVZ983645 U605 JQ605 TM605 ADI605 ANE605 AXA605 BGW605 BQS605 CAO605 CKK605 CUG605 DEC605 DNY605 DXU605 EHQ605 ERM605 FBI605 FLE605 FVA605 GEW605 GOS605 GYO605 HIK605 HSG605 ICC605 ILY605 IVU605 JFQ605 JPM605 JZI605 KJE605 KTA605 LCW605 LMS605 LWO605 MGK605 MQG605 NAC605 NJY605 NTU605 ODQ605 ONM605 OXI605 PHE605 PRA605 QAW605 QKS605 QUO605 REK605 ROG605 RYC605 SHY605 SRU605 TBQ605 TLM605 TVI605 UFE605 UPA605 UYW605 VIS605 VSO605 WCK605 WMG605 WWC605 U66141 JQ66141 TM66141 ADI66141 ANE66141 AXA66141 BGW66141 BQS66141 CAO66141 CKK66141 CUG66141 DEC66141 DNY66141 DXU66141 EHQ66141 ERM66141 FBI66141 FLE66141 FVA66141 GEW66141 GOS66141 GYO66141 HIK66141 HSG66141 ICC66141 ILY66141 IVU66141 JFQ66141 JPM66141 JZI66141 KJE66141 KTA66141 LCW66141 LMS66141 LWO66141 MGK66141 MQG66141 NAC66141 NJY66141 NTU66141 ODQ66141 ONM66141 OXI66141 PHE66141 PRA66141 QAW66141 QKS66141 QUO66141 REK66141 ROG66141 RYC66141 SHY66141 SRU66141 TBQ66141 TLM66141 TVI66141 UFE66141 UPA66141 UYW66141 VIS66141 VSO66141 WCK66141 WMG66141 WWC66141 U131677 JQ131677 TM131677 ADI131677 ANE131677 AXA131677 BGW131677 BQS131677 CAO131677 CKK131677 CUG131677 DEC131677 DNY131677 DXU131677 EHQ131677 ERM131677 FBI131677 FLE131677 FVA131677 GEW131677 GOS131677 GYO131677 HIK131677 HSG131677 ICC131677 ILY131677 IVU131677 JFQ131677 JPM131677 JZI131677 KJE131677 KTA131677 LCW131677 LMS131677 LWO131677 MGK131677 MQG131677 NAC131677 NJY131677 NTU131677 ODQ131677 ONM131677 OXI131677 PHE131677 PRA131677 QAW131677 QKS131677 QUO131677 REK131677 ROG131677 RYC131677 SHY131677 SRU131677 TBQ131677 TLM131677 TVI131677 UFE131677 UPA131677 UYW131677 VIS131677 VSO131677 WCK131677 WMG131677 WWC131677 U197213 JQ197213 TM197213 ADI197213 ANE197213 AXA197213 BGW197213 BQS197213 CAO197213 CKK197213 CUG197213 DEC197213 DNY197213 DXU197213 EHQ197213 ERM197213 FBI197213 FLE197213 FVA197213 GEW197213 GOS197213 GYO197213 HIK197213 HSG197213 ICC197213 ILY197213 IVU197213 JFQ197213 JPM197213 JZI197213 KJE197213 KTA197213 LCW197213 LMS197213 LWO197213 MGK197213 MQG197213 NAC197213 NJY197213 NTU197213 ODQ197213 ONM197213 OXI197213 PHE197213 PRA197213 QAW197213 QKS197213 QUO197213 REK197213 ROG197213 RYC197213 SHY197213 SRU197213 TBQ197213 TLM197213 TVI197213 UFE197213 UPA197213 UYW197213 VIS197213 VSO197213 WCK197213 WMG197213 WWC197213 U262749 JQ262749 TM262749 ADI262749 ANE262749 AXA262749 BGW262749 BQS262749 CAO262749 CKK262749 CUG262749 DEC262749 DNY262749 DXU262749 EHQ262749 ERM262749 FBI262749 FLE262749 FVA262749 GEW262749 GOS262749 GYO262749 HIK262749 HSG262749 ICC262749 ILY262749 IVU262749 JFQ262749 JPM262749 JZI262749 KJE262749 KTA262749 LCW262749 LMS262749 LWO262749 MGK262749 MQG262749 NAC262749 NJY262749 NTU262749 ODQ262749 ONM262749 OXI262749 PHE262749 PRA262749 QAW262749 QKS262749 QUO262749 REK262749 ROG262749 RYC262749 SHY262749 SRU262749 TBQ262749 TLM262749 TVI262749 UFE262749 UPA262749 UYW262749 VIS262749 VSO262749 WCK262749 WMG262749 WWC262749 U328285 JQ328285 TM328285 ADI328285 ANE328285 AXA328285 BGW328285 BQS328285 CAO328285 CKK328285 CUG328285 DEC328285 DNY328285 DXU328285 EHQ328285 ERM328285 FBI328285 FLE328285 FVA328285 GEW328285 GOS328285 GYO328285 HIK328285 HSG328285 ICC328285 ILY328285 IVU328285 JFQ328285 JPM328285 JZI328285 KJE328285 KTA328285 LCW328285 LMS328285 LWO328285 MGK328285 MQG328285 NAC328285 NJY328285 NTU328285 ODQ328285 ONM328285 OXI328285 PHE328285 PRA328285 QAW328285 QKS328285 QUO328285 REK328285 ROG328285 RYC328285 SHY328285 SRU328285 TBQ328285 TLM328285 TVI328285 UFE328285 UPA328285 UYW328285 VIS328285 VSO328285 WCK328285 WMG328285 WWC328285 U393821 JQ393821 TM393821 ADI393821 ANE393821 AXA393821 BGW393821 BQS393821 CAO393821 CKK393821 CUG393821 DEC393821 DNY393821 DXU393821 EHQ393821 ERM393821 FBI393821 FLE393821 FVA393821 GEW393821 GOS393821 GYO393821 HIK393821 HSG393821 ICC393821 ILY393821 IVU393821 JFQ393821 JPM393821 JZI393821 KJE393821 KTA393821 LCW393821 LMS393821 LWO393821 MGK393821 MQG393821 NAC393821 NJY393821 NTU393821 ODQ393821 ONM393821 OXI393821 PHE393821 PRA393821 QAW393821 QKS393821 QUO393821 REK393821 ROG393821 RYC393821 SHY393821 SRU393821 TBQ393821 TLM393821 TVI393821 UFE393821 UPA393821 UYW393821 VIS393821 VSO393821 WCK393821 WMG393821 WWC393821 U459357 JQ459357 TM459357 ADI459357 ANE459357 AXA459357 BGW459357 BQS459357 CAO459357 CKK459357 CUG459357 DEC459357 DNY459357 DXU459357 EHQ459357 ERM459357 FBI459357 FLE459357 FVA459357 GEW459357 GOS459357 GYO459357 HIK459357 HSG459357 ICC459357 ILY459357 IVU459357 JFQ459357 JPM459357 JZI459357 KJE459357 KTA459357 LCW459357 LMS459357 LWO459357 MGK459357 MQG459357 NAC459357 NJY459357 NTU459357 ODQ459357 ONM459357 OXI459357 PHE459357 PRA459357 QAW459357 QKS459357 QUO459357 REK459357 ROG459357 RYC459357 SHY459357 SRU459357 TBQ459357 TLM459357 TVI459357 UFE459357 UPA459357 UYW459357 VIS459357 VSO459357 WCK459357 WMG459357 WWC459357 U524893 JQ524893 TM524893 ADI524893 ANE524893 AXA524893 BGW524893 BQS524893 CAO524893 CKK524893 CUG524893 DEC524893 DNY524893 DXU524893 EHQ524893 ERM524893 FBI524893 FLE524893 FVA524893 GEW524893 GOS524893 GYO524893 HIK524893 HSG524893 ICC524893 ILY524893 IVU524893 JFQ524893 JPM524893 JZI524893 KJE524893 KTA524893 LCW524893 LMS524893 LWO524893 MGK524893 MQG524893 NAC524893 NJY524893 NTU524893 ODQ524893 ONM524893 OXI524893 PHE524893 PRA524893 QAW524893 QKS524893 QUO524893 REK524893 ROG524893 RYC524893 SHY524893 SRU524893 TBQ524893 TLM524893 TVI524893 UFE524893 UPA524893 UYW524893 VIS524893 VSO524893 WCK524893 WMG524893 WWC524893 U590429 JQ590429 TM590429 ADI590429 ANE590429 AXA590429 BGW590429 BQS590429 CAO590429 CKK590429 CUG590429 DEC590429 DNY590429 DXU590429 EHQ590429 ERM590429 FBI590429 FLE590429 FVA590429 GEW590429 GOS590429 GYO590429 HIK590429 HSG590429 ICC590429 ILY590429 IVU590429 JFQ590429 JPM590429 JZI590429 KJE590429 KTA590429 LCW590429 LMS590429 LWO590429 MGK590429 MQG590429 NAC590429 NJY590429 NTU590429 ODQ590429 ONM590429 OXI590429 PHE590429 PRA590429 QAW590429 QKS590429 QUO590429 REK590429 ROG590429 RYC590429 SHY590429 SRU590429 TBQ590429 TLM590429 TVI590429 UFE590429 UPA590429 UYW590429 VIS590429 VSO590429 WCK590429 WMG590429 WWC590429 U655965 JQ655965 TM655965 ADI655965 ANE655965 AXA655965 BGW655965 BQS655965 CAO655965 CKK655965 CUG655965 DEC655965 DNY655965 DXU655965 EHQ655965 ERM655965 FBI655965 FLE655965 FVA655965 GEW655965 GOS655965 GYO655965 HIK655965 HSG655965 ICC655965 ILY655965 IVU655965 JFQ655965 JPM655965 JZI655965 KJE655965 KTA655965 LCW655965 LMS655965 LWO655965 MGK655965 MQG655965 NAC655965 NJY655965 NTU655965 ODQ655965 ONM655965 OXI655965 PHE655965 PRA655965 QAW655965 QKS655965 QUO655965 REK655965 ROG655965 RYC655965 SHY655965 SRU655965 TBQ655965 TLM655965 TVI655965 UFE655965 UPA655965 UYW655965 VIS655965 VSO655965 WCK655965 WMG655965 WWC655965 U721501 JQ721501 TM721501 ADI721501 ANE721501 AXA721501 BGW721501 BQS721501 CAO721501 CKK721501 CUG721501 DEC721501 DNY721501 DXU721501 EHQ721501 ERM721501 FBI721501 FLE721501 FVA721501 GEW721501 GOS721501 GYO721501 HIK721501 HSG721501 ICC721501 ILY721501 IVU721501 JFQ721501 JPM721501 JZI721501 KJE721501 KTA721501 LCW721501 LMS721501 LWO721501 MGK721501 MQG721501 NAC721501 NJY721501 NTU721501 ODQ721501 ONM721501 OXI721501 PHE721501 PRA721501 QAW721501 QKS721501 QUO721501 REK721501 ROG721501 RYC721501 SHY721501 SRU721501 TBQ721501 TLM721501 TVI721501 UFE721501 UPA721501 UYW721501 VIS721501 VSO721501 WCK721501 WMG721501 WWC721501 U787037 JQ787037 TM787037 ADI787037 ANE787037 AXA787037 BGW787037 BQS787037 CAO787037 CKK787037 CUG787037 DEC787037 DNY787037 DXU787037 EHQ787037 ERM787037 FBI787037 FLE787037 FVA787037 GEW787037 GOS787037 GYO787037 HIK787037 HSG787037 ICC787037 ILY787037 IVU787037 JFQ787037 JPM787037 JZI787037 KJE787037 KTA787037 LCW787037 LMS787037 LWO787037 MGK787037 MQG787037 NAC787037 NJY787037 NTU787037 ODQ787037 ONM787037 OXI787037 PHE787037 PRA787037 QAW787037 QKS787037 QUO787037 REK787037 ROG787037 RYC787037 SHY787037 SRU787037 TBQ787037 TLM787037 TVI787037 UFE787037 UPA787037 UYW787037 VIS787037 VSO787037 WCK787037 WMG787037 WWC787037 U852573 JQ852573 TM852573 ADI852573 ANE852573 AXA852573 BGW852573 BQS852573 CAO852573 CKK852573 CUG852573 DEC852573 DNY852573 DXU852573 EHQ852573 ERM852573 FBI852573 FLE852573 FVA852573 GEW852573 GOS852573 GYO852573 HIK852573 HSG852573 ICC852573 ILY852573 IVU852573 JFQ852573 JPM852573 JZI852573 KJE852573 KTA852573 LCW852573 LMS852573 LWO852573 MGK852573 MQG852573 NAC852573 NJY852573 NTU852573 ODQ852573 ONM852573 OXI852573 PHE852573 PRA852573 QAW852573 QKS852573 QUO852573 REK852573 ROG852573 RYC852573 SHY852573 SRU852573 TBQ852573 TLM852573 TVI852573 UFE852573 UPA852573 UYW852573 VIS852573 VSO852573 WCK852573 WMG852573 WWC852573 U918109 JQ918109 TM918109 ADI918109 ANE918109 AXA918109 BGW918109 BQS918109 CAO918109 CKK918109 CUG918109 DEC918109 DNY918109 DXU918109 EHQ918109 ERM918109 FBI918109 FLE918109 FVA918109 GEW918109 GOS918109 GYO918109 HIK918109 HSG918109 ICC918109 ILY918109 IVU918109 JFQ918109 JPM918109 JZI918109 KJE918109 KTA918109 LCW918109 LMS918109 LWO918109 MGK918109 MQG918109 NAC918109 NJY918109 NTU918109 ODQ918109 ONM918109 OXI918109 PHE918109 PRA918109 QAW918109 QKS918109 QUO918109 REK918109 ROG918109 RYC918109 SHY918109 SRU918109 TBQ918109 TLM918109 TVI918109 UFE918109 UPA918109 UYW918109 VIS918109 VSO918109 WCK918109 WMG918109 WWC918109 U983645 JQ983645 TM983645 ADI983645 ANE983645 AXA983645 BGW983645 BQS983645 CAO983645 CKK983645 CUG983645 DEC983645 DNY983645 DXU983645 EHQ983645 ERM983645 FBI983645 FLE983645 FVA983645 GEW983645 GOS983645 GYO983645 HIK983645 HSG983645 ICC983645 ILY983645 IVU983645 JFQ983645 JPM983645 JZI983645 KJE983645 KTA983645 LCW983645 LMS983645 LWO983645 MGK983645 MQG983645 NAC983645 NJY983645 NTU983645 ODQ983645 ONM983645 OXI983645 PHE983645 PRA983645 QAW983645 QKS983645 QUO983645 REK983645 ROG983645 RYC983645 SHY983645 SRU983645 TBQ983645 TLM983645 TVI983645 UFE983645 UPA983645 UYW983645 VIS983645 VSO983645 WCK983645 WMG983645 WWC983645 D411 IZ411 SV411 ACR411 AMN411 AWJ411 BGF411 BQB411 BZX411 CJT411 CTP411 DDL411 DNH411 DXD411 EGZ411 EQV411 FAR411 FKN411 FUJ411 GEF411 GOB411 GXX411 HHT411 HRP411 IBL411 ILH411 IVD411 JEZ411 JOV411 JYR411 KIN411 KSJ411 LCF411 LMB411 LVX411 MFT411 MPP411 MZL411 NJH411 NTD411 OCZ411 OMV411 OWR411 PGN411 PQJ411 QAF411 QKB411 QTX411 RDT411 RNP411 RXL411 SHH411 SRD411 TAZ411 TKV411 TUR411 UEN411 UOJ411 UYF411 VIB411 VRX411 WBT411 WLP411 WVL411 D65947 IZ65947 SV65947 ACR65947 AMN65947 AWJ65947 BGF65947 BQB65947 BZX65947 CJT65947 CTP65947 DDL65947 DNH65947 DXD65947 EGZ65947 EQV65947 FAR65947 FKN65947 FUJ65947 GEF65947 GOB65947 GXX65947 HHT65947 HRP65947 IBL65947 ILH65947 IVD65947 JEZ65947 JOV65947 JYR65947 KIN65947 KSJ65947 LCF65947 LMB65947 LVX65947 MFT65947 MPP65947 MZL65947 NJH65947 NTD65947 OCZ65947 OMV65947 OWR65947 PGN65947 PQJ65947 QAF65947 QKB65947 QTX65947 RDT65947 RNP65947 RXL65947 SHH65947 SRD65947 TAZ65947 TKV65947 TUR65947 UEN65947 UOJ65947 UYF65947 VIB65947 VRX65947 WBT65947 WLP65947 WVL65947 D131483 IZ131483 SV131483 ACR131483 AMN131483 AWJ131483 BGF131483 BQB131483 BZX131483 CJT131483 CTP131483 DDL131483 DNH131483 DXD131483 EGZ131483 EQV131483 FAR131483 FKN131483 FUJ131483 GEF131483 GOB131483 GXX131483 HHT131483 HRP131483 IBL131483 ILH131483 IVD131483 JEZ131483 JOV131483 JYR131483 KIN131483 KSJ131483 LCF131483 LMB131483 LVX131483 MFT131483 MPP131483 MZL131483 NJH131483 NTD131483 OCZ131483 OMV131483 OWR131483 PGN131483 PQJ131483 QAF131483 QKB131483 QTX131483 RDT131483 RNP131483 RXL131483 SHH131483 SRD131483 TAZ131483 TKV131483 TUR131483 UEN131483 UOJ131483 UYF131483 VIB131483 VRX131483 WBT131483 WLP131483 WVL131483 D197019 IZ197019 SV197019 ACR197019 AMN197019 AWJ197019 BGF197019 BQB197019 BZX197019 CJT197019 CTP197019 DDL197019 DNH197019 DXD197019 EGZ197019 EQV197019 FAR197019 FKN197019 FUJ197019 GEF197019 GOB197019 GXX197019 HHT197019 HRP197019 IBL197019 ILH197019 IVD197019 JEZ197019 JOV197019 JYR197019 KIN197019 KSJ197019 LCF197019 LMB197019 LVX197019 MFT197019 MPP197019 MZL197019 NJH197019 NTD197019 OCZ197019 OMV197019 OWR197019 PGN197019 PQJ197019 QAF197019 QKB197019 QTX197019 RDT197019 RNP197019 RXL197019 SHH197019 SRD197019 TAZ197019 TKV197019 TUR197019 UEN197019 UOJ197019 UYF197019 VIB197019 VRX197019 WBT197019 WLP197019 WVL197019 D262555 IZ262555 SV262555 ACR262555 AMN262555 AWJ262555 BGF262555 BQB262555 BZX262555 CJT262555 CTP262555 DDL262555 DNH262555 DXD262555 EGZ262555 EQV262555 FAR262555 FKN262555 FUJ262555 GEF262555 GOB262555 GXX262555 HHT262555 HRP262555 IBL262555 ILH262555 IVD262555 JEZ262555 JOV262555 JYR262555 KIN262555 KSJ262555 LCF262555 LMB262555 LVX262555 MFT262555 MPP262555 MZL262555 NJH262555 NTD262555 OCZ262555 OMV262555 OWR262555 PGN262555 PQJ262555 QAF262555 QKB262555 QTX262555 RDT262555 RNP262555 RXL262555 SHH262555 SRD262555 TAZ262555 TKV262555 TUR262555 UEN262555 UOJ262555 UYF262555 VIB262555 VRX262555 WBT262555 WLP262555 WVL262555 D328091 IZ328091 SV328091 ACR328091 AMN328091 AWJ328091 BGF328091 BQB328091 BZX328091 CJT328091 CTP328091 DDL328091 DNH328091 DXD328091 EGZ328091 EQV328091 FAR328091 FKN328091 FUJ328091 GEF328091 GOB328091 GXX328091 HHT328091 HRP328091 IBL328091 ILH328091 IVD328091 JEZ328091 JOV328091 JYR328091 KIN328091 KSJ328091 LCF328091 LMB328091 LVX328091 MFT328091 MPP328091 MZL328091 NJH328091 NTD328091 OCZ328091 OMV328091 OWR328091 PGN328091 PQJ328091 QAF328091 QKB328091 QTX328091 RDT328091 RNP328091 RXL328091 SHH328091 SRD328091 TAZ328091 TKV328091 TUR328091 UEN328091 UOJ328091 UYF328091 VIB328091 VRX328091 WBT328091 WLP328091 WVL328091 D393627 IZ393627 SV393627 ACR393627 AMN393627 AWJ393627 BGF393627 BQB393627 BZX393627 CJT393627 CTP393627 DDL393627 DNH393627 DXD393627 EGZ393627 EQV393627 FAR393627 FKN393627 FUJ393627 GEF393627 GOB393627 GXX393627 HHT393627 HRP393627 IBL393627 ILH393627 IVD393627 JEZ393627 JOV393627 JYR393627 KIN393627 KSJ393627 LCF393627 LMB393627 LVX393627 MFT393627 MPP393627 MZL393627 NJH393627 NTD393627 OCZ393627 OMV393627 OWR393627 PGN393627 PQJ393627 QAF393627 QKB393627 QTX393627 RDT393627 RNP393627 RXL393627 SHH393627 SRD393627 TAZ393627 TKV393627 TUR393627 UEN393627 UOJ393627 UYF393627 VIB393627 VRX393627 WBT393627 WLP393627 WVL393627 D459163 IZ459163 SV459163 ACR459163 AMN459163 AWJ459163 BGF459163 BQB459163 BZX459163 CJT459163 CTP459163 DDL459163 DNH459163 DXD459163 EGZ459163 EQV459163 FAR459163 FKN459163 FUJ459163 GEF459163 GOB459163 GXX459163 HHT459163 HRP459163 IBL459163 ILH459163 IVD459163 JEZ459163 JOV459163 JYR459163 KIN459163 KSJ459163 LCF459163 LMB459163 LVX459163 MFT459163 MPP459163 MZL459163 NJH459163 NTD459163 OCZ459163 OMV459163 OWR459163 PGN459163 PQJ459163 QAF459163 QKB459163 QTX459163 RDT459163 RNP459163 RXL459163 SHH459163 SRD459163 TAZ459163 TKV459163 TUR459163 UEN459163 UOJ459163 UYF459163 VIB459163 VRX459163 WBT459163 WLP459163 WVL459163 D524699 IZ524699 SV524699 ACR524699 AMN524699 AWJ524699 BGF524699 BQB524699 BZX524699 CJT524699 CTP524699 DDL524699 DNH524699 DXD524699 EGZ524699 EQV524699 FAR524699 FKN524699 FUJ524699 GEF524699 GOB524699 GXX524699 HHT524699 HRP524699 IBL524699 ILH524699 IVD524699 JEZ524699 JOV524699 JYR524699 KIN524699 KSJ524699 LCF524699 LMB524699 LVX524699 MFT524699 MPP524699 MZL524699 NJH524699 NTD524699 OCZ524699 OMV524699 OWR524699 PGN524699 PQJ524699 QAF524699 QKB524699 QTX524699 RDT524699 RNP524699 RXL524699 SHH524699 SRD524699 TAZ524699 TKV524699 TUR524699 UEN524699 UOJ524699 UYF524699 VIB524699 VRX524699 WBT524699 WLP524699 WVL524699 D590235 IZ590235 SV590235 ACR590235 AMN590235 AWJ590235 BGF590235 BQB590235 BZX590235 CJT590235 CTP590235 DDL590235 DNH590235 DXD590235 EGZ590235 EQV590235 FAR590235 FKN590235 FUJ590235 GEF590235 GOB590235 GXX590235 HHT590235 HRP590235 IBL590235 ILH590235 IVD590235 JEZ590235 JOV590235 JYR590235 KIN590235 KSJ590235 LCF590235 LMB590235 LVX590235 MFT590235 MPP590235 MZL590235 NJH590235 NTD590235 OCZ590235 OMV590235 OWR590235 PGN590235 PQJ590235 QAF590235 QKB590235 QTX590235 RDT590235 RNP590235 RXL590235 SHH590235 SRD590235 TAZ590235 TKV590235 TUR590235 UEN590235 UOJ590235 UYF590235 VIB590235 VRX590235 WBT590235 WLP590235 WVL590235 D655771 IZ655771 SV655771 ACR655771 AMN655771 AWJ655771 BGF655771 BQB655771 BZX655771 CJT655771 CTP655771 DDL655771 DNH655771 DXD655771 EGZ655771 EQV655771 FAR655771 FKN655771 FUJ655771 GEF655771 GOB655771 GXX655771 HHT655771 HRP655771 IBL655771 ILH655771 IVD655771 JEZ655771 JOV655771 JYR655771 KIN655771 KSJ655771 LCF655771 LMB655771 LVX655771 MFT655771 MPP655771 MZL655771 NJH655771 NTD655771 OCZ655771 OMV655771 OWR655771 PGN655771 PQJ655771 QAF655771 QKB655771 QTX655771 RDT655771 RNP655771 RXL655771 SHH655771 SRD655771 TAZ655771 TKV655771 TUR655771 UEN655771 UOJ655771 UYF655771 VIB655771 VRX655771 WBT655771 WLP655771 WVL655771 D721307 IZ721307 SV721307 ACR721307 AMN721307 AWJ721307 BGF721307 BQB721307 BZX721307 CJT721307 CTP721307 DDL721307 DNH721307 DXD721307 EGZ721307 EQV721307 FAR721307 FKN721307 FUJ721307 GEF721307 GOB721307 GXX721307 HHT721307 HRP721307 IBL721307 ILH721307 IVD721307 JEZ721307 JOV721307 JYR721307 KIN721307 KSJ721307 LCF721307 LMB721307 LVX721307 MFT721307 MPP721307 MZL721307 NJH721307 NTD721307 OCZ721307 OMV721307 OWR721307 PGN721307 PQJ721307 QAF721307 QKB721307 QTX721307 RDT721307 RNP721307 RXL721307 SHH721307 SRD721307 TAZ721307 TKV721307 TUR721307 UEN721307 UOJ721307 UYF721307 VIB721307 VRX721307 WBT721307 WLP721307 WVL721307 D786843 IZ786843 SV786843 ACR786843 AMN786843 AWJ786843 BGF786843 BQB786843 BZX786843 CJT786843 CTP786843 DDL786843 DNH786843 DXD786843 EGZ786843 EQV786843 FAR786843 FKN786843 FUJ786843 GEF786843 GOB786843 GXX786843 HHT786843 HRP786843 IBL786843 ILH786843 IVD786843 JEZ786843 JOV786843 JYR786843 KIN786843 KSJ786843 LCF786843 LMB786843 LVX786843 MFT786843 MPP786843 MZL786843 NJH786843 NTD786843 OCZ786843 OMV786843 OWR786843 PGN786843 PQJ786843 QAF786843 QKB786843 QTX786843 RDT786843 RNP786843 RXL786843 SHH786843 SRD786843 TAZ786843 TKV786843 TUR786843 UEN786843 UOJ786843 UYF786843 VIB786843 VRX786843 WBT786843 WLP786843 WVL786843 D852379 IZ852379 SV852379 ACR852379 AMN852379 AWJ852379 BGF852379 BQB852379 BZX852379 CJT852379 CTP852379 DDL852379 DNH852379 DXD852379 EGZ852379 EQV852379 FAR852379 FKN852379 FUJ852379 GEF852379 GOB852379 GXX852379 HHT852379 HRP852379 IBL852379 ILH852379 IVD852379 JEZ852379 JOV852379 JYR852379 KIN852379 KSJ852379 LCF852379 LMB852379 LVX852379 MFT852379 MPP852379 MZL852379 NJH852379 NTD852379 OCZ852379 OMV852379 OWR852379 PGN852379 PQJ852379 QAF852379 QKB852379 QTX852379 RDT852379 RNP852379 RXL852379 SHH852379 SRD852379 TAZ852379 TKV852379 TUR852379 UEN852379 UOJ852379 UYF852379 VIB852379 VRX852379 WBT852379 WLP852379 WVL852379 D917915 IZ917915 SV917915 ACR917915 AMN917915 AWJ917915 BGF917915 BQB917915 BZX917915 CJT917915 CTP917915 DDL917915 DNH917915 DXD917915 EGZ917915 EQV917915 FAR917915 FKN917915 FUJ917915 GEF917915 GOB917915 GXX917915 HHT917915 HRP917915 IBL917915 ILH917915 IVD917915 JEZ917915 JOV917915 JYR917915 KIN917915 KSJ917915 LCF917915 LMB917915 LVX917915 MFT917915 MPP917915 MZL917915 NJH917915 NTD917915 OCZ917915 OMV917915 OWR917915 PGN917915 PQJ917915 QAF917915 QKB917915 QTX917915 RDT917915 RNP917915 RXL917915 SHH917915 SRD917915 TAZ917915 TKV917915 TUR917915 UEN917915 UOJ917915 UYF917915 VIB917915 VRX917915 WBT917915 WLP917915 WVL917915 D983451 IZ983451 SV983451 ACR983451 AMN983451 AWJ983451 BGF983451 BQB983451 BZX983451 CJT983451 CTP983451 DDL983451 DNH983451 DXD983451 EGZ983451 EQV983451 FAR983451 FKN983451 FUJ983451 GEF983451 GOB983451 GXX983451 HHT983451 HRP983451 IBL983451 ILH983451 IVD983451 JEZ983451 JOV983451 JYR983451 KIN983451 KSJ983451 LCF983451 LMB983451 LVX983451 MFT983451 MPP983451 MZL983451 NJH983451 NTD983451 OCZ983451 OMV983451 OWR983451 PGN983451 PQJ983451 QAF983451 QKB983451 QTX983451 RDT983451 RNP983451 RXL983451 SHH983451 SRD983451 TAZ983451 TKV983451 TUR983451 UEN983451 UOJ983451 UYF983451 VIB983451 VRX983451 WBT983451 WLP983451 WVL983451 P609 JL609 TH609 ADD609 AMZ609 AWV609 BGR609 BQN609 CAJ609 CKF609 CUB609 DDX609 DNT609 DXP609 EHL609 ERH609 FBD609 FKZ609 FUV609 GER609 GON609 GYJ609 HIF609 HSB609 IBX609 ILT609 IVP609 JFL609 JPH609 JZD609 KIZ609 KSV609 LCR609 LMN609 LWJ609 MGF609 MQB609 MZX609 NJT609 NTP609 ODL609 ONH609 OXD609 PGZ609 PQV609 QAR609 QKN609 QUJ609 REF609 ROB609 RXX609 SHT609 SRP609 TBL609 TLH609 TVD609 UEZ609 UOV609 UYR609 VIN609 VSJ609 WCF609 WMB609 WVX609 P66145 JL66145 TH66145 ADD66145 AMZ66145 AWV66145 BGR66145 BQN66145 CAJ66145 CKF66145 CUB66145 DDX66145 DNT66145 DXP66145 EHL66145 ERH66145 FBD66145 FKZ66145 FUV66145 GER66145 GON66145 GYJ66145 HIF66145 HSB66145 IBX66145 ILT66145 IVP66145 JFL66145 JPH66145 JZD66145 KIZ66145 KSV66145 LCR66145 LMN66145 LWJ66145 MGF66145 MQB66145 MZX66145 NJT66145 NTP66145 ODL66145 ONH66145 OXD66145 PGZ66145 PQV66145 QAR66145 QKN66145 QUJ66145 REF66145 ROB66145 RXX66145 SHT66145 SRP66145 TBL66145 TLH66145 TVD66145 UEZ66145 UOV66145 UYR66145 VIN66145 VSJ66145 WCF66145 WMB66145 WVX66145 P131681 JL131681 TH131681 ADD131681 AMZ131681 AWV131681 BGR131681 BQN131681 CAJ131681 CKF131681 CUB131681 DDX131681 DNT131681 DXP131681 EHL131681 ERH131681 FBD131681 FKZ131681 FUV131681 GER131681 GON131681 GYJ131681 HIF131681 HSB131681 IBX131681 ILT131681 IVP131681 JFL131681 JPH131681 JZD131681 KIZ131681 KSV131681 LCR131681 LMN131681 LWJ131681 MGF131681 MQB131681 MZX131681 NJT131681 NTP131681 ODL131681 ONH131681 OXD131681 PGZ131681 PQV131681 QAR131681 QKN131681 QUJ131681 REF131681 ROB131681 RXX131681 SHT131681 SRP131681 TBL131681 TLH131681 TVD131681 UEZ131681 UOV131681 UYR131681 VIN131681 VSJ131681 WCF131681 WMB131681 WVX131681 P197217 JL197217 TH197217 ADD197217 AMZ197217 AWV197217 BGR197217 BQN197217 CAJ197217 CKF197217 CUB197217 DDX197217 DNT197217 DXP197217 EHL197217 ERH197217 FBD197217 FKZ197217 FUV197217 GER197217 GON197217 GYJ197217 HIF197217 HSB197217 IBX197217 ILT197217 IVP197217 JFL197217 JPH197217 JZD197217 KIZ197217 KSV197217 LCR197217 LMN197217 LWJ197217 MGF197217 MQB197217 MZX197217 NJT197217 NTP197217 ODL197217 ONH197217 OXD197217 PGZ197217 PQV197217 QAR197217 QKN197217 QUJ197217 REF197217 ROB197217 RXX197217 SHT197217 SRP197217 TBL197217 TLH197217 TVD197217 UEZ197217 UOV197217 UYR197217 VIN197217 VSJ197217 WCF197217 WMB197217 WVX197217 P262753 JL262753 TH262753 ADD262753 AMZ262753 AWV262753 BGR262753 BQN262753 CAJ262753 CKF262753 CUB262753 DDX262753 DNT262753 DXP262753 EHL262753 ERH262753 FBD262753 FKZ262753 FUV262753 GER262753 GON262753 GYJ262753 HIF262753 HSB262753 IBX262753 ILT262753 IVP262753 JFL262753 JPH262753 JZD262753 KIZ262753 KSV262753 LCR262753 LMN262753 LWJ262753 MGF262753 MQB262753 MZX262753 NJT262753 NTP262753 ODL262753 ONH262753 OXD262753 PGZ262753 PQV262753 QAR262753 QKN262753 QUJ262753 REF262753 ROB262753 RXX262753 SHT262753 SRP262753 TBL262753 TLH262753 TVD262753 UEZ262753 UOV262753 UYR262753 VIN262753 VSJ262753 WCF262753 WMB262753 WVX262753 P328289 JL328289 TH328289 ADD328289 AMZ328289 AWV328289 BGR328289 BQN328289 CAJ328289 CKF328289 CUB328289 DDX328289 DNT328289 DXP328289 EHL328289 ERH328289 FBD328289 FKZ328289 FUV328289 GER328289 GON328289 GYJ328289 HIF328289 HSB328289 IBX328289 ILT328289 IVP328289 JFL328289 JPH328289 JZD328289 KIZ328289 KSV328289 LCR328289 LMN328289 LWJ328289 MGF328289 MQB328289 MZX328289 NJT328289 NTP328289 ODL328289 ONH328289 OXD328289 PGZ328289 PQV328289 QAR328289 QKN328289 QUJ328289 REF328289 ROB328289 RXX328289 SHT328289 SRP328289 TBL328289 TLH328289 TVD328289 UEZ328289 UOV328289 UYR328289 VIN328289 VSJ328289 WCF328289 WMB328289 WVX328289 P393825 JL393825 TH393825 ADD393825 AMZ393825 AWV393825 BGR393825 BQN393825 CAJ393825 CKF393825 CUB393825 DDX393825 DNT393825 DXP393825 EHL393825 ERH393825 FBD393825 FKZ393825 FUV393825 GER393825 GON393825 GYJ393825 HIF393825 HSB393825 IBX393825 ILT393825 IVP393825 JFL393825 JPH393825 JZD393825 KIZ393825 KSV393825 LCR393825 LMN393825 LWJ393825 MGF393825 MQB393825 MZX393825 NJT393825 NTP393825 ODL393825 ONH393825 OXD393825 PGZ393825 PQV393825 QAR393825 QKN393825 QUJ393825 REF393825 ROB393825 RXX393825 SHT393825 SRP393825 TBL393825 TLH393825 TVD393825 UEZ393825 UOV393825 UYR393825 VIN393825 VSJ393825 WCF393825 WMB393825 WVX393825 P459361 JL459361 TH459361 ADD459361 AMZ459361 AWV459361 BGR459361 BQN459361 CAJ459361 CKF459361 CUB459361 DDX459361 DNT459361 DXP459361 EHL459361 ERH459361 FBD459361 FKZ459361 FUV459361 GER459361 GON459361 GYJ459361 HIF459361 HSB459361 IBX459361 ILT459361 IVP459361 JFL459361 JPH459361 JZD459361 KIZ459361 KSV459361 LCR459361 LMN459361 LWJ459361 MGF459361 MQB459361 MZX459361 NJT459361 NTP459361 ODL459361 ONH459361 OXD459361 PGZ459361 PQV459361 QAR459361 QKN459361 QUJ459361 REF459361 ROB459361 RXX459361 SHT459361 SRP459361 TBL459361 TLH459361 TVD459361 UEZ459361 UOV459361 UYR459361 VIN459361 VSJ459361 WCF459361 WMB459361 WVX459361 P524897 JL524897 TH524897 ADD524897 AMZ524897 AWV524897 BGR524897 BQN524897 CAJ524897 CKF524897 CUB524897 DDX524897 DNT524897 DXP524897 EHL524897 ERH524897 FBD524897 FKZ524897 FUV524897 GER524897 GON524897 GYJ524897 HIF524897 HSB524897 IBX524897 ILT524897 IVP524897 JFL524897 JPH524897 JZD524897 KIZ524897 KSV524897 LCR524897 LMN524897 LWJ524897 MGF524897 MQB524897 MZX524897 NJT524897 NTP524897 ODL524897 ONH524897 OXD524897 PGZ524897 PQV524897 QAR524897 QKN524897 QUJ524897 REF524897 ROB524897 RXX524897 SHT524897 SRP524897 TBL524897 TLH524897 TVD524897 UEZ524897 UOV524897 UYR524897 VIN524897 VSJ524897 WCF524897 WMB524897 WVX524897 P590433 JL590433 TH590433 ADD590433 AMZ590433 AWV590433 BGR590433 BQN590433 CAJ590433 CKF590433 CUB590433 DDX590433 DNT590433 DXP590433 EHL590433 ERH590433 FBD590433 FKZ590433 FUV590433 GER590433 GON590433 GYJ590433 HIF590433 HSB590433 IBX590433 ILT590433 IVP590433 JFL590433 JPH590433 JZD590433 KIZ590433 KSV590433 LCR590433 LMN590433 LWJ590433 MGF590433 MQB590433 MZX590433 NJT590433 NTP590433 ODL590433 ONH590433 OXD590433 PGZ590433 PQV590433 QAR590433 QKN590433 QUJ590433 REF590433 ROB590433 RXX590433 SHT590433 SRP590433 TBL590433 TLH590433 TVD590433 UEZ590433 UOV590433 UYR590433 VIN590433 VSJ590433 WCF590433 WMB590433 WVX590433 P655969 JL655969 TH655969 ADD655969 AMZ655969 AWV655969 BGR655969 BQN655969 CAJ655969 CKF655969 CUB655969 DDX655969 DNT655969 DXP655969 EHL655969 ERH655969 FBD655969 FKZ655969 FUV655969 GER655969 GON655969 GYJ655969 HIF655969 HSB655969 IBX655969 ILT655969 IVP655969 JFL655969 JPH655969 JZD655969 KIZ655969 KSV655969 LCR655969 LMN655969 LWJ655969 MGF655969 MQB655969 MZX655969 NJT655969 NTP655969 ODL655969 ONH655969 OXD655969 PGZ655969 PQV655969 QAR655969 QKN655969 QUJ655969 REF655969 ROB655969 RXX655969 SHT655969 SRP655969 TBL655969 TLH655969 TVD655969 UEZ655969 UOV655969 UYR655969 VIN655969 VSJ655969 WCF655969 WMB655969 WVX655969 P721505 JL721505 TH721505 ADD721505 AMZ721505 AWV721505 BGR721505 BQN721505 CAJ721505 CKF721505 CUB721505 DDX721505 DNT721505 DXP721505 EHL721505 ERH721505 FBD721505 FKZ721505 FUV721505 GER721505 GON721505 GYJ721505 HIF721505 HSB721505 IBX721505 ILT721505 IVP721505 JFL721505 JPH721505 JZD721505 KIZ721505 KSV721505 LCR721505 LMN721505 LWJ721505 MGF721505 MQB721505 MZX721505 NJT721505 NTP721505 ODL721505 ONH721505 OXD721505 PGZ721505 PQV721505 QAR721505 QKN721505 QUJ721505 REF721505 ROB721505 RXX721505 SHT721505 SRP721505 TBL721505 TLH721505 TVD721505 UEZ721505 UOV721505 UYR721505 VIN721505 VSJ721505 WCF721505 WMB721505 WVX721505 P787041 JL787041 TH787041 ADD787041 AMZ787041 AWV787041 BGR787041 BQN787041 CAJ787041 CKF787041 CUB787041 DDX787041 DNT787041 DXP787041 EHL787041 ERH787041 FBD787041 FKZ787041 FUV787041 GER787041 GON787041 GYJ787041 HIF787041 HSB787041 IBX787041 ILT787041 IVP787041 JFL787041 JPH787041 JZD787041 KIZ787041 KSV787041 LCR787041 LMN787041 LWJ787041 MGF787041 MQB787041 MZX787041 NJT787041 NTP787041 ODL787041 ONH787041 OXD787041 PGZ787041 PQV787041 QAR787041 QKN787041 QUJ787041 REF787041 ROB787041 RXX787041 SHT787041 SRP787041 TBL787041 TLH787041 TVD787041 UEZ787041 UOV787041 UYR787041 VIN787041 VSJ787041 WCF787041 WMB787041 WVX787041 P852577 JL852577 TH852577 ADD852577 AMZ852577 AWV852577 BGR852577 BQN852577 CAJ852577 CKF852577 CUB852577 DDX852577 DNT852577 DXP852577 EHL852577 ERH852577 FBD852577 FKZ852577 FUV852577 GER852577 GON852577 GYJ852577 HIF852577 HSB852577 IBX852577 ILT852577 IVP852577 JFL852577 JPH852577 JZD852577 KIZ852577 KSV852577 LCR852577 LMN852577 LWJ852577 MGF852577 MQB852577 MZX852577 NJT852577 NTP852577 ODL852577 ONH852577 OXD852577 PGZ852577 PQV852577 QAR852577 QKN852577 QUJ852577 REF852577 ROB852577 RXX852577 SHT852577 SRP852577 TBL852577 TLH852577 TVD852577 UEZ852577 UOV852577 UYR852577 VIN852577 VSJ852577 WCF852577 WMB852577 WVX852577 P918113 JL918113 TH918113 ADD918113 AMZ918113 AWV918113 BGR918113 BQN918113 CAJ918113 CKF918113 CUB918113 DDX918113 DNT918113 DXP918113 EHL918113 ERH918113 FBD918113 FKZ918113 FUV918113 GER918113 GON918113 GYJ918113 HIF918113 HSB918113 IBX918113 ILT918113 IVP918113 JFL918113 JPH918113 JZD918113 KIZ918113 KSV918113 LCR918113 LMN918113 LWJ918113 MGF918113 MQB918113 MZX918113 NJT918113 NTP918113 ODL918113 ONH918113 OXD918113 PGZ918113 PQV918113 QAR918113 QKN918113 QUJ918113 REF918113 ROB918113 RXX918113 SHT918113 SRP918113 TBL918113 TLH918113 TVD918113 UEZ918113 UOV918113 UYR918113 VIN918113 VSJ918113 WCF918113 WMB918113 WVX918113 P983649 JL983649 TH983649 ADD983649 AMZ983649 AWV983649 BGR983649 BQN983649 CAJ983649 CKF983649 CUB983649 DDX983649 DNT983649 DXP983649 EHL983649 ERH983649 FBD983649 FKZ983649 FUV983649 GER983649 GON983649 GYJ983649 HIF983649 HSB983649 IBX983649 ILT983649 IVP983649 JFL983649 JPH983649 JZD983649 KIZ983649 KSV983649 LCR983649 LMN983649 LWJ983649 MGF983649 MQB983649 MZX983649 NJT983649 NTP983649 ODL983649 ONH983649 OXD983649 PGZ983649 PQV983649 QAR983649 QKN983649 QUJ983649 REF983649 ROB983649 RXX983649 SHT983649 SRP983649 TBL983649 TLH983649 TVD983649 UEZ983649 UOV983649 UYR983649 VIN983649 VSJ983649 WCF983649 WMB983649 WVX983649 L615:L621 JH615:JH621 TD615:TD621 ACZ615:ACZ621 AMV615:AMV621 AWR615:AWR621 BGN615:BGN621 BQJ615:BQJ621 CAF615:CAF621 CKB615:CKB621 CTX615:CTX621 DDT615:DDT621 DNP615:DNP621 DXL615:DXL621 EHH615:EHH621 ERD615:ERD621 FAZ615:FAZ621 FKV615:FKV621 FUR615:FUR621 GEN615:GEN621 GOJ615:GOJ621 GYF615:GYF621 HIB615:HIB621 HRX615:HRX621 IBT615:IBT621 ILP615:ILP621 IVL615:IVL621 JFH615:JFH621 JPD615:JPD621 JYZ615:JYZ621 KIV615:KIV621 KSR615:KSR621 LCN615:LCN621 LMJ615:LMJ621 LWF615:LWF621 MGB615:MGB621 MPX615:MPX621 MZT615:MZT621 NJP615:NJP621 NTL615:NTL621 ODH615:ODH621 OND615:OND621 OWZ615:OWZ621 PGV615:PGV621 PQR615:PQR621 QAN615:QAN621 QKJ615:QKJ621 QUF615:QUF621 REB615:REB621 RNX615:RNX621 RXT615:RXT621 SHP615:SHP621 SRL615:SRL621 TBH615:TBH621 TLD615:TLD621 TUZ615:TUZ621 UEV615:UEV621 UOR615:UOR621 UYN615:UYN621 VIJ615:VIJ621 VSF615:VSF621 WCB615:WCB621 WLX615:WLX621 WVT615:WVT621 L66151:L66157 JH66151:JH66157 TD66151:TD66157 ACZ66151:ACZ66157 AMV66151:AMV66157 AWR66151:AWR66157 BGN66151:BGN66157 BQJ66151:BQJ66157 CAF66151:CAF66157 CKB66151:CKB66157 CTX66151:CTX66157 DDT66151:DDT66157 DNP66151:DNP66157 DXL66151:DXL66157 EHH66151:EHH66157 ERD66151:ERD66157 FAZ66151:FAZ66157 FKV66151:FKV66157 FUR66151:FUR66157 GEN66151:GEN66157 GOJ66151:GOJ66157 GYF66151:GYF66157 HIB66151:HIB66157 HRX66151:HRX66157 IBT66151:IBT66157 ILP66151:ILP66157 IVL66151:IVL66157 JFH66151:JFH66157 JPD66151:JPD66157 JYZ66151:JYZ66157 KIV66151:KIV66157 KSR66151:KSR66157 LCN66151:LCN66157 LMJ66151:LMJ66157 LWF66151:LWF66157 MGB66151:MGB66157 MPX66151:MPX66157 MZT66151:MZT66157 NJP66151:NJP66157 NTL66151:NTL66157 ODH66151:ODH66157 OND66151:OND66157 OWZ66151:OWZ66157 PGV66151:PGV66157 PQR66151:PQR66157 QAN66151:QAN66157 QKJ66151:QKJ66157 QUF66151:QUF66157 REB66151:REB66157 RNX66151:RNX66157 RXT66151:RXT66157 SHP66151:SHP66157 SRL66151:SRL66157 TBH66151:TBH66157 TLD66151:TLD66157 TUZ66151:TUZ66157 UEV66151:UEV66157 UOR66151:UOR66157 UYN66151:UYN66157 VIJ66151:VIJ66157 VSF66151:VSF66157 WCB66151:WCB66157 WLX66151:WLX66157 WVT66151:WVT66157 L131687:L131693 JH131687:JH131693 TD131687:TD131693 ACZ131687:ACZ131693 AMV131687:AMV131693 AWR131687:AWR131693 BGN131687:BGN131693 BQJ131687:BQJ131693 CAF131687:CAF131693 CKB131687:CKB131693 CTX131687:CTX131693 DDT131687:DDT131693 DNP131687:DNP131693 DXL131687:DXL131693 EHH131687:EHH131693 ERD131687:ERD131693 FAZ131687:FAZ131693 FKV131687:FKV131693 FUR131687:FUR131693 GEN131687:GEN131693 GOJ131687:GOJ131693 GYF131687:GYF131693 HIB131687:HIB131693 HRX131687:HRX131693 IBT131687:IBT131693 ILP131687:ILP131693 IVL131687:IVL131693 JFH131687:JFH131693 JPD131687:JPD131693 JYZ131687:JYZ131693 KIV131687:KIV131693 KSR131687:KSR131693 LCN131687:LCN131693 LMJ131687:LMJ131693 LWF131687:LWF131693 MGB131687:MGB131693 MPX131687:MPX131693 MZT131687:MZT131693 NJP131687:NJP131693 NTL131687:NTL131693 ODH131687:ODH131693 OND131687:OND131693 OWZ131687:OWZ131693 PGV131687:PGV131693 PQR131687:PQR131693 QAN131687:QAN131693 QKJ131687:QKJ131693 QUF131687:QUF131693 REB131687:REB131693 RNX131687:RNX131693 RXT131687:RXT131693 SHP131687:SHP131693 SRL131687:SRL131693 TBH131687:TBH131693 TLD131687:TLD131693 TUZ131687:TUZ131693 UEV131687:UEV131693 UOR131687:UOR131693 UYN131687:UYN131693 VIJ131687:VIJ131693 VSF131687:VSF131693 WCB131687:WCB131693 WLX131687:WLX131693 WVT131687:WVT131693 L197223:L197229 JH197223:JH197229 TD197223:TD197229 ACZ197223:ACZ197229 AMV197223:AMV197229 AWR197223:AWR197229 BGN197223:BGN197229 BQJ197223:BQJ197229 CAF197223:CAF197229 CKB197223:CKB197229 CTX197223:CTX197229 DDT197223:DDT197229 DNP197223:DNP197229 DXL197223:DXL197229 EHH197223:EHH197229 ERD197223:ERD197229 FAZ197223:FAZ197229 FKV197223:FKV197229 FUR197223:FUR197229 GEN197223:GEN197229 GOJ197223:GOJ197229 GYF197223:GYF197229 HIB197223:HIB197229 HRX197223:HRX197229 IBT197223:IBT197229 ILP197223:ILP197229 IVL197223:IVL197229 JFH197223:JFH197229 JPD197223:JPD197229 JYZ197223:JYZ197229 KIV197223:KIV197229 KSR197223:KSR197229 LCN197223:LCN197229 LMJ197223:LMJ197229 LWF197223:LWF197229 MGB197223:MGB197229 MPX197223:MPX197229 MZT197223:MZT197229 NJP197223:NJP197229 NTL197223:NTL197229 ODH197223:ODH197229 OND197223:OND197229 OWZ197223:OWZ197229 PGV197223:PGV197229 PQR197223:PQR197229 QAN197223:QAN197229 QKJ197223:QKJ197229 QUF197223:QUF197229 REB197223:REB197229 RNX197223:RNX197229 RXT197223:RXT197229 SHP197223:SHP197229 SRL197223:SRL197229 TBH197223:TBH197229 TLD197223:TLD197229 TUZ197223:TUZ197229 UEV197223:UEV197229 UOR197223:UOR197229 UYN197223:UYN197229 VIJ197223:VIJ197229 VSF197223:VSF197229 WCB197223:WCB197229 WLX197223:WLX197229 WVT197223:WVT197229 L262759:L262765 JH262759:JH262765 TD262759:TD262765 ACZ262759:ACZ262765 AMV262759:AMV262765 AWR262759:AWR262765 BGN262759:BGN262765 BQJ262759:BQJ262765 CAF262759:CAF262765 CKB262759:CKB262765 CTX262759:CTX262765 DDT262759:DDT262765 DNP262759:DNP262765 DXL262759:DXL262765 EHH262759:EHH262765 ERD262759:ERD262765 FAZ262759:FAZ262765 FKV262759:FKV262765 FUR262759:FUR262765 GEN262759:GEN262765 GOJ262759:GOJ262765 GYF262759:GYF262765 HIB262759:HIB262765 HRX262759:HRX262765 IBT262759:IBT262765 ILP262759:ILP262765 IVL262759:IVL262765 JFH262759:JFH262765 JPD262759:JPD262765 JYZ262759:JYZ262765 KIV262759:KIV262765 KSR262759:KSR262765 LCN262759:LCN262765 LMJ262759:LMJ262765 LWF262759:LWF262765 MGB262759:MGB262765 MPX262759:MPX262765 MZT262759:MZT262765 NJP262759:NJP262765 NTL262759:NTL262765 ODH262759:ODH262765 OND262759:OND262765 OWZ262759:OWZ262765 PGV262759:PGV262765 PQR262759:PQR262765 QAN262759:QAN262765 QKJ262759:QKJ262765 QUF262759:QUF262765 REB262759:REB262765 RNX262759:RNX262765 RXT262759:RXT262765 SHP262759:SHP262765 SRL262759:SRL262765 TBH262759:TBH262765 TLD262759:TLD262765 TUZ262759:TUZ262765 UEV262759:UEV262765 UOR262759:UOR262765 UYN262759:UYN262765 VIJ262759:VIJ262765 VSF262759:VSF262765 WCB262759:WCB262765 WLX262759:WLX262765 WVT262759:WVT262765 L328295:L328301 JH328295:JH328301 TD328295:TD328301 ACZ328295:ACZ328301 AMV328295:AMV328301 AWR328295:AWR328301 BGN328295:BGN328301 BQJ328295:BQJ328301 CAF328295:CAF328301 CKB328295:CKB328301 CTX328295:CTX328301 DDT328295:DDT328301 DNP328295:DNP328301 DXL328295:DXL328301 EHH328295:EHH328301 ERD328295:ERD328301 FAZ328295:FAZ328301 FKV328295:FKV328301 FUR328295:FUR328301 GEN328295:GEN328301 GOJ328295:GOJ328301 GYF328295:GYF328301 HIB328295:HIB328301 HRX328295:HRX328301 IBT328295:IBT328301 ILP328295:ILP328301 IVL328295:IVL328301 JFH328295:JFH328301 JPD328295:JPD328301 JYZ328295:JYZ328301 KIV328295:KIV328301 KSR328295:KSR328301 LCN328295:LCN328301 LMJ328295:LMJ328301 LWF328295:LWF328301 MGB328295:MGB328301 MPX328295:MPX328301 MZT328295:MZT328301 NJP328295:NJP328301 NTL328295:NTL328301 ODH328295:ODH328301 OND328295:OND328301 OWZ328295:OWZ328301 PGV328295:PGV328301 PQR328295:PQR328301 QAN328295:QAN328301 QKJ328295:QKJ328301 QUF328295:QUF328301 REB328295:REB328301 RNX328295:RNX328301 RXT328295:RXT328301 SHP328295:SHP328301 SRL328295:SRL328301 TBH328295:TBH328301 TLD328295:TLD328301 TUZ328295:TUZ328301 UEV328295:UEV328301 UOR328295:UOR328301 UYN328295:UYN328301 VIJ328295:VIJ328301 VSF328295:VSF328301 WCB328295:WCB328301 WLX328295:WLX328301 WVT328295:WVT328301 L393831:L393837 JH393831:JH393837 TD393831:TD393837 ACZ393831:ACZ393837 AMV393831:AMV393837 AWR393831:AWR393837 BGN393831:BGN393837 BQJ393831:BQJ393837 CAF393831:CAF393837 CKB393831:CKB393837 CTX393831:CTX393837 DDT393831:DDT393837 DNP393831:DNP393837 DXL393831:DXL393837 EHH393831:EHH393837 ERD393831:ERD393837 FAZ393831:FAZ393837 FKV393831:FKV393837 FUR393831:FUR393837 GEN393831:GEN393837 GOJ393831:GOJ393837 GYF393831:GYF393837 HIB393831:HIB393837 HRX393831:HRX393837 IBT393831:IBT393837 ILP393831:ILP393837 IVL393831:IVL393837 JFH393831:JFH393837 JPD393831:JPD393837 JYZ393831:JYZ393837 KIV393831:KIV393837 KSR393831:KSR393837 LCN393831:LCN393837 LMJ393831:LMJ393837 LWF393831:LWF393837 MGB393831:MGB393837 MPX393831:MPX393837 MZT393831:MZT393837 NJP393831:NJP393837 NTL393831:NTL393837 ODH393831:ODH393837 OND393831:OND393837 OWZ393831:OWZ393837 PGV393831:PGV393837 PQR393831:PQR393837 QAN393831:QAN393837 QKJ393831:QKJ393837 QUF393831:QUF393837 REB393831:REB393837 RNX393831:RNX393837 RXT393831:RXT393837 SHP393831:SHP393837 SRL393831:SRL393837 TBH393831:TBH393837 TLD393831:TLD393837 TUZ393831:TUZ393837 UEV393831:UEV393837 UOR393831:UOR393837 UYN393831:UYN393837 VIJ393831:VIJ393837 VSF393831:VSF393837 WCB393831:WCB393837 WLX393831:WLX393837 WVT393831:WVT393837 L459367:L459373 JH459367:JH459373 TD459367:TD459373 ACZ459367:ACZ459373 AMV459367:AMV459373 AWR459367:AWR459373 BGN459367:BGN459373 BQJ459367:BQJ459373 CAF459367:CAF459373 CKB459367:CKB459373 CTX459367:CTX459373 DDT459367:DDT459373 DNP459367:DNP459373 DXL459367:DXL459373 EHH459367:EHH459373 ERD459367:ERD459373 FAZ459367:FAZ459373 FKV459367:FKV459373 FUR459367:FUR459373 GEN459367:GEN459373 GOJ459367:GOJ459373 GYF459367:GYF459373 HIB459367:HIB459373 HRX459367:HRX459373 IBT459367:IBT459373 ILP459367:ILP459373 IVL459367:IVL459373 JFH459367:JFH459373 JPD459367:JPD459373 JYZ459367:JYZ459373 KIV459367:KIV459373 KSR459367:KSR459373 LCN459367:LCN459373 LMJ459367:LMJ459373 LWF459367:LWF459373 MGB459367:MGB459373 MPX459367:MPX459373 MZT459367:MZT459373 NJP459367:NJP459373 NTL459367:NTL459373 ODH459367:ODH459373 OND459367:OND459373 OWZ459367:OWZ459373 PGV459367:PGV459373 PQR459367:PQR459373 QAN459367:QAN459373 QKJ459367:QKJ459373 QUF459367:QUF459373 REB459367:REB459373 RNX459367:RNX459373 RXT459367:RXT459373 SHP459367:SHP459373 SRL459367:SRL459373 TBH459367:TBH459373 TLD459367:TLD459373 TUZ459367:TUZ459373 UEV459367:UEV459373 UOR459367:UOR459373 UYN459367:UYN459373 VIJ459367:VIJ459373 VSF459367:VSF459373 WCB459367:WCB459373 WLX459367:WLX459373 WVT459367:WVT459373 L524903:L524909 JH524903:JH524909 TD524903:TD524909 ACZ524903:ACZ524909 AMV524903:AMV524909 AWR524903:AWR524909 BGN524903:BGN524909 BQJ524903:BQJ524909 CAF524903:CAF524909 CKB524903:CKB524909 CTX524903:CTX524909 DDT524903:DDT524909 DNP524903:DNP524909 DXL524903:DXL524909 EHH524903:EHH524909 ERD524903:ERD524909 FAZ524903:FAZ524909 FKV524903:FKV524909 FUR524903:FUR524909 GEN524903:GEN524909 GOJ524903:GOJ524909 GYF524903:GYF524909 HIB524903:HIB524909 HRX524903:HRX524909 IBT524903:IBT524909 ILP524903:ILP524909 IVL524903:IVL524909 JFH524903:JFH524909 JPD524903:JPD524909 JYZ524903:JYZ524909 KIV524903:KIV524909 KSR524903:KSR524909 LCN524903:LCN524909 LMJ524903:LMJ524909 LWF524903:LWF524909 MGB524903:MGB524909 MPX524903:MPX524909 MZT524903:MZT524909 NJP524903:NJP524909 NTL524903:NTL524909 ODH524903:ODH524909 OND524903:OND524909 OWZ524903:OWZ524909 PGV524903:PGV524909 PQR524903:PQR524909 QAN524903:QAN524909 QKJ524903:QKJ524909 QUF524903:QUF524909 REB524903:REB524909 RNX524903:RNX524909 RXT524903:RXT524909 SHP524903:SHP524909 SRL524903:SRL524909 TBH524903:TBH524909 TLD524903:TLD524909 TUZ524903:TUZ524909 UEV524903:UEV524909 UOR524903:UOR524909 UYN524903:UYN524909 VIJ524903:VIJ524909 VSF524903:VSF524909 WCB524903:WCB524909 WLX524903:WLX524909 WVT524903:WVT524909 L590439:L590445 JH590439:JH590445 TD590439:TD590445 ACZ590439:ACZ590445 AMV590439:AMV590445 AWR590439:AWR590445 BGN590439:BGN590445 BQJ590439:BQJ590445 CAF590439:CAF590445 CKB590439:CKB590445 CTX590439:CTX590445 DDT590439:DDT590445 DNP590439:DNP590445 DXL590439:DXL590445 EHH590439:EHH590445 ERD590439:ERD590445 FAZ590439:FAZ590445 FKV590439:FKV590445 FUR590439:FUR590445 GEN590439:GEN590445 GOJ590439:GOJ590445 GYF590439:GYF590445 HIB590439:HIB590445 HRX590439:HRX590445 IBT590439:IBT590445 ILP590439:ILP590445 IVL590439:IVL590445 JFH590439:JFH590445 JPD590439:JPD590445 JYZ590439:JYZ590445 KIV590439:KIV590445 KSR590439:KSR590445 LCN590439:LCN590445 LMJ590439:LMJ590445 LWF590439:LWF590445 MGB590439:MGB590445 MPX590439:MPX590445 MZT590439:MZT590445 NJP590439:NJP590445 NTL590439:NTL590445 ODH590439:ODH590445 OND590439:OND590445 OWZ590439:OWZ590445 PGV590439:PGV590445 PQR590439:PQR590445 QAN590439:QAN590445 QKJ590439:QKJ590445 QUF590439:QUF590445 REB590439:REB590445 RNX590439:RNX590445 RXT590439:RXT590445 SHP590439:SHP590445 SRL590439:SRL590445 TBH590439:TBH590445 TLD590439:TLD590445 TUZ590439:TUZ590445 UEV590439:UEV590445 UOR590439:UOR590445 UYN590439:UYN590445 VIJ590439:VIJ590445 VSF590439:VSF590445 WCB590439:WCB590445 WLX590439:WLX590445 WVT590439:WVT590445 L655975:L655981 JH655975:JH655981 TD655975:TD655981 ACZ655975:ACZ655981 AMV655975:AMV655981 AWR655975:AWR655981 BGN655975:BGN655981 BQJ655975:BQJ655981 CAF655975:CAF655981 CKB655975:CKB655981 CTX655975:CTX655981 DDT655975:DDT655981 DNP655975:DNP655981 DXL655975:DXL655981 EHH655975:EHH655981 ERD655975:ERD655981 FAZ655975:FAZ655981 FKV655975:FKV655981 FUR655975:FUR655981 GEN655975:GEN655981 GOJ655975:GOJ655981 GYF655975:GYF655981 HIB655975:HIB655981 HRX655975:HRX655981 IBT655975:IBT655981 ILP655975:ILP655981 IVL655975:IVL655981 JFH655975:JFH655981 JPD655975:JPD655981 JYZ655975:JYZ655981 KIV655975:KIV655981 KSR655975:KSR655981 LCN655975:LCN655981 LMJ655975:LMJ655981 LWF655975:LWF655981 MGB655975:MGB655981 MPX655975:MPX655981 MZT655975:MZT655981 NJP655975:NJP655981 NTL655975:NTL655981 ODH655975:ODH655981 OND655975:OND655981 OWZ655975:OWZ655981 PGV655975:PGV655981 PQR655975:PQR655981 QAN655975:QAN655981 QKJ655975:QKJ655981 QUF655975:QUF655981 REB655975:REB655981 RNX655975:RNX655981 RXT655975:RXT655981 SHP655975:SHP655981 SRL655975:SRL655981 TBH655975:TBH655981 TLD655975:TLD655981 TUZ655975:TUZ655981 UEV655975:UEV655981 UOR655975:UOR655981 UYN655975:UYN655981 VIJ655975:VIJ655981 VSF655975:VSF655981 WCB655975:WCB655981 WLX655975:WLX655981 WVT655975:WVT655981 L721511:L721517 JH721511:JH721517 TD721511:TD721517 ACZ721511:ACZ721517 AMV721511:AMV721517 AWR721511:AWR721517 BGN721511:BGN721517 BQJ721511:BQJ721517 CAF721511:CAF721517 CKB721511:CKB721517 CTX721511:CTX721517 DDT721511:DDT721517 DNP721511:DNP721517 DXL721511:DXL721517 EHH721511:EHH721517 ERD721511:ERD721517 FAZ721511:FAZ721517 FKV721511:FKV721517 FUR721511:FUR721517 GEN721511:GEN721517 GOJ721511:GOJ721517 GYF721511:GYF721517 HIB721511:HIB721517 HRX721511:HRX721517 IBT721511:IBT721517 ILP721511:ILP721517 IVL721511:IVL721517 JFH721511:JFH721517 JPD721511:JPD721517 JYZ721511:JYZ721517 KIV721511:KIV721517 KSR721511:KSR721517 LCN721511:LCN721517 LMJ721511:LMJ721517 LWF721511:LWF721517 MGB721511:MGB721517 MPX721511:MPX721517 MZT721511:MZT721517 NJP721511:NJP721517 NTL721511:NTL721517 ODH721511:ODH721517 OND721511:OND721517 OWZ721511:OWZ721517 PGV721511:PGV721517 PQR721511:PQR721517 QAN721511:QAN721517 QKJ721511:QKJ721517 QUF721511:QUF721517 REB721511:REB721517 RNX721511:RNX721517 RXT721511:RXT721517 SHP721511:SHP721517 SRL721511:SRL721517 TBH721511:TBH721517 TLD721511:TLD721517 TUZ721511:TUZ721517 UEV721511:UEV721517 UOR721511:UOR721517 UYN721511:UYN721517 VIJ721511:VIJ721517 VSF721511:VSF721517 WCB721511:WCB721517 WLX721511:WLX721517 WVT721511:WVT721517 L787047:L787053 JH787047:JH787053 TD787047:TD787053 ACZ787047:ACZ787053 AMV787047:AMV787053 AWR787047:AWR787053 BGN787047:BGN787053 BQJ787047:BQJ787053 CAF787047:CAF787053 CKB787047:CKB787053 CTX787047:CTX787053 DDT787047:DDT787053 DNP787047:DNP787053 DXL787047:DXL787053 EHH787047:EHH787053 ERD787047:ERD787053 FAZ787047:FAZ787053 FKV787047:FKV787053 FUR787047:FUR787053 GEN787047:GEN787053 GOJ787047:GOJ787053 GYF787047:GYF787053 HIB787047:HIB787053 HRX787047:HRX787053 IBT787047:IBT787053 ILP787047:ILP787053 IVL787047:IVL787053 JFH787047:JFH787053 JPD787047:JPD787053 JYZ787047:JYZ787053 KIV787047:KIV787053 KSR787047:KSR787053 LCN787047:LCN787053 LMJ787047:LMJ787053 LWF787047:LWF787053 MGB787047:MGB787053 MPX787047:MPX787053 MZT787047:MZT787053 NJP787047:NJP787053 NTL787047:NTL787053 ODH787047:ODH787053 OND787047:OND787053 OWZ787047:OWZ787053 PGV787047:PGV787053 PQR787047:PQR787053 QAN787047:QAN787053 QKJ787047:QKJ787053 QUF787047:QUF787053 REB787047:REB787053 RNX787047:RNX787053 RXT787047:RXT787053 SHP787047:SHP787053 SRL787047:SRL787053 TBH787047:TBH787053 TLD787047:TLD787053 TUZ787047:TUZ787053 UEV787047:UEV787053 UOR787047:UOR787053 UYN787047:UYN787053 VIJ787047:VIJ787053 VSF787047:VSF787053 WCB787047:WCB787053 WLX787047:WLX787053 WVT787047:WVT787053 L852583:L852589 JH852583:JH852589 TD852583:TD852589 ACZ852583:ACZ852589 AMV852583:AMV852589 AWR852583:AWR852589 BGN852583:BGN852589 BQJ852583:BQJ852589 CAF852583:CAF852589 CKB852583:CKB852589 CTX852583:CTX852589 DDT852583:DDT852589 DNP852583:DNP852589 DXL852583:DXL852589 EHH852583:EHH852589 ERD852583:ERD852589 FAZ852583:FAZ852589 FKV852583:FKV852589 FUR852583:FUR852589 GEN852583:GEN852589 GOJ852583:GOJ852589 GYF852583:GYF852589 HIB852583:HIB852589 HRX852583:HRX852589 IBT852583:IBT852589 ILP852583:ILP852589 IVL852583:IVL852589 JFH852583:JFH852589 JPD852583:JPD852589 JYZ852583:JYZ852589 KIV852583:KIV852589 KSR852583:KSR852589 LCN852583:LCN852589 LMJ852583:LMJ852589 LWF852583:LWF852589 MGB852583:MGB852589 MPX852583:MPX852589 MZT852583:MZT852589 NJP852583:NJP852589 NTL852583:NTL852589 ODH852583:ODH852589 OND852583:OND852589 OWZ852583:OWZ852589 PGV852583:PGV852589 PQR852583:PQR852589 QAN852583:QAN852589 QKJ852583:QKJ852589 QUF852583:QUF852589 REB852583:REB852589 RNX852583:RNX852589 RXT852583:RXT852589 SHP852583:SHP852589 SRL852583:SRL852589 TBH852583:TBH852589 TLD852583:TLD852589 TUZ852583:TUZ852589 UEV852583:UEV852589 UOR852583:UOR852589 UYN852583:UYN852589 VIJ852583:VIJ852589 VSF852583:VSF852589 WCB852583:WCB852589 WLX852583:WLX852589 WVT852583:WVT852589 L918119:L918125 JH918119:JH918125 TD918119:TD918125 ACZ918119:ACZ918125 AMV918119:AMV918125 AWR918119:AWR918125 BGN918119:BGN918125 BQJ918119:BQJ918125 CAF918119:CAF918125 CKB918119:CKB918125 CTX918119:CTX918125 DDT918119:DDT918125 DNP918119:DNP918125 DXL918119:DXL918125 EHH918119:EHH918125 ERD918119:ERD918125 FAZ918119:FAZ918125 FKV918119:FKV918125 FUR918119:FUR918125 GEN918119:GEN918125 GOJ918119:GOJ918125 GYF918119:GYF918125 HIB918119:HIB918125 HRX918119:HRX918125 IBT918119:IBT918125 ILP918119:ILP918125 IVL918119:IVL918125 JFH918119:JFH918125 JPD918119:JPD918125 JYZ918119:JYZ918125 KIV918119:KIV918125 KSR918119:KSR918125 LCN918119:LCN918125 LMJ918119:LMJ918125 LWF918119:LWF918125 MGB918119:MGB918125 MPX918119:MPX918125 MZT918119:MZT918125 NJP918119:NJP918125 NTL918119:NTL918125 ODH918119:ODH918125 OND918119:OND918125 OWZ918119:OWZ918125 PGV918119:PGV918125 PQR918119:PQR918125 QAN918119:QAN918125 QKJ918119:QKJ918125 QUF918119:QUF918125 REB918119:REB918125 RNX918119:RNX918125 RXT918119:RXT918125 SHP918119:SHP918125 SRL918119:SRL918125 TBH918119:TBH918125 TLD918119:TLD918125 TUZ918119:TUZ918125 UEV918119:UEV918125 UOR918119:UOR918125 UYN918119:UYN918125 VIJ918119:VIJ918125 VSF918119:VSF918125 WCB918119:WCB918125 WLX918119:WLX918125 WVT918119:WVT918125 L983655:L983661 JH983655:JH983661 TD983655:TD983661 ACZ983655:ACZ983661 AMV983655:AMV983661 AWR983655:AWR983661 BGN983655:BGN983661 BQJ983655:BQJ983661 CAF983655:CAF983661 CKB983655:CKB983661 CTX983655:CTX983661 DDT983655:DDT983661 DNP983655:DNP983661 DXL983655:DXL983661 EHH983655:EHH983661 ERD983655:ERD983661 FAZ983655:FAZ983661 FKV983655:FKV983661 FUR983655:FUR983661 GEN983655:GEN983661 GOJ983655:GOJ983661 GYF983655:GYF983661 HIB983655:HIB983661 HRX983655:HRX983661 IBT983655:IBT983661 ILP983655:ILP983661 IVL983655:IVL983661 JFH983655:JFH983661 JPD983655:JPD983661 JYZ983655:JYZ983661 KIV983655:KIV983661 KSR983655:KSR983661 LCN983655:LCN983661 LMJ983655:LMJ983661 LWF983655:LWF983661 MGB983655:MGB983661 MPX983655:MPX983661 MZT983655:MZT983661 NJP983655:NJP983661 NTL983655:NTL983661 ODH983655:ODH983661 OND983655:OND983661 OWZ983655:OWZ983661 PGV983655:PGV983661 PQR983655:PQR983661 QAN983655:QAN983661 QKJ983655:QKJ983661 QUF983655:QUF983661 REB983655:REB983661 RNX983655:RNX983661 RXT983655:RXT983661 SHP983655:SHP983661 SRL983655:SRL983661 TBH983655:TBH983661 TLD983655:TLD983661 TUZ983655:TUZ983661 UEV983655:UEV983661 UOR983655:UOR983661 UYN983655:UYN983661 VIJ983655:VIJ983661 VSF983655:VSF983661 WCB983655:WCB983661 WLX983655:WLX983661 WVT983655:WVT983661 L609 JH609 TD609 ACZ609 AMV609 AWR609 BGN609 BQJ609 CAF609 CKB609 CTX609 DDT609 DNP609 DXL609 EHH609 ERD609 FAZ609 FKV609 FUR609 GEN609 GOJ609 GYF609 HIB609 HRX609 IBT609 ILP609 IVL609 JFH609 JPD609 JYZ609 KIV609 KSR609 LCN609 LMJ609 LWF609 MGB609 MPX609 MZT609 NJP609 NTL609 ODH609 OND609 OWZ609 PGV609 PQR609 QAN609 QKJ609 QUF609 REB609 RNX609 RXT609 SHP609 SRL609 TBH609 TLD609 TUZ609 UEV609 UOR609 UYN609 VIJ609 VSF609 WCB609 WLX609 WVT609 L66145 JH66145 TD66145 ACZ66145 AMV66145 AWR66145 BGN66145 BQJ66145 CAF66145 CKB66145 CTX66145 DDT66145 DNP66145 DXL66145 EHH66145 ERD66145 FAZ66145 FKV66145 FUR66145 GEN66145 GOJ66145 GYF66145 HIB66145 HRX66145 IBT66145 ILP66145 IVL66145 JFH66145 JPD66145 JYZ66145 KIV66145 KSR66145 LCN66145 LMJ66145 LWF66145 MGB66145 MPX66145 MZT66145 NJP66145 NTL66145 ODH66145 OND66145 OWZ66145 PGV66145 PQR66145 QAN66145 QKJ66145 QUF66145 REB66145 RNX66145 RXT66145 SHP66145 SRL66145 TBH66145 TLD66145 TUZ66145 UEV66145 UOR66145 UYN66145 VIJ66145 VSF66145 WCB66145 WLX66145 WVT66145 L131681 JH131681 TD131681 ACZ131681 AMV131681 AWR131681 BGN131681 BQJ131681 CAF131681 CKB131681 CTX131681 DDT131681 DNP131681 DXL131681 EHH131681 ERD131681 FAZ131681 FKV131681 FUR131681 GEN131681 GOJ131681 GYF131681 HIB131681 HRX131681 IBT131681 ILP131681 IVL131681 JFH131681 JPD131681 JYZ131681 KIV131681 KSR131681 LCN131681 LMJ131681 LWF131681 MGB131681 MPX131681 MZT131681 NJP131681 NTL131681 ODH131681 OND131681 OWZ131681 PGV131681 PQR131681 QAN131681 QKJ131681 QUF131681 REB131681 RNX131681 RXT131681 SHP131681 SRL131681 TBH131681 TLD131681 TUZ131681 UEV131681 UOR131681 UYN131681 VIJ131681 VSF131681 WCB131681 WLX131681 WVT131681 L197217 JH197217 TD197217 ACZ197217 AMV197217 AWR197217 BGN197217 BQJ197217 CAF197217 CKB197217 CTX197217 DDT197217 DNP197217 DXL197217 EHH197217 ERD197217 FAZ197217 FKV197217 FUR197217 GEN197217 GOJ197217 GYF197217 HIB197217 HRX197217 IBT197217 ILP197217 IVL197217 JFH197217 JPD197217 JYZ197217 KIV197217 KSR197217 LCN197217 LMJ197217 LWF197217 MGB197217 MPX197217 MZT197217 NJP197217 NTL197217 ODH197217 OND197217 OWZ197217 PGV197217 PQR197217 QAN197217 QKJ197217 QUF197217 REB197217 RNX197217 RXT197217 SHP197217 SRL197217 TBH197217 TLD197217 TUZ197217 UEV197217 UOR197217 UYN197217 VIJ197217 VSF197217 WCB197217 WLX197217 WVT197217 L262753 JH262753 TD262753 ACZ262753 AMV262753 AWR262753 BGN262753 BQJ262753 CAF262753 CKB262753 CTX262753 DDT262753 DNP262753 DXL262753 EHH262753 ERD262753 FAZ262753 FKV262753 FUR262753 GEN262753 GOJ262753 GYF262753 HIB262753 HRX262753 IBT262753 ILP262753 IVL262753 JFH262753 JPD262753 JYZ262753 KIV262753 KSR262753 LCN262753 LMJ262753 LWF262753 MGB262753 MPX262753 MZT262753 NJP262753 NTL262753 ODH262753 OND262753 OWZ262753 PGV262753 PQR262753 QAN262753 QKJ262753 QUF262753 REB262753 RNX262753 RXT262753 SHP262753 SRL262753 TBH262753 TLD262753 TUZ262753 UEV262753 UOR262753 UYN262753 VIJ262753 VSF262753 WCB262753 WLX262753 WVT262753 L328289 JH328289 TD328289 ACZ328289 AMV328289 AWR328289 BGN328289 BQJ328289 CAF328289 CKB328289 CTX328289 DDT328289 DNP328289 DXL328289 EHH328289 ERD328289 FAZ328289 FKV328289 FUR328289 GEN328289 GOJ328289 GYF328289 HIB328289 HRX328289 IBT328289 ILP328289 IVL328289 JFH328289 JPD328289 JYZ328289 KIV328289 KSR328289 LCN328289 LMJ328289 LWF328289 MGB328289 MPX328289 MZT328289 NJP328289 NTL328289 ODH328289 OND328289 OWZ328289 PGV328289 PQR328289 QAN328289 QKJ328289 QUF328289 REB328289 RNX328289 RXT328289 SHP328289 SRL328289 TBH328289 TLD328289 TUZ328289 UEV328289 UOR328289 UYN328289 VIJ328289 VSF328289 WCB328289 WLX328289 WVT328289 L393825 JH393825 TD393825 ACZ393825 AMV393825 AWR393825 BGN393825 BQJ393825 CAF393825 CKB393825 CTX393825 DDT393825 DNP393825 DXL393825 EHH393825 ERD393825 FAZ393825 FKV393825 FUR393825 GEN393825 GOJ393825 GYF393825 HIB393825 HRX393825 IBT393825 ILP393825 IVL393825 JFH393825 JPD393825 JYZ393825 KIV393825 KSR393825 LCN393825 LMJ393825 LWF393825 MGB393825 MPX393825 MZT393825 NJP393825 NTL393825 ODH393825 OND393825 OWZ393825 PGV393825 PQR393825 QAN393825 QKJ393825 QUF393825 REB393825 RNX393825 RXT393825 SHP393825 SRL393825 TBH393825 TLD393825 TUZ393825 UEV393825 UOR393825 UYN393825 VIJ393825 VSF393825 WCB393825 WLX393825 WVT393825 L459361 JH459361 TD459361 ACZ459361 AMV459361 AWR459361 BGN459361 BQJ459361 CAF459361 CKB459361 CTX459361 DDT459361 DNP459361 DXL459361 EHH459361 ERD459361 FAZ459361 FKV459361 FUR459361 GEN459361 GOJ459361 GYF459361 HIB459361 HRX459361 IBT459361 ILP459361 IVL459361 JFH459361 JPD459361 JYZ459361 KIV459361 KSR459361 LCN459361 LMJ459361 LWF459361 MGB459361 MPX459361 MZT459361 NJP459361 NTL459361 ODH459361 OND459361 OWZ459361 PGV459361 PQR459361 QAN459361 QKJ459361 QUF459361 REB459361 RNX459361 RXT459361 SHP459361 SRL459361 TBH459361 TLD459361 TUZ459361 UEV459361 UOR459361 UYN459361 VIJ459361 VSF459361 WCB459361 WLX459361 WVT459361 L524897 JH524897 TD524897 ACZ524897 AMV524897 AWR524897 BGN524897 BQJ524897 CAF524897 CKB524897 CTX524897 DDT524897 DNP524897 DXL524897 EHH524897 ERD524897 FAZ524897 FKV524897 FUR524897 GEN524897 GOJ524897 GYF524897 HIB524897 HRX524897 IBT524897 ILP524897 IVL524897 JFH524897 JPD524897 JYZ524897 KIV524897 KSR524897 LCN524897 LMJ524897 LWF524897 MGB524897 MPX524897 MZT524897 NJP524897 NTL524897 ODH524897 OND524897 OWZ524897 PGV524897 PQR524897 QAN524897 QKJ524897 QUF524897 REB524897 RNX524897 RXT524897 SHP524897 SRL524897 TBH524897 TLD524897 TUZ524897 UEV524897 UOR524897 UYN524897 VIJ524897 VSF524897 WCB524897 WLX524897 WVT524897 L590433 JH590433 TD590433 ACZ590433 AMV590433 AWR590433 BGN590433 BQJ590433 CAF590433 CKB590433 CTX590433 DDT590433 DNP590433 DXL590433 EHH590433 ERD590433 FAZ590433 FKV590433 FUR590433 GEN590433 GOJ590433 GYF590433 HIB590433 HRX590433 IBT590433 ILP590433 IVL590433 JFH590433 JPD590433 JYZ590433 KIV590433 KSR590433 LCN590433 LMJ590433 LWF590433 MGB590433 MPX590433 MZT590433 NJP590433 NTL590433 ODH590433 OND590433 OWZ590433 PGV590433 PQR590433 QAN590433 QKJ590433 QUF590433 REB590433 RNX590433 RXT590433 SHP590433 SRL590433 TBH590433 TLD590433 TUZ590433 UEV590433 UOR590433 UYN590433 VIJ590433 VSF590433 WCB590433 WLX590433 WVT590433 L655969 JH655969 TD655969 ACZ655969 AMV655969 AWR655969 BGN655969 BQJ655969 CAF655969 CKB655969 CTX655969 DDT655969 DNP655969 DXL655969 EHH655969 ERD655969 FAZ655969 FKV655969 FUR655969 GEN655969 GOJ655969 GYF655969 HIB655969 HRX655969 IBT655969 ILP655969 IVL655969 JFH655969 JPD655969 JYZ655969 KIV655969 KSR655969 LCN655969 LMJ655969 LWF655969 MGB655969 MPX655969 MZT655969 NJP655969 NTL655969 ODH655969 OND655969 OWZ655969 PGV655969 PQR655969 QAN655969 QKJ655969 QUF655969 REB655969 RNX655969 RXT655969 SHP655969 SRL655969 TBH655969 TLD655969 TUZ655969 UEV655969 UOR655969 UYN655969 VIJ655969 VSF655969 WCB655969 WLX655969 WVT655969 L721505 JH721505 TD721505 ACZ721505 AMV721505 AWR721505 BGN721505 BQJ721505 CAF721505 CKB721505 CTX721505 DDT721505 DNP721505 DXL721505 EHH721505 ERD721505 FAZ721505 FKV721505 FUR721505 GEN721505 GOJ721505 GYF721505 HIB721505 HRX721505 IBT721505 ILP721505 IVL721505 JFH721505 JPD721505 JYZ721505 KIV721505 KSR721505 LCN721505 LMJ721505 LWF721505 MGB721505 MPX721505 MZT721505 NJP721505 NTL721505 ODH721505 OND721505 OWZ721505 PGV721505 PQR721505 QAN721505 QKJ721505 QUF721505 REB721505 RNX721505 RXT721505 SHP721505 SRL721505 TBH721505 TLD721505 TUZ721505 UEV721505 UOR721505 UYN721505 VIJ721505 VSF721505 WCB721505 WLX721505 WVT721505 L787041 JH787041 TD787041 ACZ787041 AMV787041 AWR787041 BGN787041 BQJ787041 CAF787041 CKB787041 CTX787041 DDT787041 DNP787041 DXL787041 EHH787041 ERD787041 FAZ787041 FKV787041 FUR787041 GEN787041 GOJ787041 GYF787041 HIB787041 HRX787041 IBT787041 ILP787041 IVL787041 JFH787041 JPD787041 JYZ787041 KIV787041 KSR787041 LCN787041 LMJ787041 LWF787041 MGB787041 MPX787041 MZT787041 NJP787041 NTL787041 ODH787041 OND787041 OWZ787041 PGV787041 PQR787041 QAN787041 QKJ787041 QUF787041 REB787041 RNX787041 RXT787041 SHP787041 SRL787041 TBH787041 TLD787041 TUZ787041 UEV787041 UOR787041 UYN787041 VIJ787041 VSF787041 WCB787041 WLX787041 WVT787041 L852577 JH852577 TD852577 ACZ852577 AMV852577 AWR852577 BGN852577 BQJ852577 CAF852577 CKB852577 CTX852577 DDT852577 DNP852577 DXL852577 EHH852577 ERD852577 FAZ852577 FKV852577 FUR852577 GEN852577 GOJ852577 GYF852577 HIB852577 HRX852577 IBT852577 ILP852577 IVL852577 JFH852577 JPD852577 JYZ852577 KIV852577 KSR852577 LCN852577 LMJ852577 LWF852577 MGB852577 MPX852577 MZT852577 NJP852577 NTL852577 ODH852577 OND852577 OWZ852577 PGV852577 PQR852577 QAN852577 QKJ852577 QUF852577 REB852577 RNX852577 RXT852577 SHP852577 SRL852577 TBH852577 TLD852577 TUZ852577 UEV852577 UOR852577 UYN852577 VIJ852577 VSF852577 WCB852577 WLX852577 WVT852577 L918113 JH918113 TD918113 ACZ918113 AMV918113 AWR918113 BGN918113 BQJ918113 CAF918113 CKB918113 CTX918113 DDT918113 DNP918113 DXL918113 EHH918113 ERD918113 FAZ918113 FKV918113 FUR918113 GEN918113 GOJ918113 GYF918113 HIB918113 HRX918113 IBT918113 ILP918113 IVL918113 JFH918113 JPD918113 JYZ918113 KIV918113 KSR918113 LCN918113 LMJ918113 LWF918113 MGB918113 MPX918113 MZT918113 NJP918113 NTL918113 ODH918113 OND918113 OWZ918113 PGV918113 PQR918113 QAN918113 QKJ918113 QUF918113 REB918113 RNX918113 RXT918113 SHP918113 SRL918113 TBH918113 TLD918113 TUZ918113 UEV918113 UOR918113 UYN918113 VIJ918113 VSF918113 WCB918113 WLX918113 WVT918113 L983649 JH983649 TD983649 ACZ983649 AMV983649 AWR983649 BGN983649 BQJ983649 CAF983649 CKB983649 CTX983649 DDT983649 DNP983649 DXL983649 EHH983649 ERD983649 FAZ983649 FKV983649 FUR983649 GEN983649 GOJ983649 GYF983649 HIB983649 HRX983649 IBT983649 ILP983649 IVL983649 JFH983649 JPD983649 JYZ983649 KIV983649 KSR983649 LCN983649 LMJ983649 LWF983649 MGB983649 MPX983649 MZT983649 NJP983649 NTL983649 ODH983649 OND983649 OWZ983649 PGV983649 PQR983649 QAN983649 QKJ983649 QUF983649 REB983649 RNX983649 RXT983649 SHP983649 SRL983649 TBH983649 TLD983649 TUZ983649 UEV983649 UOR983649 UYN983649 VIJ983649 VSF983649 WCB983649 WLX983649 WVT983649 M608 JI608 TE608 ADA608 AMW608 AWS608 BGO608 BQK608 CAG608 CKC608 CTY608 DDU608 DNQ608 DXM608 EHI608 ERE608 FBA608 FKW608 FUS608 GEO608 GOK608 GYG608 HIC608 HRY608 IBU608 ILQ608 IVM608 JFI608 JPE608 JZA608 KIW608 KSS608 LCO608 LMK608 LWG608 MGC608 MPY608 MZU608 NJQ608 NTM608 ODI608 ONE608 OXA608 PGW608 PQS608 QAO608 QKK608 QUG608 REC608 RNY608 RXU608 SHQ608 SRM608 TBI608 TLE608 TVA608 UEW608 UOS608 UYO608 VIK608 VSG608 WCC608 WLY608 WVU608 M66144 JI66144 TE66144 ADA66144 AMW66144 AWS66144 BGO66144 BQK66144 CAG66144 CKC66144 CTY66144 DDU66144 DNQ66144 DXM66144 EHI66144 ERE66144 FBA66144 FKW66144 FUS66144 GEO66144 GOK66144 GYG66144 HIC66144 HRY66144 IBU66144 ILQ66144 IVM66144 JFI66144 JPE66144 JZA66144 KIW66144 KSS66144 LCO66144 LMK66144 LWG66144 MGC66144 MPY66144 MZU66144 NJQ66144 NTM66144 ODI66144 ONE66144 OXA66144 PGW66144 PQS66144 QAO66144 QKK66144 QUG66144 REC66144 RNY66144 RXU66144 SHQ66144 SRM66144 TBI66144 TLE66144 TVA66144 UEW66144 UOS66144 UYO66144 VIK66144 VSG66144 WCC66144 WLY66144 WVU66144 M131680 JI131680 TE131680 ADA131680 AMW131680 AWS131680 BGO131680 BQK131680 CAG131680 CKC131680 CTY131680 DDU131680 DNQ131680 DXM131680 EHI131680 ERE131680 FBA131680 FKW131680 FUS131680 GEO131680 GOK131680 GYG131680 HIC131680 HRY131680 IBU131680 ILQ131680 IVM131680 JFI131680 JPE131680 JZA131680 KIW131680 KSS131680 LCO131680 LMK131680 LWG131680 MGC131680 MPY131680 MZU131680 NJQ131680 NTM131680 ODI131680 ONE131680 OXA131680 PGW131680 PQS131680 QAO131680 QKK131680 QUG131680 REC131680 RNY131680 RXU131680 SHQ131680 SRM131680 TBI131680 TLE131680 TVA131680 UEW131680 UOS131680 UYO131680 VIK131680 VSG131680 WCC131680 WLY131680 WVU131680 M197216 JI197216 TE197216 ADA197216 AMW197216 AWS197216 BGO197216 BQK197216 CAG197216 CKC197216 CTY197216 DDU197216 DNQ197216 DXM197216 EHI197216 ERE197216 FBA197216 FKW197216 FUS197216 GEO197216 GOK197216 GYG197216 HIC197216 HRY197216 IBU197216 ILQ197216 IVM197216 JFI197216 JPE197216 JZA197216 KIW197216 KSS197216 LCO197216 LMK197216 LWG197216 MGC197216 MPY197216 MZU197216 NJQ197216 NTM197216 ODI197216 ONE197216 OXA197216 PGW197216 PQS197216 QAO197216 QKK197216 QUG197216 REC197216 RNY197216 RXU197216 SHQ197216 SRM197216 TBI197216 TLE197216 TVA197216 UEW197216 UOS197216 UYO197216 VIK197216 VSG197216 WCC197216 WLY197216 WVU197216 M262752 JI262752 TE262752 ADA262752 AMW262752 AWS262752 BGO262752 BQK262752 CAG262752 CKC262752 CTY262752 DDU262752 DNQ262752 DXM262752 EHI262752 ERE262752 FBA262752 FKW262752 FUS262752 GEO262752 GOK262752 GYG262752 HIC262752 HRY262752 IBU262752 ILQ262752 IVM262752 JFI262752 JPE262752 JZA262752 KIW262752 KSS262752 LCO262752 LMK262752 LWG262752 MGC262752 MPY262752 MZU262752 NJQ262752 NTM262752 ODI262752 ONE262752 OXA262752 PGW262752 PQS262752 QAO262752 QKK262752 QUG262752 REC262752 RNY262752 RXU262752 SHQ262752 SRM262752 TBI262752 TLE262752 TVA262752 UEW262752 UOS262752 UYO262752 VIK262752 VSG262752 WCC262752 WLY262752 WVU262752 M328288 JI328288 TE328288 ADA328288 AMW328288 AWS328288 BGO328288 BQK328288 CAG328288 CKC328288 CTY328288 DDU328288 DNQ328288 DXM328288 EHI328288 ERE328288 FBA328288 FKW328288 FUS328288 GEO328288 GOK328288 GYG328288 HIC328288 HRY328288 IBU328288 ILQ328288 IVM328288 JFI328288 JPE328288 JZA328288 KIW328288 KSS328288 LCO328288 LMK328288 LWG328288 MGC328288 MPY328288 MZU328288 NJQ328288 NTM328288 ODI328288 ONE328288 OXA328288 PGW328288 PQS328288 QAO328288 QKK328288 QUG328288 REC328288 RNY328288 RXU328288 SHQ328288 SRM328288 TBI328288 TLE328288 TVA328288 UEW328288 UOS328288 UYO328288 VIK328288 VSG328288 WCC328288 WLY328288 WVU328288 M393824 JI393824 TE393824 ADA393824 AMW393824 AWS393824 BGO393824 BQK393824 CAG393824 CKC393824 CTY393824 DDU393824 DNQ393824 DXM393824 EHI393824 ERE393824 FBA393824 FKW393824 FUS393824 GEO393824 GOK393824 GYG393824 HIC393824 HRY393824 IBU393824 ILQ393824 IVM393824 JFI393824 JPE393824 JZA393824 KIW393824 KSS393824 LCO393824 LMK393824 LWG393824 MGC393824 MPY393824 MZU393824 NJQ393824 NTM393824 ODI393824 ONE393824 OXA393824 PGW393824 PQS393824 QAO393824 QKK393824 QUG393824 REC393824 RNY393824 RXU393824 SHQ393824 SRM393824 TBI393824 TLE393824 TVA393824 UEW393824 UOS393824 UYO393824 VIK393824 VSG393824 WCC393824 WLY393824 WVU393824 M459360 JI459360 TE459360 ADA459360 AMW459360 AWS459360 BGO459360 BQK459360 CAG459360 CKC459360 CTY459360 DDU459360 DNQ459360 DXM459360 EHI459360 ERE459360 FBA459360 FKW459360 FUS459360 GEO459360 GOK459360 GYG459360 HIC459360 HRY459360 IBU459360 ILQ459360 IVM459360 JFI459360 JPE459360 JZA459360 KIW459360 KSS459360 LCO459360 LMK459360 LWG459360 MGC459360 MPY459360 MZU459360 NJQ459360 NTM459360 ODI459360 ONE459360 OXA459360 PGW459360 PQS459360 QAO459360 QKK459360 QUG459360 REC459360 RNY459360 RXU459360 SHQ459360 SRM459360 TBI459360 TLE459360 TVA459360 UEW459360 UOS459360 UYO459360 VIK459360 VSG459360 WCC459360 WLY459360 WVU459360 M524896 JI524896 TE524896 ADA524896 AMW524896 AWS524896 BGO524896 BQK524896 CAG524896 CKC524896 CTY524896 DDU524896 DNQ524896 DXM524896 EHI524896 ERE524896 FBA524896 FKW524896 FUS524896 GEO524896 GOK524896 GYG524896 HIC524896 HRY524896 IBU524896 ILQ524896 IVM524896 JFI524896 JPE524896 JZA524896 KIW524896 KSS524896 LCO524896 LMK524896 LWG524896 MGC524896 MPY524896 MZU524896 NJQ524896 NTM524896 ODI524896 ONE524896 OXA524896 PGW524896 PQS524896 QAO524896 QKK524896 QUG524896 REC524896 RNY524896 RXU524896 SHQ524896 SRM524896 TBI524896 TLE524896 TVA524896 UEW524896 UOS524896 UYO524896 VIK524896 VSG524896 WCC524896 WLY524896 WVU524896 M590432 JI590432 TE590432 ADA590432 AMW590432 AWS590432 BGO590432 BQK590432 CAG590432 CKC590432 CTY590432 DDU590432 DNQ590432 DXM590432 EHI590432 ERE590432 FBA590432 FKW590432 FUS590432 GEO590432 GOK590432 GYG590432 HIC590432 HRY590432 IBU590432 ILQ590432 IVM590432 JFI590432 JPE590432 JZA590432 KIW590432 KSS590432 LCO590432 LMK590432 LWG590432 MGC590432 MPY590432 MZU590432 NJQ590432 NTM590432 ODI590432 ONE590432 OXA590432 PGW590432 PQS590432 QAO590432 QKK590432 QUG590432 REC590432 RNY590432 RXU590432 SHQ590432 SRM590432 TBI590432 TLE590432 TVA590432 UEW590432 UOS590432 UYO590432 VIK590432 VSG590432 WCC590432 WLY590432 WVU590432 M655968 JI655968 TE655968 ADA655968 AMW655968 AWS655968 BGO655968 BQK655968 CAG655968 CKC655968 CTY655968 DDU655968 DNQ655968 DXM655968 EHI655968 ERE655968 FBA655968 FKW655968 FUS655968 GEO655968 GOK655968 GYG655968 HIC655968 HRY655968 IBU655968 ILQ655968 IVM655968 JFI655968 JPE655968 JZA655968 KIW655968 KSS655968 LCO655968 LMK655968 LWG655968 MGC655968 MPY655968 MZU655968 NJQ655968 NTM655968 ODI655968 ONE655968 OXA655968 PGW655968 PQS655968 QAO655968 QKK655968 QUG655968 REC655968 RNY655968 RXU655968 SHQ655968 SRM655968 TBI655968 TLE655968 TVA655968 UEW655968 UOS655968 UYO655968 VIK655968 VSG655968 WCC655968 WLY655968 WVU655968 M721504 JI721504 TE721504 ADA721504 AMW721504 AWS721504 BGO721504 BQK721504 CAG721504 CKC721504 CTY721504 DDU721504 DNQ721504 DXM721504 EHI721504 ERE721504 FBA721504 FKW721504 FUS721504 GEO721504 GOK721504 GYG721504 HIC721504 HRY721504 IBU721504 ILQ721504 IVM721504 JFI721504 JPE721504 JZA721504 KIW721504 KSS721504 LCO721504 LMK721504 LWG721504 MGC721504 MPY721504 MZU721504 NJQ721504 NTM721504 ODI721504 ONE721504 OXA721504 PGW721504 PQS721504 QAO721504 QKK721504 QUG721504 REC721504 RNY721504 RXU721504 SHQ721504 SRM721504 TBI721504 TLE721504 TVA721504 UEW721504 UOS721504 UYO721504 VIK721504 VSG721504 WCC721504 WLY721504 WVU721504 M787040 JI787040 TE787040 ADA787040 AMW787040 AWS787040 BGO787040 BQK787040 CAG787040 CKC787040 CTY787040 DDU787040 DNQ787040 DXM787040 EHI787040 ERE787040 FBA787040 FKW787040 FUS787040 GEO787040 GOK787040 GYG787040 HIC787040 HRY787040 IBU787040 ILQ787040 IVM787040 JFI787040 JPE787040 JZA787040 KIW787040 KSS787040 LCO787040 LMK787040 LWG787040 MGC787040 MPY787040 MZU787040 NJQ787040 NTM787040 ODI787040 ONE787040 OXA787040 PGW787040 PQS787040 QAO787040 QKK787040 QUG787040 REC787040 RNY787040 RXU787040 SHQ787040 SRM787040 TBI787040 TLE787040 TVA787040 UEW787040 UOS787040 UYO787040 VIK787040 VSG787040 WCC787040 WLY787040 WVU787040 M852576 JI852576 TE852576 ADA852576 AMW852576 AWS852576 BGO852576 BQK852576 CAG852576 CKC852576 CTY852576 DDU852576 DNQ852576 DXM852576 EHI852576 ERE852576 FBA852576 FKW852576 FUS852576 GEO852576 GOK852576 GYG852576 HIC852576 HRY852576 IBU852576 ILQ852576 IVM852576 JFI852576 JPE852576 JZA852576 KIW852576 KSS852576 LCO852576 LMK852576 LWG852576 MGC852576 MPY852576 MZU852576 NJQ852576 NTM852576 ODI852576 ONE852576 OXA852576 PGW852576 PQS852576 QAO852576 QKK852576 QUG852576 REC852576 RNY852576 RXU852576 SHQ852576 SRM852576 TBI852576 TLE852576 TVA852576 UEW852576 UOS852576 UYO852576 VIK852576 VSG852576 WCC852576 WLY852576 WVU852576 M918112 JI918112 TE918112 ADA918112 AMW918112 AWS918112 BGO918112 BQK918112 CAG918112 CKC918112 CTY918112 DDU918112 DNQ918112 DXM918112 EHI918112 ERE918112 FBA918112 FKW918112 FUS918112 GEO918112 GOK918112 GYG918112 HIC918112 HRY918112 IBU918112 ILQ918112 IVM918112 JFI918112 JPE918112 JZA918112 KIW918112 KSS918112 LCO918112 LMK918112 LWG918112 MGC918112 MPY918112 MZU918112 NJQ918112 NTM918112 ODI918112 ONE918112 OXA918112 PGW918112 PQS918112 QAO918112 QKK918112 QUG918112 REC918112 RNY918112 RXU918112 SHQ918112 SRM918112 TBI918112 TLE918112 TVA918112 UEW918112 UOS918112 UYO918112 VIK918112 VSG918112 WCC918112 WLY918112 WVU918112 M983648 JI983648 TE983648 ADA983648 AMW983648 AWS983648 BGO983648 BQK983648 CAG983648 CKC983648 CTY983648 DDU983648 DNQ983648 DXM983648 EHI983648 ERE983648 FBA983648 FKW983648 FUS983648 GEO983648 GOK983648 GYG983648 HIC983648 HRY983648 IBU983648 ILQ983648 IVM983648 JFI983648 JPE983648 JZA983648 KIW983648 KSS983648 LCO983648 LMK983648 LWG983648 MGC983648 MPY983648 MZU983648 NJQ983648 NTM983648 ODI983648 ONE983648 OXA983648 PGW983648 PQS983648 QAO983648 QKK983648 QUG983648 REC983648 RNY983648 RXU983648 SHQ983648 SRM983648 TBI983648 TLE983648 TVA983648 UEW983648 UOS983648 UYO983648 VIK983648 VSG983648 WCC983648 WLY983648 WVU983648 T609 JP609 TL609 ADH609 AND609 AWZ609 BGV609 BQR609 CAN609 CKJ609 CUF609 DEB609 DNX609 DXT609 EHP609 ERL609 FBH609 FLD609 FUZ609 GEV609 GOR609 GYN609 HIJ609 HSF609 ICB609 ILX609 IVT609 JFP609 JPL609 JZH609 KJD609 KSZ609 LCV609 LMR609 LWN609 MGJ609 MQF609 NAB609 NJX609 NTT609 ODP609 ONL609 OXH609 PHD609 PQZ609 QAV609 QKR609 QUN609 REJ609 ROF609 RYB609 SHX609 SRT609 TBP609 TLL609 TVH609 UFD609 UOZ609 UYV609 VIR609 VSN609 WCJ609 WMF609 WWB609 T66145 JP66145 TL66145 ADH66145 AND66145 AWZ66145 BGV66145 BQR66145 CAN66145 CKJ66145 CUF66145 DEB66145 DNX66145 DXT66145 EHP66145 ERL66145 FBH66145 FLD66145 FUZ66145 GEV66145 GOR66145 GYN66145 HIJ66145 HSF66145 ICB66145 ILX66145 IVT66145 JFP66145 JPL66145 JZH66145 KJD66145 KSZ66145 LCV66145 LMR66145 LWN66145 MGJ66145 MQF66145 NAB66145 NJX66145 NTT66145 ODP66145 ONL66145 OXH66145 PHD66145 PQZ66145 QAV66145 QKR66145 QUN66145 REJ66145 ROF66145 RYB66145 SHX66145 SRT66145 TBP66145 TLL66145 TVH66145 UFD66145 UOZ66145 UYV66145 VIR66145 VSN66145 WCJ66145 WMF66145 WWB66145 T131681 JP131681 TL131681 ADH131681 AND131681 AWZ131681 BGV131681 BQR131681 CAN131681 CKJ131681 CUF131681 DEB131681 DNX131681 DXT131681 EHP131681 ERL131681 FBH131681 FLD131681 FUZ131681 GEV131681 GOR131681 GYN131681 HIJ131681 HSF131681 ICB131681 ILX131681 IVT131681 JFP131681 JPL131681 JZH131681 KJD131681 KSZ131681 LCV131681 LMR131681 LWN131681 MGJ131681 MQF131681 NAB131681 NJX131681 NTT131681 ODP131681 ONL131681 OXH131681 PHD131681 PQZ131681 QAV131681 QKR131681 QUN131681 REJ131681 ROF131681 RYB131681 SHX131681 SRT131681 TBP131681 TLL131681 TVH131681 UFD131681 UOZ131681 UYV131681 VIR131681 VSN131681 WCJ131681 WMF131681 WWB131681 T197217 JP197217 TL197217 ADH197217 AND197217 AWZ197217 BGV197217 BQR197217 CAN197217 CKJ197217 CUF197217 DEB197217 DNX197217 DXT197217 EHP197217 ERL197217 FBH197217 FLD197217 FUZ197217 GEV197217 GOR197217 GYN197217 HIJ197217 HSF197217 ICB197217 ILX197217 IVT197217 JFP197217 JPL197217 JZH197217 KJD197217 KSZ197217 LCV197217 LMR197217 LWN197217 MGJ197217 MQF197217 NAB197217 NJX197217 NTT197217 ODP197217 ONL197217 OXH197217 PHD197217 PQZ197217 QAV197217 QKR197217 QUN197217 REJ197217 ROF197217 RYB197217 SHX197217 SRT197217 TBP197217 TLL197217 TVH197217 UFD197217 UOZ197217 UYV197217 VIR197217 VSN197217 WCJ197217 WMF197217 WWB197217 T262753 JP262753 TL262753 ADH262753 AND262753 AWZ262753 BGV262753 BQR262753 CAN262753 CKJ262753 CUF262753 DEB262753 DNX262753 DXT262753 EHP262753 ERL262753 FBH262753 FLD262753 FUZ262753 GEV262753 GOR262753 GYN262753 HIJ262753 HSF262753 ICB262753 ILX262753 IVT262753 JFP262753 JPL262753 JZH262753 KJD262753 KSZ262753 LCV262753 LMR262753 LWN262753 MGJ262753 MQF262753 NAB262753 NJX262753 NTT262753 ODP262753 ONL262753 OXH262753 PHD262753 PQZ262753 QAV262753 QKR262753 QUN262753 REJ262753 ROF262753 RYB262753 SHX262753 SRT262753 TBP262753 TLL262753 TVH262753 UFD262753 UOZ262753 UYV262753 VIR262753 VSN262753 WCJ262753 WMF262753 WWB262753 T328289 JP328289 TL328289 ADH328289 AND328289 AWZ328289 BGV328289 BQR328289 CAN328289 CKJ328289 CUF328289 DEB328289 DNX328289 DXT328289 EHP328289 ERL328289 FBH328289 FLD328289 FUZ328289 GEV328289 GOR328289 GYN328289 HIJ328289 HSF328289 ICB328289 ILX328289 IVT328289 JFP328289 JPL328289 JZH328289 KJD328289 KSZ328289 LCV328289 LMR328289 LWN328289 MGJ328289 MQF328289 NAB328289 NJX328289 NTT328289 ODP328289 ONL328289 OXH328289 PHD328289 PQZ328289 QAV328289 QKR328289 QUN328289 REJ328289 ROF328289 RYB328289 SHX328289 SRT328289 TBP328289 TLL328289 TVH328289 UFD328289 UOZ328289 UYV328289 VIR328289 VSN328289 WCJ328289 WMF328289 WWB328289 T393825 JP393825 TL393825 ADH393825 AND393825 AWZ393825 BGV393825 BQR393825 CAN393825 CKJ393825 CUF393825 DEB393825 DNX393825 DXT393825 EHP393825 ERL393825 FBH393825 FLD393825 FUZ393825 GEV393825 GOR393825 GYN393825 HIJ393825 HSF393825 ICB393825 ILX393825 IVT393825 JFP393825 JPL393825 JZH393825 KJD393825 KSZ393825 LCV393825 LMR393825 LWN393825 MGJ393825 MQF393825 NAB393825 NJX393825 NTT393825 ODP393825 ONL393825 OXH393825 PHD393825 PQZ393825 QAV393825 QKR393825 QUN393825 REJ393825 ROF393825 RYB393825 SHX393825 SRT393825 TBP393825 TLL393825 TVH393825 UFD393825 UOZ393825 UYV393825 VIR393825 VSN393825 WCJ393825 WMF393825 WWB393825 T459361 JP459361 TL459361 ADH459361 AND459361 AWZ459361 BGV459361 BQR459361 CAN459361 CKJ459361 CUF459361 DEB459361 DNX459361 DXT459361 EHP459361 ERL459361 FBH459361 FLD459361 FUZ459361 GEV459361 GOR459361 GYN459361 HIJ459361 HSF459361 ICB459361 ILX459361 IVT459361 JFP459361 JPL459361 JZH459361 KJD459361 KSZ459361 LCV459361 LMR459361 LWN459361 MGJ459361 MQF459361 NAB459361 NJX459361 NTT459361 ODP459361 ONL459361 OXH459361 PHD459361 PQZ459361 QAV459361 QKR459361 QUN459361 REJ459361 ROF459361 RYB459361 SHX459361 SRT459361 TBP459361 TLL459361 TVH459361 UFD459361 UOZ459361 UYV459361 VIR459361 VSN459361 WCJ459361 WMF459361 WWB459361 T524897 JP524897 TL524897 ADH524897 AND524897 AWZ524897 BGV524897 BQR524897 CAN524897 CKJ524897 CUF524897 DEB524897 DNX524897 DXT524897 EHP524897 ERL524897 FBH524897 FLD524897 FUZ524897 GEV524897 GOR524897 GYN524897 HIJ524897 HSF524897 ICB524897 ILX524897 IVT524897 JFP524897 JPL524897 JZH524897 KJD524897 KSZ524897 LCV524897 LMR524897 LWN524897 MGJ524897 MQF524897 NAB524897 NJX524897 NTT524897 ODP524897 ONL524897 OXH524897 PHD524897 PQZ524897 QAV524897 QKR524897 QUN524897 REJ524897 ROF524897 RYB524897 SHX524897 SRT524897 TBP524897 TLL524897 TVH524897 UFD524897 UOZ524897 UYV524897 VIR524897 VSN524897 WCJ524897 WMF524897 WWB524897 T590433 JP590433 TL590433 ADH590433 AND590433 AWZ590433 BGV590433 BQR590433 CAN590433 CKJ590433 CUF590433 DEB590433 DNX590433 DXT590433 EHP590433 ERL590433 FBH590433 FLD590433 FUZ590433 GEV590433 GOR590433 GYN590433 HIJ590433 HSF590433 ICB590433 ILX590433 IVT590433 JFP590433 JPL590433 JZH590433 KJD590433 KSZ590433 LCV590433 LMR590433 LWN590433 MGJ590433 MQF590433 NAB590433 NJX590433 NTT590433 ODP590433 ONL590433 OXH590433 PHD590433 PQZ590433 QAV590433 QKR590433 QUN590433 REJ590433 ROF590433 RYB590433 SHX590433 SRT590433 TBP590433 TLL590433 TVH590433 UFD590433 UOZ590433 UYV590433 VIR590433 VSN590433 WCJ590433 WMF590433 WWB590433 T655969 JP655969 TL655969 ADH655969 AND655969 AWZ655969 BGV655969 BQR655969 CAN655969 CKJ655969 CUF655969 DEB655969 DNX655969 DXT655969 EHP655969 ERL655969 FBH655969 FLD655969 FUZ655969 GEV655969 GOR655969 GYN655969 HIJ655969 HSF655969 ICB655969 ILX655969 IVT655969 JFP655969 JPL655969 JZH655969 KJD655969 KSZ655969 LCV655969 LMR655969 LWN655969 MGJ655969 MQF655969 NAB655969 NJX655969 NTT655969 ODP655969 ONL655969 OXH655969 PHD655969 PQZ655969 QAV655969 QKR655969 QUN655969 REJ655969 ROF655969 RYB655969 SHX655969 SRT655969 TBP655969 TLL655969 TVH655969 UFD655969 UOZ655969 UYV655969 VIR655969 VSN655969 WCJ655969 WMF655969 WWB655969 T721505 JP721505 TL721505 ADH721505 AND721505 AWZ721505 BGV721505 BQR721505 CAN721505 CKJ721505 CUF721505 DEB721505 DNX721505 DXT721505 EHP721505 ERL721505 FBH721505 FLD721505 FUZ721505 GEV721505 GOR721505 GYN721505 HIJ721505 HSF721505 ICB721505 ILX721505 IVT721505 JFP721505 JPL721505 JZH721505 KJD721505 KSZ721505 LCV721505 LMR721505 LWN721505 MGJ721505 MQF721505 NAB721505 NJX721505 NTT721505 ODP721505 ONL721505 OXH721505 PHD721505 PQZ721505 QAV721505 QKR721505 QUN721505 REJ721505 ROF721505 RYB721505 SHX721505 SRT721505 TBP721505 TLL721505 TVH721505 UFD721505 UOZ721505 UYV721505 VIR721505 VSN721505 WCJ721505 WMF721505 WWB721505 T787041 JP787041 TL787041 ADH787041 AND787041 AWZ787041 BGV787041 BQR787041 CAN787041 CKJ787041 CUF787041 DEB787041 DNX787041 DXT787041 EHP787041 ERL787041 FBH787041 FLD787041 FUZ787041 GEV787041 GOR787041 GYN787041 HIJ787041 HSF787041 ICB787041 ILX787041 IVT787041 JFP787041 JPL787041 JZH787041 KJD787041 KSZ787041 LCV787041 LMR787041 LWN787041 MGJ787041 MQF787041 NAB787041 NJX787041 NTT787041 ODP787041 ONL787041 OXH787041 PHD787041 PQZ787041 QAV787041 QKR787041 QUN787041 REJ787041 ROF787041 RYB787041 SHX787041 SRT787041 TBP787041 TLL787041 TVH787041 UFD787041 UOZ787041 UYV787041 VIR787041 VSN787041 WCJ787041 WMF787041 WWB787041 T852577 JP852577 TL852577 ADH852577 AND852577 AWZ852577 BGV852577 BQR852577 CAN852577 CKJ852577 CUF852577 DEB852577 DNX852577 DXT852577 EHP852577 ERL852577 FBH852577 FLD852577 FUZ852577 GEV852577 GOR852577 GYN852577 HIJ852577 HSF852577 ICB852577 ILX852577 IVT852577 JFP852577 JPL852577 JZH852577 KJD852577 KSZ852577 LCV852577 LMR852577 LWN852577 MGJ852577 MQF852577 NAB852577 NJX852577 NTT852577 ODP852577 ONL852577 OXH852577 PHD852577 PQZ852577 QAV852577 QKR852577 QUN852577 REJ852577 ROF852577 RYB852577 SHX852577 SRT852577 TBP852577 TLL852577 TVH852577 UFD852577 UOZ852577 UYV852577 VIR852577 VSN852577 WCJ852577 WMF852577 WWB852577 T918113 JP918113 TL918113 ADH918113 AND918113 AWZ918113 BGV918113 BQR918113 CAN918113 CKJ918113 CUF918113 DEB918113 DNX918113 DXT918113 EHP918113 ERL918113 FBH918113 FLD918113 FUZ918113 GEV918113 GOR918113 GYN918113 HIJ918113 HSF918113 ICB918113 ILX918113 IVT918113 JFP918113 JPL918113 JZH918113 KJD918113 KSZ918113 LCV918113 LMR918113 LWN918113 MGJ918113 MQF918113 NAB918113 NJX918113 NTT918113 ODP918113 ONL918113 OXH918113 PHD918113 PQZ918113 QAV918113 QKR918113 QUN918113 REJ918113 ROF918113 RYB918113 SHX918113 SRT918113 TBP918113 TLL918113 TVH918113 UFD918113 UOZ918113 UYV918113 VIR918113 VSN918113 WCJ918113 WMF918113 WWB918113 T983649 JP983649 TL983649 ADH983649 AND983649 AWZ983649 BGV983649 BQR983649 CAN983649 CKJ983649 CUF983649 DEB983649 DNX983649 DXT983649 EHP983649 ERL983649 FBH983649 FLD983649 FUZ983649 GEV983649 GOR983649 GYN983649 HIJ983649 HSF983649 ICB983649 ILX983649 IVT983649 JFP983649 JPL983649 JZH983649 KJD983649 KSZ983649 LCV983649 LMR983649 LWN983649 MGJ983649 MQF983649 NAB983649 NJX983649 NTT983649 ODP983649 ONL983649 OXH983649 PHD983649 PQZ983649 QAV983649 QKR983649 QUN983649 REJ983649 ROF983649 RYB983649 SHX983649 SRT983649 TBP983649 TLL983649 TVH983649 UFD983649 UOZ983649 UYV983649 VIR983649 VSN983649 WCJ983649 WMF983649 WWB983649 Q620 JM620 TI620 ADE620 ANA620 AWW620 BGS620 BQO620 CAK620 CKG620 CUC620 DDY620 DNU620 DXQ620 EHM620 ERI620 FBE620 FLA620 FUW620 GES620 GOO620 GYK620 HIG620 HSC620 IBY620 ILU620 IVQ620 JFM620 JPI620 JZE620 KJA620 KSW620 LCS620 LMO620 LWK620 MGG620 MQC620 MZY620 NJU620 NTQ620 ODM620 ONI620 OXE620 PHA620 PQW620 QAS620 QKO620 QUK620 REG620 ROC620 RXY620 SHU620 SRQ620 TBM620 TLI620 TVE620 UFA620 UOW620 UYS620 VIO620 VSK620 WCG620 WMC620 WVY620 Q66156 JM66156 TI66156 ADE66156 ANA66156 AWW66156 BGS66156 BQO66156 CAK66156 CKG66156 CUC66156 DDY66156 DNU66156 DXQ66156 EHM66156 ERI66156 FBE66156 FLA66156 FUW66156 GES66156 GOO66156 GYK66156 HIG66156 HSC66156 IBY66156 ILU66156 IVQ66156 JFM66156 JPI66156 JZE66156 KJA66156 KSW66156 LCS66156 LMO66156 LWK66156 MGG66156 MQC66156 MZY66156 NJU66156 NTQ66156 ODM66156 ONI66156 OXE66156 PHA66156 PQW66156 QAS66156 QKO66156 QUK66156 REG66156 ROC66156 RXY66156 SHU66156 SRQ66156 TBM66156 TLI66156 TVE66156 UFA66156 UOW66156 UYS66156 VIO66156 VSK66156 WCG66156 WMC66156 WVY66156 Q131692 JM131692 TI131692 ADE131692 ANA131692 AWW131692 BGS131692 BQO131692 CAK131692 CKG131692 CUC131692 DDY131692 DNU131692 DXQ131692 EHM131692 ERI131692 FBE131692 FLA131692 FUW131692 GES131692 GOO131692 GYK131692 HIG131692 HSC131692 IBY131692 ILU131692 IVQ131692 JFM131692 JPI131692 JZE131692 KJA131692 KSW131692 LCS131692 LMO131692 LWK131692 MGG131692 MQC131692 MZY131692 NJU131692 NTQ131692 ODM131692 ONI131692 OXE131692 PHA131692 PQW131692 QAS131692 QKO131692 QUK131692 REG131692 ROC131692 RXY131692 SHU131692 SRQ131692 TBM131692 TLI131692 TVE131692 UFA131692 UOW131692 UYS131692 VIO131692 VSK131692 WCG131692 WMC131692 WVY131692 Q197228 JM197228 TI197228 ADE197228 ANA197228 AWW197228 BGS197228 BQO197228 CAK197228 CKG197228 CUC197228 DDY197228 DNU197228 DXQ197228 EHM197228 ERI197228 FBE197228 FLA197228 FUW197228 GES197228 GOO197228 GYK197228 HIG197228 HSC197228 IBY197228 ILU197228 IVQ197228 JFM197228 JPI197228 JZE197228 KJA197228 KSW197228 LCS197228 LMO197228 LWK197228 MGG197228 MQC197228 MZY197228 NJU197228 NTQ197228 ODM197228 ONI197228 OXE197228 PHA197228 PQW197228 QAS197228 QKO197228 QUK197228 REG197228 ROC197228 RXY197228 SHU197228 SRQ197228 TBM197228 TLI197228 TVE197228 UFA197228 UOW197228 UYS197228 VIO197228 VSK197228 WCG197228 WMC197228 WVY197228 Q262764 JM262764 TI262764 ADE262764 ANA262764 AWW262764 BGS262764 BQO262764 CAK262764 CKG262764 CUC262764 DDY262764 DNU262764 DXQ262764 EHM262764 ERI262764 FBE262764 FLA262764 FUW262764 GES262764 GOO262764 GYK262764 HIG262764 HSC262764 IBY262764 ILU262764 IVQ262764 JFM262764 JPI262764 JZE262764 KJA262764 KSW262764 LCS262764 LMO262764 LWK262764 MGG262764 MQC262764 MZY262764 NJU262764 NTQ262764 ODM262764 ONI262764 OXE262764 PHA262764 PQW262764 QAS262764 QKO262764 QUK262764 REG262764 ROC262764 RXY262764 SHU262764 SRQ262764 TBM262764 TLI262764 TVE262764 UFA262764 UOW262764 UYS262764 VIO262764 VSK262764 WCG262764 WMC262764 WVY262764 Q328300 JM328300 TI328300 ADE328300 ANA328300 AWW328300 BGS328300 BQO328300 CAK328300 CKG328300 CUC328300 DDY328300 DNU328300 DXQ328300 EHM328300 ERI328300 FBE328300 FLA328300 FUW328300 GES328300 GOO328300 GYK328300 HIG328300 HSC328300 IBY328300 ILU328300 IVQ328300 JFM328300 JPI328300 JZE328300 KJA328300 KSW328300 LCS328300 LMO328300 LWK328300 MGG328300 MQC328300 MZY328300 NJU328300 NTQ328300 ODM328300 ONI328300 OXE328300 PHA328300 PQW328300 QAS328300 QKO328300 QUK328300 REG328300 ROC328300 RXY328300 SHU328300 SRQ328300 TBM328300 TLI328300 TVE328300 UFA328300 UOW328300 UYS328300 VIO328300 VSK328300 WCG328300 WMC328300 WVY328300 Q393836 JM393836 TI393836 ADE393836 ANA393836 AWW393836 BGS393836 BQO393836 CAK393836 CKG393836 CUC393836 DDY393836 DNU393836 DXQ393836 EHM393836 ERI393836 FBE393836 FLA393836 FUW393836 GES393836 GOO393836 GYK393836 HIG393836 HSC393836 IBY393836 ILU393836 IVQ393836 JFM393836 JPI393836 JZE393836 KJA393836 KSW393836 LCS393836 LMO393836 LWK393836 MGG393836 MQC393836 MZY393836 NJU393836 NTQ393836 ODM393836 ONI393836 OXE393836 PHA393836 PQW393836 QAS393836 QKO393836 QUK393836 REG393836 ROC393836 RXY393836 SHU393836 SRQ393836 TBM393836 TLI393836 TVE393836 UFA393836 UOW393836 UYS393836 VIO393836 VSK393836 WCG393836 WMC393836 WVY393836 Q459372 JM459372 TI459372 ADE459372 ANA459372 AWW459372 BGS459372 BQO459372 CAK459372 CKG459372 CUC459372 DDY459372 DNU459372 DXQ459372 EHM459372 ERI459372 FBE459372 FLA459372 FUW459372 GES459372 GOO459372 GYK459372 HIG459372 HSC459372 IBY459372 ILU459372 IVQ459372 JFM459372 JPI459372 JZE459372 KJA459372 KSW459372 LCS459372 LMO459372 LWK459372 MGG459372 MQC459372 MZY459372 NJU459372 NTQ459372 ODM459372 ONI459372 OXE459372 PHA459372 PQW459372 QAS459372 QKO459372 QUK459372 REG459372 ROC459372 RXY459372 SHU459372 SRQ459372 TBM459372 TLI459372 TVE459372 UFA459372 UOW459372 UYS459372 VIO459372 VSK459372 WCG459372 WMC459372 WVY459372 Q524908 JM524908 TI524908 ADE524908 ANA524908 AWW524908 BGS524908 BQO524908 CAK524908 CKG524908 CUC524908 DDY524908 DNU524908 DXQ524908 EHM524908 ERI524908 FBE524908 FLA524908 FUW524908 GES524908 GOO524908 GYK524908 HIG524908 HSC524908 IBY524908 ILU524908 IVQ524908 JFM524908 JPI524908 JZE524908 KJA524908 KSW524908 LCS524908 LMO524908 LWK524908 MGG524908 MQC524908 MZY524908 NJU524908 NTQ524908 ODM524908 ONI524908 OXE524908 PHA524908 PQW524908 QAS524908 QKO524908 QUK524908 REG524908 ROC524908 RXY524908 SHU524908 SRQ524908 TBM524908 TLI524908 TVE524908 UFA524908 UOW524908 UYS524908 VIO524908 VSK524908 WCG524908 WMC524908 WVY524908 Q590444 JM590444 TI590444 ADE590444 ANA590444 AWW590444 BGS590444 BQO590444 CAK590444 CKG590444 CUC590444 DDY590444 DNU590444 DXQ590444 EHM590444 ERI590444 FBE590444 FLA590444 FUW590444 GES590444 GOO590444 GYK590444 HIG590444 HSC590444 IBY590444 ILU590444 IVQ590444 JFM590444 JPI590444 JZE590444 KJA590444 KSW590444 LCS590444 LMO590444 LWK590444 MGG590444 MQC590444 MZY590444 NJU590444 NTQ590444 ODM590444 ONI590444 OXE590444 PHA590444 PQW590444 QAS590444 QKO590444 QUK590444 REG590444 ROC590444 RXY590444 SHU590444 SRQ590444 TBM590444 TLI590444 TVE590444 UFA590444 UOW590444 UYS590444 VIO590444 VSK590444 WCG590444 WMC590444 WVY590444 Q655980 JM655980 TI655980 ADE655980 ANA655980 AWW655980 BGS655980 BQO655980 CAK655980 CKG655980 CUC655980 DDY655980 DNU655980 DXQ655980 EHM655980 ERI655980 FBE655980 FLA655980 FUW655980 GES655980 GOO655980 GYK655980 HIG655980 HSC655980 IBY655980 ILU655980 IVQ655980 JFM655980 JPI655980 JZE655980 KJA655980 KSW655980 LCS655980 LMO655980 LWK655980 MGG655980 MQC655980 MZY655980 NJU655980 NTQ655980 ODM655980 ONI655980 OXE655980 PHA655980 PQW655980 QAS655980 QKO655980 QUK655980 REG655980 ROC655980 RXY655980 SHU655980 SRQ655980 TBM655980 TLI655980 TVE655980 UFA655980 UOW655980 UYS655980 VIO655980 VSK655980 WCG655980 WMC655980 WVY655980 Q721516 JM721516 TI721516 ADE721516 ANA721516 AWW721516 BGS721516 BQO721516 CAK721516 CKG721516 CUC721516 DDY721516 DNU721516 DXQ721516 EHM721516 ERI721516 FBE721516 FLA721516 FUW721516 GES721516 GOO721516 GYK721516 HIG721516 HSC721516 IBY721516 ILU721516 IVQ721516 JFM721516 JPI721516 JZE721516 KJA721516 KSW721516 LCS721516 LMO721516 LWK721516 MGG721516 MQC721516 MZY721516 NJU721516 NTQ721516 ODM721516 ONI721516 OXE721516 PHA721516 PQW721516 QAS721516 QKO721516 QUK721516 REG721516 ROC721516 RXY721516 SHU721516 SRQ721516 TBM721516 TLI721516 TVE721516 UFA721516 UOW721516 UYS721516 VIO721516 VSK721516 WCG721516 WMC721516 WVY721516 Q787052 JM787052 TI787052 ADE787052 ANA787052 AWW787052 BGS787052 BQO787052 CAK787052 CKG787052 CUC787052 DDY787052 DNU787052 DXQ787052 EHM787052 ERI787052 FBE787052 FLA787052 FUW787052 GES787052 GOO787052 GYK787052 HIG787052 HSC787052 IBY787052 ILU787052 IVQ787052 JFM787052 JPI787052 JZE787052 KJA787052 KSW787052 LCS787052 LMO787052 LWK787052 MGG787052 MQC787052 MZY787052 NJU787052 NTQ787052 ODM787052 ONI787052 OXE787052 PHA787052 PQW787052 QAS787052 QKO787052 QUK787052 REG787052 ROC787052 RXY787052 SHU787052 SRQ787052 TBM787052 TLI787052 TVE787052 UFA787052 UOW787052 UYS787052 VIO787052 VSK787052 WCG787052 WMC787052 WVY787052 Q852588 JM852588 TI852588 ADE852588 ANA852588 AWW852588 BGS852588 BQO852588 CAK852588 CKG852588 CUC852588 DDY852588 DNU852588 DXQ852588 EHM852588 ERI852588 FBE852588 FLA852588 FUW852588 GES852588 GOO852588 GYK852588 HIG852588 HSC852588 IBY852588 ILU852588 IVQ852588 JFM852588 JPI852588 JZE852588 KJA852588 KSW852588 LCS852588 LMO852588 LWK852588 MGG852588 MQC852588 MZY852588 NJU852588 NTQ852588 ODM852588 ONI852588 OXE852588 PHA852588 PQW852588 QAS852588 QKO852588 QUK852588 REG852588 ROC852588 RXY852588 SHU852588 SRQ852588 TBM852588 TLI852588 TVE852588 UFA852588 UOW852588 UYS852588 VIO852588 VSK852588 WCG852588 WMC852588 WVY852588 Q918124 JM918124 TI918124 ADE918124 ANA918124 AWW918124 BGS918124 BQO918124 CAK918124 CKG918124 CUC918124 DDY918124 DNU918124 DXQ918124 EHM918124 ERI918124 FBE918124 FLA918124 FUW918124 GES918124 GOO918124 GYK918124 HIG918124 HSC918124 IBY918124 ILU918124 IVQ918124 JFM918124 JPI918124 JZE918124 KJA918124 KSW918124 LCS918124 LMO918124 LWK918124 MGG918124 MQC918124 MZY918124 NJU918124 NTQ918124 ODM918124 ONI918124 OXE918124 PHA918124 PQW918124 QAS918124 QKO918124 QUK918124 REG918124 ROC918124 RXY918124 SHU918124 SRQ918124 TBM918124 TLI918124 TVE918124 UFA918124 UOW918124 UYS918124 VIO918124 VSK918124 WCG918124 WMC918124 WVY918124 Q983660 JM983660 TI983660 ADE983660 ANA983660 AWW983660 BGS983660 BQO983660 CAK983660 CKG983660 CUC983660 DDY983660 DNU983660 DXQ983660 EHM983660 ERI983660 FBE983660 FLA983660 FUW983660 GES983660 GOO983660 GYK983660 HIG983660 HSC983660 IBY983660 ILU983660 IVQ983660 JFM983660 JPI983660 JZE983660 KJA983660 KSW983660 LCS983660 LMO983660 LWK983660 MGG983660 MQC983660 MZY983660 NJU983660 NTQ983660 ODM983660 ONI983660 OXE983660 PHA983660 PQW983660 QAS983660 QKO983660 QUK983660 REG983660 ROC983660 RXY983660 SHU983660 SRQ983660 TBM983660 TLI983660 TVE983660 UFA983660 UOW983660 UYS983660 VIO983660 VSK983660 WCG983660 WMC983660 WVY983660 M622 JI622 TE622 ADA622 AMW622 AWS622 BGO622 BQK622 CAG622 CKC622 CTY622 DDU622 DNQ622 DXM622 EHI622 ERE622 FBA622 FKW622 FUS622 GEO622 GOK622 GYG622 HIC622 HRY622 IBU622 ILQ622 IVM622 JFI622 JPE622 JZA622 KIW622 KSS622 LCO622 LMK622 LWG622 MGC622 MPY622 MZU622 NJQ622 NTM622 ODI622 ONE622 OXA622 PGW622 PQS622 QAO622 QKK622 QUG622 REC622 RNY622 RXU622 SHQ622 SRM622 TBI622 TLE622 TVA622 UEW622 UOS622 UYO622 VIK622 VSG622 WCC622 WLY622 WVU622 M66158 JI66158 TE66158 ADA66158 AMW66158 AWS66158 BGO66158 BQK66158 CAG66158 CKC66158 CTY66158 DDU66158 DNQ66158 DXM66158 EHI66158 ERE66158 FBA66158 FKW66158 FUS66158 GEO66158 GOK66158 GYG66158 HIC66158 HRY66158 IBU66158 ILQ66158 IVM66158 JFI66158 JPE66158 JZA66158 KIW66158 KSS66158 LCO66158 LMK66158 LWG66158 MGC66158 MPY66158 MZU66158 NJQ66158 NTM66158 ODI66158 ONE66158 OXA66158 PGW66158 PQS66158 QAO66158 QKK66158 QUG66158 REC66158 RNY66158 RXU66158 SHQ66158 SRM66158 TBI66158 TLE66158 TVA66158 UEW66158 UOS66158 UYO66158 VIK66158 VSG66158 WCC66158 WLY66158 WVU66158 M131694 JI131694 TE131694 ADA131694 AMW131694 AWS131694 BGO131694 BQK131694 CAG131694 CKC131694 CTY131694 DDU131694 DNQ131694 DXM131694 EHI131694 ERE131694 FBA131694 FKW131694 FUS131694 GEO131694 GOK131694 GYG131694 HIC131694 HRY131694 IBU131694 ILQ131694 IVM131694 JFI131694 JPE131694 JZA131694 KIW131694 KSS131694 LCO131694 LMK131694 LWG131694 MGC131694 MPY131694 MZU131694 NJQ131694 NTM131694 ODI131694 ONE131694 OXA131694 PGW131694 PQS131694 QAO131694 QKK131694 QUG131694 REC131694 RNY131694 RXU131694 SHQ131694 SRM131694 TBI131694 TLE131694 TVA131694 UEW131694 UOS131694 UYO131694 VIK131694 VSG131694 WCC131694 WLY131694 WVU131694 M197230 JI197230 TE197230 ADA197230 AMW197230 AWS197230 BGO197230 BQK197230 CAG197230 CKC197230 CTY197230 DDU197230 DNQ197230 DXM197230 EHI197230 ERE197230 FBA197230 FKW197230 FUS197230 GEO197230 GOK197230 GYG197230 HIC197230 HRY197230 IBU197230 ILQ197230 IVM197230 JFI197230 JPE197230 JZA197230 KIW197230 KSS197230 LCO197230 LMK197230 LWG197230 MGC197230 MPY197230 MZU197230 NJQ197230 NTM197230 ODI197230 ONE197230 OXA197230 PGW197230 PQS197230 QAO197230 QKK197230 QUG197230 REC197230 RNY197230 RXU197230 SHQ197230 SRM197230 TBI197230 TLE197230 TVA197230 UEW197230 UOS197230 UYO197230 VIK197230 VSG197230 WCC197230 WLY197230 WVU197230 M262766 JI262766 TE262766 ADA262766 AMW262766 AWS262766 BGO262766 BQK262766 CAG262766 CKC262766 CTY262766 DDU262766 DNQ262766 DXM262766 EHI262766 ERE262766 FBA262766 FKW262766 FUS262766 GEO262766 GOK262766 GYG262766 HIC262766 HRY262766 IBU262766 ILQ262766 IVM262766 JFI262766 JPE262766 JZA262766 KIW262766 KSS262766 LCO262766 LMK262766 LWG262766 MGC262766 MPY262766 MZU262766 NJQ262766 NTM262766 ODI262766 ONE262766 OXA262766 PGW262766 PQS262766 QAO262766 QKK262766 QUG262766 REC262766 RNY262766 RXU262766 SHQ262766 SRM262766 TBI262766 TLE262766 TVA262766 UEW262766 UOS262766 UYO262766 VIK262766 VSG262766 WCC262766 WLY262766 WVU262766 M328302 JI328302 TE328302 ADA328302 AMW328302 AWS328302 BGO328302 BQK328302 CAG328302 CKC328302 CTY328302 DDU328302 DNQ328302 DXM328302 EHI328302 ERE328302 FBA328302 FKW328302 FUS328302 GEO328302 GOK328302 GYG328302 HIC328302 HRY328302 IBU328302 ILQ328302 IVM328302 JFI328302 JPE328302 JZA328302 KIW328302 KSS328302 LCO328302 LMK328302 LWG328302 MGC328302 MPY328302 MZU328302 NJQ328302 NTM328302 ODI328302 ONE328302 OXA328302 PGW328302 PQS328302 QAO328302 QKK328302 QUG328302 REC328302 RNY328302 RXU328302 SHQ328302 SRM328302 TBI328302 TLE328302 TVA328302 UEW328302 UOS328302 UYO328302 VIK328302 VSG328302 WCC328302 WLY328302 WVU328302 M393838 JI393838 TE393838 ADA393838 AMW393838 AWS393838 BGO393838 BQK393838 CAG393838 CKC393838 CTY393838 DDU393838 DNQ393838 DXM393838 EHI393838 ERE393838 FBA393838 FKW393838 FUS393838 GEO393838 GOK393838 GYG393838 HIC393838 HRY393838 IBU393838 ILQ393838 IVM393838 JFI393838 JPE393838 JZA393838 KIW393838 KSS393838 LCO393838 LMK393838 LWG393838 MGC393838 MPY393838 MZU393838 NJQ393838 NTM393838 ODI393838 ONE393838 OXA393838 PGW393838 PQS393838 QAO393838 QKK393838 QUG393838 REC393838 RNY393838 RXU393838 SHQ393838 SRM393838 TBI393838 TLE393838 TVA393838 UEW393838 UOS393838 UYO393838 VIK393838 VSG393838 WCC393838 WLY393838 WVU393838 M459374 JI459374 TE459374 ADA459374 AMW459374 AWS459374 BGO459374 BQK459374 CAG459374 CKC459374 CTY459374 DDU459374 DNQ459374 DXM459374 EHI459374 ERE459374 FBA459374 FKW459374 FUS459374 GEO459374 GOK459374 GYG459374 HIC459374 HRY459374 IBU459374 ILQ459374 IVM459374 JFI459374 JPE459374 JZA459374 KIW459374 KSS459374 LCO459374 LMK459374 LWG459374 MGC459374 MPY459374 MZU459374 NJQ459374 NTM459374 ODI459374 ONE459374 OXA459374 PGW459374 PQS459374 QAO459374 QKK459374 QUG459374 REC459374 RNY459374 RXU459374 SHQ459374 SRM459374 TBI459374 TLE459374 TVA459374 UEW459374 UOS459374 UYO459374 VIK459374 VSG459374 WCC459374 WLY459374 WVU459374 M524910 JI524910 TE524910 ADA524910 AMW524910 AWS524910 BGO524910 BQK524910 CAG524910 CKC524910 CTY524910 DDU524910 DNQ524910 DXM524910 EHI524910 ERE524910 FBA524910 FKW524910 FUS524910 GEO524910 GOK524910 GYG524910 HIC524910 HRY524910 IBU524910 ILQ524910 IVM524910 JFI524910 JPE524910 JZA524910 KIW524910 KSS524910 LCO524910 LMK524910 LWG524910 MGC524910 MPY524910 MZU524910 NJQ524910 NTM524910 ODI524910 ONE524910 OXA524910 PGW524910 PQS524910 QAO524910 QKK524910 QUG524910 REC524910 RNY524910 RXU524910 SHQ524910 SRM524910 TBI524910 TLE524910 TVA524910 UEW524910 UOS524910 UYO524910 VIK524910 VSG524910 WCC524910 WLY524910 WVU524910 M590446 JI590446 TE590446 ADA590446 AMW590446 AWS590446 BGO590446 BQK590446 CAG590446 CKC590446 CTY590446 DDU590446 DNQ590446 DXM590446 EHI590446 ERE590446 FBA590446 FKW590446 FUS590446 GEO590446 GOK590446 GYG590446 HIC590446 HRY590446 IBU590446 ILQ590446 IVM590446 JFI590446 JPE590446 JZA590446 KIW590446 KSS590446 LCO590446 LMK590446 LWG590446 MGC590446 MPY590446 MZU590446 NJQ590446 NTM590446 ODI590446 ONE590446 OXA590446 PGW590446 PQS590446 QAO590446 QKK590446 QUG590446 REC590446 RNY590446 RXU590446 SHQ590446 SRM590446 TBI590446 TLE590446 TVA590446 UEW590446 UOS590446 UYO590446 VIK590446 VSG590446 WCC590446 WLY590446 WVU590446 M655982 JI655982 TE655982 ADA655982 AMW655982 AWS655982 BGO655982 BQK655982 CAG655982 CKC655982 CTY655982 DDU655982 DNQ655982 DXM655982 EHI655982 ERE655982 FBA655982 FKW655982 FUS655982 GEO655982 GOK655982 GYG655982 HIC655982 HRY655982 IBU655982 ILQ655982 IVM655982 JFI655982 JPE655982 JZA655982 KIW655982 KSS655982 LCO655982 LMK655982 LWG655982 MGC655982 MPY655982 MZU655982 NJQ655982 NTM655982 ODI655982 ONE655982 OXA655982 PGW655982 PQS655982 QAO655982 QKK655982 QUG655982 REC655982 RNY655982 RXU655982 SHQ655982 SRM655982 TBI655982 TLE655982 TVA655982 UEW655982 UOS655982 UYO655982 VIK655982 VSG655982 WCC655982 WLY655982 WVU655982 M721518 JI721518 TE721518 ADA721518 AMW721518 AWS721518 BGO721518 BQK721518 CAG721518 CKC721518 CTY721518 DDU721518 DNQ721518 DXM721518 EHI721518 ERE721518 FBA721518 FKW721518 FUS721518 GEO721518 GOK721518 GYG721518 HIC721518 HRY721518 IBU721518 ILQ721518 IVM721518 JFI721518 JPE721518 JZA721518 KIW721518 KSS721518 LCO721518 LMK721518 LWG721518 MGC721518 MPY721518 MZU721518 NJQ721518 NTM721518 ODI721518 ONE721518 OXA721518 PGW721518 PQS721518 QAO721518 QKK721518 QUG721518 REC721518 RNY721518 RXU721518 SHQ721518 SRM721518 TBI721518 TLE721518 TVA721518 UEW721518 UOS721518 UYO721518 VIK721518 VSG721518 WCC721518 WLY721518 WVU721518 M787054 JI787054 TE787054 ADA787054 AMW787054 AWS787054 BGO787054 BQK787054 CAG787054 CKC787054 CTY787054 DDU787054 DNQ787054 DXM787054 EHI787054 ERE787054 FBA787054 FKW787054 FUS787054 GEO787054 GOK787054 GYG787054 HIC787054 HRY787054 IBU787054 ILQ787054 IVM787054 JFI787054 JPE787054 JZA787054 KIW787054 KSS787054 LCO787054 LMK787054 LWG787054 MGC787054 MPY787054 MZU787054 NJQ787054 NTM787054 ODI787054 ONE787054 OXA787054 PGW787054 PQS787054 QAO787054 QKK787054 QUG787054 REC787054 RNY787054 RXU787054 SHQ787054 SRM787054 TBI787054 TLE787054 TVA787054 UEW787054 UOS787054 UYO787054 VIK787054 VSG787054 WCC787054 WLY787054 WVU787054 M852590 JI852590 TE852590 ADA852590 AMW852590 AWS852590 BGO852590 BQK852590 CAG852590 CKC852590 CTY852590 DDU852590 DNQ852590 DXM852590 EHI852590 ERE852590 FBA852590 FKW852590 FUS852590 GEO852590 GOK852590 GYG852590 HIC852590 HRY852590 IBU852590 ILQ852590 IVM852590 JFI852590 JPE852590 JZA852590 KIW852590 KSS852590 LCO852590 LMK852590 LWG852590 MGC852590 MPY852590 MZU852590 NJQ852590 NTM852590 ODI852590 ONE852590 OXA852590 PGW852590 PQS852590 QAO852590 QKK852590 QUG852590 REC852590 RNY852590 RXU852590 SHQ852590 SRM852590 TBI852590 TLE852590 TVA852590 UEW852590 UOS852590 UYO852590 VIK852590 VSG852590 WCC852590 WLY852590 WVU852590 M918126 JI918126 TE918126 ADA918126 AMW918126 AWS918126 BGO918126 BQK918126 CAG918126 CKC918126 CTY918126 DDU918126 DNQ918126 DXM918126 EHI918126 ERE918126 FBA918126 FKW918126 FUS918126 GEO918126 GOK918126 GYG918126 HIC918126 HRY918126 IBU918126 ILQ918126 IVM918126 JFI918126 JPE918126 JZA918126 KIW918126 KSS918126 LCO918126 LMK918126 LWG918126 MGC918126 MPY918126 MZU918126 NJQ918126 NTM918126 ODI918126 ONE918126 OXA918126 PGW918126 PQS918126 QAO918126 QKK918126 QUG918126 REC918126 RNY918126 RXU918126 SHQ918126 SRM918126 TBI918126 TLE918126 TVA918126 UEW918126 UOS918126 UYO918126 VIK918126 VSG918126 WCC918126 WLY918126 WVU918126 M983662 JI983662 TE983662 ADA983662 AMW983662 AWS983662 BGO983662 BQK983662 CAG983662 CKC983662 CTY983662 DDU983662 DNQ983662 DXM983662 EHI983662 ERE983662 FBA983662 FKW983662 FUS983662 GEO983662 GOK983662 GYG983662 HIC983662 HRY983662 IBU983662 ILQ983662 IVM983662 JFI983662 JPE983662 JZA983662 KIW983662 KSS983662 LCO983662 LMK983662 LWG983662 MGC983662 MPY983662 MZU983662 NJQ983662 NTM983662 ODI983662 ONE983662 OXA983662 PGW983662 PQS983662 QAO983662 QKK983662 QUG983662 REC983662 RNY983662 RXU983662 SHQ983662 SRM983662 TBI983662 TLE983662 TVA983662 UEW983662 UOS983662 UYO983662 VIK983662 VSG983662 WCC983662 WLY983662 WVU983662 O629 JK629 TG629 ADC629 AMY629 AWU629 BGQ629 BQM629 CAI629 CKE629 CUA629 DDW629 DNS629 DXO629 EHK629 ERG629 FBC629 FKY629 FUU629 GEQ629 GOM629 GYI629 HIE629 HSA629 IBW629 ILS629 IVO629 JFK629 JPG629 JZC629 KIY629 KSU629 LCQ629 LMM629 LWI629 MGE629 MQA629 MZW629 NJS629 NTO629 ODK629 ONG629 OXC629 PGY629 PQU629 QAQ629 QKM629 QUI629 REE629 ROA629 RXW629 SHS629 SRO629 TBK629 TLG629 TVC629 UEY629 UOU629 UYQ629 VIM629 VSI629 WCE629 WMA629 WVW629 O66165 JK66165 TG66165 ADC66165 AMY66165 AWU66165 BGQ66165 BQM66165 CAI66165 CKE66165 CUA66165 DDW66165 DNS66165 DXO66165 EHK66165 ERG66165 FBC66165 FKY66165 FUU66165 GEQ66165 GOM66165 GYI66165 HIE66165 HSA66165 IBW66165 ILS66165 IVO66165 JFK66165 JPG66165 JZC66165 KIY66165 KSU66165 LCQ66165 LMM66165 LWI66165 MGE66165 MQA66165 MZW66165 NJS66165 NTO66165 ODK66165 ONG66165 OXC66165 PGY66165 PQU66165 QAQ66165 QKM66165 QUI66165 REE66165 ROA66165 RXW66165 SHS66165 SRO66165 TBK66165 TLG66165 TVC66165 UEY66165 UOU66165 UYQ66165 VIM66165 VSI66165 WCE66165 WMA66165 WVW66165 O131701 JK131701 TG131701 ADC131701 AMY131701 AWU131701 BGQ131701 BQM131701 CAI131701 CKE131701 CUA131701 DDW131701 DNS131701 DXO131701 EHK131701 ERG131701 FBC131701 FKY131701 FUU131701 GEQ131701 GOM131701 GYI131701 HIE131701 HSA131701 IBW131701 ILS131701 IVO131701 JFK131701 JPG131701 JZC131701 KIY131701 KSU131701 LCQ131701 LMM131701 LWI131701 MGE131701 MQA131701 MZW131701 NJS131701 NTO131701 ODK131701 ONG131701 OXC131701 PGY131701 PQU131701 QAQ131701 QKM131701 QUI131701 REE131701 ROA131701 RXW131701 SHS131701 SRO131701 TBK131701 TLG131701 TVC131701 UEY131701 UOU131701 UYQ131701 VIM131701 VSI131701 WCE131701 WMA131701 WVW131701 O197237 JK197237 TG197237 ADC197237 AMY197237 AWU197237 BGQ197237 BQM197237 CAI197237 CKE197237 CUA197237 DDW197237 DNS197237 DXO197237 EHK197237 ERG197237 FBC197237 FKY197237 FUU197237 GEQ197237 GOM197237 GYI197237 HIE197237 HSA197237 IBW197237 ILS197237 IVO197237 JFK197237 JPG197237 JZC197237 KIY197237 KSU197237 LCQ197237 LMM197237 LWI197237 MGE197237 MQA197237 MZW197237 NJS197237 NTO197237 ODK197237 ONG197237 OXC197237 PGY197237 PQU197237 QAQ197237 QKM197237 QUI197237 REE197237 ROA197237 RXW197237 SHS197237 SRO197237 TBK197237 TLG197237 TVC197237 UEY197237 UOU197237 UYQ197237 VIM197237 VSI197237 WCE197237 WMA197237 WVW197237 O262773 JK262773 TG262773 ADC262773 AMY262773 AWU262773 BGQ262773 BQM262773 CAI262773 CKE262773 CUA262773 DDW262773 DNS262773 DXO262773 EHK262773 ERG262773 FBC262773 FKY262773 FUU262773 GEQ262773 GOM262773 GYI262773 HIE262773 HSA262773 IBW262773 ILS262773 IVO262773 JFK262773 JPG262773 JZC262773 KIY262773 KSU262773 LCQ262773 LMM262773 LWI262773 MGE262773 MQA262773 MZW262773 NJS262773 NTO262773 ODK262773 ONG262773 OXC262773 PGY262773 PQU262773 QAQ262773 QKM262773 QUI262773 REE262773 ROA262773 RXW262773 SHS262773 SRO262773 TBK262773 TLG262773 TVC262773 UEY262773 UOU262773 UYQ262773 VIM262773 VSI262773 WCE262773 WMA262773 WVW262773 O328309 JK328309 TG328309 ADC328309 AMY328309 AWU328309 BGQ328309 BQM328309 CAI328309 CKE328309 CUA328309 DDW328309 DNS328309 DXO328309 EHK328309 ERG328309 FBC328309 FKY328309 FUU328309 GEQ328309 GOM328309 GYI328309 HIE328309 HSA328309 IBW328309 ILS328309 IVO328309 JFK328309 JPG328309 JZC328309 KIY328309 KSU328309 LCQ328309 LMM328309 LWI328309 MGE328309 MQA328309 MZW328309 NJS328309 NTO328309 ODK328309 ONG328309 OXC328309 PGY328309 PQU328309 QAQ328309 QKM328309 QUI328309 REE328309 ROA328309 RXW328309 SHS328309 SRO328309 TBK328309 TLG328309 TVC328309 UEY328309 UOU328309 UYQ328309 VIM328309 VSI328309 WCE328309 WMA328309 WVW328309 O393845 JK393845 TG393845 ADC393845 AMY393845 AWU393845 BGQ393845 BQM393845 CAI393845 CKE393845 CUA393845 DDW393845 DNS393845 DXO393845 EHK393845 ERG393845 FBC393845 FKY393845 FUU393845 GEQ393845 GOM393845 GYI393845 HIE393845 HSA393845 IBW393845 ILS393845 IVO393845 JFK393845 JPG393845 JZC393845 KIY393845 KSU393845 LCQ393845 LMM393845 LWI393845 MGE393845 MQA393845 MZW393845 NJS393845 NTO393845 ODK393845 ONG393845 OXC393845 PGY393845 PQU393845 QAQ393845 QKM393845 QUI393845 REE393845 ROA393845 RXW393845 SHS393845 SRO393845 TBK393845 TLG393845 TVC393845 UEY393845 UOU393845 UYQ393845 VIM393845 VSI393845 WCE393845 WMA393845 WVW393845 O459381 JK459381 TG459381 ADC459381 AMY459381 AWU459381 BGQ459381 BQM459381 CAI459381 CKE459381 CUA459381 DDW459381 DNS459381 DXO459381 EHK459381 ERG459381 FBC459381 FKY459381 FUU459381 GEQ459381 GOM459381 GYI459381 HIE459381 HSA459381 IBW459381 ILS459381 IVO459381 JFK459381 JPG459381 JZC459381 KIY459381 KSU459381 LCQ459381 LMM459381 LWI459381 MGE459381 MQA459381 MZW459381 NJS459381 NTO459381 ODK459381 ONG459381 OXC459381 PGY459381 PQU459381 QAQ459381 QKM459381 QUI459381 REE459381 ROA459381 RXW459381 SHS459381 SRO459381 TBK459381 TLG459381 TVC459381 UEY459381 UOU459381 UYQ459381 VIM459381 VSI459381 WCE459381 WMA459381 WVW459381 O524917 JK524917 TG524917 ADC524917 AMY524917 AWU524917 BGQ524917 BQM524917 CAI524917 CKE524917 CUA524917 DDW524917 DNS524917 DXO524917 EHK524917 ERG524917 FBC524917 FKY524917 FUU524917 GEQ524917 GOM524917 GYI524917 HIE524917 HSA524917 IBW524917 ILS524917 IVO524917 JFK524917 JPG524917 JZC524917 KIY524917 KSU524917 LCQ524917 LMM524917 LWI524917 MGE524917 MQA524917 MZW524917 NJS524917 NTO524917 ODK524917 ONG524917 OXC524917 PGY524917 PQU524917 QAQ524917 QKM524917 QUI524917 REE524917 ROA524917 RXW524917 SHS524917 SRO524917 TBK524917 TLG524917 TVC524917 UEY524917 UOU524917 UYQ524917 VIM524917 VSI524917 WCE524917 WMA524917 WVW524917 O590453 JK590453 TG590453 ADC590453 AMY590453 AWU590453 BGQ590453 BQM590453 CAI590453 CKE590453 CUA590453 DDW590453 DNS590453 DXO590453 EHK590453 ERG590453 FBC590453 FKY590453 FUU590453 GEQ590453 GOM590453 GYI590453 HIE590453 HSA590453 IBW590453 ILS590453 IVO590453 JFK590453 JPG590453 JZC590453 KIY590453 KSU590453 LCQ590453 LMM590453 LWI590453 MGE590453 MQA590453 MZW590453 NJS590453 NTO590453 ODK590453 ONG590453 OXC590453 PGY590453 PQU590453 QAQ590453 QKM590453 QUI590453 REE590453 ROA590453 RXW590453 SHS590453 SRO590453 TBK590453 TLG590453 TVC590453 UEY590453 UOU590453 UYQ590453 VIM590453 VSI590453 WCE590453 WMA590453 WVW590453 O655989 JK655989 TG655989 ADC655989 AMY655989 AWU655989 BGQ655989 BQM655989 CAI655989 CKE655989 CUA655989 DDW655989 DNS655989 DXO655989 EHK655989 ERG655989 FBC655989 FKY655989 FUU655989 GEQ655989 GOM655989 GYI655989 HIE655989 HSA655989 IBW655989 ILS655989 IVO655989 JFK655989 JPG655989 JZC655989 KIY655989 KSU655989 LCQ655989 LMM655989 LWI655989 MGE655989 MQA655989 MZW655989 NJS655989 NTO655989 ODK655989 ONG655989 OXC655989 PGY655989 PQU655989 QAQ655989 QKM655989 QUI655989 REE655989 ROA655989 RXW655989 SHS655989 SRO655989 TBK655989 TLG655989 TVC655989 UEY655989 UOU655989 UYQ655989 VIM655989 VSI655989 WCE655989 WMA655989 WVW655989 O721525 JK721525 TG721525 ADC721525 AMY721525 AWU721525 BGQ721525 BQM721525 CAI721525 CKE721525 CUA721525 DDW721525 DNS721525 DXO721525 EHK721525 ERG721525 FBC721525 FKY721525 FUU721525 GEQ721525 GOM721525 GYI721525 HIE721525 HSA721525 IBW721525 ILS721525 IVO721525 JFK721525 JPG721525 JZC721525 KIY721525 KSU721525 LCQ721525 LMM721525 LWI721525 MGE721525 MQA721525 MZW721525 NJS721525 NTO721525 ODK721525 ONG721525 OXC721525 PGY721525 PQU721525 QAQ721525 QKM721525 QUI721525 REE721525 ROA721525 RXW721525 SHS721525 SRO721525 TBK721525 TLG721525 TVC721525 UEY721525 UOU721525 UYQ721525 VIM721525 VSI721525 WCE721525 WMA721525 WVW721525 O787061 JK787061 TG787061 ADC787061 AMY787061 AWU787061 BGQ787061 BQM787061 CAI787061 CKE787061 CUA787061 DDW787061 DNS787061 DXO787061 EHK787061 ERG787061 FBC787061 FKY787061 FUU787061 GEQ787061 GOM787061 GYI787061 HIE787061 HSA787061 IBW787061 ILS787061 IVO787061 JFK787061 JPG787061 JZC787061 KIY787061 KSU787061 LCQ787061 LMM787061 LWI787061 MGE787061 MQA787061 MZW787061 NJS787061 NTO787061 ODK787061 ONG787061 OXC787061 PGY787061 PQU787061 QAQ787061 QKM787061 QUI787061 REE787061 ROA787061 RXW787061 SHS787061 SRO787061 TBK787061 TLG787061 TVC787061 UEY787061 UOU787061 UYQ787061 VIM787061 VSI787061 WCE787061 WMA787061 WVW787061 O852597 JK852597 TG852597 ADC852597 AMY852597 AWU852597 BGQ852597 BQM852597 CAI852597 CKE852597 CUA852597 DDW852597 DNS852597 DXO852597 EHK852597 ERG852597 FBC852597 FKY852597 FUU852597 GEQ852597 GOM852597 GYI852597 HIE852597 HSA852597 IBW852597 ILS852597 IVO852597 JFK852597 JPG852597 JZC852597 KIY852597 KSU852597 LCQ852597 LMM852597 LWI852597 MGE852597 MQA852597 MZW852597 NJS852597 NTO852597 ODK852597 ONG852597 OXC852597 PGY852597 PQU852597 QAQ852597 QKM852597 QUI852597 REE852597 ROA852597 RXW852597 SHS852597 SRO852597 TBK852597 TLG852597 TVC852597 UEY852597 UOU852597 UYQ852597 VIM852597 VSI852597 WCE852597 WMA852597 WVW852597 O918133 JK918133 TG918133 ADC918133 AMY918133 AWU918133 BGQ918133 BQM918133 CAI918133 CKE918133 CUA918133 DDW918133 DNS918133 DXO918133 EHK918133 ERG918133 FBC918133 FKY918133 FUU918133 GEQ918133 GOM918133 GYI918133 HIE918133 HSA918133 IBW918133 ILS918133 IVO918133 JFK918133 JPG918133 JZC918133 KIY918133 KSU918133 LCQ918133 LMM918133 LWI918133 MGE918133 MQA918133 MZW918133 NJS918133 NTO918133 ODK918133 ONG918133 OXC918133 PGY918133 PQU918133 QAQ918133 QKM918133 QUI918133 REE918133 ROA918133 RXW918133 SHS918133 SRO918133 TBK918133 TLG918133 TVC918133 UEY918133 UOU918133 UYQ918133 VIM918133 VSI918133 WCE918133 WMA918133 WVW918133 O983669 JK983669 TG983669 ADC983669 AMY983669 AWU983669 BGQ983669 BQM983669 CAI983669 CKE983669 CUA983669 DDW983669 DNS983669 DXO983669 EHK983669 ERG983669 FBC983669 FKY983669 FUU983669 GEQ983669 GOM983669 GYI983669 HIE983669 HSA983669 IBW983669 ILS983669 IVO983669 JFK983669 JPG983669 JZC983669 KIY983669 KSU983669 LCQ983669 LMM983669 LWI983669 MGE983669 MQA983669 MZW983669 NJS983669 NTO983669 ODK983669 ONG983669 OXC983669 PGY983669 PQU983669 QAQ983669 QKM983669 QUI983669 REE983669 ROA983669 RXW983669 SHS983669 SRO983669 TBK983669 TLG983669 TVC983669 UEY983669 UOU983669 UYQ983669 VIM983669 VSI983669 WCE983669 WMA983669 WVW983669 O633 JK633 TG633 ADC633 AMY633 AWU633 BGQ633 BQM633 CAI633 CKE633 CUA633 DDW633 DNS633 DXO633 EHK633 ERG633 FBC633 FKY633 FUU633 GEQ633 GOM633 GYI633 HIE633 HSA633 IBW633 ILS633 IVO633 JFK633 JPG633 JZC633 KIY633 KSU633 LCQ633 LMM633 LWI633 MGE633 MQA633 MZW633 NJS633 NTO633 ODK633 ONG633 OXC633 PGY633 PQU633 QAQ633 QKM633 QUI633 REE633 ROA633 RXW633 SHS633 SRO633 TBK633 TLG633 TVC633 UEY633 UOU633 UYQ633 VIM633 VSI633 WCE633 WMA633 WVW633 O66169 JK66169 TG66169 ADC66169 AMY66169 AWU66169 BGQ66169 BQM66169 CAI66169 CKE66169 CUA66169 DDW66169 DNS66169 DXO66169 EHK66169 ERG66169 FBC66169 FKY66169 FUU66169 GEQ66169 GOM66169 GYI66169 HIE66169 HSA66169 IBW66169 ILS66169 IVO66169 JFK66169 JPG66169 JZC66169 KIY66169 KSU66169 LCQ66169 LMM66169 LWI66169 MGE66169 MQA66169 MZW66169 NJS66169 NTO66169 ODK66169 ONG66169 OXC66169 PGY66169 PQU66169 QAQ66169 QKM66169 QUI66169 REE66169 ROA66169 RXW66169 SHS66169 SRO66169 TBK66169 TLG66169 TVC66169 UEY66169 UOU66169 UYQ66169 VIM66169 VSI66169 WCE66169 WMA66169 WVW66169 O131705 JK131705 TG131705 ADC131705 AMY131705 AWU131705 BGQ131705 BQM131705 CAI131705 CKE131705 CUA131705 DDW131705 DNS131705 DXO131705 EHK131705 ERG131705 FBC131705 FKY131705 FUU131705 GEQ131705 GOM131705 GYI131705 HIE131705 HSA131705 IBW131705 ILS131705 IVO131705 JFK131705 JPG131705 JZC131705 KIY131705 KSU131705 LCQ131705 LMM131705 LWI131705 MGE131705 MQA131705 MZW131705 NJS131705 NTO131705 ODK131705 ONG131705 OXC131705 PGY131705 PQU131705 QAQ131705 QKM131705 QUI131705 REE131705 ROA131705 RXW131705 SHS131705 SRO131705 TBK131705 TLG131705 TVC131705 UEY131705 UOU131705 UYQ131705 VIM131705 VSI131705 WCE131705 WMA131705 WVW131705 O197241 JK197241 TG197241 ADC197241 AMY197241 AWU197241 BGQ197241 BQM197241 CAI197241 CKE197241 CUA197241 DDW197241 DNS197241 DXO197241 EHK197241 ERG197241 FBC197241 FKY197241 FUU197241 GEQ197241 GOM197241 GYI197241 HIE197241 HSA197241 IBW197241 ILS197241 IVO197241 JFK197241 JPG197241 JZC197241 KIY197241 KSU197241 LCQ197241 LMM197241 LWI197241 MGE197241 MQA197241 MZW197241 NJS197241 NTO197241 ODK197241 ONG197241 OXC197241 PGY197241 PQU197241 QAQ197241 QKM197241 QUI197241 REE197241 ROA197241 RXW197241 SHS197241 SRO197241 TBK197241 TLG197241 TVC197241 UEY197241 UOU197241 UYQ197241 VIM197241 VSI197241 WCE197241 WMA197241 WVW197241 O262777 JK262777 TG262777 ADC262777 AMY262777 AWU262777 BGQ262777 BQM262777 CAI262777 CKE262777 CUA262777 DDW262777 DNS262777 DXO262777 EHK262777 ERG262777 FBC262777 FKY262777 FUU262777 GEQ262777 GOM262777 GYI262777 HIE262777 HSA262777 IBW262777 ILS262777 IVO262777 JFK262777 JPG262777 JZC262777 KIY262777 KSU262777 LCQ262777 LMM262777 LWI262777 MGE262777 MQA262777 MZW262777 NJS262777 NTO262777 ODK262777 ONG262777 OXC262777 PGY262777 PQU262777 QAQ262777 QKM262777 QUI262777 REE262777 ROA262777 RXW262777 SHS262777 SRO262777 TBK262777 TLG262777 TVC262777 UEY262777 UOU262777 UYQ262777 VIM262777 VSI262777 WCE262777 WMA262777 WVW262777 O328313 JK328313 TG328313 ADC328313 AMY328313 AWU328313 BGQ328313 BQM328313 CAI328313 CKE328313 CUA328313 DDW328313 DNS328313 DXO328313 EHK328313 ERG328313 FBC328313 FKY328313 FUU328313 GEQ328313 GOM328313 GYI328313 HIE328313 HSA328313 IBW328313 ILS328313 IVO328313 JFK328313 JPG328313 JZC328313 KIY328313 KSU328313 LCQ328313 LMM328313 LWI328313 MGE328313 MQA328313 MZW328313 NJS328313 NTO328313 ODK328313 ONG328313 OXC328313 PGY328313 PQU328313 QAQ328313 QKM328313 QUI328313 REE328313 ROA328313 RXW328313 SHS328313 SRO328313 TBK328313 TLG328313 TVC328313 UEY328313 UOU328313 UYQ328313 VIM328313 VSI328313 WCE328313 WMA328313 WVW328313 O393849 JK393849 TG393849 ADC393849 AMY393849 AWU393849 BGQ393849 BQM393849 CAI393849 CKE393849 CUA393849 DDW393849 DNS393849 DXO393849 EHK393849 ERG393849 FBC393849 FKY393849 FUU393849 GEQ393849 GOM393849 GYI393849 HIE393849 HSA393849 IBW393849 ILS393849 IVO393849 JFK393849 JPG393849 JZC393849 KIY393849 KSU393849 LCQ393849 LMM393849 LWI393849 MGE393849 MQA393849 MZW393849 NJS393849 NTO393849 ODK393849 ONG393849 OXC393849 PGY393849 PQU393849 QAQ393849 QKM393849 QUI393849 REE393849 ROA393849 RXW393849 SHS393849 SRO393849 TBK393849 TLG393849 TVC393849 UEY393849 UOU393849 UYQ393849 VIM393849 VSI393849 WCE393849 WMA393849 WVW393849 O459385 JK459385 TG459385 ADC459385 AMY459385 AWU459385 BGQ459385 BQM459385 CAI459385 CKE459385 CUA459385 DDW459385 DNS459385 DXO459385 EHK459385 ERG459385 FBC459385 FKY459385 FUU459385 GEQ459385 GOM459385 GYI459385 HIE459385 HSA459385 IBW459385 ILS459385 IVO459385 JFK459385 JPG459385 JZC459385 KIY459385 KSU459385 LCQ459385 LMM459385 LWI459385 MGE459385 MQA459385 MZW459385 NJS459385 NTO459385 ODK459385 ONG459385 OXC459385 PGY459385 PQU459385 QAQ459385 QKM459385 QUI459385 REE459385 ROA459385 RXW459385 SHS459385 SRO459385 TBK459385 TLG459385 TVC459385 UEY459385 UOU459385 UYQ459385 VIM459385 VSI459385 WCE459385 WMA459385 WVW459385 O524921 JK524921 TG524921 ADC524921 AMY524921 AWU524921 BGQ524921 BQM524921 CAI524921 CKE524921 CUA524921 DDW524921 DNS524921 DXO524921 EHK524921 ERG524921 FBC524921 FKY524921 FUU524921 GEQ524921 GOM524921 GYI524921 HIE524921 HSA524921 IBW524921 ILS524921 IVO524921 JFK524921 JPG524921 JZC524921 KIY524921 KSU524921 LCQ524921 LMM524921 LWI524921 MGE524921 MQA524921 MZW524921 NJS524921 NTO524921 ODK524921 ONG524921 OXC524921 PGY524921 PQU524921 QAQ524921 QKM524921 QUI524921 REE524921 ROA524921 RXW524921 SHS524921 SRO524921 TBK524921 TLG524921 TVC524921 UEY524921 UOU524921 UYQ524921 VIM524921 VSI524921 WCE524921 WMA524921 WVW524921 O590457 JK590457 TG590457 ADC590457 AMY590457 AWU590457 BGQ590457 BQM590457 CAI590457 CKE590457 CUA590457 DDW590457 DNS590457 DXO590457 EHK590457 ERG590457 FBC590457 FKY590457 FUU590457 GEQ590457 GOM590457 GYI590457 HIE590457 HSA590457 IBW590457 ILS590457 IVO590457 JFK590457 JPG590457 JZC590457 KIY590457 KSU590457 LCQ590457 LMM590457 LWI590457 MGE590457 MQA590457 MZW590457 NJS590457 NTO590457 ODK590457 ONG590457 OXC590457 PGY590457 PQU590457 QAQ590457 QKM590457 QUI590457 REE590457 ROA590457 RXW590457 SHS590457 SRO590457 TBK590457 TLG590457 TVC590457 UEY590457 UOU590457 UYQ590457 VIM590457 VSI590457 WCE590457 WMA590457 WVW590457 O655993 JK655993 TG655993 ADC655993 AMY655993 AWU655993 BGQ655993 BQM655993 CAI655993 CKE655993 CUA655993 DDW655993 DNS655993 DXO655993 EHK655993 ERG655993 FBC655993 FKY655993 FUU655993 GEQ655993 GOM655993 GYI655993 HIE655993 HSA655993 IBW655993 ILS655993 IVO655993 JFK655993 JPG655993 JZC655993 KIY655993 KSU655993 LCQ655993 LMM655993 LWI655993 MGE655993 MQA655993 MZW655993 NJS655993 NTO655993 ODK655993 ONG655993 OXC655993 PGY655993 PQU655993 QAQ655993 QKM655993 QUI655993 REE655993 ROA655993 RXW655993 SHS655993 SRO655993 TBK655993 TLG655993 TVC655993 UEY655993 UOU655993 UYQ655993 VIM655993 VSI655993 WCE655993 WMA655993 WVW655993 O721529 JK721529 TG721529 ADC721529 AMY721529 AWU721529 BGQ721529 BQM721529 CAI721529 CKE721529 CUA721529 DDW721529 DNS721529 DXO721529 EHK721529 ERG721529 FBC721529 FKY721529 FUU721529 GEQ721529 GOM721529 GYI721529 HIE721529 HSA721529 IBW721529 ILS721529 IVO721529 JFK721529 JPG721529 JZC721529 KIY721529 KSU721529 LCQ721529 LMM721529 LWI721529 MGE721529 MQA721529 MZW721529 NJS721529 NTO721529 ODK721529 ONG721529 OXC721529 PGY721529 PQU721529 QAQ721529 QKM721529 QUI721529 REE721529 ROA721529 RXW721529 SHS721529 SRO721529 TBK721529 TLG721529 TVC721529 UEY721529 UOU721529 UYQ721529 VIM721529 VSI721529 WCE721529 WMA721529 WVW721529 O787065 JK787065 TG787065 ADC787065 AMY787065 AWU787065 BGQ787065 BQM787065 CAI787065 CKE787065 CUA787065 DDW787065 DNS787065 DXO787065 EHK787065 ERG787065 FBC787065 FKY787065 FUU787065 GEQ787065 GOM787065 GYI787065 HIE787065 HSA787065 IBW787065 ILS787065 IVO787065 JFK787065 JPG787065 JZC787065 KIY787065 KSU787065 LCQ787065 LMM787065 LWI787065 MGE787065 MQA787065 MZW787065 NJS787065 NTO787065 ODK787065 ONG787065 OXC787065 PGY787065 PQU787065 QAQ787065 QKM787065 QUI787065 REE787065 ROA787065 RXW787065 SHS787065 SRO787065 TBK787065 TLG787065 TVC787065 UEY787065 UOU787065 UYQ787065 VIM787065 VSI787065 WCE787065 WMA787065 WVW787065 O852601 JK852601 TG852601 ADC852601 AMY852601 AWU852601 BGQ852601 BQM852601 CAI852601 CKE852601 CUA852601 DDW852601 DNS852601 DXO852601 EHK852601 ERG852601 FBC852601 FKY852601 FUU852601 GEQ852601 GOM852601 GYI852601 HIE852601 HSA852601 IBW852601 ILS852601 IVO852601 JFK852601 JPG852601 JZC852601 KIY852601 KSU852601 LCQ852601 LMM852601 LWI852601 MGE852601 MQA852601 MZW852601 NJS852601 NTO852601 ODK852601 ONG852601 OXC852601 PGY852601 PQU852601 QAQ852601 QKM852601 QUI852601 REE852601 ROA852601 RXW852601 SHS852601 SRO852601 TBK852601 TLG852601 TVC852601 UEY852601 UOU852601 UYQ852601 VIM852601 VSI852601 WCE852601 WMA852601 WVW852601 O918137 JK918137 TG918137 ADC918137 AMY918137 AWU918137 BGQ918137 BQM918137 CAI918137 CKE918137 CUA918137 DDW918137 DNS918137 DXO918137 EHK918137 ERG918137 FBC918137 FKY918137 FUU918137 GEQ918137 GOM918137 GYI918137 HIE918137 HSA918137 IBW918137 ILS918137 IVO918137 JFK918137 JPG918137 JZC918137 KIY918137 KSU918137 LCQ918137 LMM918137 LWI918137 MGE918137 MQA918137 MZW918137 NJS918137 NTO918137 ODK918137 ONG918137 OXC918137 PGY918137 PQU918137 QAQ918137 QKM918137 QUI918137 REE918137 ROA918137 RXW918137 SHS918137 SRO918137 TBK918137 TLG918137 TVC918137 UEY918137 UOU918137 UYQ918137 VIM918137 VSI918137 WCE918137 WMA918137 WVW918137 O983673 JK983673 TG983673 ADC983673 AMY983673 AWU983673 BGQ983673 BQM983673 CAI983673 CKE983673 CUA983673 DDW983673 DNS983673 DXO983673 EHK983673 ERG983673 FBC983673 FKY983673 FUU983673 GEQ983673 GOM983673 GYI983673 HIE983673 HSA983673 IBW983673 ILS983673 IVO983673 JFK983673 JPG983673 JZC983673 KIY983673 KSU983673 LCQ983673 LMM983673 LWI983673 MGE983673 MQA983673 MZW983673 NJS983673 NTO983673 ODK983673 ONG983673 OXC983673 PGY983673 PQU983673 QAQ983673 QKM983673 QUI983673 REE983673 ROA983673 RXW983673 SHS983673 SRO983673 TBK983673 TLG983673 TVC983673 UEY983673 UOU983673 UYQ983673 VIM983673 VSI983673 WCE983673 WMA983673 WVW983673 M634 JI634 TE634 ADA634 AMW634 AWS634 BGO634 BQK634 CAG634 CKC634 CTY634 DDU634 DNQ634 DXM634 EHI634 ERE634 FBA634 FKW634 FUS634 GEO634 GOK634 GYG634 HIC634 HRY634 IBU634 ILQ634 IVM634 JFI634 JPE634 JZA634 KIW634 KSS634 LCO634 LMK634 LWG634 MGC634 MPY634 MZU634 NJQ634 NTM634 ODI634 ONE634 OXA634 PGW634 PQS634 QAO634 QKK634 QUG634 REC634 RNY634 RXU634 SHQ634 SRM634 TBI634 TLE634 TVA634 UEW634 UOS634 UYO634 VIK634 VSG634 WCC634 WLY634 WVU634 M66170 JI66170 TE66170 ADA66170 AMW66170 AWS66170 BGO66170 BQK66170 CAG66170 CKC66170 CTY66170 DDU66170 DNQ66170 DXM66170 EHI66170 ERE66170 FBA66170 FKW66170 FUS66170 GEO66170 GOK66170 GYG66170 HIC66170 HRY66170 IBU66170 ILQ66170 IVM66170 JFI66170 JPE66170 JZA66170 KIW66170 KSS66170 LCO66170 LMK66170 LWG66170 MGC66170 MPY66170 MZU66170 NJQ66170 NTM66170 ODI66170 ONE66170 OXA66170 PGW66170 PQS66170 QAO66170 QKK66170 QUG66170 REC66170 RNY66170 RXU66170 SHQ66170 SRM66170 TBI66170 TLE66170 TVA66170 UEW66170 UOS66170 UYO66170 VIK66170 VSG66170 WCC66170 WLY66170 WVU66170 M131706 JI131706 TE131706 ADA131706 AMW131706 AWS131706 BGO131706 BQK131706 CAG131706 CKC131706 CTY131706 DDU131706 DNQ131706 DXM131706 EHI131706 ERE131706 FBA131706 FKW131706 FUS131706 GEO131706 GOK131706 GYG131706 HIC131706 HRY131706 IBU131706 ILQ131706 IVM131706 JFI131706 JPE131706 JZA131706 KIW131706 KSS131706 LCO131706 LMK131706 LWG131706 MGC131706 MPY131706 MZU131706 NJQ131706 NTM131706 ODI131706 ONE131706 OXA131706 PGW131706 PQS131706 QAO131706 QKK131706 QUG131706 REC131706 RNY131706 RXU131706 SHQ131706 SRM131706 TBI131706 TLE131706 TVA131706 UEW131706 UOS131706 UYO131706 VIK131706 VSG131706 WCC131706 WLY131706 WVU131706 M197242 JI197242 TE197242 ADA197242 AMW197242 AWS197242 BGO197242 BQK197242 CAG197242 CKC197242 CTY197242 DDU197242 DNQ197242 DXM197242 EHI197242 ERE197242 FBA197242 FKW197242 FUS197242 GEO197242 GOK197242 GYG197242 HIC197242 HRY197242 IBU197242 ILQ197242 IVM197242 JFI197242 JPE197242 JZA197242 KIW197242 KSS197242 LCO197242 LMK197242 LWG197242 MGC197242 MPY197242 MZU197242 NJQ197242 NTM197242 ODI197242 ONE197242 OXA197242 PGW197242 PQS197242 QAO197242 QKK197242 QUG197242 REC197242 RNY197242 RXU197242 SHQ197242 SRM197242 TBI197242 TLE197242 TVA197242 UEW197242 UOS197242 UYO197242 VIK197242 VSG197242 WCC197242 WLY197242 WVU197242 M262778 JI262778 TE262778 ADA262778 AMW262778 AWS262778 BGO262778 BQK262778 CAG262778 CKC262778 CTY262778 DDU262778 DNQ262778 DXM262778 EHI262778 ERE262778 FBA262778 FKW262778 FUS262778 GEO262778 GOK262778 GYG262778 HIC262778 HRY262778 IBU262778 ILQ262778 IVM262778 JFI262778 JPE262778 JZA262778 KIW262778 KSS262778 LCO262778 LMK262778 LWG262778 MGC262778 MPY262778 MZU262778 NJQ262778 NTM262778 ODI262778 ONE262778 OXA262778 PGW262778 PQS262778 QAO262778 QKK262778 QUG262778 REC262778 RNY262778 RXU262778 SHQ262778 SRM262778 TBI262778 TLE262778 TVA262778 UEW262778 UOS262778 UYO262778 VIK262778 VSG262778 WCC262778 WLY262778 WVU262778 M328314 JI328314 TE328314 ADA328314 AMW328314 AWS328314 BGO328314 BQK328314 CAG328314 CKC328314 CTY328314 DDU328314 DNQ328314 DXM328314 EHI328314 ERE328314 FBA328314 FKW328314 FUS328314 GEO328314 GOK328314 GYG328314 HIC328314 HRY328314 IBU328314 ILQ328314 IVM328314 JFI328314 JPE328314 JZA328314 KIW328314 KSS328314 LCO328314 LMK328314 LWG328314 MGC328314 MPY328314 MZU328314 NJQ328314 NTM328314 ODI328314 ONE328314 OXA328314 PGW328314 PQS328314 QAO328314 QKK328314 QUG328314 REC328314 RNY328314 RXU328314 SHQ328314 SRM328314 TBI328314 TLE328314 TVA328314 UEW328314 UOS328314 UYO328314 VIK328314 VSG328314 WCC328314 WLY328314 WVU328314 M393850 JI393850 TE393850 ADA393850 AMW393850 AWS393850 BGO393850 BQK393850 CAG393850 CKC393850 CTY393850 DDU393850 DNQ393850 DXM393850 EHI393850 ERE393850 FBA393850 FKW393850 FUS393850 GEO393850 GOK393850 GYG393850 HIC393850 HRY393850 IBU393850 ILQ393850 IVM393850 JFI393850 JPE393850 JZA393850 KIW393850 KSS393850 LCO393850 LMK393850 LWG393850 MGC393850 MPY393850 MZU393850 NJQ393850 NTM393850 ODI393850 ONE393850 OXA393850 PGW393850 PQS393850 QAO393850 QKK393850 QUG393850 REC393850 RNY393850 RXU393850 SHQ393850 SRM393850 TBI393850 TLE393850 TVA393850 UEW393850 UOS393850 UYO393850 VIK393850 VSG393850 WCC393850 WLY393850 WVU393850 M459386 JI459386 TE459386 ADA459386 AMW459386 AWS459386 BGO459386 BQK459386 CAG459386 CKC459386 CTY459386 DDU459386 DNQ459386 DXM459386 EHI459386 ERE459386 FBA459386 FKW459386 FUS459386 GEO459386 GOK459386 GYG459386 HIC459386 HRY459386 IBU459386 ILQ459386 IVM459386 JFI459386 JPE459386 JZA459386 KIW459386 KSS459386 LCO459386 LMK459386 LWG459386 MGC459386 MPY459386 MZU459386 NJQ459386 NTM459386 ODI459386 ONE459386 OXA459386 PGW459386 PQS459386 QAO459386 QKK459386 QUG459386 REC459386 RNY459386 RXU459386 SHQ459386 SRM459386 TBI459386 TLE459386 TVA459386 UEW459386 UOS459386 UYO459386 VIK459386 VSG459386 WCC459386 WLY459386 WVU459386 M524922 JI524922 TE524922 ADA524922 AMW524922 AWS524922 BGO524922 BQK524922 CAG524922 CKC524922 CTY524922 DDU524922 DNQ524922 DXM524922 EHI524922 ERE524922 FBA524922 FKW524922 FUS524922 GEO524922 GOK524922 GYG524922 HIC524922 HRY524922 IBU524922 ILQ524922 IVM524922 JFI524922 JPE524922 JZA524922 KIW524922 KSS524922 LCO524922 LMK524922 LWG524922 MGC524922 MPY524922 MZU524922 NJQ524922 NTM524922 ODI524922 ONE524922 OXA524922 PGW524922 PQS524922 QAO524922 QKK524922 QUG524922 REC524922 RNY524922 RXU524922 SHQ524922 SRM524922 TBI524922 TLE524922 TVA524922 UEW524922 UOS524922 UYO524922 VIK524922 VSG524922 WCC524922 WLY524922 WVU524922 M590458 JI590458 TE590458 ADA590458 AMW590458 AWS590458 BGO590458 BQK590458 CAG590458 CKC590458 CTY590458 DDU590458 DNQ590458 DXM590458 EHI590458 ERE590458 FBA590458 FKW590458 FUS590458 GEO590458 GOK590458 GYG590458 HIC590458 HRY590458 IBU590458 ILQ590458 IVM590458 JFI590458 JPE590458 JZA590458 KIW590458 KSS590458 LCO590458 LMK590458 LWG590458 MGC590458 MPY590458 MZU590458 NJQ590458 NTM590458 ODI590458 ONE590458 OXA590458 PGW590458 PQS590458 QAO590458 QKK590458 QUG590458 REC590458 RNY590458 RXU590458 SHQ590458 SRM590458 TBI590458 TLE590458 TVA590458 UEW590458 UOS590458 UYO590458 VIK590458 VSG590458 WCC590458 WLY590458 WVU590458 M655994 JI655994 TE655994 ADA655994 AMW655994 AWS655994 BGO655994 BQK655994 CAG655994 CKC655994 CTY655994 DDU655994 DNQ655994 DXM655994 EHI655994 ERE655994 FBA655994 FKW655994 FUS655994 GEO655994 GOK655994 GYG655994 HIC655994 HRY655994 IBU655994 ILQ655994 IVM655994 JFI655994 JPE655994 JZA655994 KIW655994 KSS655994 LCO655994 LMK655994 LWG655994 MGC655994 MPY655994 MZU655994 NJQ655994 NTM655994 ODI655994 ONE655994 OXA655994 PGW655994 PQS655994 QAO655994 QKK655994 QUG655994 REC655994 RNY655994 RXU655994 SHQ655994 SRM655994 TBI655994 TLE655994 TVA655994 UEW655994 UOS655994 UYO655994 VIK655994 VSG655994 WCC655994 WLY655994 WVU655994 M721530 JI721530 TE721530 ADA721530 AMW721530 AWS721530 BGO721530 BQK721530 CAG721530 CKC721530 CTY721530 DDU721530 DNQ721530 DXM721530 EHI721530 ERE721530 FBA721530 FKW721530 FUS721530 GEO721530 GOK721530 GYG721530 HIC721530 HRY721530 IBU721530 ILQ721530 IVM721530 JFI721530 JPE721530 JZA721530 KIW721530 KSS721530 LCO721530 LMK721530 LWG721530 MGC721530 MPY721530 MZU721530 NJQ721530 NTM721530 ODI721530 ONE721530 OXA721530 PGW721530 PQS721530 QAO721530 QKK721530 QUG721530 REC721530 RNY721530 RXU721530 SHQ721530 SRM721530 TBI721530 TLE721530 TVA721530 UEW721530 UOS721530 UYO721530 VIK721530 VSG721530 WCC721530 WLY721530 WVU721530 M787066 JI787066 TE787066 ADA787066 AMW787066 AWS787066 BGO787066 BQK787066 CAG787066 CKC787066 CTY787066 DDU787066 DNQ787066 DXM787066 EHI787066 ERE787066 FBA787066 FKW787066 FUS787066 GEO787066 GOK787066 GYG787066 HIC787066 HRY787066 IBU787066 ILQ787066 IVM787066 JFI787066 JPE787066 JZA787066 KIW787066 KSS787066 LCO787066 LMK787066 LWG787066 MGC787066 MPY787066 MZU787066 NJQ787066 NTM787066 ODI787066 ONE787066 OXA787066 PGW787066 PQS787066 QAO787066 QKK787066 QUG787066 REC787066 RNY787066 RXU787066 SHQ787066 SRM787066 TBI787066 TLE787066 TVA787066 UEW787066 UOS787066 UYO787066 VIK787066 VSG787066 WCC787066 WLY787066 WVU787066 M852602 JI852602 TE852602 ADA852602 AMW852602 AWS852602 BGO852602 BQK852602 CAG852602 CKC852602 CTY852602 DDU852602 DNQ852602 DXM852602 EHI852602 ERE852602 FBA852602 FKW852602 FUS852602 GEO852602 GOK852602 GYG852602 HIC852602 HRY852602 IBU852602 ILQ852602 IVM852602 JFI852602 JPE852602 JZA852602 KIW852602 KSS852602 LCO852602 LMK852602 LWG852602 MGC852602 MPY852602 MZU852602 NJQ852602 NTM852602 ODI852602 ONE852602 OXA852602 PGW852602 PQS852602 QAO852602 QKK852602 QUG852602 REC852602 RNY852602 RXU852602 SHQ852602 SRM852602 TBI852602 TLE852602 TVA852602 UEW852602 UOS852602 UYO852602 VIK852602 VSG852602 WCC852602 WLY852602 WVU852602 M918138 JI918138 TE918138 ADA918138 AMW918138 AWS918138 BGO918138 BQK918138 CAG918138 CKC918138 CTY918138 DDU918138 DNQ918138 DXM918138 EHI918138 ERE918138 FBA918138 FKW918138 FUS918138 GEO918138 GOK918138 GYG918138 HIC918138 HRY918138 IBU918138 ILQ918138 IVM918138 JFI918138 JPE918138 JZA918138 KIW918138 KSS918138 LCO918138 LMK918138 LWG918138 MGC918138 MPY918138 MZU918138 NJQ918138 NTM918138 ODI918138 ONE918138 OXA918138 PGW918138 PQS918138 QAO918138 QKK918138 QUG918138 REC918138 RNY918138 RXU918138 SHQ918138 SRM918138 TBI918138 TLE918138 TVA918138 UEW918138 UOS918138 UYO918138 VIK918138 VSG918138 WCC918138 WLY918138 WVU918138 M983674 JI983674 TE983674 ADA983674 AMW983674 AWS983674 BGO983674 BQK983674 CAG983674 CKC983674 CTY983674 DDU983674 DNQ983674 DXM983674 EHI983674 ERE983674 FBA983674 FKW983674 FUS983674 GEO983674 GOK983674 GYG983674 HIC983674 HRY983674 IBU983674 ILQ983674 IVM983674 JFI983674 JPE983674 JZA983674 KIW983674 KSS983674 LCO983674 LMK983674 LWG983674 MGC983674 MPY983674 MZU983674 NJQ983674 NTM983674 ODI983674 ONE983674 OXA983674 PGW983674 PQS983674 QAO983674 QKK983674 QUG983674 REC983674 RNY983674 RXU983674 SHQ983674 SRM983674 TBI983674 TLE983674 TVA983674 UEW983674 UOS983674 UYO983674 VIK983674 VSG983674 WCC983674 WLY983674 WVU983674 Y608:Y609 JU608:JU609 TQ608:TQ609 ADM608:ADM609 ANI608:ANI609 AXE608:AXE609 BHA608:BHA609 BQW608:BQW609 CAS608:CAS609 CKO608:CKO609 CUK608:CUK609 DEG608:DEG609 DOC608:DOC609 DXY608:DXY609 EHU608:EHU609 ERQ608:ERQ609 FBM608:FBM609 FLI608:FLI609 FVE608:FVE609 GFA608:GFA609 GOW608:GOW609 GYS608:GYS609 HIO608:HIO609 HSK608:HSK609 ICG608:ICG609 IMC608:IMC609 IVY608:IVY609 JFU608:JFU609 JPQ608:JPQ609 JZM608:JZM609 KJI608:KJI609 KTE608:KTE609 LDA608:LDA609 LMW608:LMW609 LWS608:LWS609 MGO608:MGO609 MQK608:MQK609 NAG608:NAG609 NKC608:NKC609 NTY608:NTY609 ODU608:ODU609 ONQ608:ONQ609 OXM608:OXM609 PHI608:PHI609 PRE608:PRE609 QBA608:QBA609 QKW608:QKW609 QUS608:QUS609 REO608:REO609 ROK608:ROK609 RYG608:RYG609 SIC608:SIC609 SRY608:SRY609 TBU608:TBU609 TLQ608:TLQ609 TVM608:TVM609 UFI608:UFI609 UPE608:UPE609 UZA608:UZA609 VIW608:VIW609 VSS608:VSS609 WCO608:WCO609 WMK608:WMK609 WWG608:WWG609 Y66144:Y66145 JU66144:JU66145 TQ66144:TQ66145 ADM66144:ADM66145 ANI66144:ANI66145 AXE66144:AXE66145 BHA66144:BHA66145 BQW66144:BQW66145 CAS66144:CAS66145 CKO66144:CKO66145 CUK66144:CUK66145 DEG66144:DEG66145 DOC66144:DOC66145 DXY66144:DXY66145 EHU66144:EHU66145 ERQ66144:ERQ66145 FBM66144:FBM66145 FLI66144:FLI66145 FVE66144:FVE66145 GFA66144:GFA66145 GOW66144:GOW66145 GYS66144:GYS66145 HIO66144:HIO66145 HSK66144:HSK66145 ICG66144:ICG66145 IMC66144:IMC66145 IVY66144:IVY66145 JFU66144:JFU66145 JPQ66144:JPQ66145 JZM66144:JZM66145 KJI66144:KJI66145 KTE66144:KTE66145 LDA66144:LDA66145 LMW66144:LMW66145 LWS66144:LWS66145 MGO66144:MGO66145 MQK66144:MQK66145 NAG66144:NAG66145 NKC66144:NKC66145 NTY66144:NTY66145 ODU66144:ODU66145 ONQ66144:ONQ66145 OXM66144:OXM66145 PHI66144:PHI66145 PRE66144:PRE66145 QBA66144:QBA66145 QKW66144:QKW66145 QUS66144:QUS66145 REO66144:REO66145 ROK66144:ROK66145 RYG66144:RYG66145 SIC66144:SIC66145 SRY66144:SRY66145 TBU66144:TBU66145 TLQ66144:TLQ66145 TVM66144:TVM66145 UFI66144:UFI66145 UPE66144:UPE66145 UZA66144:UZA66145 VIW66144:VIW66145 VSS66144:VSS66145 WCO66144:WCO66145 WMK66144:WMK66145 WWG66144:WWG66145 Y131680:Y131681 JU131680:JU131681 TQ131680:TQ131681 ADM131680:ADM131681 ANI131680:ANI131681 AXE131680:AXE131681 BHA131680:BHA131681 BQW131680:BQW131681 CAS131680:CAS131681 CKO131680:CKO131681 CUK131680:CUK131681 DEG131680:DEG131681 DOC131680:DOC131681 DXY131680:DXY131681 EHU131680:EHU131681 ERQ131680:ERQ131681 FBM131680:FBM131681 FLI131680:FLI131681 FVE131680:FVE131681 GFA131680:GFA131681 GOW131680:GOW131681 GYS131680:GYS131681 HIO131680:HIO131681 HSK131680:HSK131681 ICG131680:ICG131681 IMC131680:IMC131681 IVY131680:IVY131681 JFU131680:JFU131681 JPQ131680:JPQ131681 JZM131680:JZM131681 KJI131680:KJI131681 KTE131680:KTE131681 LDA131680:LDA131681 LMW131680:LMW131681 LWS131680:LWS131681 MGO131680:MGO131681 MQK131680:MQK131681 NAG131680:NAG131681 NKC131680:NKC131681 NTY131680:NTY131681 ODU131680:ODU131681 ONQ131680:ONQ131681 OXM131680:OXM131681 PHI131680:PHI131681 PRE131680:PRE131681 QBA131680:QBA131681 QKW131680:QKW131681 QUS131680:QUS131681 REO131680:REO131681 ROK131680:ROK131681 RYG131680:RYG131681 SIC131680:SIC131681 SRY131680:SRY131681 TBU131680:TBU131681 TLQ131680:TLQ131681 TVM131680:TVM131681 UFI131680:UFI131681 UPE131680:UPE131681 UZA131680:UZA131681 VIW131680:VIW131681 VSS131680:VSS131681 WCO131680:WCO131681 WMK131680:WMK131681 WWG131680:WWG131681 Y197216:Y197217 JU197216:JU197217 TQ197216:TQ197217 ADM197216:ADM197217 ANI197216:ANI197217 AXE197216:AXE197217 BHA197216:BHA197217 BQW197216:BQW197217 CAS197216:CAS197217 CKO197216:CKO197217 CUK197216:CUK197217 DEG197216:DEG197217 DOC197216:DOC197217 DXY197216:DXY197217 EHU197216:EHU197217 ERQ197216:ERQ197217 FBM197216:FBM197217 FLI197216:FLI197217 FVE197216:FVE197217 GFA197216:GFA197217 GOW197216:GOW197217 GYS197216:GYS197217 HIO197216:HIO197217 HSK197216:HSK197217 ICG197216:ICG197217 IMC197216:IMC197217 IVY197216:IVY197217 JFU197216:JFU197217 JPQ197216:JPQ197217 JZM197216:JZM197217 KJI197216:KJI197217 KTE197216:KTE197217 LDA197216:LDA197217 LMW197216:LMW197217 LWS197216:LWS197217 MGO197216:MGO197217 MQK197216:MQK197217 NAG197216:NAG197217 NKC197216:NKC197217 NTY197216:NTY197217 ODU197216:ODU197217 ONQ197216:ONQ197217 OXM197216:OXM197217 PHI197216:PHI197217 PRE197216:PRE197217 QBA197216:QBA197217 QKW197216:QKW197217 QUS197216:QUS197217 REO197216:REO197217 ROK197216:ROK197217 RYG197216:RYG197217 SIC197216:SIC197217 SRY197216:SRY197217 TBU197216:TBU197217 TLQ197216:TLQ197217 TVM197216:TVM197217 UFI197216:UFI197217 UPE197216:UPE197217 UZA197216:UZA197217 VIW197216:VIW197217 VSS197216:VSS197217 WCO197216:WCO197217 WMK197216:WMK197217 WWG197216:WWG197217 Y262752:Y262753 JU262752:JU262753 TQ262752:TQ262753 ADM262752:ADM262753 ANI262752:ANI262753 AXE262752:AXE262753 BHA262752:BHA262753 BQW262752:BQW262753 CAS262752:CAS262753 CKO262752:CKO262753 CUK262752:CUK262753 DEG262752:DEG262753 DOC262752:DOC262753 DXY262752:DXY262753 EHU262752:EHU262753 ERQ262752:ERQ262753 FBM262752:FBM262753 FLI262752:FLI262753 FVE262752:FVE262753 GFA262752:GFA262753 GOW262752:GOW262753 GYS262752:GYS262753 HIO262752:HIO262753 HSK262752:HSK262753 ICG262752:ICG262753 IMC262752:IMC262753 IVY262752:IVY262753 JFU262752:JFU262753 JPQ262752:JPQ262753 JZM262752:JZM262753 KJI262752:KJI262753 KTE262752:KTE262753 LDA262752:LDA262753 LMW262752:LMW262753 LWS262752:LWS262753 MGO262752:MGO262753 MQK262752:MQK262753 NAG262752:NAG262753 NKC262752:NKC262753 NTY262752:NTY262753 ODU262752:ODU262753 ONQ262752:ONQ262753 OXM262752:OXM262753 PHI262752:PHI262753 PRE262752:PRE262753 QBA262752:QBA262753 QKW262752:QKW262753 QUS262752:QUS262753 REO262752:REO262753 ROK262752:ROK262753 RYG262752:RYG262753 SIC262752:SIC262753 SRY262752:SRY262753 TBU262752:TBU262753 TLQ262752:TLQ262753 TVM262752:TVM262753 UFI262752:UFI262753 UPE262752:UPE262753 UZA262752:UZA262753 VIW262752:VIW262753 VSS262752:VSS262753 WCO262752:WCO262753 WMK262752:WMK262753 WWG262752:WWG262753 Y328288:Y328289 JU328288:JU328289 TQ328288:TQ328289 ADM328288:ADM328289 ANI328288:ANI328289 AXE328288:AXE328289 BHA328288:BHA328289 BQW328288:BQW328289 CAS328288:CAS328289 CKO328288:CKO328289 CUK328288:CUK328289 DEG328288:DEG328289 DOC328288:DOC328289 DXY328288:DXY328289 EHU328288:EHU328289 ERQ328288:ERQ328289 FBM328288:FBM328289 FLI328288:FLI328289 FVE328288:FVE328289 GFA328288:GFA328289 GOW328288:GOW328289 GYS328288:GYS328289 HIO328288:HIO328289 HSK328288:HSK328289 ICG328288:ICG328289 IMC328288:IMC328289 IVY328288:IVY328289 JFU328288:JFU328289 JPQ328288:JPQ328289 JZM328288:JZM328289 KJI328288:KJI328289 KTE328288:KTE328289 LDA328288:LDA328289 LMW328288:LMW328289 LWS328288:LWS328289 MGO328288:MGO328289 MQK328288:MQK328289 NAG328288:NAG328289 NKC328288:NKC328289 NTY328288:NTY328289 ODU328288:ODU328289 ONQ328288:ONQ328289 OXM328288:OXM328289 PHI328288:PHI328289 PRE328288:PRE328289 QBA328288:QBA328289 QKW328288:QKW328289 QUS328288:QUS328289 REO328288:REO328289 ROK328288:ROK328289 RYG328288:RYG328289 SIC328288:SIC328289 SRY328288:SRY328289 TBU328288:TBU328289 TLQ328288:TLQ328289 TVM328288:TVM328289 UFI328288:UFI328289 UPE328288:UPE328289 UZA328288:UZA328289 VIW328288:VIW328289 VSS328288:VSS328289 WCO328288:WCO328289 WMK328288:WMK328289 WWG328288:WWG328289 Y393824:Y393825 JU393824:JU393825 TQ393824:TQ393825 ADM393824:ADM393825 ANI393824:ANI393825 AXE393824:AXE393825 BHA393824:BHA393825 BQW393824:BQW393825 CAS393824:CAS393825 CKO393824:CKO393825 CUK393824:CUK393825 DEG393824:DEG393825 DOC393824:DOC393825 DXY393824:DXY393825 EHU393824:EHU393825 ERQ393824:ERQ393825 FBM393824:FBM393825 FLI393824:FLI393825 FVE393824:FVE393825 GFA393824:GFA393825 GOW393824:GOW393825 GYS393824:GYS393825 HIO393824:HIO393825 HSK393824:HSK393825 ICG393824:ICG393825 IMC393824:IMC393825 IVY393824:IVY393825 JFU393824:JFU393825 JPQ393824:JPQ393825 JZM393824:JZM393825 KJI393824:KJI393825 KTE393824:KTE393825 LDA393824:LDA393825 LMW393824:LMW393825 LWS393824:LWS393825 MGO393824:MGO393825 MQK393824:MQK393825 NAG393824:NAG393825 NKC393824:NKC393825 NTY393824:NTY393825 ODU393824:ODU393825 ONQ393824:ONQ393825 OXM393824:OXM393825 PHI393824:PHI393825 PRE393824:PRE393825 QBA393824:QBA393825 QKW393824:QKW393825 QUS393824:QUS393825 REO393824:REO393825 ROK393824:ROK393825 RYG393824:RYG393825 SIC393824:SIC393825 SRY393824:SRY393825 TBU393824:TBU393825 TLQ393824:TLQ393825 TVM393824:TVM393825 UFI393824:UFI393825 UPE393824:UPE393825 UZA393824:UZA393825 VIW393824:VIW393825 VSS393824:VSS393825 WCO393824:WCO393825 WMK393824:WMK393825 WWG393824:WWG393825 Y459360:Y459361 JU459360:JU459361 TQ459360:TQ459361 ADM459360:ADM459361 ANI459360:ANI459361 AXE459360:AXE459361 BHA459360:BHA459361 BQW459360:BQW459361 CAS459360:CAS459361 CKO459360:CKO459361 CUK459360:CUK459361 DEG459360:DEG459361 DOC459360:DOC459361 DXY459360:DXY459361 EHU459360:EHU459361 ERQ459360:ERQ459361 FBM459360:FBM459361 FLI459360:FLI459361 FVE459360:FVE459361 GFA459360:GFA459361 GOW459360:GOW459361 GYS459360:GYS459361 HIO459360:HIO459361 HSK459360:HSK459361 ICG459360:ICG459361 IMC459360:IMC459361 IVY459360:IVY459361 JFU459360:JFU459361 JPQ459360:JPQ459361 JZM459360:JZM459361 KJI459360:KJI459361 KTE459360:KTE459361 LDA459360:LDA459361 LMW459360:LMW459361 LWS459360:LWS459361 MGO459360:MGO459361 MQK459360:MQK459361 NAG459360:NAG459361 NKC459360:NKC459361 NTY459360:NTY459361 ODU459360:ODU459361 ONQ459360:ONQ459361 OXM459360:OXM459361 PHI459360:PHI459361 PRE459360:PRE459361 QBA459360:QBA459361 QKW459360:QKW459361 QUS459360:QUS459361 REO459360:REO459361 ROK459360:ROK459361 RYG459360:RYG459361 SIC459360:SIC459361 SRY459360:SRY459361 TBU459360:TBU459361 TLQ459360:TLQ459361 TVM459360:TVM459361 UFI459360:UFI459361 UPE459360:UPE459361 UZA459360:UZA459361 VIW459360:VIW459361 VSS459360:VSS459361 WCO459360:WCO459361 WMK459360:WMK459361 WWG459360:WWG459361 Y524896:Y524897 JU524896:JU524897 TQ524896:TQ524897 ADM524896:ADM524897 ANI524896:ANI524897 AXE524896:AXE524897 BHA524896:BHA524897 BQW524896:BQW524897 CAS524896:CAS524897 CKO524896:CKO524897 CUK524896:CUK524897 DEG524896:DEG524897 DOC524896:DOC524897 DXY524896:DXY524897 EHU524896:EHU524897 ERQ524896:ERQ524897 FBM524896:FBM524897 FLI524896:FLI524897 FVE524896:FVE524897 GFA524896:GFA524897 GOW524896:GOW524897 GYS524896:GYS524897 HIO524896:HIO524897 HSK524896:HSK524897 ICG524896:ICG524897 IMC524896:IMC524897 IVY524896:IVY524897 JFU524896:JFU524897 JPQ524896:JPQ524897 JZM524896:JZM524897 KJI524896:KJI524897 KTE524896:KTE524897 LDA524896:LDA524897 LMW524896:LMW524897 LWS524896:LWS524897 MGO524896:MGO524897 MQK524896:MQK524897 NAG524896:NAG524897 NKC524896:NKC524897 NTY524896:NTY524897 ODU524896:ODU524897 ONQ524896:ONQ524897 OXM524896:OXM524897 PHI524896:PHI524897 PRE524896:PRE524897 QBA524896:QBA524897 QKW524896:QKW524897 QUS524896:QUS524897 REO524896:REO524897 ROK524896:ROK524897 RYG524896:RYG524897 SIC524896:SIC524897 SRY524896:SRY524897 TBU524896:TBU524897 TLQ524896:TLQ524897 TVM524896:TVM524897 UFI524896:UFI524897 UPE524896:UPE524897 UZA524896:UZA524897 VIW524896:VIW524897 VSS524896:VSS524897 WCO524896:WCO524897 WMK524896:WMK524897 WWG524896:WWG524897 Y590432:Y590433 JU590432:JU590433 TQ590432:TQ590433 ADM590432:ADM590433 ANI590432:ANI590433 AXE590432:AXE590433 BHA590432:BHA590433 BQW590432:BQW590433 CAS590432:CAS590433 CKO590432:CKO590433 CUK590432:CUK590433 DEG590432:DEG590433 DOC590432:DOC590433 DXY590432:DXY590433 EHU590432:EHU590433 ERQ590432:ERQ590433 FBM590432:FBM590433 FLI590432:FLI590433 FVE590432:FVE590433 GFA590432:GFA590433 GOW590432:GOW590433 GYS590432:GYS590433 HIO590432:HIO590433 HSK590432:HSK590433 ICG590432:ICG590433 IMC590432:IMC590433 IVY590432:IVY590433 JFU590432:JFU590433 JPQ590432:JPQ590433 JZM590432:JZM590433 KJI590432:KJI590433 KTE590432:KTE590433 LDA590432:LDA590433 LMW590432:LMW590433 LWS590432:LWS590433 MGO590432:MGO590433 MQK590432:MQK590433 NAG590432:NAG590433 NKC590432:NKC590433 NTY590432:NTY590433 ODU590432:ODU590433 ONQ590432:ONQ590433 OXM590432:OXM590433 PHI590432:PHI590433 PRE590432:PRE590433 QBA590432:QBA590433 QKW590432:QKW590433 QUS590432:QUS590433 REO590432:REO590433 ROK590432:ROK590433 RYG590432:RYG590433 SIC590432:SIC590433 SRY590432:SRY590433 TBU590432:TBU590433 TLQ590432:TLQ590433 TVM590432:TVM590433 UFI590432:UFI590433 UPE590432:UPE590433 UZA590432:UZA590433 VIW590432:VIW590433 VSS590432:VSS590433 WCO590432:WCO590433 WMK590432:WMK590433 WWG590432:WWG590433 Y655968:Y655969 JU655968:JU655969 TQ655968:TQ655969 ADM655968:ADM655969 ANI655968:ANI655969 AXE655968:AXE655969 BHA655968:BHA655969 BQW655968:BQW655969 CAS655968:CAS655969 CKO655968:CKO655969 CUK655968:CUK655969 DEG655968:DEG655969 DOC655968:DOC655969 DXY655968:DXY655969 EHU655968:EHU655969 ERQ655968:ERQ655969 FBM655968:FBM655969 FLI655968:FLI655969 FVE655968:FVE655969 GFA655968:GFA655969 GOW655968:GOW655969 GYS655968:GYS655969 HIO655968:HIO655969 HSK655968:HSK655969 ICG655968:ICG655969 IMC655968:IMC655969 IVY655968:IVY655969 JFU655968:JFU655969 JPQ655968:JPQ655969 JZM655968:JZM655969 KJI655968:KJI655969 KTE655968:KTE655969 LDA655968:LDA655969 LMW655968:LMW655969 LWS655968:LWS655969 MGO655968:MGO655969 MQK655968:MQK655969 NAG655968:NAG655969 NKC655968:NKC655969 NTY655968:NTY655969 ODU655968:ODU655969 ONQ655968:ONQ655969 OXM655968:OXM655969 PHI655968:PHI655969 PRE655968:PRE655969 QBA655968:QBA655969 QKW655968:QKW655969 QUS655968:QUS655969 REO655968:REO655969 ROK655968:ROK655969 RYG655968:RYG655969 SIC655968:SIC655969 SRY655968:SRY655969 TBU655968:TBU655969 TLQ655968:TLQ655969 TVM655968:TVM655969 UFI655968:UFI655969 UPE655968:UPE655969 UZA655968:UZA655969 VIW655968:VIW655969 VSS655968:VSS655969 WCO655968:WCO655969 WMK655968:WMK655969 WWG655968:WWG655969 Y721504:Y721505 JU721504:JU721505 TQ721504:TQ721505 ADM721504:ADM721505 ANI721504:ANI721505 AXE721504:AXE721505 BHA721504:BHA721505 BQW721504:BQW721505 CAS721504:CAS721505 CKO721504:CKO721505 CUK721504:CUK721505 DEG721504:DEG721505 DOC721504:DOC721505 DXY721504:DXY721505 EHU721504:EHU721505 ERQ721504:ERQ721505 FBM721504:FBM721505 FLI721504:FLI721505 FVE721504:FVE721505 GFA721504:GFA721505 GOW721504:GOW721505 GYS721504:GYS721505 HIO721504:HIO721505 HSK721504:HSK721505 ICG721504:ICG721505 IMC721504:IMC721505 IVY721504:IVY721505 JFU721504:JFU721505 JPQ721504:JPQ721505 JZM721504:JZM721505 KJI721504:KJI721505 KTE721504:KTE721505 LDA721504:LDA721505 LMW721504:LMW721505 LWS721504:LWS721505 MGO721504:MGO721505 MQK721504:MQK721505 NAG721504:NAG721505 NKC721504:NKC721505 NTY721504:NTY721505 ODU721504:ODU721505 ONQ721504:ONQ721505 OXM721504:OXM721505 PHI721504:PHI721505 PRE721504:PRE721505 QBA721504:QBA721505 QKW721504:QKW721505 QUS721504:QUS721505 REO721504:REO721505 ROK721504:ROK721505 RYG721504:RYG721505 SIC721504:SIC721505 SRY721504:SRY721505 TBU721504:TBU721505 TLQ721504:TLQ721505 TVM721504:TVM721505 UFI721504:UFI721505 UPE721504:UPE721505 UZA721504:UZA721505 VIW721504:VIW721505 VSS721504:VSS721505 WCO721504:WCO721505 WMK721504:WMK721505 WWG721504:WWG721505 Y787040:Y787041 JU787040:JU787041 TQ787040:TQ787041 ADM787040:ADM787041 ANI787040:ANI787041 AXE787040:AXE787041 BHA787040:BHA787041 BQW787040:BQW787041 CAS787040:CAS787041 CKO787040:CKO787041 CUK787040:CUK787041 DEG787040:DEG787041 DOC787040:DOC787041 DXY787040:DXY787041 EHU787040:EHU787041 ERQ787040:ERQ787041 FBM787040:FBM787041 FLI787040:FLI787041 FVE787040:FVE787041 GFA787040:GFA787041 GOW787040:GOW787041 GYS787040:GYS787041 HIO787040:HIO787041 HSK787040:HSK787041 ICG787040:ICG787041 IMC787040:IMC787041 IVY787040:IVY787041 JFU787040:JFU787041 JPQ787040:JPQ787041 JZM787040:JZM787041 KJI787040:KJI787041 KTE787040:KTE787041 LDA787040:LDA787041 LMW787040:LMW787041 LWS787040:LWS787041 MGO787040:MGO787041 MQK787040:MQK787041 NAG787040:NAG787041 NKC787040:NKC787041 NTY787040:NTY787041 ODU787040:ODU787041 ONQ787040:ONQ787041 OXM787040:OXM787041 PHI787040:PHI787041 PRE787040:PRE787041 QBA787040:QBA787041 QKW787040:QKW787041 QUS787040:QUS787041 REO787040:REO787041 ROK787040:ROK787041 RYG787040:RYG787041 SIC787040:SIC787041 SRY787040:SRY787041 TBU787040:TBU787041 TLQ787040:TLQ787041 TVM787040:TVM787041 UFI787040:UFI787041 UPE787040:UPE787041 UZA787040:UZA787041 VIW787040:VIW787041 VSS787040:VSS787041 WCO787040:WCO787041 WMK787040:WMK787041 WWG787040:WWG787041 Y852576:Y852577 JU852576:JU852577 TQ852576:TQ852577 ADM852576:ADM852577 ANI852576:ANI852577 AXE852576:AXE852577 BHA852576:BHA852577 BQW852576:BQW852577 CAS852576:CAS852577 CKO852576:CKO852577 CUK852576:CUK852577 DEG852576:DEG852577 DOC852576:DOC852577 DXY852576:DXY852577 EHU852576:EHU852577 ERQ852576:ERQ852577 FBM852576:FBM852577 FLI852576:FLI852577 FVE852576:FVE852577 GFA852576:GFA852577 GOW852576:GOW852577 GYS852576:GYS852577 HIO852576:HIO852577 HSK852576:HSK852577 ICG852576:ICG852577 IMC852576:IMC852577 IVY852576:IVY852577 JFU852576:JFU852577 JPQ852576:JPQ852577 JZM852576:JZM852577 KJI852576:KJI852577 KTE852576:KTE852577 LDA852576:LDA852577 LMW852576:LMW852577 LWS852576:LWS852577 MGO852576:MGO852577 MQK852576:MQK852577 NAG852576:NAG852577 NKC852576:NKC852577 NTY852576:NTY852577 ODU852576:ODU852577 ONQ852576:ONQ852577 OXM852576:OXM852577 PHI852576:PHI852577 PRE852576:PRE852577 QBA852576:QBA852577 QKW852576:QKW852577 QUS852576:QUS852577 REO852576:REO852577 ROK852576:ROK852577 RYG852576:RYG852577 SIC852576:SIC852577 SRY852576:SRY852577 TBU852576:TBU852577 TLQ852576:TLQ852577 TVM852576:TVM852577 UFI852576:UFI852577 UPE852576:UPE852577 UZA852576:UZA852577 VIW852576:VIW852577 VSS852576:VSS852577 WCO852576:WCO852577 WMK852576:WMK852577 WWG852576:WWG852577 Y918112:Y918113 JU918112:JU918113 TQ918112:TQ918113 ADM918112:ADM918113 ANI918112:ANI918113 AXE918112:AXE918113 BHA918112:BHA918113 BQW918112:BQW918113 CAS918112:CAS918113 CKO918112:CKO918113 CUK918112:CUK918113 DEG918112:DEG918113 DOC918112:DOC918113 DXY918112:DXY918113 EHU918112:EHU918113 ERQ918112:ERQ918113 FBM918112:FBM918113 FLI918112:FLI918113 FVE918112:FVE918113 GFA918112:GFA918113 GOW918112:GOW918113 GYS918112:GYS918113 HIO918112:HIO918113 HSK918112:HSK918113 ICG918112:ICG918113 IMC918112:IMC918113 IVY918112:IVY918113 JFU918112:JFU918113 JPQ918112:JPQ918113 JZM918112:JZM918113 KJI918112:KJI918113 KTE918112:KTE918113 LDA918112:LDA918113 LMW918112:LMW918113 LWS918112:LWS918113 MGO918112:MGO918113 MQK918112:MQK918113 NAG918112:NAG918113 NKC918112:NKC918113 NTY918112:NTY918113 ODU918112:ODU918113 ONQ918112:ONQ918113 OXM918112:OXM918113 PHI918112:PHI918113 PRE918112:PRE918113 QBA918112:QBA918113 QKW918112:QKW918113 QUS918112:QUS918113 REO918112:REO918113 ROK918112:ROK918113 RYG918112:RYG918113 SIC918112:SIC918113 SRY918112:SRY918113 TBU918112:TBU918113 TLQ918112:TLQ918113 TVM918112:TVM918113 UFI918112:UFI918113 UPE918112:UPE918113 UZA918112:UZA918113 VIW918112:VIW918113 VSS918112:VSS918113 WCO918112:WCO918113 WMK918112:WMK918113 WWG918112:WWG918113 Y983648:Y983649 JU983648:JU983649 TQ983648:TQ983649 ADM983648:ADM983649 ANI983648:ANI983649 AXE983648:AXE983649 BHA983648:BHA983649 BQW983648:BQW983649 CAS983648:CAS983649 CKO983648:CKO983649 CUK983648:CUK983649 DEG983648:DEG983649 DOC983648:DOC983649 DXY983648:DXY983649 EHU983648:EHU983649 ERQ983648:ERQ983649 FBM983648:FBM983649 FLI983648:FLI983649 FVE983648:FVE983649 GFA983648:GFA983649 GOW983648:GOW983649 GYS983648:GYS983649 HIO983648:HIO983649 HSK983648:HSK983649 ICG983648:ICG983649 IMC983648:IMC983649 IVY983648:IVY983649 JFU983648:JFU983649 JPQ983648:JPQ983649 JZM983648:JZM983649 KJI983648:KJI983649 KTE983648:KTE983649 LDA983648:LDA983649 LMW983648:LMW983649 LWS983648:LWS983649 MGO983648:MGO983649 MQK983648:MQK983649 NAG983648:NAG983649 NKC983648:NKC983649 NTY983648:NTY983649 ODU983648:ODU983649 ONQ983648:ONQ983649 OXM983648:OXM983649 PHI983648:PHI983649 PRE983648:PRE983649 QBA983648:QBA983649 QKW983648:QKW983649 QUS983648:QUS983649 REO983648:REO983649 ROK983648:ROK983649 RYG983648:RYG983649 SIC983648:SIC983649 SRY983648:SRY983649 TBU983648:TBU983649 TLQ983648:TLQ983649 TVM983648:TVM983649 UFI983648:UFI983649 UPE983648:UPE983649 UZA983648:UZA983649 VIW983648:VIW983649 VSS983648:VSS983649 WCO983648:WCO983649 WMK983648:WMK983649 WWG983648:WWG983649 AC608:AC609 JY608:JY609 TU608:TU609 ADQ608:ADQ609 ANM608:ANM609 AXI608:AXI609 BHE608:BHE609 BRA608:BRA609 CAW608:CAW609 CKS608:CKS609 CUO608:CUO609 DEK608:DEK609 DOG608:DOG609 DYC608:DYC609 EHY608:EHY609 ERU608:ERU609 FBQ608:FBQ609 FLM608:FLM609 FVI608:FVI609 GFE608:GFE609 GPA608:GPA609 GYW608:GYW609 HIS608:HIS609 HSO608:HSO609 ICK608:ICK609 IMG608:IMG609 IWC608:IWC609 JFY608:JFY609 JPU608:JPU609 JZQ608:JZQ609 KJM608:KJM609 KTI608:KTI609 LDE608:LDE609 LNA608:LNA609 LWW608:LWW609 MGS608:MGS609 MQO608:MQO609 NAK608:NAK609 NKG608:NKG609 NUC608:NUC609 ODY608:ODY609 ONU608:ONU609 OXQ608:OXQ609 PHM608:PHM609 PRI608:PRI609 QBE608:QBE609 QLA608:QLA609 QUW608:QUW609 RES608:RES609 ROO608:ROO609 RYK608:RYK609 SIG608:SIG609 SSC608:SSC609 TBY608:TBY609 TLU608:TLU609 TVQ608:TVQ609 UFM608:UFM609 UPI608:UPI609 UZE608:UZE609 VJA608:VJA609 VSW608:VSW609 WCS608:WCS609 WMO608:WMO609 WWK608:WWK609 AC66144:AC66145 JY66144:JY66145 TU66144:TU66145 ADQ66144:ADQ66145 ANM66144:ANM66145 AXI66144:AXI66145 BHE66144:BHE66145 BRA66144:BRA66145 CAW66144:CAW66145 CKS66144:CKS66145 CUO66144:CUO66145 DEK66144:DEK66145 DOG66144:DOG66145 DYC66144:DYC66145 EHY66144:EHY66145 ERU66144:ERU66145 FBQ66144:FBQ66145 FLM66144:FLM66145 FVI66144:FVI66145 GFE66144:GFE66145 GPA66144:GPA66145 GYW66144:GYW66145 HIS66144:HIS66145 HSO66144:HSO66145 ICK66144:ICK66145 IMG66144:IMG66145 IWC66144:IWC66145 JFY66144:JFY66145 JPU66144:JPU66145 JZQ66144:JZQ66145 KJM66144:KJM66145 KTI66144:KTI66145 LDE66144:LDE66145 LNA66144:LNA66145 LWW66144:LWW66145 MGS66144:MGS66145 MQO66144:MQO66145 NAK66144:NAK66145 NKG66144:NKG66145 NUC66144:NUC66145 ODY66144:ODY66145 ONU66144:ONU66145 OXQ66144:OXQ66145 PHM66144:PHM66145 PRI66144:PRI66145 QBE66144:QBE66145 QLA66144:QLA66145 QUW66144:QUW66145 RES66144:RES66145 ROO66144:ROO66145 RYK66144:RYK66145 SIG66144:SIG66145 SSC66144:SSC66145 TBY66144:TBY66145 TLU66144:TLU66145 TVQ66144:TVQ66145 UFM66144:UFM66145 UPI66144:UPI66145 UZE66144:UZE66145 VJA66144:VJA66145 VSW66144:VSW66145 WCS66144:WCS66145 WMO66144:WMO66145 WWK66144:WWK66145 AC131680:AC131681 JY131680:JY131681 TU131680:TU131681 ADQ131680:ADQ131681 ANM131680:ANM131681 AXI131680:AXI131681 BHE131680:BHE131681 BRA131680:BRA131681 CAW131680:CAW131681 CKS131680:CKS131681 CUO131680:CUO131681 DEK131680:DEK131681 DOG131680:DOG131681 DYC131680:DYC131681 EHY131680:EHY131681 ERU131680:ERU131681 FBQ131680:FBQ131681 FLM131680:FLM131681 FVI131680:FVI131681 GFE131680:GFE131681 GPA131680:GPA131681 GYW131680:GYW131681 HIS131680:HIS131681 HSO131680:HSO131681 ICK131680:ICK131681 IMG131680:IMG131681 IWC131680:IWC131681 JFY131680:JFY131681 JPU131680:JPU131681 JZQ131680:JZQ131681 KJM131680:KJM131681 KTI131680:KTI131681 LDE131680:LDE131681 LNA131680:LNA131681 LWW131680:LWW131681 MGS131680:MGS131681 MQO131680:MQO131681 NAK131680:NAK131681 NKG131680:NKG131681 NUC131680:NUC131681 ODY131680:ODY131681 ONU131680:ONU131681 OXQ131680:OXQ131681 PHM131680:PHM131681 PRI131680:PRI131681 QBE131680:QBE131681 QLA131680:QLA131681 QUW131680:QUW131681 RES131680:RES131681 ROO131680:ROO131681 RYK131680:RYK131681 SIG131680:SIG131681 SSC131680:SSC131681 TBY131680:TBY131681 TLU131680:TLU131681 TVQ131680:TVQ131681 UFM131680:UFM131681 UPI131680:UPI131681 UZE131680:UZE131681 VJA131680:VJA131681 VSW131680:VSW131681 WCS131680:WCS131681 WMO131680:WMO131681 WWK131680:WWK131681 AC197216:AC197217 JY197216:JY197217 TU197216:TU197217 ADQ197216:ADQ197217 ANM197216:ANM197217 AXI197216:AXI197217 BHE197216:BHE197217 BRA197216:BRA197217 CAW197216:CAW197217 CKS197216:CKS197217 CUO197216:CUO197217 DEK197216:DEK197217 DOG197216:DOG197217 DYC197216:DYC197217 EHY197216:EHY197217 ERU197216:ERU197217 FBQ197216:FBQ197217 FLM197216:FLM197217 FVI197216:FVI197217 GFE197216:GFE197217 GPA197216:GPA197217 GYW197216:GYW197217 HIS197216:HIS197217 HSO197216:HSO197217 ICK197216:ICK197217 IMG197216:IMG197217 IWC197216:IWC197217 JFY197216:JFY197217 JPU197216:JPU197217 JZQ197216:JZQ197217 KJM197216:KJM197217 KTI197216:KTI197217 LDE197216:LDE197217 LNA197216:LNA197217 LWW197216:LWW197217 MGS197216:MGS197217 MQO197216:MQO197217 NAK197216:NAK197217 NKG197216:NKG197217 NUC197216:NUC197217 ODY197216:ODY197217 ONU197216:ONU197217 OXQ197216:OXQ197217 PHM197216:PHM197217 PRI197216:PRI197217 QBE197216:QBE197217 QLA197216:QLA197217 QUW197216:QUW197217 RES197216:RES197217 ROO197216:ROO197217 RYK197216:RYK197217 SIG197216:SIG197217 SSC197216:SSC197217 TBY197216:TBY197217 TLU197216:TLU197217 TVQ197216:TVQ197217 UFM197216:UFM197217 UPI197216:UPI197217 UZE197216:UZE197217 VJA197216:VJA197217 VSW197216:VSW197217 WCS197216:WCS197217 WMO197216:WMO197217 WWK197216:WWK197217 AC262752:AC262753 JY262752:JY262753 TU262752:TU262753 ADQ262752:ADQ262753 ANM262752:ANM262753 AXI262752:AXI262753 BHE262752:BHE262753 BRA262752:BRA262753 CAW262752:CAW262753 CKS262752:CKS262753 CUO262752:CUO262753 DEK262752:DEK262753 DOG262752:DOG262753 DYC262752:DYC262753 EHY262752:EHY262753 ERU262752:ERU262753 FBQ262752:FBQ262753 FLM262752:FLM262753 FVI262752:FVI262753 GFE262752:GFE262753 GPA262752:GPA262753 GYW262752:GYW262753 HIS262752:HIS262753 HSO262752:HSO262753 ICK262752:ICK262753 IMG262752:IMG262753 IWC262752:IWC262753 JFY262752:JFY262753 JPU262752:JPU262753 JZQ262752:JZQ262753 KJM262752:KJM262753 KTI262752:KTI262753 LDE262752:LDE262753 LNA262752:LNA262753 LWW262752:LWW262753 MGS262752:MGS262753 MQO262752:MQO262753 NAK262752:NAK262753 NKG262752:NKG262753 NUC262752:NUC262753 ODY262752:ODY262753 ONU262752:ONU262753 OXQ262752:OXQ262753 PHM262752:PHM262753 PRI262752:PRI262753 QBE262752:QBE262753 QLA262752:QLA262753 QUW262752:QUW262753 RES262752:RES262753 ROO262752:ROO262753 RYK262752:RYK262753 SIG262752:SIG262753 SSC262752:SSC262753 TBY262752:TBY262753 TLU262752:TLU262753 TVQ262752:TVQ262753 UFM262752:UFM262753 UPI262752:UPI262753 UZE262752:UZE262753 VJA262752:VJA262753 VSW262752:VSW262753 WCS262752:WCS262753 WMO262752:WMO262753 WWK262752:WWK262753 AC328288:AC328289 JY328288:JY328289 TU328288:TU328289 ADQ328288:ADQ328289 ANM328288:ANM328289 AXI328288:AXI328289 BHE328288:BHE328289 BRA328288:BRA328289 CAW328288:CAW328289 CKS328288:CKS328289 CUO328288:CUO328289 DEK328288:DEK328289 DOG328288:DOG328289 DYC328288:DYC328289 EHY328288:EHY328289 ERU328288:ERU328289 FBQ328288:FBQ328289 FLM328288:FLM328289 FVI328288:FVI328289 GFE328288:GFE328289 GPA328288:GPA328289 GYW328288:GYW328289 HIS328288:HIS328289 HSO328288:HSO328289 ICK328288:ICK328289 IMG328288:IMG328289 IWC328288:IWC328289 JFY328288:JFY328289 JPU328288:JPU328289 JZQ328288:JZQ328289 KJM328288:KJM328289 KTI328288:KTI328289 LDE328288:LDE328289 LNA328288:LNA328289 LWW328288:LWW328289 MGS328288:MGS328289 MQO328288:MQO328289 NAK328288:NAK328289 NKG328288:NKG328289 NUC328288:NUC328289 ODY328288:ODY328289 ONU328288:ONU328289 OXQ328288:OXQ328289 PHM328288:PHM328289 PRI328288:PRI328289 QBE328288:QBE328289 QLA328288:QLA328289 QUW328288:QUW328289 RES328288:RES328289 ROO328288:ROO328289 RYK328288:RYK328289 SIG328288:SIG328289 SSC328288:SSC328289 TBY328288:TBY328289 TLU328288:TLU328289 TVQ328288:TVQ328289 UFM328288:UFM328289 UPI328288:UPI328289 UZE328288:UZE328289 VJA328288:VJA328289 VSW328288:VSW328289 WCS328288:WCS328289 WMO328288:WMO328289 WWK328288:WWK328289 AC393824:AC393825 JY393824:JY393825 TU393824:TU393825 ADQ393824:ADQ393825 ANM393824:ANM393825 AXI393824:AXI393825 BHE393824:BHE393825 BRA393824:BRA393825 CAW393824:CAW393825 CKS393824:CKS393825 CUO393824:CUO393825 DEK393824:DEK393825 DOG393824:DOG393825 DYC393824:DYC393825 EHY393824:EHY393825 ERU393824:ERU393825 FBQ393824:FBQ393825 FLM393824:FLM393825 FVI393824:FVI393825 GFE393824:GFE393825 GPA393824:GPA393825 GYW393824:GYW393825 HIS393824:HIS393825 HSO393824:HSO393825 ICK393824:ICK393825 IMG393824:IMG393825 IWC393824:IWC393825 JFY393824:JFY393825 JPU393824:JPU393825 JZQ393824:JZQ393825 KJM393824:KJM393825 KTI393824:KTI393825 LDE393824:LDE393825 LNA393824:LNA393825 LWW393824:LWW393825 MGS393824:MGS393825 MQO393824:MQO393825 NAK393824:NAK393825 NKG393824:NKG393825 NUC393824:NUC393825 ODY393824:ODY393825 ONU393824:ONU393825 OXQ393824:OXQ393825 PHM393824:PHM393825 PRI393824:PRI393825 QBE393824:QBE393825 QLA393824:QLA393825 QUW393824:QUW393825 RES393824:RES393825 ROO393824:ROO393825 RYK393824:RYK393825 SIG393824:SIG393825 SSC393824:SSC393825 TBY393824:TBY393825 TLU393824:TLU393825 TVQ393824:TVQ393825 UFM393824:UFM393825 UPI393824:UPI393825 UZE393824:UZE393825 VJA393824:VJA393825 VSW393824:VSW393825 WCS393824:WCS393825 WMO393824:WMO393825 WWK393824:WWK393825 AC459360:AC459361 JY459360:JY459361 TU459360:TU459361 ADQ459360:ADQ459361 ANM459360:ANM459361 AXI459360:AXI459361 BHE459360:BHE459361 BRA459360:BRA459361 CAW459360:CAW459361 CKS459360:CKS459361 CUO459360:CUO459361 DEK459360:DEK459361 DOG459360:DOG459361 DYC459360:DYC459361 EHY459360:EHY459361 ERU459360:ERU459361 FBQ459360:FBQ459361 FLM459360:FLM459361 FVI459360:FVI459361 GFE459360:GFE459361 GPA459360:GPA459361 GYW459360:GYW459361 HIS459360:HIS459361 HSO459360:HSO459361 ICK459360:ICK459361 IMG459360:IMG459361 IWC459360:IWC459361 JFY459360:JFY459361 JPU459360:JPU459361 JZQ459360:JZQ459361 KJM459360:KJM459361 KTI459360:KTI459361 LDE459360:LDE459361 LNA459360:LNA459361 LWW459360:LWW459361 MGS459360:MGS459361 MQO459360:MQO459361 NAK459360:NAK459361 NKG459360:NKG459361 NUC459360:NUC459361 ODY459360:ODY459361 ONU459360:ONU459361 OXQ459360:OXQ459361 PHM459360:PHM459361 PRI459360:PRI459361 QBE459360:QBE459361 QLA459360:QLA459361 QUW459360:QUW459361 RES459360:RES459361 ROO459360:ROO459361 RYK459360:RYK459361 SIG459360:SIG459361 SSC459360:SSC459361 TBY459360:TBY459361 TLU459360:TLU459361 TVQ459360:TVQ459361 UFM459360:UFM459361 UPI459360:UPI459361 UZE459360:UZE459361 VJA459360:VJA459361 VSW459360:VSW459361 WCS459360:WCS459361 WMO459360:WMO459361 WWK459360:WWK459361 AC524896:AC524897 JY524896:JY524897 TU524896:TU524897 ADQ524896:ADQ524897 ANM524896:ANM524897 AXI524896:AXI524897 BHE524896:BHE524897 BRA524896:BRA524897 CAW524896:CAW524897 CKS524896:CKS524897 CUO524896:CUO524897 DEK524896:DEK524897 DOG524896:DOG524897 DYC524896:DYC524897 EHY524896:EHY524897 ERU524896:ERU524897 FBQ524896:FBQ524897 FLM524896:FLM524897 FVI524896:FVI524897 GFE524896:GFE524897 GPA524896:GPA524897 GYW524896:GYW524897 HIS524896:HIS524897 HSO524896:HSO524897 ICK524896:ICK524897 IMG524896:IMG524897 IWC524896:IWC524897 JFY524896:JFY524897 JPU524896:JPU524897 JZQ524896:JZQ524897 KJM524896:KJM524897 KTI524896:KTI524897 LDE524896:LDE524897 LNA524896:LNA524897 LWW524896:LWW524897 MGS524896:MGS524897 MQO524896:MQO524897 NAK524896:NAK524897 NKG524896:NKG524897 NUC524896:NUC524897 ODY524896:ODY524897 ONU524896:ONU524897 OXQ524896:OXQ524897 PHM524896:PHM524897 PRI524896:PRI524897 QBE524896:QBE524897 QLA524896:QLA524897 QUW524896:QUW524897 RES524896:RES524897 ROO524896:ROO524897 RYK524896:RYK524897 SIG524896:SIG524897 SSC524896:SSC524897 TBY524896:TBY524897 TLU524896:TLU524897 TVQ524896:TVQ524897 UFM524896:UFM524897 UPI524896:UPI524897 UZE524896:UZE524897 VJA524896:VJA524897 VSW524896:VSW524897 WCS524896:WCS524897 WMO524896:WMO524897 WWK524896:WWK524897 AC590432:AC590433 JY590432:JY590433 TU590432:TU590433 ADQ590432:ADQ590433 ANM590432:ANM590433 AXI590432:AXI590433 BHE590432:BHE590433 BRA590432:BRA590433 CAW590432:CAW590433 CKS590432:CKS590433 CUO590432:CUO590433 DEK590432:DEK590433 DOG590432:DOG590433 DYC590432:DYC590433 EHY590432:EHY590433 ERU590432:ERU590433 FBQ590432:FBQ590433 FLM590432:FLM590433 FVI590432:FVI590433 GFE590432:GFE590433 GPA590432:GPA590433 GYW590432:GYW590433 HIS590432:HIS590433 HSO590432:HSO590433 ICK590432:ICK590433 IMG590432:IMG590433 IWC590432:IWC590433 JFY590432:JFY590433 JPU590432:JPU590433 JZQ590432:JZQ590433 KJM590432:KJM590433 KTI590432:KTI590433 LDE590432:LDE590433 LNA590432:LNA590433 LWW590432:LWW590433 MGS590432:MGS590433 MQO590432:MQO590433 NAK590432:NAK590433 NKG590432:NKG590433 NUC590432:NUC590433 ODY590432:ODY590433 ONU590432:ONU590433 OXQ590432:OXQ590433 PHM590432:PHM590433 PRI590432:PRI590433 QBE590432:QBE590433 QLA590432:QLA590433 QUW590432:QUW590433 RES590432:RES590433 ROO590432:ROO590433 RYK590432:RYK590433 SIG590432:SIG590433 SSC590432:SSC590433 TBY590432:TBY590433 TLU590432:TLU590433 TVQ590432:TVQ590433 UFM590432:UFM590433 UPI590432:UPI590433 UZE590432:UZE590433 VJA590432:VJA590433 VSW590432:VSW590433 WCS590432:WCS590433 WMO590432:WMO590433 WWK590432:WWK590433 AC655968:AC655969 JY655968:JY655969 TU655968:TU655969 ADQ655968:ADQ655969 ANM655968:ANM655969 AXI655968:AXI655969 BHE655968:BHE655969 BRA655968:BRA655969 CAW655968:CAW655969 CKS655968:CKS655969 CUO655968:CUO655969 DEK655968:DEK655969 DOG655968:DOG655969 DYC655968:DYC655969 EHY655968:EHY655969 ERU655968:ERU655969 FBQ655968:FBQ655969 FLM655968:FLM655969 FVI655968:FVI655969 GFE655968:GFE655969 GPA655968:GPA655969 GYW655968:GYW655969 HIS655968:HIS655969 HSO655968:HSO655969 ICK655968:ICK655969 IMG655968:IMG655969 IWC655968:IWC655969 JFY655968:JFY655969 JPU655968:JPU655969 JZQ655968:JZQ655969 KJM655968:KJM655969 KTI655968:KTI655969 LDE655968:LDE655969 LNA655968:LNA655969 LWW655968:LWW655969 MGS655968:MGS655969 MQO655968:MQO655969 NAK655968:NAK655969 NKG655968:NKG655969 NUC655968:NUC655969 ODY655968:ODY655969 ONU655968:ONU655969 OXQ655968:OXQ655969 PHM655968:PHM655969 PRI655968:PRI655969 QBE655968:QBE655969 QLA655968:QLA655969 QUW655968:QUW655969 RES655968:RES655969 ROO655968:ROO655969 RYK655968:RYK655969 SIG655968:SIG655969 SSC655968:SSC655969 TBY655968:TBY655969 TLU655968:TLU655969 TVQ655968:TVQ655969 UFM655968:UFM655969 UPI655968:UPI655969 UZE655968:UZE655969 VJA655968:VJA655969 VSW655968:VSW655969 WCS655968:WCS655969 WMO655968:WMO655969 WWK655968:WWK655969 AC721504:AC721505 JY721504:JY721505 TU721504:TU721505 ADQ721504:ADQ721505 ANM721504:ANM721505 AXI721504:AXI721505 BHE721504:BHE721505 BRA721504:BRA721505 CAW721504:CAW721505 CKS721504:CKS721505 CUO721504:CUO721505 DEK721504:DEK721505 DOG721504:DOG721505 DYC721504:DYC721505 EHY721504:EHY721505 ERU721504:ERU721505 FBQ721504:FBQ721505 FLM721504:FLM721505 FVI721504:FVI721505 GFE721504:GFE721505 GPA721504:GPA721505 GYW721504:GYW721505 HIS721504:HIS721505 HSO721504:HSO721505 ICK721504:ICK721505 IMG721504:IMG721505 IWC721504:IWC721505 JFY721504:JFY721505 JPU721504:JPU721505 JZQ721504:JZQ721505 KJM721504:KJM721505 KTI721504:KTI721505 LDE721504:LDE721505 LNA721504:LNA721505 LWW721504:LWW721505 MGS721504:MGS721505 MQO721504:MQO721505 NAK721504:NAK721505 NKG721504:NKG721505 NUC721504:NUC721505 ODY721504:ODY721505 ONU721504:ONU721505 OXQ721504:OXQ721505 PHM721504:PHM721505 PRI721504:PRI721505 QBE721504:QBE721505 QLA721504:QLA721505 QUW721504:QUW721505 RES721504:RES721505 ROO721504:ROO721505 RYK721504:RYK721505 SIG721504:SIG721505 SSC721504:SSC721505 TBY721504:TBY721505 TLU721504:TLU721505 TVQ721504:TVQ721505 UFM721504:UFM721505 UPI721504:UPI721505 UZE721504:UZE721505 VJA721504:VJA721505 VSW721504:VSW721505 WCS721504:WCS721505 WMO721504:WMO721505 WWK721504:WWK721505 AC787040:AC787041 JY787040:JY787041 TU787040:TU787041 ADQ787040:ADQ787041 ANM787040:ANM787041 AXI787040:AXI787041 BHE787040:BHE787041 BRA787040:BRA787041 CAW787040:CAW787041 CKS787040:CKS787041 CUO787040:CUO787041 DEK787040:DEK787041 DOG787040:DOG787041 DYC787040:DYC787041 EHY787040:EHY787041 ERU787040:ERU787041 FBQ787040:FBQ787041 FLM787040:FLM787041 FVI787040:FVI787041 GFE787040:GFE787041 GPA787040:GPA787041 GYW787040:GYW787041 HIS787040:HIS787041 HSO787040:HSO787041 ICK787040:ICK787041 IMG787040:IMG787041 IWC787040:IWC787041 JFY787040:JFY787041 JPU787040:JPU787041 JZQ787040:JZQ787041 KJM787040:KJM787041 KTI787040:KTI787041 LDE787040:LDE787041 LNA787040:LNA787041 LWW787040:LWW787041 MGS787040:MGS787041 MQO787040:MQO787041 NAK787040:NAK787041 NKG787040:NKG787041 NUC787040:NUC787041 ODY787040:ODY787041 ONU787040:ONU787041 OXQ787040:OXQ787041 PHM787040:PHM787041 PRI787040:PRI787041 QBE787040:QBE787041 QLA787040:QLA787041 QUW787040:QUW787041 RES787040:RES787041 ROO787040:ROO787041 RYK787040:RYK787041 SIG787040:SIG787041 SSC787040:SSC787041 TBY787040:TBY787041 TLU787040:TLU787041 TVQ787040:TVQ787041 UFM787040:UFM787041 UPI787040:UPI787041 UZE787040:UZE787041 VJA787040:VJA787041 VSW787040:VSW787041 WCS787040:WCS787041 WMO787040:WMO787041 WWK787040:WWK787041 AC852576:AC852577 JY852576:JY852577 TU852576:TU852577 ADQ852576:ADQ852577 ANM852576:ANM852577 AXI852576:AXI852577 BHE852576:BHE852577 BRA852576:BRA852577 CAW852576:CAW852577 CKS852576:CKS852577 CUO852576:CUO852577 DEK852576:DEK852577 DOG852576:DOG852577 DYC852576:DYC852577 EHY852576:EHY852577 ERU852576:ERU852577 FBQ852576:FBQ852577 FLM852576:FLM852577 FVI852576:FVI852577 GFE852576:GFE852577 GPA852576:GPA852577 GYW852576:GYW852577 HIS852576:HIS852577 HSO852576:HSO852577 ICK852576:ICK852577 IMG852576:IMG852577 IWC852576:IWC852577 JFY852576:JFY852577 JPU852576:JPU852577 JZQ852576:JZQ852577 KJM852576:KJM852577 KTI852576:KTI852577 LDE852576:LDE852577 LNA852576:LNA852577 LWW852576:LWW852577 MGS852576:MGS852577 MQO852576:MQO852577 NAK852576:NAK852577 NKG852576:NKG852577 NUC852576:NUC852577 ODY852576:ODY852577 ONU852576:ONU852577 OXQ852576:OXQ852577 PHM852576:PHM852577 PRI852576:PRI852577 QBE852576:QBE852577 QLA852576:QLA852577 QUW852576:QUW852577 RES852576:RES852577 ROO852576:ROO852577 RYK852576:RYK852577 SIG852576:SIG852577 SSC852576:SSC852577 TBY852576:TBY852577 TLU852576:TLU852577 TVQ852576:TVQ852577 UFM852576:UFM852577 UPI852576:UPI852577 UZE852576:UZE852577 VJA852576:VJA852577 VSW852576:VSW852577 WCS852576:WCS852577 WMO852576:WMO852577 WWK852576:WWK852577 AC918112:AC918113 JY918112:JY918113 TU918112:TU918113 ADQ918112:ADQ918113 ANM918112:ANM918113 AXI918112:AXI918113 BHE918112:BHE918113 BRA918112:BRA918113 CAW918112:CAW918113 CKS918112:CKS918113 CUO918112:CUO918113 DEK918112:DEK918113 DOG918112:DOG918113 DYC918112:DYC918113 EHY918112:EHY918113 ERU918112:ERU918113 FBQ918112:FBQ918113 FLM918112:FLM918113 FVI918112:FVI918113 GFE918112:GFE918113 GPA918112:GPA918113 GYW918112:GYW918113 HIS918112:HIS918113 HSO918112:HSO918113 ICK918112:ICK918113 IMG918112:IMG918113 IWC918112:IWC918113 JFY918112:JFY918113 JPU918112:JPU918113 JZQ918112:JZQ918113 KJM918112:KJM918113 KTI918112:KTI918113 LDE918112:LDE918113 LNA918112:LNA918113 LWW918112:LWW918113 MGS918112:MGS918113 MQO918112:MQO918113 NAK918112:NAK918113 NKG918112:NKG918113 NUC918112:NUC918113 ODY918112:ODY918113 ONU918112:ONU918113 OXQ918112:OXQ918113 PHM918112:PHM918113 PRI918112:PRI918113 QBE918112:QBE918113 QLA918112:QLA918113 QUW918112:QUW918113 RES918112:RES918113 ROO918112:ROO918113 RYK918112:RYK918113 SIG918112:SIG918113 SSC918112:SSC918113 TBY918112:TBY918113 TLU918112:TLU918113 TVQ918112:TVQ918113 UFM918112:UFM918113 UPI918112:UPI918113 UZE918112:UZE918113 VJA918112:VJA918113 VSW918112:VSW918113 WCS918112:WCS918113 WMO918112:WMO918113 WWK918112:WWK918113 AC983648:AC983649 JY983648:JY983649 TU983648:TU983649 ADQ983648:ADQ983649 ANM983648:ANM983649 AXI983648:AXI983649 BHE983648:BHE983649 BRA983648:BRA983649 CAW983648:CAW983649 CKS983648:CKS983649 CUO983648:CUO983649 DEK983648:DEK983649 DOG983648:DOG983649 DYC983648:DYC983649 EHY983648:EHY983649 ERU983648:ERU983649 FBQ983648:FBQ983649 FLM983648:FLM983649 FVI983648:FVI983649 GFE983648:GFE983649 GPA983648:GPA983649 GYW983648:GYW983649 HIS983648:HIS983649 HSO983648:HSO983649 ICK983648:ICK983649 IMG983648:IMG983649 IWC983648:IWC983649 JFY983648:JFY983649 JPU983648:JPU983649 JZQ983648:JZQ983649 KJM983648:KJM983649 KTI983648:KTI983649 LDE983648:LDE983649 LNA983648:LNA983649 LWW983648:LWW983649 MGS983648:MGS983649 MQO983648:MQO983649 NAK983648:NAK983649 NKG983648:NKG983649 NUC983648:NUC983649 ODY983648:ODY983649 ONU983648:ONU983649 OXQ983648:OXQ983649 PHM983648:PHM983649 PRI983648:PRI983649 QBE983648:QBE983649 QLA983648:QLA983649 QUW983648:QUW983649 RES983648:RES983649 ROO983648:ROO983649 RYK983648:RYK983649 SIG983648:SIG983649 SSC983648:SSC983649 TBY983648:TBY983649 TLU983648:TLU983649 TVQ983648:TVQ983649 UFM983648:UFM983649 UPI983648:UPI983649 UZE983648:UZE983649 VJA983648:VJA983649 VSW983648:VSW983649 WCS983648:WCS983649 WMO983648:WMO983649 WWK983648:WWK983649 A623 IW623 SS623 ACO623 AMK623 AWG623 BGC623 BPY623 BZU623 CJQ623 CTM623 DDI623 DNE623 DXA623 EGW623 EQS623 FAO623 FKK623 FUG623 GEC623 GNY623 GXU623 HHQ623 HRM623 IBI623 ILE623 IVA623 JEW623 JOS623 JYO623 KIK623 KSG623 LCC623 LLY623 LVU623 MFQ623 MPM623 MZI623 NJE623 NTA623 OCW623 OMS623 OWO623 PGK623 PQG623 QAC623 QJY623 QTU623 RDQ623 RNM623 RXI623 SHE623 SRA623 TAW623 TKS623 TUO623 UEK623 UOG623 UYC623 VHY623 VRU623 WBQ623 WLM623 WVI623 A66159 IW66159 SS66159 ACO66159 AMK66159 AWG66159 BGC66159 BPY66159 BZU66159 CJQ66159 CTM66159 DDI66159 DNE66159 DXA66159 EGW66159 EQS66159 FAO66159 FKK66159 FUG66159 GEC66159 GNY66159 GXU66159 HHQ66159 HRM66159 IBI66159 ILE66159 IVA66159 JEW66159 JOS66159 JYO66159 KIK66159 KSG66159 LCC66159 LLY66159 LVU66159 MFQ66159 MPM66159 MZI66159 NJE66159 NTA66159 OCW66159 OMS66159 OWO66159 PGK66159 PQG66159 QAC66159 QJY66159 QTU66159 RDQ66159 RNM66159 RXI66159 SHE66159 SRA66159 TAW66159 TKS66159 TUO66159 UEK66159 UOG66159 UYC66159 VHY66159 VRU66159 WBQ66159 WLM66159 WVI66159 A131695 IW131695 SS131695 ACO131695 AMK131695 AWG131695 BGC131695 BPY131695 BZU131695 CJQ131695 CTM131695 DDI131695 DNE131695 DXA131695 EGW131695 EQS131695 FAO131695 FKK131695 FUG131695 GEC131695 GNY131695 GXU131695 HHQ131695 HRM131695 IBI131695 ILE131695 IVA131695 JEW131695 JOS131695 JYO131695 KIK131695 KSG131695 LCC131695 LLY131695 LVU131695 MFQ131695 MPM131695 MZI131695 NJE131695 NTA131695 OCW131695 OMS131695 OWO131695 PGK131695 PQG131695 QAC131695 QJY131695 QTU131695 RDQ131695 RNM131695 RXI131695 SHE131695 SRA131695 TAW131695 TKS131695 TUO131695 UEK131695 UOG131695 UYC131695 VHY131695 VRU131695 WBQ131695 WLM131695 WVI131695 A197231 IW197231 SS197231 ACO197231 AMK197231 AWG197231 BGC197231 BPY197231 BZU197231 CJQ197231 CTM197231 DDI197231 DNE197231 DXA197231 EGW197231 EQS197231 FAO197231 FKK197231 FUG197231 GEC197231 GNY197231 GXU197231 HHQ197231 HRM197231 IBI197231 ILE197231 IVA197231 JEW197231 JOS197231 JYO197231 KIK197231 KSG197231 LCC197231 LLY197231 LVU197231 MFQ197231 MPM197231 MZI197231 NJE197231 NTA197231 OCW197231 OMS197231 OWO197231 PGK197231 PQG197231 QAC197231 QJY197231 QTU197231 RDQ197231 RNM197231 RXI197231 SHE197231 SRA197231 TAW197231 TKS197231 TUO197231 UEK197231 UOG197231 UYC197231 VHY197231 VRU197231 WBQ197231 WLM197231 WVI197231 A262767 IW262767 SS262767 ACO262767 AMK262767 AWG262767 BGC262767 BPY262767 BZU262767 CJQ262767 CTM262767 DDI262767 DNE262767 DXA262767 EGW262767 EQS262767 FAO262767 FKK262767 FUG262767 GEC262767 GNY262767 GXU262767 HHQ262767 HRM262767 IBI262767 ILE262767 IVA262767 JEW262767 JOS262767 JYO262767 KIK262767 KSG262767 LCC262767 LLY262767 LVU262767 MFQ262767 MPM262767 MZI262767 NJE262767 NTA262767 OCW262767 OMS262767 OWO262767 PGK262767 PQG262767 QAC262767 QJY262767 QTU262767 RDQ262767 RNM262767 RXI262767 SHE262767 SRA262767 TAW262767 TKS262767 TUO262767 UEK262767 UOG262767 UYC262767 VHY262767 VRU262767 WBQ262767 WLM262767 WVI262767 A328303 IW328303 SS328303 ACO328303 AMK328303 AWG328303 BGC328303 BPY328303 BZU328303 CJQ328303 CTM328303 DDI328303 DNE328303 DXA328303 EGW328303 EQS328303 FAO328303 FKK328303 FUG328303 GEC328303 GNY328303 GXU328303 HHQ328303 HRM328303 IBI328303 ILE328303 IVA328303 JEW328303 JOS328303 JYO328303 KIK328303 KSG328303 LCC328303 LLY328303 LVU328303 MFQ328303 MPM328303 MZI328303 NJE328303 NTA328303 OCW328303 OMS328303 OWO328303 PGK328303 PQG328303 QAC328303 QJY328303 QTU328303 RDQ328303 RNM328303 RXI328303 SHE328303 SRA328303 TAW328303 TKS328303 TUO328303 UEK328303 UOG328303 UYC328303 VHY328303 VRU328303 WBQ328303 WLM328303 WVI328303 A393839 IW393839 SS393839 ACO393839 AMK393839 AWG393839 BGC393839 BPY393839 BZU393839 CJQ393839 CTM393839 DDI393839 DNE393839 DXA393839 EGW393839 EQS393839 FAO393839 FKK393839 FUG393839 GEC393839 GNY393839 GXU393839 HHQ393839 HRM393839 IBI393839 ILE393839 IVA393839 JEW393839 JOS393839 JYO393839 KIK393839 KSG393839 LCC393839 LLY393839 LVU393839 MFQ393839 MPM393839 MZI393839 NJE393839 NTA393839 OCW393839 OMS393839 OWO393839 PGK393839 PQG393839 QAC393839 QJY393839 QTU393839 RDQ393839 RNM393839 RXI393839 SHE393839 SRA393839 TAW393839 TKS393839 TUO393839 UEK393839 UOG393839 UYC393839 VHY393839 VRU393839 WBQ393839 WLM393839 WVI393839 A459375 IW459375 SS459375 ACO459375 AMK459375 AWG459375 BGC459375 BPY459375 BZU459375 CJQ459375 CTM459375 DDI459375 DNE459375 DXA459375 EGW459375 EQS459375 FAO459375 FKK459375 FUG459375 GEC459375 GNY459375 GXU459375 HHQ459375 HRM459375 IBI459375 ILE459375 IVA459375 JEW459375 JOS459375 JYO459375 KIK459375 KSG459375 LCC459375 LLY459375 LVU459375 MFQ459375 MPM459375 MZI459375 NJE459375 NTA459375 OCW459375 OMS459375 OWO459375 PGK459375 PQG459375 QAC459375 QJY459375 QTU459375 RDQ459375 RNM459375 RXI459375 SHE459375 SRA459375 TAW459375 TKS459375 TUO459375 UEK459375 UOG459375 UYC459375 VHY459375 VRU459375 WBQ459375 WLM459375 WVI459375 A524911 IW524911 SS524911 ACO524911 AMK524911 AWG524911 BGC524911 BPY524911 BZU524911 CJQ524911 CTM524911 DDI524911 DNE524911 DXA524911 EGW524911 EQS524911 FAO524911 FKK524911 FUG524911 GEC524911 GNY524911 GXU524911 HHQ524911 HRM524911 IBI524911 ILE524911 IVA524911 JEW524911 JOS524911 JYO524911 KIK524911 KSG524911 LCC524911 LLY524911 LVU524911 MFQ524911 MPM524911 MZI524911 NJE524911 NTA524911 OCW524911 OMS524911 OWO524911 PGK524911 PQG524911 QAC524911 QJY524911 QTU524911 RDQ524911 RNM524911 RXI524911 SHE524911 SRA524911 TAW524911 TKS524911 TUO524911 UEK524911 UOG524911 UYC524911 VHY524911 VRU524911 WBQ524911 WLM524911 WVI524911 A590447 IW590447 SS590447 ACO590447 AMK590447 AWG590447 BGC590447 BPY590447 BZU590447 CJQ590447 CTM590447 DDI590447 DNE590447 DXA590447 EGW590447 EQS590447 FAO590447 FKK590447 FUG590447 GEC590447 GNY590447 GXU590447 HHQ590447 HRM590447 IBI590447 ILE590447 IVA590447 JEW590447 JOS590447 JYO590447 KIK590447 KSG590447 LCC590447 LLY590447 LVU590447 MFQ590447 MPM590447 MZI590447 NJE590447 NTA590447 OCW590447 OMS590447 OWO590447 PGK590447 PQG590447 QAC590447 QJY590447 QTU590447 RDQ590447 RNM590447 RXI590447 SHE590447 SRA590447 TAW590447 TKS590447 TUO590447 UEK590447 UOG590447 UYC590447 VHY590447 VRU590447 WBQ590447 WLM590447 WVI590447 A655983 IW655983 SS655983 ACO655983 AMK655983 AWG655983 BGC655983 BPY655983 BZU655983 CJQ655983 CTM655983 DDI655983 DNE655983 DXA655983 EGW655983 EQS655983 FAO655983 FKK655983 FUG655983 GEC655983 GNY655983 GXU655983 HHQ655983 HRM655983 IBI655983 ILE655983 IVA655983 JEW655983 JOS655983 JYO655983 KIK655983 KSG655983 LCC655983 LLY655983 LVU655983 MFQ655983 MPM655983 MZI655983 NJE655983 NTA655983 OCW655983 OMS655983 OWO655983 PGK655983 PQG655983 QAC655983 QJY655983 QTU655983 RDQ655983 RNM655983 RXI655983 SHE655983 SRA655983 TAW655983 TKS655983 TUO655983 UEK655983 UOG655983 UYC655983 VHY655983 VRU655983 WBQ655983 WLM655983 WVI655983 A721519 IW721519 SS721519 ACO721519 AMK721519 AWG721519 BGC721519 BPY721519 BZU721519 CJQ721519 CTM721519 DDI721519 DNE721519 DXA721519 EGW721519 EQS721519 FAO721519 FKK721519 FUG721519 GEC721519 GNY721519 GXU721519 HHQ721519 HRM721519 IBI721519 ILE721519 IVA721519 JEW721519 JOS721519 JYO721519 KIK721519 KSG721519 LCC721519 LLY721519 LVU721519 MFQ721519 MPM721519 MZI721519 NJE721519 NTA721519 OCW721519 OMS721519 OWO721519 PGK721519 PQG721519 QAC721519 QJY721519 QTU721519 RDQ721519 RNM721519 RXI721519 SHE721519 SRA721519 TAW721519 TKS721519 TUO721519 UEK721519 UOG721519 UYC721519 VHY721519 VRU721519 WBQ721519 WLM721519 WVI721519 A787055 IW787055 SS787055 ACO787055 AMK787055 AWG787055 BGC787055 BPY787055 BZU787055 CJQ787055 CTM787055 DDI787055 DNE787055 DXA787055 EGW787055 EQS787055 FAO787055 FKK787055 FUG787055 GEC787055 GNY787055 GXU787055 HHQ787055 HRM787055 IBI787055 ILE787055 IVA787055 JEW787055 JOS787055 JYO787055 KIK787055 KSG787055 LCC787055 LLY787055 LVU787055 MFQ787055 MPM787055 MZI787055 NJE787055 NTA787055 OCW787055 OMS787055 OWO787055 PGK787055 PQG787055 QAC787055 QJY787055 QTU787055 RDQ787055 RNM787055 RXI787055 SHE787055 SRA787055 TAW787055 TKS787055 TUO787055 UEK787055 UOG787055 UYC787055 VHY787055 VRU787055 WBQ787055 WLM787055 WVI787055 A852591 IW852591 SS852591 ACO852591 AMK852591 AWG852591 BGC852591 BPY852591 BZU852591 CJQ852591 CTM852591 DDI852591 DNE852591 DXA852591 EGW852591 EQS852591 FAO852591 FKK852591 FUG852591 GEC852591 GNY852591 GXU852591 HHQ852591 HRM852591 IBI852591 ILE852591 IVA852591 JEW852591 JOS852591 JYO852591 KIK852591 KSG852591 LCC852591 LLY852591 LVU852591 MFQ852591 MPM852591 MZI852591 NJE852591 NTA852591 OCW852591 OMS852591 OWO852591 PGK852591 PQG852591 QAC852591 QJY852591 QTU852591 RDQ852591 RNM852591 RXI852591 SHE852591 SRA852591 TAW852591 TKS852591 TUO852591 UEK852591 UOG852591 UYC852591 VHY852591 VRU852591 WBQ852591 WLM852591 WVI852591 A918127 IW918127 SS918127 ACO918127 AMK918127 AWG918127 BGC918127 BPY918127 BZU918127 CJQ918127 CTM918127 DDI918127 DNE918127 DXA918127 EGW918127 EQS918127 FAO918127 FKK918127 FUG918127 GEC918127 GNY918127 GXU918127 HHQ918127 HRM918127 IBI918127 ILE918127 IVA918127 JEW918127 JOS918127 JYO918127 KIK918127 KSG918127 LCC918127 LLY918127 LVU918127 MFQ918127 MPM918127 MZI918127 NJE918127 NTA918127 OCW918127 OMS918127 OWO918127 PGK918127 PQG918127 QAC918127 QJY918127 QTU918127 RDQ918127 RNM918127 RXI918127 SHE918127 SRA918127 TAW918127 TKS918127 TUO918127 UEK918127 UOG918127 UYC918127 VHY918127 VRU918127 WBQ918127 WLM918127 WVI918127 A983663 IW983663 SS983663 ACO983663 AMK983663 AWG983663 BGC983663 BPY983663 BZU983663 CJQ983663 CTM983663 DDI983663 DNE983663 DXA983663 EGW983663 EQS983663 FAO983663 FKK983663 FUG983663 GEC983663 GNY983663 GXU983663 HHQ983663 HRM983663 IBI983663 ILE983663 IVA983663 JEW983663 JOS983663 JYO983663 KIK983663 KSG983663 LCC983663 LLY983663 LVU983663 MFQ983663 MPM983663 MZI983663 NJE983663 NTA983663 OCW983663 OMS983663 OWO983663 PGK983663 PQG983663 QAC983663 QJY983663 QTU983663 RDQ983663 RNM983663 RXI983663 SHE983663 SRA983663 TAW983663 TKS983663 TUO983663 UEK983663 UOG983663 UYC983663 VHY983663 VRU983663 WBQ983663 WLM983663 WVI983663 D622:D625 IZ622:IZ625 SV622:SV625 ACR622:ACR625 AMN622:AMN625 AWJ622:AWJ625 BGF622:BGF625 BQB622:BQB625 BZX622:BZX625 CJT622:CJT625 CTP622:CTP625 DDL622:DDL625 DNH622:DNH625 DXD622:DXD625 EGZ622:EGZ625 EQV622:EQV625 FAR622:FAR625 FKN622:FKN625 FUJ622:FUJ625 GEF622:GEF625 GOB622:GOB625 GXX622:GXX625 HHT622:HHT625 HRP622:HRP625 IBL622:IBL625 ILH622:ILH625 IVD622:IVD625 JEZ622:JEZ625 JOV622:JOV625 JYR622:JYR625 KIN622:KIN625 KSJ622:KSJ625 LCF622:LCF625 LMB622:LMB625 LVX622:LVX625 MFT622:MFT625 MPP622:MPP625 MZL622:MZL625 NJH622:NJH625 NTD622:NTD625 OCZ622:OCZ625 OMV622:OMV625 OWR622:OWR625 PGN622:PGN625 PQJ622:PQJ625 QAF622:QAF625 QKB622:QKB625 QTX622:QTX625 RDT622:RDT625 RNP622:RNP625 RXL622:RXL625 SHH622:SHH625 SRD622:SRD625 TAZ622:TAZ625 TKV622:TKV625 TUR622:TUR625 UEN622:UEN625 UOJ622:UOJ625 UYF622:UYF625 VIB622:VIB625 VRX622:VRX625 WBT622:WBT625 WLP622:WLP625 WVL622:WVL625 D66158:D66161 IZ66158:IZ66161 SV66158:SV66161 ACR66158:ACR66161 AMN66158:AMN66161 AWJ66158:AWJ66161 BGF66158:BGF66161 BQB66158:BQB66161 BZX66158:BZX66161 CJT66158:CJT66161 CTP66158:CTP66161 DDL66158:DDL66161 DNH66158:DNH66161 DXD66158:DXD66161 EGZ66158:EGZ66161 EQV66158:EQV66161 FAR66158:FAR66161 FKN66158:FKN66161 FUJ66158:FUJ66161 GEF66158:GEF66161 GOB66158:GOB66161 GXX66158:GXX66161 HHT66158:HHT66161 HRP66158:HRP66161 IBL66158:IBL66161 ILH66158:ILH66161 IVD66158:IVD66161 JEZ66158:JEZ66161 JOV66158:JOV66161 JYR66158:JYR66161 KIN66158:KIN66161 KSJ66158:KSJ66161 LCF66158:LCF66161 LMB66158:LMB66161 LVX66158:LVX66161 MFT66158:MFT66161 MPP66158:MPP66161 MZL66158:MZL66161 NJH66158:NJH66161 NTD66158:NTD66161 OCZ66158:OCZ66161 OMV66158:OMV66161 OWR66158:OWR66161 PGN66158:PGN66161 PQJ66158:PQJ66161 QAF66158:QAF66161 QKB66158:QKB66161 QTX66158:QTX66161 RDT66158:RDT66161 RNP66158:RNP66161 RXL66158:RXL66161 SHH66158:SHH66161 SRD66158:SRD66161 TAZ66158:TAZ66161 TKV66158:TKV66161 TUR66158:TUR66161 UEN66158:UEN66161 UOJ66158:UOJ66161 UYF66158:UYF66161 VIB66158:VIB66161 VRX66158:VRX66161 WBT66158:WBT66161 WLP66158:WLP66161 WVL66158:WVL66161 D131694:D131697 IZ131694:IZ131697 SV131694:SV131697 ACR131694:ACR131697 AMN131694:AMN131697 AWJ131694:AWJ131697 BGF131694:BGF131697 BQB131694:BQB131697 BZX131694:BZX131697 CJT131694:CJT131697 CTP131694:CTP131697 DDL131694:DDL131697 DNH131694:DNH131697 DXD131694:DXD131697 EGZ131694:EGZ131697 EQV131694:EQV131697 FAR131694:FAR131697 FKN131694:FKN131697 FUJ131694:FUJ131697 GEF131694:GEF131697 GOB131694:GOB131697 GXX131694:GXX131697 HHT131694:HHT131697 HRP131694:HRP131697 IBL131694:IBL131697 ILH131694:ILH131697 IVD131694:IVD131697 JEZ131694:JEZ131697 JOV131694:JOV131697 JYR131694:JYR131697 KIN131694:KIN131697 KSJ131694:KSJ131697 LCF131694:LCF131697 LMB131694:LMB131697 LVX131694:LVX131697 MFT131694:MFT131697 MPP131694:MPP131697 MZL131694:MZL131697 NJH131694:NJH131697 NTD131694:NTD131697 OCZ131694:OCZ131697 OMV131694:OMV131697 OWR131694:OWR131697 PGN131694:PGN131697 PQJ131694:PQJ131697 QAF131694:QAF131697 QKB131694:QKB131697 QTX131694:QTX131697 RDT131694:RDT131697 RNP131694:RNP131697 RXL131694:RXL131697 SHH131694:SHH131697 SRD131694:SRD131697 TAZ131694:TAZ131697 TKV131694:TKV131697 TUR131694:TUR131697 UEN131694:UEN131697 UOJ131694:UOJ131697 UYF131694:UYF131697 VIB131694:VIB131697 VRX131694:VRX131697 WBT131694:WBT131697 WLP131694:WLP131697 WVL131694:WVL131697 D197230:D197233 IZ197230:IZ197233 SV197230:SV197233 ACR197230:ACR197233 AMN197230:AMN197233 AWJ197230:AWJ197233 BGF197230:BGF197233 BQB197230:BQB197233 BZX197230:BZX197233 CJT197230:CJT197233 CTP197230:CTP197233 DDL197230:DDL197233 DNH197230:DNH197233 DXD197230:DXD197233 EGZ197230:EGZ197233 EQV197230:EQV197233 FAR197230:FAR197233 FKN197230:FKN197233 FUJ197230:FUJ197233 GEF197230:GEF197233 GOB197230:GOB197233 GXX197230:GXX197233 HHT197230:HHT197233 HRP197230:HRP197233 IBL197230:IBL197233 ILH197230:ILH197233 IVD197230:IVD197233 JEZ197230:JEZ197233 JOV197230:JOV197233 JYR197230:JYR197233 KIN197230:KIN197233 KSJ197230:KSJ197233 LCF197230:LCF197233 LMB197230:LMB197233 LVX197230:LVX197233 MFT197230:MFT197233 MPP197230:MPP197233 MZL197230:MZL197233 NJH197230:NJH197233 NTD197230:NTD197233 OCZ197230:OCZ197233 OMV197230:OMV197233 OWR197230:OWR197233 PGN197230:PGN197233 PQJ197230:PQJ197233 QAF197230:QAF197233 QKB197230:QKB197233 QTX197230:QTX197233 RDT197230:RDT197233 RNP197230:RNP197233 RXL197230:RXL197233 SHH197230:SHH197233 SRD197230:SRD197233 TAZ197230:TAZ197233 TKV197230:TKV197233 TUR197230:TUR197233 UEN197230:UEN197233 UOJ197230:UOJ197233 UYF197230:UYF197233 VIB197230:VIB197233 VRX197230:VRX197233 WBT197230:WBT197233 WLP197230:WLP197233 WVL197230:WVL197233 D262766:D262769 IZ262766:IZ262769 SV262766:SV262769 ACR262766:ACR262769 AMN262766:AMN262769 AWJ262766:AWJ262769 BGF262766:BGF262769 BQB262766:BQB262769 BZX262766:BZX262769 CJT262766:CJT262769 CTP262766:CTP262769 DDL262766:DDL262769 DNH262766:DNH262769 DXD262766:DXD262769 EGZ262766:EGZ262769 EQV262766:EQV262769 FAR262766:FAR262769 FKN262766:FKN262769 FUJ262766:FUJ262769 GEF262766:GEF262769 GOB262766:GOB262769 GXX262766:GXX262769 HHT262766:HHT262769 HRP262766:HRP262769 IBL262766:IBL262769 ILH262766:ILH262769 IVD262766:IVD262769 JEZ262766:JEZ262769 JOV262766:JOV262769 JYR262766:JYR262769 KIN262766:KIN262769 KSJ262766:KSJ262769 LCF262766:LCF262769 LMB262766:LMB262769 LVX262766:LVX262769 MFT262766:MFT262769 MPP262766:MPP262769 MZL262766:MZL262769 NJH262766:NJH262769 NTD262766:NTD262769 OCZ262766:OCZ262769 OMV262766:OMV262769 OWR262766:OWR262769 PGN262766:PGN262769 PQJ262766:PQJ262769 QAF262766:QAF262769 QKB262766:QKB262769 QTX262766:QTX262769 RDT262766:RDT262769 RNP262766:RNP262769 RXL262766:RXL262769 SHH262766:SHH262769 SRD262766:SRD262769 TAZ262766:TAZ262769 TKV262766:TKV262769 TUR262766:TUR262769 UEN262766:UEN262769 UOJ262766:UOJ262769 UYF262766:UYF262769 VIB262766:VIB262769 VRX262766:VRX262769 WBT262766:WBT262769 WLP262766:WLP262769 WVL262766:WVL262769 D328302:D328305 IZ328302:IZ328305 SV328302:SV328305 ACR328302:ACR328305 AMN328302:AMN328305 AWJ328302:AWJ328305 BGF328302:BGF328305 BQB328302:BQB328305 BZX328302:BZX328305 CJT328302:CJT328305 CTP328302:CTP328305 DDL328302:DDL328305 DNH328302:DNH328305 DXD328302:DXD328305 EGZ328302:EGZ328305 EQV328302:EQV328305 FAR328302:FAR328305 FKN328302:FKN328305 FUJ328302:FUJ328305 GEF328302:GEF328305 GOB328302:GOB328305 GXX328302:GXX328305 HHT328302:HHT328305 HRP328302:HRP328305 IBL328302:IBL328305 ILH328302:ILH328305 IVD328302:IVD328305 JEZ328302:JEZ328305 JOV328302:JOV328305 JYR328302:JYR328305 KIN328302:KIN328305 KSJ328302:KSJ328305 LCF328302:LCF328305 LMB328302:LMB328305 LVX328302:LVX328305 MFT328302:MFT328305 MPP328302:MPP328305 MZL328302:MZL328305 NJH328302:NJH328305 NTD328302:NTD328305 OCZ328302:OCZ328305 OMV328302:OMV328305 OWR328302:OWR328305 PGN328302:PGN328305 PQJ328302:PQJ328305 QAF328302:QAF328305 QKB328302:QKB328305 QTX328302:QTX328305 RDT328302:RDT328305 RNP328302:RNP328305 RXL328302:RXL328305 SHH328302:SHH328305 SRD328302:SRD328305 TAZ328302:TAZ328305 TKV328302:TKV328305 TUR328302:TUR328305 UEN328302:UEN328305 UOJ328302:UOJ328305 UYF328302:UYF328305 VIB328302:VIB328305 VRX328302:VRX328305 WBT328302:WBT328305 WLP328302:WLP328305 WVL328302:WVL328305 D393838:D393841 IZ393838:IZ393841 SV393838:SV393841 ACR393838:ACR393841 AMN393838:AMN393841 AWJ393838:AWJ393841 BGF393838:BGF393841 BQB393838:BQB393841 BZX393838:BZX393841 CJT393838:CJT393841 CTP393838:CTP393841 DDL393838:DDL393841 DNH393838:DNH393841 DXD393838:DXD393841 EGZ393838:EGZ393841 EQV393838:EQV393841 FAR393838:FAR393841 FKN393838:FKN393841 FUJ393838:FUJ393841 GEF393838:GEF393841 GOB393838:GOB393841 GXX393838:GXX393841 HHT393838:HHT393841 HRP393838:HRP393841 IBL393838:IBL393841 ILH393838:ILH393841 IVD393838:IVD393841 JEZ393838:JEZ393841 JOV393838:JOV393841 JYR393838:JYR393841 KIN393838:KIN393841 KSJ393838:KSJ393841 LCF393838:LCF393841 LMB393838:LMB393841 LVX393838:LVX393841 MFT393838:MFT393841 MPP393838:MPP393841 MZL393838:MZL393841 NJH393838:NJH393841 NTD393838:NTD393841 OCZ393838:OCZ393841 OMV393838:OMV393841 OWR393838:OWR393841 PGN393838:PGN393841 PQJ393838:PQJ393841 QAF393838:QAF393841 QKB393838:QKB393841 QTX393838:QTX393841 RDT393838:RDT393841 RNP393838:RNP393841 RXL393838:RXL393841 SHH393838:SHH393841 SRD393838:SRD393841 TAZ393838:TAZ393841 TKV393838:TKV393841 TUR393838:TUR393841 UEN393838:UEN393841 UOJ393838:UOJ393841 UYF393838:UYF393841 VIB393838:VIB393841 VRX393838:VRX393841 WBT393838:WBT393841 WLP393838:WLP393841 WVL393838:WVL393841 D459374:D459377 IZ459374:IZ459377 SV459374:SV459377 ACR459374:ACR459377 AMN459374:AMN459377 AWJ459374:AWJ459377 BGF459374:BGF459377 BQB459374:BQB459377 BZX459374:BZX459377 CJT459374:CJT459377 CTP459374:CTP459377 DDL459374:DDL459377 DNH459374:DNH459377 DXD459374:DXD459377 EGZ459374:EGZ459377 EQV459374:EQV459377 FAR459374:FAR459377 FKN459374:FKN459377 FUJ459374:FUJ459377 GEF459374:GEF459377 GOB459374:GOB459377 GXX459374:GXX459377 HHT459374:HHT459377 HRP459374:HRP459377 IBL459374:IBL459377 ILH459374:ILH459377 IVD459374:IVD459377 JEZ459374:JEZ459377 JOV459374:JOV459377 JYR459374:JYR459377 KIN459374:KIN459377 KSJ459374:KSJ459377 LCF459374:LCF459377 LMB459374:LMB459377 LVX459374:LVX459377 MFT459374:MFT459377 MPP459374:MPP459377 MZL459374:MZL459377 NJH459374:NJH459377 NTD459374:NTD459377 OCZ459374:OCZ459377 OMV459374:OMV459377 OWR459374:OWR459377 PGN459374:PGN459377 PQJ459374:PQJ459377 QAF459374:QAF459377 QKB459374:QKB459377 QTX459374:QTX459377 RDT459374:RDT459377 RNP459374:RNP459377 RXL459374:RXL459377 SHH459374:SHH459377 SRD459374:SRD459377 TAZ459374:TAZ459377 TKV459374:TKV459377 TUR459374:TUR459377 UEN459374:UEN459377 UOJ459374:UOJ459377 UYF459374:UYF459377 VIB459374:VIB459377 VRX459374:VRX459377 WBT459374:WBT459377 WLP459374:WLP459377 WVL459374:WVL459377 D524910:D524913 IZ524910:IZ524913 SV524910:SV524913 ACR524910:ACR524913 AMN524910:AMN524913 AWJ524910:AWJ524913 BGF524910:BGF524913 BQB524910:BQB524913 BZX524910:BZX524913 CJT524910:CJT524913 CTP524910:CTP524913 DDL524910:DDL524913 DNH524910:DNH524913 DXD524910:DXD524913 EGZ524910:EGZ524913 EQV524910:EQV524913 FAR524910:FAR524913 FKN524910:FKN524913 FUJ524910:FUJ524913 GEF524910:GEF524913 GOB524910:GOB524913 GXX524910:GXX524913 HHT524910:HHT524913 HRP524910:HRP524913 IBL524910:IBL524913 ILH524910:ILH524913 IVD524910:IVD524913 JEZ524910:JEZ524913 JOV524910:JOV524913 JYR524910:JYR524913 KIN524910:KIN524913 KSJ524910:KSJ524913 LCF524910:LCF524913 LMB524910:LMB524913 LVX524910:LVX524913 MFT524910:MFT524913 MPP524910:MPP524913 MZL524910:MZL524913 NJH524910:NJH524913 NTD524910:NTD524913 OCZ524910:OCZ524913 OMV524910:OMV524913 OWR524910:OWR524913 PGN524910:PGN524913 PQJ524910:PQJ524913 QAF524910:QAF524913 QKB524910:QKB524913 QTX524910:QTX524913 RDT524910:RDT524913 RNP524910:RNP524913 RXL524910:RXL524913 SHH524910:SHH524913 SRD524910:SRD524913 TAZ524910:TAZ524913 TKV524910:TKV524913 TUR524910:TUR524913 UEN524910:UEN524913 UOJ524910:UOJ524913 UYF524910:UYF524913 VIB524910:VIB524913 VRX524910:VRX524913 WBT524910:WBT524913 WLP524910:WLP524913 WVL524910:WVL524913 D590446:D590449 IZ590446:IZ590449 SV590446:SV590449 ACR590446:ACR590449 AMN590446:AMN590449 AWJ590446:AWJ590449 BGF590446:BGF590449 BQB590446:BQB590449 BZX590446:BZX590449 CJT590446:CJT590449 CTP590446:CTP590449 DDL590446:DDL590449 DNH590446:DNH590449 DXD590446:DXD590449 EGZ590446:EGZ590449 EQV590446:EQV590449 FAR590446:FAR590449 FKN590446:FKN590449 FUJ590446:FUJ590449 GEF590446:GEF590449 GOB590446:GOB590449 GXX590446:GXX590449 HHT590446:HHT590449 HRP590446:HRP590449 IBL590446:IBL590449 ILH590446:ILH590449 IVD590446:IVD590449 JEZ590446:JEZ590449 JOV590446:JOV590449 JYR590446:JYR590449 KIN590446:KIN590449 KSJ590446:KSJ590449 LCF590446:LCF590449 LMB590446:LMB590449 LVX590446:LVX590449 MFT590446:MFT590449 MPP590446:MPP590449 MZL590446:MZL590449 NJH590446:NJH590449 NTD590446:NTD590449 OCZ590446:OCZ590449 OMV590446:OMV590449 OWR590446:OWR590449 PGN590446:PGN590449 PQJ590446:PQJ590449 QAF590446:QAF590449 QKB590446:QKB590449 QTX590446:QTX590449 RDT590446:RDT590449 RNP590446:RNP590449 RXL590446:RXL590449 SHH590446:SHH590449 SRD590446:SRD590449 TAZ590446:TAZ590449 TKV590446:TKV590449 TUR590446:TUR590449 UEN590446:UEN590449 UOJ590446:UOJ590449 UYF590446:UYF590449 VIB590446:VIB590449 VRX590446:VRX590449 WBT590446:WBT590449 WLP590446:WLP590449 WVL590446:WVL590449 D655982:D655985 IZ655982:IZ655985 SV655982:SV655985 ACR655982:ACR655985 AMN655982:AMN655985 AWJ655982:AWJ655985 BGF655982:BGF655985 BQB655982:BQB655985 BZX655982:BZX655985 CJT655982:CJT655985 CTP655982:CTP655985 DDL655982:DDL655985 DNH655982:DNH655985 DXD655982:DXD655985 EGZ655982:EGZ655985 EQV655982:EQV655985 FAR655982:FAR655985 FKN655982:FKN655985 FUJ655982:FUJ655985 GEF655982:GEF655985 GOB655982:GOB655985 GXX655982:GXX655985 HHT655982:HHT655985 HRP655982:HRP655985 IBL655982:IBL655985 ILH655982:ILH655985 IVD655982:IVD655985 JEZ655982:JEZ655985 JOV655982:JOV655985 JYR655982:JYR655985 KIN655982:KIN655985 KSJ655982:KSJ655985 LCF655982:LCF655985 LMB655982:LMB655985 LVX655982:LVX655985 MFT655982:MFT655985 MPP655982:MPP655985 MZL655982:MZL655985 NJH655982:NJH655985 NTD655982:NTD655985 OCZ655982:OCZ655985 OMV655982:OMV655985 OWR655982:OWR655985 PGN655982:PGN655985 PQJ655982:PQJ655985 QAF655982:QAF655985 QKB655982:QKB655985 QTX655982:QTX655985 RDT655982:RDT655985 RNP655982:RNP655985 RXL655982:RXL655985 SHH655982:SHH655985 SRD655982:SRD655985 TAZ655982:TAZ655985 TKV655982:TKV655985 TUR655982:TUR655985 UEN655982:UEN655985 UOJ655982:UOJ655985 UYF655982:UYF655985 VIB655982:VIB655985 VRX655982:VRX655985 WBT655982:WBT655985 WLP655982:WLP655985 WVL655982:WVL655985 D721518:D721521 IZ721518:IZ721521 SV721518:SV721521 ACR721518:ACR721521 AMN721518:AMN721521 AWJ721518:AWJ721521 BGF721518:BGF721521 BQB721518:BQB721521 BZX721518:BZX721521 CJT721518:CJT721521 CTP721518:CTP721521 DDL721518:DDL721521 DNH721518:DNH721521 DXD721518:DXD721521 EGZ721518:EGZ721521 EQV721518:EQV721521 FAR721518:FAR721521 FKN721518:FKN721521 FUJ721518:FUJ721521 GEF721518:GEF721521 GOB721518:GOB721521 GXX721518:GXX721521 HHT721518:HHT721521 HRP721518:HRP721521 IBL721518:IBL721521 ILH721518:ILH721521 IVD721518:IVD721521 JEZ721518:JEZ721521 JOV721518:JOV721521 JYR721518:JYR721521 KIN721518:KIN721521 KSJ721518:KSJ721521 LCF721518:LCF721521 LMB721518:LMB721521 LVX721518:LVX721521 MFT721518:MFT721521 MPP721518:MPP721521 MZL721518:MZL721521 NJH721518:NJH721521 NTD721518:NTD721521 OCZ721518:OCZ721521 OMV721518:OMV721521 OWR721518:OWR721521 PGN721518:PGN721521 PQJ721518:PQJ721521 QAF721518:QAF721521 QKB721518:QKB721521 QTX721518:QTX721521 RDT721518:RDT721521 RNP721518:RNP721521 RXL721518:RXL721521 SHH721518:SHH721521 SRD721518:SRD721521 TAZ721518:TAZ721521 TKV721518:TKV721521 TUR721518:TUR721521 UEN721518:UEN721521 UOJ721518:UOJ721521 UYF721518:UYF721521 VIB721518:VIB721521 VRX721518:VRX721521 WBT721518:WBT721521 WLP721518:WLP721521 WVL721518:WVL721521 D787054:D787057 IZ787054:IZ787057 SV787054:SV787057 ACR787054:ACR787057 AMN787054:AMN787057 AWJ787054:AWJ787057 BGF787054:BGF787057 BQB787054:BQB787057 BZX787054:BZX787057 CJT787054:CJT787057 CTP787054:CTP787057 DDL787054:DDL787057 DNH787054:DNH787057 DXD787054:DXD787057 EGZ787054:EGZ787057 EQV787054:EQV787057 FAR787054:FAR787057 FKN787054:FKN787057 FUJ787054:FUJ787057 GEF787054:GEF787057 GOB787054:GOB787057 GXX787054:GXX787057 HHT787054:HHT787057 HRP787054:HRP787057 IBL787054:IBL787057 ILH787054:ILH787057 IVD787054:IVD787057 JEZ787054:JEZ787057 JOV787054:JOV787057 JYR787054:JYR787057 KIN787054:KIN787057 KSJ787054:KSJ787057 LCF787054:LCF787057 LMB787054:LMB787057 LVX787054:LVX787057 MFT787054:MFT787057 MPP787054:MPP787057 MZL787054:MZL787057 NJH787054:NJH787057 NTD787054:NTD787057 OCZ787054:OCZ787057 OMV787054:OMV787057 OWR787054:OWR787057 PGN787054:PGN787057 PQJ787054:PQJ787057 QAF787054:QAF787057 QKB787054:QKB787057 QTX787054:QTX787057 RDT787054:RDT787057 RNP787054:RNP787057 RXL787054:RXL787057 SHH787054:SHH787057 SRD787054:SRD787057 TAZ787054:TAZ787057 TKV787054:TKV787057 TUR787054:TUR787057 UEN787054:UEN787057 UOJ787054:UOJ787057 UYF787054:UYF787057 VIB787054:VIB787057 VRX787054:VRX787057 WBT787054:WBT787057 WLP787054:WLP787057 WVL787054:WVL787057 D852590:D852593 IZ852590:IZ852593 SV852590:SV852593 ACR852590:ACR852593 AMN852590:AMN852593 AWJ852590:AWJ852593 BGF852590:BGF852593 BQB852590:BQB852593 BZX852590:BZX852593 CJT852590:CJT852593 CTP852590:CTP852593 DDL852590:DDL852593 DNH852590:DNH852593 DXD852590:DXD852593 EGZ852590:EGZ852593 EQV852590:EQV852593 FAR852590:FAR852593 FKN852590:FKN852593 FUJ852590:FUJ852593 GEF852590:GEF852593 GOB852590:GOB852593 GXX852590:GXX852593 HHT852590:HHT852593 HRP852590:HRP852593 IBL852590:IBL852593 ILH852590:ILH852593 IVD852590:IVD852593 JEZ852590:JEZ852593 JOV852590:JOV852593 JYR852590:JYR852593 KIN852590:KIN852593 KSJ852590:KSJ852593 LCF852590:LCF852593 LMB852590:LMB852593 LVX852590:LVX852593 MFT852590:MFT852593 MPP852590:MPP852593 MZL852590:MZL852593 NJH852590:NJH852593 NTD852590:NTD852593 OCZ852590:OCZ852593 OMV852590:OMV852593 OWR852590:OWR852593 PGN852590:PGN852593 PQJ852590:PQJ852593 QAF852590:QAF852593 QKB852590:QKB852593 QTX852590:QTX852593 RDT852590:RDT852593 RNP852590:RNP852593 RXL852590:RXL852593 SHH852590:SHH852593 SRD852590:SRD852593 TAZ852590:TAZ852593 TKV852590:TKV852593 TUR852590:TUR852593 UEN852590:UEN852593 UOJ852590:UOJ852593 UYF852590:UYF852593 VIB852590:VIB852593 VRX852590:VRX852593 WBT852590:WBT852593 WLP852590:WLP852593 WVL852590:WVL852593 D918126:D918129 IZ918126:IZ918129 SV918126:SV918129 ACR918126:ACR918129 AMN918126:AMN918129 AWJ918126:AWJ918129 BGF918126:BGF918129 BQB918126:BQB918129 BZX918126:BZX918129 CJT918126:CJT918129 CTP918126:CTP918129 DDL918126:DDL918129 DNH918126:DNH918129 DXD918126:DXD918129 EGZ918126:EGZ918129 EQV918126:EQV918129 FAR918126:FAR918129 FKN918126:FKN918129 FUJ918126:FUJ918129 GEF918126:GEF918129 GOB918126:GOB918129 GXX918126:GXX918129 HHT918126:HHT918129 HRP918126:HRP918129 IBL918126:IBL918129 ILH918126:ILH918129 IVD918126:IVD918129 JEZ918126:JEZ918129 JOV918126:JOV918129 JYR918126:JYR918129 KIN918126:KIN918129 KSJ918126:KSJ918129 LCF918126:LCF918129 LMB918126:LMB918129 LVX918126:LVX918129 MFT918126:MFT918129 MPP918126:MPP918129 MZL918126:MZL918129 NJH918126:NJH918129 NTD918126:NTD918129 OCZ918126:OCZ918129 OMV918126:OMV918129 OWR918126:OWR918129 PGN918126:PGN918129 PQJ918126:PQJ918129 QAF918126:QAF918129 QKB918126:QKB918129 QTX918126:QTX918129 RDT918126:RDT918129 RNP918126:RNP918129 RXL918126:RXL918129 SHH918126:SHH918129 SRD918126:SRD918129 TAZ918126:TAZ918129 TKV918126:TKV918129 TUR918126:TUR918129 UEN918126:UEN918129 UOJ918126:UOJ918129 UYF918126:UYF918129 VIB918126:VIB918129 VRX918126:VRX918129 WBT918126:WBT918129 WLP918126:WLP918129 WVL918126:WVL918129 D983662:D983665 IZ983662:IZ983665 SV983662:SV983665 ACR983662:ACR983665 AMN983662:AMN983665 AWJ983662:AWJ983665 BGF983662:BGF983665 BQB983662:BQB983665 BZX983662:BZX983665 CJT983662:CJT983665 CTP983662:CTP983665 DDL983662:DDL983665 DNH983662:DNH983665 DXD983662:DXD983665 EGZ983662:EGZ983665 EQV983662:EQV983665 FAR983662:FAR983665 FKN983662:FKN983665 FUJ983662:FUJ983665 GEF983662:GEF983665 GOB983662:GOB983665 GXX983662:GXX983665 HHT983662:HHT983665 HRP983662:HRP983665 IBL983662:IBL983665 ILH983662:ILH983665 IVD983662:IVD983665 JEZ983662:JEZ983665 JOV983662:JOV983665 JYR983662:JYR983665 KIN983662:KIN983665 KSJ983662:KSJ983665 LCF983662:LCF983665 LMB983662:LMB983665 LVX983662:LVX983665 MFT983662:MFT983665 MPP983662:MPP983665 MZL983662:MZL983665 NJH983662:NJH983665 NTD983662:NTD983665 OCZ983662:OCZ983665 OMV983662:OMV983665 OWR983662:OWR983665 PGN983662:PGN983665 PQJ983662:PQJ983665 QAF983662:QAF983665 QKB983662:QKB983665 QTX983662:QTX983665 RDT983662:RDT983665 RNP983662:RNP983665 RXL983662:RXL983665 SHH983662:SHH983665 SRD983662:SRD983665 TAZ983662:TAZ983665 TKV983662:TKV983665 TUR983662:TUR983665 UEN983662:UEN983665 UOJ983662:UOJ983665 UYF983662:UYF983665 VIB983662:VIB983665 VRX983662:VRX983665 WBT983662:WBT983665 WLP983662:WLP983665 WVL983662:WVL983665 Q648:Q650 JM648:JM650 TI648:TI650 ADE648:ADE650 ANA648:ANA650 AWW648:AWW650 BGS648:BGS650 BQO648:BQO650 CAK648:CAK650 CKG648:CKG650 CUC648:CUC650 DDY648:DDY650 DNU648:DNU650 DXQ648:DXQ650 EHM648:EHM650 ERI648:ERI650 FBE648:FBE650 FLA648:FLA650 FUW648:FUW650 GES648:GES650 GOO648:GOO650 GYK648:GYK650 HIG648:HIG650 HSC648:HSC650 IBY648:IBY650 ILU648:ILU650 IVQ648:IVQ650 JFM648:JFM650 JPI648:JPI650 JZE648:JZE650 KJA648:KJA650 KSW648:KSW650 LCS648:LCS650 LMO648:LMO650 LWK648:LWK650 MGG648:MGG650 MQC648:MQC650 MZY648:MZY650 NJU648:NJU650 NTQ648:NTQ650 ODM648:ODM650 ONI648:ONI650 OXE648:OXE650 PHA648:PHA650 PQW648:PQW650 QAS648:QAS650 QKO648:QKO650 QUK648:QUK650 REG648:REG650 ROC648:ROC650 RXY648:RXY650 SHU648:SHU650 SRQ648:SRQ650 TBM648:TBM650 TLI648:TLI650 TVE648:TVE650 UFA648:UFA650 UOW648:UOW650 UYS648:UYS650 VIO648:VIO650 VSK648:VSK650 WCG648:WCG650 WMC648:WMC650 WVY648:WVY650 Q66184:Q66186 JM66184:JM66186 TI66184:TI66186 ADE66184:ADE66186 ANA66184:ANA66186 AWW66184:AWW66186 BGS66184:BGS66186 BQO66184:BQO66186 CAK66184:CAK66186 CKG66184:CKG66186 CUC66184:CUC66186 DDY66184:DDY66186 DNU66184:DNU66186 DXQ66184:DXQ66186 EHM66184:EHM66186 ERI66184:ERI66186 FBE66184:FBE66186 FLA66184:FLA66186 FUW66184:FUW66186 GES66184:GES66186 GOO66184:GOO66186 GYK66184:GYK66186 HIG66184:HIG66186 HSC66184:HSC66186 IBY66184:IBY66186 ILU66184:ILU66186 IVQ66184:IVQ66186 JFM66184:JFM66186 JPI66184:JPI66186 JZE66184:JZE66186 KJA66184:KJA66186 KSW66184:KSW66186 LCS66184:LCS66186 LMO66184:LMO66186 LWK66184:LWK66186 MGG66184:MGG66186 MQC66184:MQC66186 MZY66184:MZY66186 NJU66184:NJU66186 NTQ66184:NTQ66186 ODM66184:ODM66186 ONI66184:ONI66186 OXE66184:OXE66186 PHA66184:PHA66186 PQW66184:PQW66186 QAS66184:QAS66186 QKO66184:QKO66186 QUK66184:QUK66186 REG66184:REG66186 ROC66184:ROC66186 RXY66184:RXY66186 SHU66184:SHU66186 SRQ66184:SRQ66186 TBM66184:TBM66186 TLI66184:TLI66186 TVE66184:TVE66186 UFA66184:UFA66186 UOW66184:UOW66186 UYS66184:UYS66186 VIO66184:VIO66186 VSK66184:VSK66186 WCG66184:WCG66186 WMC66184:WMC66186 WVY66184:WVY66186 Q131720:Q131722 JM131720:JM131722 TI131720:TI131722 ADE131720:ADE131722 ANA131720:ANA131722 AWW131720:AWW131722 BGS131720:BGS131722 BQO131720:BQO131722 CAK131720:CAK131722 CKG131720:CKG131722 CUC131720:CUC131722 DDY131720:DDY131722 DNU131720:DNU131722 DXQ131720:DXQ131722 EHM131720:EHM131722 ERI131720:ERI131722 FBE131720:FBE131722 FLA131720:FLA131722 FUW131720:FUW131722 GES131720:GES131722 GOO131720:GOO131722 GYK131720:GYK131722 HIG131720:HIG131722 HSC131720:HSC131722 IBY131720:IBY131722 ILU131720:ILU131722 IVQ131720:IVQ131722 JFM131720:JFM131722 JPI131720:JPI131722 JZE131720:JZE131722 KJA131720:KJA131722 KSW131720:KSW131722 LCS131720:LCS131722 LMO131720:LMO131722 LWK131720:LWK131722 MGG131720:MGG131722 MQC131720:MQC131722 MZY131720:MZY131722 NJU131720:NJU131722 NTQ131720:NTQ131722 ODM131720:ODM131722 ONI131720:ONI131722 OXE131720:OXE131722 PHA131720:PHA131722 PQW131720:PQW131722 QAS131720:QAS131722 QKO131720:QKO131722 QUK131720:QUK131722 REG131720:REG131722 ROC131720:ROC131722 RXY131720:RXY131722 SHU131720:SHU131722 SRQ131720:SRQ131722 TBM131720:TBM131722 TLI131720:TLI131722 TVE131720:TVE131722 UFA131720:UFA131722 UOW131720:UOW131722 UYS131720:UYS131722 VIO131720:VIO131722 VSK131720:VSK131722 WCG131720:WCG131722 WMC131720:WMC131722 WVY131720:WVY131722 Q197256:Q197258 JM197256:JM197258 TI197256:TI197258 ADE197256:ADE197258 ANA197256:ANA197258 AWW197256:AWW197258 BGS197256:BGS197258 BQO197256:BQO197258 CAK197256:CAK197258 CKG197256:CKG197258 CUC197256:CUC197258 DDY197256:DDY197258 DNU197256:DNU197258 DXQ197256:DXQ197258 EHM197256:EHM197258 ERI197256:ERI197258 FBE197256:FBE197258 FLA197256:FLA197258 FUW197256:FUW197258 GES197256:GES197258 GOO197256:GOO197258 GYK197256:GYK197258 HIG197256:HIG197258 HSC197256:HSC197258 IBY197256:IBY197258 ILU197256:ILU197258 IVQ197256:IVQ197258 JFM197256:JFM197258 JPI197256:JPI197258 JZE197256:JZE197258 KJA197256:KJA197258 KSW197256:KSW197258 LCS197256:LCS197258 LMO197256:LMO197258 LWK197256:LWK197258 MGG197256:MGG197258 MQC197256:MQC197258 MZY197256:MZY197258 NJU197256:NJU197258 NTQ197256:NTQ197258 ODM197256:ODM197258 ONI197256:ONI197258 OXE197256:OXE197258 PHA197256:PHA197258 PQW197256:PQW197258 QAS197256:QAS197258 QKO197256:QKO197258 QUK197256:QUK197258 REG197256:REG197258 ROC197256:ROC197258 RXY197256:RXY197258 SHU197256:SHU197258 SRQ197256:SRQ197258 TBM197256:TBM197258 TLI197256:TLI197258 TVE197256:TVE197258 UFA197256:UFA197258 UOW197256:UOW197258 UYS197256:UYS197258 VIO197256:VIO197258 VSK197256:VSK197258 WCG197256:WCG197258 WMC197256:WMC197258 WVY197256:WVY197258 Q262792:Q262794 JM262792:JM262794 TI262792:TI262794 ADE262792:ADE262794 ANA262792:ANA262794 AWW262792:AWW262794 BGS262792:BGS262794 BQO262792:BQO262794 CAK262792:CAK262794 CKG262792:CKG262794 CUC262792:CUC262794 DDY262792:DDY262794 DNU262792:DNU262794 DXQ262792:DXQ262794 EHM262792:EHM262794 ERI262792:ERI262794 FBE262792:FBE262794 FLA262792:FLA262794 FUW262792:FUW262794 GES262792:GES262794 GOO262792:GOO262794 GYK262792:GYK262794 HIG262792:HIG262794 HSC262792:HSC262794 IBY262792:IBY262794 ILU262792:ILU262794 IVQ262792:IVQ262794 JFM262792:JFM262794 JPI262792:JPI262794 JZE262792:JZE262794 KJA262792:KJA262794 KSW262792:KSW262794 LCS262792:LCS262794 LMO262792:LMO262794 LWK262792:LWK262794 MGG262792:MGG262794 MQC262792:MQC262794 MZY262792:MZY262794 NJU262792:NJU262794 NTQ262792:NTQ262794 ODM262792:ODM262794 ONI262792:ONI262794 OXE262792:OXE262794 PHA262792:PHA262794 PQW262792:PQW262794 QAS262792:QAS262794 QKO262792:QKO262794 QUK262792:QUK262794 REG262792:REG262794 ROC262792:ROC262794 RXY262792:RXY262794 SHU262792:SHU262794 SRQ262792:SRQ262794 TBM262792:TBM262794 TLI262792:TLI262794 TVE262792:TVE262794 UFA262792:UFA262794 UOW262792:UOW262794 UYS262792:UYS262794 VIO262792:VIO262794 VSK262792:VSK262794 WCG262792:WCG262794 WMC262792:WMC262794 WVY262792:WVY262794 Q328328:Q328330 JM328328:JM328330 TI328328:TI328330 ADE328328:ADE328330 ANA328328:ANA328330 AWW328328:AWW328330 BGS328328:BGS328330 BQO328328:BQO328330 CAK328328:CAK328330 CKG328328:CKG328330 CUC328328:CUC328330 DDY328328:DDY328330 DNU328328:DNU328330 DXQ328328:DXQ328330 EHM328328:EHM328330 ERI328328:ERI328330 FBE328328:FBE328330 FLA328328:FLA328330 FUW328328:FUW328330 GES328328:GES328330 GOO328328:GOO328330 GYK328328:GYK328330 HIG328328:HIG328330 HSC328328:HSC328330 IBY328328:IBY328330 ILU328328:ILU328330 IVQ328328:IVQ328330 JFM328328:JFM328330 JPI328328:JPI328330 JZE328328:JZE328330 KJA328328:KJA328330 KSW328328:KSW328330 LCS328328:LCS328330 LMO328328:LMO328330 LWK328328:LWK328330 MGG328328:MGG328330 MQC328328:MQC328330 MZY328328:MZY328330 NJU328328:NJU328330 NTQ328328:NTQ328330 ODM328328:ODM328330 ONI328328:ONI328330 OXE328328:OXE328330 PHA328328:PHA328330 PQW328328:PQW328330 QAS328328:QAS328330 QKO328328:QKO328330 QUK328328:QUK328330 REG328328:REG328330 ROC328328:ROC328330 RXY328328:RXY328330 SHU328328:SHU328330 SRQ328328:SRQ328330 TBM328328:TBM328330 TLI328328:TLI328330 TVE328328:TVE328330 UFA328328:UFA328330 UOW328328:UOW328330 UYS328328:UYS328330 VIO328328:VIO328330 VSK328328:VSK328330 WCG328328:WCG328330 WMC328328:WMC328330 WVY328328:WVY328330 Q393864:Q393866 JM393864:JM393866 TI393864:TI393866 ADE393864:ADE393866 ANA393864:ANA393866 AWW393864:AWW393866 BGS393864:BGS393866 BQO393864:BQO393866 CAK393864:CAK393866 CKG393864:CKG393866 CUC393864:CUC393866 DDY393864:DDY393866 DNU393864:DNU393866 DXQ393864:DXQ393866 EHM393864:EHM393866 ERI393864:ERI393866 FBE393864:FBE393866 FLA393864:FLA393866 FUW393864:FUW393866 GES393864:GES393866 GOO393864:GOO393866 GYK393864:GYK393866 HIG393864:HIG393866 HSC393864:HSC393866 IBY393864:IBY393866 ILU393864:ILU393866 IVQ393864:IVQ393866 JFM393864:JFM393866 JPI393864:JPI393866 JZE393864:JZE393866 KJA393864:KJA393866 KSW393864:KSW393866 LCS393864:LCS393866 LMO393864:LMO393866 LWK393864:LWK393866 MGG393864:MGG393866 MQC393864:MQC393866 MZY393864:MZY393866 NJU393864:NJU393866 NTQ393864:NTQ393866 ODM393864:ODM393866 ONI393864:ONI393866 OXE393864:OXE393866 PHA393864:PHA393866 PQW393864:PQW393866 QAS393864:QAS393866 QKO393864:QKO393866 QUK393864:QUK393866 REG393864:REG393866 ROC393864:ROC393866 RXY393864:RXY393866 SHU393864:SHU393866 SRQ393864:SRQ393866 TBM393864:TBM393866 TLI393864:TLI393866 TVE393864:TVE393866 UFA393864:UFA393866 UOW393864:UOW393866 UYS393864:UYS393866 VIO393864:VIO393866 VSK393864:VSK393866 WCG393864:WCG393866 WMC393864:WMC393866 WVY393864:WVY393866 Q459400:Q459402 JM459400:JM459402 TI459400:TI459402 ADE459400:ADE459402 ANA459400:ANA459402 AWW459400:AWW459402 BGS459400:BGS459402 BQO459400:BQO459402 CAK459400:CAK459402 CKG459400:CKG459402 CUC459400:CUC459402 DDY459400:DDY459402 DNU459400:DNU459402 DXQ459400:DXQ459402 EHM459400:EHM459402 ERI459400:ERI459402 FBE459400:FBE459402 FLA459400:FLA459402 FUW459400:FUW459402 GES459400:GES459402 GOO459400:GOO459402 GYK459400:GYK459402 HIG459400:HIG459402 HSC459400:HSC459402 IBY459400:IBY459402 ILU459400:ILU459402 IVQ459400:IVQ459402 JFM459400:JFM459402 JPI459400:JPI459402 JZE459400:JZE459402 KJA459400:KJA459402 KSW459400:KSW459402 LCS459400:LCS459402 LMO459400:LMO459402 LWK459400:LWK459402 MGG459400:MGG459402 MQC459400:MQC459402 MZY459400:MZY459402 NJU459400:NJU459402 NTQ459400:NTQ459402 ODM459400:ODM459402 ONI459400:ONI459402 OXE459400:OXE459402 PHA459400:PHA459402 PQW459400:PQW459402 QAS459400:QAS459402 QKO459400:QKO459402 QUK459400:QUK459402 REG459400:REG459402 ROC459400:ROC459402 RXY459400:RXY459402 SHU459400:SHU459402 SRQ459400:SRQ459402 TBM459400:TBM459402 TLI459400:TLI459402 TVE459400:TVE459402 UFA459400:UFA459402 UOW459400:UOW459402 UYS459400:UYS459402 VIO459400:VIO459402 VSK459400:VSK459402 WCG459400:WCG459402 WMC459400:WMC459402 WVY459400:WVY459402 Q524936:Q524938 JM524936:JM524938 TI524936:TI524938 ADE524936:ADE524938 ANA524936:ANA524938 AWW524936:AWW524938 BGS524936:BGS524938 BQO524936:BQO524938 CAK524936:CAK524938 CKG524936:CKG524938 CUC524936:CUC524938 DDY524936:DDY524938 DNU524936:DNU524938 DXQ524936:DXQ524938 EHM524936:EHM524938 ERI524936:ERI524938 FBE524936:FBE524938 FLA524936:FLA524938 FUW524936:FUW524938 GES524936:GES524938 GOO524936:GOO524938 GYK524936:GYK524938 HIG524936:HIG524938 HSC524936:HSC524938 IBY524936:IBY524938 ILU524936:ILU524938 IVQ524936:IVQ524938 JFM524936:JFM524938 JPI524936:JPI524938 JZE524936:JZE524938 KJA524936:KJA524938 KSW524936:KSW524938 LCS524936:LCS524938 LMO524936:LMO524938 LWK524936:LWK524938 MGG524936:MGG524938 MQC524936:MQC524938 MZY524936:MZY524938 NJU524936:NJU524938 NTQ524936:NTQ524938 ODM524936:ODM524938 ONI524936:ONI524938 OXE524936:OXE524938 PHA524936:PHA524938 PQW524936:PQW524938 QAS524936:QAS524938 QKO524936:QKO524938 QUK524936:QUK524938 REG524936:REG524938 ROC524936:ROC524938 RXY524936:RXY524938 SHU524936:SHU524938 SRQ524936:SRQ524938 TBM524936:TBM524938 TLI524936:TLI524938 TVE524936:TVE524938 UFA524936:UFA524938 UOW524936:UOW524938 UYS524936:UYS524938 VIO524936:VIO524938 VSK524936:VSK524938 WCG524936:WCG524938 WMC524936:WMC524938 WVY524936:WVY524938 Q590472:Q590474 JM590472:JM590474 TI590472:TI590474 ADE590472:ADE590474 ANA590472:ANA590474 AWW590472:AWW590474 BGS590472:BGS590474 BQO590472:BQO590474 CAK590472:CAK590474 CKG590472:CKG590474 CUC590472:CUC590474 DDY590472:DDY590474 DNU590472:DNU590474 DXQ590472:DXQ590474 EHM590472:EHM590474 ERI590472:ERI590474 FBE590472:FBE590474 FLA590472:FLA590474 FUW590472:FUW590474 GES590472:GES590474 GOO590472:GOO590474 GYK590472:GYK590474 HIG590472:HIG590474 HSC590472:HSC590474 IBY590472:IBY590474 ILU590472:ILU590474 IVQ590472:IVQ590474 JFM590472:JFM590474 JPI590472:JPI590474 JZE590472:JZE590474 KJA590472:KJA590474 KSW590472:KSW590474 LCS590472:LCS590474 LMO590472:LMO590474 LWK590472:LWK590474 MGG590472:MGG590474 MQC590472:MQC590474 MZY590472:MZY590474 NJU590472:NJU590474 NTQ590472:NTQ590474 ODM590472:ODM590474 ONI590472:ONI590474 OXE590472:OXE590474 PHA590472:PHA590474 PQW590472:PQW590474 QAS590472:QAS590474 QKO590472:QKO590474 QUK590472:QUK590474 REG590472:REG590474 ROC590472:ROC590474 RXY590472:RXY590474 SHU590472:SHU590474 SRQ590472:SRQ590474 TBM590472:TBM590474 TLI590472:TLI590474 TVE590472:TVE590474 UFA590472:UFA590474 UOW590472:UOW590474 UYS590472:UYS590474 VIO590472:VIO590474 VSK590472:VSK590474 WCG590472:WCG590474 WMC590472:WMC590474 WVY590472:WVY590474 Q656008:Q656010 JM656008:JM656010 TI656008:TI656010 ADE656008:ADE656010 ANA656008:ANA656010 AWW656008:AWW656010 BGS656008:BGS656010 BQO656008:BQO656010 CAK656008:CAK656010 CKG656008:CKG656010 CUC656008:CUC656010 DDY656008:DDY656010 DNU656008:DNU656010 DXQ656008:DXQ656010 EHM656008:EHM656010 ERI656008:ERI656010 FBE656008:FBE656010 FLA656008:FLA656010 FUW656008:FUW656010 GES656008:GES656010 GOO656008:GOO656010 GYK656008:GYK656010 HIG656008:HIG656010 HSC656008:HSC656010 IBY656008:IBY656010 ILU656008:ILU656010 IVQ656008:IVQ656010 JFM656008:JFM656010 JPI656008:JPI656010 JZE656008:JZE656010 KJA656008:KJA656010 KSW656008:KSW656010 LCS656008:LCS656010 LMO656008:LMO656010 LWK656008:LWK656010 MGG656008:MGG656010 MQC656008:MQC656010 MZY656008:MZY656010 NJU656008:NJU656010 NTQ656008:NTQ656010 ODM656008:ODM656010 ONI656008:ONI656010 OXE656008:OXE656010 PHA656008:PHA656010 PQW656008:PQW656010 QAS656008:QAS656010 QKO656008:QKO656010 QUK656008:QUK656010 REG656008:REG656010 ROC656008:ROC656010 RXY656008:RXY656010 SHU656008:SHU656010 SRQ656008:SRQ656010 TBM656008:TBM656010 TLI656008:TLI656010 TVE656008:TVE656010 UFA656008:UFA656010 UOW656008:UOW656010 UYS656008:UYS656010 VIO656008:VIO656010 VSK656008:VSK656010 WCG656008:WCG656010 WMC656008:WMC656010 WVY656008:WVY656010 Q721544:Q721546 JM721544:JM721546 TI721544:TI721546 ADE721544:ADE721546 ANA721544:ANA721546 AWW721544:AWW721546 BGS721544:BGS721546 BQO721544:BQO721546 CAK721544:CAK721546 CKG721544:CKG721546 CUC721544:CUC721546 DDY721544:DDY721546 DNU721544:DNU721546 DXQ721544:DXQ721546 EHM721544:EHM721546 ERI721544:ERI721546 FBE721544:FBE721546 FLA721544:FLA721546 FUW721544:FUW721546 GES721544:GES721546 GOO721544:GOO721546 GYK721544:GYK721546 HIG721544:HIG721546 HSC721544:HSC721546 IBY721544:IBY721546 ILU721544:ILU721546 IVQ721544:IVQ721546 JFM721544:JFM721546 JPI721544:JPI721546 JZE721544:JZE721546 KJA721544:KJA721546 KSW721544:KSW721546 LCS721544:LCS721546 LMO721544:LMO721546 LWK721544:LWK721546 MGG721544:MGG721546 MQC721544:MQC721546 MZY721544:MZY721546 NJU721544:NJU721546 NTQ721544:NTQ721546 ODM721544:ODM721546 ONI721544:ONI721546 OXE721544:OXE721546 PHA721544:PHA721546 PQW721544:PQW721546 QAS721544:QAS721546 QKO721544:QKO721546 QUK721544:QUK721546 REG721544:REG721546 ROC721544:ROC721546 RXY721544:RXY721546 SHU721544:SHU721546 SRQ721544:SRQ721546 TBM721544:TBM721546 TLI721544:TLI721546 TVE721544:TVE721546 UFA721544:UFA721546 UOW721544:UOW721546 UYS721544:UYS721546 VIO721544:VIO721546 VSK721544:VSK721546 WCG721544:WCG721546 WMC721544:WMC721546 WVY721544:WVY721546 Q787080:Q787082 JM787080:JM787082 TI787080:TI787082 ADE787080:ADE787082 ANA787080:ANA787082 AWW787080:AWW787082 BGS787080:BGS787082 BQO787080:BQO787082 CAK787080:CAK787082 CKG787080:CKG787082 CUC787080:CUC787082 DDY787080:DDY787082 DNU787080:DNU787082 DXQ787080:DXQ787082 EHM787080:EHM787082 ERI787080:ERI787082 FBE787080:FBE787082 FLA787080:FLA787082 FUW787080:FUW787082 GES787080:GES787082 GOO787080:GOO787082 GYK787080:GYK787082 HIG787080:HIG787082 HSC787080:HSC787082 IBY787080:IBY787082 ILU787080:ILU787082 IVQ787080:IVQ787082 JFM787080:JFM787082 JPI787080:JPI787082 JZE787080:JZE787082 KJA787080:KJA787082 KSW787080:KSW787082 LCS787080:LCS787082 LMO787080:LMO787082 LWK787080:LWK787082 MGG787080:MGG787082 MQC787080:MQC787082 MZY787080:MZY787082 NJU787080:NJU787082 NTQ787080:NTQ787082 ODM787080:ODM787082 ONI787080:ONI787082 OXE787080:OXE787082 PHA787080:PHA787082 PQW787080:PQW787082 QAS787080:QAS787082 QKO787080:QKO787082 QUK787080:QUK787082 REG787080:REG787082 ROC787080:ROC787082 RXY787080:RXY787082 SHU787080:SHU787082 SRQ787080:SRQ787082 TBM787080:TBM787082 TLI787080:TLI787082 TVE787080:TVE787082 UFA787080:UFA787082 UOW787080:UOW787082 UYS787080:UYS787082 VIO787080:VIO787082 VSK787080:VSK787082 WCG787080:WCG787082 WMC787080:WMC787082 WVY787080:WVY787082 Q852616:Q852618 JM852616:JM852618 TI852616:TI852618 ADE852616:ADE852618 ANA852616:ANA852618 AWW852616:AWW852618 BGS852616:BGS852618 BQO852616:BQO852618 CAK852616:CAK852618 CKG852616:CKG852618 CUC852616:CUC852618 DDY852616:DDY852618 DNU852616:DNU852618 DXQ852616:DXQ852618 EHM852616:EHM852618 ERI852616:ERI852618 FBE852616:FBE852618 FLA852616:FLA852618 FUW852616:FUW852618 GES852616:GES852618 GOO852616:GOO852618 GYK852616:GYK852618 HIG852616:HIG852618 HSC852616:HSC852618 IBY852616:IBY852618 ILU852616:ILU852618 IVQ852616:IVQ852618 JFM852616:JFM852618 JPI852616:JPI852618 JZE852616:JZE852618 KJA852616:KJA852618 KSW852616:KSW852618 LCS852616:LCS852618 LMO852616:LMO852618 LWK852616:LWK852618 MGG852616:MGG852618 MQC852616:MQC852618 MZY852616:MZY852618 NJU852616:NJU852618 NTQ852616:NTQ852618 ODM852616:ODM852618 ONI852616:ONI852618 OXE852616:OXE852618 PHA852616:PHA852618 PQW852616:PQW852618 QAS852616:QAS852618 QKO852616:QKO852618 QUK852616:QUK852618 REG852616:REG852618 ROC852616:ROC852618 RXY852616:RXY852618 SHU852616:SHU852618 SRQ852616:SRQ852618 TBM852616:TBM852618 TLI852616:TLI852618 TVE852616:TVE852618 UFA852616:UFA852618 UOW852616:UOW852618 UYS852616:UYS852618 VIO852616:VIO852618 VSK852616:VSK852618 WCG852616:WCG852618 WMC852616:WMC852618 WVY852616:WVY852618 Q918152:Q918154 JM918152:JM918154 TI918152:TI918154 ADE918152:ADE918154 ANA918152:ANA918154 AWW918152:AWW918154 BGS918152:BGS918154 BQO918152:BQO918154 CAK918152:CAK918154 CKG918152:CKG918154 CUC918152:CUC918154 DDY918152:DDY918154 DNU918152:DNU918154 DXQ918152:DXQ918154 EHM918152:EHM918154 ERI918152:ERI918154 FBE918152:FBE918154 FLA918152:FLA918154 FUW918152:FUW918154 GES918152:GES918154 GOO918152:GOO918154 GYK918152:GYK918154 HIG918152:HIG918154 HSC918152:HSC918154 IBY918152:IBY918154 ILU918152:ILU918154 IVQ918152:IVQ918154 JFM918152:JFM918154 JPI918152:JPI918154 JZE918152:JZE918154 KJA918152:KJA918154 KSW918152:KSW918154 LCS918152:LCS918154 LMO918152:LMO918154 LWK918152:LWK918154 MGG918152:MGG918154 MQC918152:MQC918154 MZY918152:MZY918154 NJU918152:NJU918154 NTQ918152:NTQ918154 ODM918152:ODM918154 ONI918152:ONI918154 OXE918152:OXE918154 PHA918152:PHA918154 PQW918152:PQW918154 QAS918152:QAS918154 QKO918152:QKO918154 QUK918152:QUK918154 REG918152:REG918154 ROC918152:ROC918154 RXY918152:RXY918154 SHU918152:SHU918154 SRQ918152:SRQ918154 TBM918152:TBM918154 TLI918152:TLI918154 TVE918152:TVE918154 UFA918152:UFA918154 UOW918152:UOW918154 UYS918152:UYS918154 VIO918152:VIO918154 VSK918152:VSK918154 WCG918152:WCG918154 WMC918152:WMC918154 WVY918152:WVY918154 Q983688:Q983690 JM983688:JM983690 TI983688:TI983690 ADE983688:ADE983690 ANA983688:ANA983690 AWW983688:AWW983690 BGS983688:BGS983690 BQO983688:BQO983690 CAK983688:CAK983690 CKG983688:CKG983690 CUC983688:CUC983690 DDY983688:DDY983690 DNU983688:DNU983690 DXQ983688:DXQ983690 EHM983688:EHM983690 ERI983688:ERI983690 FBE983688:FBE983690 FLA983688:FLA983690 FUW983688:FUW983690 GES983688:GES983690 GOO983688:GOO983690 GYK983688:GYK983690 HIG983688:HIG983690 HSC983688:HSC983690 IBY983688:IBY983690 ILU983688:ILU983690 IVQ983688:IVQ983690 JFM983688:JFM983690 JPI983688:JPI983690 JZE983688:JZE983690 KJA983688:KJA983690 KSW983688:KSW983690 LCS983688:LCS983690 LMO983688:LMO983690 LWK983688:LWK983690 MGG983688:MGG983690 MQC983688:MQC983690 MZY983688:MZY983690 NJU983688:NJU983690 NTQ983688:NTQ983690 ODM983688:ODM983690 ONI983688:ONI983690 OXE983688:OXE983690 PHA983688:PHA983690 PQW983688:PQW983690 QAS983688:QAS983690 QKO983688:QKO983690 QUK983688:QUK983690 REG983688:REG983690 ROC983688:ROC983690 RXY983688:RXY983690 SHU983688:SHU983690 SRQ983688:SRQ983690 TBM983688:TBM983690 TLI983688:TLI983690 TVE983688:TVE983690 UFA983688:UFA983690 UOW983688:UOW983690 UYS983688:UYS983690 VIO983688:VIO983690 VSK983688:VSK983690 WCG983688:WCG983690 WMC983688:WMC983690 WVY983688:WVY983690 U648 JQ648 TM648 ADI648 ANE648 AXA648 BGW648 BQS648 CAO648 CKK648 CUG648 DEC648 DNY648 DXU648 EHQ648 ERM648 FBI648 FLE648 FVA648 GEW648 GOS648 GYO648 HIK648 HSG648 ICC648 ILY648 IVU648 JFQ648 JPM648 JZI648 KJE648 KTA648 LCW648 LMS648 LWO648 MGK648 MQG648 NAC648 NJY648 NTU648 ODQ648 ONM648 OXI648 PHE648 PRA648 QAW648 QKS648 QUO648 REK648 ROG648 RYC648 SHY648 SRU648 TBQ648 TLM648 TVI648 UFE648 UPA648 UYW648 VIS648 VSO648 WCK648 WMG648 WWC648 U66184 JQ66184 TM66184 ADI66184 ANE66184 AXA66184 BGW66184 BQS66184 CAO66184 CKK66184 CUG66184 DEC66184 DNY66184 DXU66184 EHQ66184 ERM66184 FBI66184 FLE66184 FVA66184 GEW66184 GOS66184 GYO66184 HIK66184 HSG66184 ICC66184 ILY66184 IVU66184 JFQ66184 JPM66184 JZI66184 KJE66184 KTA66184 LCW66184 LMS66184 LWO66184 MGK66184 MQG66184 NAC66184 NJY66184 NTU66184 ODQ66184 ONM66184 OXI66184 PHE66184 PRA66184 QAW66184 QKS66184 QUO66184 REK66184 ROG66184 RYC66184 SHY66184 SRU66184 TBQ66184 TLM66184 TVI66184 UFE66184 UPA66184 UYW66184 VIS66184 VSO66184 WCK66184 WMG66184 WWC66184 U131720 JQ131720 TM131720 ADI131720 ANE131720 AXA131720 BGW131720 BQS131720 CAO131720 CKK131720 CUG131720 DEC131720 DNY131720 DXU131720 EHQ131720 ERM131720 FBI131720 FLE131720 FVA131720 GEW131720 GOS131720 GYO131720 HIK131720 HSG131720 ICC131720 ILY131720 IVU131720 JFQ131720 JPM131720 JZI131720 KJE131720 KTA131720 LCW131720 LMS131720 LWO131720 MGK131720 MQG131720 NAC131720 NJY131720 NTU131720 ODQ131720 ONM131720 OXI131720 PHE131720 PRA131720 QAW131720 QKS131720 QUO131720 REK131720 ROG131720 RYC131720 SHY131720 SRU131720 TBQ131720 TLM131720 TVI131720 UFE131720 UPA131720 UYW131720 VIS131720 VSO131720 WCK131720 WMG131720 WWC131720 U197256 JQ197256 TM197256 ADI197256 ANE197256 AXA197256 BGW197256 BQS197256 CAO197256 CKK197256 CUG197256 DEC197256 DNY197256 DXU197256 EHQ197256 ERM197256 FBI197256 FLE197256 FVA197256 GEW197256 GOS197256 GYO197256 HIK197256 HSG197256 ICC197256 ILY197256 IVU197256 JFQ197256 JPM197256 JZI197256 KJE197256 KTA197256 LCW197256 LMS197256 LWO197256 MGK197256 MQG197256 NAC197256 NJY197256 NTU197256 ODQ197256 ONM197256 OXI197256 PHE197256 PRA197256 QAW197256 QKS197256 QUO197256 REK197256 ROG197256 RYC197256 SHY197256 SRU197256 TBQ197256 TLM197256 TVI197256 UFE197256 UPA197256 UYW197256 VIS197256 VSO197256 WCK197256 WMG197256 WWC197256 U262792 JQ262792 TM262792 ADI262792 ANE262792 AXA262792 BGW262792 BQS262792 CAO262792 CKK262792 CUG262792 DEC262792 DNY262792 DXU262792 EHQ262792 ERM262792 FBI262792 FLE262792 FVA262792 GEW262792 GOS262792 GYO262792 HIK262792 HSG262792 ICC262792 ILY262792 IVU262792 JFQ262792 JPM262792 JZI262792 KJE262792 KTA262792 LCW262792 LMS262792 LWO262792 MGK262792 MQG262792 NAC262792 NJY262792 NTU262792 ODQ262792 ONM262792 OXI262792 PHE262792 PRA262792 QAW262792 QKS262792 QUO262792 REK262792 ROG262792 RYC262792 SHY262792 SRU262792 TBQ262792 TLM262792 TVI262792 UFE262792 UPA262792 UYW262792 VIS262792 VSO262792 WCK262792 WMG262792 WWC262792 U328328 JQ328328 TM328328 ADI328328 ANE328328 AXA328328 BGW328328 BQS328328 CAO328328 CKK328328 CUG328328 DEC328328 DNY328328 DXU328328 EHQ328328 ERM328328 FBI328328 FLE328328 FVA328328 GEW328328 GOS328328 GYO328328 HIK328328 HSG328328 ICC328328 ILY328328 IVU328328 JFQ328328 JPM328328 JZI328328 KJE328328 KTA328328 LCW328328 LMS328328 LWO328328 MGK328328 MQG328328 NAC328328 NJY328328 NTU328328 ODQ328328 ONM328328 OXI328328 PHE328328 PRA328328 QAW328328 QKS328328 QUO328328 REK328328 ROG328328 RYC328328 SHY328328 SRU328328 TBQ328328 TLM328328 TVI328328 UFE328328 UPA328328 UYW328328 VIS328328 VSO328328 WCK328328 WMG328328 WWC328328 U393864 JQ393864 TM393864 ADI393864 ANE393864 AXA393864 BGW393864 BQS393864 CAO393864 CKK393864 CUG393864 DEC393864 DNY393864 DXU393864 EHQ393864 ERM393864 FBI393864 FLE393864 FVA393864 GEW393864 GOS393864 GYO393864 HIK393864 HSG393864 ICC393864 ILY393864 IVU393864 JFQ393864 JPM393864 JZI393864 KJE393864 KTA393864 LCW393864 LMS393864 LWO393864 MGK393864 MQG393864 NAC393864 NJY393864 NTU393864 ODQ393864 ONM393864 OXI393864 PHE393864 PRA393864 QAW393864 QKS393864 QUO393864 REK393864 ROG393864 RYC393864 SHY393864 SRU393864 TBQ393864 TLM393864 TVI393864 UFE393864 UPA393864 UYW393864 VIS393864 VSO393864 WCK393864 WMG393864 WWC393864 U459400 JQ459400 TM459400 ADI459400 ANE459400 AXA459400 BGW459400 BQS459400 CAO459400 CKK459400 CUG459400 DEC459400 DNY459400 DXU459400 EHQ459400 ERM459400 FBI459400 FLE459400 FVA459400 GEW459400 GOS459400 GYO459400 HIK459400 HSG459400 ICC459400 ILY459400 IVU459400 JFQ459400 JPM459400 JZI459400 KJE459400 KTA459400 LCW459400 LMS459400 LWO459400 MGK459400 MQG459400 NAC459400 NJY459400 NTU459400 ODQ459400 ONM459400 OXI459400 PHE459400 PRA459400 QAW459400 QKS459400 QUO459400 REK459400 ROG459400 RYC459400 SHY459400 SRU459400 TBQ459400 TLM459400 TVI459400 UFE459400 UPA459400 UYW459400 VIS459400 VSO459400 WCK459400 WMG459400 WWC459400 U524936 JQ524936 TM524936 ADI524936 ANE524936 AXA524936 BGW524936 BQS524936 CAO524936 CKK524936 CUG524936 DEC524936 DNY524936 DXU524936 EHQ524936 ERM524936 FBI524936 FLE524936 FVA524936 GEW524936 GOS524936 GYO524936 HIK524936 HSG524936 ICC524936 ILY524936 IVU524936 JFQ524936 JPM524936 JZI524936 KJE524936 KTA524936 LCW524936 LMS524936 LWO524936 MGK524936 MQG524936 NAC524936 NJY524936 NTU524936 ODQ524936 ONM524936 OXI524936 PHE524936 PRA524936 QAW524936 QKS524936 QUO524936 REK524936 ROG524936 RYC524936 SHY524936 SRU524936 TBQ524936 TLM524936 TVI524936 UFE524936 UPA524936 UYW524936 VIS524936 VSO524936 WCK524936 WMG524936 WWC524936 U590472 JQ590472 TM590472 ADI590472 ANE590472 AXA590472 BGW590472 BQS590472 CAO590472 CKK590472 CUG590472 DEC590472 DNY590472 DXU590472 EHQ590472 ERM590472 FBI590472 FLE590472 FVA590472 GEW590472 GOS590472 GYO590472 HIK590472 HSG590472 ICC590472 ILY590472 IVU590472 JFQ590472 JPM590472 JZI590472 KJE590472 KTA590472 LCW590472 LMS590472 LWO590472 MGK590472 MQG590472 NAC590472 NJY590472 NTU590472 ODQ590472 ONM590472 OXI590472 PHE590472 PRA590472 QAW590472 QKS590472 QUO590472 REK590472 ROG590472 RYC590472 SHY590472 SRU590472 TBQ590472 TLM590472 TVI590472 UFE590472 UPA590472 UYW590472 VIS590472 VSO590472 WCK590472 WMG590472 WWC590472 U656008 JQ656008 TM656008 ADI656008 ANE656008 AXA656008 BGW656008 BQS656008 CAO656008 CKK656008 CUG656008 DEC656008 DNY656008 DXU656008 EHQ656008 ERM656008 FBI656008 FLE656008 FVA656008 GEW656008 GOS656008 GYO656008 HIK656008 HSG656008 ICC656008 ILY656008 IVU656008 JFQ656008 JPM656008 JZI656008 KJE656008 KTA656008 LCW656008 LMS656008 LWO656008 MGK656008 MQG656008 NAC656008 NJY656008 NTU656008 ODQ656008 ONM656008 OXI656008 PHE656008 PRA656008 QAW656008 QKS656008 QUO656008 REK656008 ROG656008 RYC656008 SHY656008 SRU656008 TBQ656008 TLM656008 TVI656008 UFE656008 UPA656008 UYW656008 VIS656008 VSO656008 WCK656008 WMG656008 WWC656008 U721544 JQ721544 TM721544 ADI721544 ANE721544 AXA721544 BGW721544 BQS721544 CAO721544 CKK721544 CUG721544 DEC721544 DNY721544 DXU721544 EHQ721544 ERM721544 FBI721544 FLE721544 FVA721544 GEW721544 GOS721544 GYO721544 HIK721544 HSG721544 ICC721544 ILY721544 IVU721544 JFQ721544 JPM721544 JZI721544 KJE721544 KTA721544 LCW721544 LMS721544 LWO721544 MGK721544 MQG721544 NAC721544 NJY721544 NTU721544 ODQ721544 ONM721544 OXI721544 PHE721544 PRA721544 QAW721544 QKS721544 QUO721544 REK721544 ROG721544 RYC721544 SHY721544 SRU721544 TBQ721544 TLM721544 TVI721544 UFE721544 UPA721544 UYW721544 VIS721544 VSO721544 WCK721544 WMG721544 WWC721544 U787080 JQ787080 TM787080 ADI787080 ANE787080 AXA787080 BGW787080 BQS787080 CAO787080 CKK787080 CUG787080 DEC787080 DNY787080 DXU787080 EHQ787080 ERM787080 FBI787080 FLE787080 FVA787080 GEW787080 GOS787080 GYO787080 HIK787080 HSG787080 ICC787080 ILY787080 IVU787080 JFQ787080 JPM787080 JZI787080 KJE787080 KTA787080 LCW787080 LMS787080 LWO787080 MGK787080 MQG787080 NAC787080 NJY787080 NTU787080 ODQ787080 ONM787080 OXI787080 PHE787080 PRA787080 QAW787080 QKS787080 QUO787080 REK787080 ROG787080 RYC787080 SHY787080 SRU787080 TBQ787080 TLM787080 TVI787080 UFE787080 UPA787080 UYW787080 VIS787080 VSO787080 WCK787080 WMG787080 WWC787080 U852616 JQ852616 TM852616 ADI852616 ANE852616 AXA852616 BGW852616 BQS852616 CAO852616 CKK852616 CUG852616 DEC852616 DNY852616 DXU852616 EHQ852616 ERM852616 FBI852616 FLE852616 FVA852616 GEW852616 GOS852616 GYO852616 HIK852616 HSG852616 ICC852616 ILY852616 IVU852616 JFQ852616 JPM852616 JZI852616 KJE852616 KTA852616 LCW852616 LMS852616 LWO852616 MGK852616 MQG852616 NAC852616 NJY852616 NTU852616 ODQ852616 ONM852616 OXI852616 PHE852616 PRA852616 QAW852616 QKS852616 QUO852616 REK852616 ROG852616 RYC852616 SHY852616 SRU852616 TBQ852616 TLM852616 TVI852616 UFE852616 UPA852616 UYW852616 VIS852616 VSO852616 WCK852616 WMG852616 WWC852616 U918152 JQ918152 TM918152 ADI918152 ANE918152 AXA918152 BGW918152 BQS918152 CAO918152 CKK918152 CUG918152 DEC918152 DNY918152 DXU918152 EHQ918152 ERM918152 FBI918152 FLE918152 FVA918152 GEW918152 GOS918152 GYO918152 HIK918152 HSG918152 ICC918152 ILY918152 IVU918152 JFQ918152 JPM918152 JZI918152 KJE918152 KTA918152 LCW918152 LMS918152 LWO918152 MGK918152 MQG918152 NAC918152 NJY918152 NTU918152 ODQ918152 ONM918152 OXI918152 PHE918152 PRA918152 QAW918152 QKS918152 QUO918152 REK918152 ROG918152 RYC918152 SHY918152 SRU918152 TBQ918152 TLM918152 TVI918152 UFE918152 UPA918152 UYW918152 VIS918152 VSO918152 WCK918152 WMG918152 WWC918152 U983688 JQ983688 TM983688 ADI983688 ANE983688 AXA983688 BGW983688 BQS983688 CAO983688 CKK983688 CUG983688 DEC983688 DNY983688 DXU983688 EHQ983688 ERM983688 FBI983688 FLE983688 FVA983688 GEW983688 GOS983688 GYO983688 HIK983688 HSG983688 ICC983688 ILY983688 IVU983688 JFQ983688 JPM983688 JZI983688 KJE983688 KTA983688 LCW983688 LMS983688 LWO983688 MGK983688 MQG983688 NAC983688 NJY983688 NTU983688 ODQ983688 ONM983688 OXI983688 PHE983688 PRA983688 QAW983688 QKS983688 QUO983688 REK983688 ROG983688 RYC983688 SHY983688 SRU983688 TBQ983688 TLM983688 TVI983688 UFE983688 UPA983688 UYW983688 VIS983688 VSO983688 WCK983688 WMG983688 WWC983688 O666:O668 JK666:JK668 TG666:TG668 ADC666:ADC668 AMY666:AMY668 AWU666:AWU668 BGQ666:BGQ668 BQM666:BQM668 CAI666:CAI668 CKE666:CKE668 CUA666:CUA668 DDW666:DDW668 DNS666:DNS668 DXO666:DXO668 EHK666:EHK668 ERG666:ERG668 FBC666:FBC668 FKY666:FKY668 FUU666:FUU668 GEQ666:GEQ668 GOM666:GOM668 GYI666:GYI668 HIE666:HIE668 HSA666:HSA668 IBW666:IBW668 ILS666:ILS668 IVO666:IVO668 JFK666:JFK668 JPG666:JPG668 JZC666:JZC668 KIY666:KIY668 KSU666:KSU668 LCQ666:LCQ668 LMM666:LMM668 LWI666:LWI668 MGE666:MGE668 MQA666:MQA668 MZW666:MZW668 NJS666:NJS668 NTO666:NTO668 ODK666:ODK668 ONG666:ONG668 OXC666:OXC668 PGY666:PGY668 PQU666:PQU668 QAQ666:QAQ668 QKM666:QKM668 QUI666:QUI668 REE666:REE668 ROA666:ROA668 RXW666:RXW668 SHS666:SHS668 SRO666:SRO668 TBK666:TBK668 TLG666:TLG668 TVC666:TVC668 UEY666:UEY668 UOU666:UOU668 UYQ666:UYQ668 VIM666:VIM668 VSI666:VSI668 WCE666:WCE668 WMA666:WMA668 WVW666:WVW668 O66202:O66204 JK66202:JK66204 TG66202:TG66204 ADC66202:ADC66204 AMY66202:AMY66204 AWU66202:AWU66204 BGQ66202:BGQ66204 BQM66202:BQM66204 CAI66202:CAI66204 CKE66202:CKE66204 CUA66202:CUA66204 DDW66202:DDW66204 DNS66202:DNS66204 DXO66202:DXO66204 EHK66202:EHK66204 ERG66202:ERG66204 FBC66202:FBC66204 FKY66202:FKY66204 FUU66202:FUU66204 GEQ66202:GEQ66204 GOM66202:GOM66204 GYI66202:GYI66204 HIE66202:HIE66204 HSA66202:HSA66204 IBW66202:IBW66204 ILS66202:ILS66204 IVO66202:IVO66204 JFK66202:JFK66204 JPG66202:JPG66204 JZC66202:JZC66204 KIY66202:KIY66204 KSU66202:KSU66204 LCQ66202:LCQ66204 LMM66202:LMM66204 LWI66202:LWI66204 MGE66202:MGE66204 MQA66202:MQA66204 MZW66202:MZW66204 NJS66202:NJS66204 NTO66202:NTO66204 ODK66202:ODK66204 ONG66202:ONG66204 OXC66202:OXC66204 PGY66202:PGY66204 PQU66202:PQU66204 QAQ66202:QAQ66204 QKM66202:QKM66204 QUI66202:QUI66204 REE66202:REE66204 ROA66202:ROA66204 RXW66202:RXW66204 SHS66202:SHS66204 SRO66202:SRO66204 TBK66202:TBK66204 TLG66202:TLG66204 TVC66202:TVC66204 UEY66202:UEY66204 UOU66202:UOU66204 UYQ66202:UYQ66204 VIM66202:VIM66204 VSI66202:VSI66204 WCE66202:WCE66204 WMA66202:WMA66204 WVW66202:WVW66204 O131738:O131740 JK131738:JK131740 TG131738:TG131740 ADC131738:ADC131740 AMY131738:AMY131740 AWU131738:AWU131740 BGQ131738:BGQ131740 BQM131738:BQM131740 CAI131738:CAI131740 CKE131738:CKE131740 CUA131738:CUA131740 DDW131738:DDW131740 DNS131738:DNS131740 DXO131738:DXO131740 EHK131738:EHK131740 ERG131738:ERG131740 FBC131738:FBC131740 FKY131738:FKY131740 FUU131738:FUU131740 GEQ131738:GEQ131740 GOM131738:GOM131740 GYI131738:GYI131740 HIE131738:HIE131740 HSA131738:HSA131740 IBW131738:IBW131740 ILS131738:ILS131740 IVO131738:IVO131740 JFK131738:JFK131740 JPG131738:JPG131740 JZC131738:JZC131740 KIY131738:KIY131740 KSU131738:KSU131740 LCQ131738:LCQ131740 LMM131738:LMM131740 LWI131738:LWI131740 MGE131738:MGE131740 MQA131738:MQA131740 MZW131738:MZW131740 NJS131738:NJS131740 NTO131738:NTO131740 ODK131738:ODK131740 ONG131738:ONG131740 OXC131738:OXC131740 PGY131738:PGY131740 PQU131738:PQU131740 QAQ131738:QAQ131740 QKM131738:QKM131740 QUI131738:QUI131740 REE131738:REE131740 ROA131738:ROA131740 RXW131738:RXW131740 SHS131738:SHS131740 SRO131738:SRO131740 TBK131738:TBK131740 TLG131738:TLG131740 TVC131738:TVC131740 UEY131738:UEY131740 UOU131738:UOU131740 UYQ131738:UYQ131740 VIM131738:VIM131740 VSI131738:VSI131740 WCE131738:WCE131740 WMA131738:WMA131740 WVW131738:WVW131740 O197274:O197276 JK197274:JK197276 TG197274:TG197276 ADC197274:ADC197276 AMY197274:AMY197276 AWU197274:AWU197276 BGQ197274:BGQ197276 BQM197274:BQM197276 CAI197274:CAI197276 CKE197274:CKE197276 CUA197274:CUA197276 DDW197274:DDW197276 DNS197274:DNS197276 DXO197274:DXO197276 EHK197274:EHK197276 ERG197274:ERG197276 FBC197274:FBC197276 FKY197274:FKY197276 FUU197274:FUU197276 GEQ197274:GEQ197276 GOM197274:GOM197276 GYI197274:GYI197276 HIE197274:HIE197276 HSA197274:HSA197276 IBW197274:IBW197276 ILS197274:ILS197276 IVO197274:IVO197276 JFK197274:JFK197276 JPG197274:JPG197276 JZC197274:JZC197276 KIY197274:KIY197276 KSU197274:KSU197276 LCQ197274:LCQ197276 LMM197274:LMM197276 LWI197274:LWI197276 MGE197274:MGE197276 MQA197274:MQA197276 MZW197274:MZW197276 NJS197274:NJS197276 NTO197274:NTO197276 ODK197274:ODK197276 ONG197274:ONG197276 OXC197274:OXC197276 PGY197274:PGY197276 PQU197274:PQU197276 QAQ197274:QAQ197276 QKM197274:QKM197276 QUI197274:QUI197276 REE197274:REE197276 ROA197274:ROA197276 RXW197274:RXW197276 SHS197274:SHS197276 SRO197274:SRO197276 TBK197274:TBK197276 TLG197274:TLG197276 TVC197274:TVC197276 UEY197274:UEY197276 UOU197274:UOU197276 UYQ197274:UYQ197276 VIM197274:VIM197276 VSI197274:VSI197276 WCE197274:WCE197276 WMA197274:WMA197276 WVW197274:WVW197276 O262810:O262812 JK262810:JK262812 TG262810:TG262812 ADC262810:ADC262812 AMY262810:AMY262812 AWU262810:AWU262812 BGQ262810:BGQ262812 BQM262810:BQM262812 CAI262810:CAI262812 CKE262810:CKE262812 CUA262810:CUA262812 DDW262810:DDW262812 DNS262810:DNS262812 DXO262810:DXO262812 EHK262810:EHK262812 ERG262810:ERG262812 FBC262810:FBC262812 FKY262810:FKY262812 FUU262810:FUU262812 GEQ262810:GEQ262812 GOM262810:GOM262812 GYI262810:GYI262812 HIE262810:HIE262812 HSA262810:HSA262812 IBW262810:IBW262812 ILS262810:ILS262812 IVO262810:IVO262812 JFK262810:JFK262812 JPG262810:JPG262812 JZC262810:JZC262812 KIY262810:KIY262812 KSU262810:KSU262812 LCQ262810:LCQ262812 LMM262810:LMM262812 LWI262810:LWI262812 MGE262810:MGE262812 MQA262810:MQA262812 MZW262810:MZW262812 NJS262810:NJS262812 NTO262810:NTO262812 ODK262810:ODK262812 ONG262810:ONG262812 OXC262810:OXC262812 PGY262810:PGY262812 PQU262810:PQU262812 QAQ262810:QAQ262812 QKM262810:QKM262812 QUI262810:QUI262812 REE262810:REE262812 ROA262810:ROA262812 RXW262810:RXW262812 SHS262810:SHS262812 SRO262810:SRO262812 TBK262810:TBK262812 TLG262810:TLG262812 TVC262810:TVC262812 UEY262810:UEY262812 UOU262810:UOU262812 UYQ262810:UYQ262812 VIM262810:VIM262812 VSI262810:VSI262812 WCE262810:WCE262812 WMA262810:WMA262812 WVW262810:WVW262812 O328346:O328348 JK328346:JK328348 TG328346:TG328348 ADC328346:ADC328348 AMY328346:AMY328348 AWU328346:AWU328348 BGQ328346:BGQ328348 BQM328346:BQM328348 CAI328346:CAI328348 CKE328346:CKE328348 CUA328346:CUA328348 DDW328346:DDW328348 DNS328346:DNS328348 DXO328346:DXO328348 EHK328346:EHK328348 ERG328346:ERG328348 FBC328346:FBC328348 FKY328346:FKY328348 FUU328346:FUU328348 GEQ328346:GEQ328348 GOM328346:GOM328348 GYI328346:GYI328348 HIE328346:HIE328348 HSA328346:HSA328348 IBW328346:IBW328348 ILS328346:ILS328348 IVO328346:IVO328348 JFK328346:JFK328348 JPG328346:JPG328348 JZC328346:JZC328348 KIY328346:KIY328348 KSU328346:KSU328348 LCQ328346:LCQ328348 LMM328346:LMM328348 LWI328346:LWI328348 MGE328346:MGE328348 MQA328346:MQA328348 MZW328346:MZW328348 NJS328346:NJS328348 NTO328346:NTO328348 ODK328346:ODK328348 ONG328346:ONG328348 OXC328346:OXC328348 PGY328346:PGY328348 PQU328346:PQU328348 QAQ328346:QAQ328348 QKM328346:QKM328348 QUI328346:QUI328348 REE328346:REE328348 ROA328346:ROA328348 RXW328346:RXW328348 SHS328346:SHS328348 SRO328346:SRO328348 TBK328346:TBK328348 TLG328346:TLG328348 TVC328346:TVC328348 UEY328346:UEY328348 UOU328346:UOU328348 UYQ328346:UYQ328348 VIM328346:VIM328348 VSI328346:VSI328348 WCE328346:WCE328348 WMA328346:WMA328348 WVW328346:WVW328348 O393882:O393884 JK393882:JK393884 TG393882:TG393884 ADC393882:ADC393884 AMY393882:AMY393884 AWU393882:AWU393884 BGQ393882:BGQ393884 BQM393882:BQM393884 CAI393882:CAI393884 CKE393882:CKE393884 CUA393882:CUA393884 DDW393882:DDW393884 DNS393882:DNS393884 DXO393882:DXO393884 EHK393882:EHK393884 ERG393882:ERG393884 FBC393882:FBC393884 FKY393882:FKY393884 FUU393882:FUU393884 GEQ393882:GEQ393884 GOM393882:GOM393884 GYI393882:GYI393884 HIE393882:HIE393884 HSA393882:HSA393884 IBW393882:IBW393884 ILS393882:ILS393884 IVO393882:IVO393884 JFK393882:JFK393884 JPG393882:JPG393884 JZC393882:JZC393884 KIY393882:KIY393884 KSU393882:KSU393884 LCQ393882:LCQ393884 LMM393882:LMM393884 LWI393882:LWI393884 MGE393882:MGE393884 MQA393882:MQA393884 MZW393882:MZW393884 NJS393882:NJS393884 NTO393882:NTO393884 ODK393882:ODK393884 ONG393882:ONG393884 OXC393882:OXC393884 PGY393882:PGY393884 PQU393882:PQU393884 QAQ393882:QAQ393884 QKM393882:QKM393884 QUI393882:QUI393884 REE393882:REE393884 ROA393882:ROA393884 RXW393882:RXW393884 SHS393882:SHS393884 SRO393882:SRO393884 TBK393882:TBK393884 TLG393882:TLG393884 TVC393882:TVC393884 UEY393882:UEY393884 UOU393882:UOU393884 UYQ393882:UYQ393884 VIM393882:VIM393884 VSI393882:VSI393884 WCE393882:WCE393884 WMA393882:WMA393884 WVW393882:WVW393884 O459418:O459420 JK459418:JK459420 TG459418:TG459420 ADC459418:ADC459420 AMY459418:AMY459420 AWU459418:AWU459420 BGQ459418:BGQ459420 BQM459418:BQM459420 CAI459418:CAI459420 CKE459418:CKE459420 CUA459418:CUA459420 DDW459418:DDW459420 DNS459418:DNS459420 DXO459418:DXO459420 EHK459418:EHK459420 ERG459418:ERG459420 FBC459418:FBC459420 FKY459418:FKY459420 FUU459418:FUU459420 GEQ459418:GEQ459420 GOM459418:GOM459420 GYI459418:GYI459420 HIE459418:HIE459420 HSA459418:HSA459420 IBW459418:IBW459420 ILS459418:ILS459420 IVO459418:IVO459420 JFK459418:JFK459420 JPG459418:JPG459420 JZC459418:JZC459420 KIY459418:KIY459420 KSU459418:KSU459420 LCQ459418:LCQ459420 LMM459418:LMM459420 LWI459418:LWI459420 MGE459418:MGE459420 MQA459418:MQA459420 MZW459418:MZW459420 NJS459418:NJS459420 NTO459418:NTO459420 ODK459418:ODK459420 ONG459418:ONG459420 OXC459418:OXC459420 PGY459418:PGY459420 PQU459418:PQU459420 QAQ459418:QAQ459420 QKM459418:QKM459420 QUI459418:QUI459420 REE459418:REE459420 ROA459418:ROA459420 RXW459418:RXW459420 SHS459418:SHS459420 SRO459418:SRO459420 TBK459418:TBK459420 TLG459418:TLG459420 TVC459418:TVC459420 UEY459418:UEY459420 UOU459418:UOU459420 UYQ459418:UYQ459420 VIM459418:VIM459420 VSI459418:VSI459420 WCE459418:WCE459420 WMA459418:WMA459420 WVW459418:WVW459420 O524954:O524956 JK524954:JK524956 TG524954:TG524956 ADC524954:ADC524956 AMY524954:AMY524956 AWU524954:AWU524956 BGQ524954:BGQ524956 BQM524954:BQM524956 CAI524954:CAI524956 CKE524954:CKE524956 CUA524954:CUA524956 DDW524954:DDW524956 DNS524954:DNS524956 DXO524954:DXO524956 EHK524954:EHK524956 ERG524954:ERG524956 FBC524954:FBC524956 FKY524954:FKY524956 FUU524954:FUU524956 GEQ524954:GEQ524956 GOM524954:GOM524956 GYI524954:GYI524956 HIE524954:HIE524956 HSA524954:HSA524956 IBW524954:IBW524956 ILS524954:ILS524956 IVO524954:IVO524956 JFK524954:JFK524956 JPG524954:JPG524956 JZC524954:JZC524956 KIY524954:KIY524956 KSU524954:KSU524956 LCQ524954:LCQ524956 LMM524954:LMM524956 LWI524954:LWI524956 MGE524954:MGE524956 MQA524954:MQA524956 MZW524954:MZW524956 NJS524954:NJS524956 NTO524954:NTO524956 ODK524954:ODK524956 ONG524954:ONG524956 OXC524954:OXC524956 PGY524954:PGY524956 PQU524954:PQU524956 QAQ524954:QAQ524956 QKM524954:QKM524956 QUI524954:QUI524956 REE524954:REE524956 ROA524954:ROA524956 RXW524954:RXW524956 SHS524954:SHS524956 SRO524954:SRO524956 TBK524954:TBK524956 TLG524954:TLG524956 TVC524954:TVC524956 UEY524954:UEY524956 UOU524954:UOU524956 UYQ524954:UYQ524956 VIM524954:VIM524956 VSI524954:VSI524956 WCE524954:WCE524956 WMA524954:WMA524956 WVW524954:WVW524956 O590490:O590492 JK590490:JK590492 TG590490:TG590492 ADC590490:ADC590492 AMY590490:AMY590492 AWU590490:AWU590492 BGQ590490:BGQ590492 BQM590490:BQM590492 CAI590490:CAI590492 CKE590490:CKE590492 CUA590490:CUA590492 DDW590490:DDW590492 DNS590490:DNS590492 DXO590490:DXO590492 EHK590490:EHK590492 ERG590490:ERG590492 FBC590490:FBC590492 FKY590490:FKY590492 FUU590490:FUU590492 GEQ590490:GEQ590492 GOM590490:GOM590492 GYI590490:GYI590492 HIE590490:HIE590492 HSA590490:HSA590492 IBW590490:IBW590492 ILS590490:ILS590492 IVO590490:IVO590492 JFK590490:JFK590492 JPG590490:JPG590492 JZC590490:JZC590492 KIY590490:KIY590492 KSU590490:KSU590492 LCQ590490:LCQ590492 LMM590490:LMM590492 LWI590490:LWI590492 MGE590490:MGE590492 MQA590490:MQA590492 MZW590490:MZW590492 NJS590490:NJS590492 NTO590490:NTO590492 ODK590490:ODK590492 ONG590490:ONG590492 OXC590490:OXC590492 PGY590490:PGY590492 PQU590490:PQU590492 QAQ590490:QAQ590492 QKM590490:QKM590492 QUI590490:QUI590492 REE590490:REE590492 ROA590490:ROA590492 RXW590490:RXW590492 SHS590490:SHS590492 SRO590490:SRO590492 TBK590490:TBK590492 TLG590490:TLG590492 TVC590490:TVC590492 UEY590490:UEY590492 UOU590490:UOU590492 UYQ590490:UYQ590492 VIM590490:VIM590492 VSI590490:VSI590492 WCE590490:WCE590492 WMA590490:WMA590492 WVW590490:WVW590492 O656026:O656028 JK656026:JK656028 TG656026:TG656028 ADC656026:ADC656028 AMY656026:AMY656028 AWU656026:AWU656028 BGQ656026:BGQ656028 BQM656026:BQM656028 CAI656026:CAI656028 CKE656026:CKE656028 CUA656026:CUA656028 DDW656026:DDW656028 DNS656026:DNS656028 DXO656026:DXO656028 EHK656026:EHK656028 ERG656026:ERG656028 FBC656026:FBC656028 FKY656026:FKY656028 FUU656026:FUU656028 GEQ656026:GEQ656028 GOM656026:GOM656028 GYI656026:GYI656028 HIE656026:HIE656028 HSA656026:HSA656028 IBW656026:IBW656028 ILS656026:ILS656028 IVO656026:IVO656028 JFK656026:JFK656028 JPG656026:JPG656028 JZC656026:JZC656028 KIY656026:KIY656028 KSU656026:KSU656028 LCQ656026:LCQ656028 LMM656026:LMM656028 LWI656026:LWI656028 MGE656026:MGE656028 MQA656026:MQA656028 MZW656026:MZW656028 NJS656026:NJS656028 NTO656026:NTO656028 ODK656026:ODK656028 ONG656026:ONG656028 OXC656026:OXC656028 PGY656026:PGY656028 PQU656026:PQU656028 QAQ656026:QAQ656028 QKM656026:QKM656028 QUI656026:QUI656028 REE656026:REE656028 ROA656026:ROA656028 RXW656026:RXW656028 SHS656026:SHS656028 SRO656026:SRO656028 TBK656026:TBK656028 TLG656026:TLG656028 TVC656026:TVC656028 UEY656026:UEY656028 UOU656026:UOU656028 UYQ656026:UYQ656028 VIM656026:VIM656028 VSI656026:VSI656028 WCE656026:WCE656028 WMA656026:WMA656028 WVW656026:WVW656028 O721562:O721564 JK721562:JK721564 TG721562:TG721564 ADC721562:ADC721564 AMY721562:AMY721564 AWU721562:AWU721564 BGQ721562:BGQ721564 BQM721562:BQM721564 CAI721562:CAI721564 CKE721562:CKE721564 CUA721562:CUA721564 DDW721562:DDW721564 DNS721562:DNS721564 DXO721562:DXO721564 EHK721562:EHK721564 ERG721562:ERG721564 FBC721562:FBC721564 FKY721562:FKY721564 FUU721562:FUU721564 GEQ721562:GEQ721564 GOM721562:GOM721564 GYI721562:GYI721564 HIE721562:HIE721564 HSA721562:HSA721564 IBW721562:IBW721564 ILS721562:ILS721564 IVO721562:IVO721564 JFK721562:JFK721564 JPG721562:JPG721564 JZC721562:JZC721564 KIY721562:KIY721564 KSU721562:KSU721564 LCQ721562:LCQ721564 LMM721562:LMM721564 LWI721562:LWI721564 MGE721562:MGE721564 MQA721562:MQA721564 MZW721562:MZW721564 NJS721562:NJS721564 NTO721562:NTO721564 ODK721562:ODK721564 ONG721562:ONG721564 OXC721562:OXC721564 PGY721562:PGY721564 PQU721562:PQU721564 QAQ721562:QAQ721564 QKM721562:QKM721564 QUI721562:QUI721564 REE721562:REE721564 ROA721562:ROA721564 RXW721562:RXW721564 SHS721562:SHS721564 SRO721562:SRO721564 TBK721562:TBK721564 TLG721562:TLG721564 TVC721562:TVC721564 UEY721562:UEY721564 UOU721562:UOU721564 UYQ721562:UYQ721564 VIM721562:VIM721564 VSI721562:VSI721564 WCE721562:WCE721564 WMA721562:WMA721564 WVW721562:WVW721564 O787098:O787100 JK787098:JK787100 TG787098:TG787100 ADC787098:ADC787100 AMY787098:AMY787100 AWU787098:AWU787100 BGQ787098:BGQ787100 BQM787098:BQM787100 CAI787098:CAI787100 CKE787098:CKE787100 CUA787098:CUA787100 DDW787098:DDW787100 DNS787098:DNS787100 DXO787098:DXO787100 EHK787098:EHK787100 ERG787098:ERG787100 FBC787098:FBC787100 FKY787098:FKY787100 FUU787098:FUU787100 GEQ787098:GEQ787100 GOM787098:GOM787100 GYI787098:GYI787100 HIE787098:HIE787100 HSA787098:HSA787100 IBW787098:IBW787100 ILS787098:ILS787100 IVO787098:IVO787100 JFK787098:JFK787100 JPG787098:JPG787100 JZC787098:JZC787100 KIY787098:KIY787100 KSU787098:KSU787100 LCQ787098:LCQ787100 LMM787098:LMM787100 LWI787098:LWI787100 MGE787098:MGE787100 MQA787098:MQA787100 MZW787098:MZW787100 NJS787098:NJS787100 NTO787098:NTO787100 ODK787098:ODK787100 ONG787098:ONG787100 OXC787098:OXC787100 PGY787098:PGY787100 PQU787098:PQU787100 QAQ787098:QAQ787100 QKM787098:QKM787100 QUI787098:QUI787100 REE787098:REE787100 ROA787098:ROA787100 RXW787098:RXW787100 SHS787098:SHS787100 SRO787098:SRO787100 TBK787098:TBK787100 TLG787098:TLG787100 TVC787098:TVC787100 UEY787098:UEY787100 UOU787098:UOU787100 UYQ787098:UYQ787100 VIM787098:VIM787100 VSI787098:VSI787100 WCE787098:WCE787100 WMA787098:WMA787100 WVW787098:WVW787100 O852634:O852636 JK852634:JK852636 TG852634:TG852636 ADC852634:ADC852636 AMY852634:AMY852636 AWU852634:AWU852636 BGQ852634:BGQ852636 BQM852634:BQM852636 CAI852634:CAI852636 CKE852634:CKE852636 CUA852634:CUA852636 DDW852634:DDW852636 DNS852634:DNS852636 DXO852634:DXO852636 EHK852634:EHK852636 ERG852634:ERG852636 FBC852634:FBC852636 FKY852634:FKY852636 FUU852634:FUU852636 GEQ852634:GEQ852636 GOM852634:GOM852636 GYI852634:GYI852636 HIE852634:HIE852636 HSA852634:HSA852636 IBW852634:IBW852636 ILS852634:ILS852636 IVO852634:IVO852636 JFK852634:JFK852636 JPG852634:JPG852636 JZC852634:JZC852636 KIY852634:KIY852636 KSU852634:KSU852636 LCQ852634:LCQ852636 LMM852634:LMM852636 LWI852634:LWI852636 MGE852634:MGE852636 MQA852634:MQA852636 MZW852634:MZW852636 NJS852634:NJS852636 NTO852634:NTO852636 ODK852634:ODK852636 ONG852634:ONG852636 OXC852634:OXC852636 PGY852634:PGY852636 PQU852634:PQU852636 QAQ852634:QAQ852636 QKM852634:QKM852636 QUI852634:QUI852636 REE852634:REE852636 ROA852634:ROA852636 RXW852634:RXW852636 SHS852634:SHS852636 SRO852634:SRO852636 TBK852634:TBK852636 TLG852634:TLG852636 TVC852634:TVC852636 UEY852634:UEY852636 UOU852634:UOU852636 UYQ852634:UYQ852636 VIM852634:VIM852636 VSI852634:VSI852636 WCE852634:WCE852636 WMA852634:WMA852636 WVW852634:WVW852636 O918170:O918172 JK918170:JK918172 TG918170:TG918172 ADC918170:ADC918172 AMY918170:AMY918172 AWU918170:AWU918172 BGQ918170:BGQ918172 BQM918170:BQM918172 CAI918170:CAI918172 CKE918170:CKE918172 CUA918170:CUA918172 DDW918170:DDW918172 DNS918170:DNS918172 DXO918170:DXO918172 EHK918170:EHK918172 ERG918170:ERG918172 FBC918170:FBC918172 FKY918170:FKY918172 FUU918170:FUU918172 GEQ918170:GEQ918172 GOM918170:GOM918172 GYI918170:GYI918172 HIE918170:HIE918172 HSA918170:HSA918172 IBW918170:IBW918172 ILS918170:ILS918172 IVO918170:IVO918172 JFK918170:JFK918172 JPG918170:JPG918172 JZC918170:JZC918172 KIY918170:KIY918172 KSU918170:KSU918172 LCQ918170:LCQ918172 LMM918170:LMM918172 LWI918170:LWI918172 MGE918170:MGE918172 MQA918170:MQA918172 MZW918170:MZW918172 NJS918170:NJS918172 NTO918170:NTO918172 ODK918170:ODK918172 ONG918170:ONG918172 OXC918170:OXC918172 PGY918170:PGY918172 PQU918170:PQU918172 QAQ918170:QAQ918172 QKM918170:QKM918172 QUI918170:QUI918172 REE918170:REE918172 ROA918170:ROA918172 RXW918170:RXW918172 SHS918170:SHS918172 SRO918170:SRO918172 TBK918170:TBK918172 TLG918170:TLG918172 TVC918170:TVC918172 UEY918170:UEY918172 UOU918170:UOU918172 UYQ918170:UYQ918172 VIM918170:VIM918172 VSI918170:VSI918172 WCE918170:WCE918172 WMA918170:WMA918172 WVW918170:WVW918172 O983706:O983708 JK983706:JK983708 TG983706:TG983708 ADC983706:ADC983708 AMY983706:AMY983708 AWU983706:AWU983708 BGQ983706:BGQ983708 BQM983706:BQM983708 CAI983706:CAI983708 CKE983706:CKE983708 CUA983706:CUA983708 DDW983706:DDW983708 DNS983706:DNS983708 DXO983706:DXO983708 EHK983706:EHK983708 ERG983706:ERG983708 FBC983706:FBC983708 FKY983706:FKY983708 FUU983706:FUU983708 GEQ983706:GEQ983708 GOM983706:GOM983708 GYI983706:GYI983708 HIE983706:HIE983708 HSA983706:HSA983708 IBW983706:IBW983708 ILS983706:ILS983708 IVO983706:IVO983708 JFK983706:JFK983708 JPG983706:JPG983708 JZC983706:JZC983708 KIY983706:KIY983708 KSU983706:KSU983708 LCQ983706:LCQ983708 LMM983706:LMM983708 LWI983706:LWI983708 MGE983706:MGE983708 MQA983706:MQA983708 MZW983706:MZW983708 NJS983706:NJS983708 NTO983706:NTO983708 ODK983706:ODK983708 ONG983706:ONG983708 OXC983706:OXC983708 PGY983706:PGY983708 PQU983706:PQU983708 QAQ983706:QAQ983708 QKM983706:QKM983708 QUI983706:QUI983708 REE983706:REE983708 ROA983706:ROA983708 RXW983706:RXW983708 SHS983706:SHS983708 SRO983706:SRO983708 TBK983706:TBK983708 TLG983706:TLG983708 TVC983706:TVC983708 UEY983706:UEY983708 UOU983706:UOU983708 UYQ983706:UYQ983708 VIM983706:VIM983708 VSI983706:VSI983708 WCE983706:WCE983708 WMA983706:WMA983708 WVW983706:WVW983708 O662 JK662 TG662 ADC662 AMY662 AWU662 BGQ662 BQM662 CAI662 CKE662 CUA662 DDW662 DNS662 DXO662 EHK662 ERG662 FBC662 FKY662 FUU662 GEQ662 GOM662 GYI662 HIE662 HSA662 IBW662 ILS662 IVO662 JFK662 JPG662 JZC662 KIY662 KSU662 LCQ662 LMM662 LWI662 MGE662 MQA662 MZW662 NJS662 NTO662 ODK662 ONG662 OXC662 PGY662 PQU662 QAQ662 QKM662 QUI662 REE662 ROA662 RXW662 SHS662 SRO662 TBK662 TLG662 TVC662 UEY662 UOU662 UYQ662 VIM662 VSI662 WCE662 WMA662 WVW662 O66198 JK66198 TG66198 ADC66198 AMY66198 AWU66198 BGQ66198 BQM66198 CAI66198 CKE66198 CUA66198 DDW66198 DNS66198 DXO66198 EHK66198 ERG66198 FBC66198 FKY66198 FUU66198 GEQ66198 GOM66198 GYI66198 HIE66198 HSA66198 IBW66198 ILS66198 IVO66198 JFK66198 JPG66198 JZC66198 KIY66198 KSU66198 LCQ66198 LMM66198 LWI66198 MGE66198 MQA66198 MZW66198 NJS66198 NTO66198 ODK66198 ONG66198 OXC66198 PGY66198 PQU66198 QAQ66198 QKM66198 QUI66198 REE66198 ROA66198 RXW66198 SHS66198 SRO66198 TBK66198 TLG66198 TVC66198 UEY66198 UOU66198 UYQ66198 VIM66198 VSI66198 WCE66198 WMA66198 WVW66198 O131734 JK131734 TG131734 ADC131734 AMY131734 AWU131734 BGQ131734 BQM131734 CAI131734 CKE131734 CUA131734 DDW131734 DNS131734 DXO131734 EHK131734 ERG131734 FBC131734 FKY131734 FUU131734 GEQ131734 GOM131734 GYI131734 HIE131734 HSA131734 IBW131734 ILS131734 IVO131734 JFK131734 JPG131734 JZC131734 KIY131734 KSU131734 LCQ131734 LMM131734 LWI131734 MGE131734 MQA131734 MZW131734 NJS131734 NTO131734 ODK131734 ONG131734 OXC131734 PGY131734 PQU131734 QAQ131734 QKM131734 QUI131734 REE131734 ROA131734 RXW131734 SHS131734 SRO131734 TBK131734 TLG131734 TVC131734 UEY131734 UOU131734 UYQ131734 VIM131734 VSI131734 WCE131734 WMA131734 WVW131734 O197270 JK197270 TG197270 ADC197270 AMY197270 AWU197270 BGQ197270 BQM197270 CAI197270 CKE197270 CUA197270 DDW197270 DNS197270 DXO197270 EHK197270 ERG197270 FBC197270 FKY197270 FUU197270 GEQ197270 GOM197270 GYI197270 HIE197270 HSA197270 IBW197270 ILS197270 IVO197270 JFK197270 JPG197270 JZC197270 KIY197270 KSU197270 LCQ197270 LMM197270 LWI197270 MGE197270 MQA197270 MZW197270 NJS197270 NTO197270 ODK197270 ONG197270 OXC197270 PGY197270 PQU197270 QAQ197270 QKM197270 QUI197270 REE197270 ROA197270 RXW197270 SHS197270 SRO197270 TBK197270 TLG197270 TVC197270 UEY197270 UOU197270 UYQ197270 VIM197270 VSI197270 WCE197270 WMA197270 WVW197270 O262806 JK262806 TG262806 ADC262806 AMY262806 AWU262806 BGQ262806 BQM262806 CAI262806 CKE262806 CUA262806 DDW262806 DNS262806 DXO262806 EHK262806 ERG262806 FBC262806 FKY262806 FUU262806 GEQ262806 GOM262806 GYI262806 HIE262806 HSA262806 IBW262806 ILS262806 IVO262806 JFK262806 JPG262806 JZC262806 KIY262806 KSU262806 LCQ262806 LMM262806 LWI262806 MGE262806 MQA262806 MZW262806 NJS262806 NTO262806 ODK262806 ONG262806 OXC262806 PGY262806 PQU262806 QAQ262806 QKM262806 QUI262806 REE262806 ROA262806 RXW262806 SHS262806 SRO262806 TBK262806 TLG262806 TVC262806 UEY262806 UOU262806 UYQ262806 VIM262806 VSI262806 WCE262806 WMA262806 WVW262806 O328342 JK328342 TG328342 ADC328342 AMY328342 AWU328342 BGQ328342 BQM328342 CAI328342 CKE328342 CUA328342 DDW328342 DNS328342 DXO328342 EHK328342 ERG328342 FBC328342 FKY328342 FUU328342 GEQ328342 GOM328342 GYI328342 HIE328342 HSA328342 IBW328342 ILS328342 IVO328342 JFK328342 JPG328342 JZC328342 KIY328342 KSU328342 LCQ328342 LMM328342 LWI328342 MGE328342 MQA328342 MZW328342 NJS328342 NTO328342 ODK328342 ONG328342 OXC328342 PGY328342 PQU328342 QAQ328342 QKM328342 QUI328342 REE328342 ROA328342 RXW328342 SHS328342 SRO328342 TBK328342 TLG328342 TVC328342 UEY328342 UOU328342 UYQ328342 VIM328342 VSI328342 WCE328342 WMA328342 WVW328342 O393878 JK393878 TG393878 ADC393878 AMY393878 AWU393878 BGQ393878 BQM393878 CAI393878 CKE393878 CUA393878 DDW393878 DNS393878 DXO393878 EHK393878 ERG393878 FBC393878 FKY393878 FUU393878 GEQ393878 GOM393878 GYI393878 HIE393878 HSA393878 IBW393878 ILS393878 IVO393878 JFK393878 JPG393878 JZC393878 KIY393878 KSU393878 LCQ393878 LMM393878 LWI393878 MGE393878 MQA393878 MZW393878 NJS393878 NTO393878 ODK393878 ONG393878 OXC393878 PGY393878 PQU393878 QAQ393878 QKM393878 QUI393878 REE393878 ROA393878 RXW393878 SHS393878 SRO393878 TBK393878 TLG393878 TVC393878 UEY393878 UOU393878 UYQ393878 VIM393878 VSI393878 WCE393878 WMA393878 WVW393878 O459414 JK459414 TG459414 ADC459414 AMY459414 AWU459414 BGQ459414 BQM459414 CAI459414 CKE459414 CUA459414 DDW459414 DNS459414 DXO459414 EHK459414 ERG459414 FBC459414 FKY459414 FUU459414 GEQ459414 GOM459414 GYI459414 HIE459414 HSA459414 IBW459414 ILS459414 IVO459414 JFK459414 JPG459414 JZC459414 KIY459414 KSU459414 LCQ459414 LMM459414 LWI459414 MGE459414 MQA459414 MZW459414 NJS459414 NTO459414 ODK459414 ONG459414 OXC459414 PGY459414 PQU459414 QAQ459414 QKM459414 QUI459414 REE459414 ROA459414 RXW459414 SHS459414 SRO459414 TBK459414 TLG459414 TVC459414 UEY459414 UOU459414 UYQ459414 VIM459414 VSI459414 WCE459414 WMA459414 WVW459414 O524950 JK524950 TG524950 ADC524950 AMY524950 AWU524950 BGQ524950 BQM524950 CAI524950 CKE524950 CUA524950 DDW524950 DNS524950 DXO524950 EHK524950 ERG524950 FBC524950 FKY524950 FUU524950 GEQ524950 GOM524950 GYI524950 HIE524950 HSA524950 IBW524950 ILS524950 IVO524950 JFK524950 JPG524950 JZC524950 KIY524950 KSU524950 LCQ524950 LMM524950 LWI524950 MGE524950 MQA524950 MZW524950 NJS524950 NTO524950 ODK524950 ONG524950 OXC524950 PGY524950 PQU524950 QAQ524950 QKM524950 QUI524950 REE524950 ROA524950 RXW524950 SHS524950 SRO524950 TBK524950 TLG524950 TVC524950 UEY524950 UOU524950 UYQ524950 VIM524950 VSI524950 WCE524950 WMA524950 WVW524950 O590486 JK590486 TG590486 ADC590486 AMY590486 AWU590486 BGQ590486 BQM590486 CAI590486 CKE590486 CUA590486 DDW590486 DNS590486 DXO590486 EHK590486 ERG590486 FBC590486 FKY590486 FUU590486 GEQ590486 GOM590486 GYI590486 HIE590486 HSA590486 IBW590486 ILS590486 IVO590486 JFK590486 JPG590486 JZC590486 KIY590486 KSU590486 LCQ590486 LMM590486 LWI590486 MGE590486 MQA590486 MZW590486 NJS590486 NTO590486 ODK590486 ONG590486 OXC590486 PGY590486 PQU590486 QAQ590486 QKM590486 QUI590486 REE590486 ROA590486 RXW590486 SHS590486 SRO590486 TBK590486 TLG590486 TVC590486 UEY590486 UOU590486 UYQ590486 VIM590486 VSI590486 WCE590486 WMA590486 WVW590486 O656022 JK656022 TG656022 ADC656022 AMY656022 AWU656022 BGQ656022 BQM656022 CAI656022 CKE656022 CUA656022 DDW656022 DNS656022 DXO656022 EHK656022 ERG656022 FBC656022 FKY656022 FUU656022 GEQ656022 GOM656022 GYI656022 HIE656022 HSA656022 IBW656022 ILS656022 IVO656022 JFK656022 JPG656022 JZC656022 KIY656022 KSU656022 LCQ656022 LMM656022 LWI656022 MGE656022 MQA656022 MZW656022 NJS656022 NTO656022 ODK656022 ONG656022 OXC656022 PGY656022 PQU656022 QAQ656022 QKM656022 QUI656022 REE656022 ROA656022 RXW656022 SHS656022 SRO656022 TBK656022 TLG656022 TVC656022 UEY656022 UOU656022 UYQ656022 VIM656022 VSI656022 WCE656022 WMA656022 WVW656022 O721558 JK721558 TG721558 ADC721558 AMY721558 AWU721558 BGQ721558 BQM721558 CAI721558 CKE721558 CUA721558 DDW721558 DNS721558 DXO721558 EHK721558 ERG721558 FBC721558 FKY721558 FUU721558 GEQ721558 GOM721558 GYI721558 HIE721558 HSA721558 IBW721558 ILS721558 IVO721558 JFK721558 JPG721558 JZC721558 KIY721558 KSU721558 LCQ721558 LMM721558 LWI721558 MGE721558 MQA721558 MZW721558 NJS721558 NTO721558 ODK721558 ONG721558 OXC721558 PGY721558 PQU721558 QAQ721558 QKM721558 QUI721558 REE721558 ROA721558 RXW721558 SHS721558 SRO721558 TBK721558 TLG721558 TVC721558 UEY721558 UOU721558 UYQ721558 VIM721558 VSI721558 WCE721558 WMA721558 WVW721558 O787094 JK787094 TG787094 ADC787094 AMY787094 AWU787094 BGQ787094 BQM787094 CAI787094 CKE787094 CUA787094 DDW787094 DNS787094 DXO787094 EHK787094 ERG787094 FBC787094 FKY787094 FUU787094 GEQ787094 GOM787094 GYI787094 HIE787094 HSA787094 IBW787094 ILS787094 IVO787094 JFK787094 JPG787094 JZC787094 KIY787094 KSU787094 LCQ787094 LMM787094 LWI787094 MGE787094 MQA787094 MZW787094 NJS787094 NTO787094 ODK787094 ONG787094 OXC787094 PGY787094 PQU787094 QAQ787094 QKM787094 QUI787094 REE787094 ROA787094 RXW787094 SHS787094 SRO787094 TBK787094 TLG787094 TVC787094 UEY787094 UOU787094 UYQ787094 VIM787094 VSI787094 WCE787094 WMA787094 WVW787094 O852630 JK852630 TG852630 ADC852630 AMY852630 AWU852630 BGQ852630 BQM852630 CAI852630 CKE852630 CUA852630 DDW852630 DNS852630 DXO852630 EHK852630 ERG852630 FBC852630 FKY852630 FUU852630 GEQ852630 GOM852630 GYI852630 HIE852630 HSA852630 IBW852630 ILS852630 IVO852630 JFK852630 JPG852630 JZC852630 KIY852630 KSU852630 LCQ852630 LMM852630 LWI852630 MGE852630 MQA852630 MZW852630 NJS852630 NTO852630 ODK852630 ONG852630 OXC852630 PGY852630 PQU852630 QAQ852630 QKM852630 QUI852630 REE852630 ROA852630 RXW852630 SHS852630 SRO852630 TBK852630 TLG852630 TVC852630 UEY852630 UOU852630 UYQ852630 VIM852630 VSI852630 WCE852630 WMA852630 WVW852630 O918166 JK918166 TG918166 ADC918166 AMY918166 AWU918166 BGQ918166 BQM918166 CAI918166 CKE918166 CUA918166 DDW918166 DNS918166 DXO918166 EHK918166 ERG918166 FBC918166 FKY918166 FUU918166 GEQ918166 GOM918166 GYI918166 HIE918166 HSA918166 IBW918166 ILS918166 IVO918166 JFK918166 JPG918166 JZC918166 KIY918166 KSU918166 LCQ918166 LMM918166 LWI918166 MGE918166 MQA918166 MZW918166 NJS918166 NTO918166 ODK918166 ONG918166 OXC918166 PGY918166 PQU918166 QAQ918166 QKM918166 QUI918166 REE918166 ROA918166 RXW918166 SHS918166 SRO918166 TBK918166 TLG918166 TVC918166 UEY918166 UOU918166 UYQ918166 VIM918166 VSI918166 WCE918166 WMA918166 WVW918166 O983702 JK983702 TG983702 ADC983702 AMY983702 AWU983702 BGQ983702 BQM983702 CAI983702 CKE983702 CUA983702 DDW983702 DNS983702 DXO983702 EHK983702 ERG983702 FBC983702 FKY983702 FUU983702 GEQ983702 GOM983702 GYI983702 HIE983702 HSA983702 IBW983702 ILS983702 IVO983702 JFK983702 JPG983702 JZC983702 KIY983702 KSU983702 LCQ983702 LMM983702 LWI983702 MGE983702 MQA983702 MZW983702 NJS983702 NTO983702 ODK983702 ONG983702 OXC983702 PGY983702 PQU983702 QAQ983702 QKM983702 QUI983702 REE983702 ROA983702 RXW983702 SHS983702 SRO983702 TBK983702 TLG983702 TVC983702 UEY983702 UOU983702 UYQ983702 VIM983702 VSI983702 WCE983702 WMA983702 WVW983702 Y647:Y648 JU647:JU648 TQ647:TQ648 ADM647:ADM648 ANI647:ANI648 AXE647:AXE648 BHA647:BHA648 BQW647:BQW648 CAS647:CAS648 CKO647:CKO648 CUK647:CUK648 DEG647:DEG648 DOC647:DOC648 DXY647:DXY648 EHU647:EHU648 ERQ647:ERQ648 FBM647:FBM648 FLI647:FLI648 FVE647:FVE648 GFA647:GFA648 GOW647:GOW648 GYS647:GYS648 HIO647:HIO648 HSK647:HSK648 ICG647:ICG648 IMC647:IMC648 IVY647:IVY648 JFU647:JFU648 JPQ647:JPQ648 JZM647:JZM648 KJI647:KJI648 KTE647:KTE648 LDA647:LDA648 LMW647:LMW648 LWS647:LWS648 MGO647:MGO648 MQK647:MQK648 NAG647:NAG648 NKC647:NKC648 NTY647:NTY648 ODU647:ODU648 ONQ647:ONQ648 OXM647:OXM648 PHI647:PHI648 PRE647:PRE648 QBA647:QBA648 QKW647:QKW648 QUS647:QUS648 REO647:REO648 ROK647:ROK648 RYG647:RYG648 SIC647:SIC648 SRY647:SRY648 TBU647:TBU648 TLQ647:TLQ648 TVM647:TVM648 UFI647:UFI648 UPE647:UPE648 UZA647:UZA648 VIW647:VIW648 VSS647:VSS648 WCO647:WCO648 WMK647:WMK648 WWG647:WWG648 Y66183:Y66184 JU66183:JU66184 TQ66183:TQ66184 ADM66183:ADM66184 ANI66183:ANI66184 AXE66183:AXE66184 BHA66183:BHA66184 BQW66183:BQW66184 CAS66183:CAS66184 CKO66183:CKO66184 CUK66183:CUK66184 DEG66183:DEG66184 DOC66183:DOC66184 DXY66183:DXY66184 EHU66183:EHU66184 ERQ66183:ERQ66184 FBM66183:FBM66184 FLI66183:FLI66184 FVE66183:FVE66184 GFA66183:GFA66184 GOW66183:GOW66184 GYS66183:GYS66184 HIO66183:HIO66184 HSK66183:HSK66184 ICG66183:ICG66184 IMC66183:IMC66184 IVY66183:IVY66184 JFU66183:JFU66184 JPQ66183:JPQ66184 JZM66183:JZM66184 KJI66183:KJI66184 KTE66183:KTE66184 LDA66183:LDA66184 LMW66183:LMW66184 LWS66183:LWS66184 MGO66183:MGO66184 MQK66183:MQK66184 NAG66183:NAG66184 NKC66183:NKC66184 NTY66183:NTY66184 ODU66183:ODU66184 ONQ66183:ONQ66184 OXM66183:OXM66184 PHI66183:PHI66184 PRE66183:PRE66184 QBA66183:QBA66184 QKW66183:QKW66184 QUS66183:QUS66184 REO66183:REO66184 ROK66183:ROK66184 RYG66183:RYG66184 SIC66183:SIC66184 SRY66183:SRY66184 TBU66183:TBU66184 TLQ66183:TLQ66184 TVM66183:TVM66184 UFI66183:UFI66184 UPE66183:UPE66184 UZA66183:UZA66184 VIW66183:VIW66184 VSS66183:VSS66184 WCO66183:WCO66184 WMK66183:WMK66184 WWG66183:WWG66184 Y131719:Y131720 JU131719:JU131720 TQ131719:TQ131720 ADM131719:ADM131720 ANI131719:ANI131720 AXE131719:AXE131720 BHA131719:BHA131720 BQW131719:BQW131720 CAS131719:CAS131720 CKO131719:CKO131720 CUK131719:CUK131720 DEG131719:DEG131720 DOC131719:DOC131720 DXY131719:DXY131720 EHU131719:EHU131720 ERQ131719:ERQ131720 FBM131719:FBM131720 FLI131719:FLI131720 FVE131719:FVE131720 GFA131719:GFA131720 GOW131719:GOW131720 GYS131719:GYS131720 HIO131719:HIO131720 HSK131719:HSK131720 ICG131719:ICG131720 IMC131719:IMC131720 IVY131719:IVY131720 JFU131719:JFU131720 JPQ131719:JPQ131720 JZM131719:JZM131720 KJI131719:KJI131720 KTE131719:KTE131720 LDA131719:LDA131720 LMW131719:LMW131720 LWS131719:LWS131720 MGO131719:MGO131720 MQK131719:MQK131720 NAG131719:NAG131720 NKC131719:NKC131720 NTY131719:NTY131720 ODU131719:ODU131720 ONQ131719:ONQ131720 OXM131719:OXM131720 PHI131719:PHI131720 PRE131719:PRE131720 QBA131719:QBA131720 QKW131719:QKW131720 QUS131719:QUS131720 REO131719:REO131720 ROK131719:ROK131720 RYG131719:RYG131720 SIC131719:SIC131720 SRY131719:SRY131720 TBU131719:TBU131720 TLQ131719:TLQ131720 TVM131719:TVM131720 UFI131719:UFI131720 UPE131719:UPE131720 UZA131719:UZA131720 VIW131719:VIW131720 VSS131719:VSS131720 WCO131719:WCO131720 WMK131719:WMK131720 WWG131719:WWG131720 Y197255:Y197256 JU197255:JU197256 TQ197255:TQ197256 ADM197255:ADM197256 ANI197255:ANI197256 AXE197255:AXE197256 BHA197255:BHA197256 BQW197255:BQW197256 CAS197255:CAS197256 CKO197255:CKO197256 CUK197255:CUK197256 DEG197255:DEG197256 DOC197255:DOC197256 DXY197255:DXY197256 EHU197255:EHU197256 ERQ197255:ERQ197256 FBM197255:FBM197256 FLI197255:FLI197256 FVE197255:FVE197256 GFA197255:GFA197256 GOW197255:GOW197256 GYS197255:GYS197256 HIO197255:HIO197256 HSK197255:HSK197256 ICG197255:ICG197256 IMC197255:IMC197256 IVY197255:IVY197256 JFU197255:JFU197256 JPQ197255:JPQ197256 JZM197255:JZM197256 KJI197255:KJI197256 KTE197255:KTE197256 LDA197255:LDA197256 LMW197255:LMW197256 LWS197255:LWS197256 MGO197255:MGO197256 MQK197255:MQK197256 NAG197255:NAG197256 NKC197255:NKC197256 NTY197255:NTY197256 ODU197255:ODU197256 ONQ197255:ONQ197256 OXM197255:OXM197256 PHI197255:PHI197256 PRE197255:PRE197256 QBA197255:QBA197256 QKW197255:QKW197256 QUS197255:QUS197256 REO197255:REO197256 ROK197255:ROK197256 RYG197255:RYG197256 SIC197255:SIC197256 SRY197255:SRY197256 TBU197255:TBU197256 TLQ197255:TLQ197256 TVM197255:TVM197256 UFI197255:UFI197256 UPE197255:UPE197256 UZA197255:UZA197256 VIW197255:VIW197256 VSS197255:VSS197256 WCO197255:WCO197256 WMK197255:WMK197256 WWG197255:WWG197256 Y262791:Y262792 JU262791:JU262792 TQ262791:TQ262792 ADM262791:ADM262792 ANI262791:ANI262792 AXE262791:AXE262792 BHA262791:BHA262792 BQW262791:BQW262792 CAS262791:CAS262792 CKO262791:CKO262792 CUK262791:CUK262792 DEG262791:DEG262792 DOC262791:DOC262792 DXY262791:DXY262792 EHU262791:EHU262792 ERQ262791:ERQ262792 FBM262791:FBM262792 FLI262791:FLI262792 FVE262791:FVE262792 GFA262791:GFA262792 GOW262791:GOW262792 GYS262791:GYS262792 HIO262791:HIO262792 HSK262791:HSK262792 ICG262791:ICG262792 IMC262791:IMC262792 IVY262791:IVY262792 JFU262791:JFU262792 JPQ262791:JPQ262792 JZM262791:JZM262792 KJI262791:KJI262792 KTE262791:KTE262792 LDA262791:LDA262792 LMW262791:LMW262792 LWS262791:LWS262792 MGO262791:MGO262792 MQK262791:MQK262792 NAG262791:NAG262792 NKC262791:NKC262792 NTY262791:NTY262792 ODU262791:ODU262792 ONQ262791:ONQ262792 OXM262791:OXM262792 PHI262791:PHI262792 PRE262791:PRE262792 QBA262791:QBA262792 QKW262791:QKW262792 QUS262791:QUS262792 REO262791:REO262792 ROK262791:ROK262792 RYG262791:RYG262792 SIC262791:SIC262792 SRY262791:SRY262792 TBU262791:TBU262792 TLQ262791:TLQ262792 TVM262791:TVM262792 UFI262791:UFI262792 UPE262791:UPE262792 UZA262791:UZA262792 VIW262791:VIW262792 VSS262791:VSS262792 WCO262791:WCO262792 WMK262791:WMK262792 WWG262791:WWG262792 Y328327:Y328328 JU328327:JU328328 TQ328327:TQ328328 ADM328327:ADM328328 ANI328327:ANI328328 AXE328327:AXE328328 BHA328327:BHA328328 BQW328327:BQW328328 CAS328327:CAS328328 CKO328327:CKO328328 CUK328327:CUK328328 DEG328327:DEG328328 DOC328327:DOC328328 DXY328327:DXY328328 EHU328327:EHU328328 ERQ328327:ERQ328328 FBM328327:FBM328328 FLI328327:FLI328328 FVE328327:FVE328328 GFA328327:GFA328328 GOW328327:GOW328328 GYS328327:GYS328328 HIO328327:HIO328328 HSK328327:HSK328328 ICG328327:ICG328328 IMC328327:IMC328328 IVY328327:IVY328328 JFU328327:JFU328328 JPQ328327:JPQ328328 JZM328327:JZM328328 KJI328327:KJI328328 KTE328327:KTE328328 LDA328327:LDA328328 LMW328327:LMW328328 LWS328327:LWS328328 MGO328327:MGO328328 MQK328327:MQK328328 NAG328327:NAG328328 NKC328327:NKC328328 NTY328327:NTY328328 ODU328327:ODU328328 ONQ328327:ONQ328328 OXM328327:OXM328328 PHI328327:PHI328328 PRE328327:PRE328328 QBA328327:QBA328328 QKW328327:QKW328328 QUS328327:QUS328328 REO328327:REO328328 ROK328327:ROK328328 RYG328327:RYG328328 SIC328327:SIC328328 SRY328327:SRY328328 TBU328327:TBU328328 TLQ328327:TLQ328328 TVM328327:TVM328328 UFI328327:UFI328328 UPE328327:UPE328328 UZA328327:UZA328328 VIW328327:VIW328328 VSS328327:VSS328328 WCO328327:WCO328328 WMK328327:WMK328328 WWG328327:WWG328328 Y393863:Y393864 JU393863:JU393864 TQ393863:TQ393864 ADM393863:ADM393864 ANI393863:ANI393864 AXE393863:AXE393864 BHA393863:BHA393864 BQW393863:BQW393864 CAS393863:CAS393864 CKO393863:CKO393864 CUK393863:CUK393864 DEG393863:DEG393864 DOC393863:DOC393864 DXY393863:DXY393864 EHU393863:EHU393864 ERQ393863:ERQ393864 FBM393863:FBM393864 FLI393863:FLI393864 FVE393863:FVE393864 GFA393863:GFA393864 GOW393863:GOW393864 GYS393863:GYS393864 HIO393863:HIO393864 HSK393863:HSK393864 ICG393863:ICG393864 IMC393863:IMC393864 IVY393863:IVY393864 JFU393863:JFU393864 JPQ393863:JPQ393864 JZM393863:JZM393864 KJI393863:KJI393864 KTE393863:KTE393864 LDA393863:LDA393864 LMW393863:LMW393864 LWS393863:LWS393864 MGO393863:MGO393864 MQK393863:MQK393864 NAG393863:NAG393864 NKC393863:NKC393864 NTY393863:NTY393864 ODU393863:ODU393864 ONQ393863:ONQ393864 OXM393863:OXM393864 PHI393863:PHI393864 PRE393863:PRE393864 QBA393863:QBA393864 QKW393863:QKW393864 QUS393863:QUS393864 REO393863:REO393864 ROK393863:ROK393864 RYG393863:RYG393864 SIC393863:SIC393864 SRY393863:SRY393864 TBU393863:TBU393864 TLQ393863:TLQ393864 TVM393863:TVM393864 UFI393863:UFI393864 UPE393863:UPE393864 UZA393863:UZA393864 VIW393863:VIW393864 VSS393863:VSS393864 WCO393863:WCO393864 WMK393863:WMK393864 WWG393863:WWG393864 Y459399:Y459400 JU459399:JU459400 TQ459399:TQ459400 ADM459399:ADM459400 ANI459399:ANI459400 AXE459399:AXE459400 BHA459399:BHA459400 BQW459399:BQW459400 CAS459399:CAS459400 CKO459399:CKO459400 CUK459399:CUK459400 DEG459399:DEG459400 DOC459399:DOC459400 DXY459399:DXY459400 EHU459399:EHU459400 ERQ459399:ERQ459400 FBM459399:FBM459400 FLI459399:FLI459400 FVE459399:FVE459400 GFA459399:GFA459400 GOW459399:GOW459400 GYS459399:GYS459400 HIO459399:HIO459400 HSK459399:HSK459400 ICG459399:ICG459400 IMC459399:IMC459400 IVY459399:IVY459400 JFU459399:JFU459400 JPQ459399:JPQ459400 JZM459399:JZM459400 KJI459399:KJI459400 KTE459399:KTE459400 LDA459399:LDA459400 LMW459399:LMW459400 LWS459399:LWS459400 MGO459399:MGO459400 MQK459399:MQK459400 NAG459399:NAG459400 NKC459399:NKC459400 NTY459399:NTY459400 ODU459399:ODU459400 ONQ459399:ONQ459400 OXM459399:OXM459400 PHI459399:PHI459400 PRE459399:PRE459400 QBA459399:QBA459400 QKW459399:QKW459400 QUS459399:QUS459400 REO459399:REO459400 ROK459399:ROK459400 RYG459399:RYG459400 SIC459399:SIC459400 SRY459399:SRY459400 TBU459399:TBU459400 TLQ459399:TLQ459400 TVM459399:TVM459400 UFI459399:UFI459400 UPE459399:UPE459400 UZA459399:UZA459400 VIW459399:VIW459400 VSS459399:VSS459400 WCO459399:WCO459400 WMK459399:WMK459400 WWG459399:WWG459400 Y524935:Y524936 JU524935:JU524936 TQ524935:TQ524936 ADM524935:ADM524936 ANI524935:ANI524936 AXE524935:AXE524936 BHA524935:BHA524936 BQW524935:BQW524936 CAS524935:CAS524936 CKO524935:CKO524936 CUK524935:CUK524936 DEG524935:DEG524936 DOC524935:DOC524936 DXY524935:DXY524936 EHU524935:EHU524936 ERQ524935:ERQ524936 FBM524935:FBM524936 FLI524935:FLI524936 FVE524935:FVE524936 GFA524935:GFA524936 GOW524935:GOW524936 GYS524935:GYS524936 HIO524935:HIO524936 HSK524935:HSK524936 ICG524935:ICG524936 IMC524935:IMC524936 IVY524935:IVY524936 JFU524935:JFU524936 JPQ524935:JPQ524936 JZM524935:JZM524936 KJI524935:KJI524936 KTE524935:KTE524936 LDA524935:LDA524936 LMW524935:LMW524936 LWS524935:LWS524936 MGO524935:MGO524936 MQK524935:MQK524936 NAG524935:NAG524936 NKC524935:NKC524936 NTY524935:NTY524936 ODU524935:ODU524936 ONQ524935:ONQ524936 OXM524935:OXM524936 PHI524935:PHI524936 PRE524935:PRE524936 QBA524935:QBA524936 QKW524935:QKW524936 QUS524935:QUS524936 REO524935:REO524936 ROK524935:ROK524936 RYG524935:RYG524936 SIC524935:SIC524936 SRY524935:SRY524936 TBU524935:TBU524936 TLQ524935:TLQ524936 TVM524935:TVM524936 UFI524935:UFI524936 UPE524935:UPE524936 UZA524935:UZA524936 VIW524935:VIW524936 VSS524935:VSS524936 WCO524935:WCO524936 WMK524935:WMK524936 WWG524935:WWG524936 Y590471:Y590472 JU590471:JU590472 TQ590471:TQ590472 ADM590471:ADM590472 ANI590471:ANI590472 AXE590471:AXE590472 BHA590471:BHA590472 BQW590471:BQW590472 CAS590471:CAS590472 CKO590471:CKO590472 CUK590471:CUK590472 DEG590471:DEG590472 DOC590471:DOC590472 DXY590471:DXY590472 EHU590471:EHU590472 ERQ590471:ERQ590472 FBM590471:FBM590472 FLI590471:FLI590472 FVE590471:FVE590472 GFA590471:GFA590472 GOW590471:GOW590472 GYS590471:GYS590472 HIO590471:HIO590472 HSK590471:HSK590472 ICG590471:ICG590472 IMC590471:IMC590472 IVY590471:IVY590472 JFU590471:JFU590472 JPQ590471:JPQ590472 JZM590471:JZM590472 KJI590471:KJI590472 KTE590471:KTE590472 LDA590471:LDA590472 LMW590471:LMW590472 LWS590471:LWS590472 MGO590471:MGO590472 MQK590471:MQK590472 NAG590471:NAG590472 NKC590471:NKC590472 NTY590471:NTY590472 ODU590471:ODU590472 ONQ590471:ONQ590472 OXM590471:OXM590472 PHI590471:PHI590472 PRE590471:PRE590472 QBA590471:QBA590472 QKW590471:QKW590472 QUS590471:QUS590472 REO590471:REO590472 ROK590471:ROK590472 RYG590471:RYG590472 SIC590471:SIC590472 SRY590471:SRY590472 TBU590471:TBU590472 TLQ590471:TLQ590472 TVM590471:TVM590472 UFI590471:UFI590472 UPE590471:UPE590472 UZA590471:UZA590472 VIW590471:VIW590472 VSS590471:VSS590472 WCO590471:WCO590472 WMK590471:WMK590472 WWG590471:WWG590472 Y656007:Y656008 JU656007:JU656008 TQ656007:TQ656008 ADM656007:ADM656008 ANI656007:ANI656008 AXE656007:AXE656008 BHA656007:BHA656008 BQW656007:BQW656008 CAS656007:CAS656008 CKO656007:CKO656008 CUK656007:CUK656008 DEG656007:DEG656008 DOC656007:DOC656008 DXY656007:DXY656008 EHU656007:EHU656008 ERQ656007:ERQ656008 FBM656007:FBM656008 FLI656007:FLI656008 FVE656007:FVE656008 GFA656007:GFA656008 GOW656007:GOW656008 GYS656007:GYS656008 HIO656007:HIO656008 HSK656007:HSK656008 ICG656007:ICG656008 IMC656007:IMC656008 IVY656007:IVY656008 JFU656007:JFU656008 JPQ656007:JPQ656008 JZM656007:JZM656008 KJI656007:KJI656008 KTE656007:KTE656008 LDA656007:LDA656008 LMW656007:LMW656008 LWS656007:LWS656008 MGO656007:MGO656008 MQK656007:MQK656008 NAG656007:NAG656008 NKC656007:NKC656008 NTY656007:NTY656008 ODU656007:ODU656008 ONQ656007:ONQ656008 OXM656007:OXM656008 PHI656007:PHI656008 PRE656007:PRE656008 QBA656007:QBA656008 QKW656007:QKW656008 QUS656007:QUS656008 REO656007:REO656008 ROK656007:ROK656008 RYG656007:RYG656008 SIC656007:SIC656008 SRY656007:SRY656008 TBU656007:TBU656008 TLQ656007:TLQ656008 TVM656007:TVM656008 UFI656007:UFI656008 UPE656007:UPE656008 UZA656007:UZA656008 VIW656007:VIW656008 VSS656007:VSS656008 WCO656007:WCO656008 WMK656007:WMK656008 WWG656007:WWG656008 Y721543:Y721544 JU721543:JU721544 TQ721543:TQ721544 ADM721543:ADM721544 ANI721543:ANI721544 AXE721543:AXE721544 BHA721543:BHA721544 BQW721543:BQW721544 CAS721543:CAS721544 CKO721543:CKO721544 CUK721543:CUK721544 DEG721543:DEG721544 DOC721543:DOC721544 DXY721543:DXY721544 EHU721543:EHU721544 ERQ721543:ERQ721544 FBM721543:FBM721544 FLI721543:FLI721544 FVE721543:FVE721544 GFA721543:GFA721544 GOW721543:GOW721544 GYS721543:GYS721544 HIO721543:HIO721544 HSK721543:HSK721544 ICG721543:ICG721544 IMC721543:IMC721544 IVY721543:IVY721544 JFU721543:JFU721544 JPQ721543:JPQ721544 JZM721543:JZM721544 KJI721543:KJI721544 KTE721543:KTE721544 LDA721543:LDA721544 LMW721543:LMW721544 LWS721543:LWS721544 MGO721543:MGO721544 MQK721543:MQK721544 NAG721543:NAG721544 NKC721543:NKC721544 NTY721543:NTY721544 ODU721543:ODU721544 ONQ721543:ONQ721544 OXM721543:OXM721544 PHI721543:PHI721544 PRE721543:PRE721544 QBA721543:QBA721544 QKW721543:QKW721544 QUS721543:QUS721544 REO721543:REO721544 ROK721543:ROK721544 RYG721543:RYG721544 SIC721543:SIC721544 SRY721543:SRY721544 TBU721543:TBU721544 TLQ721543:TLQ721544 TVM721543:TVM721544 UFI721543:UFI721544 UPE721543:UPE721544 UZA721543:UZA721544 VIW721543:VIW721544 VSS721543:VSS721544 WCO721543:WCO721544 WMK721543:WMK721544 WWG721543:WWG721544 Y787079:Y787080 JU787079:JU787080 TQ787079:TQ787080 ADM787079:ADM787080 ANI787079:ANI787080 AXE787079:AXE787080 BHA787079:BHA787080 BQW787079:BQW787080 CAS787079:CAS787080 CKO787079:CKO787080 CUK787079:CUK787080 DEG787079:DEG787080 DOC787079:DOC787080 DXY787079:DXY787080 EHU787079:EHU787080 ERQ787079:ERQ787080 FBM787079:FBM787080 FLI787079:FLI787080 FVE787079:FVE787080 GFA787079:GFA787080 GOW787079:GOW787080 GYS787079:GYS787080 HIO787079:HIO787080 HSK787079:HSK787080 ICG787079:ICG787080 IMC787079:IMC787080 IVY787079:IVY787080 JFU787079:JFU787080 JPQ787079:JPQ787080 JZM787079:JZM787080 KJI787079:KJI787080 KTE787079:KTE787080 LDA787079:LDA787080 LMW787079:LMW787080 LWS787079:LWS787080 MGO787079:MGO787080 MQK787079:MQK787080 NAG787079:NAG787080 NKC787079:NKC787080 NTY787079:NTY787080 ODU787079:ODU787080 ONQ787079:ONQ787080 OXM787079:OXM787080 PHI787079:PHI787080 PRE787079:PRE787080 QBA787079:QBA787080 QKW787079:QKW787080 QUS787079:QUS787080 REO787079:REO787080 ROK787079:ROK787080 RYG787079:RYG787080 SIC787079:SIC787080 SRY787079:SRY787080 TBU787079:TBU787080 TLQ787079:TLQ787080 TVM787079:TVM787080 UFI787079:UFI787080 UPE787079:UPE787080 UZA787079:UZA787080 VIW787079:VIW787080 VSS787079:VSS787080 WCO787079:WCO787080 WMK787079:WMK787080 WWG787079:WWG787080 Y852615:Y852616 JU852615:JU852616 TQ852615:TQ852616 ADM852615:ADM852616 ANI852615:ANI852616 AXE852615:AXE852616 BHA852615:BHA852616 BQW852615:BQW852616 CAS852615:CAS852616 CKO852615:CKO852616 CUK852615:CUK852616 DEG852615:DEG852616 DOC852615:DOC852616 DXY852615:DXY852616 EHU852615:EHU852616 ERQ852615:ERQ852616 FBM852615:FBM852616 FLI852615:FLI852616 FVE852615:FVE852616 GFA852615:GFA852616 GOW852615:GOW852616 GYS852615:GYS852616 HIO852615:HIO852616 HSK852615:HSK852616 ICG852615:ICG852616 IMC852615:IMC852616 IVY852615:IVY852616 JFU852615:JFU852616 JPQ852615:JPQ852616 JZM852615:JZM852616 KJI852615:KJI852616 KTE852615:KTE852616 LDA852615:LDA852616 LMW852615:LMW852616 LWS852615:LWS852616 MGO852615:MGO852616 MQK852615:MQK852616 NAG852615:NAG852616 NKC852615:NKC852616 NTY852615:NTY852616 ODU852615:ODU852616 ONQ852615:ONQ852616 OXM852615:OXM852616 PHI852615:PHI852616 PRE852615:PRE852616 QBA852615:QBA852616 QKW852615:QKW852616 QUS852615:QUS852616 REO852615:REO852616 ROK852615:ROK852616 RYG852615:RYG852616 SIC852615:SIC852616 SRY852615:SRY852616 TBU852615:TBU852616 TLQ852615:TLQ852616 TVM852615:TVM852616 UFI852615:UFI852616 UPE852615:UPE852616 UZA852615:UZA852616 VIW852615:VIW852616 VSS852615:VSS852616 WCO852615:WCO852616 WMK852615:WMK852616 WWG852615:WWG852616 Y918151:Y918152 JU918151:JU918152 TQ918151:TQ918152 ADM918151:ADM918152 ANI918151:ANI918152 AXE918151:AXE918152 BHA918151:BHA918152 BQW918151:BQW918152 CAS918151:CAS918152 CKO918151:CKO918152 CUK918151:CUK918152 DEG918151:DEG918152 DOC918151:DOC918152 DXY918151:DXY918152 EHU918151:EHU918152 ERQ918151:ERQ918152 FBM918151:FBM918152 FLI918151:FLI918152 FVE918151:FVE918152 GFA918151:GFA918152 GOW918151:GOW918152 GYS918151:GYS918152 HIO918151:HIO918152 HSK918151:HSK918152 ICG918151:ICG918152 IMC918151:IMC918152 IVY918151:IVY918152 JFU918151:JFU918152 JPQ918151:JPQ918152 JZM918151:JZM918152 KJI918151:KJI918152 KTE918151:KTE918152 LDA918151:LDA918152 LMW918151:LMW918152 LWS918151:LWS918152 MGO918151:MGO918152 MQK918151:MQK918152 NAG918151:NAG918152 NKC918151:NKC918152 NTY918151:NTY918152 ODU918151:ODU918152 ONQ918151:ONQ918152 OXM918151:OXM918152 PHI918151:PHI918152 PRE918151:PRE918152 QBA918151:QBA918152 QKW918151:QKW918152 QUS918151:QUS918152 REO918151:REO918152 ROK918151:ROK918152 RYG918151:RYG918152 SIC918151:SIC918152 SRY918151:SRY918152 TBU918151:TBU918152 TLQ918151:TLQ918152 TVM918151:TVM918152 UFI918151:UFI918152 UPE918151:UPE918152 UZA918151:UZA918152 VIW918151:VIW918152 VSS918151:VSS918152 WCO918151:WCO918152 WMK918151:WMK918152 WWG918151:WWG918152 Y983687:Y983688 JU983687:JU983688 TQ983687:TQ983688 ADM983687:ADM983688 ANI983687:ANI983688 AXE983687:AXE983688 BHA983687:BHA983688 BQW983687:BQW983688 CAS983687:CAS983688 CKO983687:CKO983688 CUK983687:CUK983688 DEG983687:DEG983688 DOC983687:DOC983688 DXY983687:DXY983688 EHU983687:EHU983688 ERQ983687:ERQ983688 FBM983687:FBM983688 FLI983687:FLI983688 FVE983687:FVE983688 GFA983687:GFA983688 GOW983687:GOW983688 GYS983687:GYS983688 HIO983687:HIO983688 HSK983687:HSK983688 ICG983687:ICG983688 IMC983687:IMC983688 IVY983687:IVY983688 JFU983687:JFU983688 JPQ983687:JPQ983688 JZM983687:JZM983688 KJI983687:KJI983688 KTE983687:KTE983688 LDA983687:LDA983688 LMW983687:LMW983688 LWS983687:LWS983688 MGO983687:MGO983688 MQK983687:MQK983688 NAG983687:NAG983688 NKC983687:NKC983688 NTY983687:NTY983688 ODU983687:ODU983688 ONQ983687:ONQ983688 OXM983687:OXM983688 PHI983687:PHI983688 PRE983687:PRE983688 QBA983687:QBA983688 QKW983687:QKW983688 QUS983687:QUS983688 REO983687:REO983688 ROK983687:ROK983688 RYG983687:RYG983688 SIC983687:SIC983688 SRY983687:SRY983688 TBU983687:TBU983688 TLQ983687:TLQ983688 TVM983687:TVM983688 UFI983687:UFI983688 UPE983687:UPE983688 UZA983687:UZA983688 VIW983687:VIW983688 VSS983687:VSS983688 WCO983687:WCO983688 WMK983687:WMK983688 WWG983687:WWG983688 D662:D663 IZ662:IZ663 SV662:SV663 ACR662:ACR663 AMN662:AMN663 AWJ662:AWJ663 BGF662:BGF663 BQB662:BQB663 BZX662:BZX663 CJT662:CJT663 CTP662:CTP663 DDL662:DDL663 DNH662:DNH663 DXD662:DXD663 EGZ662:EGZ663 EQV662:EQV663 FAR662:FAR663 FKN662:FKN663 FUJ662:FUJ663 GEF662:GEF663 GOB662:GOB663 GXX662:GXX663 HHT662:HHT663 HRP662:HRP663 IBL662:IBL663 ILH662:ILH663 IVD662:IVD663 JEZ662:JEZ663 JOV662:JOV663 JYR662:JYR663 KIN662:KIN663 KSJ662:KSJ663 LCF662:LCF663 LMB662:LMB663 LVX662:LVX663 MFT662:MFT663 MPP662:MPP663 MZL662:MZL663 NJH662:NJH663 NTD662:NTD663 OCZ662:OCZ663 OMV662:OMV663 OWR662:OWR663 PGN662:PGN663 PQJ662:PQJ663 QAF662:QAF663 QKB662:QKB663 QTX662:QTX663 RDT662:RDT663 RNP662:RNP663 RXL662:RXL663 SHH662:SHH663 SRD662:SRD663 TAZ662:TAZ663 TKV662:TKV663 TUR662:TUR663 UEN662:UEN663 UOJ662:UOJ663 UYF662:UYF663 VIB662:VIB663 VRX662:VRX663 WBT662:WBT663 WLP662:WLP663 WVL662:WVL663 D66198:D66199 IZ66198:IZ66199 SV66198:SV66199 ACR66198:ACR66199 AMN66198:AMN66199 AWJ66198:AWJ66199 BGF66198:BGF66199 BQB66198:BQB66199 BZX66198:BZX66199 CJT66198:CJT66199 CTP66198:CTP66199 DDL66198:DDL66199 DNH66198:DNH66199 DXD66198:DXD66199 EGZ66198:EGZ66199 EQV66198:EQV66199 FAR66198:FAR66199 FKN66198:FKN66199 FUJ66198:FUJ66199 GEF66198:GEF66199 GOB66198:GOB66199 GXX66198:GXX66199 HHT66198:HHT66199 HRP66198:HRP66199 IBL66198:IBL66199 ILH66198:ILH66199 IVD66198:IVD66199 JEZ66198:JEZ66199 JOV66198:JOV66199 JYR66198:JYR66199 KIN66198:KIN66199 KSJ66198:KSJ66199 LCF66198:LCF66199 LMB66198:LMB66199 LVX66198:LVX66199 MFT66198:MFT66199 MPP66198:MPP66199 MZL66198:MZL66199 NJH66198:NJH66199 NTD66198:NTD66199 OCZ66198:OCZ66199 OMV66198:OMV66199 OWR66198:OWR66199 PGN66198:PGN66199 PQJ66198:PQJ66199 QAF66198:QAF66199 QKB66198:QKB66199 QTX66198:QTX66199 RDT66198:RDT66199 RNP66198:RNP66199 RXL66198:RXL66199 SHH66198:SHH66199 SRD66198:SRD66199 TAZ66198:TAZ66199 TKV66198:TKV66199 TUR66198:TUR66199 UEN66198:UEN66199 UOJ66198:UOJ66199 UYF66198:UYF66199 VIB66198:VIB66199 VRX66198:VRX66199 WBT66198:WBT66199 WLP66198:WLP66199 WVL66198:WVL66199 D131734:D131735 IZ131734:IZ131735 SV131734:SV131735 ACR131734:ACR131735 AMN131734:AMN131735 AWJ131734:AWJ131735 BGF131734:BGF131735 BQB131734:BQB131735 BZX131734:BZX131735 CJT131734:CJT131735 CTP131734:CTP131735 DDL131734:DDL131735 DNH131734:DNH131735 DXD131734:DXD131735 EGZ131734:EGZ131735 EQV131734:EQV131735 FAR131734:FAR131735 FKN131734:FKN131735 FUJ131734:FUJ131735 GEF131734:GEF131735 GOB131734:GOB131735 GXX131734:GXX131735 HHT131734:HHT131735 HRP131734:HRP131735 IBL131734:IBL131735 ILH131734:ILH131735 IVD131734:IVD131735 JEZ131734:JEZ131735 JOV131734:JOV131735 JYR131734:JYR131735 KIN131734:KIN131735 KSJ131734:KSJ131735 LCF131734:LCF131735 LMB131734:LMB131735 LVX131734:LVX131735 MFT131734:MFT131735 MPP131734:MPP131735 MZL131734:MZL131735 NJH131734:NJH131735 NTD131734:NTD131735 OCZ131734:OCZ131735 OMV131734:OMV131735 OWR131734:OWR131735 PGN131734:PGN131735 PQJ131734:PQJ131735 QAF131734:QAF131735 QKB131734:QKB131735 QTX131734:QTX131735 RDT131734:RDT131735 RNP131734:RNP131735 RXL131734:RXL131735 SHH131734:SHH131735 SRD131734:SRD131735 TAZ131734:TAZ131735 TKV131734:TKV131735 TUR131734:TUR131735 UEN131734:UEN131735 UOJ131734:UOJ131735 UYF131734:UYF131735 VIB131734:VIB131735 VRX131734:VRX131735 WBT131734:WBT131735 WLP131734:WLP131735 WVL131734:WVL131735 D197270:D197271 IZ197270:IZ197271 SV197270:SV197271 ACR197270:ACR197271 AMN197270:AMN197271 AWJ197270:AWJ197271 BGF197270:BGF197271 BQB197270:BQB197271 BZX197270:BZX197271 CJT197270:CJT197271 CTP197270:CTP197271 DDL197270:DDL197271 DNH197270:DNH197271 DXD197270:DXD197271 EGZ197270:EGZ197271 EQV197270:EQV197271 FAR197270:FAR197271 FKN197270:FKN197271 FUJ197270:FUJ197271 GEF197270:GEF197271 GOB197270:GOB197271 GXX197270:GXX197271 HHT197270:HHT197271 HRP197270:HRP197271 IBL197270:IBL197271 ILH197270:ILH197271 IVD197270:IVD197271 JEZ197270:JEZ197271 JOV197270:JOV197271 JYR197270:JYR197271 KIN197270:KIN197271 KSJ197270:KSJ197271 LCF197270:LCF197271 LMB197270:LMB197271 LVX197270:LVX197271 MFT197270:MFT197271 MPP197270:MPP197271 MZL197270:MZL197271 NJH197270:NJH197271 NTD197270:NTD197271 OCZ197270:OCZ197271 OMV197270:OMV197271 OWR197270:OWR197271 PGN197270:PGN197271 PQJ197270:PQJ197271 QAF197270:QAF197271 QKB197270:QKB197271 QTX197270:QTX197271 RDT197270:RDT197271 RNP197270:RNP197271 RXL197270:RXL197271 SHH197270:SHH197271 SRD197270:SRD197271 TAZ197270:TAZ197271 TKV197270:TKV197271 TUR197270:TUR197271 UEN197270:UEN197271 UOJ197270:UOJ197271 UYF197270:UYF197271 VIB197270:VIB197271 VRX197270:VRX197271 WBT197270:WBT197271 WLP197270:WLP197271 WVL197270:WVL197271 D262806:D262807 IZ262806:IZ262807 SV262806:SV262807 ACR262806:ACR262807 AMN262806:AMN262807 AWJ262806:AWJ262807 BGF262806:BGF262807 BQB262806:BQB262807 BZX262806:BZX262807 CJT262806:CJT262807 CTP262806:CTP262807 DDL262806:DDL262807 DNH262806:DNH262807 DXD262806:DXD262807 EGZ262806:EGZ262807 EQV262806:EQV262807 FAR262806:FAR262807 FKN262806:FKN262807 FUJ262806:FUJ262807 GEF262806:GEF262807 GOB262806:GOB262807 GXX262806:GXX262807 HHT262806:HHT262807 HRP262806:HRP262807 IBL262806:IBL262807 ILH262806:ILH262807 IVD262806:IVD262807 JEZ262806:JEZ262807 JOV262806:JOV262807 JYR262806:JYR262807 KIN262806:KIN262807 KSJ262806:KSJ262807 LCF262806:LCF262807 LMB262806:LMB262807 LVX262806:LVX262807 MFT262806:MFT262807 MPP262806:MPP262807 MZL262806:MZL262807 NJH262806:NJH262807 NTD262806:NTD262807 OCZ262806:OCZ262807 OMV262806:OMV262807 OWR262806:OWR262807 PGN262806:PGN262807 PQJ262806:PQJ262807 QAF262806:QAF262807 QKB262806:QKB262807 QTX262806:QTX262807 RDT262806:RDT262807 RNP262806:RNP262807 RXL262806:RXL262807 SHH262806:SHH262807 SRD262806:SRD262807 TAZ262806:TAZ262807 TKV262806:TKV262807 TUR262806:TUR262807 UEN262806:UEN262807 UOJ262806:UOJ262807 UYF262806:UYF262807 VIB262806:VIB262807 VRX262806:VRX262807 WBT262806:WBT262807 WLP262806:WLP262807 WVL262806:WVL262807 D328342:D328343 IZ328342:IZ328343 SV328342:SV328343 ACR328342:ACR328343 AMN328342:AMN328343 AWJ328342:AWJ328343 BGF328342:BGF328343 BQB328342:BQB328343 BZX328342:BZX328343 CJT328342:CJT328343 CTP328342:CTP328343 DDL328342:DDL328343 DNH328342:DNH328343 DXD328342:DXD328343 EGZ328342:EGZ328343 EQV328342:EQV328343 FAR328342:FAR328343 FKN328342:FKN328343 FUJ328342:FUJ328343 GEF328342:GEF328343 GOB328342:GOB328343 GXX328342:GXX328343 HHT328342:HHT328343 HRP328342:HRP328343 IBL328342:IBL328343 ILH328342:ILH328343 IVD328342:IVD328343 JEZ328342:JEZ328343 JOV328342:JOV328343 JYR328342:JYR328343 KIN328342:KIN328343 KSJ328342:KSJ328343 LCF328342:LCF328343 LMB328342:LMB328343 LVX328342:LVX328343 MFT328342:MFT328343 MPP328342:MPP328343 MZL328342:MZL328343 NJH328342:NJH328343 NTD328342:NTD328343 OCZ328342:OCZ328343 OMV328342:OMV328343 OWR328342:OWR328343 PGN328342:PGN328343 PQJ328342:PQJ328343 QAF328342:QAF328343 QKB328342:QKB328343 QTX328342:QTX328343 RDT328342:RDT328343 RNP328342:RNP328343 RXL328342:RXL328343 SHH328342:SHH328343 SRD328342:SRD328343 TAZ328342:TAZ328343 TKV328342:TKV328343 TUR328342:TUR328343 UEN328342:UEN328343 UOJ328342:UOJ328343 UYF328342:UYF328343 VIB328342:VIB328343 VRX328342:VRX328343 WBT328342:WBT328343 WLP328342:WLP328343 WVL328342:WVL328343 D393878:D393879 IZ393878:IZ393879 SV393878:SV393879 ACR393878:ACR393879 AMN393878:AMN393879 AWJ393878:AWJ393879 BGF393878:BGF393879 BQB393878:BQB393879 BZX393878:BZX393879 CJT393878:CJT393879 CTP393878:CTP393879 DDL393878:DDL393879 DNH393878:DNH393879 DXD393878:DXD393879 EGZ393878:EGZ393879 EQV393878:EQV393879 FAR393878:FAR393879 FKN393878:FKN393879 FUJ393878:FUJ393879 GEF393878:GEF393879 GOB393878:GOB393879 GXX393878:GXX393879 HHT393878:HHT393879 HRP393878:HRP393879 IBL393878:IBL393879 ILH393878:ILH393879 IVD393878:IVD393879 JEZ393878:JEZ393879 JOV393878:JOV393879 JYR393878:JYR393879 KIN393878:KIN393879 KSJ393878:KSJ393879 LCF393878:LCF393879 LMB393878:LMB393879 LVX393878:LVX393879 MFT393878:MFT393879 MPP393878:MPP393879 MZL393878:MZL393879 NJH393878:NJH393879 NTD393878:NTD393879 OCZ393878:OCZ393879 OMV393878:OMV393879 OWR393878:OWR393879 PGN393878:PGN393879 PQJ393878:PQJ393879 QAF393878:QAF393879 QKB393878:QKB393879 QTX393878:QTX393879 RDT393878:RDT393879 RNP393878:RNP393879 RXL393878:RXL393879 SHH393878:SHH393879 SRD393878:SRD393879 TAZ393878:TAZ393879 TKV393878:TKV393879 TUR393878:TUR393879 UEN393878:UEN393879 UOJ393878:UOJ393879 UYF393878:UYF393879 VIB393878:VIB393879 VRX393878:VRX393879 WBT393878:WBT393879 WLP393878:WLP393879 WVL393878:WVL393879 D459414:D459415 IZ459414:IZ459415 SV459414:SV459415 ACR459414:ACR459415 AMN459414:AMN459415 AWJ459414:AWJ459415 BGF459414:BGF459415 BQB459414:BQB459415 BZX459414:BZX459415 CJT459414:CJT459415 CTP459414:CTP459415 DDL459414:DDL459415 DNH459414:DNH459415 DXD459414:DXD459415 EGZ459414:EGZ459415 EQV459414:EQV459415 FAR459414:FAR459415 FKN459414:FKN459415 FUJ459414:FUJ459415 GEF459414:GEF459415 GOB459414:GOB459415 GXX459414:GXX459415 HHT459414:HHT459415 HRP459414:HRP459415 IBL459414:IBL459415 ILH459414:ILH459415 IVD459414:IVD459415 JEZ459414:JEZ459415 JOV459414:JOV459415 JYR459414:JYR459415 KIN459414:KIN459415 KSJ459414:KSJ459415 LCF459414:LCF459415 LMB459414:LMB459415 LVX459414:LVX459415 MFT459414:MFT459415 MPP459414:MPP459415 MZL459414:MZL459415 NJH459414:NJH459415 NTD459414:NTD459415 OCZ459414:OCZ459415 OMV459414:OMV459415 OWR459414:OWR459415 PGN459414:PGN459415 PQJ459414:PQJ459415 QAF459414:QAF459415 QKB459414:QKB459415 QTX459414:QTX459415 RDT459414:RDT459415 RNP459414:RNP459415 RXL459414:RXL459415 SHH459414:SHH459415 SRD459414:SRD459415 TAZ459414:TAZ459415 TKV459414:TKV459415 TUR459414:TUR459415 UEN459414:UEN459415 UOJ459414:UOJ459415 UYF459414:UYF459415 VIB459414:VIB459415 VRX459414:VRX459415 WBT459414:WBT459415 WLP459414:WLP459415 WVL459414:WVL459415 D524950:D524951 IZ524950:IZ524951 SV524950:SV524951 ACR524950:ACR524951 AMN524950:AMN524951 AWJ524950:AWJ524951 BGF524950:BGF524951 BQB524950:BQB524951 BZX524950:BZX524951 CJT524950:CJT524951 CTP524950:CTP524951 DDL524950:DDL524951 DNH524950:DNH524951 DXD524950:DXD524951 EGZ524950:EGZ524951 EQV524950:EQV524951 FAR524950:FAR524951 FKN524950:FKN524951 FUJ524950:FUJ524951 GEF524950:GEF524951 GOB524950:GOB524951 GXX524950:GXX524951 HHT524950:HHT524951 HRP524950:HRP524951 IBL524950:IBL524951 ILH524950:ILH524951 IVD524950:IVD524951 JEZ524950:JEZ524951 JOV524950:JOV524951 JYR524950:JYR524951 KIN524950:KIN524951 KSJ524950:KSJ524951 LCF524950:LCF524951 LMB524950:LMB524951 LVX524950:LVX524951 MFT524950:MFT524951 MPP524950:MPP524951 MZL524950:MZL524951 NJH524950:NJH524951 NTD524950:NTD524951 OCZ524950:OCZ524951 OMV524950:OMV524951 OWR524950:OWR524951 PGN524950:PGN524951 PQJ524950:PQJ524951 QAF524950:QAF524951 QKB524950:QKB524951 QTX524950:QTX524951 RDT524950:RDT524951 RNP524950:RNP524951 RXL524950:RXL524951 SHH524950:SHH524951 SRD524950:SRD524951 TAZ524950:TAZ524951 TKV524950:TKV524951 TUR524950:TUR524951 UEN524950:UEN524951 UOJ524950:UOJ524951 UYF524950:UYF524951 VIB524950:VIB524951 VRX524950:VRX524951 WBT524950:WBT524951 WLP524950:WLP524951 WVL524950:WVL524951 D590486:D590487 IZ590486:IZ590487 SV590486:SV590487 ACR590486:ACR590487 AMN590486:AMN590487 AWJ590486:AWJ590487 BGF590486:BGF590487 BQB590486:BQB590487 BZX590486:BZX590487 CJT590486:CJT590487 CTP590486:CTP590487 DDL590486:DDL590487 DNH590486:DNH590487 DXD590486:DXD590487 EGZ590486:EGZ590487 EQV590486:EQV590487 FAR590486:FAR590487 FKN590486:FKN590487 FUJ590486:FUJ590487 GEF590486:GEF590487 GOB590486:GOB590487 GXX590486:GXX590487 HHT590486:HHT590487 HRP590486:HRP590487 IBL590486:IBL590487 ILH590486:ILH590487 IVD590486:IVD590487 JEZ590486:JEZ590487 JOV590486:JOV590487 JYR590486:JYR590487 KIN590486:KIN590487 KSJ590486:KSJ590487 LCF590486:LCF590487 LMB590486:LMB590487 LVX590486:LVX590487 MFT590486:MFT590487 MPP590486:MPP590487 MZL590486:MZL590487 NJH590486:NJH590487 NTD590486:NTD590487 OCZ590486:OCZ590487 OMV590486:OMV590487 OWR590486:OWR590487 PGN590486:PGN590487 PQJ590486:PQJ590487 QAF590486:QAF590487 QKB590486:QKB590487 QTX590486:QTX590487 RDT590486:RDT590487 RNP590486:RNP590487 RXL590486:RXL590487 SHH590486:SHH590487 SRD590486:SRD590487 TAZ590486:TAZ590487 TKV590486:TKV590487 TUR590486:TUR590487 UEN590486:UEN590487 UOJ590486:UOJ590487 UYF590486:UYF590487 VIB590486:VIB590487 VRX590486:VRX590487 WBT590486:WBT590487 WLP590486:WLP590487 WVL590486:WVL590487 D656022:D656023 IZ656022:IZ656023 SV656022:SV656023 ACR656022:ACR656023 AMN656022:AMN656023 AWJ656022:AWJ656023 BGF656022:BGF656023 BQB656022:BQB656023 BZX656022:BZX656023 CJT656022:CJT656023 CTP656022:CTP656023 DDL656022:DDL656023 DNH656022:DNH656023 DXD656022:DXD656023 EGZ656022:EGZ656023 EQV656022:EQV656023 FAR656022:FAR656023 FKN656022:FKN656023 FUJ656022:FUJ656023 GEF656022:GEF656023 GOB656022:GOB656023 GXX656022:GXX656023 HHT656022:HHT656023 HRP656022:HRP656023 IBL656022:IBL656023 ILH656022:ILH656023 IVD656022:IVD656023 JEZ656022:JEZ656023 JOV656022:JOV656023 JYR656022:JYR656023 KIN656022:KIN656023 KSJ656022:KSJ656023 LCF656022:LCF656023 LMB656022:LMB656023 LVX656022:LVX656023 MFT656022:MFT656023 MPP656022:MPP656023 MZL656022:MZL656023 NJH656022:NJH656023 NTD656022:NTD656023 OCZ656022:OCZ656023 OMV656022:OMV656023 OWR656022:OWR656023 PGN656022:PGN656023 PQJ656022:PQJ656023 QAF656022:QAF656023 QKB656022:QKB656023 QTX656022:QTX656023 RDT656022:RDT656023 RNP656022:RNP656023 RXL656022:RXL656023 SHH656022:SHH656023 SRD656022:SRD656023 TAZ656022:TAZ656023 TKV656022:TKV656023 TUR656022:TUR656023 UEN656022:UEN656023 UOJ656022:UOJ656023 UYF656022:UYF656023 VIB656022:VIB656023 VRX656022:VRX656023 WBT656022:WBT656023 WLP656022:WLP656023 WVL656022:WVL656023 D721558:D721559 IZ721558:IZ721559 SV721558:SV721559 ACR721558:ACR721559 AMN721558:AMN721559 AWJ721558:AWJ721559 BGF721558:BGF721559 BQB721558:BQB721559 BZX721558:BZX721559 CJT721558:CJT721559 CTP721558:CTP721559 DDL721558:DDL721559 DNH721558:DNH721559 DXD721558:DXD721559 EGZ721558:EGZ721559 EQV721558:EQV721559 FAR721558:FAR721559 FKN721558:FKN721559 FUJ721558:FUJ721559 GEF721558:GEF721559 GOB721558:GOB721559 GXX721558:GXX721559 HHT721558:HHT721559 HRP721558:HRP721559 IBL721558:IBL721559 ILH721558:ILH721559 IVD721558:IVD721559 JEZ721558:JEZ721559 JOV721558:JOV721559 JYR721558:JYR721559 KIN721558:KIN721559 KSJ721558:KSJ721559 LCF721558:LCF721559 LMB721558:LMB721559 LVX721558:LVX721559 MFT721558:MFT721559 MPP721558:MPP721559 MZL721558:MZL721559 NJH721558:NJH721559 NTD721558:NTD721559 OCZ721558:OCZ721559 OMV721558:OMV721559 OWR721558:OWR721559 PGN721558:PGN721559 PQJ721558:PQJ721559 QAF721558:QAF721559 QKB721558:QKB721559 QTX721558:QTX721559 RDT721558:RDT721559 RNP721558:RNP721559 RXL721558:RXL721559 SHH721558:SHH721559 SRD721558:SRD721559 TAZ721558:TAZ721559 TKV721558:TKV721559 TUR721558:TUR721559 UEN721558:UEN721559 UOJ721558:UOJ721559 UYF721558:UYF721559 VIB721558:VIB721559 VRX721558:VRX721559 WBT721558:WBT721559 WLP721558:WLP721559 WVL721558:WVL721559 D787094:D787095 IZ787094:IZ787095 SV787094:SV787095 ACR787094:ACR787095 AMN787094:AMN787095 AWJ787094:AWJ787095 BGF787094:BGF787095 BQB787094:BQB787095 BZX787094:BZX787095 CJT787094:CJT787095 CTP787094:CTP787095 DDL787094:DDL787095 DNH787094:DNH787095 DXD787094:DXD787095 EGZ787094:EGZ787095 EQV787094:EQV787095 FAR787094:FAR787095 FKN787094:FKN787095 FUJ787094:FUJ787095 GEF787094:GEF787095 GOB787094:GOB787095 GXX787094:GXX787095 HHT787094:HHT787095 HRP787094:HRP787095 IBL787094:IBL787095 ILH787094:ILH787095 IVD787094:IVD787095 JEZ787094:JEZ787095 JOV787094:JOV787095 JYR787094:JYR787095 KIN787094:KIN787095 KSJ787094:KSJ787095 LCF787094:LCF787095 LMB787094:LMB787095 LVX787094:LVX787095 MFT787094:MFT787095 MPP787094:MPP787095 MZL787094:MZL787095 NJH787094:NJH787095 NTD787094:NTD787095 OCZ787094:OCZ787095 OMV787094:OMV787095 OWR787094:OWR787095 PGN787094:PGN787095 PQJ787094:PQJ787095 QAF787094:QAF787095 QKB787094:QKB787095 QTX787094:QTX787095 RDT787094:RDT787095 RNP787094:RNP787095 RXL787094:RXL787095 SHH787094:SHH787095 SRD787094:SRD787095 TAZ787094:TAZ787095 TKV787094:TKV787095 TUR787094:TUR787095 UEN787094:UEN787095 UOJ787094:UOJ787095 UYF787094:UYF787095 VIB787094:VIB787095 VRX787094:VRX787095 WBT787094:WBT787095 WLP787094:WLP787095 WVL787094:WVL787095 D852630:D852631 IZ852630:IZ852631 SV852630:SV852631 ACR852630:ACR852631 AMN852630:AMN852631 AWJ852630:AWJ852631 BGF852630:BGF852631 BQB852630:BQB852631 BZX852630:BZX852631 CJT852630:CJT852631 CTP852630:CTP852631 DDL852630:DDL852631 DNH852630:DNH852631 DXD852630:DXD852631 EGZ852630:EGZ852631 EQV852630:EQV852631 FAR852630:FAR852631 FKN852630:FKN852631 FUJ852630:FUJ852631 GEF852630:GEF852631 GOB852630:GOB852631 GXX852630:GXX852631 HHT852630:HHT852631 HRP852630:HRP852631 IBL852630:IBL852631 ILH852630:ILH852631 IVD852630:IVD852631 JEZ852630:JEZ852631 JOV852630:JOV852631 JYR852630:JYR852631 KIN852630:KIN852631 KSJ852630:KSJ852631 LCF852630:LCF852631 LMB852630:LMB852631 LVX852630:LVX852631 MFT852630:MFT852631 MPP852630:MPP852631 MZL852630:MZL852631 NJH852630:NJH852631 NTD852630:NTD852631 OCZ852630:OCZ852631 OMV852630:OMV852631 OWR852630:OWR852631 PGN852630:PGN852631 PQJ852630:PQJ852631 QAF852630:QAF852631 QKB852630:QKB852631 QTX852630:QTX852631 RDT852630:RDT852631 RNP852630:RNP852631 RXL852630:RXL852631 SHH852630:SHH852631 SRD852630:SRD852631 TAZ852630:TAZ852631 TKV852630:TKV852631 TUR852630:TUR852631 UEN852630:UEN852631 UOJ852630:UOJ852631 UYF852630:UYF852631 VIB852630:VIB852631 VRX852630:VRX852631 WBT852630:WBT852631 WLP852630:WLP852631 WVL852630:WVL852631 D918166:D918167 IZ918166:IZ918167 SV918166:SV918167 ACR918166:ACR918167 AMN918166:AMN918167 AWJ918166:AWJ918167 BGF918166:BGF918167 BQB918166:BQB918167 BZX918166:BZX918167 CJT918166:CJT918167 CTP918166:CTP918167 DDL918166:DDL918167 DNH918166:DNH918167 DXD918166:DXD918167 EGZ918166:EGZ918167 EQV918166:EQV918167 FAR918166:FAR918167 FKN918166:FKN918167 FUJ918166:FUJ918167 GEF918166:GEF918167 GOB918166:GOB918167 GXX918166:GXX918167 HHT918166:HHT918167 HRP918166:HRP918167 IBL918166:IBL918167 ILH918166:ILH918167 IVD918166:IVD918167 JEZ918166:JEZ918167 JOV918166:JOV918167 JYR918166:JYR918167 KIN918166:KIN918167 KSJ918166:KSJ918167 LCF918166:LCF918167 LMB918166:LMB918167 LVX918166:LVX918167 MFT918166:MFT918167 MPP918166:MPP918167 MZL918166:MZL918167 NJH918166:NJH918167 NTD918166:NTD918167 OCZ918166:OCZ918167 OMV918166:OMV918167 OWR918166:OWR918167 PGN918166:PGN918167 PQJ918166:PQJ918167 QAF918166:QAF918167 QKB918166:QKB918167 QTX918166:QTX918167 RDT918166:RDT918167 RNP918166:RNP918167 RXL918166:RXL918167 SHH918166:SHH918167 SRD918166:SRD918167 TAZ918166:TAZ918167 TKV918166:TKV918167 TUR918166:TUR918167 UEN918166:UEN918167 UOJ918166:UOJ918167 UYF918166:UYF918167 VIB918166:VIB918167 VRX918166:VRX918167 WBT918166:WBT918167 WLP918166:WLP918167 WVL918166:WVL918167 D983702:D983703 IZ983702:IZ983703 SV983702:SV983703 ACR983702:ACR983703 AMN983702:AMN983703 AWJ983702:AWJ983703 BGF983702:BGF983703 BQB983702:BQB983703 BZX983702:BZX983703 CJT983702:CJT983703 CTP983702:CTP983703 DDL983702:DDL983703 DNH983702:DNH983703 DXD983702:DXD983703 EGZ983702:EGZ983703 EQV983702:EQV983703 FAR983702:FAR983703 FKN983702:FKN983703 FUJ983702:FUJ983703 GEF983702:GEF983703 GOB983702:GOB983703 GXX983702:GXX983703 HHT983702:HHT983703 HRP983702:HRP983703 IBL983702:IBL983703 ILH983702:ILH983703 IVD983702:IVD983703 JEZ983702:JEZ983703 JOV983702:JOV983703 JYR983702:JYR983703 KIN983702:KIN983703 KSJ983702:KSJ983703 LCF983702:LCF983703 LMB983702:LMB983703 LVX983702:LVX983703 MFT983702:MFT983703 MPP983702:MPP983703 MZL983702:MZL983703 NJH983702:NJH983703 NTD983702:NTD983703 OCZ983702:OCZ983703 OMV983702:OMV983703 OWR983702:OWR983703 PGN983702:PGN983703 PQJ983702:PQJ983703 QAF983702:QAF983703 QKB983702:QKB983703 QTX983702:QTX983703 RDT983702:RDT983703 RNP983702:RNP983703 RXL983702:RXL983703 SHH983702:SHH983703 SRD983702:SRD983703 TAZ983702:TAZ983703 TKV983702:TKV983703 TUR983702:TUR983703 UEN983702:UEN983703 UOJ983702:UOJ983703 UYF983702:UYF983703 VIB983702:VIB983703 VRX983702:VRX983703 WBT983702:WBT983703 WLP983702:WLP983703 WVL983702:WVL983703 F662:F663 JB662:JB663 SX662:SX663 ACT662:ACT663 AMP662:AMP663 AWL662:AWL663 BGH662:BGH663 BQD662:BQD663 BZZ662:BZZ663 CJV662:CJV663 CTR662:CTR663 DDN662:DDN663 DNJ662:DNJ663 DXF662:DXF663 EHB662:EHB663 EQX662:EQX663 FAT662:FAT663 FKP662:FKP663 FUL662:FUL663 GEH662:GEH663 GOD662:GOD663 GXZ662:GXZ663 HHV662:HHV663 HRR662:HRR663 IBN662:IBN663 ILJ662:ILJ663 IVF662:IVF663 JFB662:JFB663 JOX662:JOX663 JYT662:JYT663 KIP662:KIP663 KSL662:KSL663 LCH662:LCH663 LMD662:LMD663 LVZ662:LVZ663 MFV662:MFV663 MPR662:MPR663 MZN662:MZN663 NJJ662:NJJ663 NTF662:NTF663 ODB662:ODB663 OMX662:OMX663 OWT662:OWT663 PGP662:PGP663 PQL662:PQL663 QAH662:QAH663 QKD662:QKD663 QTZ662:QTZ663 RDV662:RDV663 RNR662:RNR663 RXN662:RXN663 SHJ662:SHJ663 SRF662:SRF663 TBB662:TBB663 TKX662:TKX663 TUT662:TUT663 UEP662:UEP663 UOL662:UOL663 UYH662:UYH663 VID662:VID663 VRZ662:VRZ663 WBV662:WBV663 WLR662:WLR663 WVN662:WVN663 F66198:F66199 JB66198:JB66199 SX66198:SX66199 ACT66198:ACT66199 AMP66198:AMP66199 AWL66198:AWL66199 BGH66198:BGH66199 BQD66198:BQD66199 BZZ66198:BZZ66199 CJV66198:CJV66199 CTR66198:CTR66199 DDN66198:DDN66199 DNJ66198:DNJ66199 DXF66198:DXF66199 EHB66198:EHB66199 EQX66198:EQX66199 FAT66198:FAT66199 FKP66198:FKP66199 FUL66198:FUL66199 GEH66198:GEH66199 GOD66198:GOD66199 GXZ66198:GXZ66199 HHV66198:HHV66199 HRR66198:HRR66199 IBN66198:IBN66199 ILJ66198:ILJ66199 IVF66198:IVF66199 JFB66198:JFB66199 JOX66198:JOX66199 JYT66198:JYT66199 KIP66198:KIP66199 KSL66198:KSL66199 LCH66198:LCH66199 LMD66198:LMD66199 LVZ66198:LVZ66199 MFV66198:MFV66199 MPR66198:MPR66199 MZN66198:MZN66199 NJJ66198:NJJ66199 NTF66198:NTF66199 ODB66198:ODB66199 OMX66198:OMX66199 OWT66198:OWT66199 PGP66198:PGP66199 PQL66198:PQL66199 QAH66198:QAH66199 QKD66198:QKD66199 QTZ66198:QTZ66199 RDV66198:RDV66199 RNR66198:RNR66199 RXN66198:RXN66199 SHJ66198:SHJ66199 SRF66198:SRF66199 TBB66198:TBB66199 TKX66198:TKX66199 TUT66198:TUT66199 UEP66198:UEP66199 UOL66198:UOL66199 UYH66198:UYH66199 VID66198:VID66199 VRZ66198:VRZ66199 WBV66198:WBV66199 WLR66198:WLR66199 WVN66198:WVN66199 F131734:F131735 JB131734:JB131735 SX131734:SX131735 ACT131734:ACT131735 AMP131734:AMP131735 AWL131734:AWL131735 BGH131734:BGH131735 BQD131734:BQD131735 BZZ131734:BZZ131735 CJV131734:CJV131735 CTR131734:CTR131735 DDN131734:DDN131735 DNJ131734:DNJ131735 DXF131734:DXF131735 EHB131734:EHB131735 EQX131734:EQX131735 FAT131734:FAT131735 FKP131734:FKP131735 FUL131734:FUL131735 GEH131734:GEH131735 GOD131734:GOD131735 GXZ131734:GXZ131735 HHV131734:HHV131735 HRR131734:HRR131735 IBN131734:IBN131735 ILJ131734:ILJ131735 IVF131734:IVF131735 JFB131734:JFB131735 JOX131734:JOX131735 JYT131734:JYT131735 KIP131734:KIP131735 KSL131734:KSL131735 LCH131734:LCH131735 LMD131734:LMD131735 LVZ131734:LVZ131735 MFV131734:MFV131735 MPR131734:MPR131735 MZN131734:MZN131735 NJJ131734:NJJ131735 NTF131734:NTF131735 ODB131734:ODB131735 OMX131734:OMX131735 OWT131734:OWT131735 PGP131734:PGP131735 PQL131734:PQL131735 QAH131734:QAH131735 QKD131734:QKD131735 QTZ131734:QTZ131735 RDV131734:RDV131735 RNR131734:RNR131735 RXN131734:RXN131735 SHJ131734:SHJ131735 SRF131734:SRF131735 TBB131734:TBB131735 TKX131734:TKX131735 TUT131734:TUT131735 UEP131734:UEP131735 UOL131734:UOL131735 UYH131734:UYH131735 VID131734:VID131735 VRZ131734:VRZ131735 WBV131734:WBV131735 WLR131734:WLR131735 WVN131734:WVN131735 F197270:F197271 JB197270:JB197271 SX197270:SX197271 ACT197270:ACT197271 AMP197270:AMP197271 AWL197270:AWL197271 BGH197270:BGH197271 BQD197270:BQD197271 BZZ197270:BZZ197271 CJV197270:CJV197271 CTR197270:CTR197271 DDN197270:DDN197271 DNJ197270:DNJ197271 DXF197270:DXF197271 EHB197270:EHB197271 EQX197270:EQX197271 FAT197270:FAT197271 FKP197270:FKP197271 FUL197270:FUL197271 GEH197270:GEH197271 GOD197270:GOD197271 GXZ197270:GXZ197271 HHV197270:HHV197271 HRR197270:HRR197271 IBN197270:IBN197271 ILJ197270:ILJ197271 IVF197270:IVF197271 JFB197270:JFB197271 JOX197270:JOX197271 JYT197270:JYT197271 KIP197270:KIP197271 KSL197270:KSL197271 LCH197270:LCH197271 LMD197270:LMD197271 LVZ197270:LVZ197271 MFV197270:MFV197271 MPR197270:MPR197271 MZN197270:MZN197271 NJJ197270:NJJ197271 NTF197270:NTF197271 ODB197270:ODB197271 OMX197270:OMX197271 OWT197270:OWT197271 PGP197270:PGP197271 PQL197270:PQL197271 QAH197270:QAH197271 QKD197270:QKD197271 QTZ197270:QTZ197271 RDV197270:RDV197271 RNR197270:RNR197271 RXN197270:RXN197271 SHJ197270:SHJ197271 SRF197270:SRF197271 TBB197270:TBB197271 TKX197270:TKX197271 TUT197270:TUT197271 UEP197270:UEP197271 UOL197270:UOL197271 UYH197270:UYH197271 VID197270:VID197271 VRZ197270:VRZ197271 WBV197270:WBV197271 WLR197270:WLR197271 WVN197270:WVN197271 F262806:F262807 JB262806:JB262807 SX262806:SX262807 ACT262806:ACT262807 AMP262806:AMP262807 AWL262806:AWL262807 BGH262806:BGH262807 BQD262806:BQD262807 BZZ262806:BZZ262807 CJV262806:CJV262807 CTR262806:CTR262807 DDN262806:DDN262807 DNJ262806:DNJ262807 DXF262806:DXF262807 EHB262806:EHB262807 EQX262806:EQX262807 FAT262806:FAT262807 FKP262806:FKP262807 FUL262806:FUL262807 GEH262806:GEH262807 GOD262806:GOD262807 GXZ262806:GXZ262807 HHV262806:HHV262807 HRR262806:HRR262807 IBN262806:IBN262807 ILJ262806:ILJ262807 IVF262806:IVF262807 JFB262806:JFB262807 JOX262806:JOX262807 JYT262806:JYT262807 KIP262806:KIP262807 KSL262806:KSL262807 LCH262806:LCH262807 LMD262806:LMD262807 LVZ262806:LVZ262807 MFV262806:MFV262807 MPR262806:MPR262807 MZN262806:MZN262807 NJJ262806:NJJ262807 NTF262806:NTF262807 ODB262806:ODB262807 OMX262806:OMX262807 OWT262806:OWT262807 PGP262806:PGP262807 PQL262806:PQL262807 QAH262806:QAH262807 QKD262806:QKD262807 QTZ262806:QTZ262807 RDV262806:RDV262807 RNR262806:RNR262807 RXN262806:RXN262807 SHJ262806:SHJ262807 SRF262806:SRF262807 TBB262806:TBB262807 TKX262806:TKX262807 TUT262806:TUT262807 UEP262806:UEP262807 UOL262806:UOL262807 UYH262806:UYH262807 VID262806:VID262807 VRZ262806:VRZ262807 WBV262806:WBV262807 WLR262806:WLR262807 WVN262806:WVN262807 F328342:F328343 JB328342:JB328343 SX328342:SX328343 ACT328342:ACT328343 AMP328342:AMP328343 AWL328342:AWL328343 BGH328342:BGH328343 BQD328342:BQD328343 BZZ328342:BZZ328343 CJV328342:CJV328343 CTR328342:CTR328343 DDN328342:DDN328343 DNJ328342:DNJ328343 DXF328342:DXF328343 EHB328342:EHB328343 EQX328342:EQX328343 FAT328342:FAT328343 FKP328342:FKP328343 FUL328342:FUL328343 GEH328342:GEH328343 GOD328342:GOD328343 GXZ328342:GXZ328343 HHV328342:HHV328343 HRR328342:HRR328343 IBN328342:IBN328343 ILJ328342:ILJ328343 IVF328342:IVF328343 JFB328342:JFB328343 JOX328342:JOX328343 JYT328342:JYT328343 KIP328342:KIP328343 KSL328342:KSL328343 LCH328342:LCH328343 LMD328342:LMD328343 LVZ328342:LVZ328343 MFV328342:MFV328343 MPR328342:MPR328343 MZN328342:MZN328343 NJJ328342:NJJ328343 NTF328342:NTF328343 ODB328342:ODB328343 OMX328342:OMX328343 OWT328342:OWT328343 PGP328342:PGP328343 PQL328342:PQL328343 QAH328342:QAH328343 QKD328342:QKD328343 QTZ328342:QTZ328343 RDV328342:RDV328343 RNR328342:RNR328343 RXN328342:RXN328343 SHJ328342:SHJ328343 SRF328342:SRF328343 TBB328342:TBB328343 TKX328342:TKX328343 TUT328342:TUT328343 UEP328342:UEP328343 UOL328342:UOL328343 UYH328342:UYH328343 VID328342:VID328343 VRZ328342:VRZ328343 WBV328342:WBV328343 WLR328342:WLR328343 WVN328342:WVN328343 F393878:F393879 JB393878:JB393879 SX393878:SX393879 ACT393878:ACT393879 AMP393878:AMP393879 AWL393878:AWL393879 BGH393878:BGH393879 BQD393878:BQD393879 BZZ393878:BZZ393879 CJV393878:CJV393879 CTR393878:CTR393879 DDN393878:DDN393879 DNJ393878:DNJ393879 DXF393878:DXF393879 EHB393878:EHB393879 EQX393878:EQX393879 FAT393878:FAT393879 FKP393878:FKP393879 FUL393878:FUL393879 GEH393878:GEH393879 GOD393878:GOD393879 GXZ393878:GXZ393879 HHV393878:HHV393879 HRR393878:HRR393879 IBN393878:IBN393879 ILJ393878:ILJ393879 IVF393878:IVF393879 JFB393878:JFB393879 JOX393878:JOX393879 JYT393878:JYT393879 KIP393878:KIP393879 KSL393878:KSL393879 LCH393878:LCH393879 LMD393878:LMD393879 LVZ393878:LVZ393879 MFV393878:MFV393879 MPR393878:MPR393879 MZN393878:MZN393879 NJJ393878:NJJ393879 NTF393878:NTF393879 ODB393878:ODB393879 OMX393878:OMX393879 OWT393878:OWT393879 PGP393878:PGP393879 PQL393878:PQL393879 QAH393878:QAH393879 QKD393878:QKD393879 QTZ393878:QTZ393879 RDV393878:RDV393879 RNR393878:RNR393879 RXN393878:RXN393879 SHJ393878:SHJ393879 SRF393878:SRF393879 TBB393878:TBB393879 TKX393878:TKX393879 TUT393878:TUT393879 UEP393878:UEP393879 UOL393878:UOL393879 UYH393878:UYH393879 VID393878:VID393879 VRZ393878:VRZ393879 WBV393878:WBV393879 WLR393878:WLR393879 WVN393878:WVN393879 F459414:F459415 JB459414:JB459415 SX459414:SX459415 ACT459414:ACT459415 AMP459414:AMP459415 AWL459414:AWL459415 BGH459414:BGH459415 BQD459414:BQD459415 BZZ459414:BZZ459415 CJV459414:CJV459415 CTR459414:CTR459415 DDN459414:DDN459415 DNJ459414:DNJ459415 DXF459414:DXF459415 EHB459414:EHB459415 EQX459414:EQX459415 FAT459414:FAT459415 FKP459414:FKP459415 FUL459414:FUL459415 GEH459414:GEH459415 GOD459414:GOD459415 GXZ459414:GXZ459415 HHV459414:HHV459415 HRR459414:HRR459415 IBN459414:IBN459415 ILJ459414:ILJ459415 IVF459414:IVF459415 JFB459414:JFB459415 JOX459414:JOX459415 JYT459414:JYT459415 KIP459414:KIP459415 KSL459414:KSL459415 LCH459414:LCH459415 LMD459414:LMD459415 LVZ459414:LVZ459415 MFV459414:MFV459415 MPR459414:MPR459415 MZN459414:MZN459415 NJJ459414:NJJ459415 NTF459414:NTF459415 ODB459414:ODB459415 OMX459414:OMX459415 OWT459414:OWT459415 PGP459414:PGP459415 PQL459414:PQL459415 QAH459414:QAH459415 QKD459414:QKD459415 QTZ459414:QTZ459415 RDV459414:RDV459415 RNR459414:RNR459415 RXN459414:RXN459415 SHJ459414:SHJ459415 SRF459414:SRF459415 TBB459414:TBB459415 TKX459414:TKX459415 TUT459414:TUT459415 UEP459414:UEP459415 UOL459414:UOL459415 UYH459414:UYH459415 VID459414:VID459415 VRZ459414:VRZ459415 WBV459414:WBV459415 WLR459414:WLR459415 WVN459414:WVN459415 F524950:F524951 JB524950:JB524951 SX524950:SX524951 ACT524950:ACT524951 AMP524950:AMP524951 AWL524950:AWL524951 BGH524950:BGH524951 BQD524950:BQD524951 BZZ524950:BZZ524951 CJV524950:CJV524951 CTR524950:CTR524951 DDN524950:DDN524951 DNJ524950:DNJ524951 DXF524950:DXF524951 EHB524950:EHB524951 EQX524950:EQX524951 FAT524950:FAT524951 FKP524950:FKP524951 FUL524950:FUL524951 GEH524950:GEH524951 GOD524950:GOD524951 GXZ524950:GXZ524951 HHV524950:HHV524951 HRR524950:HRR524951 IBN524950:IBN524951 ILJ524950:ILJ524951 IVF524950:IVF524951 JFB524950:JFB524951 JOX524950:JOX524951 JYT524950:JYT524951 KIP524950:KIP524951 KSL524950:KSL524951 LCH524950:LCH524951 LMD524950:LMD524951 LVZ524950:LVZ524951 MFV524950:MFV524951 MPR524950:MPR524951 MZN524950:MZN524951 NJJ524950:NJJ524951 NTF524950:NTF524951 ODB524950:ODB524951 OMX524950:OMX524951 OWT524950:OWT524951 PGP524950:PGP524951 PQL524950:PQL524951 QAH524950:QAH524951 QKD524950:QKD524951 QTZ524950:QTZ524951 RDV524950:RDV524951 RNR524950:RNR524951 RXN524950:RXN524951 SHJ524950:SHJ524951 SRF524950:SRF524951 TBB524950:TBB524951 TKX524950:TKX524951 TUT524950:TUT524951 UEP524950:UEP524951 UOL524950:UOL524951 UYH524950:UYH524951 VID524950:VID524951 VRZ524950:VRZ524951 WBV524950:WBV524951 WLR524950:WLR524951 WVN524950:WVN524951 F590486:F590487 JB590486:JB590487 SX590486:SX590487 ACT590486:ACT590487 AMP590486:AMP590487 AWL590486:AWL590487 BGH590486:BGH590487 BQD590486:BQD590487 BZZ590486:BZZ590487 CJV590486:CJV590487 CTR590486:CTR590487 DDN590486:DDN590487 DNJ590486:DNJ590487 DXF590486:DXF590487 EHB590486:EHB590487 EQX590486:EQX590487 FAT590486:FAT590487 FKP590486:FKP590487 FUL590486:FUL590487 GEH590486:GEH590487 GOD590486:GOD590487 GXZ590486:GXZ590487 HHV590486:HHV590487 HRR590486:HRR590487 IBN590486:IBN590487 ILJ590486:ILJ590487 IVF590486:IVF590487 JFB590486:JFB590487 JOX590486:JOX590487 JYT590486:JYT590487 KIP590486:KIP590487 KSL590486:KSL590487 LCH590486:LCH590487 LMD590486:LMD590487 LVZ590486:LVZ590487 MFV590486:MFV590487 MPR590486:MPR590487 MZN590486:MZN590487 NJJ590486:NJJ590487 NTF590486:NTF590487 ODB590486:ODB590487 OMX590486:OMX590487 OWT590486:OWT590487 PGP590486:PGP590487 PQL590486:PQL590487 QAH590486:QAH590487 QKD590486:QKD590487 QTZ590486:QTZ590487 RDV590486:RDV590487 RNR590486:RNR590487 RXN590486:RXN590487 SHJ590486:SHJ590487 SRF590486:SRF590487 TBB590486:TBB590487 TKX590486:TKX590487 TUT590486:TUT590487 UEP590486:UEP590487 UOL590486:UOL590487 UYH590486:UYH590487 VID590486:VID590487 VRZ590486:VRZ590487 WBV590486:WBV590487 WLR590486:WLR590487 WVN590486:WVN590487 F656022:F656023 JB656022:JB656023 SX656022:SX656023 ACT656022:ACT656023 AMP656022:AMP656023 AWL656022:AWL656023 BGH656022:BGH656023 BQD656022:BQD656023 BZZ656022:BZZ656023 CJV656022:CJV656023 CTR656022:CTR656023 DDN656022:DDN656023 DNJ656022:DNJ656023 DXF656022:DXF656023 EHB656022:EHB656023 EQX656022:EQX656023 FAT656022:FAT656023 FKP656022:FKP656023 FUL656022:FUL656023 GEH656022:GEH656023 GOD656022:GOD656023 GXZ656022:GXZ656023 HHV656022:HHV656023 HRR656022:HRR656023 IBN656022:IBN656023 ILJ656022:ILJ656023 IVF656022:IVF656023 JFB656022:JFB656023 JOX656022:JOX656023 JYT656022:JYT656023 KIP656022:KIP656023 KSL656022:KSL656023 LCH656022:LCH656023 LMD656022:LMD656023 LVZ656022:LVZ656023 MFV656022:MFV656023 MPR656022:MPR656023 MZN656022:MZN656023 NJJ656022:NJJ656023 NTF656022:NTF656023 ODB656022:ODB656023 OMX656022:OMX656023 OWT656022:OWT656023 PGP656022:PGP656023 PQL656022:PQL656023 QAH656022:QAH656023 QKD656022:QKD656023 QTZ656022:QTZ656023 RDV656022:RDV656023 RNR656022:RNR656023 RXN656022:RXN656023 SHJ656022:SHJ656023 SRF656022:SRF656023 TBB656022:TBB656023 TKX656022:TKX656023 TUT656022:TUT656023 UEP656022:UEP656023 UOL656022:UOL656023 UYH656022:UYH656023 VID656022:VID656023 VRZ656022:VRZ656023 WBV656022:WBV656023 WLR656022:WLR656023 WVN656022:WVN656023 F721558:F721559 JB721558:JB721559 SX721558:SX721559 ACT721558:ACT721559 AMP721558:AMP721559 AWL721558:AWL721559 BGH721558:BGH721559 BQD721558:BQD721559 BZZ721558:BZZ721559 CJV721558:CJV721559 CTR721558:CTR721559 DDN721558:DDN721559 DNJ721558:DNJ721559 DXF721558:DXF721559 EHB721558:EHB721559 EQX721558:EQX721559 FAT721558:FAT721559 FKP721558:FKP721559 FUL721558:FUL721559 GEH721558:GEH721559 GOD721558:GOD721559 GXZ721558:GXZ721559 HHV721558:HHV721559 HRR721558:HRR721559 IBN721558:IBN721559 ILJ721558:ILJ721559 IVF721558:IVF721559 JFB721558:JFB721559 JOX721558:JOX721559 JYT721558:JYT721559 KIP721558:KIP721559 KSL721558:KSL721559 LCH721558:LCH721559 LMD721558:LMD721559 LVZ721558:LVZ721559 MFV721558:MFV721559 MPR721558:MPR721559 MZN721558:MZN721559 NJJ721558:NJJ721559 NTF721558:NTF721559 ODB721558:ODB721559 OMX721558:OMX721559 OWT721558:OWT721559 PGP721558:PGP721559 PQL721558:PQL721559 QAH721558:QAH721559 QKD721558:QKD721559 QTZ721558:QTZ721559 RDV721558:RDV721559 RNR721558:RNR721559 RXN721558:RXN721559 SHJ721558:SHJ721559 SRF721558:SRF721559 TBB721558:TBB721559 TKX721558:TKX721559 TUT721558:TUT721559 UEP721558:UEP721559 UOL721558:UOL721559 UYH721558:UYH721559 VID721558:VID721559 VRZ721558:VRZ721559 WBV721558:WBV721559 WLR721558:WLR721559 WVN721558:WVN721559 F787094:F787095 JB787094:JB787095 SX787094:SX787095 ACT787094:ACT787095 AMP787094:AMP787095 AWL787094:AWL787095 BGH787094:BGH787095 BQD787094:BQD787095 BZZ787094:BZZ787095 CJV787094:CJV787095 CTR787094:CTR787095 DDN787094:DDN787095 DNJ787094:DNJ787095 DXF787094:DXF787095 EHB787094:EHB787095 EQX787094:EQX787095 FAT787094:FAT787095 FKP787094:FKP787095 FUL787094:FUL787095 GEH787094:GEH787095 GOD787094:GOD787095 GXZ787094:GXZ787095 HHV787094:HHV787095 HRR787094:HRR787095 IBN787094:IBN787095 ILJ787094:ILJ787095 IVF787094:IVF787095 JFB787094:JFB787095 JOX787094:JOX787095 JYT787094:JYT787095 KIP787094:KIP787095 KSL787094:KSL787095 LCH787094:LCH787095 LMD787094:LMD787095 LVZ787094:LVZ787095 MFV787094:MFV787095 MPR787094:MPR787095 MZN787094:MZN787095 NJJ787094:NJJ787095 NTF787094:NTF787095 ODB787094:ODB787095 OMX787094:OMX787095 OWT787094:OWT787095 PGP787094:PGP787095 PQL787094:PQL787095 QAH787094:QAH787095 QKD787094:QKD787095 QTZ787094:QTZ787095 RDV787094:RDV787095 RNR787094:RNR787095 RXN787094:RXN787095 SHJ787094:SHJ787095 SRF787094:SRF787095 TBB787094:TBB787095 TKX787094:TKX787095 TUT787094:TUT787095 UEP787094:UEP787095 UOL787094:UOL787095 UYH787094:UYH787095 VID787094:VID787095 VRZ787094:VRZ787095 WBV787094:WBV787095 WLR787094:WLR787095 WVN787094:WVN787095 F852630:F852631 JB852630:JB852631 SX852630:SX852631 ACT852630:ACT852631 AMP852630:AMP852631 AWL852630:AWL852631 BGH852630:BGH852631 BQD852630:BQD852631 BZZ852630:BZZ852631 CJV852630:CJV852631 CTR852630:CTR852631 DDN852630:DDN852631 DNJ852630:DNJ852631 DXF852630:DXF852631 EHB852630:EHB852631 EQX852630:EQX852631 FAT852630:FAT852631 FKP852630:FKP852631 FUL852630:FUL852631 GEH852630:GEH852631 GOD852630:GOD852631 GXZ852630:GXZ852631 HHV852630:HHV852631 HRR852630:HRR852631 IBN852630:IBN852631 ILJ852630:ILJ852631 IVF852630:IVF852631 JFB852630:JFB852631 JOX852630:JOX852631 JYT852630:JYT852631 KIP852630:KIP852631 KSL852630:KSL852631 LCH852630:LCH852631 LMD852630:LMD852631 LVZ852630:LVZ852631 MFV852630:MFV852631 MPR852630:MPR852631 MZN852630:MZN852631 NJJ852630:NJJ852631 NTF852630:NTF852631 ODB852630:ODB852631 OMX852630:OMX852631 OWT852630:OWT852631 PGP852630:PGP852631 PQL852630:PQL852631 QAH852630:QAH852631 QKD852630:QKD852631 QTZ852630:QTZ852631 RDV852630:RDV852631 RNR852630:RNR852631 RXN852630:RXN852631 SHJ852630:SHJ852631 SRF852630:SRF852631 TBB852630:TBB852631 TKX852630:TKX852631 TUT852630:TUT852631 UEP852630:UEP852631 UOL852630:UOL852631 UYH852630:UYH852631 VID852630:VID852631 VRZ852630:VRZ852631 WBV852630:WBV852631 WLR852630:WLR852631 WVN852630:WVN852631 F918166:F918167 JB918166:JB918167 SX918166:SX918167 ACT918166:ACT918167 AMP918166:AMP918167 AWL918166:AWL918167 BGH918166:BGH918167 BQD918166:BQD918167 BZZ918166:BZZ918167 CJV918166:CJV918167 CTR918166:CTR918167 DDN918166:DDN918167 DNJ918166:DNJ918167 DXF918166:DXF918167 EHB918166:EHB918167 EQX918166:EQX918167 FAT918166:FAT918167 FKP918166:FKP918167 FUL918166:FUL918167 GEH918166:GEH918167 GOD918166:GOD918167 GXZ918166:GXZ918167 HHV918166:HHV918167 HRR918166:HRR918167 IBN918166:IBN918167 ILJ918166:ILJ918167 IVF918166:IVF918167 JFB918166:JFB918167 JOX918166:JOX918167 JYT918166:JYT918167 KIP918166:KIP918167 KSL918166:KSL918167 LCH918166:LCH918167 LMD918166:LMD918167 LVZ918166:LVZ918167 MFV918166:MFV918167 MPR918166:MPR918167 MZN918166:MZN918167 NJJ918166:NJJ918167 NTF918166:NTF918167 ODB918166:ODB918167 OMX918166:OMX918167 OWT918166:OWT918167 PGP918166:PGP918167 PQL918166:PQL918167 QAH918166:QAH918167 QKD918166:QKD918167 QTZ918166:QTZ918167 RDV918166:RDV918167 RNR918166:RNR918167 RXN918166:RXN918167 SHJ918166:SHJ918167 SRF918166:SRF918167 TBB918166:TBB918167 TKX918166:TKX918167 TUT918166:TUT918167 UEP918166:UEP918167 UOL918166:UOL918167 UYH918166:UYH918167 VID918166:VID918167 VRZ918166:VRZ918167 WBV918166:WBV918167 WLR918166:WLR918167 WVN918166:WVN918167 F983702:F983703 JB983702:JB983703 SX983702:SX983703 ACT983702:ACT983703 AMP983702:AMP983703 AWL983702:AWL983703 BGH983702:BGH983703 BQD983702:BQD983703 BZZ983702:BZZ983703 CJV983702:CJV983703 CTR983702:CTR983703 DDN983702:DDN983703 DNJ983702:DNJ983703 DXF983702:DXF983703 EHB983702:EHB983703 EQX983702:EQX983703 FAT983702:FAT983703 FKP983702:FKP983703 FUL983702:FUL983703 GEH983702:GEH983703 GOD983702:GOD983703 GXZ983702:GXZ983703 HHV983702:HHV983703 HRR983702:HRR983703 IBN983702:IBN983703 ILJ983702:ILJ983703 IVF983702:IVF983703 JFB983702:JFB983703 JOX983702:JOX983703 JYT983702:JYT983703 KIP983702:KIP983703 KSL983702:KSL983703 LCH983702:LCH983703 LMD983702:LMD983703 LVZ983702:LVZ983703 MFV983702:MFV983703 MPR983702:MPR983703 MZN983702:MZN983703 NJJ983702:NJJ983703 NTF983702:NTF983703 ODB983702:ODB983703 OMX983702:OMX983703 OWT983702:OWT983703 PGP983702:PGP983703 PQL983702:PQL983703 QAH983702:QAH983703 QKD983702:QKD983703 QTZ983702:QTZ983703 RDV983702:RDV983703 RNR983702:RNR983703 RXN983702:RXN983703 SHJ983702:SHJ983703 SRF983702:SRF983703 TBB983702:TBB983703 TKX983702:TKX983703 TUT983702:TUT983703 UEP983702:UEP983703 UOL983702:UOL983703 UYH983702:UYH983703 VID983702:VID983703 VRZ983702:VRZ983703 WBV983702:WBV983703 WLR983702:WLR983703 WVN983702:WVN983703 A662 IW662 SS662 ACO662 AMK662 AWG662 BGC662 BPY662 BZU662 CJQ662 CTM662 DDI662 DNE662 DXA662 EGW662 EQS662 FAO662 FKK662 FUG662 GEC662 GNY662 GXU662 HHQ662 HRM662 IBI662 ILE662 IVA662 JEW662 JOS662 JYO662 KIK662 KSG662 LCC662 LLY662 LVU662 MFQ662 MPM662 MZI662 NJE662 NTA662 OCW662 OMS662 OWO662 PGK662 PQG662 QAC662 QJY662 QTU662 RDQ662 RNM662 RXI662 SHE662 SRA662 TAW662 TKS662 TUO662 UEK662 UOG662 UYC662 VHY662 VRU662 WBQ662 WLM662 WVI662 A66198 IW66198 SS66198 ACO66198 AMK66198 AWG66198 BGC66198 BPY66198 BZU66198 CJQ66198 CTM66198 DDI66198 DNE66198 DXA66198 EGW66198 EQS66198 FAO66198 FKK66198 FUG66198 GEC66198 GNY66198 GXU66198 HHQ66198 HRM66198 IBI66198 ILE66198 IVA66198 JEW66198 JOS66198 JYO66198 KIK66198 KSG66198 LCC66198 LLY66198 LVU66198 MFQ66198 MPM66198 MZI66198 NJE66198 NTA66198 OCW66198 OMS66198 OWO66198 PGK66198 PQG66198 QAC66198 QJY66198 QTU66198 RDQ66198 RNM66198 RXI66198 SHE66198 SRA66198 TAW66198 TKS66198 TUO66198 UEK66198 UOG66198 UYC66198 VHY66198 VRU66198 WBQ66198 WLM66198 WVI66198 A131734 IW131734 SS131734 ACO131734 AMK131734 AWG131734 BGC131734 BPY131734 BZU131734 CJQ131734 CTM131734 DDI131734 DNE131734 DXA131734 EGW131734 EQS131734 FAO131734 FKK131734 FUG131734 GEC131734 GNY131734 GXU131734 HHQ131734 HRM131734 IBI131734 ILE131734 IVA131734 JEW131734 JOS131734 JYO131734 KIK131734 KSG131734 LCC131734 LLY131734 LVU131734 MFQ131734 MPM131734 MZI131734 NJE131734 NTA131734 OCW131734 OMS131734 OWO131734 PGK131734 PQG131734 QAC131734 QJY131734 QTU131734 RDQ131734 RNM131734 RXI131734 SHE131734 SRA131734 TAW131734 TKS131734 TUO131734 UEK131734 UOG131734 UYC131734 VHY131734 VRU131734 WBQ131734 WLM131734 WVI131734 A197270 IW197270 SS197270 ACO197270 AMK197270 AWG197270 BGC197270 BPY197270 BZU197270 CJQ197270 CTM197270 DDI197270 DNE197270 DXA197270 EGW197270 EQS197270 FAO197270 FKK197270 FUG197270 GEC197270 GNY197270 GXU197270 HHQ197270 HRM197270 IBI197270 ILE197270 IVA197270 JEW197270 JOS197270 JYO197270 KIK197270 KSG197270 LCC197270 LLY197270 LVU197270 MFQ197270 MPM197270 MZI197270 NJE197270 NTA197270 OCW197270 OMS197270 OWO197270 PGK197270 PQG197270 QAC197270 QJY197270 QTU197270 RDQ197270 RNM197270 RXI197270 SHE197270 SRA197270 TAW197270 TKS197270 TUO197270 UEK197270 UOG197270 UYC197270 VHY197270 VRU197270 WBQ197270 WLM197270 WVI197270 A262806 IW262806 SS262806 ACO262806 AMK262806 AWG262806 BGC262806 BPY262806 BZU262806 CJQ262806 CTM262806 DDI262806 DNE262806 DXA262806 EGW262806 EQS262806 FAO262806 FKK262806 FUG262806 GEC262806 GNY262806 GXU262806 HHQ262806 HRM262806 IBI262806 ILE262806 IVA262806 JEW262806 JOS262806 JYO262806 KIK262806 KSG262806 LCC262806 LLY262806 LVU262806 MFQ262806 MPM262806 MZI262806 NJE262806 NTA262806 OCW262806 OMS262806 OWO262806 PGK262806 PQG262806 QAC262806 QJY262806 QTU262806 RDQ262806 RNM262806 RXI262806 SHE262806 SRA262806 TAW262806 TKS262806 TUO262806 UEK262806 UOG262806 UYC262806 VHY262806 VRU262806 WBQ262806 WLM262806 WVI262806 A328342 IW328342 SS328342 ACO328342 AMK328342 AWG328342 BGC328342 BPY328342 BZU328342 CJQ328342 CTM328342 DDI328342 DNE328342 DXA328342 EGW328342 EQS328342 FAO328342 FKK328342 FUG328342 GEC328342 GNY328342 GXU328342 HHQ328342 HRM328342 IBI328342 ILE328342 IVA328342 JEW328342 JOS328342 JYO328342 KIK328342 KSG328342 LCC328342 LLY328342 LVU328342 MFQ328342 MPM328342 MZI328342 NJE328342 NTA328342 OCW328342 OMS328342 OWO328342 PGK328342 PQG328342 QAC328342 QJY328342 QTU328342 RDQ328342 RNM328342 RXI328342 SHE328342 SRA328342 TAW328342 TKS328342 TUO328342 UEK328342 UOG328342 UYC328342 VHY328342 VRU328342 WBQ328342 WLM328342 WVI328342 A393878 IW393878 SS393878 ACO393878 AMK393878 AWG393878 BGC393878 BPY393878 BZU393878 CJQ393878 CTM393878 DDI393878 DNE393878 DXA393878 EGW393878 EQS393878 FAO393878 FKK393878 FUG393878 GEC393878 GNY393878 GXU393878 HHQ393878 HRM393878 IBI393878 ILE393878 IVA393878 JEW393878 JOS393878 JYO393878 KIK393878 KSG393878 LCC393878 LLY393878 LVU393878 MFQ393878 MPM393878 MZI393878 NJE393878 NTA393878 OCW393878 OMS393878 OWO393878 PGK393878 PQG393878 QAC393878 QJY393878 QTU393878 RDQ393878 RNM393878 RXI393878 SHE393878 SRA393878 TAW393878 TKS393878 TUO393878 UEK393878 UOG393878 UYC393878 VHY393878 VRU393878 WBQ393878 WLM393878 WVI393878 A459414 IW459414 SS459414 ACO459414 AMK459414 AWG459414 BGC459414 BPY459414 BZU459414 CJQ459414 CTM459414 DDI459414 DNE459414 DXA459414 EGW459414 EQS459414 FAO459414 FKK459414 FUG459414 GEC459414 GNY459414 GXU459414 HHQ459414 HRM459414 IBI459414 ILE459414 IVA459414 JEW459414 JOS459414 JYO459414 KIK459414 KSG459414 LCC459414 LLY459414 LVU459414 MFQ459414 MPM459414 MZI459414 NJE459414 NTA459414 OCW459414 OMS459414 OWO459414 PGK459414 PQG459414 QAC459414 QJY459414 QTU459414 RDQ459414 RNM459414 RXI459414 SHE459414 SRA459414 TAW459414 TKS459414 TUO459414 UEK459414 UOG459414 UYC459414 VHY459414 VRU459414 WBQ459414 WLM459414 WVI459414 A524950 IW524950 SS524950 ACO524950 AMK524950 AWG524950 BGC524950 BPY524950 BZU524950 CJQ524950 CTM524950 DDI524950 DNE524950 DXA524950 EGW524950 EQS524950 FAO524950 FKK524950 FUG524950 GEC524950 GNY524950 GXU524950 HHQ524950 HRM524950 IBI524950 ILE524950 IVA524950 JEW524950 JOS524950 JYO524950 KIK524950 KSG524950 LCC524950 LLY524950 LVU524950 MFQ524950 MPM524950 MZI524950 NJE524950 NTA524950 OCW524950 OMS524950 OWO524950 PGK524950 PQG524950 QAC524950 QJY524950 QTU524950 RDQ524950 RNM524950 RXI524950 SHE524950 SRA524950 TAW524950 TKS524950 TUO524950 UEK524950 UOG524950 UYC524950 VHY524950 VRU524950 WBQ524950 WLM524950 WVI524950 A590486 IW590486 SS590486 ACO590486 AMK590486 AWG590486 BGC590486 BPY590486 BZU590486 CJQ590486 CTM590486 DDI590486 DNE590486 DXA590486 EGW590486 EQS590486 FAO590486 FKK590486 FUG590486 GEC590486 GNY590486 GXU590486 HHQ590486 HRM590486 IBI590486 ILE590486 IVA590486 JEW590486 JOS590486 JYO590486 KIK590486 KSG590486 LCC590486 LLY590486 LVU590486 MFQ590486 MPM590486 MZI590486 NJE590486 NTA590486 OCW590486 OMS590486 OWO590486 PGK590486 PQG590486 QAC590486 QJY590486 QTU590486 RDQ590486 RNM590486 RXI590486 SHE590486 SRA590486 TAW590486 TKS590486 TUO590486 UEK590486 UOG590486 UYC590486 VHY590486 VRU590486 WBQ590486 WLM590486 WVI590486 A656022 IW656022 SS656022 ACO656022 AMK656022 AWG656022 BGC656022 BPY656022 BZU656022 CJQ656022 CTM656022 DDI656022 DNE656022 DXA656022 EGW656022 EQS656022 FAO656022 FKK656022 FUG656022 GEC656022 GNY656022 GXU656022 HHQ656022 HRM656022 IBI656022 ILE656022 IVA656022 JEW656022 JOS656022 JYO656022 KIK656022 KSG656022 LCC656022 LLY656022 LVU656022 MFQ656022 MPM656022 MZI656022 NJE656022 NTA656022 OCW656022 OMS656022 OWO656022 PGK656022 PQG656022 QAC656022 QJY656022 QTU656022 RDQ656022 RNM656022 RXI656022 SHE656022 SRA656022 TAW656022 TKS656022 TUO656022 UEK656022 UOG656022 UYC656022 VHY656022 VRU656022 WBQ656022 WLM656022 WVI656022 A721558 IW721558 SS721558 ACO721558 AMK721558 AWG721558 BGC721558 BPY721558 BZU721558 CJQ721558 CTM721558 DDI721558 DNE721558 DXA721558 EGW721558 EQS721558 FAO721558 FKK721558 FUG721558 GEC721558 GNY721558 GXU721558 HHQ721558 HRM721558 IBI721558 ILE721558 IVA721558 JEW721558 JOS721558 JYO721558 KIK721558 KSG721558 LCC721558 LLY721558 LVU721558 MFQ721558 MPM721558 MZI721558 NJE721558 NTA721558 OCW721558 OMS721558 OWO721558 PGK721558 PQG721558 QAC721558 QJY721558 QTU721558 RDQ721558 RNM721558 RXI721558 SHE721558 SRA721558 TAW721558 TKS721558 TUO721558 UEK721558 UOG721558 UYC721558 VHY721558 VRU721558 WBQ721558 WLM721558 WVI721558 A787094 IW787094 SS787094 ACO787094 AMK787094 AWG787094 BGC787094 BPY787094 BZU787094 CJQ787094 CTM787094 DDI787094 DNE787094 DXA787094 EGW787094 EQS787094 FAO787094 FKK787094 FUG787094 GEC787094 GNY787094 GXU787094 HHQ787094 HRM787094 IBI787094 ILE787094 IVA787094 JEW787094 JOS787094 JYO787094 KIK787094 KSG787094 LCC787094 LLY787094 LVU787094 MFQ787094 MPM787094 MZI787094 NJE787094 NTA787094 OCW787094 OMS787094 OWO787094 PGK787094 PQG787094 QAC787094 QJY787094 QTU787094 RDQ787094 RNM787094 RXI787094 SHE787094 SRA787094 TAW787094 TKS787094 TUO787094 UEK787094 UOG787094 UYC787094 VHY787094 VRU787094 WBQ787094 WLM787094 WVI787094 A852630 IW852630 SS852630 ACO852630 AMK852630 AWG852630 BGC852630 BPY852630 BZU852630 CJQ852630 CTM852630 DDI852630 DNE852630 DXA852630 EGW852630 EQS852630 FAO852630 FKK852630 FUG852630 GEC852630 GNY852630 GXU852630 HHQ852630 HRM852630 IBI852630 ILE852630 IVA852630 JEW852630 JOS852630 JYO852630 KIK852630 KSG852630 LCC852630 LLY852630 LVU852630 MFQ852630 MPM852630 MZI852630 NJE852630 NTA852630 OCW852630 OMS852630 OWO852630 PGK852630 PQG852630 QAC852630 QJY852630 QTU852630 RDQ852630 RNM852630 RXI852630 SHE852630 SRA852630 TAW852630 TKS852630 TUO852630 UEK852630 UOG852630 UYC852630 VHY852630 VRU852630 WBQ852630 WLM852630 WVI852630 A918166 IW918166 SS918166 ACO918166 AMK918166 AWG918166 BGC918166 BPY918166 BZU918166 CJQ918166 CTM918166 DDI918166 DNE918166 DXA918166 EGW918166 EQS918166 FAO918166 FKK918166 FUG918166 GEC918166 GNY918166 GXU918166 HHQ918166 HRM918166 IBI918166 ILE918166 IVA918166 JEW918166 JOS918166 JYO918166 KIK918166 KSG918166 LCC918166 LLY918166 LVU918166 MFQ918166 MPM918166 MZI918166 NJE918166 NTA918166 OCW918166 OMS918166 OWO918166 PGK918166 PQG918166 QAC918166 QJY918166 QTU918166 RDQ918166 RNM918166 RXI918166 SHE918166 SRA918166 TAW918166 TKS918166 TUO918166 UEK918166 UOG918166 UYC918166 VHY918166 VRU918166 WBQ918166 WLM918166 WVI918166 A983702 IW983702 SS983702 ACO983702 AMK983702 AWG983702 BGC983702 BPY983702 BZU983702 CJQ983702 CTM983702 DDI983702 DNE983702 DXA983702 EGW983702 EQS983702 FAO983702 FKK983702 FUG983702 GEC983702 GNY983702 GXU983702 HHQ983702 HRM983702 IBI983702 ILE983702 IVA983702 JEW983702 JOS983702 JYO983702 KIK983702 KSG983702 LCC983702 LLY983702 LVU983702 MFQ983702 MPM983702 MZI983702 NJE983702 NTA983702 OCW983702 OMS983702 OWO983702 PGK983702 PQG983702 QAC983702 QJY983702 QTU983702 RDQ983702 RNM983702 RXI983702 SHE983702 SRA983702 TAW983702 TKS983702 TUO983702 UEK983702 UOG983702 UYC983702 VHY983702 VRU983702 WBQ983702 WLM983702 WVI983702 Q711:Q713 JM711:JM713 TI711:TI713 ADE711:ADE713 ANA711:ANA713 AWW711:AWW713 BGS711:BGS713 BQO711:BQO713 CAK711:CAK713 CKG711:CKG713 CUC711:CUC713 DDY711:DDY713 DNU711:DNU713 DXQ711:DXQ713 EHM711:EHM713 ERI711:ERI713 FBE711:FBE713 FLA711:FLA713 FUW711:FUW713 GES711:GES713 GOO711:GOO713 GYK711:GYK713 HIG711:HIG713 HSC711:HSC713 IBY711:IBY713 ILU711:ILU713 IVQ711:IVQ713 JFM711:JFM713 JPI711:JPI713 JZE711:JZE713 KJA711:KJA713 KSW711:KSW713 LCS711:LCS713 LMO711:LMO713 LWK711:LWK713 MGG711:MGG713 MQC711:MQC713 MZY711:MZY713 NJU711:NJU713 NTQ711:NTQ713 ODM711:ODM713 ONI711:ONI713 OXE711:OXE713 PHA711:PHA713 PQW711:PQW713 QAS711:QAS713 QKO711:QKO713 QUK711:QUK713 REG711:REG713 ROC711:ROC713 RXY711:RXY713 SHU711:SHU713 SRQ711:SRQ713 TBM711:TBM713 TLI711:TLI713 TVE711:TVE713 UFA711:UFA713 UOW711:UOW713 UYS711:UYS713 VIO711:VIO713 VSK711:VSK713 WCG711:WCG713 WMC711:WMC713 WVY711:WVY713 Q66247:Q66249 JM66247:JM66249 TI66247:TI66249 ADE66247:ADE66249 ANA66247:ANA66249 AWW66247:AWW66249 BGS66247:BGS66249 BQO66247:BQO66249 CAK66247:CAK66249 CKG66247:CKG66249 CUC66247:CUC66249 DDY66247:DDY66249 DNU66247:DNU66249 DXQ66247:DXQ66249 EHM66247:EHM66249 ERI66247:ERI66249 FBE66247:FBE66249 FLA66247:FLA66249 FUW66247:FUW66249 GES66247:GES66249 GOO66247:GOO66249 GYK66247:GYK66249 HIG66247:HIG66249 HSC66247:HSC66249 IBY66247:IBY66249 ILU66247:ILU66249 IVQ66247:IVQ66249 JFM66247:JFM66249 JPI66247:JPI66249 JZE66247:JZE66249 KJA66247:KJA66249 KSW66247:KSW66249 LCS66247:LCS66249 LMO66247:LMO66249 LWK66247:LWK66249 MGG66247:MGG66249 MQC66247:MQC66249 MZY66247:MZY66249 NJU66247:NJU66249 NTQ66247:NTQ66249 ODM66247:ODM66249 ONI66247:ONI66249 OXE66247:OXE66249 PHA66247:PHA66249 PQW66247:PQW66249 QAS66247:QAS66249 QKO66247:QKO66249 QUK66247:QUK66249 REG66247:REG66249 ROC66247:ROC66249 RXY66247:RXY66249 SHU66247:SHU66249 SRQ66247:SRQ66249 TBM66247:TBM66249 TLI66247:TLI66249 TVE66247:TVE66249 UFA66247:UFA66249 UOW66247:UOW66249 UYS66247:UYS66249 VIO66247:VIO66249 VSK66247:VSK66249 WCG66247:WCG66249 WMC66247:WMC66249 WVY66247:WVY66249 Q131783:Q131785 JM131783:JM131785 TI131783:TI131785 ADE131783:ADE131785 ANA131783:ANA131785 AWW131783:AWW131785 BGS131783:BGS131785 BQO131783:BQO131785 CAK131783:CAK131785 CKG131783:CKG131785 CUC131783:CUC131785 DDY131783:DDY131785 DNU131783:DNU131785 DXQ131783:DXQ131785 EHM131783:EHM131785 ERI131783:ERI131785 FBE131783:FBE131785 FLA131783:FLA131785 FUW131783:FUW131785 GES131783:GES131785 GOO131783:GOO131785 GYK131783:GYK131785 HIG131783:HIG131785 HSC131783:HSC131785 IBY131783:IBY131785 ILU131783:ILU131785 IVQ131783:IVQ131785 JFM131783:JFM131785 JPI131783:JPI131785 JZE131783:JZE131785 KJA131783:KJA131785 KSW131783:KSW131785 LCS131783:LCS131785 LMO131783:LMO131785 LWK131783:LWK131785 MGG131783:MGG131785 MQC131783:MQC131785 MZY131783:MZY131785 NJU131783:NJU131785 NTQ131783:NTQ131785 ODM131783:ODM131785 ONI131783:ONI131785 OXE131783:OXE131785 PHA131783:PHA131785 PQW131783:PQW131785 QAS131783:QAS131785 QKO131783:QKO131785 QUK131783:QUK131785 REG131783:REG131785 ROC131783:ROC131785 RXY131783:RXY131785 SHU131783:SHU131785 SRQ131783:SRQ131785 TBM131783:TBM131785 TLI131783:TLI131785 TVE131783:TVE131785 UFA131783:UFA131785 UOW131783:UOW131785 UYS131783:UYS131785 VIO131783:VIO131785 VSK131783:VSK131785 WCG131783:WCG131785 WMC131783:WMC131785 WVY131783:WVY131785 Q197319:Q197321 JM197319:JM197321 TI197319:TI197321 ADE197319:ADE197321 ANA197319:ANA197321 AWW197319:AWW197321 BGS197319:BGS197321 BQO197319:BQO197321 CAK197319:CAK197321 CKG197319:CKG197321 CUC197319:CUC197321 DDY197319:DDY197321 DNU197319:DNU197321 DXQ197319:DXQ197321 EHM197319:EHM197321 ERI197319:ERI197321 FBE197319:FBE197321 FLA197319:FLA197321 FUW197319:FUW197321 GES197319:GES197321 GOO197319:GOO197321 GYK197319:GYK197321 HIG197319:HIG197321 HSC197319:HSC197321 IBY197319:IBY197321 ILU197319:ILU197321 IVQ197319:IVQ197321 JFM197319:JFM197321 JPI197319:JPI197321 JZE197319:JZE197321 KJA197319:KJA197321 KSW197319:KSW197321 LCS197319:LCS197321 LMO197319:LMO197321 LWK197319:LWK197321 MGG197319:MGG197321 MQC197319:MQC197321 MZY197319:MZY197321 NJU197319:NJU197321 NTQ197319:NTQ197321 ODM197319:ODM197321 ONI197319:ONI197321 OXE197319:OXE197321 PHA197319:PHA197321 PQW197319:PQW197321 QAS197319:QAS197321 QKO197319:QKO197321 QUK197319:QUK197321 REG197319:REG197321 ROC197319:ROC197321 RXY197319:RXY197321 SHU197319:SHU197321 SRQ197319:SRQ197321 TBM197319:TBM197321 TLI197319:TLI197321 TVE197319:TVE197321 UFA197319:UFA197321 UOW197319:UOW197321 UYS197319:UYS197321 VIO197319:VIO197321 VSK197319:VSK197321 WCG197319:WCG197321 WMC197319:WMC197321 WVY197319:WVY197321 Q262855:Q262857 JM262855:JM262857 TI262855:TI262857 ADE262855:ADE262857 ANA262855:ANA262857 AWW262855:AWW262857 BGS262855:BGS262857 BQO262855:BQO262857 CAK262855:CAK262857 CKG262855:CKG262857 CUC262855:CUC262857 DDY262855:DDY262857 DNU262855:DNU262857 DXQ262855:DXQ262857 EHM262855:EHM262857 ERI262855:ERI262857 FBE262855:FBE262857 FLA262855:FLA262857 FUW262855:FUW262857 GES262855:GES262857 GOO262855:GOO262857 GYK262855:GYK262857 HIG262855:HIG262857 HSC262855:HSC262857 IBY262855:IBY262857 ILU262855:ILU262857 IVQ262855:IVQ262857 JFM262855:JFM262857 JPI262855:JPI262857 JZE262855:JZE262857 KJA262855:KJA262857 KSW262855:KSW262857 LCS262855:LCS262857 LMO262855:LMO262857 LWK262855:LWK262857 MGG262855:MGG262857 MQC262855:MQC262857 MZY262855:MZY262857 NJU262855:NJU262857 NTQ262855:NTQ262857 ODM262855:ODM262857 ONI262855:ONI262857 OXE262855:OXE262857 PHA262855:PHA262857 PQW262855:PQW262857 QAS262855:QAS262857 QKO262855:QKO262857 QUK262855:QUK262857 REG262855:REG262857 ROC262855:ROC262857 RXY262855:RXY262857 SHU262855:SHU262857 SRQ262855:SRQ262857 TBM262855:TBM262857 TLI262855:TLI262857 TVE262855:TVE262857 UFA262855:UFA262857 UOW262855:UOW262857 UYS262855:UYS262857 VIO262855:VIO262857 VSK262855:VSK262857 WCG262855:WCG262857 WMC262855:WMC262857 WVY262855:WVY262857 Q328391:Q328393 JM328391:JM328393 TI328391:TI328393 ADE328391:ADE328393 ANA328391:ANA328393 AWW328391:AWW328393 BGS328391:BGS328393 BQO328391:BQO328393 CAK328391:CAK328393 CKG328391:CKG328393 CUC328391:CUC328393 DDY328391:DDY328393 DNU328391:DNU328393 DXQ328391:DXQ328393 EHM328391:EHM328393 ERI328391:ERI328393 FBE328391:FBE328393 FLA328391:FLA328393 FUW328391:FUW328393 GES328391:GES328393 GOO328391:GOO328393 GYK328391:GYK328393 HIG328391:HIG328393 HSC328391:HSC328393 IBY328391:IBY328393 ILU328391:ILU328393 IVQ328391:IVQ328393 JFM328391:JFM328393 JPI328391:JPI328393 JZE328391:JZE328393 KJA328391:KJA328393 KSW328391:KSW328393 LCS328391:LCS328393 LMO328391:LMO328393 LWK328391:LWK328393 MGG328391:MGG328393 MQC328391:MQC328393 MZY328391:MZY328393 NJU328391:NJU328393 NTQ328391:NTQ328393 ODM328391:ODM328393 ONI328391:ONI328393 OXE328391:OXE328393 PHA328391:PHA328393 PQW328391:PQW328393 QAS328391:QAS328393 QKO328391:QKO328393 QUK328391:QUK328393 REG328391:REG328393 ROC328391:ROC328393 RXY328391:RXY328393 SHU328391:SHU328393 SRQ328391:SRQ328393 TBM328391:TBM328393 TLI328391:TLI328393 TVE328391:TVE328393 UFA328391:UFA328393 UOW328391:UOW328393 UYS328391:UYS328393 VIO328391:VIO328393 VSK328391:VSK328393 WCG328391:WCG328393 WMC328391:WMC328393 WVY328391:WVY328393 Q393927:Q393929 JM393927:JM393929 TI393927:TI393929 ADE393927:ADE393929 ANA393927:ANA393929 AWW393927:AWW393929 BGS393927:BGS393929 BQO393927:BQO393929 CAK393927:CAK393929 CKG393927:CKG393929 CUC393927:CUC393929 DDY393927:DDY393929 DNU393927:DNU393929 DXQ393927:DXQ393929 EHM393927:EHM393929 ERI393927:ERI393929 FBE393927:FBE393929 FLA393927:FLA393929 FUW393927:FUW393929 GES393927:GES393929 GOO393927:GOO393929 GYK393927:GYK393929 HIG393927:HIG393929 HSC393927:HSC393929 IBY393927:IBY393929 ILU393927:ILU393929 IVQ393927:IVQ393929 JFM393927:JFM393929 JPI393927:JPI393929 JZE393927:JZE393929 KJA393927:KJA393929 KSW393927:KSW393929 LCS393927:LCS393929 LMO393927:LMO393929 LWK393927:LWK393929 MGG393927:MGG393929 MQC393927:MQC393929 MZY393927:MZY393929 NJU393927:NJU393929 NTQ393927:NTQ393929 ODM393927:ODM393929 ONI393927:ONI393929 OXE393927:OXE393929 PHA393927:PHA393929 PQW393927:PQW393929 QAS393927:QAS393929 QKO393927:QKO393929 QUK393927:QUK393929 REG393927:REG393929 ROC393927:ROC393929 RXY393927:RXY393929 SHU393927:SHU393929 SRQ393927:SRQ393929 TBM393927:TBM393929 TLI393927:TLI393929 TVE393927:TVE393929 UFA393927:UFA393929 UOW393927:UOW393929 UYS393927:UYS393929 VIO393927:VIO393929 VSK393927:VSK393929 WCG393927:WCG393929 WMC393927:WMC393929 WVY393927:WVY393929 Q459463:Q459465 JM459463:JM459465 TI459463:TI459465 ADE459463:ADE459465 ANA459463:ANA459465 AWW459463:AWW459465 BGS459463:BGS459465 BQO459463:BQO459465 CAK459463:CAK459465 CKG459463:CKG459465 CUC459463:CUC459465 DDY459463:DDY459465 DNU459463:DNU459465 DXQ459463:DXQ459465 EHM459463:EHM459465 ERI459463:ERI459465 FBE459463:FBE459465 FLA459463:FLA459465 FUW459463:FUW459465 GES459463:GES459465 GOO459463:GOO459465 GYK459463:GYK459465 HIG459463:HIG459465 HSC459463:HSC459465 IBY459463:IBY459465 ILU459463:ILU459465 IVQ459463:IVQ459465 JFM459463:JFM459465 JPI459463:JPI459465 JZE459463:JZE459465 KJA459463:KJA459465 KSW459463:KSW459465 LCS459463:LCS459465 LMO459463:LMO459465 LWK459463:LWK459465 MGG459463:MGG459465 MQC459463:MQC459465 MZY459463:MZY459465 NJU459463:NJU459465 NTQ459463:NTQ459465 ODM459463:ODM459465 ONI459463:ONI459465 OXE459463:OXE459465 PHA459463:PHA459465 PQW459463:PQW459465 QAS459463:QAS459465 QKO459463:QKO459465 QUK459463:QUK459465 REG459463:REG459465 ROC459463:ROC459465 RXY459463:RXY459465 SHU459463:SHU459465 SRQ459463:SRQ459465 TBM459463:TBM459465 TLI459463:TLI459465 TVE459463:TVE459465 UFA459463:UFA459465 UOW459463:UOW459465 UYS459463:UYS459465 VIO459463:VIO459465 VSK459463:VSK459465 WCG459463:WCG459465 WMC459463:WMC459465 WVY459463:WVY459465 Q524999:Q525001 JM524999:JM525001 TI524999:TI525001 ADE524999:ADE525001 ANA524999:ANA525001 AWW524999:AWW525001 BGS524999:BGS525001 BQO524999:BQO525001 CAK524999:CAK525001 CKG524999:CKG525001 CUC524999:CUC525001 DDY524999:DDY525001 DNU524999:DNU525001 DXQ524999:DXQ525001 EHM524999:EHM525001 ERI524999:ERI525001 FBE524999:FBE525001 FLA524999:FLA525001 FUW524999:FUW525001 GES524999:GES525001 GOO524999:GOO525001 GYK524999:GYK525001 HIG524999:HIG525001 HSC524999:HSC525001 IBY524999:IBY525001 ILU524999:ILU525001 IVQ524999:IVQ525001 JFM524999:JFM525001 JPI524999:JPI525001 JZE524999:JZE525001 KJA524999:KJA525001 KSW524999:KSW525001 LCS524999:LCS525001 LMO524999:LMO525001 LWK524999:LWK525001 MGG524999:MGG525001 MQC524999:MQC525001 MZY524999:MZY525001 NJU524999:NJU525001 NTQ524999:NTQ525001 ODM524999:ODM525001 ONI524999:ONI525001 OXE524999:OXE525001 PHA524999:PHA525001 PQW524999:PQW525001 QAS524999:QAS525001 QKO524999:QKO525001 QUK524999:QUK525001 REG524999:REG525001 ROC524999:ROC525001 RXY524999:RXY525001 SHU524999:SHU525001 SRQ524999:SRQ525001 TBM524999:TBM525001 TLI524999:TLI525001 TVE524999:TVE525001 UFA524999:UFA525001 UOW524999:UOW525001 UYS524999:UYS525001 VIO524999:VIO525001 VSK524999:VSK525001 WCG524999:WCG525001 WMC524999:WMC525001 WVY524999:WVY525001 Q590535:Q590537 JM590535:JM590537 TI590535:TI590537 ADE590535:ADE590537 ANA590535:ANA590537 AWW590535:AWW590537 BGS590535:BGS590537 BQO590535:BQO590537 CAK590535:CAK590537 CKG590535:CKG590537 CUC590535:CUC590537 DDY590535:DDY590537 DNU590535:DNU590537 DXQ590535:DXQ590537 EHM590535:EHM590537 ERI590535:ERI590537 FBE590535:FBE590537 FLA590535:FLA590537 FUW590535:FUW590537 GES590535:GES590537 GOO590535:GOO590537 GYK590535:GYK590537 HIG590535:HIG590537 HSC590535:HSC590537 IBY590535:IBY590537 ILU590535:ILU590537 IVQ590535:IVQ590537 JFM590535:JFM590537 JPI590535:JPI590537 JZE590535:JZE590537 KJA590535:KJA590537 KSW590535:KSW590537 LCS590535:LCS590537 LMO590535:LMO590537 LWK590535:LWK590537 MGG590535:MGG590537 MQC590535:MQC590537 MZY590535:MZY590537 NJU590535:NJU590537 NTQ590535:NTQ590537 ODM590535:ODM590537 ONI590535:ONI590537 OXE590535:OXE590537 PHA590535:PHA590537 PQW590535:PQW590537 QAS590535:QAS590537 QKO590535:QKO590537 QUK590535:QUK590537 REG590535:REG590537 ROC590535:ROC590537 RXY590535:RXY590537 SHU590535:SHU590537 SRQ590535:SRQ590537 TBM590535:TBM590537 TLI590535:TLI590537 TVE590535:TVE590537 UFA590535:UFA590537 UOW590535:UOW590537 UYS590535:UYS590537 VIO590535:VIO590537 VSK590535:VSK590537 WCG590535:WCG590537 WMC590535:WMC590537 WVY590535:WVY590537 Q656071:Q656073 JM656071:JM656073 TI656071:TI656073 ADE656071:ADE656073 ANA656071:ANA656073 AWW656071:AWW656073 BGS656071:BGS656073 BQO656071:BQO656073 CAK656071:CAK656073 CKG656071:CKG656073 CUC656071:CUC656073 DDY656071:DDY656073 DNU656071:DNU656073 DXQ656071:DXQ656073 EHM656071:EHM656073 ERI656071:ERI656073 FBE656071:FBE656073 FLA656071:FLA656073 FUW656071:FUW656073 GES656071:GES656073 GOO656071:GOO656073 GYK656071:GYK656073 HIG656071:HIG656073 HSC656071:HSC656073 IBY656071:IBY656073 ILU656071:ILU656073 IVQ656071:IVQ656073 JFM656071:JFM656073 JPI656071:JPI656073 JZE656071:JZE656073 KJA656071:KJA656073 KSW656071:KSW656073 LCS656071:LCS656073 LMO656071:LMO656073 LWK656071:LWK656073 MGG656071:MGG656073 MQC656071:MQC656073 MZY656071:MZY656073 NJU656071:NJU656073 NTQ656071:NTQ656073 ODM656071:ODM656073 ONI656071:ONI656073 OXE656071:OXE656073 PHA656071:PHA656073 PQW656071:PQW656073 QAS656071:QAS656073 QKO656071:QKO656073 QUK656071:QUK656073 REG656071:REG656073 ROC656071:ROC656073 RXY656071:RXY656073 SHU656071:SHU656073 SRQ656071:SRQ656073 TBM656071:TBM656073 TLI656071:TLI656073 TVE656071:TVE656073 UFA656071:UFA656073 UOW656071:UOW656073 UYS656071:UYS656073 VIO656071:VIO656073 VSK656071:VSK656073 WCG656071:WCG656073 WMC656071:WMC656073 WVY656071:WVY656073 Q721607:Q721609 JM721607:JM721609 TI721607:TI721609 ADE721607:ADE721609 ANA721607:ANA721609 AWW721607:AWW721609 BGS721607:BGS721609 BQO721607:BQO721609 CAK721607:CAK721609 CKG721607:CKG721609 CUC721607:CUC721609 DDY721607:DDY721609 DNU721607:DNU721609 DXQ721607:DXQ721609 EHM721607:EHM721609 ERI721607:ERI721609 FBE721607:FBE721609 FLA721607:FLA721609 FUW721607:FUW721609 GES721607:GES721609 GOO721607:GOO721609 GYK721607:GYK721609 HIG721607:HIG721609 HSC721607:HSC721609 IBY721607:IBY721609 ILU721607:ILU721609 IVQ721607:IVQ721609 JFM721607:JFM721609 JPI721607:JPI721609 JZE721607:JZE721609 KJA721607:KJA721609 KSW721607:KSW721609 LCS721607:LCS721609 LMO721607:LMO721609 LWK721607:LWK721609 MGG721607:MGG721609 MQC721607:MQC721609 MZY721607:MZY721609 NJU721607:NJU721609 NTQ721607:NTQ721609 ODM721607:ODM721609 ONI721607:ONI721609 OXE721607:OXE721609 PHA721607:PHA721609 PQW721607:PQW721609 QAS721607:QAS721609 QKO721607:QKO721609 QUK721607:QUK721609 REG721607:REG721609 ROC721607:ROC721609 RXY721607:RXY721609 SHU721607:SHU721609 SRQ721607:SRQ721609 TBM721607:TBM721609 TLI721607:TLI721609 TVE721607:TVE721609 UFA721607:UFA721609 UOW721607:UOW721609 UYS721607:UYS721609 VIO721607:VIO721609 VSK721607:VSK721609 WCG721607:WCG721609 WMC721607:WMC721609 WVY721607:WVY721609 Q787143:Q787145 JM787143:JM787145 TI787143:TI787145 ADE787143:ADE787145 ANA787143:ANA787145 AWW787143:AWW787145 BGS787143:BGS787145 BQO787143:BQO787145 CAK787143:CAK787145 CKG787143:CKG787145 CUC787143:CUC787145 DDY787143:DDY787145 DNU787143:DNU787145 DXQ787143:DXQ787145 EHM787143:EHM787145 ERI787143:ERI787145 FBE787143:FBE787145 FLA787143:FLA787145 FUW787143:FUW787145 GES787143:GES787145 GOO787143:GOO787145 GYK787143:GYK787145 HIG787143:HIG787145 HSC787143:HSC787145 IBY787143:IBY787145 ILU787143:ILU787145 IVQ787143:IVQ787145 JFM787143:JFM787145 JPI787143:JPI787145 JZE787143:JZE787145 KJA787143:KJA787145 KSW787143:KSW787145 LCS787143:LCS787145 LMO787143:LMO787145 LWK787143:LWK787145 MGG787143:MGG787145 MQC787143:MQC787145 MZY787143:MZY787145 NJU787143:NJU787145 NTQ787143:NTQ787145 ODM787143:ODM787145 ONI787143:ONI787145 OXE787143:OXE787145 PHA787143:PHA787145 PQW787143:PQW787145 QAS787143:QAS787145 QKO787143:QKO787145 QUK787143:QUK787145 REG787143:REG787145 ROC787143:ROC787145 RXY787143:RXY787145 SHU787143:SHU787145 SRQ787143:SRQ787145 TBM787143:TBM787145 TLI787143:TLI787145 TVE787143:TVE787145 UFA787143:UFA787145 UOW787143:UOW787145 UYS787143:UYS787145 VIO787143:VIO787145 VSK787143:VSK787145 WCG787143:WCG787145 WMC787143:WMC787145 WVY787143:WVY787145 Q852679:Q852681 JM852679:JM852681 TI852679:TI852681 ADE852679:ADE852681 ANA852679:ANA852681 AWW852679:AWW852681 BGS852679:BGS852681 BQO852679:BQO852681 CAK852679:CAK852681 CKG852679:CKG852681 CUC852679:CUC852681 DDY852679:DDY852681 DNU852679:DNU852681 DXQ852679:DXQ852681 EHM852679:EHM852681 ERI852679:ERI852681 FBE852679:FBE852681 FLA852679:FLA852681 FUW852679:FUW852681 GES852679:GES852681 GOO852679:GOO852681 GYK852679:GYK852681 HIG852679:HIG852681 HSC852679:HSC852681 IBY852679:IBY852681 ILU852679:ILU852681 IVQ852679:IVQ852681 JFM852679:JFM852681 JPI852679:JPI852681 JZE852679:JZE852681 KJA852679:KJA852681 KSW852679:KSW852681 LCS852679:LCS852681 LMO852679:LMO852681 LWK852679:LWK852681 MGG852679:MGG852681 MQC852679:MQC852681 MZY852679:MZY852681 NJU852679:NJU852681 NTQ852679:NTQ852681 ODM852679:ODM852681 ONI852679:ONI852681 OXE852679:OXE852681 PHA852679:PHA852681 PQW852679:PQW852681 QAS852679:QAS852681 QKO852679:QKO852681 QUK852679:QUK852681 REG852679:REG852681 ROC852679:ROC852681 RXY852679:RXY852681 SHU852679:SHU852681 SRQ852679:SRQ852681 TBM852679:TBM852681 TLI852679:TLI852681 TVE852679:TVE852681 UFA852679:UFA852681 UOW852679:UOW852681 UYS852679:UYS852681 VIO852679:VIO852681 VSK852679:VSK852681 WCG852679:WCG852681 WMC852679:WMC852681 WVY852679:WVY852681 Q918215:Q918217 JM918215:JM918217 TI918215:TI918217 ADE918215:ADE918217 ANA918215:ANA918217 AWW918215:AWW918217 BGS918215:BGS918217 BQO918215:BQO918217 CAK918215:CAK918217 CKG918215:CKG918217 CUC918215:CUC918217 DDY918215:DDY918217 DNU918215:DNU918217 DXQ918215:DXQ918217 EHM918215:EHM918217 ERI918215:ERI918217 FBE918215:FBE918217 FLA918215:FLA918217 FUW918215:FUW918217 GES918215:GES918217 GOO918215:GOO918217 GYK918215:GYK918217 HIG918215:HIG918217 HSC918215:HSC918217 IBY918215:IBY918217 ILU918215:ILU918217 IVQ918215:IVQ918217 JFM918215:JFM918217 JPI918215:JPI918217 JZE918215:JZE918217 KJA918215:KJA918217 KSW918215:KSW918217 LCS918215:LCS918217 LMO918215:LMO918217 LWK918215:LWK918217 MGG918215:MGG918217 MQC918215:MQC918217 MZY918215:MZY918217 NJU918215:NJU918217 NTQ918215:NTQ918217 ODM918215:ODM918217 ONI918215:ONI918217 OXE918215:OXE918217 PHA918215:PHA918217 PQW918215:PQW918217 QAS918215:QAS918217 QKO918215:QKO918217 QUK918215:QUK918217 REG918215:REG918217 ROC918215:ROC918217 RXY918215:RXY918217 SHU918215:SHU918217 SRQ918215:SRQ918217 TBM918215:TBM918217 TLI918215:TLI918217 TVE918215:TVE918217 UFA918215:UFA918217 UOW918215:UOW918217 UYS918215:UYS918217 VIO918215:VIO918217 VSK918215:VSK918217 WCG918215:WCG918217 WMC918215:WMC918217 WVY918215:WVY918217 Q983751:Q983753 JM983751:JM983753 TI983751:TI983753 ADE983751:ADE983753 ANA983751:ANA983753 AWW983751:AWW983753 BGS983751:BGS983753 BQO983751:BQO983753 CAK983751:CAK983753 CKG983751:CKG983753 CUC983751:CUC983753 DDY983751:DDY983753 DNU983751:DNU983753 DXQ983751:DXQ983753 EHM983751:EHM983753 ERI983751:ERI983753 FBE983751:FBE983753 FLA983751:FLA983753 FUW983751:FUW983753 GES983751:GES983753 GOO983751:GOO983753 GYK983751:GYK983753 HIG983751:HIG983753 HSC983751:HSC983753 IBY983751:IBY983753 ILU983751:ILU983753 IVQ983751:IVQ983753 JFM983751:JFM983753 JPI983751:JPI983753 JZE983751:JZE983753 KJA983751:KJA983753 KSW983751:KSW983753 LCS983751:LCS983753 LMO983751:LMO983753 LWK983751:LWK983753 MGG983751:MGG983753 MQC983751:MQC983753 MZY983751:MZY983753 NJU983751:NJU983753 NTQ983751:NTQ983753 ODM983751:ODM983753 ONI983751:ONI983753 OXE983751:OXE983753 PHA983751:PHA983753 PQW983751:PQW983753 QAS983751:QAS983753 QKO983751:QKO983753 QUK983751:QUK983753 REG983751:REG983753 ROC983751:ROC983753 RXY983751:RXY983753 SHU983751:SHU983753 SRQ983751:SRQ983753 TBM983751:TBM983753 TLI983751:TLI983753 TVE983751:TVE983753 UFA983751:UFA983753 UOW983751:UOW983753 UYS983751:UYS983753 VIO983751:VIO983753 VSK983751:VSK983753 WCG983751:WCG983753 WMC983751:WMC983753 WVY983751:WVY983753 U711 JQ711 TM711 ADI711 ANE711 AXA711 BGW711 BQS711 CAO711 CKK711 CUG711 DEC711 DNY711 DXU711 EHQ711 ERM711 FBI711 FLE711 FVA711 GEW711 GOS711 GYO711 HIK711 HSG711 ICC711 ILY711 IVU711 JFQ711 JPM711 JZI711 KJE711 KTA711 LCW711 LMS711 LWO711 MGK711 MQG711 NAC711 NJY711 NTU711 ODQ711 ONM711 OXI711 PHE711 PRA711 QAW711 QKS711 QUO711 REK711 ROG711 RYC711 SHY711 SRU711 TBQ711 TLM711 TVI711 UFE711 UPA711 UYW711 VIS711 VSO711 WCK711 WMG711 WWC711 U66247 JQ66247 TM66247 ADI66247 ANE66247 AXA66247 BGW66247 BQS66247 CAO66247 CKK66247 CUG66247 DEC66247 DNY66247 DXU66247 EHQ66247 ERM66247 FBI66247 FLE66247 FVA66247 GEW66247 GOS66247 GYO66247 HIK66247 HSG66247 ICC66247 ILY66247 IVU66247 JFQ66247 JPM66247 JZI66247 KJE66247 KTA66247 LCW66247 LMS66247 LWO66247 MGK66247 MQG66247 NAC66247 NJY66247 NTU66247 ODQ66247 ONM66247 OXI66247 PHE66247 PRA66247 QAW66247 QKS66247 QUO66247 REK66247 ROG66247 RYC66247 SHY66247 SRU66247 TBQ66247 TLM66247 TVI66247 UFE66247 UPA66247 UYW66247 VIS66247 VSO66247 WCK66247 WMG66247 WWC66247 U131783 JQ131783 TM131783 ADI131783 ANE131783 AXA131783 BGW131783 BQS131783 CAO131783 CKK131783 CUG131783 DEC131783 DNY131783 DXU131783 EHQ131783 ERM131783 FBI131783 FLE131783 FVA131783 GEW131783 GOS131783 GYO131783 HIK131783 HSG131783 ICC131783 ILY131783 IVU131783 JFQ131783 JPM131783 JZI131783 KJE131783 KTA131783 LCW131783 LMS131783 LWO131783 MGK131783 MQG131783 NAC131783 NJY131783 NTU131783 ODQ131783 ONM131783 OXI131783 PHE131783 PRA131783 QAW131783 QKS131783 QUO131783 REK131783 ROG131783 RYC131783 SHY131783 SRU131783 TBQ131783 TLM131783 TVI131783 UFE131783 UPA131783 UYW131783 VIS131783 VSO131783 WCK131783 WMG131783 WWC131783 U197319 JQ197319 TM197319 ADI197319 ANE197319 AXA197319 BGW197319 BQS197319 CAO197319 CKK197319 CUG197319 DEC197319 DNY197319 DXU197319 EHQ197319 ERM197319 FBI197319 FLE197319 FVA197319 GEW197319 GOS197319 GYO197319 HIK197319 HSG197319 ICC197319 ILY197319 IVU197319 JFQ197319 JPM197319 JZI197319 KJE197319 KTA197319 LCW197319 LMS197319 LWO197319 MGK197319 MQG197319 NAC197319 NJY197319 NTU197319 ODQ197319 ONM197319 OXI197319 PHE197319 PRA197319 QAW197319 QKS197319 QUO197319 REK197319 ROG197319 RYC197319 SHY197319 SRU197319 TBQ197319 TLM197319 TVI197319 UFE197319 UPA197319 UYW197319 VIS197319 VSO197319 WCK197319 WMG197319 WWC197319 U262855 JQ262855 TM262855 ADI262855 ANE262855 AXA262855 BGW262855 BQS262855 CAO262855 CKK262855 CUG262855 DEC262855 DNY262855 DXU262855 EHQ262855 ERM262855 FBI262855 FLE262855 FVA262855 GEW262855 GOS262855 GYO262855 HIK262855 HSG262855 ICC262855 ILY262855 IVU262855 JFQ262855 JPM262855 JZI262855 KJE262855 KTA262855 LCW262855 LMS262855 LWO262855 MGK262855 MQG262855 NAC262855 NJY262855 NTU262855 ODQ262855 ONM262855 OXI262855 PHE262855 PRA262855 QAW262855 QKS262855 QUO262855 REK262855 ROG262855 RYC262855 SHY262855 SRU262855 TBQ262855 TLM262855 TVI262855 UFE262855 UPA262855 UYW262855 VIS262855 VSO262855 WCK262855 WMG262855 WWC262855 U328391 JQ328391 TM328391 ADI328391 ANE328391 AXA328391 BGW328391 BQS328391 CAO328391 CKK328391 CUG328391 DEC328391 DNY328391 DXU328391 EHQ328391 ERM328391 FBI328391 FLE328391 FVA328391 GEW328391 GOS328391 GYO328391 HIK328391 HSG328391 ICC328391 ILY328391 IVU328391 JFQ328391 JPM328391 JZI328391 KJE328391 KTA328391 LCW328391 LMS328391 LWO328391 MGK328391 MQG328391 NAC328391 NJY328391 NTU328391 ODQ328391 ONM328391 OXI328391 PHE328391 PRA328391 QAW328391 QKS328391 QUO328391 REK328391 ROG328391 RYC328391 SHY328391 SRU328391 TBQ328391 TLM328391 TVI328391 UFE328391 UPA328391 UYW328391 VIS328391 VSO328391 WCK328391 WMG328391 WWC328391 U393927 JQ393927 TM393927 ADI393927 ANE393927 AXA393927 BGW393927 BQS393927 CAO393927 CKK393927 CUG393927 DEC393927 DNY393927 DXU393927 EHQ393927 ERM393927 FBI393927 FLE393927 FVA393927 GEW393927 GOS393927 GYO393927 HIK393927 HSG393927 ICC393927 ILY393927 IVU393927 JFQ393927 JPM393927 JZI393927 KJE393927 KTA393927 LCW393927 LMS393927 LWO393927 MGK393927 MQG393927 NAC393927 NJY393927 NTU393927 ODQ393927 ONM393927 OXI393927 PHE393927 PRA393927 QAW393927 QKS393927 QUO393927 REK393927 ROG393927 RYC393927 SHY393927 SRU393927 TBQ393927 TLM393927 TVI393927 UFE393927 UPA393927 UYW393927 VIS393927 VSO393927 WCK393927 WMG393927 WWC393927 U459463 JQ459463 TM459463 ADI459463 ANE459463 AXA459463 BGW459463 BQS459463 CAO459463 CKK459463 CUG459463 DEC459463 DNY459463 DXU459463 EHQ459463 ERM459463 FBI459463 FLE459463 FVA459463 GEW459463 GOS459463 GYO459463 HIK459463 HSG459463 ICC459463 ILY459463 IVU459463 JFQ459463 JPM459463 JZI459463 KJE459463 KTA459463 LCW459463 LMS459463 LWO459463 MGK459463 MQG459463 NAC459463 NJY459463 NTU459463 ODQ459463 ONM459463 OXI459463 PHE459463 PRA459463 QAW459463 QKS459463 QUO459463 REK459463 ROG459463 RYC459463 SHY459463 SRU459463 TBQ459463 TLM459463 TVI459463 UFE459463 UPA459463 UYW459463 VIS459463 VSO459463 WCK459463 WMG459463 WWC459463 U524999 JQ524999 TM524999 ADI524999 ANE524999 AXA524999 BGW524999 BQS524999 CAO524999 CKK524999 CUG524999 DEC524999 DNY524999 DXU524999 EHQ524999 ERM524999 FBI524999 FLE524999 FVA524999 GEW524999 GOS524999 GYO524999 HIK524999 HSG524999 ICC524999 ILY524999 IVU524999 JFQ524999 JPM524999 JZI524999 KJE524999 KTA524999 LCW524999 LMS524999 LWO524999 MGK524999 MQG524999 NAC524999 NJY524999 NTU524999 ODQ524999 ONM524999 OXI524999 PHE524999 PRA524999 QAW524999 QKS524999 QUO524999 REK524999 ROG524999 RYC524999 SHY524999 SRU524999 TBQ524999 TLM524999 TVI524999 UFE524999 UPA524999 UYW524999 VIS524999 VSO524999 WCK524999 WMG524999 WWC524999 U590535 JQ590535 TM590535 ADI590535 ANE590535 AXA590535 BGW590535 BQS590535 CAO590535 CKK590535 CUG590535 DEC590535 DNY590535 DXU590535 EHQ590535 ERM590535 FBI590535 FLE590535 FVA590535 GEW590535 GOS590535 GYO590535 HIK590535 HSG590535 ICC590535 ILY590535 IVU590535 JFQ590535 JPM590535 JZI590535 KJE590535 KTA590535 LCW590535 LMS590535 LWO590535 MGK590535 MQG590535 NAC590535 NJY590535 NTU590535 ODQ590535 ONM590535 OXI590535 PHE590535 PRA590535 QAW590535 QKS590535 QUO590535 REK590535 ROG590535 RYC590535 SHY590535 SRU590535 TBQ590535 TLM590535 TVI590535 UFE590535 UPA590535 UYW590535 VIS590535 VSO590535 WCK590535 WMG590535 WWC590535 U656071 JQ656071 TM656071 ADI656071 ANE656071 AXA656071 BGW656071 BQS656071 CAO656071 CKK656071 CUG656071 DEC656071 DNY656071 DXU656071 EHQ656071 ERM656071 FBI656071 FLE656071 FVA656071 GEW656071 GOS656071 GYO656071 HIK656071 HSG656071 ICC656071 ILY656071 IVU656071 JFQ656071 JPM656071 JZI656071 KJE656071 KTA656071 LCW656071 LMS656071 LWO656071 MGK656071 MQG656071 NAC656071 NJY656071 NTU656071 ODQ656071 ONM656071 OXI656071 PHE656071 PRA656071 QAW656071 QKS656071 QUO656071 REK656071 ROG656071 RYC656071 SHY656071 SRU656071 TBQ656071 TLM656071 TVI656071 UFE656071 UPA656071 UYW656071 VIS656071 VSO656071 WCK656071 WMG656071 WWC656071 U721607 JQ721607 TM721607 ADI721607 ANE721607 AXA721607 BGW721607 BQS721607 CAO721607 CKK721607 CUG721607 DEC721607 DNY721607 DXU721607 EHQ721607 ERM721607 FBI721607 FLE721607 FVA721607 GEW721607 GOS721607 GYO721607 HIK721607 HSG721607 ICC721607 ILY721607 IVU721607 JFQ721607 JPM721607 JZI721607 KJE721607 KTA721607 LCW721607 LMS721607 LWO721607 MGK721607 MQG721607 NAC721607 NJY721607 NTU721607 ODQ721607 ONM721607 OXI721607 PHE721607 PRA721607 QAW721607 QKS721607 QUO721607 REK721607 ROG721607 RYC721607 SHY721607 SRU721607 TBQ721607 TLM721607 TVI721607 UFE721607 UPA721607 UYW721607 VIS721607 VSO721607 WCK721607 WMG721607 WWC721607 U787143 JQ787143 TM787143 ADI787143 ANE787143 AXA787143 BGW787143 BQS787143 CAO787143 CKK787143 CUG787143 DEC787143 DNY787143 DXU787143 EHQ787143 ERM787143 FBI787143 FLE787143 FVA787143 GEW787143 GOS787143 GYO787143 HIK787143 HSG787143 ICC787143 ILY787143 IVU787143 JFQ787143 JPM787143 JZI787143 KJE787143 KTA787143 LCW787143 LMS787143 LWO787143 MGK787143 MQG787143 NAC787143 NJY787143 NTU787143 ODQ787143 ONM787143 OXI787143 PHE787143 PRA787143 QAW787143 QKS787143 QUO787143 REK787143 ROG787143 RYC787143 SHY787143 SRU787143 TBQ787143 TLM787143 TVI787143 UFE787143 UPA787143 UYW787143 VIS787143 VSO787143 WCK787143 WMG787143 WWC787143 U852679 JQ852679 TM852679 ADI852679 ANE852679 AXA852679 BGW852679 BQS852679 CAO852679 CKK852679 CUG852679 DEC852679 DNY852679 DXU852679 EHQ852679 ERM852679 FBI852679 FLE852679 FVA852679 GEW852679 GOS852679 GYO852679 HIK852679 HSG852679 ICC852679 ILY852679 IVU852679 JFQ852679 JPM852679 JZI852679 KJE852679 KTA852679 LCW852679 LMS852679 LWO852679 MGK852679 MQG852679 NAC852679 NJY852679 NTU852679 ODQ852679 ONM852679 OXI852679 PHE852679 PRA852679 QAW852679 QKS852679 QUO852679 REK852679 ROG852679 RYC852679 SHY852679 SRU852679 TBQ852679 TLM852679 TVI852679 UFE852679 UPA852679 UYW852679 VIS852679 VSO852679 WCK852679 WMG852679 WWC852679 U918215 JQ918215 TM918215 ADI918215 ANE918215 AXA918215 BGW918215 BQS918215 CAO918215 CKK918215 CUG918215 DEC918215 DNY918215 DXU918215 EHQ918215 ERM918215 FBI918215 FLE918215 FVA918215 GEW918215 GOS918215 GYO918215 HIK918215 HSG918215 ICC918215 ILY918215 IVU918215 JFQ918215 JPM918215 JZI918215 KJE918215 KTA918215 LCW918215 LMS918215 LWO918215 MGK918215 MQG918215 NAC918215 NJY918215 NTU918215 ODQ918215 ONM918215 OXI918215 PHE918215 PRA918215 QAW918215 QKS918215 QUO918215 REK918215 ROG918215 RYC918215 SHY918215 SRU918215 TBQ918215 TLM918215 TVI918215 UFE918215 UPA918215 UYW918215 VIS918215 VSO918215 WCK918215 WMG918215 WWC918215 U983751 JQ983751 TM983751 ADI983751 ANE983751 AXA983751 BGW983751 BQS983751 CAO983751 CKK983751 CUG983751 DEC983751 DNY983751 DXU983751 EHQ983751 ERM983751 FBI983751 FLE983751 FVA983751 GEW983751 GOS983751 GYO983751 HIK983751 HSG983751 ICC983751 ILY983751 IVU983751 JFQ983751 JPM983751 JZI983751 KJE983751 KTA983751 LCW983751 LMS983751 LWO983751 MGK983751 MQG983751 NAC983751 NJY983751 NTU983751 ODQ983751 ONM983751 OXI983751 PHE983751 PRA983751 QAW983751 QKS983751 QUO983751 REK983751 ROG983751 RYC983751 SHY983751 SRU983751 TBQ983751 TLM983751 TVI983751 UFE983751 UPA983751 UYW983751 VIS983751 VSO983751 WCK983751 WMG983751 WWC983751 O731:O732 JK731:JK732 TG731:TG732 ADC731:ADC732 AMY731:AMY732 AWU731:AWU732 BGQ731:BGQ732 BQM731:BQM732 CAI731:CAI732 CKE731:CKE732 CUA731:CUA732 DDW731:DDW732 DNS731:DNS732 DXO731:DXO732 EHK731:EHK732 ERG731:ERG732 FBC731:FBC732 FKY731:FKY732 FUU731:FUU732 GEQ731:GEQ732 GOM731:GOM732 GYI731:GYI732 HIE731:HIE732 HSA731:HSA732 IBW731:IBW732 ILS731:ILS732 IVO731:IVO732 JFK731:JFK732 JPG731:JPG732 JZC731:JZC732 KIY731:KIY732 KSU731:KSU732 LCQ731:LCQ732 LMM731:LMM732 LWI731:LWI732 MGE731:MGE732 MQA731:MQA732 MZW731:MZW732 NJS731:NJS732 NTO731:NTO732 ODK731:ODK732 ONG731:ONG732 OXC731:OXC732 PGY731:PGY732 PQU731:PQU732 QAQ731:QAQ732 QKM731:QKM732 QUI731:QUI732 REE731:REE732 ROA731:ROA732 RXW731:RXW732 SHS731:SHS732 SRO731:SRO732 TBK731:TBK732 TLG731:TLG732 TVC731:TVC732 UEY731:UEY732 UOU731:UOU732 UYQ731:UYQ732 VIM731:VIM732 VSI731:VSI732 WCE731:WCE732 WMA731:WMA732 WVW731:WVW732 O66267:O66268 JK66267:JK66268 TG66267:TG66268 ADC66267:ADC66268 AMY66267:AMY66268 AWU66267:AWU66268 BGQ66267:BGQ66268 BQM66267:BQM66268 CAI66267:CAI66268 CKE66267:CKE66268 CUA66267:CUA66268 DDW66267:DDW66268 DNS66267:DNS66268 DXO66267:DXO66268 EHK66267:EHK66268 ERG66267:ERG66268 FBC66267:FBC66268 FKY66267:FKY66268 FUU66267:FUU66268 GEQ66267:GEQ66268 GOM66267:GOM66268 GYI66267:GYI66268 HIE66267:HIE66268 HSA66267:HSA66268 IBW66267:IBW66268 ILS66267:ILS66268 IVO66267:IVO66268 JFK66267:JFK66268 JPG66267:JPG66268 JZC66267:JZC66268 KIY66267:KIY66268 KSU66267:KSU66268 LCQ66267:LCQ66268 LMM66267:LMM66268 LWI66267:LWI66268 MGE66267:MGE66268 MQA66267:MQA66268 MZW66267:MZW66268 NJS66267:NJS66268 NTO66267:NTO66268 ODK66267:ODK66268 ONG66267:ONG66268 OXC66267:OXC66268 PGY66267:PGY66268 PQU66267:PQU66268 QAQ66267:QAQ66268 QKM66267:QKM66268 QUI66267:QUI66268 REE66267:REE66268 ROA66267:ROA66268 RXW66267:RXW66268 SHS66267:SHS66268 SRO66267:SRO66268 TBK66267:TBK66268 TLG66267:TLG66268 TVC66267:TVC66268 UEY66267:UEY66268 UOU66267:UOU66268 UYQ66267:UYQ66268 VIM66267:VIM66268 VSI66267:VSI66268 WCE66267:WCE66268 WMA66267:WMA66268 WVW66267:WVW66268 O131803:O131804 JK131803:JK131804 TG131803:TG131804 ADC131803:ADC131804 AMY131803:AMY131804 AWU131803:AWU131804 BGQ131803:BGQ131804 BQM131803:BQM131804 CAI131803:CAI131804 CKE131803:CKE131804 CUA131803:CUA131804 DDW131803:DDW131804 DNS131803:DNS131804 DXO131803:DXO131804 EHK131803:EHK131804 ERG131803:ERG131804 FBC131803:FBC131804 FKY131803:FKY131804 FUU131803:FUU131804 GEQ131803:GEQ131804 GOM131803:GOM131804 GYI131803:GYI131804 HIE131803:HIE131804 HSA131803:HSA131804 IBW131803:IBW131804 ILS131803:ILS131804 IVO131803:IVO131804 JFK131803:JFK131804 JPG131803:JPG131804 JZC131803:JZC131804 KIY131803:KIY131804 KSU131803:KSU131804 LCQ131803:LCQ131804 LMM131803:LMM131804 LWI131803:LWI131804 MGE131803:MGE131804 MQA131803:MQA131804 MZW131803:MZW131804 NJS131803:NJS131804 NTO131803:NTO131804 ODK131803:ODK131804 ONG131803:ONG131804 OXC131803:OXC131804 PGY131803:PGY131804 PQU131803:PQU131804 QAQ131803:QAQ131804 QKM131803:QKM131804 QUI131803:QUI131804 REE131803:REE131804 ROA131803:ROA131804 RXW131803:RXW131804 SHS131803:SHS131804 SRO131803:SRO131804 TBK131803:TBK131804 TLG131803:TLG131804 TVC131803:TVC131804 UEY131803:UEY131804 UOU131803:UOU131804 UYQ131803:UYQ131804 VIM131803:VIM131804 VSI131803:VSI131804 WCE131803:WCE131804 WMA131803:WMA131804 WVW131803:WVW131804 O197339:O197340 JK197339:JK197340 TG197339:TG197340 ADC197339:ADC197340 AMY197339:AMY197340 AWU197339:AWU197340 BGQ197339:BGQ197340 BQM197339:BQM197340 CAI197339:CAI197340 CKE197339:CKE197340 CUA197339:CUA197340 DDW197339:DDW197340 DNS197339:DNS197340 DXO197339:DXO197340 EHK197339:EHK197340 ERG197339:ERG197340 FBC197339:FBC197340 FKY197339:FKY197340 FUU197339:FUU197340 GEQ197339:GEQ197340 GOM197339:GOM197340 GYI197339:GYI197340 HIE197339:HIE197340 HSA197339:HSA197340 IBW197339:IBW197340 ILS197339:ILS197340 IVO197339:IVO197340 JFK197339:JFK197340 JPG197339:JPG197340 JZC197339:JZC197340 KIY197339:KIY197340 KSU197339:KSU197340 LCQ197339:LCQ197340 LMM197339:LMM197340 LWI197339:LWI197340 MGE197339:MGE197340 MQA197339:MQA197340 MZW197339:MZW197340 NJS197339:NJS197340 NTO197339:NTO197340 ODK197339:ODK197340 ONG197339:ONG197340 OXC197339:OXC197340 PGY197339:PGY197340 PQU197339:PQU197340 QAQ197339:QAQ197340 QKM197339:QKM197340 QUI197339:QUI197340 REE197339:REE197340 ROA197339:ROA197340 RXW197339:RXW197340 SHS197339:SHS197340 SRO197339:SRO197340 TBK197339:TBK197340 TLG197339:TLG197340 TVC197339:TVC197340 UEY197339:UEY197340 UOU197339:UOU197340 UYQ197339:UYQ197340 VIM197339:VIM197340 VSI197339:VSI197340 WCE197339:WCE197340 WMA197339:WMA197340 WVW197339:WVW197340 O262875:O262876 JK262875:JK262876 TG262875:TG262876 ADC262875:ADC262876 AMY262875:AMY262876 AWU262875:AWU262876 BGQ262875:BGQ262876 BQM262875:BQM262876 CAI262875:CAI262876 CKE262875:CKE262876 CUA262875:CUA262876 DDW262875:DDW262876 DNS262875:DNS262876 DXO262875:DXO262876 EHK262875:EHK262876 ERG262875:ERG262876 FBC262875:FBC262876 FKY262875:FKY262876 FUU262875:FUU262876 GEQ262875:GEQ262876 GOM262875:GOM262876 GYI262875:GYI262876 HIE262875:HIE262876 HSA262875:HSA262876 IBW262875:IBW262876 ILS262875:ILS262876 IVO262875:IVO262876 JFK262875:JFK262876 JPG262875:JPG262876 JZC262875:JZC262876 KIY262875:KIY262876 KSU262875:KSU262876 LCQ262875:LCQ262876 LMM262875:LMM262876 LWI262875:LWI262876 MGE262875:MGE262876 MQA262875:MQA262876 MZW262875:MZW262876 NJS262875:NJS262876 NTO262875:NTO262876 ODK262875:ODK262876 ONG262875:ONG262876 OXC262875:OXC262876 PGY262875:PGY262876 PQU262875:PQU262876 QAQ262875:QAQ262876 QKM262875:QKM262876 QUI262875:QUI262876 REE262875:REE262876 ROA262875:ROA262876 RXW262875:RXW262876 SHS262875:SHS262876 SRO262875:SRO262876 TBK262875:TBK262876 TLG262875:TLG262876 TVC262875:TVC262876 UEY262875:UEY262876 UOU262875:UOU262876 UYQ262875:UYQ262876 VIM262875:VIM262876 VSI262875:VSI262876 WCE262875:WCE262876 WMA262875:WMA262876 WVW262875:WVW262876 O328411:O328412 JK328411:JK328412 TG328411:TG328412 ADC328411:ADC328412 AMY328411:AMY328412 AWU328411:AWU328412 BGQ328411:BGQ328412 BQM328411:BQM328412 CAI328411:CAI328412 CKE328411:CKE328412 CUA328411:CUA328412 DDW328411:DDW328412 DNS328411:DNS328412 DXO328411:DXO328412 EHK328411:EHK328412 ERG328411:ERG328412 FBC328411:FBC328412 FKY328411:FKY328412 FUU328411:FUU328412 GEQ328411:GEQ328412 GOM328411:GOM328412 GYI328411:GYI328412 HIE328411:HIE328412 HSA328411:HSA328412 IBW328411:IBW328412 ILS328411:ILS328412 IVO328411:IVO328412 JFK328411:JFK328412 JPG328411:JPG328412 JZC328411:JZC328412 KIY328411:KIY328412 KSU328411:KSU328412 LCQ328411:LCQ328412 LMM328411:LMM328412 LWI328411:LWI328412 MGE328411:MGE328412 MQA328411:MQA328412 MZW328411:MZW328412 NJS328411:NJS328412 NTO328411:NTO328412 ODK328411:ODK328412 ONG328411:ONG328412 OXC328411:OXC328412 PGY328411:PGY328412 PQU328411:PQU328412 QAQ328411:QAQ328412 QKM328411:QKM328412 QUI328411:QUI328412 REE328411:REE328412 ROA328411:ROA328412 RXW328411:RXW328412 SHS328411:SHS328412 SRO328411:SRO328412 TBK328411:TBK328412 TLG328411:TLG328412 TVC328411:TVC328412 UEY328411:UEY328412 UOU328411:UOU328412 UYQ328411:UYQ328412 VIM328411:VIM328412 VSI328411:VSI328412 WCE328411:WCE328412 WMA328411:WMA328412 WVW328411:WVW328412 O393947:O393948 JK393947:JK393948 TG393947:TG393948 ADC393947:ADC393948 AMY393947:AMY393948 AWU393947:AWU393948 BGQ393947:BGQ393948 BQM393947:BQM393948 CAI393947:CAI393948 CKE393947:CKE393948 CUA393947:CUA393948 DDW393947:DDW393948 DNS393947:DNS393948 DXO393947:DXO393948 EHK393947:EHK393948 ERG393947:ERG393948 FBC393947:FBC393948 FKY393947:FKY393948 FUU393947:FUU393948 GEQ393947:GEQ393948 GOM393947:GOM393948 GYI393947:GYI393948 HIE393947:HIE393948 HSA393947:HSA393948 IBW393947:IBW393948 ILS393947:ILS393948 IVO393947:IVO393948 JFK393947:JFK393948 JPG393947:JPG393948 JZC393947:JZC393948 KIY393947:KIY393948 KSU393947:KSU393948 LCQ393947:LCQ393948 LMM393947:LMM393948 LWI393947:LWI393948 MGE393947:MGE393948 MQA393947:MQA393948 MZW393947:MZW393948 NJS393947:NJS393948 NTO393947:NTO393948 ODK393947:ODK393948 ONG393947:ONG393948 OXC393947:OXC393948 PGY393947:PGY393948 PQU393947:PQU393948 QAQ393947:QAQ393948 QKM393947:QKM393948 QUI393947:QUI393948 REE393947:REE393948 ROA393947:ROA393948 RXW393947:RXW393948 SHS393947:SHS393948 SRO393947:SRO393948 TBK393947:TBK393948 TLG393947:TLG393948 TVC393947:TVC393948 UEY393947:UEY393948 UOU393947:UOU393948 UYQ393947:UYQ393948 VIM393947:VIM393948 VSI393947:VSI393948 WCE393947:WCE393948 WMA393947:WMA393948 WVW393947:WVW393948 O459483:O459484 JK459483:JK459484 TG459483:TG459484 ADC459483:ADC459484 AMY459483:AMY459484 AWU459483:AWU459484 BGQ459483:BGQ459484 BQM459483:BQM459484 CAI459483:CAI459484 CKE459483:CKE459484 CUA459483:CUA459484 DDW459483:DDW459484 DNS459483:DNS459484 DXO459483:DXO459484 EHK459483:EHK459484 ERG459483:ERG459484 FBC459483:FBC459484 FKY459483:FKY459484 FUU459483:FUU459484 GEQ459483:GEQ459484 GOM459483:GOM459484 GYI459483:GYI459484 HIE459483:HIE459484 HSA459483:HSA459484 IBW459483:IBW459484 ILS459483:ILS459484 IVO459483:IVO459484 JFK459483:JFK459484 JPG459483:JPG459484 JZC459483:JZC459484 KIY459483:KIY459484 KSU459483:KSU459484 LCQ459483:LCQ459484 LMM459483:LMM459484 LWI459483:LWI459484 MGE459483:MGE459484 MQA459483:MQA459484 MZW459483:MZW459484 NJS459483:NJS459484 NTO459483:NTO459484 ODK459483:ODK459484 ONG459483:ONG459484 OXC459483:OXC459484 PGY459483:PGY459484 PQU459483:PQU459484 QAQ459483:QAQ459484 QKM459483:QKM459484 QUI459483:QUI459484 REE459483:REE459484 ROA459483:ROA459484 RXW459483:RXW459484 SHS459483:SHS459484 SRO459483:SRO459484 TBK459483:TBK459484 TLG459483:TLG459484 TVC459483:TVC459484 UEY459483:UEY459484 UOU459483:UOU459484 UYQ459483:UYQ459484 VIM459483:VIM459484 VSI459483:VSI459484 WCE459483:WCE459484 WMA459483:WMA459484 WVW459483:WVW459484 O525019:O525020 JK525019:JK525020 TG525019:TG525020 ADC525019:ADC525020 AMY525019:AMY525020 AWU525019:AWU525020 BGQ525019:BGQ525020 BQM525019:BQM525020 CAI525019:CAI525020 CKE525019:CKE525020 CUA525019:CUA525020 DDW525019:DDW525020 DNS525019:DNS525020 DXO525019:DXO525020 EHK525019:EHK525020 ERG525019:ERG525020 FBC525019:FBC525020 FKY525019:FKY525020 FUU525019:FUU525020 GEQ525019:GEQ525020 GOM525019:GOM525020 GYI525019:GYI525020 HIE525019:HIE525020 HSA525019:HSA525020 IBW525019:IBW525020 ILS525019:ILS525020 IVO525019:IVO525020 JFK525019:JFK525020 JPG525019:JPG525020 JZC525019:JZC525020 KIY525019:KIY525020 KSU525019:KSU525020 LCQ525019:LCQ525020 LMM525019:LMM525020 LWI525019:LWI525020 MGE525019:MGE525020 MQA525019:MQA525020 MZW525019:MZW525020 NJS525019:NJS525020 NTO525019:NTO525020 ODK525019:ODK525020 ONG525019:ONG525020 OXC525019:OXC525020 PGY525019:PGY525020 PQU525019:PQU525020 QAQ525019:QAQ525020 QKM525019:QKM525020 QUI525019:QUI525020 REE525019:REE525020 ROA525019:ROA525020 RXW525019:RXW525020 SHS525019:SHS525020 SRO525019:SRO525020 TBK525019:TBK525020 TLG525019:TLG525020 TVC525019:TVC525020 UEY525019:UEY525020 UOU525019:UOU525020 UYQ525019:UYQ525020 VIM525019:VIM525020 VSI525019:VSI525020 WCE525019:WCE525020 WMA525019:WMA525020 WVW525019:WVW525020 O590555:O590556 JK590555:JK590556 TG590555:TG590556 ADC590555:ADC590556 AMY590555:AMY590556 AWU590555:AWU590556 BGQ590555:BGQ590556 BQM590555:BQM590556 CAI590555:CAI590556 CKE590555:CKE590556 CUA590555:CUA590556 DDW590555:DDW590556 DNS590555:DNS590556 DXO590555:DXO590556 EHK590555:EHK590556 ERG590555:ERG590556 FBC590555:FBC590556 FKY590555:FKY590556 FUU590555:FUU590556 GEQ590555:GEQ590556 GOM590555:GOM590556 GYI590555:GYI590556 HIE590555:HIE590556 HSA590555:HSA590556 IBW590555:IBW590556 ILS590555:ILS590556 IVO590555:IVO590556 JFK590555:JFK590556 JPG590555:JPG590556 JZC590555:JZC590556 KIY590555:KIY590556 KSU590555:KSU590556 LCQ590555:LCQ590556 LMM590555:LMM590556 LWI590555:LWI590556 MGE590555:MGE590556 MQA590555:MQA590556 MZW590555:MZW590556 NJS590555:NJS590556 NTO590555:NTO590556 ODK590555:ODK590556 ONG590555:ONG590556 OXC590555:OXC590556 PGY590555:PGY590556 PQU590555:PQU590556 QAQ590555:QAQ590556 QKM590555:QKM590556 QUI590555:QUI590556 REE590555:REE590556 ROA590555:ROA590556 RXW590555:RXW590556 SHS590555:SHS590556 SRO590555:SRO590556 TBK590555:TBK590556 TLG590555:TLG590556 TVC590555:TVC590556 UEY590555:UEY590556 UOU590555:UOU590556 UYQ590555:UYQ590556 VIM590555:VIM590556 VSI590555:VSI590556 WCE590555:WCE590556 WMA590555:WMA590556 WVW590555:WVW590556 O656091:O656092 JK656091:JK656092 TG656091:TG656092 ADC656091:ADC656092 AMY656091:AMY656092 AWU656091:AWU656092 BGQ656091:BGQ656092 BQM656091:BQM656092 CAI656091:CAI656092 CKE656091:CKE656092 CUA656091:CUA656092 DDW656091:DDW656092 DNS656091:DNS656092 DXO656091:DXO656092 EHK656091:EHK656092 ERG656091:ERG656092 FBC656091:FBC656092 FKY656091:FKY656092 FUU656091:FUU656092 GEQ656091:GEQ656092 GOM656091:GOM656092 GYI656091:GYI656092 HIE656091:HIE656092 HSA656091:HSA656092 IBW656091:IBW656092 ILS656091:ILS656092 IVO656091:IVO656092 JFK656091:JFK656092 JPG656091:JPG656092 JZC656091:JZC656092 KIY656091:KIY656092 KSU656091:KSU656092 LCQ656091:LCQ656092 LMM656091:LMM656092 LWI656091:LWI656092 MGE656091:MGE656092 MQA656091:MQA656092 MZW656091:MZW656092 NJS656091:NJS656092 NTO656091:NTO656092 ODK656091:ODK656092 ONG656091:ONG656092 OXC656091:OXC656092 PGY656091:PGY656092 PQU656091:PQU656092 QAQ656091:QAQ656092 QKM656091:QKM656092 QUI656091:QUI656092 REE656091:REE656092 ROA656091:ROA656092 RXW656091:RXW656092 SHS656091:SHS656092 SRO656091:SRO656092 TBK656091:TBK656092 TLG656091:TLG656092 TVC656091:TVC656092 UEY656091:UEY656092 UOU656091:UOU656092 UYQ656091:UYQ656092 VIM656091:VIM656092 VSI656091:VSI656092 WCE656091:WCE656092 WMA656091:WMA656092 WVW656091:WVW656092 O721627:O721628 JK721627:JK721628 TG721627:TG721628 ADC721627:ADC721628 AMY721627:AMY721628 AWU721627:AWU721628 BGQ721627:BGQ721628 BQM721627:BQM721628 CAI721627:CAI721628 CKE721627:CKE721628 CUA721627:CUA721628 DDW721627:DDW721628 DNS721627:DNS721628 DXO721627:DXO721628 EHK721627:EHK721628 ERG721627:ERG721628 FBC721627:FBC721628 FKY721627:FKY721628 FUU721627:FUU721628 GEQ721627:GEQ721628 GOM721627:GOM721628 GYI721627:GYI721628 HIE721627:HIE721628 HSA721627:HSA721628 IBW721627:IBW721628 ILS721627:ILS721628 IVO721627:IVO721628 JFK721627:JFK721628 JPG721627:JPG721628 JZC721627:JZC721628 KIY721627:KIY721628 KSU721627:KSU721628 LCQ721627:LCQ721628 LMM721627:LMM721628 LWI721627:LWI721628 MGE721627:MGE721628 MQA721627:MQA721628 MZW721627:MZW721628 NJS721627:NJS721628 NTO721627:NTO721628 ODK721627:ODK721628 ONG721627:ONG721628 OXC721627:OXC721628 PGY721627:PGY721628 PQU721627:PQU721628 QAQ721627:QAQ721628 QKM721627:QKM721628 QUI721627:QUI721628 REE721627:REE721628 ROA721627:ROA721628 RXW721627:RXW721628 SHS721627:SHS721628 SRO721627:SRO721628 TBK721627:TBK721628 TLG721627:TLG721628 TVC721627:TVC721628 UEY721627:UEY721628 UOU721627:UOU721628 UYQ721627:UYQ721628 VIM721627:VIM721628 VSI721627:VSI721628 WCE721627:WCE721628 WMA721627:WMA721628 WVW721627:WVW721628 O787163:O787164 JK787163:JK787164 TG787163:TG787164 ADC787163:ADC787164 AMY787163:AMY787164 AWU787163:AWU787164 BGQ787163:BGQ787164 BQM787163:BQM787164 CAI787163:CAI787164 CKE787163:CKE787164 CUA787163:CUA787164 DDW787163:DDW787164 DNS787163:DNS787164 DXO787163:DXO787164 EHK787163:EHK787164 ERG787163:ERG787164 FBC787163:FBC787164 FKY787163:FKY787164 FUU787163:FUU787164 GEQ787163:GEQ787164 GOM787163:GOM787164 GYI787163:GYI787164 HIE787163:HIE787164 HSA787163:HSA787164 IBW787163:IBW787164 ILS787163:ILS787164 IVO787163:IVO787164 JFK787163:JFK787164 JPG787163:JPG787164 JZC787163:JZC787164 KIY787163:KIY787164 KSU787163:KSU787164 LCQ787163:LCQ787164 LMM787163:LMM787164 LWI787163:LWI787164 MGE787163:MGE787164 MQA787163:MQA787164 MZW787163:MZW787164 NJS787163:NJS787164 NTO787163:NTO787164 ODK787163:ODK787164 ONG787163:ONG787164 OXC787163:OXC787164 PGY787163:PGY787164 PQU787163:PQU787164 QAQ787163:QAQ787164 QKM787163:QKM787164 QUI787163:QUI787164 REE787163:REE787164 ROA787163:ROA787164 RXW787163:RXW787164 SHS787163:SHS787164 SRO787163:SRO787164 TBK787163:TBK787164 TLG787163:TLG787164 TVC787163:TVC787164 UEY787163:UEY787164 UOU787163:UOU787164 UYQ787163:UYQ787164 VIM787163:VIM787164 VSI787163:VSI787164 WCE787163:WCE787164 WMA787163:WMA787164 WVW787163:WVW787164 O852699:O852700 JK852699:JK852700 TG852699:TG852700 ADC852699:ADC852700 AMY852699:AMY852700 AWU852699:AWU852700 BGQ852699:BGQ852700 BQM852699:BQM852700 CAI852699:CAI852700 CKE852699:CKE852700 CUA852699:CUA852700 DDW852699:DDW852700 DNS852699:DNS852700 DXO852699:DXO852700 EHK852699:EHK852700 ERG852699:ERG852700 FBC852699:FBC852700 FKY852699:FKY852700 FUU852699:FUU852700 GEQ852699:GEQ852700 GOM852699:GOM852700 GYI852699:GYI852700 HIE852699:HIE852700 HSA852699:HSA852700 IBW852699:IBW852700 ILS852699:ILS852700 IVO852699:IVO852700 JFK852699:JFK852700 JPG852699:JPG852700 JZC852699:JZC852700 KIY852699:KIY852700 KSU852699:KSU852700 LCQ852699:LCQ852700 LMM852699:LMM852700 LWI852699:LWI852700 MGE852699:MGE852700 MQA852699:MQA852700 MZW852699:MZW852700 NJS852699:NJS852700 NTO852699:NTO852700 ODK852699:ODK852700 ONG852699:ONG852700 OXC852699:OXC852700 PGY852699:PGY852700 PQU852699:PQU852700 QAQ852699:QAQ852700 QKM852699:QKM852700 QUI852699:QUI852700 REE852699:REE852700 ROA852699:ROA852700 RXW852699:RXW852700 SHS852699:SHS852700 SRO852699:SRO852700 TBK852699:TBK852700 TLG852699:TLG852700 TVC852699:TVC852700 UEY852699:UEY852700 UOU852699:UOU852700 UYQ852699:UYQ852700 VIM852699:VIM852700 VSI852699:VSI852700 WCE852699:WCE852700 WMA852699:WMA852700 WVW852699:WVW852700 O918235:O918236 JK918235:JK918236 TG918235:TG918236 ADC918235:ADC918236 AMY918235:AMY918236 AWU918235:AWU918236 BGQ918235:BGQ918236 BQM918235:BQM918236 CAI918235:CAI918236 CKE918235:CKE918236 CUA918235:CUA918236 DDW918235:DDW918236 DNS918235:DNS918236 DXO918235:DXO918236 EHK918235:EHK918236 ERG918235:ERG918236 FBC918235:FBC918236 FKY918235:FKY918236 FUU918235:FUU918236 GEQ918235:GEQ918236 GOM918235:GOM918236 GYI918235:GYI918236 HIE918235:HIE918236 HSA918235:HSA918236 IBW918235:IBW918236 ILS918235:ILS918236 IVO918235:IVO918236 JFK918235:JFK918236 JPG918235:JPG918236 JZC918235:JZC918236 KIY918235:KIY918236 KSU918235:KSU918236 LCQ918235:LCQ918236 LMM918235:LMM918236 LWI918235:LWI918236 MGE918235:MGE918236 MQA918235:MQA918236 MZW918235:MZW918236 NJS918235:NJS918236 NTO918235:NTO918236 ODK918235:ODK918236 ONG918235:ONG918236 OXC918235:OXC918236 PGY918235:PGY918236 PQU918235:PQU918236 QAQ918235:QAQ918236 QKM918235:QKM918236 QUI918235:QUI918236 REE918235:REE918236 ROA918235:ROA918236 RXW918235:RXW918236 SHS918235:SHS918236 SRO918235:SRO918236 TBK918235:TBK918236 TLG918235:TLG918236 TVC918235:TVC918236 UEY918235:UEY918236 UOU918235:UOU918236 UYQ918235:UYQ918236 VIM918235:VIM918236 VSI918235:VSI918236 WCE918235:WCE918236 WMA918235:WMA918236 WVW918235:WVW918236 O983771:O983772 JK983771:JK983772 TG983771:TG983772 ADC983771:ADC983772 AMY983771:AMY983772 AWU983771:AWU983772 BGQ983771:BGQ983772 BQM983771:BQM983772 CAI983771:CAI983772 CKE983771:CKE983772 CUA983771:CUA983772 DDW983771:DDW983772 DNS983771:DNS983772 DXO983771:DXO983772 EHK983771:EHK983772 ERG983771:ERG983772 FBC983771:FBC983772 FKY983771:FKY983772 FUU983771:FUU983772 GEQ983771:GEQ983772 GOM983771:GOM983772 GYI983771:GYI983772 HIE983771:HIE983772 HSA983771:HSA983772 IBW983771:IBW983772 ILS983771:ILS983772 IVO983771:IVO983772 JFK983771:JFK983772 JPG983771:JPG983772 JZC983771:JZC983772 KIY983771:KIY983772 KSU983771:KSU983772 LCQ983771:LCQ983772 LMM983771:LMM983772 LWI983771:LWI983772 MGE983771:MGE983772 MQA983771:MQA983772 MZW983771:MZW983772 NJS983771:NJS983772 NTO983771:NTO983772 ODK983771:ODK983772 ONG983771:ONG983772 OXC983771:OXC983772 PGY983771:PGY983772 PQU983771:PQU983772 QAQ983771:QAQ983772 QKM983771:QKM983772 QUI983771:QUI983772 REE983771:REE983772 ROA983771:ROA983772 RXW983771:RXW983772 SHS983771:SHS983772 SRO983771:SRO983772 TBK983771:TBK983772 TLG983771:TLG983772 TVC983771:TVC983772 UEY983771:UEY983772 UOU983771:UOU983772 UYQ983771:UYQ983772 VIM983771:VIM983772 VSI983771:VSI983772 WCE983771:WCE983772 WMA983771:WMA983772 WVW983771:WVW983772 A1098 IW1098 SS1098 ACO1098 AMK1098 AWG1098 BGC1098 BPY1098 BZU1098 CJQ1098 CTM1098 DDI1098 DNE1098 DXA1098 EGW1098 EQS1098 FAO1098 FKK1098 FUG1098 GEC1098 GNY1098 GXU1098 HHQ1098 HRM1098 IBI1098 ILE1098 IVA1098 JEW1098 JOS1098 JYO1098 KIK1098 KSG1098 LCC1098 LLY1098 LVU1098 MFQ1098 MPM1098 MZI1098 NJE1098 NTA1098 OCW1098 OMS1098 OWO1098 PGK1098 PQG1098 QAC1098 QJY1098 QTU1098 RDQ1098 RNM1098 RXI1098 SHE1098 SRA1098 TAW1098 TKS1098 TUO1098 UEK1098 UOG1098 UYC1098 VHY1098 VRU1098 WBQ1098 WLM1098 WVI1098 A66634 IW66634 SS66634 ACO66634 AMK66634 AWG66634 BGC66634 BPY66634 BZU66634 CJQ66634 CTM66634 DDI66634 DNE66634 DXA66634 EGW66634 EQS66634 FAO66634 FKK66634 FUG66634 GEC66634 GNY66634 GXU66634 HHQ66634 HRM66634 IBI66634 ILE66634 IVA66634 JEW66634 JOS66634 JYO66634 KIK66634 KSG66634 LCC66634 LLY66634 LVU66634 MFQ66634 MPM66634 MZI66634 NJE66634 NTA66634 OCW66634 OMS66634 OWO66634 PGK66634 PQG66634 QAC66634 QJY66634 QTU66634 RDQ66634 RNM66634 RXI66634 SHE66634 SRA66634 TAW66634 TKS66634 TUO66634 UEK66634 UOG66634 UYC66634 VHY66634 VRU66634 WBQ66634 WLM66634 WVI66634 A132170 IW132170 SS132170 ACO132170 AMK132170 AWG132170 BGC132170 BPY132170 BZU132170 CJQ132170 CTM132170 DDI132170 DNE132170 DXA132170 EGW132170 EQS132170 FAO132170 FKK132170 FUG132170 GEC132170 GNY132170 GXU132170 HHQ132170 HRM132170 IBI132170 ILE132170 IVA132170 JEW132170 JOS132170 JYO132170 KIK132170 KSG132170 LCC132170 LLY132170 LVU132170 MFQ132170 MPM132170 MZI132170 NJE132170 NTA132170 OCW132170 OMS132170 OWO132170 PGK132170 PQG132170 QAC132170 QJY132170 QTU132170 RDQ132170 RNM132170 RXI132170 SHE132170 SRA132170 TAW132170 TKS132170 TUO132170 UEK132170 UOG132170 UYC132170 VHY132170 VRU132170 WBQ132170 WLM132170 WVI132170 A197706 IW197706 SS197706 ACO197706 AMK197706 AWG197706 BGC197706 BPY197706 BZU197706 CJQ197706 CTM197706 DDI197706 DNE197706 DXA197706 EGW197706 EQS197706 FAO197706 FKK197706 FUG197706 GEC197706 GNY197706 GXU197706 HHQ197706 HRM197706 IBI197706 ILE197706 IVA197706 JEW197706 JOS197706 JYO197706 KIK197706 KSG197706 LCC197706 LLY197706 LVU197706 MFQ197706 MPM197706 MZI197706 NJE197706 NTA197706 OCW197706 OMS197706 OWO197706 PGK197706 PQG197706 QAC197706 QJY197706 QTU197706 RDQ197706 RNM197706 RXI197706 SHE197706 SRA197706 TAW197706 TKS197706 TUO197706 UEK197706 UOG197706 UYC197706 VHY197706 VRU197706 WBQ197706 WLM197706 WVI197706 A263242 IW263242 SS263242 ACO263242 AMK263242 AWG263242 BGC263242 BPY263242 BZU263242 CJQ263242 CTM263242 DDI263242 DNE263242 DXA263242 EGW263242 EQS263242 FAO263242 FKK263242 FUG263242 GEC263242 GNY263242 GXU263242 HHQ263242 HRM263242 IBI263242 ILE263242 IVA263242 JEW263242 JOS263242 JYO263242 KIK263242 KSG263242 LCC263242 LLY263242 LVU263242 MFQ263242 MPM263242 MZI263242 NJE263242 NTA263242 OCW263242 OMS263242 OWO263242 PGK263242 PQG263242 QAC263242 QJY263242 QTU263242 RDQ263242 RNM263242 RXI263242 SHE263242 SRA263242 TAW263242 TKS263242 TUO263242 UEK263242 UOG263242 UYC263242 VHY263242 VRU263242 WBQ263242 WLM263242 WVI263242 A328778 IW328778 SS328778 ACO328778 AMK328778 AWG328778 BGC328778 BPY328778 BZU328778 CJQ328778 CTM328778 DDI328778 DNE328778 DXA328778 EGW328778 EQS328778 FAO328778 FKK328778 FUG328778 GEC328778 GNY328778 GXU328778 HHQ328778 HRM328778 IBI328778 ILE328778 IVA328778 JEW328778 JOS328778 JYO328778 KIK328778 KSG328778 LCC328778 LLY328778 LVU328778 MFQ328778 MPM328778 MZI328778 NJE328778 NTA328778 OCW328778 OMS328778 OWO328778 PGK328778 PQG328778 QAC328778 QJY328778 QTU328778 RDQ328778 RNM328778 RXI328778 SHE328778 SRA328778 TAW328778 TKS328778 TUO328778 UEK328778 UOG328778 UYC328778 VHY328778 VRU328778 WBQ328778 WLM328778 WVI328778 A394314 IW394314 SS394314 ACO394314 AMK394314 AWG394314 BGC394314 BPY394314 BZU394314 CJQ394314 CTM394314 DDI394314 DNE394314 DXA394314 EGW394314 EQS394314 FAO394314 FKK394314 FUG394314 GEC394314 GNY394314 GXU394314 HHQ394314 HRM394314 IBI394314 ILE394314 IVA394314 JEW394314 JOS394314 JYO394314 KIK394314 KSG394314 LCC394314 LLY394314 LVU394314 MFQ394314 MPM394314 MZI394314 NJE394314 NTA394314 OCW394314 OMS394314 OWO394314 PGK394314 PQG394314 QAC394314 QJY394314 QTU394314 RDQ394314 RNM394314 RXI394314 SHE394314 SRA394314 TAW394314 TKS394314 TUO394314 UEK394314 UOG394314 UYC394314 VHY394314 VRU394314 WBQ394314 WLM394314 WVI394314 A459850 IW459850 SS459850 ACO459850 AMK459850 AWG459850 BGC459850 BPY459850 BZU459850 CJQ459850 CTM459850 DDI459850 DNE459850 DXA459850 EGW459850 EQS459850 FAO459850 FKK459850 FUG459850 GEC459850 GNY459850 GXU459850 HHQ459850 HRM459850 IBI459850 ILE459850 IVA459850 JEW459850 JOS459850 JYO459850 KIK459850 KSG459850 LCC459850 LLY459850 LVU459850 MFQ459850 MPM459850 MZI459850 NJE459850 NTA459850 OCW459850 OMS459850 OWO459850 PGK459850 PQG459850 QAC459850 QJY459850 QTU459850 RDQ459850 RNM459850 RXI459850 SHE459850 SRA459850 TAW459850 TKS459850 TUO459850 UEK459850 UOG459850 UYC459850 VHY459850 VRU459850 WBQ459850 WLM459850 WVI459850 A525386 IW525386 SS525386 ACO525386 AMK525386 AWG525386 BGC525386 BPY525386 BZU525386 CJQ525386 CTM525386 DDI525386 DNE525386 DXA525386 EGW525386 EQS525386 FAO525386 FKK525386 FUG525386 GEC525386 GNY525386 GXU525386 HHQ525386 HRM525386 IBI525386 ILE525386 IVA525386 JEW525386 JOS525386 JYO525386 KIK525386 KSG525386 LCC525386 LLY525386 LVU525386 MFQ525386 MPM525386 MZI525386 NJE525386 NTA525386 OCW525386 OMS525386 OWO525386 PGK525386 PQG525386 QAC525386 QJY525386 QTU525386 RDQ525386 RNM525386 RXI525386 SHE525386 SRA525386 TAW525386 TKS525386 TUO525386 UEK525386 UOG525386 UYC525386 VHY525386 VRU525386 WBQ525386 WLM525386 WVI525386 A590922 IW590922 SS590922 ACO590922 AMK590922 AWG590922 BGC590922 BPY590922 BZU590922 CJQ590922 CTM590922 DDI590922 DNE590922 DXA590922 EGW590922 EQS590922 FAO590922 FKK590922 FUG590922 GEC590922 GNY590922 GXU590922 HHQ590922 HRM590922 IBI590922 ILE590922 IVA590922 JEW590922 JOS590922 JYO590922 KIK590922 KSG590922 LCC590922 LLY590922 LVU590922 MFQ590922 MPM590922 MZI590922 NJE590922 NTA590922 OCW590922 OMS590922 OWO590922 PGK590922 PQG590922 QAC590922 QJY590922 QTU590922 RDQ590922 RNM590922 RXI590922 SHE590922 SRA590922 TAW590922 TKS590922 TUO590922 UEK590922 UOG590922 UYC590922 VHY590922 VRU590922 WBQ590922 WLM590922 WVI590922 A656458 IW656458 SS656458 ACO656458 AMK656458 AWG656458 BGC656458 BPY656458 BZU656458 CJQ656458 CTM656458 DDI656458 DNE656458 DXA656458 EGW656458 EQS656458 FAO656458 FKK656458 FUG656458 GEC656458 GNY656458 GXU656458 HHQ656458 HRM656458 IBI656458 ILE656458 IVA656458 JEW656458 JOS656458 JYO656458 KIK656458 KSG656458 LCC656458 LLY656458 LVU656458 MFQ656458 MPM656458 MZI656458 NJE656458 NTA656458 OCW656458 OMS656458 OWO656458 PGK656458 PQG656458 QAC656458 QJY656458 QTU656458 RDQ656458 RNM656458 RXI656458 SHE656458 SRA656458 TAW656458 TKS656458 TUO656458 UEK656458 UOG656458 UYC656458 VHY656458 VRU656458 WBQ656458 WLM656458 WVI656458 A721994 IW721994 SS721994 ACO721994 AMK721994 AWG721994 BGC721994 BPY721994 BZU721994 CJQ721994 CTM721994 DDI721994 DNE721994 DXA721994 EGW721994 EQS721994 FAO721994 FKK721994 FUG721994 GEC721994 GNY721994 GXU721994 HHQ721994 HRM721994 IBI721994 ILE721994 IVA721994 JEW721994 JOS721994 JYO721994 KIK721994 KSG721994 LCC721994 LLY721994 LVU721994 MFQ721994 MPM721994 MZI721994 NJE721994 NTA721994 OCW721994 OMS721994 OWO721994 PGK721994 PQG721994 QAC721994 QJY721994 QTU721994 RDQ721994 RNM721994 RXI721994 SHE721994 SRA721994 TAW721994 TKS721994 TUO721994 UEK721994 UOG721994 UYC721994 VHY721994 VRU721994 WBQ721994 WLM721994 WVI721994 A787530 IW787530 SS787530 ACO787530 AMK787530 AWG787530 BGC787530 BPY787530 BZU787530 CJQ787530 CTM787530 DDI787530 DNE787530 DXA787530 EGW787530 EQS787530 FAO787530 FKK787530 FUG787530 GEC787530 GNY787530 GXU787530 HHQ787530 HRM787530 IBI787530 ILE787530 IVA787530 JEW787530 JOS787530 JYO787530 KIK787530 KSG787530 LCC787530 LLY787530 LVU787530 MFQ787530 MPM787530 MZI787530 NJE787530 NTA787530 OCW787530 OMS787530 OWO787530 PGK787530 PQG787530 QAC787530 QJY787530 QTU787530 RDQ787530 RNM787530 RXI787530 SHE787530 SRA787530 TAW787530 TKS787530 TUO787530 UEK787530 UOG787530 UYC787530 VHY787530 VRU787530 WBQ787530 WLM787530 WVI787530 A853066 IW853066 SS853066 ACO853066 AMK853066 AWG853066 BGC853066 BPY853066 BZU853066 CJQ853066 CTM853066 DDI853066 DNE853066 DXA853066 EGW853066 EQS853066 FAO853066 FKK853066 FUG853066 GEC853066 GNY853066 GXU853066 HHQ853066 HRM853066 IBI853066 ILE853066 IVA853066 JEW853066 JOS853066 JYO853066 KIK853066 KSG853066 LCC853066 LLY853066 LVU853066 MFQ853066 MPM853066 MZI853066 NJE853066 NTA853066 OCW853066 OMS853066 OWO853066 PGK853066 PQG853066 QAC853066 QJY853066 QTU853066 RDQ853066 RNM853066 RXI853066 SHE853066 SRA853066 TAW853066 TKS853066 TUO853066 UEK853066 UOG853066 UYC853066 VHY853066 VRU853066 WBQ853066 WLM853066 WVI853066 A918602 IW918602 SS918602 ACO918602 AMK918602 AWG918602 BGC918602 BPY918602 BZU918602 CJQ918602 CTM918602 DDI918602 DNE918602 DXA918602 EGW918602 EQS918602 FAO918602 FKK918602 FUG918602 GEC918602 GNY918602 GXU918602 HHQ918602 HRM918602 IBI918602 ILE918602 IVA918602 JEW918602 JOS918602 JYO918602 KIK918602 KSG918602 LCC918602 LLY918602 LVU918602 MFQ918602 MPM918602 MZI918602 NJE918602 NTA918602 OCW918602 OMS918602 OWO918602 PGK918602 PQG918602 QAC918602 QJY918602 QTU918602 RDQ918602 RNM918602 RXI918602 SHE918602 SRA918602 TAW918602 TKS918602 TUO918602 UEK918602 UOG918602 UYC918602 VHY918602 VRU918602 WBQ918602 WLM918602 WVI918602 A984138 IW984138 SS984138 ACO984138 AMK984138 AWG984138 BGC984138 BPY984138 BZU984138 CJQ984138 CTM984138 DDI984138 DNE984138 DXA984138 EGW984138 EQS984138 FAO984138 FKK984138 FUG984138 GEC984138 GNY984138 GXU984138 HHQ984138 HRM984138 IBI984138 ILE984138 IVA984138 JEW984138 JOS984138 JYO984138 KIK984138 KSG984138 LCC984138 LLY984138 LVU984138 MFQ984138 MPM984138 MZI984138 NJE984138 NTA984138 OCW984138 OMS984138 OWO984138 PGK984138 PQG984138 QAC984138 QJY984138 QTU984138 RDQ984138 RNM984138 RXI984138 SHE984138 SRA984138 TAW984138 TKS984138 TUO984138 UEK984138 UOG984138 UYC984138 VHY984138 VRU984138 WBQ984138 WLM984138 WVI984138 P726 JL726 TH726 ADD726 AMZ726 AWV726 BGR726 BQN726 CAJ726 CKF726 CUB726 DDX726 DNT726 DXP726 EHL726 ERH726 FBD726 FKZ726 FUV726 GER726 GON726 GYJ726 HIF726 HSB726 IBX726 ILT726 IVP726 JFL726 JPH726 JZD726 KIZ726 KSV726 LCR726 LMN726 LWJ726 MGF726 MQB726 MZX726 NJT726 NTP726 ODL726 ONH726 OXD726 PGZ726 PQV726 QAR726 QKN726 QUJ726 REF726 ROB726 RXX726 SHT726 SRP726 TBL726 TLH726 TVD726 UEZ726 UOV726 UYR726 VIN726 VSJ726 WCF726 WMB726 WVX726 P66262 JL66262 TH66262 ADD66262 AMZ66262 AWV66262 BGR66262 BQN66262 CAJ66262 CKF66262 CUB66262 DDX66262 DNT66262 DXP66262 EHL66262 ERH66262 FBD66262 FKZ66262 FUV66262 GER66262 GON66262 GYJ66262 HIF66262 HSB66262 IBX66262 ILT66262 IVP66262 JFL66262 JPH66262 JZD66262 KIZ66262 KSV66262 LCR66262 LMN66262 LWJ66262 MGF66262 MQB66262 MZX66262 NJT66262 NTP66262 ODL66262 ONH66262 OXD66262 PGZ66262 PQV66262 QAR66262 QKN66262 QUJ66262 REF66262 ROB66262 RXX66262 SHT66262 SRP66262 TBL66262 TLH66262 TVD66262 UEZ66262 UOV66262 UYR66262 VIN66262 VSJ66262 WCF66262 WMB66262 WVX66262 P131798 JL131798 TH131798 ADD131798 AMZ131798 AWV131798 BGR131798 BQN131798 CAJ131798 CKF131798 CUB131798 DDX131798 DNT131798 DXP131798 EHL131798 ERH131798 FBD131798 FKZ131798 FUV131798 GER131798 GON131798 GYJ131798 HIF131798 HSB131798 IBX131798 ILT131798 IVP131798 JFL131798 JPH131798 JZD131798 KIZ131798 KSV131798 LCR131798 LMN131798 LWJ131798 MGF131798 MQB131798 MZX131798 NJT131798 NTP131798 ODL131798 ONH131798 OXD131798 PGZ131798 PQV131798 QAR131798 QKN131798 QUJ131798 REF131798 ROB131798 RXX131798 SHT131798 SRP131798 TBL131798 TLH131798 TVD131798 UEZ131798 UOV131798 UYR131798 VIN131798 VSJ131798 WCF131798 WMB131798 WVX131798 P197334 JL197334 TH197334 ADD197334 AMZ197334 AWV197334 BGR197334 BQN197334 CAJ197334 CKF197334 CUB197334 DDX197334 DNT197334 DXP197334 EHL197334 ERH197334 FBD197334 FKZ197334 FUV197334 GER197334 GON197334 GYJ197334 HIF197334 HSB197334 IBX197334 ILT197334 IVP197334 JFL197334 JPH197334 JZD197334 KIZ197334 KSV197334 LCR197334 LMN197334 LWJ197334 MGF197334 MQB197334 MZX197334 NJT197334 NTP197334 ODL197334 ONH197334 OXD197334 PGZ197334 PQV197334 QAR197334 QKN197334 QUJ197334 REF197334 ROB197334 RXX197334 SHT197334 SRP197334 TBL197334 TLH197334 TVD197334 UEZ197334 UOV197334 UYR197334 VIN197334 VSJ197334 WCF197334 WMB197334 WVX197334 P262870 JL262870 TH262870 ADD262870 AMZ262870 AWV262870 BGR262870 BQN262870 CAJ262870 CKF262870 CUB262870 DDX262870 DNT262870 DXP262870 EHL262870 ERH262870 FBD262870 FKZ262870 FUV262870 GER262870 GON262870 GYJ262870 HIF262870 HSB262870 IBX262870 ILT262870 IVP262870 JFL262870 JPH262870 JZD262870 KIZ262870 KSV262870 LCR262870 LMN262870 LWJ262870 MGF262870 MQB262870 MZX262870 NJT262870 NTP262870 ODL262870 ONH262870 OXD262870 PGZ262870 PQV262870 QAR262870 QKN262870 QUJ262870 REF262870 ROB262870 RXX262870 SHT262870 SRP262870 TBL262870 TLH262870 TVD262870 UEZ262870 UOV262870 UYR262870 VIN262870 VSJ262870 WCF262870 WMB262870 WVX262870 P328406 JL328406 TH328406 ADD328406 AMZ328406 AWV328406 BGR328406 BQN328406 CAJ328406 CKF328406 CUB328406 DDX328406 DNT328406 DXP328406 EHL328406 ERH328406 FBD328406 FKZ328406 FUV328406 GER328406 GON328406 GYJ328406 HIF328406 HSB328406 IBX328406 ILT328406 IVP328406 JFL328406 JPH328406 JZD328406 KIZ328406 KSV328406 LCR328406 LMN328406 LWJ328406 MGF328406 MQB328406 MZX328406 NJT328406 NTP328406 ODL328406 ONH328406 OXD328406 PGZ328406 PQV328406 QAR328406 QKN328406 QUJ328406 REF328406 ROB328406 RXX328406 SHT328406 SRP328406 TBL328406 TLH328406 TVD328406 UEZ328406 UOV328406 UYR328406 VIN328406 VSJ328406 WCF328406 WMB328406 WVX328406 P393942 JL393942 TH393942 ADD393942 AMZ393942 AWV393942 BGR393942 BQN393942 CAJ393942 CKF393942 CUB393942 DDX393942 DNT393942 DXP393942 EHL393942 ERH393942 FBD393942 FKZ393942 FUV393942 GER393942 GON393942 GYJ393942 HIF393942 HSB393942 IBX393942 ILT393942 IVP393942 JFL393942 JPH393942 JZD393942 KIZ393942 KSV393942 LCR393942 LMN393942 LWJ393942 MGF393942 MQB393942 MZX393942 NJT393942 NTP393942 ODL393942 ONH393942 OXD393942 PGZ393942 PQV393942 QAR393942 QKN393942 QUJ393942 REF393942 ROB393942 RXX393942 SHT393942 SRP393942 TBL393942 TLH393942 TVD393942 UEZ393942 UOV393942 UYR393942 VIN393942 VSJ393942 WCF393942 WMB393942 WVX393942 P459478 JL459478 TH459478 ADD459478 AMZ459478 AWV459478 BGR459478 BQN459478 CAJ459478 CKF459478 CUB459478 DDX459478 DNT459478 DXP459478 EHL459478 ERH459478 FBD459478 FKZ459478 FUV459478 GER459478 GON459478 GYJ459478 HIF459478 HSB459478 IBX459478 ILT459478 IVP459478 JFL459478 JPH459478 JZD459478 KIZ459478 KSV459478 LCR459478 LMN459478 LWJ459478 MGF459478 MQB459478 MZX459478 NJT459478 NTP459478 ODL459478 ONH459478 OXD459478 PGZ459478 PQV459478 QAR459478 QKN459478 QUJ459478 REF459478 ROB459478 RXX459478 SHT459478 SRP459478 TBL459478 TLH459478 TVD459478 UEZ459478 UOV459478 UYR459478 VIN459478 VSJ459478 WCF459478 WMB459478 WVX459478 P525014 JL525014 TH525014 ADD525014 AMZ525014 AWV525014 BGR525014 BQN525014 CAJ525014 CKF525014 CUB525014 DDX525014 DNT525014 DXP525014 EHL525014 ERH525014 FBD525014 FKZ525014 FUV525014 GER525014 GON525014 GYJ525014 HIF525014 HSB525014 IBX525014 ILT525014 IVP525014 JFL525014 JPH525014 JZD525014 KIZ525014 KSV525014 LCR525014 LMN525014 LWJ525014 MGF525014 MQB525014 MZX525014 NJT525014 NTP525014 ODL525014 ONH525014 OXD525014 PGZ525014 PQV525014 QAR525014 QKN525014 QUJ525014 REF525014 ROB525014 RXX525014 SHT525014 SRP525014 TBL525014 TLH525014 TVD525014 UEZ525014 UOV525014 UYR525014 VIN525014 VSJ525014 WCF525014 WMB525014 WVX525014 P590550 JL590550 TH590550 ADD590550 AMZ590550 AWV590550 BGR590550 BQN590550 CAJ590550 CKF590550 CUB590550 DDX590550 DNT590550 DXP590550 EHL590550 ERH590550 FBD590550 FKZ590550 FUV590550 GER590550 GON590550 GYJ590550 HIF590550 HSB590550 IBX590550 ILT590550 IVP590550 JFL590550 JPH590550 JZD590550 KIZ590550 KSV590550 LCR590550 LMN590550 LWJ590550 MGF590550 MQB590550 MZX590550 NJT590550 NTP590550 ODL590550 ONH590550 OXD590550 PGZ590550 PQV590550 QAR590550 QKN590550 QUJ590550 REF590550 ROB590550 RXX590550 SHT590550 SRP590550 TBL590550 TLH590550 TVD590550 UEZ590550 UOV590550 UYR590550 VIN590550 VSJ590550 WCF590550 WMB590550 WVX590550 P656086 JL656086 TH656086 ADD656086 AMZ656086 AWV656086 BGR656086 BQN656086 CAJ656086 CKF656086 CUB656086 DDX656086 DNT656086 DXP656086 EHL656086 ERH656086 FBD656086 FKZ656086 FUV656086 GER656086 GON656086 GYJ656086 HIF656086 HSB656086 IBX656086 ILT656086 IVP656086 JFL656086 JPH656086 JZD656086 KIZ656086 KSV656086 LCR656086 LMN656086 LWJ656086 MGF656086 MQB656086 MZX656086 NJT656086 NTP656086 ODL656086 ONH656086 OXD656086 PGZ656086 PQV656086 QAR656086 QKN656086 QUJ656086 REF656086 ROB656086 RXX656086 SHT656086 SRP656086 TBL656086 TLH656086 TVD656086 UEZ656086 UOV656086 UYR656086 VIN656086 VSJ656086 WCF656086 WMB656086 WVX656086 P721622 JL721622 TH721622 ADD721622 AMZ721622 AWV721622 BGR721622 BQN721622 CAJ721622 CKF721622 CUB721622 DDX721622 DNT721622 DXP721622 EHL721622 ERH721622 FBD721622 FKZ721622 FUV721622 GER721622 GON721622 GYJ721622 HIF721622 HSB721622 IBX721622 ILT721622 IVP721622 JFL721622 JPH721622 JZD721622 KIZ721622 KSV721622 LCR721622 LMN721622 LWJ721622 MGF721622 MQB721622 MZX721622 NJT721622 NTP721622 ODL721622 ONH721622 OXD721622 PGZ721622 PQV721622 QAR721622 QKN721622 QUJ721622 REF721622 ROB721622 RXX721622 SHT721622 SRP721622 TBL721622 TLH721622 TVD721622 UEZ721622 UOV721622 UYR721622 VIN721622 VSJ721622 WCF721622 WMB721622 WVX721622 P787158 JL787158 TH787158 ADD787158 AMZ787158 AWV787158 BGR787158 BQN787158 CAJ787158 CKF787158 CUB787158 DDX787158 DNT787158 DXP787158 EHL787158 ERH787158 FBD787158 FKZ787158 FUV787158 GER787158 GON787158 GYJ787158 HIF787158 HSB787158 IBX787158 ILT787158 IVP787158 JFL787158 JPH787158 JZD787158 KIZ787158 KSV787158 LCR787158 LMN787158 LWJ787158 MGF787158 MQB787158 MZX787158 NJT787158 NTP787158 ODL787158 ONH787158 OXD787158 PGZ787158 PQV787158 QAR787158 QKN787158 QUJ787158 REF787158 ROB787158 RXX787158 SHT787158 SRP787158 TBL787158 TLH787158 TVD787158 UEZ787158 UOV787158 UYR787158 VIN787158 VSJ787158 WCF787158 WMB787158 WVX787158 P852694 JL852694 TH852694 ADD852694 AMZ852694 AWV852694 BGR852694 BQN852694 CAJ852694 CKF852694 CUB852694 DDX852694 DNT852694 DXP852694 EHL852694 ERH852694 FBD852694 FKZ852694 FUV852694 GER852694 GON852694 GYJ852694 HIF852694 HSB852694 IBX852694 ILT852694 IVP852694 JFL852694 JPH852694 JZD852694 KIZ852694 KSV852694 LCR852694 LMN852694 LWJ852694 MGF852694 MQB852694 MZX852694 NJT852694 NTP852694 ODL852694 ONH852694 OXD852694 PGZ852694 PQV852694 QAR852694 QKN852694 QUJ852694 REF852694 ROB852694 RXX852694 SHT852694 SRP852694 TBL852694 TLH852694 TVD852694 UEZ852694 UOV852694 UYR852694 VIN852694 VSJ852694 WCF852694 WMB852694 WVX852694 P918230 JL918230 TH918230 ADD918230 AMZ918230 AWV918230 BGR918230 BQN918230 CAJ918230 CKF918230 CUB918230 DDX918230 DNT918230 DXP918230 EHL918230 ERH918230 FBD918230 FKZ918230 FUV918230 GER918230 GON918230 GYJ918230 HIF918230 HSB918230 IBX918230 ILT918230 IVP918230 JFL918230 JPH918230 JZD918230 KIZ918230 KSV918230 LCR918230 LMN918230 LWJ918230 MGF918230 MQB918230 MZX918230 NJT918230 NTP918230 ODL918230 ONH918230 OXD918230 PGZ918230 PQV918230 QAR918230 QKN918230 QUJ918230 REF918230 ROB918230 RXX918230 SHT918230 SRP918230 TBL918230 TLH918230 TVD918230 UEZ918230 UOV918230 UYR918230 VIN918230 VSJ918230 WCF918230 WMB918230 WVX918230 P983766 JL983766 TH983766 ADD983766 AMZ983766 AWV983766 BGR983766 BQN983766 CAJ983766 CKF983766 CUB983766 DDX983766 DNT983766 DXP983766 EHL983766 ERH983766 FBD983766 FKZ983766 FUV983766 GER983766 GON983766 GYJ983766 HIF983766 HSB983766 IBX983766 ILT983766 IVP983766 JFL983766 JPH983766 JZD983766 KIZ983766 KSV983766 LCR983766 LMN983766 LWJ983766 MGF983766 MQB983766 MZX983766 NJT983766 NTP983766 ODL983766 ONH983766 OXD983766 PGZ983766 PQV983766 QAR983766 QKN983766 QUJ983766 REF983766 ROB983766 RXX983766 SHT983766 SRP983766 TBL983766 TLH983766 TVD983766 UEZ983766 UOV983766 UYR983766 VIN983766 VSJ983766 WCF983766 WMB983766 WVX983766 Q733:Q734 JM733:JM734 TI733:TI734 ADE733:ADE734 ANA733:ANA734 AWW733:AWW734 BGS733:BGS734 BQO733:BQO734 CAK733:CAK734 CKG733:CKG734 CUC733:CUC734 DDY733:DDY734 DNU733:DNU734 DXQ733:DXQ734 EHM733:EHM734 ERI733:ERI734 FBE733:FBE734 FLA733:FLA734 FUW733:FUW734 GES733:GES734 GOO733:GOO734 GYK733:GYK734 HIG733:HIG734 HSC733:HSC734 IBY733:IBY734 ILU733:ILU734 IVQ733:IVQ734 JFM733:JFM734 JPI733:JPI734 JZE733:JZE734 KJA733:KJA734 KSW733:KSW734 LCS733:LCS734 LMO733:LMO734 LWK733:LWK734 MGG733:MGG734 MQC733:MQC734 MZY733:MZY734 NJU733:NJU734 NTQ733:NTQ734 ODM733:ODM734 ONI733:ONI734 OXE733:OXE734 PHA733:PHA734 PQW733:PQW734 QAS733:QAS734 QKO733:QKO734 QUK733:QUK734 REG733:REG734 ROC733:ROC734 RXY733:RXY734 SHU733:SHU734 SRQ733:SRQ734 TBM733:TBM734 TLI733:TLI734 TVE733:TVE734 UFA733:UFA734 UOW733:UOW734 UYS733:UYS734 VIO733:VIO734 VSK733:VSK734 WCG733:WCG734 WMC733:WMC734 WVY733:WVY734 Q66269:Q66270 JM66269:JM66270 TI66269:TI66270 ADE66269:ADE66270 ANA66269:ANA66270 AWW66269:AWW66270 BGS66269:BGS66270 BQO66269:BQO66270 CAK66269:CAK66270 CKG66269:CKG66270 CUC66269:CUC66270 DDY66269:DDY66270 DNU66269:DNU66270 DXQ66269:DXQ66270 EHM66269:EHM66270 ERI66269:ERI66270 FBE66269:FBE66270 FLA66269:FLA66270 FUW66269:FUW66270 GES66269:GES66270 GOO66269:GOO66270 GYK66269:GYK66270 HIG66269:HIG66270 HSC66269:HSC66270 IBY66269:IBY66270 ILU66269:ILU66270 IVQ66269:IVQ66270 JFM66269:JFM66270 JPI66269:JPI66270 JZE66269:JZE66270 KJA66269:KJA66270 KSW66269:KSW66270 LCS66269:LCS66270 LMO66269:LMO66270 LWK66269:LWK66270 MGG66269:MGG66270 MQC66269:MQC66270 MZY66269:MZY66270 NJU66269:NJU66270 NTQ66269:NTQ66270 ODM66269:ODM66270 ONI66269:ONI66270 OXE66269:OXE66270 PHA66269:PHA66270 PQW66269:PQW66270 QAS66269:QAS66270 QKO66269:QKO66270 QUK66269:QUK66270 REG66269:REG66270 ROC66269:ROC66270 RXY66269:RXY66270 SHU66269:SHU66270 SRQ66269:SRQ66270 TBM66269:TBM66270 TLI66269:TLI66270 TVE66269:TVE66270 UFA66269:UFA66270 UOW66269:UOW66270 UYS66269:UYS66270 VIO66269:VIO66270 VSK66269:VSK66270 WCG66269:WCG66270 WMC66269:WMC66270 WVY66269:WVY66270 Q131805:Q131806 JM131805:JM131806 TI131805:TI131806 ADE131805:ADE131806 ANA131805:ANA131806 AWW131805:AWW131806 BGS131805:BGS131806 BQO131805:BQO131806 CAK131805:CAK131806 CKG131805:CKG131806 CUC131805:CUC131806 DDY131805:DDY131806 DNU131805:DNU131806 DXQ131805:DXQ131806 EHM131805:EHM131806 ERI131805:ERI131806 FBE131805:FBE131806 FLA131805:FLA131806 FUW131805:FUW131806 GES131805:GES131806 GOO131805:GOO131806 GYK131805:GYK131806 HIG131805:HIG131806 HSC131805:HSC131806 IBY131805:IBY131806 ILU131805:ILU131806 IVQ131805:IVQ131806 JFM131805:JFM131806 JPI131805:JPI131806 JZE131805:JZE131806 KJA131805:KJA131806 KSW131805:KSW131806 LCS131805:LCS131806 LMO131805:LMO131806 LWK131805:LWK131806 MGG131805:MGG131806 MQC131805:MQC131806 MZY131805:MZY131806 NJU131805:NJU131806 NTQ131805:NTQ131806 ODM131805:ODM131806 ONI131805:ONI131806 OXE131805:OXE131806 PHA131805:PHA131806 PQW131805:PQW131806 QAS131805:QAS131806 QKO131805:QKO131806 QUK131805:QUK131806 REG131805:REG131806 ROC131805:ROC131806 RXY131805:RXY131806 SHU131805:SHU131806 SRQ131805:SRQ131806 TBM131805:TBM131806 TLI131805:TLI131806 TVE131805:TVE131806 UFA131805:UFA131806 UOW131805:UOW131806 UYS131805:UYS131806 VIO131805:VIO131806 VSK131805:VSK131806 WCG131805:WCG131806 WMC131805:WMC131806 WVY131805:WVY131806 Q197341:Q197342 JM197341:JM197342 TI197341:TI197342 ADE197341:ADE197342 ANA197341:ANA197342 AWW197341:AWW197342 BGS197341:BGS197342 BQO197341:BQO197342 CAK197341:CAK197342 CKG197341:CKG197342 CUC197341:CUC197342 DDY197341:DDY197342 DNU197341:DNU197342 DXQ197341:DXQ197342 EHM197341:EHM197342 ERI197341:ERI197342 FBE197341:FBE197342 FLA197341:FLA197342 FUW197341:FUW197342 GES197341:GES197342 GOO197341:GOO197342 GYK197341:GYK197342 HIG197341:HIG197342 HSC197341:HSC197342 IBY197341:IBY197342 ILU197341:ILU197342 IVQ197341:IVQ197342 JFM197341:JFM197342 JPI197341:JPI197342 JZE197341:JZE197342 KJA197341:KJA197342 KSW197341:KSW197342 LCS197341:LCS197342 LMO197341:LMO197342 LWK197341:LWK197342 MGG197341:MGG197342 MQC197341:MQC197342 MZY197341:MZY197342 NJU197341:NJU197342 NTQ197341:NTQ197342 ODM197341:ODM197342 ONI197341:ONI197342 OXE197341:OXE197342 PHA197341:PHA197342 PQW197341:PQW197342 QAS197341:QAS197342 QKO197341:QKO197342 QUK197341:QUK197342 REG197341:REG197342 ROC197341:ROC197342 RXY197341:RXY197342 SHU197341:SHU197342 SRQ197341:SRQ197342 TBM197341:TBM197342 TLI197341:TLI197342 TVE197341:TVE197342 UFA197341:UFA197342 UOW197341:UOW197342 UYS197341:UYS197342 VIO197341:VIO197342 VSK197341:VSK197342 WCG197341:WCG197342 WMC197341:WMC197342 WVY197341:WVY197342 Q262877:Q262878 JM262877:JM262878 TI262877:TI262878 ADE262877:ADE262878 ANA262877:ANA262878 AWW262877:AWW262878 BGS262877:BGS262878 BQO262877:BQO262878 CAK262877:CAK262878 CKG262877:CKG262878 CUC262877:CUC262878 DDY262877:DDY262878 DNU262877:DNU262878 DXQ262877:DXQ262878 EHM262877:EHM262878 ERI262877:ERI262878 FBE262877:FBE262878 FLA262877:FLA262878 FUW262877:FUW262878 GES262877:GES262878 GOO262877:GOO262878 GYK262877:GYK262878 HIG262877:HIG262878 HSC262877:HSC262878 IBY262877:IBY262878 ILU262877:ILU262878 IVQ262877:IVQ262878 JFM262877:JFM262878 JPI262877:JPI262878 JZE262877:JZE262878 KJA262877:KJA262878 KSW262877:KSW262878 LCS262877:LCS262878 LMO262877:LMO262878 LWK262877:LWK262878 MGG262877:MGG262878 MQC262877:MQC262878 MZY262877:MZY262878 NJU262877:NJU262878 NTQ262877:NTQ262878 ODM262877:ODM262878 ONI262877:ONI262878 OXE262877:OXE262878 PHA262877:PHA262878 PQW262877:PQW262878 QAS262877:QAS262878 QKO262877:QKO262878 QUK262877:QUK262878 REG262877:REG262878 ROC262877:ROC262878 RXY262877:RXY262878 SHU262877:SHU262878 SRQ262877:SRQ262878 TBM262877:TBM262878 TLI262877:TLI262878 TVE262877:TVE262878 UFA262877:UFA262878 UOW262877:UOW262878 UYS262877:UYS262878 VIO262877:VIO262878 VSK262877:VSK262878 WCG262877:WCG262878 WMC262877:WMC262878 WVY262877:WVY262878 Q328413:Q328414 JM328413:JM328414 TI328413:TI328414 ADE328413:ADE328414 ANA328413:ANA328414 AWW328413:AWW328414 BGS328413:BGS328414 BQO328413:BQO328414 CAK328413:CAK328414 CKG328413:CKG328414 CUC328413:CUC328414 DDY328413:DDY328414 DNU328413:DNU328414 DXQ328413:DXQ328414 EHM328413:EHM328414 ERI328413:ERI328414 FBE328413:FBE328414 FLA328413:FLA328414 FUW328413:FUW328414 GES328413:GES328414 GOO328413:GOO328414 GYK328413:GYK328414 HIG328413:HIG328414 HSC328413:HSC328414 IBY328413:IBY328414 ILU328413:ILU328414 IVQ328413:IVQ328414 JFM328413:JFM328414 JPI328413:JPI328414 JZE328413:JZE328414 KJA328413:KJA328414 KSW328413:KSW328414 LCS328413:LCS328414 LMO328413:LMO328414 LWK328413:LWK328414 MGG328413:MGG328414 MQC328413:MQC328414 MZY328413:MZY328414 NJU328413:NJU328414 NTQ328413:NTQ328414 ODM328413:ODM328414 ONI328413:ONI328414 OXE328413:OXE328414 PHA328413:PHA328414 PQW328413:PQW328414 QAS328413:QAS328414 QKO328413:QKO328414 QUK328413:QUK328414 REG328413:REG328414 ROC328413:ROC328414 RXY328413:RXY328414 SHU328413:SHU328414 SRQ328413:SRQ328414 TBM328413:TBM328414 TLI328413:TLI328414 TVE328413:TVE328414 UFA328413:UFA328414 UOW328413:UOW328414 UYS328413:UYS328414 VIO328413:VIO328414 VSK328413:VSK328414 WCG328413:WCG328414 WMC328413:WMC328414 WVY328413:WVY328414 Q393949:Q393950 JM393949:JM393950 TI393949:TI393950 ADE393949:ADE393950 ANA393949:ANA393950 AWW393949:AWW393950 BGS393949:BGS393950 BQO393949:BQO393950 CAK393949:CAK393950 CKG393949:CKG393950 CUC393949:CUC393950 DDY393949:DDY393950 DNU393949:DNU393950 DXQ393949:DXQ393950 EHM393949:EHM393950 ERI393949:ERI393950 FBE393949:FBE393950 FLA393949:FLA393950 FUW393949:FUW393950 GES393949:GES393950 GOO393949:GOO393950 GYK393949:GYK393950 HIG393949:HIG393950 HSC393949:HSC393950 IBY393949:IBY393950 ILU393949:ILU393950 IVQ393949:IVQ393950 JFM393949:JFM393950 JPI393949:JPI393950 JZE393949:JZE393950 KJA393949:KJA393950 KSW393949:KSW393950 LCS393949:LCS393950 LMO393949:LMO393950 LWK393949:LWK393950 MGG393949:MGG393950 MQC393949:MQC393950 MZY393949:MZY393950 NJU393949:NJU393950 NTQ393949:NTQ393950 ODM393949:ODM393950 ONI393949:ONI393950 OXE393949:OXE393950 PHA393949:PHA393950 PQW393949:PQW393950 QAS393949:QAS393950 QKO393949:QKO393950 QUK393949:QUK393950 REG393949:REG393950 ROC393949:ROC393950 RXY393949:RXY393950 SHU393949:SHU393950 SRQ393949:SRQ393950 TBM393949:TBM393950 TLI393949:TLI393950 TVE393949:TVE393950 UFA393949:UFA393950 UOW393949:UOW393950 UYS393949:UYS393950 VIO393949:VIO393950 VSK393949:VSK393950 WCG393949:WCG393950 WMC393949:WMC393950 WVY393949:WVY393950 Q459485:Q459486 JM459485:JM459486 TI459485:TI459486 ADE459485:ADE459486 ANA459485:ANA459486 AWW459485:AWW459486 BGS459485:BGS459486 BQO459485:BQO459486 CAK459485:CAK459486 CKG459485:CKG459486 CUC459485:CUC459486 DDY459485:DDY459486 DNU459485:DNU459486 DXQ459485:DXQ459486 EHM459485:EHM459486 ERI459485:ERI459486 FBE459485:FBE459486 FLA459485:FLA459486 FUW459485:FUW459486 GES459485:GES459486 GOO459485:GOO459486 GYK459485:GYK459486 HIG459485:HIG459486 HSC459485:HSC459486 IBY459485:IBY459486 ILU459485:ILU459486 IVQ459485:IVQ459486 JFM459485:JFM459486 JPI459485:JPI459486 JZE459485:JZE459486 KJA459485:KJA459486 KSW459485:KSW459486 LCS459485:LCS459486 LMO459485:LMO459486 LWK459485:LWK459486 MGG459485:MGG459486 MQC459485:MQC459486 MZY459485:MZY459486 NJU459485:NJU459486 NTQ459485:NTQ459486 ODM459485:ODM459486 ONI459485:ONI459486 OXE459485:OXE459486 PHA459485:PHA459486 PQW459485:PQW459486 QAS459485:QAS459486 QKO459485:QKO459486 QUK459485:QUK459486 REG459485:REG459486 ROC459485:ROC459486 RXY459485:RXY459486 SHU459485:SHU459486 SRQ459485:SRQ459486 TBM459485:TBM459486 TLI459485:TLI459486 TVE459485:TVE459486 UFA459485:UFA459486 UOW459485:UOW459486 UYS459485:UYS459486 VIO459485:VIO459486 VSK459485:VSK459486 WCG459485:WCG459486 WMC459485:WMC459486 WVY459485:WVY459486 Q525021:Q525022 JM525021:JM525022 TI525021:TI525022 ADE525021:ADE525022 ANA525021:ANA525022 AWW525021:AWW525022 BGS525021:BGS525022 BQO525021:BQO525022 CAK525021:CAK525022 CKG525021:CKG525022 CUC525021:CUC525022 DDY525021:DDY525022 DNU525021:DNU525022 DXQ525021:DXQ525022 EHM525021:EHM525022 ERI525021:ERI525022 FBE525021:FBE525022 FLA525021:FLA525022 FUW525021:FUW525022 GES525021:GES525022 GOO525021:GOO525022 GYK525021:GYK525022 HIG525021:HIG525022 HSC525021:HSC525022 IBY525021:IBY525022 ILU525021:ILU525022 IVQ525021:IVQ525022 JFM525021:JFM525022 JPI525021:JPI525022 JZE525021:JZE525022 KJA525021:KJA525022 KSW525021:KSW525022 LCS525021:LCS525022 LMO525021:LMO525022 LWK525021:LWK525022 MGG525021:MGG525022 MQC525021:MQC525022 MZY525021:MZY525022 NJU525021:NJU525022 NTQ525021:NTQ525022 ODM525021:ODM525022 ONI525021:ONI525022 OXE525021:OXE525022 PHA525021:PHA525022 PQW525021:PQW525022 QAS525021:QAS525022 QKO525021:QKO525022 QUK525021:QUK525022 REG525021:REG525022 ROC525021:ROC525022 RXY525021:RXY525022 SHU525021:SHU525022 SRQ525021:SRQ525022 TBM525021:TBM525022 TLI525021:TLI525022 TVE525021:TVE525022 UFA525021:UFA525022 UOW525021:UOW525022 UYS525021:UYS525022 VIO525021:VIO525022 VSK525021:VSK525022 WCG525021:WCG525022 WMC525021:WMC525022 WVY525021:WVY525022 Q590557:Q590558 JM590557:JM590558 TI590557:TI590558 ADE590557:ADE590558 ANA590557:ANA590558 AWW590557:AWW590558 BGS590557:BGS590558 BQO590557:BQO590558 CAK590557:CAK590558 CKG590557:CKG590558 CUC590557:CUC590558 DDY590557:DDY590558 DNU590557:DNU590558 DXQ590557:DXQ590558 EHM590557:EHM590558 ERI590557:ERI590558 FBE590557:FBE590558 FLA590557:FLA590558 FUW590557:FUW590558 GES590557:GES590558 GOO590557:GOO590558 GYK590557:GYK590558 HIG590557:HIG590558 HSC590557:HSC590558 IBY590557:IBY590558 ILU590557:ILU590558 IVQ590557:IVQ590558 JFM590557:JFM590558 JPI590557:JPI590558 JZE590557:JZE590558 KJA590557:KJA590558 KSW590557:KSW590558 LCS590557:LCS590558 LMO590557:LMO590558 LWK590557:LWK590558 MGG590557:MGG590558 MQC590557:MQC590558 MZY590557:MZY590558 NJU590557:NJU590558 NTQ590557:NTQ590558 ODM590557:ODM590558 ONI590557:ONI590558 OXE590557:OXE590558 PHA590557:PHA590558 PQW590557:PQW590558 QAS590557:QAS590558 QKO590557:QKO590558 QUK590557:QUK590558 REG590557:REG590558 ROC590557:ROC590558 RXY590557:RXY590558 SHU590557:SHU590558 SRQ590557:SRQ590558 TBM590557:TBM590558 TLI590557:TLI590558 TVE590557:TVE590558 UFA590557:UFA590558 UOW590557:UOW590558 UYS590557:UYS590558 VIO590557:VIO590558 VSK590557:VSK590558 WCG590557:WCG590558 WMC590557:WMC590558 WVY590557:WVY590558 Q656093:Q656094 JM656093:JM656094 TI656093:TI656094 ADE656093:ADE656094 ANA656093:ANA656094 AWW656093:AWW656094 BGS656093:BGS656094 BQO656093:BQO656094 CAK656093:CAK656094 CKG656093:CKG656094 CUC656093:CUC656094 DDY656093:DDY656094 DNU656093:DNU656094 DXQ656093:DXQ656094 EHM656093:EHM656094 ERI656093:ERI656094 FBE656093:FBE656094 FLA656093:FLA656094 FUW656093:FUW656094 GES656093:GES656094 GOO656093:GOO656094 GYK656093:GYK656094 HIG656093:HIG656094 HSC656093:HSC656094 IBY656093:IBY656094 ILU656093:ILU656094 IVQ656093:IVQ656094 JFM656093:JFM656094 JPI656093:JPI656094 JZE656093:JZE656094 KJA656093:KJA656094 KSW656093:KSW656094 LCS656093:LCS656094 LMO656093:LMO656094 LWK656093:LWK656094 MGG656093:MGG656094 MQC656093:MQC656094 MZY656093:MZY656094 NJU656093:NJU656094 NTQ656093:NTQ656094 ODM656093:ODM656094 ONI656093:ONI656094 OXE656093:OXE656094 PHA656093:PHA656094 PQW656093:PQW656094 QAS656093:QAS656094 QKO656093:QKO656094 QUK656093:QUK656094 REG656093:REG656094 ROC656093:ROC656094 RXY656093:RXY656094 SHU656093:SHU656094 SRQ656093:SRQ656094 TBM656093:TBM656094 TLI656093:TLI656094 TVE656093:TVE656094 UFA656093:UFA656094 UOW656093:UOW656094 UYS656093:UYS656094 VIO656093:VIO656094 VSK656093:VSK656094 WCG656093:WCG656094 WMC656093:WMC656094 WVY656093:WVY656094 Q721629:Q721630 JM721629:JM721630 TI721629:TI721630 ADE721629:ADE721630 ANA721629:ANA721630 AWW721629:AWW721630 BGS721629:BGS721630 BQO721629:BQO721630 CAK721629:CAK721630 CKG721629:CKG721630 CUC721629:CUC721630 DDY721629:DDY721630 DNU721629:DNU721630 DXQ721629:DXQ721630 EHM721629:EHM721630 ERI721629:ERI721630 FBE721629:FBE721630 FLA721629:FLA721630 FUW721629:FUW721630 GES721629:GES721630 GOO721629:GOO721630 GYK721629:GYK721630 HIG721629:HIG721630 HSC721629:HSC721630 IBY721629:IBY721630 ILU721629:ILU721630 IVQ721629:IVQ721630 JFM721629:JFM721630 JPI721629:JPI721630 JZE721629:JZE721630 KJA721629:KJA721630 KSW721629:KSW721630 LCS721629:LCS721630 LMO721629:LMO721630 LWK721629:LWK721630 MGG721629:MGG721630 MQC721629:MQC721630 MZY721629:MZY721630 NJU721629:NJU721630 NTQ721629:NTQ721630 ODM721629:ODM721630 ONI721629:ONI721630 OXE721629:OXE721630 PHA721629:PHA721630 PQW721629:PQW721630 QAS721629:QAS721630 QKO721629:QKO721630 QUK721629:QUK721630 REG721629:REG721630 ROC721629:ROC721630 RXY721629:RXY721630 SHU721629:SHU721630 SRQ721629:SRQ721630 TBM721629:TBM721630 TLI721629:TLI721630 TVE721629:TVE721630 UFA721629:UFA721630 UOW721629:UOW721630 UYS721629:UYS721630 VIO721629:VIO721630 VSK721629:VSK721630 WCG721629:WCG721630 WMC721629:WMC721630 WVY721629:WVY721630 Q787165:Q787166 JM787165:JM787166 TI787165:TI787166 ADE787165:ADE787166 ANA787165:ANA787166 AWW787165:AWW787166 BGS787165:BGS787166 BQO787165:BQO787166 CAK787165:CAK787166 CKG787165:CKG787166 CUC787165:CUC787166 DDY787165:DDY787166 DNU787165:DNU787166 DXQ787165:DXQ787166 EHM787165:EHM787166 ERI787165:ERI787166 FBE787165:FBE787166 FLA787165:FLA787166 FUW787165:FUW787166 GES787165:GES787166 GOO787165:GOO787166 GYK787165:GYK787166 HIG787165:HIG787166 HSC787165:HSC787166 IBY787165:IBY787166 ILU787165:ILU787166 IVQ787165:IVQ787166 JFM787165:JFM787166 JPI787165:JPI787166 JZE787165:JZE787166 KJA787165:KJA787166 KSW787165:KSW787166 LCS787165:LCS787166 LMO787165:LMO787166 LWK787165:LWK787166 MGG787165:MGG787166 MQC787165:MQC787166 MZY787165:MZY787166 NJU787165:NJU787166 NTQ787165:NTQ787166 ODM787165:ODM787166 ONI787165:ONI787166 OXE787165:OXE787166 PHA787165:PHA787166 PQW787165:PQW787166 QAS787165:QAS787166 QKO787165:QKO787166 QUK787165:QUK787166 REG787165:REG787166 ROC787165:ROC787166 RXY787165:RXY787166 SHU787165:SHU787166 SRQ787165:SRQ787166 TBM787165:TBM787166 TLI787165:TLI787166 TVE787165:TVE787166 UFA787165:UFA787166 UOW787165:UOW787166 UYS787165:UYS787166 VIO787165:VIO787166 VSK787165:VSK787166 WCG787165:WCG787166 WMC787165:WMC787166 WVY787165:WVY787166 Q852701:Q852702 JM852701:JM852702 TI852701:TI852702 ADE852701:ADE852702 ANA852701:ANA852702 AWW852701:AWW852702 BGS852701:BGS852702 BQO852701:BQO852702 CAK852701:CAK852702 CKG852701:CKG852702 CUC852701:CUC852702 DDY852701:DDY852702 DNU852701:DNU852702 DXQ852701:DXQ852702 EHM852701:EHM852702 ERI852701:ERI852702 FBE852701:FBE852702 FLA852701:FLA852702 FUW852701:FUW852702 GES852701:GES852702 GOO852701:GOO852702 GYK852701:GYK852702 HIG852701:HIG852702 HSC852701:HSC852702 IBY852701:IBY852702 ILU852701:ILU852702 IVQ852701:IVQ852702 JFM852701:JFM852702 JPI852701:JPI852702 JZE852701:JZE852702 KJA852701:KJA852702 KSW852701:KSW852702 LCS852701:LCS852702 LMO852701:LMO852702 LWK852701:LWK852702 MGG852701:MGG852702 MQC852701:MQC852702 MZY852701:MZY852702 NJU852701:NJU852702 NTQ852701:NTQ852702 ODM852701:ODM852702 ONI852701:ONI852702 OXE852701:OXE852702 PHA852701:PHA852702 PQW852701:PQW852702 QAS852701:QAS852702 QKO852701:QKO852702 QUK852701:QUK852702 REG852701:REG852702 ROC852701:ROC852702 RXY852701:RXY852702 SHU852701:SHU852702 SRQ852701:SRQ852702 TBM852701:TBM852702 TLI852701:TLI852702 TVE852701:TVE852702 UFA852701:UFA852702 UOW852701:UOW852702 UYS852701:UYS852702 VIO852701:VIO852702 VSK852701:VSK852702 WCG852701:WCG852702 WMC852701:WMC852702 WVY852701:WVY852702 Q918237:Q918238 JM918237:JM918238 TI918237:TI918238 ADE918237:ADE918238 ANA918237:ANA918238 AWW918237:AWW918238 BGS918237:BGS918238 BQO918237:BQO918238 CAK918237:CAK918238 CKG918237:CKG918238 CUC918237:CUC918238 DDY918237:DDY918238 DNU918237:DNU918238 DXQ918237:DXQ918238 EHM918237:EHM918238 ERI918237:ERI918238 FBE918237:FBE918238 FLA918237:FLA918238 FUW918237:FUW918238 GES918237:GES918238 GOO918237:GOO918238 GYK918237:GYK918238 HIG918237:HIG918238 HSC918237:HSC918238 IBY918237:IBY918238 ILU918237:ILU918238 IVQ918237:IVQ918238 JFM918237:JFM918238 JPI918237:JPI918238 JZE918237:JZE918238 KJA918237:KJA918238 KSW918237:KSW918238 LCS918237:LCS918238 LMO918237:LMO918238 LWK918237:LWK918238 MGG918237:MGG918238 MQC918237:MQC918238 MZY918237:MZY918238 NJU918237:NJU918238 NTQ918237:NTQ918238 ODM918237:ODM918238 ONI918237:ONI918238 OXE918237:OXE918238 PHA918237:PHA918238 PQW918237:PQW918238 QAS918237:QAS918238 QKO918237:QKO918238 QUK918237:QUK918238 REG918237:REG918238 ROC918237:ROC918238 RXY918237:RXY918238 SHU918237:SHU918238 SRQ918237:SRQ918238 TBM918237:TBM918238 TLI918237:TLI918238 TVE918237:TVE918238 UFA918237:UFA918238 UOW918237:UOW918238 UYS918237:UYS918238 VIO918237:VIO918238 VSK918237:VSK918238 WCG918237:WCG918238 WMC918237:WMC918238 WVY918237:WVY918238 Q983773:Q983774 JM983773:JM983774 TI983773:TI983774 ADE983773:ADE983774 ANA983773:ANA983774 AWW983773:AWW983774 BGS983773:BGS983774 BQO983773:BQO983774 CAK983773:CAK983774 CKG983773:CKG983774 CUC983773:CUC983774 DDY983773:DDY983774 DNU983773:DNU983774 DXQ983773:DXQ983774 EHM983773:EHM983774 ERI983773:ERI983774 FBE983773:FBE983774 FLA983773:FLA983774 FUW983773:FUW983774 GES983773:GES983774 GOO983773:GOO983774 GYK983773:GYK983774 HIG983773:HIG983774 HSC983773:HSC983774 IBY983773:IBY983774 ILU983773:ILU983774 IVQ983773:IVQ983774 JFM983773:JFM983774 JPI983773:JPI983774 JZE983773:JZE983774 KJA983773:KJA983774 KSW983773:KSW983774 LCS983773:LCS983774 LMO983773:LMO983774 LWK983773:LWK983774 MGG983773:MGG983774 MQC983773:MQC983774 MZY983773:MZY983774 NJU983773:NJU983774 NTQ983773:NTQ983774 ODM983773:ODM983774 ONI983773:ONI983774 OXE983773:OXE983774 PHA983773:PHA983774 PQW983773:PQW983774 QAS983773:QAS983774 QKO983773:QKO983774 QUK983773:QUK983774 REG983773:REG983774 ROC983773:ROC983774 RXY983773:RXY983774 SHU983773:SHU983774 SRQ983773:SRQ983774 TBM983773:TBM983774 TLI983773:TLI983774 TVE983773:TVE983774 UFA983773:UFA983774 UOW983773:UOW983774 UYS983773:UYS983774 VIO983773:VIO983774 VSK983773:VSK983774 WCG983773:WCG983774 WMC983773:WMC983774 WVY983773:WVY983774 Y710:Y711 JU710:JU711 TQ710:TQ711 ADM710:ADM711 ANI710:ANI711 AXE710:AXE711 BHA710:BHA711 BQW710:BQW711 CAS710:CAS711 CKO710:CKO711 CUK710:CUK711 DEG710:DEG711 DOC710:DOC711 DXY710:DXY711 EHU710:EHU711 ERQ710:ERQ711 FBM710:FBM711 FLI710:FLI711 FVE710:FVE711 GFA710:GFA711 GOW710:GOW711 GYS710:GYS711 HIO710:HIO711 HSK710:HSK711 ICG710:ICG711 IMC710:IMC711 IVY710:IVY711 JFU710:JFU711 JPQ710:JPQ711 JZM710:JZM711 KJI710:KJI711 KTE710:KTE711 LDA710:LDA711 LMW710:LMW711 LWS710:LWS711 MGO710:MGO711 MQK710:MQK711 NAG710:NAG711 NKC710:NKC711 NTY710:NTY711 ODU710:ODU711 ONQ710:ONQ711 OXM710:OXM711 PHI710:PHI711 PRE710:PRE711 QBA710:QBA711 QKW710:QKW711 QUS710:QUS711 REO710:REO711 ROK710:ROK711 RYG710:RYG711 SIC710:SIC711 SRY710:SRY711 TBU710:TBU711 TLQ710:TLQ711 TVM710:TVM711 UFI710:UFI711 UPE710:UPE711 UZA710:UZA711 VIW710:VIW711 VSS710:VSS711 WCO710:WCO711 WMK710:WMK711 WWG710:WWG711 Y66246:Y66247 JU66246:JU66247 TQ66246:TQ66247 ADM66246:ADM66247 ANI66246:ANI66247 AXE66246:AXE66247 BHA66246:BHA66247 BQW66246:BQW66247 CAS66246:CAS66247 CKO66246:CKO66247 CUK66246:CUK66247 DEG66246:DEG66247 DOC66246:DOC66247 DXY66246:DXY66247 EHU66246:EHU66247 ERQ66246:ERQ66247 FBM66246:FBM66247 FLI66246:FLI66247 FVE66246:FVE66247 GFA66246:GFA66247 GOW66246:GOW66247 GYS66246:GYS66247 HIO66246:HIO66247 HSK66246:HSK66247 ICG66246:ICG66247 IMC66246:IMC66247 IVY66246:IVY66247 JFU66246:JFU66247 JPQ66246:JPQ66247 JZM66246:JZM66247 KJI66246:KJI66247 KTE66246:KTE66247 LDA66246:LDA66247 LMW66246:LMW66247 LWS66246:LWS66247 MGO66246:MGO66247 MQK66246:MQK66247 NAG66246:NAG66247 NKC66246:NKC66247 NTY66246:NTY66247 ODU66246:ODU66247 ONQ66246:ONQ66247 OXM66246:OXM66247 PHI66246:PHI66247 PRE66246:PRE66247 QBA66246:QBA66247 QKW66246:QKW66247 QUS66246:QUS66247 REO66246:REO66247 ROK66246:ROK66247 RYG66246:RYG66247 SIC66246:SIC66247 SRY66246:SRY66247 TBU66246:TBU66247 TLQ66246:TLQ66247 TVM66246:TVM66247 UFI66246:UFI66247 UPE66246:UPE66247 UZA66246:UZA66247 VIW66246:VIW66247 VSS66246:VSS66247 WCO66246:WCO66247 WMK66246:WMK66247 WWG66246:WWG66247 Y131782:Y131783 JU131782:JU131783 TQ131782:TQ131783 ADM131782:ADM131783 ANI131782:ANI131783 AXE131782:AXE131783 BHA131782:BHA131783 BQW131782:BQW131783 CAS131782:CAS131783 CKO131782:CKO131783 CUK131782:CUK131783 DEG131782:DEG131783 DOC131782:DOC131783 DXY131782:DXY131783 EHU131782:EHU131783 ERQ131782:ERQ131783 FBM131782:FBM131783 FLI131782:FLI131783 FVE131782:FVE131783 GFA131782:GFA131783 GOW131782:GOW131783 GYS131782:GYS131783 HIO131782:HIO131783 HSK131782:HSK131783 ICG131782:ICG131783 IMC131782:IMC131783 IVY131782:IVY131783 JFU131782:JFU131783 JPQ131782:JPQ131783 JZM131782:JZM131783 KJI131782:KJI131783 KTE131782:KTE131783 LDA131782:LDA131783 LMW131782:LMW131783 LWS131782:LWS131783 MGO131782:MGO131783 MQK131782:MQK131783 NAG131782:NAG131783 NKC131782:NKC131783 NTY131782:NTY131783 ODU131782:ODU131783 ONQ131782:ONQ131783 OXM131782:OXM131783 PHI131782:PHI131783 PRE131782:PRE131783 QBA131782:QBA131783 QKW131782:QKW131783 QUS131782:QUS131783 REO131782:REO131783 ROK131782:ROK131783 RYG131782:RYG131783 SIC131782:SIC131783 SRY131782:SRY131783 TBU131782:TBU131783 TLQ131782:TLQ131783 TVM131782:TVM131783 UFI131782:UFI131783 UPE131782:UPE131783 UZA131782:UZA131783 VIW131782:VIW131783 VSS131782:VSS131783 WCO131782:WCO131783 WMK131782:WMK131783 WWG131782:WWG131783 Y197318:Y197319 JU197318:JU197319 TQ197318:TQ197319 ADM197318:ADM197319 ANI197318:ANI197319 AXE197318:AXE197319 BHA197318:BHA197319 BQW197318:BQW197319 CAS197318:CAS197319 CKO197318:CKO197319 CUK197318:CUK197319 DEG197318:DEG197319 DOC197318:DOC197319 DXY197318:DXY197319 EHU197318:EHU197319 ERQ197318:ERQ197319 FBM197318:FBM197319 FLI197318:FLI197319 FVE197318:FVE197319 GFA197318:GFA197319 GOW197318:GOW197319 GYS197318:GYS197319 HIO197318:HIO197319 HSK197318:HSK197319 ICG197318:ICG197319 IMC197318:IMC197319 IVY197318:IVY197319 JFU197318:JFU197319 JPQ197318:JPQ197319 JZM197318:JZM197319 KJI197318:KJI197319 KTE197318:KTE197319 LDA197318:LDA197319 LMW197318:LMW197319 LWS197318:LWS197319 MGO197318:MGO197319 MQK197318:MQK197319 NAG197318:NAG197319 NKC197318:NKC197319 NTY197318:NTY197319 ODU197318:ODU197319 ONQ197318:ONQ197319 OXM197318:OXM197319 PHI197318:PHI197319 PRE197318:PRE197319 QBA197318:QBA197319 QKW197318:QKW197319 QUS197318:QUS197319 REO197318:REO197319 ROK197318:ROK197319 RYG197318:RYG197319 SIC197318:SIC197319 SRY197318:SRY197319 TBU197318:TBU197319 TLQ197318:TLQ197319 TVM197318:TVM197319 UFI197318:UFI197319 UPE197318:UPE197319 UZA197318:UZA197319 VIW197318:VIW197319 VSS197318:VSS197319 WCO197318:WCO197319 WMK197318:WMK197319 WWG197318:WWG197319 Y262854:Y262855 JU262854:JU262855 TQ262854:TQ262855 ADM262854:ADM262855 ANI262854:ANI262855 AXE262854:AXE262855 BHA262854:BHA262855 BQW262854:BQW262855 CAS262854:CAS262855 CKO262854:CKO262855 CUK262854:CUK262855 DEG262854:DEG262855 DOC262854:DOC262855 DXY262854:DXY262855 EHU262854:EHU262855 ERQ262854:ERQ262855 FBM262854:FBM262855 FLI262854:FLI262855 FVE262854:FVE262855 GFA262854:GFA262855 GOW262854:GOW262855 GYS262854:GYS262855 HIO262854:HIO262855 HSK262854:HSK262855 ICG262854:ICG262855 IMC262854:IMC262855 IVY262854:IVY262855 JFU262854:JFU262855 JPQ262854:JPQ262855 JZM262854:JZM262855 KJI262854:KJI262855 KTE262854:KTE262855 LDA262854:LDA262855 LMW262854:LMW262855 LWS262854:LWS262855 MGO262854:MGO262855 MQK262854:MQK262855 NAG262854:NAG262855 NKC262854:NKC262855 NTY262854:NTY262855 ODU262854:ODU262855 ONQ262854:ONQ262855 OXM262854:OXM262855 PHI262854:PHI262855 PRE262854:PRE262855 QBA262854:QBA262855 QKW262854:QKW262855 QUS262854:QUS262855 REO262854:REO262855 ROK262854:ROK262855 RYG262854:RYG262855 SIC262854:SIC262855 SRY262854:SRY262855 TBU262854:TBU262855 TLQ262854:TLQ262855 TVM262854:TVM262855 UFI262854:UFI262855 UPE262854:UPE262855 UZA262854:UZA262855 VIW262854:VIW262855 VSS262854:VSS262855 WCO262854:WCO262855 WMK262854:WMK262855 WWG262854:WWG262855 Y328390:Y328391 JU328390:JU328391 TQ328390:TQ328391 ADM328390:ADM328391 ANI328390:ANI328391 AXE328390:AXE328391 BHA328390:BHA328391 BQW328390:BQW328391 CAS328390:CAS328391 CKO328390:CKO328391 CUK328390:CUK328391 DEG328390:DEG328391 DOC328390:DOC328391 DXY328390:DXY328391 EHU328390:EHU328391 ERQ328390:ERQ328391 FBM328390:FBM328391 FLI328390:FLI328391 FVE328390:FVE328391 GFA328390:GFA328391 GOW328390:GOW328391 GYS328390:GYS328391 HIO328390:HIO328391 HSK328390:HSK328391 ICG328390:ICG328391 IMC328390:IMC328391 IVY328390:IVY328391 JFU328390:JFU328391 JPQ328390:JPQ328391 JZM328390:JZM328391 KJI328390:KJI328391 KTE328390:KTE328391 LDA328390:LDA328391 LMW328390:LMW328391 LWS328390:LWS328391 MGO328390:MGO328391 MQK328390:MQK328391 NAG328390:NAG328391 NKC328390:NKC328391 NTY328390:NTY328391 ODU328390:ODU328391 ONQ328390:ONQ328391 OXM328390:OXM328391 PHI328390:PHI328391 PRE328390:PRE328391 QBA328390:QBA328391 QKW328390:QKW328391 QUS328390:QUS328391 REO328390:REO328391 ROK328390:ROK328391 RYG328390:RYG328391 SIC328390:SIC328391 SRY328390:SRY328391 TBU328390:TBU328391 TLQ328390:TLQ328391 TVM328390:TVM328391 UFI328390:UFI328391 UPE328390:UPE328391 UZA328390:UZA328391 VIW328390:VIW328391 VSS328390:VSS328391 WCO328390:WCO328391 WMK328390:WMK328391 WWG328390:WWG328391 Y393926:Y393927 JU393926:JU393927 TQ393926:TQ393927 ADM393926:ADM393927 ANI393926:ANI393927 AXE393926:AXE393927 BHA393926:BHA393927 BQW393926:BQW393927 CAS393926:CAS393927 CKO393926:CKO393927 CUK393926:CUK393927 DEG393926:DEG393927 DOC393926:DOC393927 DXY393926:DXY393927 EHU393926:EHU393927 ERQ393926:ERQ393927 FBM393926:FBM393927 FLI393926:FLI393927 FVE393926:FVE393927 GFA393926:GFA393927 GOW393926:GOW393927 GYS393926:GYS393927 HIO393926:HIO393927 HSK393926:HSK393927 ICG393926:ICG393927 IMC393926:IMC393927 IVY393926:IVY393927 JFU393926:JFU393927 JPQ393926:JPQ393927 JZM393926:JZM393927 KJI393926:KJI393927 KTE393926:KTE393927 LDA393926:LDA393927 LMW393926:LMW393927 LWS393926:LWS393927 MGO393926:MGO393927 MQK393926:MQK393927 NAG393926:NAG393927 NKC393926:NKC393927 NTY393926:NTY393927 ODU393926:ODU393927 ONQ393926:ONQ393927 OXM393926:OXM393927 PHI393926:PHI393927 PRE393926:PRE393927 QBA393926:QBA393927 QKW393926:QKW393927 QUS393926:QUS393927 REO393926:REO393927 ROK393926:ROK393927 RYG393926:RYG393927 SIC393926:SIC393927 SRY393926:SRY393927 TBU393926:TBU393927 TLQ393926:TLQ393927 TVM393926:TVM393927 UFI393926:UFI393927 UPE393926:UPE393927 UZA393926:UZA393927 VIW393926:VIW393927 VSS393926:VSS393927 WCO393926:WCO393927 WMK393926:WMK393927 WWG393926:WWG393927 Y459462:Y459463 JU459462:JU459463 TQ459462:TQ459463 ADM459462:ADM459463 ANI459462:ANI459463 AXE459462:AXE459463 BHA459462:BHA459463 BQW459462:BQW459463 CAS459462:CAS459463 CKO459462:CKO459463 CUK459462:CUK459463 DEG459462:DEG459463 DOC459462:DOC459463 DXY459462:DXY459463 EHU459462:EHU459463 ERQ459462:ERQ459463 FBM459462:FBM459463 FLI459462:FLI459463 FVE459462:FVE459463 GFA459462:GFA459463 GOW459462:GOW459463 GYS459462:GYS459463 HIO459462:HIO459463 HSK459462:HSK459463 ICG459462:ICG459463 IMC459462:IMC459463 IVY459462:IVY459463 JFU459462:JFU459463 JPQ459462:JPQ459463 JZM459462:JZM459463 KJI459462:KJI459463 KTE459462:KTE459463 LDA459462:LDA459463 LMW459462:LMW459463 LWS459462:LWS459463 MGO459462:MGO459463 MQK459462:MQK459463 NAG459462:NAG459463 NKC459462:NKC459463 NTY459462:NTY459463 ODU459462:ODU459463 ONQ459462:ONQ459463 OXM459462:OXM459463 PHI459462:PHI459463 PRE459462:PRE459463 QBA459462:QBA459463 QKW459462:QKW459463 QUS459462:QUS459463 REO459462:REO459463 ROK459462:ROK459463 RYG459462:RYG459463 SIC459462:SIC459463 SRY459462:SRY459463 TBU459462:TBU459463 TLQ459462:TLQ459463 TVM459462:TVM459463 UFI459462:UFI459463 UPE459462:UPE459463 UZA459462:UZA459463 VIW459462:VIW459463 VSS459462:VSS459463 WCO459462:WCO459463 WMK459462:WMK459463 WWG459462:WWG459463 Y524998:Y524999 JU524998:JU524999 TQ524998:TQ524999 ADM524998:ADM524999 ANI524998:ANI524999 AXE524998:AXE524999 BHA524998:BHA524999 BQW524998:BQW524999 CAS524998:CAS524999 CKO524998:CKO524999 CUK524998:CUK524999 DEG524998:DEG524999 DOC524998:DOC524999 DXY524998:DXY524999 EHU524998:EHU524999 ERQ524998:ERQ524999 FBM524998:FBM524999 FLI524998:FLI524999 FVE524998:FVE524999 GFA524998:GFA524999 GOW524998:GOW524999 GYS524998:GYS524999 HIO524998:HIO524999 HSK524998:HSK524999 ICG524998:ICG524999 IMC524998:IMC524999 IVY524998:IVY524999 JFU524998:JFU524999 JPQ524998:JPQ524999 JZM524998:JZM524999 KJI524998:KJI524999 KTE524998:KTE524999 LDA524998:LDA524999 LMW524998:LMW524999 LWS524998:LWS524999 MGO524998:MGO524999 MQK524998:MQK524999 NAG524998:NAG524999 NKC524998:NKC524999 NTY524998:NTY524999 ODU524998:ODU524999 ONQ524998:ONQ524999 OXM524998:OXM524999 PHI524998:PHI524999 PRE524998:PRE524999 QBA524998:QBA524999 QKW524998:QKW524999 QUS524998:QUS524999 REO524998:REO524999 ROK524998:ROK524999 RYG524998:RYG524999 SIC524998:SIC524999 SRY524998:SRY524999 TBU524998:TBU524999 TLQ524998:TLQ524999 TVM524998:TVM524999 UFI524998:UFI524999 UPE524998:UPE524999 UZA524998:UZA524999 VIW524998:VIW524999 VSS524998:VSS524999 WCO524998:WCO524999 WMK524998:WMK524999 WWG524998:WWG524999 Y590534:Y590535 JU590534:JU590535 TQ590534:TQ590535 ADM590534:ADM590535 ANI590534:ANI590535 AXE590534:AXE590535 BHA590534:BHA590535 BQW590534:BQW590535 CAS590534:CAS590535 CKO590534:CKO590535 CUK590534:CUK590535 DEG590534:DEG590535 DOC590534:DOC590535 DXY590534:DXY590535 EHU590534:EHU590535 ERQ590534:ERQ590535 FBM590534:FBM590535 FLI590534:FLI590535 FVE590534:FVE590535 GFA590534:GFA590535 GOW590534:GOW590535 GYS590534:GYS590535 HIO590534:HIO590535 HSK590534:HSK590535 ICG590534:ICG590535 IMC590534:IMC590535 IVY590534:IVY590535 JFU590534:JFU590535 JPQ590534:JPQ590535 JZM590534:JZM590535 KJI590534:KJI590535 KTE590534:KTE590535 LDA590534:LDA590535 LMW590534:LMW590535 LWS590534:LWS590535 MGO590534:MGO590535 MQK590534:MQK590535 NAG590534:NAG590535 NKC590534:NKC590535 NTY590534:NTY590535 ODU590534:ODU590535 ONQ590534:ONQ590535 OXM590534:OXM590535 PHI590534:PHI590535 PRE590534:PRE590535 QBA590534:QBA590535 QKW590534:QKW590535 QUS590534:QUS590535 REO590534:REO590535 ROK590534:ROK590535 RYG590534:RYG590535 SIC590534:SIC590535 SRY590534:SRY590535 TBU590534:TBU590535 TLQ590534:TLQ590535 TVM590534:TVM590535 UFI590534:UFI590535 UPE590534:UPE590535 UZA590534:UZA590535 VIW590534:VIW590535 VSS590534:VSS590535 WCO590534:WCO590535 WMK590534:WMK590535 WWG590534:WWG590535 Y656070:Y656071 JU656070:JU656071 TQ656070:TQ656071 ADM656070:ADM656071 ANI656070:ANI656071 AXE656070:AXE656071 BHA656070:BHA656071 BQW656070:BQW656071 CAS656070:CAS656071 CKO656070:CKO656071 CUK656070:CUK656071 DEG656070:DEG656071 DOC656070:DOC656071 DXY656070:DXY656071 EHU656070:EHU656071 ERQ656070:ERQ656071 FBM656070:FBM656071 FLI656070:FLI656071 FVE656070:FVE656071 GFA656070:GFA656071 GOW656070:GOW656071 GYS656070:GYS656071 HIO656070:HIO656071 HSK656070:HSK656071 ICG656070:ICG656071 IMC656070:IMC656071 IVY656070:IVY656071 JFU656070:JFU656071 JPQ656070:JPQ656071 JZM656070:JZM656071 KJI656070:KJI656071 KTE656070:KTE656071 LDA656070:LDA656071 LMW656070:LMW656071 LWS656070:LWS656071 MGO656070:MGO656071 MQK656070:MQK656071 NAG656070:NAG656071 NKC656070:NKC656071 NTY656070:NTY656071 ODU656070:ODU656071 ONQ656070:ONQ656071 OXM656070:OXM656071 PHI656070:PHI656071 PRE656070:PRE656071 QBA656070:QBA656071 QKW656070:QKW656071 QUS656070:QUS656071 REO656070:REO656071 ROK656070:ROK656071 RYG656070:RYG656071 SIC656070:SIC656071 SRY656070:SRY656071 TBU656070:TBU656071 TLQ656070:TLQ656071 TVM656070:TVM656071 UFI656070:UFI656071 UPE656070:UPE656071 UZA656070:UZA656071 VIW656070:VIW656071 VSS656070:VSS656071 WCO656070:WCO656071 WMK656070:WMK656071 WWG656070:WWG656071 Y721606:Y721607 JU721606:JU721607 TQ721606:TQ721607 ADM721606:ADM721607 ANI721606:ANI721607 AXE721606:AXE721607 BHA721606:BHA721607 BQW721606:BQW721607 CAS721606:CAS721607 CKO721606:CKO721607 CUK721606:CUK721607 DEG721606:DEG721607 DOC721606:DOC721607 DXY721606:DXY721607 EHU721606:EHU721607 ERQ721606:ERQ721607 FBM721606:FBM721607 FLI721606:FLI721607 FVE721606:FVE721607 GFA721606:GFA721607 GOW721606:GOW721607 GYS721606:GYS721607 HIO721606:HIO721607 HSK721606:HSK721607 ICG721606:ICG721607 IMC721606:IMC721607 IVY721606:IVY721607 JFU721606:JFU721607 JPQ721606:JPQ721607 JZM721606:JZM721607 KJI721606:KJI721607 KTE721606:KTE721607 LDA721606:LDA721607 LMW721606:LMW721607 LWS721606:LWS721607 MGO721606:MGO721607 MQK721606:MQK721607 NAG721606:NAG721607 NKC721606:NKC721607 NTY721606:NTY721607 ODU721606:ODU721607 ONQ721606:ONQ721607 OXM721606:OXM721607 PHI721606:PHI721607 PRE721606:PRE721607 QBA721606:QBA721607 QKW721606:QKW721607 QUS721606:QUS721607 REO721606:REO721607 ROK721606:ROK721607 RYG721606:RYG721607 SIC721606:SIC721607 SRY721606:SRY721607 TBU721606:TBU721607 TLQ721606:TLQ721607 TVM721606:TVM721607 UFI721606:UFI721607 UPE721606:UPE721607 UZA721606:UZA721607 VIW721606:VIW721607 VSS721606:VSS721607 WCO721606:WCO721607 WMK721606:WMK721607 WWG721606:WWG721607 Y787142:Y787143 JU787142:JU787143 TQ787142:TQ787143 ADM787142:ADM787143 ANI787142:ANI787143 AXE787142:AXE787143 BHA787142:BHA787143 BQW787142:BQW787143 CAS787142:CAS787143 CKO787142:CKO787143 CUK787142:CUK787143 DEG787142:DEG787143 DOC787142:DOC787143 DXY787142:DXY787143 EHU787142:EHU787143 ERQ787142:ERQ787143 FBM787142:FBM787143 FLI787142:FLI787143 FVE787142:FVE787143 GFA787142:GFA787143 GOW787142:GOW787143 GYS787142:GYS787143 HIO787142:HIO787143 HSK787142:HSK787143 ICG787142:ICG787143 IMC787142:IMC787143 IVY787142:IVY787143 JFU787142:JFU787143 JPQ787142:JPQ787143 JZM787142:JZM787143 KJI787142:KJI787143 KTE787142:KTE787143 LDA787142:LDA787143 LMW787142:LMW787143 LWS787142:LWS787143 MGO787142:MGO787143 MQK787142:MQK787143 NAG787142:NAG787143 NKC787142:NKC787143 NTY787142:NTY787143 ODU787142:ODU787143 ONQ787142:ONQ787143 OXM787142:OXM787143 PHI787142:PHI787143 PRE787142:PRE787143 QBA787142:QBA787143 QKW787142:QKW787143 QUS787142:QUS787143 REO787142:REO787143 ROK787142:ROK787143 RYG787142:RYG787143 SIC787142:SIC787143 SRY787142:SRY787143 TBU787142:TBU787143 TLQ787142:TLQ787143 TVM787142:TVM787143 UFI787142:UFI787143 UPE787142:UPE787143 UZA787142:UZA787143 VIW787142:VIW787143 VSS787142:VSS787143 WCO787142:WCO787143 WMK787142:WMK787143 WWG787142:WWG787143 Y852678:Y852679 JU852678:JU852679 TQ852678:TQ852679 ADM852678:ADM852679 ANI852678:ANI852679 AXE852678:AXE852679 BHA852678:BHA852679 BQW852678:BQW852679 CAS852678:CAS852679 CKO852678:CKO852679 CUK852678:CUK852679 DEG852678:DEG852679 DOC852678:DOC852679 DXY852678:DXY852679 EHU852678:EHU852679 ERQ852678:ERQ852679 FBM852678:FBM852679 FLI852678:FLI852679 FVE852678:FVE852679 GFA852678:GFA852679 GOW852678:GOW852679 GYS852678:GYS852679 HIO852678:HIO852679 HSK852678:HSK852679 ICG852678:ICG852679 IMC852678:IMC852679 IVY852678:IVY852679 JFU852678:JFU852679 JPQ852678:JPQ852679 JZM852678:JZM852679 KJI852678:KJI852679 KTE852678:KTE852679 LDA852678:LDA852679 LMW852678:LMW852679 LWS852678:LWS852679 MGO852678:MGO852679 MQK852678:MQK852679 NAG852678:NAG852679 NKC852678:NKC852679 NTY852678:NTY852679 ODU852678:ODU852679 ONQ852678:ONQ852679 OXM852678:OXM852679 PHI852678:PHI852679 PRE852678:PRE852679 QBA852678:QBA852679 QKW852678:QKW852679 QUS852678:QUS852679 REO852678:REO852679 ROK852678:ROK852679 RYG852678:RYG852679 SIC852678:SIC852679 SRY852678:SRY852679 TBU852678:TBU852679 TLQ852678:TLQ852679 TVM852678:TVM852679 UFI852678:UFI852679 UPE852678:UPE852679 UZA852678:UZA852679 VIW852678:VIW852679 VSS852678:VSS852679 WCO852678:WCO852679 WMK852678:WMK852679 WWG852678:WWG852679 Y918214:Y918215 JU918214:JU918215 TQ918214:TQ918215 ADM918214:ADM918215 ANI918214:ANI918215 AXE918214:AXE918215 BHA918214:BHA918215 BQW918214:BQW918215 CAS918214:CAS918215 CKO918214:CKO918215 CUK918214:CUK918215 DEG918214:DEG918215 DOC918214:DOC918215 DXY918214:DXY918215 EHU918214:EHU918215 ERQ918214:ERQ918215 FBM918214:FBM918215 FLI918214:FLI918215 FVE918214:FVE918215 GFA918214:GFA918215 GOW918214:GOW918215 GYS918214:GYS918215 HIO918214:HIO918215 HSK918214:HSK918215 ICG918214:ICG918215 IMC918214:IMC918215 IVY918214:IVY918215 JFU918214:JFU918215 JPQ918214:JPQ918215 JZM918214:JZM918215 KJI918214:KJI918215 KTE918214:KTE918215 LDA918214:LDA918215 LMW918214:LMW918215 LWS918214:LWS918215 MGO918214:MGO918215 MQK918214:MQK918215 NAG918214:NAG918215 NKC918214:NKC918215 NTY918214:NTY918215 ODU918214:ODU918215 ONQ918214:ONQ918215 OXM918214:OXM918215 PHI918214:PHI918215 PRE918214:PRE918215 QBA918214:QBA918215 QKW918214:QKW918215 QUS918214:QUS918215 REO918214:REO918215 ROK918214:ROK918215 RYG918214:RYG918215 SIC918214:SIC918215 SRY918214:SRY918215 TBU918214:TBU918215 TLQ918214:TLQ918215 TVM918214:TVM918215 UFI918214:UFI918215 UPE918214:UPE918215 UZA918214:UZA918215 VIW918214:VIW918215 VSS918214:VSS918215 WCO918214:WCO918215 WMK918214:WMK918215 WWG918214:WWG918215 Y983750:Y983751 JU983750:JU983751 TQ983750:TQ983751 ADM983750:ADM983751 ANI983750:ANI983751 AXE983750:AXE983751 BHA983750:BHA983751 BQW983750:BQW983751 CAS983750:CAS983751 CKO983750:CKO983751 CUK983750:CUK983751 DEG983750:DEG983751 DOC983750:DOC983751 DXY983750:DXY983751 EHU983750:EHU983751 ERQ983750:ERQ983751 FBM983750:FBM983751 FLI983750:FLI983751 FVE983750:FVE983751 GFA983750:GFA983751 GOW983750:GOW983751 GYS983750:GYS983751 HIO983750:HIO983751 HSK983750:HSK983751 ICG983750:ICG983751 IMC983750:IMC983751 IVY983750:IVY983751 JFU983750:JFU983751 JPQ983750:JPQ983751 JZM983750:JZM983751 KJI983750:KJI983751 KTE983750:KTE983751 LDA983750:LDA983751 LMW983750:LMW983751 LWS983750:LWS983751 MGO983750:MGO983751 MQK983750:MQK983751 NAG983750:NAG983751 NKC983750:NKC983751 NTY983750:NTY983751 ODU983750:ODU983751 ONQ983750:ONQ983751 OXM983750:OXM983751 PHI983750:PHI983751 PRE983750:PRE983751 QBA983750:QBA983751 QKW983750:QKW983751 QUS983750:QUS983751 REO983750:REO983751 ROK983750:ROK983751 RYG983750:RYG983751 SIC983750:SIC983751 SRY983750:SRY983751 TBU983750:TBU983751 TLQ983750:TLQ983751 TVM983750:TVM983751 UFI983750:UFI983751 UPE983750:UPE983751 UZA983750:UZA983751 VIW983750:VIW983751 VSS983750:VSS983751 WCO983750:WCO983751 WMK983750:WMK983751 WWG983750:WWG983751 O769 JK769 TG769 ADC769 AMY769 AWU769 BGQ769 BQM769 CAI769 CKE769 CUA769 DDW769 DNS769 DXO769 EHK769 ERG769 FBC769 FKY769 FUU769 GEQ769 GOM769 GYI769 HIE769 HSA769 IBW769 ILS769 IVO769 JFK769 JPG769 JZC769 KIY769 KSU769 LCQ769 LMM769 LWI769 MGE769 MQA769 MZW769 NJS769 NTO769 ODK769 ONG769 OXC769 PGY769 PQU769 QAQ769 QKM769 QUI769 REE769 ROA769 RXW769 SHS769 SRO769 TBK769 TLG769 TVC769 UEY769 UOU769 UYQ769 VIM769 VSI769 WCE769 WMA769 WVW769 O66305 JK66305 TG66305 ADC66305 AMY66305 AWU66305 BGQ66305 BQM66305 CAI66305 CKE66305 CUA66305 DDW66305 DNS66305 DXO66305 EHK66305 ERG66305 FBC66305 FKY66305 FUU66305 GEQ66305 GOM66305 GYI66305 HIE66305 HSA66305 IBW66305 ILS66305 IVO66305 JFK66305 JPG66305 JZC66305 KIY66305 KSU66305 LCQ66305 LMM66305 LWI66305 MGE66305 MQA66305 MZW66305 NJS66305 NTO66305 ODK66305 ONG66305 OXC66305 PGY66305 PQU66305 QAQ66305 QKM66305 QUI66305 REE66305 ROA66305 RXW66305 SHS66305 SRO66305 TBK66305 TLG66305 TVC66305 UEY66305 UOU66305 UYQ66305 VIM66305 VSI66305 WCE66305 WMA66305 WVW66305 O131841 JK131841 TG131841 ADC131841 AMY131841 AWU131841 BGQ131841 BQM131841 CAI131841 CKE131841 CUA131841 DDW131841 DNS131841 DXO131841 EHK131841 ERG131841 FBC131841 FKY131841 FUU131841 GEQ131841 GOM131841 GYI131841 HIE131841 HSA131841 IBW131841 ILS131841 IVO131841 JFK131841 JPG131841 JZC131841 KIY131841 KSU131841 LCQ131841 LMM131841 LWI131841 MGE131841 MQA131841 MZW131841 NJS131841 NTO131841 ODK131841 ONG131841 OXC131841 PGY131841 PQU131841 QAQ131841 QKM131841 QUI131841 REE131841 ROA131841 RXW131841 SHS131841 SRO131841 TBK131841 TLG131841 TVC131841 UEY131841 UOU131841 UYQ131841 VIM131841 VSI131841 WCE131841 WMA131841 WVW131841 O197377 JK197377 TG197377 ADC197377 AMY197377 AWU197377 BGQ197377 BQM197377 CAI197377 CKE197377 CUA197377 DDW197377 DNS197377 DXO197377 EHK197377 ERG197377 FBC197377 FKY197377 FUU197377 GEQ197377 GOM197377 GYI197377 HIE197377 HSA197377 IBW197377 ILS197377 IVO197377 JFK197377 JPG197377 JZC197377 KIY197377 KSU197377 LCQ197377 LMM197377 LWI197377 MGE197377 MQA197377 MZW197377 NJS197377 NTO197377 ODK197377 ONG197377 OXC197377 PGY197377 PQU197377 QAQ197377 QKM197377 QUI197377 REE197377 ROA197377 RXW197377 SHS197377 SRO197377 TBK197377 TLG197377 TVC197377 UEY197377 UOU197377 UYQ197377 VIM197377 VSI197377 WCE197377 WMA197377 WVW197377 O262913 JK262913 TG262913 ADC262913 AMY262913 AWU262913 BGQ262913 BQM262913 CAI262913 CKE262913 CUA262913 DDW262913 DNS262913 DXO262913 EHK262913 ERG262913 FBC262913 FKY262913 FUU262913 GEQ262913 GOM262913 GYI262913 HIE262913 HSA262913 IBW262913 ILS262913 IVO262913 JFK262913 JPG262913 JZC262913 KIY262913 KSU262913 LCQ262913 LMM262913 LWI262913 MGE262913 MQA262913 MZW262913 NJS262913 NTO262913 ODK262913 ONG262913 OXC262913 PGY262913 PQU262913 QAQ262913 QKM262913 QUI262913 REE262913 ROA262913 RXW262913 SHS262913 SRO262913 TBK262913 TLG262913 TVC262913 UEY262913 UOU262913 UYQ262913 VIM262913 VSI262913 WCE262913 WMA262913 WVW262913 O328449 JK328449 TG328449 ADC328449 AMY328449 AWU328449 BGQ328449 BQM328449 CAI328449 CKE328449 CUA328449 DDW328449 DNS328449 DXO328449 EHK328449 ERG328449 FBC328449 FKY328449 FUU328449 GEQ328449 GOM328449 GYI328449 HIE328449 HSA328449 IBW328449 ILS328449 IVO328449 JFK328449 JPG328449 JZC328449 KIY328449 KSU328449 LCQ328449 LMM328449 LWI328449 MGE328449 MQA328449 MZW328449 NJS328449 NTO328449 ODK328449 ONG328449 OXC328449 PGY328449 PQU328449 QAQ328449 QKM328449 QUI328449 REE328449 ROA328449 RXW328449 SHS328449 SRO328449 TBK328449 TLG328449 TVC328449 UEY328449 UOU328449 UYQ328449 VIM328449 VSI328449 WCE328449 WMA328449 WVW328449 O393985 JK393985 TG393985 ADC393985 AMY393985 AWU393985 BGQ393985 BQM393985 CAI393985 CKE393985 CUA393985 DDW393985 DNS393985 DXO393985 EHK393985 ERG393985 FBC393985 FKY393985 FUU393985 GEQ393985 GOM393985 GYI393985 HIE393985 HSA393985 IBW393985 ILS393985 IVO393985 JFK393985 JPG393985 JZC393985 KIY393985 KSU393985 LCQ393985 LMM393985 LWI393985 MGE393985 MQA393985 MZW393985 NJS393985 NTO393985 ODK393985 ONG393985 OXC393985 PGY393985 PQU393985 QAQ393985 QKM393985 QUI393985 REE393985 ROA393985 RXW393985 SHS393985 SRO393985 TBK393985 TLG393985 TVC393985 UEY393985 UOU393985 UYQ393985 VIM393985 VSI393985 WCE393985 WMA393985 WVW393985 O459521 JK459521 TG459521 ADC459521 AMY459521 AWU459521 BGQ459521 BQM459521 CAI459521 CKE459521 CUA459521 DDW459521 DNS459521 DXO459521 EHK459521 ERG459521 FBC459521 FKY459521 FUU459521 GEQ459521 GOM459521 GYI459521 HIE459521 HSA459521 IBW459521 ILS459521 IVO459521 JFK459521 JPG459521 JZC459521 KIY459521 KSU459521 LCQ459521 LMM459521 LWI459521 MGE459521 MQA459521 MZW459521 NJS459521 NTO459521 ODK459521 ONG459521 OXC459521 PGY459521 PQU459521 QAQ459521 QKM459521 QUI459521 REE459521 ROA459521 RXW459521 SHS459521 SRO459521 TBK459521 TLG459521 TVC459521 UEY459521 UOU459521 UYQ459521 VIM459521 VSI459521 WCE459521 WMA459521 WVW459521 O525057 JK525057 TG525057 ADC525057 AMY525057 AWU525057 BGQ525057 BQM525057 CAI525057 CKE525057 CUA525057 DDW525057 DNS525057 DXO525057 EHK525057 ERG525057 FBC525057 FKY525057 FUU525057 GEQ525057 GOM525057 GYI525057 HIE525057 HSA525057 IBW525057 ILS525057 IVO525057 JFK525057 JPG525057 JZC525057 KIY525057 KSU525057 LCQ525057 LMM525057 LWI525057 MGE525057 MQA525057 MZW525057 NJS525057 NTO525057 ODK525057 ONG525057 OXC525057 PGY525057 PQU525057 QAQ525057 QKM525057 QUI525057 REE525057 ROA525057 RXW525057 SHS525057 SRO525057 TBK525057 TLG525057 TVC525057 UEY525057 UOU525057 UYQ525057 VIM525057 VSI525057 WCE525057 WMA525057 WVW525057 O590593 JK590593 TG590593 ADC590593 AMY590593 AWU590593 BGQ590593 BQM590593 CAI590593 CKE590593 CUA590593 DDW590593 DNS590593 DXO590593 EHK590593 ERG590593 FBC590593 FKY590593 FUU590593 GEQ590593 GOM590593 GYI590593 HIE590593 HSA590593 IBW590593 ILS590593 IVO590593 JFK590593 JPG590593 JZC590593 KIY590593 KSU590593 LCQ590593 LMM590593 LWI590593 MGE590593 MQA590593 MZW590593 NJS590593 NTO590593 ODK590593 ONG590593 OXC590593 PGY590593 PQU590593 QAQ590593 QKM590593 QUI590593 REE590593 ROA590593 RXW590593 SHS590593 SRO590593 TBK590593 TLG590593 TVC590593 UEY590593 UOU590593 UYQ590593 VIM590593 VSI590593 WCE590593 WMA590593 WVW590593 O656129 JK656129 TG656129 ADC656129 AMY656129 AWU656129 BGQ656129 BQM656129 CAI656129 CKE656129 CUA656129 DDW656129 DNS656129 DXO656129 EHK656129 ERG656129 FBC656129 FKY656129 FUU656129 GEQ656129 GOM656129 GYI656129 HIE656129 HSA656129 IBW656129 ILS656129 IVO656129 JFK656129 JPG656129 JZC656129 KIY656129 KSU656129 LCQ656129 LMM656129 LWI656129 MGE656129 MQA656129 MZW656129 NJS656129 NTO656129 ODK656129 ONG656129 OXC656129 PGY656129 PQU656129 QAQ656129 QKM656129 QUI656129 REE656129 ROA656129 RXW656129 SHS656129 SRO656129 TBK656129 TLG656129 TVC656129 UEY656129 UOU656129 UYQ656129 VIM656129 VSI656129 WCE656129 WMA656129 WVW656129 O721665 JK721665 TG721665 ADC721665 AMY721665 AWU721665 BGQ721665 BQM721665 CAI721665 CKE721665 CUA721665 DDW721665 DNS721665 DXO721665 EHK721665 ERG721665 FBC721665 FKY721665 FUU721665 GEQ721665 GOM721665 GYI721665 HIE721665 HSA721665 IBW721665 ILS721665 IVO721665 JFK721665 JPG721665 JZC721665 KIY721665 KSU721665 LCQ721665 LMM721665 LWI721665 MGE721665 MQA721665 MZW721665 NJS721665 NTO721665 ODK721665 ONG721665 OXC721665 PGY721665 PQU721665 QAQ721665 QKM721665 QUI721665 REE721665 ROA721665 RXW721665 SHS721665 SRO721665 TBK721665 TLG721665 TVC721665 UEY721665 UOU721665 UYQ721665 VIM721665 VSI721665 WCE721665 WMA721665 WVW721665 O787201 JK787201 TG787201 ADC787201 AMY787201 AWU787201 BGQ787201 BQM787201 CAI787201 CKE787201 CUA787201 DDW787201 DNS787201 DXO787201 EHK787201 ERG787201 FBC787201 FKY787201 FUU787201 GEQ787201 GOM787201 GYI787201 HIE787201 HSA787201 IBW787201 ILS787201 IVO787201 JFK787201 JPG787201 JZC787201 KIY787201 KSU787201 LCQ787201 LMM787201 LWI787201 MGE787201 MQA787201 MZW787201 NJS787201 NTO787201 ODK787201 ONG787201 OXC787201 PGY787201 PQU787201 QAQ787201 QKM787201 QUI787201 REE787201 ROA787201 RXW787201 SHS787201 SRO787201 TBK787201 TLG787201 TVC787201 UEY787201 UOU787201 UYQ787201 VIM787201 VSI787201 WCE787201 WMA787201 WVW787201 O852737 JK852737 TG852737 ADC852737 AMY852737 AWU852737 BGQ852737 BQM852737 CAI852737 CKE852737 CUA852737 DDW852737 DNS852737 DXO852737 EHK852737 ERG852737 FBC852737 FKY852737 FUU852737 GEQ852737 GOM852737 GYI852737 HIE852737 HSA852737 IBW852737 ILS852737 IVO852737 JFK852737 JPG852737 JZC852737 KIY852737 KSU852737 LCQ852737 LMM852737 LWI852737 MGE852737 MQA852737 MZW852737 NJS852737 NTO852737 ODK852737 ONG852737 OXC852737 PGY852737 PQU852737 QAQ852737 QKM852737 QUI852737 REE852737 ROA852737 RXW852737 SHS852737 SRO852737 TBK852737 TLG852737 TVC852737 UEY852737 UOU852737 UYQ852737 VIM852737 VSI852737 WCE852737 WMA852737 WVW852737 O918273 JK918273 TG918273 ADC918273 AMY918273 AWU918273 BGQ918273 BQM918273 CAI918273 CKE918273 CUA918273 DDW918273 DNS918273 DXO918273 EHK918273 ERG918273 FBC918273 FKY918273 FUU918273 GEQ918273 GOM918273 GYI918273 HIE918273 HSA918273 IBW918273 ILS918273 IVO918273 JFK918273 JPG918273 JZC918273 KIY918273 KSU918273 LCQ918273 LMM918273 LWI918273 MGE918273 MQA918273 MZW918273 NJS918273 NTO918273 ODK918273 ONG918273 OXC918273 PGY918273 PQU918273 QAQ918273 QKM918273 QUI918273 REE918273 ROA918273 RXW918273 SHS918273 SRO918273 TBK918273 TLG918273 TVC918273 UEY918273 UOU918273 UYQ918273 VIM918273 VSI918273 WCE918273 WMA918273 WVW918273 O983809 JK983809 TG983809 ADC983809 AMY983809 AWU983809 BGQ983809 BQM983809 CAI983809 CKE983809 CUA983809 DDW983809 DNS983809 DXO983809 EHK983809 ERG983809 FBC983809 FKY983809 FUU983809 GEQ983809 GOM983809 GYI983809 HIE983809 HSA983809 IBW983809 ILS983809 IVO983809 JFK983809 JPG983809 JZC983809 KIY983809 KSU983809 LCQ983809 LMM983809 LWI983809 MGE983809 MQA983809 MZW983809 NJS983809 NTO983809 ODK983809 ONG983809 OXC983809 PGY983809 PQU983809 QAQ983809 QKM983809 QUI983809 REE983809 ROA983809 RXW983809 SHS983809 SRO983809 TBK983809 TLG983809 TVC983809 UEY983809 UOU983809 UYQ983809 VIM983809 VSI983809 WCE983809 WMA983809 WVW983809 A727 IW727 SS727 ACO727 AMK727 AWG727 BGC727 BPY727 BZU727 CJQ727 CTM727 DDI727 DNE727 DXA727 EGW727 EQS727 FAO727 FKK727 FUG727 GEC727 GNY727 GXU727 HHQ727 HRM727 IBI727 ILE727 IVA727 JEW727 JOS727 JYO727 KIK727 KSG727 LCC727 LLY727 LVU727 MFQ727 MPM727 MZI727 NJE727 NTA727 OCW727 OMS727 OWO727 PGK727 PQG727 QAC727 QJY727 QTU727 RDQ727 RNM727 RXI727 SHE727 SRA727 TAW727 TKS727 TUO727 UEK727 UOG727 UYC727 VHY727 VRU727 WBQ727 WLM727 WVI727 A66263 IW66263 SS66263 ACO66263 AMK66263 AWG66263 BGC66263 BPY66263 BZU66263 CJQ66263 CTM66263 DDI66263 DNE66263 DXA66263 EGW66263 EQS66263 FAO66263 FKK66263 FUG66263 GEC66263 GNY66263 GXU66263 HHQ66263 HRM66263 IBI66263 ILE66263 IVA66263 JEW66263 JOS66263 JYO66263 KIK66263 KSG66263 LCC66263 LLY66263 LVU66263 MFQ66263 MPM66263 MZI66263 NJE66263 NTA66263 OCW66263 OMS66263 OWO66263 PGK66263 PQG66263 QAC66263 QJY66263 QTU66263 RDQ66263 RNM66263 RXI66263 SHE66263 SRA66263 TAW66263 TKS66263 TUO66263 UEK66263 UOG66263 UYC66263 VHY66263 VRU66263 WBQ66263 WLM66263 WVI66263 A131799 IW131799 SS131799 ACO131799 AMK131799 AWG131799 BGC131799 BPY131799 BZU131799 CJQ131799 CTM131799 DDI131799 DNE131799 DXA131799 EGW131799 EQS131799 FAO131799 FKK131799 FUG131799 GEC131799 GNY131799 GXU131799 HHQ131799 HRM131799 IBI131799 ILE131799 IVA131799 JEW131799 JOS131799 JYO131799 KIK131799 KSG131799 LCC131799 LLY131799 LVU131799 MFQ131799 MPM131799 MZI131799 NJE131799 NTA131799 OCW131799 OMS131799 OWO131799 PGK131799 PQG131799 QAC131799 QJY131799 QTU131799 RDQ131799 RNM131799 RXI131799 SHE131799 SRA131799 TAW131799 TKS131799 TUO131799 UEK131799 UOG131799 UYC131799 VHY131799 VRU131799 WBQ131799 WLM131799 WVI131799 A197335 IW197335 SS197335 ACO197335 AMK197335 AWG197335 BGC197335 BPY197335 BZU197335 CJQ197335 CTM197335 DDI197335 DNE197335 DXA197335 EGW197335 EQS197335 FAO197335 FKK197335 FUG197335 GEC197335 GNY197335 GXU197335 HHQ197335 HRM197335 IBI197335 ILE197335 IVA197335 JEW197335 JOS197335 JYO197335 KIK197335 KSG197335 LCC197335 LLY197335 LVU197335 MFQ197335 MPM197335 MZI197335 NJE197335 NTA197335 OCW197335 OMS197335 OWO197335 PGK197335 PQG197335 QAC197335 QJY197335 QTU197335 RDQ197335 RNM197335 RXI197335 SHE197335 SRA197335 TAW197335 TKS197335 TUO197335 UEK197335 UOG197335 UYC197335 VHY197335 VRU197335 WBQ197335 WLM197335 WVI197335 A262871 IW262871 SS262871 ACO262871 AMK262871 AWG262871 BGC262871 BPY262871 BZU262871 CJQ262871 CTM262871 DDI262871 DNE262871 DXA262871 EGW262871 EQS262871 FAO262871 FKK262871 FUG262871 GEC262871 GNY262871 GXU262871 HHQ262871 HRM262871 IBI262871 ILE262871 IVA262871 JEW262871 JOS262871 JYO262871 KIK262871 KSG262871 LCC262871 LLY262871 LVU262871 MFQ262871 MPM262871 MZI262871 NJE262871 NTA262871 OCW262871 OMS262871 OWO262871 PGK262871 PQG262871 QAC262871 QJY262871 QTU262871 RDQ262871 RNM262871 RXI262871 SHE262871 SRA262871 TAW262871 TKS262871 TUO262871 UEK262871 UOG262871 UYC262871 VHY262871 VRU262871 WBQ262871 WLM262871 WVI262871 A328407 IW328407 SS328407 ACO328407 AMK328407 AWG328407 BGC328407 BPY328407 BZU328407 CJQ328407 CTM328407 DDI328407 DNE328407 DXA328407 EGW328407 EQS328407 FAO328407 FKK328407 FUG328407 GEC328407 GNY328407 GXU328407 HHQ328407 HRM328407 IBI328407 ILE328407 IVA328407 JEW328407 JOS328407 JYO328407 KIK328407 KSG328407 LCC328407 LLY328407 LVU328407 MFQ328407 MPM328407 MZI328407 NJE328407 NTA328407 OCW328407 OMS328407 OWO328407 PGK328407 PQG328407 QAC328407 QJY328407 QTU328407 RDQ328407 RNM328407 RXI328407 SHE328407 SRA328407 TAW328407 TKS328407 TUO328407 UEK328407 UOG328407 UYC328407 VHY328407 VRU328407 WBQ328407 WLM328407 WVI328407 A393943 IW393943 SS393943 ACO393943 AMK393943 AWG393943 BGC393943 BPY393943 BZU393943 CJQ393943 CTM393943 DDI393943 DNE393943 DXA393943 EGW393943 EQS393943 FAO393943 FKK393943 FUG393943 GEC393943 GNY393943 GXU393943 HHQ393943 HRM393943 IBI393943 ILE393943 IVA393943 JEW393943 JOS393943 JYO393943 KIK393943 KSG393943 LCC393943 LLY393943 LVU393943 MFQ393943 MPM393943 MZI393943 NJE393943 NTA393943 OCW393943 OMS393943 OWO393943 PGK393943 PQG393943 QAC393943 QJY393943 QTU393943 RDQ393943 RNM393943 RXI393943 SHE393943 SRA393943 TAW393943 TKS393943 TUO393943 UEK393943 UOG393943 UYC393943 VHY393943 VRU393943 WBQ393943 WLM393943 WVI393943 A459479 IW459479 SS459479 ACO459479 AMK459479 AWG459479 BGC459479 BPY459479 BZU459479 CJQ459479 CTM459479 DDI459479 DNE459479 DXA459479 EGW459479 EQS459479 FAO459479 FKK459479 FUG459479 GEC459479 GNY459479 GXU459479 HHQ459479 HRM459479 IBI459479 ILE459479 IVA459479 JEW459479 JOS459479 JYO459479 KIK459479 KSG459479 LCC459479 LLY459479 LVU459479 MFQ459479 MPM459479 MZI459479 NJE459479 NTA459479 OCW459479 OMS459479 OWO459479 PGK459479 PQG459479 QAC459479 QJY459479 QTU459479 RDQ459479 RNM459479 RXI459479 SHE459479 SRA459479 TAW459479 TKS459479 TUO459479 UEK459479 UOG459479 UYC459479 VHY459479 VRU459479 WBQ459479 WLM459479 WVI459479 A525015 IW525015 SS525015 ACO525015 AMK525015 AWG525015 BGC525015 BPY525015 BZU525015 CJQ525015 CTM525015 DDI525015 DNE525015 DXA525015 EGW525015 EQS525015 FAO525015 FKK525015 FUG525015 GEC525015 GNY525015 GXU525015 HHQ525015 HRM525015 IBI525015 ILE525015 IVA525015 JEW525015 JOS525015 JYO525015 KIK525015 KSG525015 LCC525015 LLY525015 LVU525015 MFQ525015 MPM525015 MZI525015 NJE525015 NTA525015 OCW525015 OMS525015 OWO525015 PGK525015 PQG525015 QAC525015 QJY525015 QTU525015 RDQ525015 RNM525015 RXI525015 SHE525015 SRA525015 TAW525015 TKS525015 TUO525015 UEK525015 UOG525015 UYC525015 VHY525015 VRU525015 WBQ525015 WLM525015 WVI525015 A590551 IW590551 SS590551 ACO590551 AMK590551 AWG590551 BGC590551 BPY590551 BZU590551 CJQ590551 CTM590551 DDI590551 DNE590551 DXA590551 EGW590551 EQS590551 FAO590551 FKK590551 FUG590551 GEC590551 GNY590551 GXU590551 HHQ590551 HRM590551 IBI590551 ILE590551 IVA590551 JEW590551 JOS590551 JYO590551 KIK590551 KSG590551 LCC590551 LLY590551 LVU590551 MFQ590551 MPM590551 MZI590551 NJE590551 NTA590551 OCW590551 OMS590551 OWO590551 PGK590551 PQG590551 QAC590551 QJY590551 QTU590551 RDQ590551 RNM590551 RXI590551 SHE590551 SRA590551 TAW590551 TKS590551 TUO590551 UEK590551 UOG590551 UYC590551 VHY590551 VRU590551 WBQ590551 WLM590551 WVI590551 A656087 IW656087 SS656087 ACO656087 AMK656087 AWG656087 BGC656087 BPY656087 BZU656087 CJQ656087 CTM656087 DDI656087 DNE656087 DXA656087 EGW656087 EQS656087 FAO656087 FKK656087 FUG656087 GEC656087 GNY656087 GXU656087 HHQ656087 HRM656087 IBI656087 ILE656087 IVA656087 JEW656087 JOS656087 JYO656087 KIK656087 KSG656087 LCC656087 LLY656087 LVU656087 MFQ656087 MPM656087 MZI656087 NJE656087 NTA656087 OCW656087 OMS656087 OWO656087 PGK656087 PQG656087 QAC656087 QJY656087 QTU656087 RDQ656087 RNM656087 RXI656087 SHE656087 SRA656087 TAW656087 TKS656087 TUO656087 UEK656087 UOG656087 UYC656087 VHY656087 VRU656087 WBQ656087 WLM656087 WVI656087 A721623 IW721623 SS721623 ACO721623 AMK721623 AWG721623 BGC721623 BPY721623 BZU721623 CJQ721623 CTM721623 DDI721623 DNE721623 DXA721623 EGW721623 EQS721623 FAO721623 FKK721623 FUG721623 GEC721623 GNY721623 GXU721623 HHQ721623 HRM721623 IBI721623 ILE721623 IVA721623 JEW721623 JOS721623 JYO721623 KIK721623 KSG721623 LCC721623 LLY721623 LVU721623 MFQ721623 MPM721623 MZI721623 NJE721623 NTA721623 OCW721623 OMS721623 OWO721623 PGK721623 PQG721623 QAC721623 QJY721623 QTU721623 RDQ721623 RNM721623 RXI721623 SHE721623 SRA721623 TAW721623 TKS721623 TUO721623 UEK721623 UOG721623 UYC721623 VHY721623 VRU721623 WBQ721623 WLM721623 WVI721623 A787159 IW787159 SS787159 ACO787159 AMK787159 AWG787159 BGC787159 BPY787159 BZU787159 CJQ787159 CTM787159 DDI787159 DNE787159 DXA787159 EGW787159 EQS787159 FAO787159 FKK787159 FUG787159 GEC787159 GNY787159 GXU787159 HHQ787159 HRM787159 IBI787159 ILE787159 IVA787159 JEW787159 JOS787159 JYO787159 KIK787159 KSG787159 LCC787159 LLY787159 LVU787159 MFQ787159 MPM787159 MZI787159 NJE787159 NTA787159 OCW787159 OMS787159 OWO787159 PGK787159 PQG787159 QAC787159 QJY787159 QTU787159 RDQ787159 RNM787159 RXI787159 SHE787159 SRA787159 TAW787159 TKS787159 TUO787159 UEK787159 UOG787159 UYC787159 VHY787159 VRU787159 WBQ787159 WLM787159 WVI787159 A852695 IW852695 SS852695 ACO852695 AMK852695 AWG852695 BGC852695 BPY852695 BZU852695 CJQ852695 CTM852695 DDI852695 DNE852695 DXA852695 EGW852695 EQS852695 FAO852695 FKK852695 FUG852695 GEC852695 GNY852695 GXU852695 HHQ852695 HRM852695 IBI852695 ILE852695 IVA852695 JEW852695 JOS852695 JYO852695 KIK852695 KSG852695 LCC852695 LLY852695 LVU852695 MFQ852695 MPM852695 MZI852695 NJE852695 NTA852695 OCW852695 OMS852695 OWO852695 PGK852695 PQG852695 QAC852695 QJY852695 QTU852695 RDQ852695 RNM852695 RXI852695 SHE852695 SRA852695 TAW852695 TKS852695 TUO852695 UEK852695 UOG852695 UYC852695 VHY852695 VRU852695 WBQ852695 WLM852695 WVI852695 A918231 IW918231 SS918231 ACO918231 AMK918231 AWG918231 BGC918231 BPY918231 BZU918231 CJQ918231 CTM918231 DDI918231 DNE918231 DXA918231 EGW918231 EQS918231 FAO918231 FKK918231 FUG918231 GEC918231 GNY918231 GXU918231 HHQ918231 HRM918231 IBI918231 ILE918231 IVA918231 JEW918231 JOS918231 JYO918231 KIK918231 KSG918231 LCC918231 LLY918231 LVU918231 MFQ918231 MPM918231 MZI918231 NJE918231 NTA918231 OCW918231 OMS918231 OWO918231 PGK918231 PQG918231 QAC918231 QJY918231 QTU918231 RDQ918231 RNM918231 RXI918231 SHE918231 SRA918231 TAW918231 TKS918231 TUO918231 UEK918231 UOG918231 UYC918231 VHY918231 VRU918231 WBQ918231 WLM918231 WVI918231 A983767 IW983767 SS983767 ACO983767 AMK983767 AWG983767 BGC983767 BPY983767 BZU983767 CJQ983767 CTM983767 DDI983767 DNE983767 DXA983767 EGW983767 EQS983767 FAO983767 FKK983767 FUG983767 GEC983767 GNY983767 GXU983767 HHQ983767 HRM983767 IBI983767 ILE983767 IVA983767 JEW983767 JOS983767 JYO983767 KIK983767 KSG983767 LCC983767 LLY983767 LVU983767 MFQ983767 MPM983767 MZI983767 NJE983767 NTA983767 OCW983767 OMS983767 OWO983767 PGK983767 PQG983767 QAC983767 QJY983767 QTU983767 RDQ983767 RNM983767 RXI983767 SHE983767 SRA983767 TAW983767 TKS983767 TUO983767 UEK983767 UOG983767 UYC983767 VHY983767 VRU983767 WBQ983767 WLM983767 WVI983767 Q780:Q782 JM780:JM782 TI780:TI782 ADE780:ADE782 ANA780:ANA782 AWW780:AWW782 BGS780:BGS782 BQO780:BQO782 CAK780:CAK782 CKG780:CKG782 CUC780:CUC782 DDY780:DDY782 DNU780:DNU782 DXQ780:DXQ782 EHM780:EHM782 ERI780:ERI782 FBE780:FBE782 FLA780:FLA782 FUW780:FUW782 GES780:GES782 GOO780:GOO782 GYK780:GYK782 HIG780:HIG782 HSC780:HSC782 IBY780:IBY782 ILU780:ILU782 IVQ780:IVQ782 JFM780:JFM782 JPI780:JPI782 JZE780:JZE782 KJA780:KJA782 KSW780:KSW782 LCS780:LCS782 LMO780:LMO782 LWK780:LWK782 MGG780:MGG782 MQC780:MQC782 MZY780:MZY782 NJU780:NJU782 NTQ780:NTQ782 ODM780:ODM782 ONI780:ONI782 OXE780:OXE782 PHA780:PHA782 PQW780:PQW782 QAS780:QAS782 QKO780:QKO782 QUK780:QUK782 REG780:REG782 ROC780:ROC782 RXY780:RXY782 SHU780:SHU782 SRQ780:SRQ782 TBM780:TBM782 TLI780:TLI782 TVE780:TVE782 UFA780:UFA782 UOW780:UOW782 UYS780:UYS782 VIO780:VIO782 VSK780:VSK782 WCG780:WCG782 WMC780:WMC782 WVY780:WVY782 Q66316:Q66318 JM66316:JM66318 TI66316:TI66318 ADE66316:ADE66318 ANA66316:ANA66318 AWW66316:AWW66318 BGS66316:BGS66318 BQO66316:BQO66318 CAK66316:CAK66318 CKG66316:CKG66318 CUC66316:CUC66318 DDY66316:DDY66318 DNU66316:DNU66318 DXQ66316:DXQ66318 EHM66316:EHM66318 ERI66316:ERI66318 FBE66316:FBE66318 FLA66316:FLA66318 FUW66316:FUW66318 GES66316:GES66318 GOO66316:GOO66318 GYK66316:GYK66318 HIG66316:HIG66318 HSC66316:HSC66318 IBY66316:IBY66318 ILU66316:ILU66318 IVQ66316:IVQ66318 JFM66316:JFM66318 JPI66316:JPI66318 JZE66316:JZE66318 KJA66316:KJA66318 KSW66316:KSW66318 LCS66316:LCS66318 LMO66316:LMO66318 LWK66316:LWK66318 MGG66316:MGG66318 MQC66316:MQC66318 MZY66316:MZY66318 NJU66316:NJU66318 NTQ66316:NTQ66318 ODM66316:ODM66318 ONI66316:ONI66318 OXE66316:OXE66318 PHA66316:PHA66318 PQW66316:PQW66318 QAS66316:QAS66318 QKO66316:QKO66318 QUK66316:QUK66318 REG66316:REG66318 ROC66316:ROC66318 RXY66316:RXY66318 SHU66316:SHU66318 SRQ66316:SRQ66318 TBM66316:TBM66318 TLI66316:TLI66318 TVE66316:TVE66318 UFA66316:UFA66318 UOW66316:UOW66318 UYS66316:UYS66318 VIO66316:VIO66318 VSK66316:VSK66318 WCG66316:WCG66318 WMC66316:WMC66318 WVY66316:WVY66318 Q131852:Q131854 JM131852:JM131854 TI131852:TI131854 ADE131852:ADE131854 ANA131852:ANA131854 AWW131852:AWW131854 BGS131852:BGS131854 BQO131852:BQO131854 CAK131852:CAK131854 CKG131852:CKG131854 CUC131852:CUC131854 DDY131852:DDY131854 DNU131852:DNU131854 DXQ131852:DXQ131854 EHM131852:EHM131854 ERI131852:ERI131854 FBE131852:FBE131854 FLA131852:FLA131854 FUW131852:FUW131854 GES131852:GES131854 GOO131852:GOO131854 GYK131852:GYK131854 HIG131852:HIG131854 HSC131852:HSC131854 IBY131852:IBY131854 ILU131852:ILU131854 IVQ131852:IVQ131854 JFM131852:JFM131854 JPI131852:JPI131854 JZE131852:JZE131854 KJA131852:KJA131854 KSW131852:KSW131854 LCS131852:LCS131854 LMO131852:LMO131854 LWK131852:LWK131854 MGG131852:MGG131854 MQC131852:MQC131854 MZY131852:MZY131854 NJU131852:NJU131854 NTQ131852:NTQ131854 ODM131852:ODM131854 ONI131852:ONI131854 OXE131852:OXE131854 PHA131852:PHA131854 PQW131852:PQW131854 QAS131852:QAS131854 QKO131852:QKO131854 QUK131852:QUK131854 REG131852:REG131854 ROC131852:ROC131854 RXY131852:RXY131854 SHU131852:SHU131854 SRQ131852:SRQ131854 TBM131852:TBM131854 TLI131852:TLI131854 TVE131852:TVE131854 UFA131852:UFA131854 UOW131852:UOW131854 UYS131852:UYS131854 VIO131852:VIO131854 VSK131852:VSK131854 WCG131852:WCG131854 WMC131852:WMC131854 WVY131852:WVY131854 Q197388:Q197390 JM197388:JM197390 TI197388:TI197390 ADE197388:ADE197390 ANA197388:ANA197390 AWW197388:AWW197390 BGS197388:BGS197390 BQO197388:BQO197390 CAK197388:CAK197390 CKG197388:CKG197390 CUC197388:CUC197390 DDY197388:DDY197390 DNU197388:DNU197390 DXQ197388:DXQ197390 EHM197388:EHM197390 ERI197388:ERI197390 FBE197388:FBE197390 FLA197388:FLA197390 FUW197388:FUW197390 GES197388:GES197390 GOO197388:GOO197390 GYK197388:GYK197390 HIG197388:HIG197390 HSC197388:HSC197390 IBY197388:IBY197390 ILU197388:ILU197390 IVQ197388:IVQ197390 JFM197388:JFM197390 JPI197388:JPI197390 JZE197388:JZE197390 KJA197388:KJA197390 KSW197388:KSW197390 LCS197388:LCS197390 LMO197388:LMO197390 LWK197388:LWK197390 MGG197388:MGG197390 MQC197388:MQC197390 MZY197388:MZY197390 NJU197388:NJU197390 NTQ197388:NTQ197390 ODM197388:ODM197390 ONI197388:ONI197390 OXE197388:OXE197390 PHA197388:PHA197390 PQW197388:PQW197390 QAS197388:QAS197390 QKO197388:QKO197390 QUK197388:QUK197390 REG197388:REG197390 ROC197388:ROC197390 RXY197388:RXY197390 SHU197388:SHU197390 SRQ197388:SRQ197390 TBM197388:TBM197390 TLI197388:TLI197390 TVE197388:TVE197390 UFA197388:UFA197390 UOW197388:UOW197390 UYS197388:UYS197390 VIO197388:VIO197390 VSK197388:VSK197390 WCG197388:WCG197390 WMC197388:WMC197390 WVY197388:WVY197390 Q262924:Q262926 JM262924:JM262926 TI262924:TI262926 ADE262924:ADE262926 ANA262924:ANA262926 AWW262924:AWW262926 BGS262924:BGS262926 BQO262924:BQO262926 CAK262924:CAK262926 CKG262924:CKG262926 CUC262924:CUC262926 DDY262924:DDY262926 DNU262924:DNU262926 DXQ262924:DXQ262926 EHM262924:EHM262926 ERI262924:ERI262926 FBE262924:FBE262926 FLA262924:FLA262926 FUW262924:FUW262926 GES262924:GES262926 GOO262924:GOO262926 GYK262924:GYK262926 HIG262924:HIG262926 HSC262924:HSC262926 IBY262924:IBY262926 ILU262924:ILU262926 IVQ262924:IVQ262926 JFM262924:JFM262926 JPI262924:JPI262926 JZE262924:JZE262926 KJA262924:KJA262926 KSW262924:KSW262926 LCS262924:LCS262926 LMO262924:LMO262926 LWK262924:LWK262926 MGG262924:MGG262926 MQC262924:MQC262926 MZY262924:MZY262926 NJU262924:NJU262926 NTQ262924:NTQ262926 ODM262924:ODM262926 ONI262924:ONI262926 OXE262924:OXE262926 PHA262924:PHA262926 PQW262924:PQW262926 QAS262924:QAS262926 QKO262924:QKO262926 QUK262924:QUK262926 REG262924:REG262926 ROC262924:ROC262926 RXY262924:RXY262926 SHU262924:SHU262926 SRQ262924:SRQ262926 TBM262924:TBM262926 TLI262924:TLI262926 TVE262924:TVE262926 UFA262924:UFA262926 UOW262924:UOW262926 UYS262924:UYS262926 VIO262924:VIO262926 VSK262924:VSK262926 WCG262924:WCG262926 WMC262924:WMC262926 WVY262924:WVY262926 Q328460:Q328462 JM328460:JM328462 TI328460:TI328462 ADE328460:ADE328462 ANA328460:ANA328462 AWW328460:AWW328462 BGS328460:BGS328462 BQO328460:BQO328462 CAK328460:CAK328462 CKG328460:CKG328462 CUC328460:CUC328462 DDY328460:DDY328462 DNU328460:DNU328462 DXQ328460:DXQ328462 EHM328460:EHM328462 ERI328460:ERI328462 FBE328460:FBE328462 FLA328460:FLA328462 FUW328460:FUW328462 GES328460:GES328462 GOO328460:GOO328462 GYK328460:GYK328462 HIG328460:HIG328462 HSC328460:HSC328462 IBY328460:IBY328462 ILU328460:ILU328462 IVQ328460:IVQ328462 JFM328460:JFM328462 JPI328460:JPI328462 JZE328460:JZE328462 KJA328460:KJA328462 KSW328460:KSW328462 LCS328460:LCS328462 LMO328460:LMO328462 LWK328460:LWK328462 MGG328460:MGG328462 MQC328460:MQC328462 MZY328460:MZY328462 NJU328460:NJU328462 NTQ328460:NTQ328462 ODM328460:ODM328462 ONI328460:ONI328462 OXE328460:OXE328462 PHA328460:PHA328462 PQW328460:PQW328462 QAS328460:QAS328462 QKO328460:QKO328462 QUK328460:QUK328462 REG328460:REG328462 ROC328460:ROC328462 RXY328460:RXY328462 SHU328460:SHU328462 SRQ328460:SRQ328462 TBM328460:TBM328462 TLI328460:TLI328462 TVE328460:TVE328462 UFA328460:UFA328462 UOW328460:UOW328462 UYS328460:UYS328462 VIO328460:VIO328462 VSK328460:VSK328462 WCG328460:WCG328462 WMC328460:WMC328462 WVY328460:WVY328462 Q393996:Q393998 JM393996:JM393998 TI393996:TI393998 ADE393996:ADE393998 ANA393996:ANA393998 AWW393996:AWW393998 BGS393996:BGS393998 BQO393996:BQO393998 CAK393996:CAK393998 CKG393996:CKG393998 CUC393996:CUC393998 DDY393996:DDY393998 DNU393996:DNU393998 DXQ393996:DXQ393998 EHM393996:EHM393998 ERI393996:ERI393998 FBE393996:FBE393998 FLA393996:FLA393998 FUW393996:FUW393998 GES393996:GES393998 GOO393996:GOO393998 GYK393996:GYK393998 HIG393996:HIG393998 HSC393996:HSC393998 IBY393996:IBY393998 ILU393996:ILU393998 IVQ393996:IVQ393998 JFM393996:JFM393998 JPI393996:JPI393998 JZE393996:JZE393998 KJA393996:KJA393998 KSW393996:KSW393998 LCS393996:LCS393998 LMO393996:LMO393998 LWK393996:LWK393998 MGG393996:MGG393998 MQC393996:MQC393998 MZY393996:MZY393998 NJU393996:NJU393998 NTQ393996:NTQ393998 ODM393996:ODM393998 ONI393996:ONI393998 OXE393996:OXE393998 PHA393996:PHA393998 PQW393996:PQW393998 QAS393996:QAS393998 QKO393996:QKO393998 QUK393996:QUK393998 REG393996:REG393998 ROC393996:ROC393998 RXY393996:RXY393998 SHU393996:SHU393998 SRQ393996:SRQ393998 TBM393996:TBM393998 TLI393996:TLI393998 TVE393996:TVE393998 UFA393996:UFA393998 UOW393996:UOW393998 UYS393996:UYS393998 VIO393996:VIO393998 VSK393996:VSK393998 WCG393996:WCG393998 WMC393996:WMC393998 WVY393996:WVY393998 Q459532:Q459534 JM459532:JM459534 TI459532:TI459534 ADE459532:ADE459534 ANA459532:ANA459534 AWW459532:AWW459534 BGS459532:BGS459534 BQO459532:BQO459534 CAK459532:CAK459534 CKG459532:CKG459534 CUC459532:CUC459534 DDY459532:DDY459534 DNU459532:DNU459534 DXQ459532:DXQ459534 EHM459532:EHM459534 ERI459532:ERI459534 FBE459532:FBE459534 FLA459532:FLA459534 FUW459532:FUW459534 GES459532:GES459534 GOO459532:GOO459534 GYK459532:GYK459534 HIG459532:HIG459534 HSC459532:HSC459534 IBY459532:IBY459534 ILU459532:ILU459534 IVQ459532:IVQ459534 JFM459532:JFM459534 JPI459532:JPI459534 JZE459532:JZE459534 KJA459532:KJA459534 KSW459532:KSW459534 LCS459532:LCS459534 LMO459532:LMO459534 LWK459532:LWK459534 MGG459532:MGG459534 MQC459532:MQC459534 MZY459532:MZY459534 NJU459532:NJU459534 NTQ459532:NTQ459534 ODM459532:ODM459534 ONI459532:ONI459534 OXE459532:OXE459534 PHA459532:PHA459534 PQW459532:PQW459534 QAS459532:QAS459534 QKO459532:QKO459534 QUK459532:QUK459534 REG459532:REG459534 ROC459532:ROC459534 RXY459532:RXY459534 SHU459532:SHU459534 SRQ459532:SRQ459534 TBM459532:TBM459534 TLI459532:TLI459534 TVE459532:TVE459534 UFA459532:UFA459534 UOW459532:UOW459534 UYS459532:UYS459534 VIO459532:VIO459534 VSK459532:VSK459534 WCG459532:WCG459534 WMC459532:WMC459534 WVY459532:WVY459534 Q525068:Q525070 JM525068:JM525070 TI525068:TI525070 ADE525068:ADE525070 ANA525068:ANA525070 AWW525068:AWW525070 BGS525068:BGS525070 BQO525068:BQO525070 CAK525068:CAK525070 CKG525068:CKG525070 CUC525068:CUC525070 DDY525068:DDY525070 DNU525068:DNU525070 DXQ525068:DXQ525070 EHM525068:EHM525070 ERI525068:ERI525070 FBE525068:FBE525070 FLA525068:FLA525070 FUW525068:FUW525070 GES525068:GES525070 GOO525068:GOO525070 GYK525068:GYK525070 HIG525068:HIG525070 HSC525068:HSC525070 IBY525068:IBY525070 ILU525068:ILU525070 IVQ525068:IVQ525070 JFM525068:JFM525070 JPI525068:JPI525070 JZE525068:JZE525070 KJA525068:KJA525070 KSW525068:KSW525070 LCS525068:LCS525070 LMO525068:LMO525070 LWK525068:LWK525070 MGG525068:MGG525070 MQC525068:MQC525070 MZY525068:MZY525070 NJU525068:NJU525070 NTQ525068:NTQ525070 ODM525068:ODM525070 ONI525068:ONI525070 OXE525068:OXE525070 PHA525068:PHA525070 PQW525068:PQW525070 QAS525068:QAS525070 QKO525068:QKO525070 QUK525068:QUK525070 REG525068:REG525070 ROC525068:ROC525070 RXY525068:RXY525070 SHU525068:SHU525070 SRQ525068:SRQ525070 TBM525068:TBM525070 TLI525068:TLI525070 TVE525068:TVE525070 UFA525068:UFA525070 UOW525068:UOW525070 UYS525068:UYS525070 VIO525068:VIO525070 VSK525068:VSK525070 WCG525068:WCG525070 WMC525068:WMC525070 WVY525068:WVY525070 Q590604:Q590606 JM590604:JM590606 TI590604:TI590606 ADE590604:ADE590606 ANA590604:ANA590606 AWW590604:AWW590606 BGS590604:BGS590606 BQO590604:BQO590606 CAK590604:CAK590606 CKG590604:CKG590606 CUC590604:CUC590606 DDY590604:DDY590606 DNU590604:DNU590606 DXQ590604:DXQ590606 EHM590604:EHM590606 ERI590604:ERI590606 FBE590604:FBE590606 FLA590604:FLA590606 FUW590604:FUW590606 GES590604:GES590606 GOO590604:GOO590606 GYK590604:GYK590606 HIG590604:HIG590606 HSC590604:HSC590606 IBY590604:IBY590606 ILU590604:ILU590606 IVQ590604:IVQ590606 JFM590604:JFM590606 JPI590604:JPI590606 JZE590604:JZE590606 KJA590604:KJA590606 KSW590604:KSW590606 LCS590604:LCS590606 LMO590604:LMO590606 LWK590604:LWK590606 MGG590604:MGG590606 MQC590604:MQC590606 MZY590604:MZY590606 NJU590604:NJU590606 NTQ590604:NTQ590606 ODM590604:ODM590606 ONI590604:ONI590606 OXE590604:OXE590606 PHA590604:PHA590606 PQW590604:PQW590606 QAS590604:QAS590606 QKO590604:QKO590606 QUK590604:QUK590606 REG590604:REG590606 ROC590604:ROC590606 RXY590604:RXY590606 SHU590604:SHU590606 SRQ590604:SRQ590606 TBM590604:TBM590606 TLI590604:TLI590606 TVE590604:TVE590606 UFA590604:UFA590606 UOW590604:UOW590606 UYS590604:UYS590606 VIO590604:VIO590606 VSK590604:VSK590606 WCG590604:WCG590606 WMC590604:WMC590606 WVY590604:WVY590606 Q656140:Q656142 JM656140:JM656142 TI656140:TI656142 ADE656140:ADE656142 ANA656140:ANA656142 AWW656140:AWW656142 BGS656140:BGS656142 BQO656140:BQO656142 CAK656140:CAK656142 CKG656140:CKG656142 CUC656140:CUC656142 DDY656140:DDY656142 DNU656140:DNU656142 DXQ656140:DXQ656142 EHM656140:EHM656142 ERI656140:ERI656142 FBE656140:FBE656142 FLA656140:FLA656142 FUW656140:FUW656142 GES656140:GES656142 GOO656140:GOO656142 GYK656140:GYK656142 HIG656140:HIG656142 HSC656140:HSC656142 IBY656140:IBY656142 ILU656140:ILU656142 IVQ656140:IVQ656142 JFM656140:JFM656142 JPI656140:JPI656142 JZE656140:JZE656142 KJA656140:KJA656142 KSW656140:KSW656142 LCS656140:LCS656142 LMO656140:LMO656142 LWK656140:LWK656142 MGG656140:MGG656142 MQC656140:MQC656142 MZY656140:MZY656142 NJU656140:NJU656142 NTQ656140:NTQ656142 ODM656140:ODM656142 ONI656140:ONI656142 OXE656140:OXE656142 PHA656140:PHA656142 PQW656140:PQW656142 QAS656140:QAS656142 QKO656140:QKO656142 QUK656140:QUK656142 REG656140:REG656142 ROC656140:ROC656142 RXY656140:RXY656142 SHU656140:SHU656142 SRQ656140:SRQ656142 TBM656140:TBM656142 TLI656140:TLI656142 TVE656140:TVE656142 UFA656140:UFA656142 UOW656140:UOW656142 UYS656140:UYS656142 VIO656140:VIO656142 VSK656140:VSK656142 WCG656140:WCG656142 WMC656140:WMC656142 WVY656140:WVY656142 Q721676:Q721678 JM721676:JM721678 TI721676:TI721678 ADE721676:ADE721678 ANA721676:ANA721678 AWW721676:AWW721678 BGS721676:BGS721678 BQO721676:BQO721678 CAK721676:CAK721678 CKG721676:CKG721678 CUC721676:CUC721678 DDY721676:DDY721678 DNU721676:DNU721678 DXQ721676:DXQ721678 EHM721676:EHM721678 ERI721676:ERI721678 FBE721676:FBE721678 FLA721676:FLA721678 FUW721676:FUW721678 GES721676:GES721678 GOO721676:GOO721678 GYK721676:GYK721678 HIG721676:HIG721678 HSC721676:HSC721678 IBY721676:IBY721678 ILU721676:ILU721678 IVQ721676:IVQ721678 JFM721676:JFM721678 JPI721676:JPI721678 JZE721676:JZE721678 KJA721676:KJA721678 KSW721676:KSW721678 LCS721676:LCS721678 LMO721676:LMO721678 LWK721676:LWK721678 MGG721676:MGG721678 MQC721676:MQC721678 MZY721676:MZY721678 NJU721676:NJU721678 NTQ721676:NTQ721678 ODM721676:ODM721678 ONI721676:ONI721678 OXE721676:OXE721678 PHA721676:PHA721678 PQW721676:PQW721678 QAS721676:QAS721678 QKO721676:QKO721678 QUK721676:QUK721678 REG721676:REG721678 ROC721676:ROC721678 RXY721676:RXY721678 SHU721676:SHU721678 SRQ721676:SRQ721678 TBM721676:TBM721678 TLI721676:TLI721678 TVE721676:TVE721678 UFA721676:UFA721678 UOW721676:UOW721678 UYS721676:UYS721678 VIO721676:VIO721678 VSK721676:VSK721678 WCG721676:WCG721678 WMC721676:WMC721678 WVY721676:WVY721678 Q787212:Q787214 JM787212:JM787214 TI787212:TI787214 ADE787212:ADE787214 ANA787212:ANA787214 AWW787212:AWW787214 BGS787212:BGS787214 BQO787212:BQO787214 CAK787212:CAK787214 CKG787212:CKG787214 CUC787212:CUC787214 DDY787212:DDY787214 DNU787212:DNU787214 DXQ787212:DXQ787214 EHM787212:EHM787214 ERI787212:ERI787214 FBE787212:FBE787214 FLA787212:FLA787214 FUW787212:FUW787214 GES787212:GES787214 GOO787212:GOO787214 GYK787212:GYK787214 HIG787212:HIG787214 HSC787212:HSC787214 IBY787212:IBY787214 ILU787212:ILU787214 IVQ787212:IVQ787214 JFM787212:JFM787214 JPI787212:JPI787214 JZE787212:JZE787214 KJA787212:KJA787214 KSW787212:KSW787214 LCS787212:LCS787214 LMO787212:LMO787214 LWK787212:LWK787214 MGG787212:MGG787214 MQC787212:MQC787214 MZY787212:MZY787214 NJU787212:NJU787214 NTQ787212:NTQ787214 ODM787212:ODM787214 ONI787212:ONI787214 OXE787212:OXE787214 PHA787212:PHA787214 PQW787212:PQW787214 QAS787212:QAS787214 QKO787212:QKO787214 QUK787212:QUK787214 REG787212:REG787214 ROC787212:ROC787214 RXY787212:RXY787214 SHU787212:SHU787214 SRQ787212:SRQ787214 TBM787212:TBM787214 TLI787212:TLI787214 TVE787212:TVE787214 UFA787212:UFA787214 UOW787212:UOW787214 UYS787212:UYS787214 VIO787212:VIO787214 VSK787212:VSK787214 WCG787212:WCG787214 WMC787212:WMC787214 WVY787212:WVY787214 Q852748:Q852750 JM852748:JM852750 TI852748:TI852750 ADE852748:ADE852750 ANA852748:ANA852750 AWW852748:AWW852750 BGS852748:BGS852750 BQO852748:BQO852750 CAK852748:CAK852750 CKG852748:CKG852750 CUC852748:CUC852750 DDY852748:DDY852750 DNU852748:DNU852750 DXQ852748:DXQ852750 EHM852748:EHM852750 ERI852748:ERI852750 FBE852748:FBE852750 FLA852748:FLA852750 FUW852748:FUW852750 GES852748:GES852750 GOO852748:GOO852750 GYK852748:GYK852750 HIG852748:HIG852750 HSC852748:HSC852750 IBY852748:IBY852750 ILU852748:ILU852750 IVQ852748:IVQ852750 JFM852748:JFM852750 JPI852748:JPI852750 JZE852748:JZE852750 KJA852748:KJA852750 KSW852748:KSW852750 LCS852748:LCS852750 LMO852748:LMO852750 LWK852748:LWK852750 MGG852748:MGG852750 MQC852748:MQC852750 MZY852748:MZY852750 NJU852748:NJU852750 NTQ852748:NTQ852750 ODM852748:ODM852750 ONI852748:ONI852750 OXE852748:OXE852750 PHA852748:PHA852750 PQW852748:PQW852750 QAS852748:QAS852750 QKO852748:QKO852750 QUK852748:QUK852750 REG852748:REG852750 ROC852748:ROC852750 RXY852748:RXY852750 SHU852748:SHU852750 SRQ852748:SRQ852750 TBM852748:TBM852750 TLI852748:TLI852750 TVE852748:TVE852750 UFA852748:UFA852750 UOW852748:UOW852750 UYS852748:UYS852750 VIO852748:VIO852750 VSK852748:VSK852750 WCG852748:WCG852750 WMC852748:WMC852750 WVY852748:WVY852750 Q918284:Q918286 JM918284:JM918286 TI918284:TI918286 ADE918284:ADE918286 ANA918284:ANA918286 AWW918284:AWW918286 BGS918284:BGS918286 BQO918284:BQO918286 CAK918284:CAK918286 CKG918284:CKG918286 CUC918284:CUC918286 DDY918284:DDY918286 DNU918284:DNU918286 DXQ918284:DXQ918286 EHM918284:EHM918286 ERI918284:ERI918286 FBE918284:FBE918286 FLA918284:FLA918286 FUW918284:FUW918286 GES918284:GES918286 GOO918284:GOO918286 GYK918284:GYK918286 HIG918284:HIG918286 HSC918284:HSC918286 IBY918284:IBY918286 ILU918284:ILU918286 IVQ918284:IVQ918286 JFM918284:JFM918286 JPI918284:JPI918286 JZE918284:JZE918286 KJA918284:KJA918286 KSW918284:KSW918286 LCS918284:LCS918286 LMO918284:LMO918286 LWK918284:LWK918286 MGG918284:MGG918286 MQC918284:MQC918286 MZY918284:MZY918286 NJU918284:NJU918286 NTQ918284:NTQ918286 ODM918284:ODM918286 ONI918284:ONI918286 OXE918284:OXE918286 PHA918284:PHA918286 PQW918284:PQW918286 QAS918284:QAS918286 QKO918284:QKO918286 QUK918284:QUK918286 REG918284:REG918286 ROC918284:ROC918286 RXY918284:RXY918286 SHU918284:SHU918286 SRQ918284:SRQ918286 TBM918284:TBM918286 TLI918284:TLI918286 TVE918284:TVE918286 UFA918284:UFA918286 UOW918284:UOW918286 UYS918284:UYS918286 VIO918284:VIO918286 VSK918284:VSK918286 WCG918284:WCG918286 WMC918284:WMC918286 WVY918284:WVY918286 Q983820:Q983822 JM983820:JM983822 TI983820:TI983822 ADE983820:ADE983822 ANA983820:ANA983822 AWW983820:AWW983822 BGS983820:BGS983822 BQO983820:BQO983822 CAK983820:CAK983822 CKG983820:CKG983822 CUC983820:CUC983822 DDY983820:DDY983822 DNU983820:DNU983822 DXQ983820:DXQ983822 EHM983820:EHM983822 ERI983820:ERI983822 FBE983820:FBE983822 FLA983820:FLA983822 FUW983820:FUW983822 GES983820:GES983822 GOO983820:GOO983822 GYK983820:GYK983822 HIG983820:HIG983822 HSC983820:HSC983822 IBY983820:IBY983822 ILU983820:ILU983822 IVQ983820:IVQ983822 JFM983820:JFM983822 JPI983820:JPI983822 JZE983820:JZE983822 KJA983820:KJA983822 KSW983820:KSW983822 LCS983820:LCS983822 LMO983820:LMO983822 LWK983820:LWK983822 MGG983820:MGG983822 MQC983820:MQC983822 MZY983820:MZY983822 NJU983820:NJU983822 NTQ983820:NTQ983822 ODM983820:ODM983822 ONI983820:ONI983822 OXE983820:OXE983822 PHA983820:PHA983822 PQW983820:PQW983822 QAS983820:QAS983822 QKO983820:QKO983822 QUK983820:QUK983822 REG983820:REG983822 ROC983820:ROC983822 RXY983820:RXY983822 SHU983820:SHU983822 SRQ983820:SRQ983822 TBM983820:TBM983822 TLI983820:TLI983822 TVE983820:TVE983822 UFA983820:UFA983822 UOW983820:UOW983822 UYS983820:UYS983822 VIO983820:VIO983822 VSK983820:VSK983822 WCG983820:WCG983822 WMC983820:WMC983822 WVY983820:WVY983822 U780 JQ780 TM780 ADI780 ANE780 AXA780 BGW780 BQS780 CAO780 CKK780 CUG780 DEC780 DNY780 DXU780 EHQ780 ERM780 FBI780 FLE780 FVA780 GEW780 GOS780 GYO780 HIK780 HSG780 ICC780 ILY780 IVU780 JFQ780 JPM780 JZI780 KJE780 KTA780 LCW780 LMS780 LWO780 MGK780 MQG780 NAC780 NJY780 NTU780 ODQ780 ONM780 OXI780 PHE780 PRA780 QAW780 QKS780 QUO780 REK780 ROG780 RYC780 SHY780 SRU780 TBQ780 TLM780 TVI780 UFE780 UPA780 UYW780 VIS780 VSO780 WCK780 WMG780 WWC780 U66316 JQ66316 TM66316 ADI66316 ANE66316 AXA66316 BGW66316 BQS66316 CAO66316 CKK66316 CUG66316 DEC66316 DNY66316 DXU66316 EHQ66316 ERM66316 FBI66316 FLE66316 FVA66316 GEW66316 GOS66316 GYO66316 HIK66316 HSG66316 ICC66316 ILY66316 IVU66316 JFQ66316 JPM66316 JZI66316 KJE66316 KTA66316 LCW66316 LMS66316 LWO66316 MGK66316 MQG66316 NAC66316 NJY66316 NTU66316 ODQ66316 ONM66316 OXI66316 PHE66316 PRA66316 QAW66316 QKS66316 QUO66316 REK66316 ROG66316 RYC66316 SHY66316 SRU66316 TBQ66316 TLM66316 TVI66316 UFE66316 UPA66316 UYW66316 VIS66316 VSO66316 WCK66316 WMG66316 WWC66316 U131852 JQ131852 TM131852 ADI131852 ANE131852 AXA131852 BGW131852 BQS131852 CAO131852 CKK131852 CUG131852 DEC131852 DNY131852 DXU131852 EHQ131852 ERM131852 FBI131852 FLE131852 FVA131852 GEW131852 GOS131852 GYO131852 HIK131852 HSG131852 ICC131852 ILY131852 IVU131852 JFQ131852 JPM131852 JZI131852 KJE131852 KTA131852 LCW131852 LMS131852 LWO131852 MGK131852 MQG131852 NAC131852 NJY131852 NTU131852 ODQ131852 ONM131852 OXI131852 PHE131852 PRA131852 QAW131852 QKS131852 QUO131852 REK131852 ROG131852 RYC131852 SHY131852 SRU131852 TBQ131852 TLM131852 TVI131852 UFE131852 UPA131852 UYW131852 VIS131852 VSO131852 WCK131852 WMG131852 WWC131852 U197388 JQ197388 TM197388 ADI197388 ANE197388 AXA197388 BGW197388 BQS197388 CAO197388 CKK197388 CUG197388 DEC197388 DNY197388 DXU197388 EHQ197388 ERM197388 FBI197388 FLE197388 FVA197388 GEW197388 GOS197388 GYO197388 HIK197388 HSG197388 ICC197388 ILY197388 IVU197388 JFQ197388 JPM197388 JZI197388 KJE197388 KTA197388 LCW197388 LMS197388 LWO197388 MGK197388 MQG197388 NAC197388 NJY197388 NTU197388 ODQ197388 ONM197388 OXI197388 PHE197388 PRA197388 QAW197388 QKS197388 QUO197388 REK197388 ROG197388 RYC197388 SHY197388 SRU197388 TBQ197388 TLM197388 TVI197388 UFE197388 UPA197388 UYW197388 VIS197388 VSO197388 WCK197388 WMG197388 WWC197388 U262924 JQ262924 TM262924 ADI262924 ANE262924 AXA262924 BGW262924 BQS262924 CAO262924 CKK262924 CUG262924 DEC262924 DNY262924 DXU262924 EHQ262924 ERM262924 FBI262924 FLE262924 FVA262924 GEW262924 GOS262924 GYO262924 HIK262924 HSG262924 ICC262924 ILY262924 IVU262924 JFQ262924 JPM262924 JZI262924 KJE262924 KTA262924 LCW262924 LMS262924 LWO262924 MGK262924 MQG262924 NAC262924 NJY262924 NTU262924 ODQ262924 ONM262924 OXI262924 PHE262924 PRA262924 QAW262924 QKS262924 QUO262924 REK262924 ROG262924 RYC262924 SHY262924 SRU262924 TBQ262924 TLM262924 TVI262924 UFE262924 UPA262924 UYW262924 VIS262924 VSO262924 WCK262924 WMG262924 WWC262924 U328460 JQ328460 TM328460 ADI328460 ANE328460 AXA328460 BGW328460 BQS328460 CAO328460 CKK328460 CUG328460 DEC328460 DNY328460 DXU328460 EHQ328460 ERM328460 FBI328460 FLE328460 FVA328460 GEW328460 GOS328460 GYO328460 HIK328460 HSG328460 ICC328460 ILY328460 IVU328460 JFQ328460 JPM328460 JZI328460 KJE328460 KTA328460 LCW328460 LMS328460 LWO328460 MGK328460 MQG328460 NAC328460 NJY328460 NTU328460 ODQ328460 ONM328460 OXI328460 PHE328460 PRA328460 QAW328460 QKS328460 QUO328460 REK328460 ROG328460 RYC328460 SHY328460 SRU328460 TBQ328460 TLM328460 TVI328460 UFE328460 UPA328460 UYW328460 VIS328460 VSO328460 WCK328460 WMG328460 WWC328460 U393996 JQ393996 TM393996 ADI393996 ANE393996 AXA393996 BGW393996 BQS393996 CAO393996 CKK393996 CUG393996 DEC393996 DNY393996 DXU393996 EHQ393996 ERM393996 FBI393996 FLE393996 FVA393996 GEW393996 GOS393996 GYO393996 HIK393996 HSG393996 ICC393996 ILY393996 IVU393996 JFQ393996 JPM393996 JZI393996 KJE393996 KTA393996 LCW393996 LMS393996 LWO393996 MGK393996 MQG393996 NAC393996 NJY393996 NTU393996 ODQ393996 ONM393996 OXI393996 PHE393996 PRA393996 QAW393996 QKS393996 QUO393996 REK393996 ROG393996 RYC393996 SHY393996 SRU393996 TBQ393996 TLM393996 TVI393996 UFE393996 UPA393996 UYW393996 VIS393996 VSO393996 WCK393996 WMG393996 WWC393996 U459532 JQ459532 TM459532 ADI459532 ANE459532 AXA459532 BGW459532 BQS459532 CAO459532 CKK459532 CUG459532 DEC459532 DNY459532 DXU459532 EHQ459532 ERM459532 FBI459532 FLE459532 FVA459532 GEW459532 GOS459532 GYO459532 HIK459532 HSG459532 ICC459532 ILY459532 IVU459532 JFQ459532 JPM459532 JZI459532 KJE459532 KTA459532 LCW459532 LMS459532 LWO459532 MGK459532 MQG459532 NAC459532 NJY459532 NTU459532 ODQ459532 ONM459532 OXI459532 PHE459532 PRA459532 QAW459532 QKS459532 QUO459532 REK459532 ROG459532 RYC459532 SHY459532 SRU459532 TBQ459532 TLM459532 TVI459532 UFE459532 UPA459532 UYW459532 VIS459532 VSO459532 WCK459532 WMG459532 WWC459532 U525068 JQ525068 TM525068 ADI525068 ANE525068 AXA525068 BGW525068 BQS525068 CAO525068 CKK525068 CUG525068 DEC525068 DNY525068 DXU525068 EHQ525068 ERM525068 FBI525068 FLE525068 FVA525068 GEW525068 GOS525068 GYO525068 HIK525068 HSG525068 ICC525068 ILY525068 IVU525068 JFQ525068 JPM525068 JZI525068 KJE525068 KTA525068 LCW525068 LMS525068 LWO525068 MGK525068 MQG525068 NAC525068 NJY525068 NTU525068 ODQ525068 ONM525068 OXI525068 PHE525068 PRA525068 QAW525068 QKS525068 QUO525068 REK525068 ROG525068 RYC525068 SHY525068 SRU525068 TBQ525068 TLM525068 TVI525068 UFE525068 UPA525068 UYW525068 VIS525068 VSO525068 WCK525068 WMG525068 WWC525068 U590604 JQ590604 TM590604 ADI590604 ANE590604 AXA590604 BGW590604 BQS590604 CAO590604 CKK590604 CUG590604 DEC590604 DNY590604 DXU590604 EHQ590604 ERM590604 FBI590604 FLE590604 FVA590604 GEW590604 GOS590604 GYO590604 HIK590604 HSG590604 ICC590604 ILY590604 IVU590604 JFQ590604 JPM590604 JZI590604 KJE590604 KTA590604 LCW590604 LMS590604 LWO590604 MGK590604 MQG590604 NAC590604 NJY590604 NTU590604 ODQ590604 ONM590604 OXI590604 PHE590604 PRA590604 QAW590604 QKS590604 QUO590604 REK590604 ROG590604 RYC590604 SHY590604 SRU590604 TBQ590604 TLM590604 TVI590604 UFE590604 UPA590604 UYW590604 VIS590604 VSO590604 WCK590604 WMG590604 WWC590604 U656140 JQ656140 TM656140 ADI656140 ANE656140 AXA656140 BGW656140 BQS656140 CAO656140 CKK656140 CUG656140 DEC656140 DNY656140 DXU656140 EHQ656140 ERM656140 FBI656140 FLE656140 FVA656140 GEW656140 GOS656140 GYO656140 HIK656140 HSG656140 ICC656140 ILY656140 IVU656140 JFQ656140 JPM656140 JZI656140 KJE656140 KTA656140 LCW656140 LMS656140 LWO656140 MGK656140 MQG656140 NAC656140 NJY656140 NTU656140 ODQ656140 ONM656140 OXI656140 PHE656140 PRA656140 QAW656140 QKS656140 QUO656140 REK656140 ROG656140 RYC656140 SHY656140 SRU656140 TBQ656140 TLM656140 TVI656140 UFE656140 UPA656140 UYW656140 VIS656140 VSO656140 WCK656140 WMG656140 WWC656140 U721676 JQ721676 TM721676 ADI721676 ANE721676 AXA721676 BGW721676 BQS721676 CAO721676 CKK721676 CUG721676 DEC721676 DNY721676 DXU721676 EHQ721676 ERM721676 FBI721676 FLE721676 FVA721676 GEW721676 GOS721676 GYO721676 HIK721676 HSG721676 ICC721676 ILY721676 IVU721676 JFQ721676 JPM721676 JZI721676 KJE721676 KTA721676 LCW721676 LMS721676 LWO721676 MGK721676 MQG721676 NAC721676 NJY721676 NTU721676 ODQ721676 ONM721676 OXI721676 PHE721676 PRA721676 QAW721676 QKS721676 QUO721676 REK721676 ROG721676 RYC721676 SHY721676 SRU721676 TBQ721676 TLM721676 TVI721676 UFE721676 UPA721676 UYW721676 VIS721676 VSO721676 WCK721676 WMG721676 WWC721676 U787212 JQ787212 TM787212 ADI787212 ANE787212 AXA787212 BGW787212 BQS787212 CAO787212 CKK787212 CUG787212 DEC787212 DNY787212 DXU787212 EHQ787212 ERM787212 FBI787212 FLE787212 FVA787212 GEW787212 GOS787212 GYO787212 HIK787212 HSG787212 ICC787212 ILY787212 IVU787212 JFQ787212 JPM787212 JZI787212 KJE787212 KTA787212 LCW787212 LMS787212 LWO787212 MGK787212 MQG787212 NAC787212 NJY787212 NTU787212 ODQ787212 ONM787212 OXI787212 PHE787212 PRA787212 QAW787212 QKS787212 QUO787212 REK787212 ROG787212 RYC787212 SHY787212 SRU787212 TBQ787212 TLM787212 TVI787212 UFE787212 UPA787212 UYW787212 VIS787212 VSO787212 WCK787212 WMG787212 WWC787212 U852748 JQ852748 TM852748 ADI852748 ANE852748 AXA852748 BGW852748 BQS852748 CAO852748 CKK852748 CUG852748 DEC852748 DNY852748 DXU852748 EHQ852748 ERM852748 FBI852748 FLE852748 FVA852748 GEW852748 GOS852748 GYO852748 HIK852748 HSG852748 ICC852748 ILY852748 IVU852748 JFQ852748 JPM852748 JZI852748 KJE852748 KTA852748 LCW852748 LMS852748 LWO852748 MGK852748 MQG852748 NAC852748 NJY852748 NTU852748 ODQ852748 ONM852748 OXI852748 PHE852748 PRA852748 QAW852748 QKS852748 QUO852748 REK852748 ROG852748 RYC852748 SHY852748 SRU852748 TBQ852748 TLM852748 TVI852748 UFE852748 UPA852748 UYW852748 VIS852748 VSO852748 WCK852748 WMG852748 WWC852748 U918284 JQ918284 TM918284 ADI918284 ANE918284 AXA918284 BGW918284 BQS918284 CAO918284 CKK918284 CUG918284 DEC918284 DNY918284 DXU918284 EHQ918284 ERM918284 FBI918284 FLE918284 FVA918284 GEW918284 GOS918284 GYO918284 HIK918284 HSG918284 ICC918284 ILY918284 IVU918284 JFQ918284 JPM918284 JZI918284 KJE918284 KTA918284 LCW918284 LMS918284 LWO918284 MGK918284 MQG918284 NAC918284 NJY918284 NTU918284 ODQ918284 ONM918284 OXI918284 PHE918284 PRA918284 QAW918284 QKS918284 QUO918284 REK918284 ROG918284 RYC918284 SHY918284 SRU918284 TBQ918284 TLM918284 TVI918284 UFE918284 UPA918284 UYW918284 VIS918284 VSO918284 WCK918284 WMG918284 WWC918284 U983820 JQ983820 TM983820 ADI983820 ANE983820 AXA983820 BGW983820 BQS983820 CAO983820 CKK983820 CUG983820 DEC983820 DNY983820 DXU983820 EHQ983820 ERM983820 FBI983820 FLE983820 FVA983820 GEW983820 GOS983820 GYO983820 HIK983820 HSG983820 ICC983820 ILY983820 IVU983820 JFQ983820 JPM983820 JZI983820 KJE983820 KTA983820 LCW983820 LMS983820 LWO983820 MGK983820 MQG983820 NAC983820 NJY983820 NTU983820 ODQ983820 ONM983820 OXI983820 PHE983820 PRA983820 QAW983820 QKS983820 QUO983820 REK983820 ROG983820 RYC983820 SHY983820 SRU983820 TBQ983820 TLM983820 TVI983820 UFE983820 UPA983820 UYW983820 VIS983820 VSO983820 WCK983820 WMG983820 WWC983820 L788 JH788 TD788 ACZ788 AMV788 AWR788 BGN788 BQJ788 CAF788 CKB788 CTX788 DDT788 DNP788 DXL788 EHH788 ERD788 FAZ788 FKV788 FUR788 GEN788 GOJ788 GYF788 HIB788 HRX788 IBT788 ILP788 IVL788 JFH788 JPD788 JYZ788 KIV788 KSR788 LCN788 LMJ788 LWF788 MGB788 MPX788 MZT788 NJP788 NTL788 ODH788 OND788 OWZ788 PGV788 PQR788 QAN788 QKJ788 QUF788 REB788 RNX788 RXT788 SHP788 SRL788 TBH788 TLD788 TUZ788 UEV788 UOR788 UYN788 VIJ788 VSF788 WCB788 WLX788 WVT788 L66324 JH66324 TD66324 ACZ66324 AMV66324 AWR66324 BGN66324 BQJ66324 CAF66324 CKB66324 CTX66324 DDT66324 DNP66324 DXL66324 EHH66324 ERD66324 FAZ66324 FKV66324 FUR66324 GEN66324 GOJ66324 GYF66324 HIB66324 HRX66324 IBT66324 ILP66324 IVL66324 JFH66324 JPD66324 JYZ66324 KIV66324 KSR66324 LCN66324 LMJ66324 LWF66324 MGB66324 MPX66324 MZT66324 NJP66324 NTL66324 ODH66324 OND66324 OWZ66324 PGV66324 PQR66324 QAN66324 QKJ66324 QUF66324 REB66324 RNX66324 RXT66324 SHP66324 SRL66324 TBH66324 TLD66324 TUZ66324 UEV66324 UOR66324 UYN66324 VIJ66324 VSF66324 WCB66324 WLX66324 WVT66324 L131860 JH131860 TD131860 ACZ131860 AMV131860 AWR131860 BGN131860 BQJ131860 CAF131860 CKB131860 CTX131860 DDT131860 DNP131860 DXL131860 EHH131860 ERD131860 FAZ131860 FKV131860 FUR131860 GEN131860 GOJ131860 GYF131860 HIB131860 HRX131860 IBT131860 ILP131860 IVL131860 JFH131860 JPD131860 JYZ131860 KIV131860 KSR131860 LCN131860 LMJ131860 LWF131860 MGB131860 MPX131860 MZT131860 NJP131860 NTL131860 ODH131860 OND131860 OWZ131860 PGV131860 PQR131860 QAN131860 QKJ131860 QUF131860 REB131860 RNX131860 RXT131860 SHP131860 SRL131860 TBH131860 TLD131860 TUZ131860 UEV131860 UOR131860 UYN131860 VIJ131860 VSF131860 WCB131860 WLX131860 WVT131860 L197396 JH197396 TD197396 ACZ197396 AMV197396 AWR197396 BGN197396 BQJ197396 CAF197396 CKB197396 CTX197396 DDT197396 DNP197396 DXL197396 EHH197396 ERD197396 FAZ197396 FKV197396 FUR197396 GEN197396 GOJ197396 GYF197396 HIB197396 HRX197396 IBT197396 ILP197396 IVL197396 JFH197396 JPD197396 JYZ197396 KIV197396 KSR197396 LCN197396 LMJ197396 LWF197396 MGB197396 MPX197396 MZT197396 NJP197396 NTL197396 ODH197396 OND197396 OWZ197396 PGV197396 PQR197396 QAN197396 QKJ197396 QUF197396 REB197396 RNX197396 RXT197396 SHP197396 SRL197396 TBH197396 TLD197396 TUZ197396 UEV197396 UOR197396 UYN197396 VIJ197396 VSF197396 WCB197396 WLX197396 WVT197396 L262932 JH262932 TD262932 ACZ262932 AMV262932 AWR262932 BGN262932 BQJ262932 CAF262932 CKB262932 CTX262932 DDT262932 DNP262932 DXL262932 EHH262932 ERD262932 FAZ262932 FKV262932 FUR262932 GEN262932 GOJ262932 GYF262932 HIB262932 HRX262932 IBT262932 ILP262932 IVL262932 JFH262932 JPD262932 JYZ262932 KIV262932 KSR262932 LCN262932 LMJ262932 LWF262932 MGB262932 MPX262932 MZT262932 NJP262932 NTL262932 ODH262932 OND262932 OWZ262932 PGV262932 PQR262932 QAN262932 QKJ262932 QUF262932 REB262932 RNX262932 RXT262932 SHP262932 SRL262932 TBH262932 TLD262932 TUZ262932 UEV262932 UOR262932 UYN262932 VIJ262932 VSF262932 WCB262932 WLX262932 WVT262932 L328468 JH328468 TD328468 ACZ328468 AMV328468 AWR328468 BGN328468 BQJ328468 CAF328468 CKB328468 CTX328468 DDT328468 DNP328468 DXL328468 EHH328468 ERD328468 FAZ328468 FKV328468 FUR328468 GEN328468 GOJ328468 GYF328468 HIB328468 HRX328468 IBT328468 ILP328468 IVL328468 JFH328468 JPD328468 JYZ328468 KIV328468 KSR328468 LCN328468 LMJ328468 LWF328468 MGB328468 MPX328468 MZT328468 NJP328468 NTL328468 ODH328468 OND328468 OWZ328468 PGV328468 PQR328468 QAN328468 QKJ328468 QUF328468 REB328468 RNX328468 RXT328468 SHP328468 SRL328468 TBH328468 TLD328468 TUZ328468 UEV328468 UOR328468 UYN328468 VIJ328468 VSF328468 WCB328468 WLX328468 WVT328468 L394004 JH394004 TD394004 ACZ394004 AMV394004 AWR394004 BGN394004 BQJ394004 CAF394004 CKB394004 CTX394004 DDT394004 DNP394004 DXL394004 EHH394004 ERD394004 FAZ394004 FKV394004 FUR394004 GEN394004 GOJ394004 GYF394004 HIB394004 HRX394004 IBT394004 ILP394004 IVL394004 JFH394004 JPD394004 JYZ394004 KIV394004 KSR394004 LCN394004 LMJ394004 LWF394004 MGB394004 MPX394004 MZT394004 NJP394004 NTL394004 ODH394004 OND394004 OWZ394004 PGV394004 PQR394004 QAN394004 QKJ394004 QUF394004 REB394004 RNX394004 RXT394004 SHP394004 SRL394004 TBH394004 TLD394004 TUZ394004 UEV394004 UOR394004 UYN394004 VIJ394004 VSF394004 WCB394004 WLX394004 WVT394004 L459540 JH459540 TD459540 ACZ459540 AMV459540 AWR459540 BGN459540 BQJ459540 CAF459540 CKB459540 CTX459540 DDT459540 DNP459540 DXL459540 EHH459540 ERD459540 FAZ459540 FKV459540 FUR459540 GEN459540 GOJ459540 GYF459540 HIB459540 HRX459540 IBT459540 ILP459540 IVL459540 JFH459540 JPD459540 JYZ459540 KIV459540 KSR459540 LCN459540 LMJ459540 LWF459540 MGB459540 MPX459540 MZT459540 NJP459540 NTL459540 ODH459540 OND459540 OWZ459540 PGV459540 PQR459540 QAN459540 QKJ459540 QUF459540 REB459540 RNX459540 RXT459540 SHP459540 SRL459540 TBH459540 TLD459540 TUZ459540 UEV459540 UOR459540 UYN459540 VIJ459540 VSF459540 WCB459540 WLX459540 WVT459540 L525076 JH525076 TD525076 ACZ525076 AMV525076 AWR525076 BGN525076 BQJ525076 CAF525076 CKB525076 CTX525076 DDT525076 DNP525076 DXL525076 EHH525076 ERD525076 FAZ525076 FKV525076 FUR525076 GEN525076 GOJ525076 GYF525076 HIB525076 HRX525076 IBT525076 ILP525076 IVL525076 JFH525076 JPD525076 JYZ525076 KIV525076 KSR525076 LCN525076 LMJ525076 LWF525076 MGB525076 MPX525076 MZT525076 NJP525076 NTL525076 ODH525076 OND525076 OWZ525076 PGV525076 PQR525076 QAN525076 QKJ525076 QUF525076 REB525076 RNX525076 RXT525076 SHP525076 SRL525076 TBH525076 TLD525076 TUZ525076 UEV525076 UOR525076 UYN525076 VIJ525076 VSF525076 WCB525076 WLX525076 WVT525076 L590612 JH590612 TD590612 ACZ590612 AMV590612 AWR590612 BGN590612 BQJ590612 CAF590612 CKB590612 CTX590612 DDT590612 DNP590612 DXL590612 EHH590612 ERD590612 FAZ590612 FKV590612 FUR590612 GEN590612 GOJ590612 GYF590612 HIB590612 HRX590612 IBT590612 ILP590612 IVL590612 JFH590612 JPD590612 JYZ590612 KIV590612 KSR590612 LCN590612 LMJ590612 LWF590612 MGB590612 MPX590612 MZT590612 NJP590612 NTL590612 ODH590612 OND590612 OWZ590612 PGV590612 PQR590612 QAN590612 QKJ590612 QUF590612 REB590612 RNX590612 RXT590612 SHP590612 SRL590612 TBH590612 TLD590612 TUZ590612 UEV590612 UOR590612 UYN590612 VIJ590612 VSF590612 WCB590612 WLX590612 WVT590612 L656148 JH656148 TD656148 ACZ656148 AMV656148 AWR656148 BGN656148 BQJ656148 CAF656148 CKB656148 CTX656148 DDT656148 DNP656148 DXL656148 EHH656148 ERD656148 FAZ656148 FKV656148 FUR656148 GEN656148 GOJ656148 GYF656148 HIB656148 HRX656148 IBT656148 ILP656148 IVL656148 JFH656148 JPD656148 JYZ656148 KIV656148 KSR656148 LCN656148 LMJ656148 LWF656148 MGB656148 MPX656148 MZT656148 NJP656148 NTL656148 ODH656148 OND656148 OWZ656148 PGV656148 PQR656148 QAN656148 QKJ656148 QUF656148 REB656148 RNX656148 RXT656148 SHP656148 SRL656148 TBH656148 TLD656148 TUZ656148 UEV656148 UOR656148 UYN656148 VIJ656148 VSF656148 WCB656148 WLX656148 WVT656148 L721684 JH721684 TD721684 ACZ721684 AMV721684 AWR721684 BGN721684 BQJ721684 CAF721684 CKB721684 CTX721684 DDT721684 DNP721684 DXL721684 EHH721684 ERD721684 FAZ721684 FKV721684 FUR721684 GEN721684 GOJ721684 GYF721684 HIB721684 HRX721684 IBT721684 ILP721684 IVL721684 JFH721684 JPD721684 JYZ721684 KIV721684 KSR721684 LCN721684 LMJ721684 LWF721684 MGB721684 MPX721684 MZT721684 NJP721684 NTL721684 ODH721684 OND721684 OWZ721684 PGV721684 PQR721684 QAN721684 QKJ721684 QUF721684 REB721684 RNX721684 RXT721684 SHP721684 SRL721684 TBH721684 TLD721684 TUZ721684 UEV721684 UOR721684 UYN721684 VIJ721684 VSF721684 WCB721684 WLX721684 WVT721684 L787220 JH787220 TD787220 ACZ787220 AMV787220 AWR787220 BGN787220 BQJ787220 CAF787220 CKB787220 CTX787220 DDT787220 DNP787220 DXL787220 EHH787220 ERD787220 FAZ787220 FKV787220 FUR787220 GEN787220 GOJ787220 GYF787220 HIB787220 HRX787220 IBT787220 ILP787220 IVL787220 JFH787220 JPD787220 JYZ787220 KIV787220 KSR787220 LCN787220 LMJ787220 LWF787220 MGB787220 MPX787220 MZT787220 NJP787220 NTL787220 ODH787220 OND787220 OWZ787220 PGV787220 PQR787220 QAN787220 QKJ787220 QUF787220 REB787220 RNX787220 RXT787220 SHP787220 SRL787220 TBH787220 TLD787220 TUZ787220 UEV787220 UOR787220 UYN787220 VIJ787220 VSF787220 WCB787220 WLX787220 WVT787220 L852756 JH852756 TD852756 ACZ852756 AMV852756 AWR852756 BGN852756 BQJ852756 CAF852756 CKB852756 CTX852756 DDT852756 DNP852756 DXL852756 EHH852756 ERD852756 FAZ852756 FKV852756 FUR852756 GEN852756 GOJ852756 GYF852756 HIB852756 HRX852756 IBT852756 ILP852756 IVL852756 JFH852756 JPD852756 JYZ852756 KIV852756 KSR852756 LCN852756 LMJ852756 LWF852756 MGB852756 MPX852756 MZT852756 NJP852756 NTL852756 ODH852756 OND852756 OWZ852756 PGV852756 PQR852756 QAN852756 QKJ852756 QUF852756 REB852756 RNX852756 RXT852756 SHP852756 SRL852756 TBH852756 TLD852756 TUZ852756 UEV852756 UOR852756 UYN852756 VIJ852756 VSF852756 WCB852756 WLX852756 WVT852756 L918292 JH918292 TD918292 ACZ918292 AMV918292 AWR918292 BGN918292 BQJ918292 CAF918292 CKB918292 CTX918292 DDT918292 DNP918292 DXL918292 EHH918292 ERD918292 FAZ918292 FKV918292 FUR918292 GEN918292 GOJ918292 GYF918292 HIB918292 HRX918292 IBT918292 ILP918292 IVL918292 JFH918292 JPD918292 JYZ918292 KIV918292 KSR918292 LCN918292 LMJ918292 LWF918292 MGB918292 MPX918292 MZT918292 NJP918292 NTL918292 ODH918292 OND918292 OWZ918292 PGV918292 PQR918292 QAN918292 QKJ918292 QUF918292 REB918292 RNX918292 RXT918292 SHP918292 SRL918292 TBH918292 TLD918292 TUZ918292 UEV918292 UOR918292 UYN918292 VIJ918292 VSF918292 WCB918292 WLX918292 WVT918292 L983828 JH983828 TD983828 ACZ983828 AMV983828 AWR983828 BGN983828 BQJ983828 CAF983828 CKB983828 CTX983828 DDT983828 DNP983828 DXL983828 EHH983828 ERD983828 FAZ983828 FKV983828 FUR983828 GEN983828 GOJ983828 GYF983828 HIB983828 HRX983828 IBT983828 ILP983828 IVL983828 JFH983828 JPD983828 JYZ983828 KIV983828 KSR983828 LCN983828 LMJ983828 LWF983828 MGB983828 MPX983828 MZT983828 NJP983828 NTL983828 ODH983828 OND983828 OWZ983828 PGV983828 PQR983828 QAN983828 QKJ983828 QUF983828 REB983828 RNX983828 RXT983828 SHP983828 SRL983828 TBH983828 TLD983828 TUZ983828 UEV983828 UOR983828 UYN983828 VIJ983828 VSF983828 WCB983828 WLX983828 WVT983828 Y779:Y780 JU779:JU780 TQ779:TQ780 ADM779:ADM780 ANI779:ANI780 AXE779:AXE780 BHA779:BHA780 BQW779:BQW780 CAS779:CAS780 CKO779:CKO780 CUK779:CUK780 DEG779:DEG780 DOC779:DOC780 DXY779:DXY780 EHU779:EHU780 ERQ779:ERQ780 FBM779:FBM780 FLI779:FLI780 FVE779:FVE780 GFA779:GFA780 GOW779:GOW780 GYS779:GYS780 HIO779:HIO780 HSK779:HSK780 ICG779:ICG780 IMC779:IMC780 IVY779:IVY780 JFU779:JFU780 JPQ779:JPQ780 JZM779:JZM780 KJI779:KJI780 KTE779:KTE780 LDA779:LDA780 LMW779:LMW780 LWS779:LWS780 MGO779:MGO780 MQK779:MQK780 NAG779:NAG780 NKC779:NKC780 NTY779:NTY780 ODU779:ODU780 ONQ779:ONQ780 OXM779:OXM780 PHI779:PHI780 PRE779:PRE780 QBA779:QBA780 QKW779:QKW780 QUS779:QUS780 REO779:REO780 ROK779:ROK780 RYG779:RYG780 SIC779:SIC780 SRY779:SRY780 TBU779:TBU780 TLQ779:TLQ780 TVM779:TVM780 UFI779:UFI780 UPE779:UPE780 UZA779:UZA780 VIW779:VIW780 VSS779:VSS780 WCO779:WCO780 WMK779:WMK780 WWG779:WWG780 Y66315:Y66316 JU66315:JU66316 TQ66315:TQ66316 ADM66315:ADM66316 ANI66315:ANI66316 AXE66315:AXE66316 BHA66315:BHA66316 BQW66315:BQW66316 CAS66315:CAS66316 CKO66315:CKO66316 CUK66315:CUK66316 DEG66315:DEG66316 DOC66315:DOC66316 DXY66315:DXY66316 EHU66315:EHU66316 ERQ66315:ERQ66316 FBM66315:FBM66316 FLI66315:FLI66316 FVE66315:FVE66316 GFA66315:GFA66316 GOW66315:GOW66316 GYS66315:GYS66316 HIO66315:HIO66316 HSK66315:HSK66316 ICG66315:ICG66316 IMC66315:IMC66316 IVY66315:IVY66316 JFU66315:JFU66316 JPQ66315:JPQ66316 JZM66315:JZM66316 KJI66315:KJI66316 KTE66315:KTE66316 LDA66315:LDA66316 LMW66315:LMW66316 LWS66315:LWS66316 MGO66315:MGO66316 MQK66315:MQK66316 NAG66315:NAG66316 NKC66315:NKC66316 NTY66315:NTY66316 ODU66315:ODU66316 ONQ66315:ONQ66316 OXM66315:OXM66316 PHI66315:PHI66316 PRE66315:PRE66316 QBA66315:QBA66316 QKW66315:QKW66316 QUS66315:QUS66316 REO66315:REO66316 ROK66315:ROK66316 RYG66315:RYG66316 SIC66315:SIC66316 SRY66315:SRY66316 TBU66315:TBU66316 TLQ66315:TLQ66316 TVM66315:TVM66316 UFI66315:UFI66316 UPE66315:UPE66316 UZA66315:UZA66316 VIW66315:VIW66316 VSS66315:VSS66316 WCO66315:WCO66316 WMK66315:WMK66316 WWG66315:WWG66316 Y131851:Y131852 JU131851:JU131852 TQ131851:TQ131852 ADM131851:ADM131852 ANI131851:ANI131852 AXE131851:AXE131852 BHA131851:BHA131852 BQW131851:BQW131852 CAS131851:CAS131852 CKO131851:CKO131852 CUK131851:CUK131852 DEG131851:DEG131852 DOC131851:DOC131852 DXY131851:DXY131852 EHU131851:EHU131852 ERQ131851:ERQ131852 FBM131851:FBM131852 FLI131851:FLI131852 FVE131851:FVE131852 GFA131851:GFA131852 GOW131851:GOW131852 GYS131851:GYS131852 HIO131851:HIO131852 HSK131851:HSK131852 ICG131851:ICG131852 IMC131851:IMC131852 IVY131851:IVY131852 JFU131851:JFU131852 JPQ131851:JPQ131852 JZM131851:JZM131852 KJI131851:KJI131852 KTE131851:KTE131852 LDA131851:LDA131852 LMW131851:LMW131852 LWS131851:LWS131852 MGO131851:MGO131852 MQK131851:MQK131852 NAG131851:NAG131852 NKC131851:NKC131852 NTY131851:NTY131852 ODU131851:ODU131852 ONQ131851:ONQ131852 OXM131851:OXM131852 PHI131851:PHI131852 PRE131851:PRE131852 QBA131851:QBA131852 QKW131851:QKW131852 QUS131851:QUS131852 REO131851:REO131852 ROK131851:ROK131852 RYG131851:RYG131852 SIC131851:SIC131852 SRY131851:SRY131852 TBU131851:TBU131852 TLQ131851:TLQ131852 TVM131851:TVM131852 UFI131851:UFI131852 UPE131851:UPE131852 UZA131851:UZA131852 VIW131851:VIW131852 VSS131851:VSS131852 WCO131851:WCO131852 WMK131851:WMK131852 WWG131851:WWG131852 Y197387:Y197388 JU197387:JU197388 TQ197387:TQ197388 ADM197387:ADM197388 ANI197387:ANI197388 AXE197387:AXE197388 BHA197387:BHA197388 BQW197387:BQW197388 CAS197387:CAS197388 CKO197387:CKO197388 CUK197387:CUK197388 DEG197387:DEG197388 DOC197387:DOC197388 DXY197387:DXY197388 EHU197387:EHU197388 ERQ197387:ERQ197388 FBM197387:FBM197388 FLI197387:FLI197388 FVE197387:FVE197388 GFA197387:GFA197388 GOW197387:GOW197388 GYS197387:GYS197388 HIO197387:HIO197388 HSK197387:HSK197388 ICG197387:ICG197388 IMC197387:IMC197388 IVY197387:IVY197388 JFU197387:JFU197388 JPQ197387:JPQ197388 JZM197387:JZM197388 KJI197387:KJI197388 KTE197387:KTE197388 LDA197387:LDA197388 LMW197387:LMW197388 LWS197387:LWS197388 MGO197387:MGO197388 MQK197387:MQK197388 NAG197387:NAG197388 NKC197387:NKC197388 NTY197387:NTY197388 ODU197387:ODU197388 ONQ197387:ONQ197388 OXM197387:OXM197388 PHI197387:PHI197388 PRE197387:PRE197388 QBA197387:QBA197388 QKW197387:QKW197388 QUS197387:QUS197388 REO197387:REO197388 ROK197387:ROK197388 RYG197387:RYG197388 SIC197387:SIC197388 SRY197387:SRY197388 TBU197387:TBU197388 TLQ197387:TLQ197388 TVM197387:TVM197388 UFI197387:UFI197388 UPE197387:UPE197388 UZA197387:UZA197388 VIW197387:VIW197388 VSS197387:VSS197388 WCO197387:WCO197388 WMK197387:WMK197388 WWG197387:WWG197388 Y262923:Y262924 JU262923:JU262924 TQ262923:TQ262924 ADM262923:ADM262924 ANI262923:ANI262924 AXE262923:AXE262924 BHA262923:BHA262924 BQW262923:BQW262924 CAS262923:CAS262924 CKO262923:CKO262924 CUK262923:CUK262924 DEG262923:DEG262924 DOC262923:DOC262924 DXY262923:DXY262924 EHU262923:EHU262924 ERQ262923:ERQ262924 FBM262923:FBM262924 FLI262923:FLI262924 FVE262923:FVE262924 GFA262923:GFA262924 GOW262923:GOW262924 GYS262923:GYS262924 HIO262923:HIO262924 HSK262923:HSK262924 ICG262923:ICG262924 IMC262923:IMC262924 IVY262923:IVY262924 JFU262923:JFU262924 JPQ262923:JPQ262924 JZM262923:JZM262924 KJI262923:KJI262924 KTE262923:KTE262924 LDA262923:LDA262924 LMW262923:LMW262924 LWS262923:LWS262924 MGO262923:MGO262924 MQK262923:MQK262924 NAG262923:NAG262924 NKC262923:NKC262924 NTY262923:NTY262924 ODU262923:ODU262924 ONQ262923:ONQ262924 OXM262923:OXM262924 PHI262923:PHI262924 PRE262923:PRE262924 QBA262923:QBA262924 QKW262923:QKW262924 QUS262923:QUS262924 REO262923:REO262924 ROK262923:ROK262924 RYG262923:RYG262924 SIC262923:SIC262924 SRY262923:SRY262924 TBU262923:TBU262924 TLQ262923:TLQ262924 TVM262923:TVM262924 UFI262923:UFI262924 UPE262923:UPE262924 UZA262923:UZA262924 VIW262923:VIW262924 VSS262923:VSS262924 WCO262923:WCO262924 WMK262923:WMK262924 WWG262923:WWG262924 Y328459:Y328460 JU328459:JU328460 TQ328459:TQ328460 ADM328459:ADM328460 ANI328459:ANI328460 AXE328459:AXE328460 BHA328459:BHA328460 BQW328459:BQW328460 CAS328459:CAS328460 CKO328459:CKO328460 CUK328459:CUK328460 DEG328459:DEG328460 DOC328459:DOC328460 DXY328459:DXY328460 EHU328459:EHU328460 ERQ328459:ERQ328460 FBM328459:FBM328460 FLI328459:FLI328460 FVE328459:FVE328460 GFA328459:GFA328460 GOW328459:GOW328460 GYS328459:GYS328460 HIO328459:HIO328460 HSK328459:HSK328460 ICG328459:ICG328460 IMC328459:IMC328460 IVY328459:IVY328460 JFU328459:JFU328460 JPQ328459:JPQ328460 JZM328459:JZM328460 KJI328459:KJI328460 KTE328459:KTE328460 LDA328459:LDA328460 LMW328459:LMW328460 LWS328459:LWS328460 MGO328459:MGO328460 MQK328459:MQK328460 NAG328459:NAG328460 NKC328459:NKC328460 NTY328459:NTY328460 ODU328459:ODU328460 ONQ328459:ONQ328460 OXM328459:OXM328460 PHI328459:PHI328460 PRE328459:PRE328460 QBA328459:QBA328460 QKW328459:QKW328460 QUS328459:QUS328460 REO328459:REO328460 ROK328459:ROK328460 RYG328459:RYG328460 SIC328459:SIC328460 SRY328459:SRY328460 TBU328459:TBU328460 TLQ328459:TLQ328460 TVM328459:TVM328460 UFI328459:UFI328460 UPE328459:UPE328460 UZA328459:UZA328460 VIW328459:VIW328460 VSS328459:VSS328460 WCO328459:WCO328460 WMK328459:WMK328460 WWG328459:WWG328460 Y393995:Y393996 JU393995:JU393996 TQ393995:TQ393996 ADM393995:ADM393996 ANI393995:ANI393996 AXE393995:AXE393996 BHA393995:BHA393996 BQW393995:BQW393996 CAS393995:CAS393996 CKO393995:CKO393996 CUK393995:CUK393996 DEG393995:DEG393996 DOC393995:DOC393996 DXY393995:DXY393996 EHU393995:EHU393996 ERQ393995:ERQ393996 FBM393995:FBM393996 FLI393995:FLI393996 FVE393995:FVE393996 GFA393995:GFA393996 GOW393995:GOW393996 GYS393995:GYS393996 HIO393995:HIO393996 HSK393995:HSK393996 ICG393995:ICG393996 IMC393995:IMC393996 IVY393995:IVY393996 JFU393995:JFU393996 JPQ393995:JPQ393996 JZM393995:JZM393996 KJI393995:KJI393996 KTE393995:KTE393996 LDA393995:LDA393996 LMW393995:LMW393996 LWS393995:LWS393996 MGO393995:MGO393996 MQK393995:MQK393996 NAG393995:NAG393996 NKC393995:NKC393996 NTY393995:NTY393996 ODU393995:ODU393996 ONQ393995:ONQ393996 OXM393995:OXM393996 PHI393995:PHI393996 PRE393995:PRE393996 QBA393995:QBA393996 QKW393995:QKW393996 QUS393995:QUS393996 REO393995:REO393996 ROK393995:ROK393996 RYG393995:RYG393996 SIC393995:SIC393996 SRY393995:SRY393996 TBU393995:TBU393996 TLQ393995:TLQ393996 TVM393995:TVM393996 UFI393995:UFI393996 UPE393995:UPE393996 UZA393995:UZA393996 VIW393995:VIW393996 VSS393995:VSS393996 WCO393995:WCO393996 WMK393995:WMK393996 WWG393995:WWG393996 Y459531:Y459532 JU459531:JU459532 TQ459531:TQ459532 ADM459531:ADM459532 ANI459531:ANI459532 AXE459531:AXE459532 BHA459531:BHA459532 BQW459531:BQW459532 CAS459531:CAS459532 CKO459531:CKO459532 CUK459531:CUK459532 DEG459531:DEG459532 DOC459531:DOC459532 DXY459531:DXY459532 EHU459531:EHU459532 ERQ459531:ERQ459532 FBM459531:FBM459532 FLI459531:FLI459532 FVE459531:FVE459532 GFA459531:GFA459532 GOW459531:GOW459532 GYS459531:GYS459532 HIO459531:HIO459532 HSK459531:HSK459532 ICG459531:ICG459532 IMC459531:IMC459532 IVY459531:IVY459532 JFU459531:JFU459532 JPQ459531:JPQ459532 JZM459531:JZM459532 KJI459531:KJI459532 KTE459531:KTE459532 LDA459531:LDA459532 LMW459531:LMW459532 LWS459531:LWS459532 MGO459531:MGO459532 MQK459531:MQK459532 NAG459531:NAG459532 NKC459531:NKC459532 NTY459531:NTY459532 ODU459531:ODU459532 ONQ459531:ONQ459532 OXM459531:OXM459532 PHI459531:PHI459532 PRE459531:PRE459532 QBA459531:QBA459532 QKW459531:QKW459532 QUS459531:QUS459532 REO459531:REO459532 ROK459531:ROK459532 RYG459531:RYG459532 SIC459531:SIC459532 SRY459531:SRY459532 TBU459531:TBU459532 TLQ459531:TLQ459532 TVM459531:TVM459532 UFI459531:UFI459532 UPE459531:UPE459532 UZA459531:UZA459532 VIW459531:VIW459532 VSS459531:VSS459532 WCO459531:WCO459532 WMK459531:WMK459532 WWG459531:WWG459532 Y525067:Y525068 JU525067:JU525068 TQ525067:TQ525068 ADM525067:ADM525068 ANI525067:ANI525068 AXE525067:AXE525068 BHA525067:BHA525068 BQW525067:BQW525068 CAS525067:CAS525068 CKO525067:CKO525068 CUK525067:CUK525068 DEG525067:DEG525068 DOC525067:DOC525068 DXY525067:DXY525068 EHU525067:EHU525068 ERQ525067:ERQ525068 FBM525067:FBM525068 FLI525067:FLI525068 FVE525067:FVE525068 GFA525067:GFA525068 GOW525067:GOW525068 GYS525067:GYS525068 HIO525067:HIO525068 HSK525067:HSK525068 ICG525067:ICG525068 IMC525067:IMC525068 IVY525067:IVY525068 JFU525067:JFU525068 JPQ525067:JPQ525068 JZM525067:JZM525068 KJI525067:KJI525068 KTE525067:KTE525068 LDA525067:LDA525068 LMW525067:LMW525068 LWS525067:LWS525068 MGO525067:MGO525068 MQK525067:MQK525068 NAG525067:NAG525068 NKC525067:NKC525068 NTY525067:NTY525068 ODU525067:ODU525068 ONQ525067:ONQ525068 OXM525067:OXM525068 PHI525067:PHI525068 PRE525067:PRE525068 QBA525067:QBA525068 QKW525067:QKW525068 QUS525067:QUS525068 REO525067:REO525068 ROK525067:ROK525068 RYG525067:RYG525068 SIC525067:SIC525068 SRY525067:SRY525068 TBU525067:TBU525068 TLQ525067:TLQ525068 TVM525067:TVM525068 UFI525067:UFI525068 UPE525067:UPE525068 UZA525067:UZA525068 VIW525067:VIW525068 VSS525067:VSS525068 WCO525067:WCO525068 WMK525067:WMK525068 WWG525067:WWG525068 Y590603:Y590604 JU590603:JU590604 TQ590603:TQ590604 ADM590603:ADM590604 ANI590603:ANI590604 AXE590603:AXE590604 BHA590603:BHA590604 BQW590603:BQW590604 CAS590603:CAS590604 CKO590603:CKO590604 CUK590603:CUK590604 DEG590603:DEG590604 DOC590603:DOC590604 DXY590603:DXY590604 EHU590603:EHU590604 ERQ590603:ERQ590604 FBM590603:FBM590604 FLI590603:FLI590604 FVE590603:FVE590604 GFA590603:GFA590604 GOW590603:GOW590604 GYS590603:GYS590604 HIO590603:HIO590604 HSK590603:HSK590604 ICG590603:ICG590604 IMC590603:IMC590604 IVY590603:IVY590604 JFU590603:JFU590604 JPQ590603:JPQ590604 JZM590603:JZM590604 KJI590603:KJI590604 KTE590603:KTE590604 LDA590603:LDA590604 LMW590603:LMW590604 LWS590603:LWS590604 MGO590603:MGO590604 MQK590603:MQK590604 NAG590603:NAG590604 NKC590603:NKC590604 NTY590603:NTY590604 ODU590603:ODU590604 ONQ590603:ONQ590604 OXM590603:OXM590604 PHI590603:PHI590604 PRE590603:PRE590604 QBA590603:QBA590604 QKW590603:QKW590604 QUS590603:QUS590604 REO590603:REO590604 ROK590603:ROK590604 RYG590603:RYG590604 SIC590603:SIC590604 SRY590603:SRY590604 TBU590603:TBU590604 TLQ590603:TLQ590604 TVM590603:TVM590604 UFI590603:UFI590604 UPE590603:UPE590604 UZA590603:UZA590604 VIW590603:VIW590604 VSS590603:VSS590604 WCO590603:WCO590604 WMK590603:WMK590604 WWG590603:WWG590604 Y656139:Y656140 JU656139:JU656140 TQ656139:TQ656140 ADM656139:ADM656140 ANI656139:ANI656140 AXE656139:AXE656140 BHA656139:BHA656140 BQW656139:BQW656140 CAS656139:CAS656140 CKO656139:CKO656140 CUK656139:CUK656140 DEG656139:DEG656140 DOC656139:DOC656140 DXY656139:DXY656140 EHU656139:EHU656140 ERQ656139:ERQ656140 FBM656139:FBM656140 FLI656139:FLI656140 FVE656139:FVE656140 GFA656139:GFA656140 GOW656139:GOW656140 GYS656139:GYS656140 HIO656139:HIO656140 HSK656139:HSK656140 ICG656139:ICG656140 IMC656139:IMC656140 IVY656139:IVY656140 JFU656139:JFU656140 JPQ656139:JPQ656140 JZM656139:JZM656140 KJI656139:KJI656140 KTE656139:KTE656140 LDA656139:LDA656140 LMW656139:LMW656140 LWS656139:LWS656140 MGO656139:MGO656140 MQK656139:MQK656140 NAG656139:NAG656140 NKC656139:NKC656140 NTY656139:NTY656140 ODU656139:ODU656140 ONQ656139:ONQ656140 OXM656139:OXM656140 PHI656139:PHI656140 PRE656139:PRE656140 QBA656139:QBA656140 QKW656139:QKW656140 QUS656139:QUS656140 REO656139:REO656140 ROK656139:ROK656140 RYG656139:RYG656140 SIC656139:SIC656140 SRY656139:SRY656140 TBU656139:TBU656140 TLQ656139:TLQ656140 TVM656139:TVM656140 UFI656139:UFI656140 UPE656139:UPE656140 UZA656139:UZA656140 VIW656139:VIW656140 VSS656139:VSS656140 WCO656139:WCO656140 WMK656139:WMK656140 WWG656139:WWG656140 Y721675:Y721676 JU721675:JU721676 TQ721675:TQ721676 ADM721675:ADM721676 ANI721675:ANI721676 AXE721675:AXE721676 BHA721675:BHA721676 BQW721675:BQW721676 CAS721675:CAS721676 CKO721675:CKO721676 CUK721675:CUK721676 DEG721675:DEG721676 DOC721675:DOC721676 DXY721675:DXY721676 EHU721675:EHU721676 ERQ721675:ERQ721676 FBM721675:FBM721676 FLI721675:FLI721676 FVE721675:FVE721676 GFA721675:GFA721676 GOW721675:GOW721676 GYS721675:GYS721676 HIO721675:HIO721676 HSK721675:HSK721676 ICG721675:ICG721676 IMC721675:IMC721676 IVY721675:IVY721676 JFU721675:JFU721676 JPQ721675:JPQ721676 JZM721675:JZM721676 KJI721675:KJI721676 KTE721675:KTE721676 LDA721675:LDA721676 LMW721675:LMW721676 LWS721675:LWS721676 MGO721675:MGO721676 MQK721675:MQK721676 NAG721675:NAG721676 NKC721675:NKC721676 NTY721675:NTY721676 ODU721675:ODU721676 ONQ721675:ONQ721676 OXM721675:OXM721676 PHI721675:PHI721676 PRE721675:PRE721676 QBA721675:QBA721676 QKW721675:QKW721676 QUS721675:QUS721676 REO721675:REO721676 ROK721675:ROK721676 RYG721675:RYG721676 SIC721675:SIC721676 SRY721675:SRY721676 TBU721675:TBU721676 TLQ721675:TLQ721676 TVM721675:TVM721676 UFI721675:UFI721676 UPE721675:UPE721676 UZA721675:UZA721676 VIW721675:VIW721676 VSS721675:VSS721676 WCO721675:WCO721676 WMK721675:WMK721676 WWG721675:WWG721676 Y787211:Y787212 JU787211:JU787212 TQ787211:TQ787212 ADM787211:ADM787212 ANI787211:ANI787212 AXE787211:AXE787212 BHA787211:BHA787212 BQW787211:BQW787212 CAS787211:CAS787212 CKO787211:CKO787212 CUK787211:CUK787212 DEG787211:DEG787212 DOC787211:DOC787212 DXY787211:DXY787212 EHU787211:EHU787212 ERQ787211:ERQ787212 FBM787211:FBM787212 FLI787211:FLI787212 FVE787211:FVE787212 GFA787211:GFA787212 GOW787211:GOW787212 GYS787211:GYS787212 HIO787211:HIO787212 HSK787211:HSK787212 ICG787211:ICG787212 IMC787211:IMC787212 IVY787211:IVY787212 JFU787211:JFU787212 JPQ787211:JPQ787212 JZM787211:JZM787212 KJI787211:KJI787212 KTE787211:KTE787212 LDA787211:LDA787212 LMW787211:LMW787212 LWS787211:LWS787212 MGO787211:MGO787212 MQK787211:MQK787212 NAG787211:NAG787212 NKC787211:NKC787212 NTY787211:NTY787212 ODU787211:ODU787212 ONQ787211:ONQ787212 OXM787211:OXM787212 PHI787211:PHI787212 PRE787211:PRE787212 QBA787211:QBA787212 QKW787211:QKW787212 QUS787211:QUS787212 REO787211:REO787212 ROK787211:ROK787212 RYG787211:RYG787212 SIC787211:SIC787212 SRY787211:SRY787212 TBU787211:TBU787212 TLQ787211:TLQ787212 TVM787211:TVM787212 UFI787211:UFI787212 UPE787211:UPE787212 UZA787211:UZA787212 VIW787211:VIW787212 VSS787211:VSS787212 WCO787211:WCO787212 WMK787211:WMK787212 WWG787211:WWG787212 Y852747:Y852748 JU852747:JU852748 TQ852747:TQ852748 ADM852747:ADM852748 ANI852747:ANI852748 AXE852747:AXE852748 BHA852747:BHA852748 BQW852747:BQW852748 CAS852747:CAS852748 CKO852747:CKO852748 CUK852747:CUK852748 DEG852747:DEG852748 DOC852747:DOC852748 DXY852747:DXY852748 EHU852747:EHU852748 ERQ852747:ERQ852748 FBM852747:FBM852748 FLI852747:FLI852748 FVE852747:FVE852748 GFA852747:GFA852748 GOW852747:GOW852748 GYS852747:GYS852748 HIO852747:HIO852748 HSK852747:HSK852748 ICG852747:ICG852748 IMC852747:IMC852748 IVY852747:IVY852748 JFU852747:JFU852748 JPQ852747:JPQ852748 JZM852747:JZM852748 KJI852747:KJI852748 KTE852747:KTE852748 LDA852747:LDA852748 LMW852747:LMW852748 LWS852747:LWS852748 MGO852747:MGO852748 MQK852747:MQK852748 NAG852747:NAG852748 NKC852747:NKC852748 NTY852747:NTY852748 ODU852747:ODU852748 ONQ852747:ONQ852748 OXM852747:OXM852748 PHI852747:PHI852748 PRE852747:PRE852748 QBA852747:QBA852748 QKW852747:QKW852748 QUS852747:QUS852748 REO852747:REO852748 ROK852747:ROK852748 RYG852747:RYG852748 SIC852747:SIC852748 SRY852747:SRY852748 TBU852747:TBU852748 TLQ852747:TLQ852748 TVM852747:TVM852748 UFI852747:UFI852748 UPE852747:UPE852748 UZA852747:UZA852748 VIW852747:VIW852748 VSS852747:VSS852748 WCO852747:WCO852748 WMK852747:WMK852748 WWG852747:WWG852748 Y918283:Y918284 JU918283:JU918284 TQ918283:TQ918284 ADM918283:ADM918284 ANI918283:ANI918284 AXE918283:AXE918284 BHA918283:BHA918284 BQW918283:BQW918284 CAS918283:CAS918284 CKO918283:CKO918284 CUK918283:CUK918284 DEG918283:DEG918284 DOC918283:DOC918284 DXY918283:DXY918284 EHU918283:EHU918284 ERQ918283:ERQ918284 FBM918283:FBM918284 FLI918283:FLI918284 FVE918283:FVE918284 GFA918283:GFA918284 GOW918283:GOW918284 GYS918283:GYS918284 HIO918283:HIO918284 HSK918283:HSK918284 ICG918283:ICG918284 IMC918283:IMC918284 IVY918283:IVY918284 JFU918283:JFU918284 JPQ918283:JPQ918284 JZM918283:JZM918284 KJI918283:KJI918284 KTE918283:KTE918284 LDA918283:LDA918284 LMW918283:LMW918284 LWS918283:LWS918284 MGO918283:MGO918284 MQK918283:MQK918284 NAG918283:NAG918284 NKC918283:NKC918284 NTY918283:NTY918284 ODU918283:ODU918284 ONQ918283:ONQ918284 OXM918283:OXM918284 PHI918283:PHI918284 PRE918283:PRE918284 QBA918283:QBA918284 QKW918283:QKW918284 QUS918283:QUS918284 REO918283:REO918284 ROK918283:ROK918284 RYG918283:RYG918284 SIC918283:SIC918284 SRY918283:SRY918284 TBU918283:TBU918284 TLQ918283:TLQ918284 TVM918283:TVM918284 UFI918283:UFI918284 UPE918283:UPE918284 UZA918283:UZA918284 VIW918283:VIW918284 VSS918283:VSS918284 WCO918283:WCO918284 WMK918283:WMK918284 WWG918283:WWG918284 Y983819:Y983820 JU983819:JU983820 TQ983819:TQ983820 ADM983819:ADM983820 ANI983819:ANI983820 AXE983819:AXE983820 BHA983819:BHA983820 BQW983819:BQW983820 CAS983819:CAS983820 CKO983819:CKO983820 CUK983819:CUK983820 DEG983819:DEG983820 DOC983819:DOC983820 DXY983819:DXY983820 EHU983819:EHU983820 ERQ983819:ERQ983820 FBM983819:FBM983820 FLI983819:FLI983820 FVE983819:FVE983820 GFA983819:GFA983820 GOW983819:GOW983820 GYS983819:GYS983820 HIO983819:HIO983820 HSK983819:HSK983820 ICG983819:ICG983820 IMC983819:IMC983820 IVY983819:IVY983820 JFU983819:JFU983820 JPQ983819:JPQ983820 JZM983819:JZM983820 KJI983819:KJI983820 KTE983819:KTE983820 LDA983819:LDA983820 LMW983819:LMW983820 LWS983819:LWS983820 MGO983819:MGO983820 MQK983819:MQK983820 NAG983819:NAG983820 NKC983819:NKC983820 NTY983819:NTY983820 ODU983819:ODU983820 ONQ983819:ONQ983820 OXM983819:OXM983820 PHI983819:PHI983820 PRE983819:PRE983820 QBA983819:QBA983820 QKW983819:QKW983820 QUS983819:QUS983820 REO983819:REO983820 ROK983819:ROK983820 RYG983819:RYG983820 SIC983819:SIC983820 SRY983819:SRY983820 TBU983819:TBU983820 TLQ983819:TLQ983820 TVM983819:TVM983820 UFI983819:UFI983820 UPE983819:UPE983820 UZA983819:UZA983820 VIW983819:VIW983820 VSS983819:VSS983820 WCO983819:WCO983820 WMK983819:WMK983820 WWG983819:WWG983820 D790:D791 IZ790:IZ791 SV790:SV791 ACR790:ACR791 AMN790:AMN791 AWJ790:AWJ791 BGF790:BGF791 BQB790:BQB791 BZX790:BZX791 CJT790:CJT791 CTP790:CTP791 DDL790:DDL791 DNH790:DNH791 DXD790:DXD791 EGZ790:EGZ791 EQV790:EQV791 FAR790:FAR791 FKN790:FKN791 FUJ790:FUJ791 GEF790:GEF791 GOB790:GOB791 GXX790:GXX791 HHT790:HHT791 HRP790:HRP791 IBL790:IBL791 ILH790:ILH791 IVD790:IVD791 JEZ790:JEZ791 JOV790:JOV791 JYR790:JYR791 KIN790:KIN791 KSJ790:KSJ791 LCF790:LCF791 LMB790:LMB791 LVX790:LVX791 MFT790:MFT791 MPP790:MPP791 MZL790:MZL791 NJH790:NJH791 NTD790:NTD791 OCZ790:OCZ791 OMV790:OMV791 OWR790:OWR791 PGN790:PGN791 PQJ790:PQJ791 QAF790:QAF791 QKB790:QKB791 QTX790:QTX791 RDT790:RDT791 RNP790:RNP791 RXL790:RXL791 SHH790:SHH791 SRD790:SRD791 TAZ790:TAZ791 TKV790:TKV791 TUR790:TUR791 UEN790:UEN791 UOJ790:UOJ791 UYF790:UYF791 VIB790:VIB791 VRX790:VRX791 WBT790:WBT791 WLP790:WLP791 WVL790:WVL791 D66326:D66327 IZ66326:IZ66327 SV66326:SV66327 ACR66326:ACR66327 AMN66326:AMN66327 AWJ66326:AWJ66327 BGF66326:BGF66327 BQB66326:BQB66327 BZX66326:BZX66327 CJT66326:CJT66327 CTP66326:CTP66327 DDL66326:DDL66327 DNH66326:DNH66327 DXD66326:DXD66327 EGZ66326:EGZ66327 EQV66326:EQV66327 FAR66326:FAR66327 FKN66326:FKN66327 FUJ66326:FUJ66327 GEF66326:GEF66327 GOB66326:GOB66327 GXX66326:GXX66327 HHT66326:HHT66327 HRP66326:HRP66327 IBL66326:IBL66327 ILH66326:ILH66327 IVD66326:IVD66327 JEZ66326:JEZ66327 JOV66326:JOV66327 JYR66326:JYR66327 KIN66326:KIN66327 KSJ66326:KSJ66327 LCF66326:LCF66327 LMB66326:LMB66327 LVX66326:LVX66327 MFT66326:MFT66327 MPP66326:MPP66327 MZL66326:MZL66327 NJH66326:NJH66327 NTD66326:NTD66327 OCZ66326:OCZ66327 OMV66326:OMV66327 OWR66326:OWR66327 PGN66326:PGN66327 PQJ66326:PQJ66327 QAF66326:QAF66327 QKB66326:QKB66327 QTX66326:QTX66327 RDT66326:RDT66327 RNP66326:RNP66327 RXL66326:RXL66327 SHH66326:SHH66327 SRD66326:SRD66327 TAZ66326:TAZ66327 TKV66326:TKV66327 TUR66326:TUR66327 UEN66326:UEN66327 UOJ66326:UOJ66327 UYF66326:UYF66327 VIB66326:VIB66327 VRX66326:VRX66327 WBT66326:WBT66327 WLP66326:WLP66327 WVL66326:WVL66327 D131862:D131863 IZ131862:IZ131863 SV131862:SV131863 ACR131862:ACR131863 AMN131862:AMN131863 AWJ131862:AWJ131863 BGF131862:BGF131863 BQB131862:BQB131863 BZX131862:BZX131863 CJT131862:CJT131863 CTP131862:CTP131863 DDL131862:DDL131863 DNH131862:DNH131863 DXD131862:DXD131863 EGZ131862:EGZ131863 EQV131862:EQV131863 FAR131862:FAR131863 FKN131862:FKN131863 FUJ131862:FUJ131863 GEF131862:GEF131863 GOB131862:GOB131863 GXX131862:GXX131863 HHT131862:HHT131863 HRP131862:HRP131863 IBL131862:IBL131863 ILH131862:ILH131863 IVD131862:IVD131863 JEZ131862:JEZ131863 JOV131862:JOV131863 JYR131862:JYR131863 KIN131862:KIN131863 KSJ131862:KSJ131863 LCF131862:LCF131863 LMB131862:LMB131863 LVX131862:LVX131863 MFT131862:MFT131863 MPP131862:MPP131863 MZL131862:MZL131863 NJH131862:NJH131863 NTD131862:NTD131863 OCZ131862:OCZ131863 OMV131862:OMV131863 OWR131862:OWR131863 PGN131862:PGN131863 PQJ131862:PQJ131863 QAF131862:QAF131863 QKB131862:QKB131863 QTX131862:QTX131863 RDT131862:RDT131863 RNP131862:RNP131863 RXL131862:RXL131863 SHH131862:SHH131863 SRD131862:SRD131863 TAZ131862:TAZ131863 TKV131862:TKV131863 TUR131862:TUR131863 UEN131862:UEN131863 UOJ131862:UOJ131863 UYF131862:UYF131863 VIB131862:VIB131863 VRX131862:VRX131863 WBT131862:WBT131863 WLP131862:WLP131863 WVL131862:WVL131863 D197398:D197399 IZ197398:IZ197399 SV197398:SV197399 ACR197398:ACR197399 AMN197398:AMN197399 AWJ197398:AWJ197399 BGF197398:BGF197399 BQB197398:BQB197399 BZX197398:BZX197399 CJT197398:CJT197399 CTP197398:CTP197399 DDL197398:DDL197399 DNH197398:DNH197399 DXD197398:DXD197399 EGZ197398:EGZ197399 EQV197398:EQV197399 FAR197398:FAR197399 FKN197398:FKN197399 FUJ197398:FUJ197399 GEF197398:GEF197399 GOB197398:GOB197399 GXX197398:GXX197399 HHT197398:HHT197399 HRP197398:HRP197399 IBL197398:IBL197399 ILH197398:ILH197399 IVD197398:IVD197399 JEZ197398:JEZ197399 JOV197398:JOV197399 JYR197398:JYR197399 KIN197398:KIN197399 KSJ197398:KSJ197399 LCF197398:LCF197399 LMB197398:LMB197399 LVX197398:LVX197399 MFT197398:MFT197399 MPP197398:MPP197399 MZL197398:MZL197399 NJH197398:NJH197399 NTD197398:NTD197399 OCZ197398:OCZ197399 OMV197398:OMV197399 OWR197398:OWR197399 PGN197398:PGN197399 PQJ197398:PQJ197399 QAF197398:QAF197399 QKB197398:QKB197399 QTX197398:QTX197399 RDT197398:RDT197399 RNP197398:RNP197399 RXL197398:RXL197399 SHH197398:SHH197399 SRD197398:SRD197399 TAZ197398:TAZ197399 TKV197398:TKV197399 TUR197398:TUR197399 UEN197398:UEN197399 UOJ197398:UOJ197399 UYF197398:UYF197399 VIB197398:VIB197399 VRX197398:VRX197399 WBT197398:WBT197399 WLP197398:WLP197399 WVL197398:WVL197399 D262934:D262935 IZ262934:IZ262935 SV262934:SV262935 ACR262934:ACR262935 AMN262934:AMN262935 AWJ262934:AWJ262935 BGF262934:BGF262935 BQB262934:BQB262935 BZX262934:BZX262935 CJT262934:CJT262935 CTP262934:CTP262935 DDL262934:DDL262935 DNH262934:DNH262935 DXD262934:DXD262935 EGZ262934:EGZ262935 EQV262934:EQV262935 FAR262934:FAR262935 FKN262934:FKN262935 FUJ262934:FUJ262935 GEF262934:GEF262935 GOB262934:GOB262935 GXX262934:GXX262935 HHT262934:HHT262935 HRP262934:HRP262935 IBL262934:IBL262935 ILH262934:ILH262935 IVD262934:IVD262935 JEZ262934:JEZ262935 JOV262934:JOV262935 JYR262934:JYR262935 KIN262934:KIN262935 KSJ262934:KSJ262935 LCF262934:LCF262935 LMB262934:LMB262935 LVX262934:LVX262935 MFT262934:MFT262935 MPP262934:MPP262935 MZL262934:MZL262935 NJH262934:NJH262935 NTD262934:NTD262935 OCZ262934:OCZ262935 OMV262934:OMV262935 OWR262934:OWR262935 PGN262934:PGN262935 PQJ262934:PQJ262935 QAF262934:QAF262935 QKB262934:QKB262935 QTX262934:QTX262935 RDT262934:RDT262935 RNP262934:RNP262935 RXL262934:RXL262935 SHH262934:SHH262935 SRD262934:SRD262935 TAZ262934:TAZ262935 TKV262934:TKV262935 TUR262934:TUR262935 UEN262934:UEN262935 UOJ262934:UOJ262935 UYF262934:UYF262935 VIB262934:VIB262935 VRX262934:VRX262935 WBT262934:WBT262935 WLP262934:WLP262935 WVL262934:WVL262935 D328470:D328471 IZ328470:IZ328471 SV328470:SV328471 ACR328470:ACR328471 AMN328470:AMN328471 AWJ328470:AWJ328471 BGF328470:BGF328471 BQB328470:BQB328471 BZX328470:BZX328471 CJT328470:CJT328471 CTP328470:CTP328471 DDL328470:DDL328471 DNH328470:DNH328471 DXD328470:DXD328471 EGZ328470:EGZ328471 EQV328470:EQV328471 FAR328470:FAR328471 FKN328470:FKN328471 FUJ328470:FUJ328471 GEF328470:GEF328471 GOB328470:GOB328471 GXX328470:GXX328471 HHT328470:HHT328471 HRP328470:HRP328471 IBL328470:IBL328471 ILH328470:ILH328471 IVD328470:IVD328471 JEZ328470:JEZ328471 JOV328470:JOV328471 JYR328470:JYR328471 KIN328470:KIN328471 KSJ328470:KSJ328471 LCF328470:LCF328471 LMB328470:LMB328471 LVX328470:LVX328471 MFT328470:MFT328471 MPP328470:MPP328471 MZL328470:MZL328471 NJH328470:NJH328471 NTD328470:NTD328471 OCZ328470:OCZ328471 OMV328470:OMV328471 OWR328470:OWR328471 PGN328470:PGN328471 PQJ328470:PQJ328471 QAF328470:QAF328471 QKB328470:QKB328471 QTX328470:QTX328471 RDT328470:RDT328471 RNP328470:RNP328471 RXL328470:RXL328471 SHH328470:SHH328471 SRD328470:SRD328471 TAZ328470:TAZ328471 TKV328470:TKV328471 TUR328470:TUR328471 UEN328470:UEN328471 UOJ328470:UOJ328471 UYF328470:UYF328471 VIB328470:VIB328471 VRX328470:VRX328471 WBT328470:WBT328471 WLP328470:WLP328471 WVL328470:WVL328471 D394006:D394007 IZ394006:IZ394007 SV394006:SV394007 ACR394006:ACR394007 AMN394006:AMN394007 AWJ394006:AWJ394007 BGF394006:BGF394007 BQB394006:BQB394007 BZX394006:BZX394007 CJT394006:CJT394007 CTP394006:CTP394007 DDL394006:DDL394007 DNH394006:DNH394007 DXD394006:DXD394007 EGZ394006:EGZ394007 EQV394006:EQV394007 FAR394006:FAR394007 FKN394006:FKN394007 FUJ394006:FUJ394007 GEF394006:GEF394007 GOB394006:GOB394007 GXX394006:GXX394007 HHT394006:HHT394007 HRP394006:HRP394007 IBL394006:IBL394007 ILH394006:ILH394007 IVD394006:IVD394007 JEZ394006:JEZ394007 JOV394006:JOV394007 JYR394006:JYR394007 KIN394006:KIN394007 KSJ394006:KSJ394007 LCF394006:LCF394007 LMB394006:LMB394007 LVX394006:LVX394007 MFT394006:MFT394007 MPP394006:MPP394007 MZL394006:MZL394007 NJH394006:NJH394007 NTD394006:NTD394007 OCZ394006:OCZ394007 OMV394006:OMV394007 OWR394006:OWR394007 PGN394006:PGN394007 PQJ394006:PQJ394007 QAF394006:QAF394007 QKB394006:QKB394007 QTX394006:QTX394007 RDT394006:RDT394007 RNP394006:RNP394007 RXL394006:RXL394007 SHH394006:SHH394007 SRD394006:SRD394007 TAZ394006:TAZ394007 TKV394006:TKV394007 TUR394006:TUR394007 UEN394006:UEN394007 UOJ394006:UOJ394007 UYF394006:UYF394007 VIB394006:VIB394007 VRX394006:VRX394007 WBT394006:WBT394007 WLP394006:WLP394007 WVL394006:WVL394007 D459542:D459543 IZ459542:IZ459543 SV459542:SV459543 ACR459542:ACR459543 AMN459542:AMN459543 AWJ459542:AWJ459543 BGF459542:BGF459543 BQB459542:BQB459543 BZX459542:BZX459543 CJT459542:CJT459543 CTP459542:CTP459543 DDL459542:DDL459543 DNH459542:DNH459543 DXD459542:DXD459543 EGZ459542:EGZ459543 EQV459542:EQV459543 FAR459542:FAR459543 FKN459542:FKN459543 FUJ459542:FUJ459543 GEF459542:GEF459543 GOB459542:GOB459543 GXX459542:GXX459543 HHT459542:HHT459543 HRP459542:HRP459543 IBL459542:IBL459543 ILH459542:ILH459543 IVD459542:IVD459543 JEZ459542:JEZ459543 JOV459542:JOV459543 JYR459542:JYR459543 KIN459542:KIN459543 KSJ459542:KSJ459543 LCF459542:LCF459543 LMB459542:LMB459543 LVX459542:LVX459543 MFT459542:MFT459543 MPP459542:MPP459543 MZL459542:MZL459543 NJH459542:NJH459543 NTD459542:NTD459543 OCZ459542:OCZ459543 OMV459542:OMV459543 OWR459542:OWR459543 PGN459542:PGN459543 PQJ459542:PQJ459543 QAF459542:QAF459543 QKB459542:QKB459543 QTX459542:QTX459543 RDT459542:RDT459543 RNP459542:RNP459543 RXL459542:RXL459543 SHH459542:SHH459543 SRD459542:SRD459543 TAZ459542:TAZ459543 TKV459542:TKV459543 TUR459542:TUR459543 UEN459542:UEN459543 UOJ459542:UOJ459543 UYF459542:UYF459543 VIB459542:VIB459543 VRX459542:VRX459543 WBT459542:WBT459543 WLP459542:WLP459543 WVL459542:WVL459543 D525078:D525079 IZ525078:IZ525079 SV525078:SV525079 ACR525078:ACR525079 AMN525078:AMN525079 AWJ525078:AWJ525079 BGF525078:BGF525079 BQB525078:BQB525079 BZX525078:BZX525079 CJT525078:CJT525079 CTP525078:CTP525079 DDL525078:DDL525079 DNH525078:DNH525079 DXD525078:DXD525079 EGZ525078:EGZ525079 EQV525078:EQV525079 FAR525078:FAR525079 FKN525078:FKN525079 FUJ525078:FUJ525079 GEF525078:GEF525079 GOB525078:GOB525079 GXX525078:GXX525079 HHT525078:HHT525079 HRP525078:HRP525079 IBL525078:IBL525079 ILH525078:ILH525079 IVD525078:IVD525079 JEZ525078:JEZ525079 JOV525078:JOV525079 JYR525078:JYR525079 KIN525078:KIN525079 KSJ525078:KSJ525079 LCF525078:LCF525079 LMB525078:LMB525079 LVX525078:LVX525079 MFT525078:MFT525079 MPP525078:MPP525079 MZL525078:MZL525079 NJH525078:NJH525079 NTD525078:NTD525079 OCZ525078:OCZ525079 OMV525078:OMV525079 OWR525078:OWR525079 PGN525078:PGN525079 PQJ525078:PQJ525079 QAF525078:QAF525079 QKB525078:QKB525079 QTX525078:QTX525079 RDT525078:RDT525079 RNP525078:RNP525079 RXL525078:RXL525079 SHH525078:SHH525079 SRD525078:SRD525079 TAZ525078:TAZ525079 TKV525078:TKV525079 TUR525078:TUR525079 UEN525078:UEN525079 UOJ525078:UOJ525079 UYF525078:UYF525079 VIB525078:VIB525079 VRX525078:VRX525079 WBT525078:WBT525079 WLP525078:WLP525079 WVL525078:WVL525079 D590614:D590615 IZ590614:IZ590615 SV590614:SV590615 ACR590614:ACR590615 AMN590614:AMN590615 AWJ590614:AWJ590615 BGF590614:BGF590615 BQB590614:BQB590615 BZX590614:BZX590615 CJT590614:CJT590615 CTP590614:CTP590615 DDL590614:DDL590615 DNH590614:DNH590615 DXD590614:DXD590615 EGZ590614:EGZ590615 EQV590614:EQV590615 FAR590614:FAR590615 FKN590614:FKN590615 FUJ590614:FUJ590615 GEF590614:GEF590615 GOB590614:GOB590615 GXX590614:GXX590615 HHT590614:HHT590615 HRP590614:HRP590615 IBL590614:IBL590615 ILH590614:ILH590615 IVD590614:IVD590615 JEZ590614:JEZ590615 JOV590614:JOV590615 JYR590614:JYR590615 KIN590614:KIN590615 KSJ590614:KSJ590615 LCF590614:LCF590615 LMB590614:LMB590615 LVX590614:LVX590615 MFT590614:MFT590615 MPP590614:MPP590615 MZL590614:MZL590615 NJH590614:NJH590615 NTD590614:NTD590615 OCZ590614:OCZ590615 OMV590614:OMV590615 OWR590614:OWR590615 PGN590614:PGN590615 PQJ590614:PQJ590615 QAF590614:QAF590615 QKB590614:QKB590615 QTX590614:QTX590615 RDT590614:RDT590615 RNP590614:RNP590615 RXL590614:RXL590615 SHH590614:SHH590615 SRD590614:SRD590615 TAZ590614:TAZ590615 TKV590614:TKV590615 TUR590614:TUR590615 UEN590614:UEN590615 UOJ590614:UOJ590615 UYF590614:UYF590615 VIB590614:VIB590615 VRX590614:VRX590615 WBT590614:WBT590615 WLP590614:WLP590615 WVL590614:WVL590615 D656150:D656151 IZ656150:IZ656151 SV656150:SV656151 ACR656150:ACR656151 AMN656150:AMN656151 AWJ656150:AWJ656151 BGF656150:BGF656151 BQB656150:BQB656151 BZX656150:BZX656151 CJT656150:CJT656151 CTP656150:CTP656151 DDL656150:DDL656151 DNH656150:DNH656151 DXD656150:DXD656151 EGZ656150:EGZ656151 EQV656150:EQV656151 FAR656150:FAR656151 FKN656150:FKN656151 FUJ656150:FUJ656151 GEF656150:GEF656151 GOB656150:GOB656151 GXX656150:GXX656151 HHT656150:HHT656151 HRP656150:HRP656151 IBL656150:IBL656151 ILH656150:ILH656151 IVD656150:IVD656151 JEZ656150:JEZ656151 JOV656150:JOV656151 JYR656150:JYR656151 KIN656150:KIN656151 KSJ656150:KSJ656151 LCF656150:LCF656151 LMB656150:LMB656151 LVX656150:LVX656151 MFT656150:MFT656151 MPP656150:MPP656151 MZL656150:MZL656151 NJH656150:NJH656151 NTD656150:NTD656151 OCZ656150:OCZ656151 OMV656150:OMV656151 OWR656150:OWR656151 PGN656150:PGN656151 PQJ656150:PQJ656151 QAF656150:QAF656151 QKB656150:QKB656151 QTX656150:QTX656151 RDT656150:RDT656151 RNP656150:RNP656151 RXL656150:RXL656151 SHH656150:SHH656151 SRD656150:SRD656151 TAZ656150:TAZ656151 TKV656150:TKV656151 TUR656150:TUR656151 UEN656150:UEN656151 UOJ656150:UOJ656151 UYF656150:UYF656151 VIB656150:VIB656151 VRX656150:VRX656151 WBT656150:WBT656151 WLP656150:WLP656151 WVL656150:WVL656151 D721686:D721687 IZ721686:IZ721687 SV721686:SV721687 ACR721686:ACR721687 AMN721686:AMN721687 AWJ721686:AWJ721687 BGF721686:BGF721687 BQB721686:BQB721687 BZX721686:BZX721687 CJT721686:CJT721687 CTP721686:CTP721687 DDL721686:DDL721687 DNH721686:DNH721687 DXD721686:DXD721687 EGZ721686:EGZ721687 EQV721686:EQV721687 FAR721686:FAR721687 FKN721686:FKN721687 FUJ721686:FUJ721687 GEF721686:GEF721687 GOB721686:GOB721687 GXX721686:GXX721687 HHT721686:HHT721687 HRP721686:HRP721687 IBL721686:IBL721687 ILH721686:ILH721687 IVD721686:IVD721687 JEZ721686:JEZ721687 JOV721686:JOV721687 JYR721686:JYR721687 KIN721686:KIN721687 KSJ721686:KSJ721687 LCF721686:LCF721687 LMB721686:LMB721687 LVX721686:LVX721687 MFT721686:MFT721687 MPP721686:MPP721687 MZL721686:MZL721687 NJH721686:NJH721687 NTD721686:NTD721687 OCZ721686:OCZ721687 OMV721686:OMV721687 OWR721686:OWR721687 PGN721686:PGN721687 PQJ721686:PQJ721687 QAF721686:QAF721687 QKB721686:QKB721687 QTX721686:QTX721687 RDT721686:RDT721687 RNP721686:RNP721687 RXL721686:RXL721687 SHH721686:SHH721687 SRD721686:SRD721687 TAZ721686:TAZ721687 TKV721686:TKV721687 TUR721686:TUR721687 UEN721686:UEN721687 UOJ721686:UOJ721687 UYF721686:UYF721687 VIB721686:VIB721687 VRX721686:VRX721687 WBT721686:WBT721687 WLP721686:WLP721687 WVL721686:WVL721687 D787222:D787223 IZ787222:IZ787223 SV787222:SV787223 ACR787222:ACR787223 AMN787222:AMN787223 AWJ787222:AWJ787223 BGF787222:BGF787223 BQB787222:BQB787223 BZX787222:BZX787223 CJT787222:CJT787223 CTP787222:CTP787223 DDL787222:DDL787223 DNH787222:DNH787223 DXD787222:DXD787223 EGZ787222:EGZ787223 EQV787222:EQV787223 FAR787222:FAR787223 FKN787222:FKN787223 FUJ787222:FUJ787223 GEF787222:GEF787223 GOB787222:GOB787223 GXX787222:GXX787223 HHT787222:HHT787223 HRP787222:HRP787223 IBL787222:IBL787223 ILH787222:ILH787223 IVD787222:IVD787223 JEZ787222:JEZ787223 JOV787222:JOV787223 JYR787222:JYR787223 KIN787222:KIN787223 KSJ787222:KSJ787223 LCF787222:LCF787223 LMB787222:LMB787223 LVX787222:LVX787223 MFT787222:MFT787223 MPP787222:MPP787223 MZL787222:MZL787223 NJH787222:NJH787223 NTD787222:NTD787223 OCZ787222:OCZ787223 OMV787222:OMV787223 OWR787222:OWR787223 PGN787222:PGN787223 PQJ787222:PQJ787223 QAF787222:QAF787223 QKB787222:QKB787223 QTX787222:QTX787223 RDT787222:RDT787223 RNP787222:RNP787223 RXL787222:RXL787223 SHH787222:SHH787223 SRD787222:SRD787223 TAZ787222:TAZ787223 TKV787222:TKV787223 TUR787222:TUR787223 UEN787222:UEN787223 UOJ787222:UOJ787223 UYF787222:UYF787223 VIB787222:VIB787223 VRX787222:VRX787223 WBT787222:WBT787223 WLP787222:WLP787223 WVL787222:WVL787223 D852758:D852759 IZ852758:IZ852759 SV852758:SV852759 ACR852758:ACR852759 AMN852758:AMN852759 AWJ852758:AWJ852759 BGF852758:BGF852759 BQB852758:BQB852759 BZX852758:BZX852759 CJT852758:CJT852759 CTP852758:CTP852759 DDL852758:DDL852759 DNH852758:DNH852759 DXD852758:DXD852759 EGZ852758:EGZ852759 EQV852758:EQV852759 FAR852758:FAR852759 FKN852758:FKN852759 FUJ852758:FUJ852759 GEF852758:GEF852759 GOB852758:GOB852759 GXX852758:GXX852759 HHT852758:HHT852759 HRP852758:HRP852759 IBL852758:IBL852759 ILH852758:ILH852759 IVD852758:IVD852759 JEZ852758:JEZ852759 JOV852758:JOV852759 JYR852758:JYR852759 KIN852758:KIN852759 KSJ852758:KSJ852759 LCF852758:LCF852759 LMB852758:LMB852759 LVX852758:LVX852759 MFT852758:MFT852759 MPP852758:MPP852759 MZL852758:MZL852759 NJH852758:NJH852759 NTD852758:NTD852759 OCZ852758:OCZ852759 OMV852758:OMV852759 OWR852758:OWR852759 PGN852758:PGN852759 PQJ852758:PQJ852759 QAF852758:QAF852759 QKB852758:QKB852759 QTX852758:QTX852759 RDT852758:RDT852759 RNP852758:RNP852759 RXL852758:RXL852759 SHH852758:SHH852759 SRD852758:SRD852759 TAZ852758:TAZ852759 TKV852758:TKV852759 TUR852758:TUR852759 UEN852758:UEN852759 UOJ852758:UOJ852759 UYF852758:UYF852759 VIB852758:VIB852759 VRX852758:VRX852759 WBT852758:WBT852759 WLP852758:WLP852759 WVL852758:WVL852759 D918294:D918295 IZ918294:IZ918295 SV918294:SV918295 ACR918294:ACR918295 AMN918294:AMN918295 AWJ918294:AWJ918295 BGF918294:BGF918295 BQB918294:BQB918295 BZX918294:BZX918295 CJT918294:CJT918295 CTP918294:CTP918295 DDL918294:DDL918295 DNH918294:DNH918295 DXD918294:DXD918295 EGZ918294:EGZ918295 EQV918294:EQV918295 FAR918294:FAR918295 FKN918294:FKN918295 FUJ918294:FUJ918295 GEF918294:GEF918295 GOB918294:GOB918295 GXX918294:GXX918295 HHT918294:HHT918295 HRP918294:HRP918295 IBL918294:IBL918295 ILH918294:ILH918295 IVD918294:IVD918295 JEZ918294:JEZ918295 JOV918294:JOV918295 JYR918294:JYR918295 KIN918294:KIN918295 KSJ918294:KSJ918295 LCF918294:LCF918295 LMB918294:LMB918295 LVX918294:LVX918295 MFT918294:MFT918295 MPP918294:MPP918295 MZL918294:MZL918295 NJH918294:NJH918295 NTD918294:NTD918295 OCZ918294:OCZ918295 OMV918294:OMV918295 OWR918294:OWR918295 PGN918294:PGN918295 PQJ918294:PQJ918295 QAF918294:QAF918295 QKB918294:QKB918295 QTX918294:QTX918295 RDT918294:RDT918295 RNP918294:RNP918295 RXL918294:RXL918295 SHH918294:SHH918295 SRD918294:SRD918295 TAZ918294:TAZ918295 TKV918294:TKV918295 TUR918294:TUR918295 UEN918294:UEN918295 UOJ918294:UOJ918295 UYF918294:UYF918295 VIB918294:VIB918295 VRX918294:VRX918295 WBT918294:WBT918295 WLP918294:WLP918295 WVL918294:WVL918295 D983830:D983831 IZ983830:IZ983831 SV983830:SV983831 ACR983830:ACR983831 AMN983830:AMN983831 AWJ983830:AWJ983831 BGF983830:BGF983831 BQB983830:BQB983831 BZX983830:BZX983831 CJT983830:CJT983831 CTP983830:CTP983831 DDL983830:DDL983831 DNH983830:DNH983831 DXD983830:DXD983831 EGZ983830:EGZ983831 EQV983830:EQV983831 FAR983830:FAR983831 FKN983830:FKN983831 FUJ983830:FUJ983831 GEF983830:GEF983831 GOB983830:GOB983831 GXX983830:GXX983831 HHT983830:HHT983831 HRP983830:HRP983831 IBL983830:IBL983831 ILH983830:ILH983831 IVD983830:IVD983831 JEZ983830:JEZ983831 JOV983830:JOV983831 JYR983830:JYR983831 KIN983830:KIN983831 KSJ983830:KSJ983831 LCF983830:LCF983831 LMB983830:LMB983831 LVX983830:LVX983831 MFT983830:MFT983831 MPP983830:MPP983831 MZL983830:MZL983831 NJH983830:NJH983831 NTD983830:NTD983831 OCZ983830:OCZ983831 OMV983830:OMV983831 OWR983830:OWR983831 PGN983830:PGN983831 PQJ983830:PQJ983831 QAF983830:QAF983831 QKB983830:QKB983831 QTX983830:QTX983831 RDT983830:RDT983831 RNP983830:RNP983831 RXL983830:RXL983831 SHH983830:SHH983831 SRD983830:SRD983831 TAZ983830:TAZ983831 TKV983830:TKV983831 TUR983830:TUR983831 UEN983830:UEN983831 UOJ983830:UOJ983831 UYF983830:UYF983831 VIB983830:VIB983831 VRX983830:VRX983831 WBT983830:WBT983831 WLP983830:WLP983831 WVL983830:WVL983831 A790 IW790 SS790 ACO790 AMK790 AWG790 BGC790 BPY790 BZU790 CJQ790 CTM790 DDI790 DNE790 DXA790 EGW790 EQS790 FAO790 FKK790 FUG790 GEC790 GNY790 GXU790 HHQ790 HRM790 IBI790 ILE790 IVA790 JEW790 JOS790 JYO790 KIK790 KSG790 LCC790 LLY790 LVU790 MFQ790 MPM790 MZI790 NJE790 NTA790 OCW790 OMS790 OWO790 PGK790 PQG790 QAC790 QJY790 QTU790 RDQ790 RNM790 RXI790 SHE790 SRA790 TAW790 TKS790 TUO790 UEK790 UOG790 UYC790 VHY790 VRU790 WBQ790 WLM790 WVI790 A66326 IW66326 SS66326 ACO66326 AMK66326 AWG66326 BGC66326 BPY66326 BZU66326 CJQ66326 CTM66326 DDI66326 DNE66326 DXA66326 EGW66326 EQS66326 FAO66326 FKK66326 FUG66326 GEC66326 GNY66326 GXU66326 HHQ66326 HRM66326 IBI66326 ILE66326 IVA66326 JEW66326 JOS66326 JYO66326 KIK66326 KSG66326 LCC66326 LLY66326 LVU66326 MFQ66326 MPM66326 MZI66326 NJE66326 NTA66326 OCW66326 OMS66326 OWO66326 PGK66326 PQG66326 QAC66326 QJY66326 QTU66326 RDQ66326 RNM66326 RXI66326 SHE66326 SRA66326 TAW66326 TKS66326 TUO66326 UEK66326 UOG66326 UYC66326 VHY66326 VRU66326 WBQ66326 WLM66326 WVI66326 A131862 IW131862 SS131862 ACO131862 AMK131862 AWG131862 BGC131862 BPY131862 BZU131862 CJQ131862 CTM131862 DDI131862 DNE131862 DXA131862 EGW131862 EQS131862 FAO131862 FKK131862 FUG131862 GEC131862 GNY131862 GXU131862 HHQ131862 HRM131862 IBI131862 ILE131862 IVA131862 JEW131862 JOS131862 JYO131862 KIK131862 KSG131862 LCC131862 LLY131862 LVU131862 MFQ131862 MPM131862 MZI131862 NJE131862 NTA131862 OCW131862 OMS131862 OWO131862 PGK131862 PQG131862 QAC131862 QJY131862 QTU131862 RDQ131862 RNM131862 RXI131862 SHE131862 SRA131862 TAW131862 TKS131862 TUO131862 UEK131862 UOG131862 UYC131862 VHY131862 VRU131862 WBQ131862 WLM131862 WVI131862 A197398 IW197398 SS197398 ACO197398 AMK197398 AWG197398 BGC197398 BPY197398 BZU197398 CJQ197398 CTM197398 DDI197398 DNE197398 DXA197398 EGW197398 EQS197398 FAO197398 FKK197398 FUG197398 GEC197398 GNY197398 GXU197398 HHQ197398 HRM197398 IBI197398 ILE197398 IVA197398 JEW197398 JOS197398 JYO197398 KIK197398 KSG197398 LCC197398 LLY197398 LVU197398 MFQ197398 MPM197398 MZI197398 NJE197398 NTA197398 OCW197398 OMS197398 OWO197398 PGK197398 PQG197398 QAC197398 QJY197398 QTU197398 RDQ197398 RNM197398 RXI197398 SHE197398 SRA197398 TAW197398 TKS197398 TUO197398 UEK197398 UOG197398 UYC197398 VHY197398 VRU197398 WBQ197398 WLM197398 WVI197398 A262934 IW262934 SS262934 ACO262934 AMK262934 AWG262934 BGC262934 BPY262934 BZU262934 CJQ262934 CTM262934 DDI262934 DNE262934 DXA262934 EGW262934 EQS262934 FAO262934 FKK262934 FUG262934 GEC262934 GNY262934 GXU262934 HHQ262934 HRM262934 IBI262934 ILE262934 IVA262934 JEW262934 JOS262934 JYO262934 KIK262934 KSG262934 LCC262934 LLY262934 LVU262934 MFQ262934 MPM262934 MZI262934 NJE262934 NTA262934 OCW262934 OMS262934 OWO262934 PGK262934 PQG262934 QAC262934 QJY262934 QTU262934 RDQ262934 RNM262934 RXI262934 SHE262934 SRA262934 TAW262934 TKS262934 TUO262934 UEK262934 UOG262934 UYC262934 VHY262934 VRU262934 WBQ262934 WLM262934 WVI262934 A328470 IW328470 SS328470 ACO328470 AMK328470 AWG328470 BGC328470 BPY328470 BZU328470 CJQ328470 CTM328470 DDI328470 DNE328470 DXA328470 EGW328470 EQS328470 FAO328470 FKK328470 FUG328470 GEC328470 GNY328470 GXU328470 HHQ328470 HRM328470 IBI328470 ILE328470 IVA328470 JEW328470 JOS328470 JYO328470 KIK328470 KSG328470 LCC328470 LLY328470 LVU328470 MFQ328470 MPM328470 MZI328470 NJE328470 NTA328470 OCW328470 OMS328470 OWO328470 PGK328470 PQG328470 QAC328470 QJY328470 QTU328470 RDQ328470 RNM328470 RXI328470 SHE328470 SRA328470 TAW328470 TKS328470 TUO328470 UEK328470 UOG328470 UYC328470 VHY328470 VRU328470 WBQ328470 WLM328470 WVI328470 A394006 IW394006 SS394006 ACO394006 AMK394006 AWG394006 BGC394006 BPY394006 BZU394006 CJQ394006 CTM394006 DDI394006 DNE394006 DXA394006 EGW394006 EQS394006 FAO394006 FKK394006 FUG394006 GEC394006 GNY394006 GXU394006 HHQ394006 HRM394006 IBI394006 ILE394006 IVA394006 JEW394006 JOS394006 JYO394006 KIK394006 KSG394006 LCC394006 LLY394006 LVU394006 MFQ394006 MPM394006 MZI394006 NJE394006 NTA394006 OCW394006 OMS394006 OWO394006 PGK394006 PQG394006 QAC394006 QJY394006 QTU394006 RDQ394006 RNM394006 RXI394006 SHE394006 SRA394006 TAW394006 TKS394006 TUO394006 UEK394006 UOG394006 UYC394006 VHY394006 VRU394006 WBQ394006 WLM394006 WVI394006 A459542 IW459542 SS459542 ACO459542 AMK459542 AWG459542 BGC459542 BPY459542 BZU459542 CJQ459542 CTM459542 DDI459542 DNE459542 DXA459542 EGW459542 EQS459542 FAO459542 FKK459542 FUG459542 GEC459542 GNY459542 GXU459542 HHQ459542 HRM459542 IBI459542 ILE459542 IVA459542 JEW459542 JOS459542 JYO459542 KIK459542 KSG459542 LCC459542 LLY459542 LVU459542 MFQ459542 MPM459542 MZI459542 NJE459542 NTA459542 OCW459542 OMS459542 OWO459542 PGK459542 PQG459542 QAC459542 QJY459542 QTU459542 RDQ459542 RNM459542 RXI459542 SHE459542 SRA459542 TAW459542 TKS459542 TUO459542 UEK459542 UOG459542 UYC459542 VHY459542 VRU459542 WBQ459542 WLM459542 WVI459542 A525078 IW525078 SS525078 ACO525078 AMK525078 AWG525078 BGC525078 BPY525078 BZU525078 CJQ525078 CTM525078 DDI525078 DNE525078 DXA525078 EGW525078 EQS525078 FAO525078 FKK525078 FUG525078 GEC525078 GNY525078 GXU525078 HHQ525078 HRM525078 IBI525078 ILE525078 IVA525078 JEW525078 JOS525078 JYO525078 KIK525078 KSG525078 LCC525078 LLY525078 LVU525078 MFQ525078 MPM525078 MZI525078 NJE525078 NTA525078 OCW525078 OMS525078 OWO525078 PGK525078 PQG525078 QAC525078 QJY525078 QTU525078 RDQ525078 RNM525078 RXI525078 SHE525078 SRA525078 TAW525078 TKS525078 TUO525078 UEK525078 UOG525078 UYC525078 VHY525078 VRU525078 WBQ525078 WLM525078 WVI525078 A590614 IW590614 SS590614 ACO590614 AMK590614 AWG590614 BGC590614 BPY590614 BZU590614 CJQ590614 CTM590614 DDI590614 DNE590614 DXA590614 EGW590614 EQS590614 FAO590614 FKK590614 FUG590614 GEC590614 GNY590614 GXU590614 HHQ590614 HRM590614 IBI590614 ILE590614 IVA590614 JEW590614 JOS590614 JYO590614 KIK590614 KSG590614 LCC590614 LLY590614 LVU590614 MFQ590614 MPM590614 MZI590614 NJE590614 NTA590614 OCW590614 OMS590614 OWO590614 PGK590614 PQG590614 QAC590614 QJY590614 QTU590614 RDQ590614 RNM590614 RXI590614 SHE590614 SRA590614 TAW590614 TKS590614 TUO590614 UEK590614 UOG590614 UYC590614 VHY590614 VRU590614 WBQ590614 WLM590614 WVI590614 A656150 IW656150 SS656150 ACO656150 AMK656150 AWG656150 BGC656150 BPY656150 BZU656150 CJQ656150 CTM656150 DDI656150 DNE656150 DXA656150 EGW656150 EQS656150 FAO656150 FKK656150 FUG656150 GEC656150 GNY656150 GXU656150 HHQ656150 HRM656150 IBI656150 ILE656150 IVA656150 JEW656150 JOS656150 JYO656150 KIK656150 KSG656150 LCC656150 LLY656150 LVU656150 MFQ656150 MPM656150 MZI656150 NJE656150 NTA656150 OCW656150 OMS656150 OWO656150 PGK656150 PQG656150 QAC656150 QJY656150 QTU656150 RDQ656150 RNM656150 RXI656150 SHE656150 SRA656150 TAW656150 TKS656150 TUO656150 UEK656150 UOG656150 UYC656150 VHY656150 VRU656150 WBQ656150 WLM656150 WVI656150 A721686 IW721686 SS721686 ACO721686 AMK721686 AWG721686 BGC721686 BPY721686 BZU721686 CJQ721686 CTM721686 DDI721686 DNE721686 DXA721686 EGW721686 EQS721686 FAO721686 FKK721686 FUG721686 GEC721686 GNY721686 GXU721686 HHQ721686 HRM721686 IBI721686 ILE721686 IVA721686 JEW721686 JOS721686 JYO721686 KIK721686 KSG721686 LCC721686 LLY721686 LVU721686 MFQ721686 MPM721686 MZI721686 NJE721686 NTA721686 OCW721686 OMS721686 OWO721686 PGK721686 PQG721686 QAC721686 QJY721686 QTU721686 RDQ721686 RNM721686 RXI721686 SHE721686 SRA721686 TAW721686 TKS721686 TUO721686 UEK721686 UOG721686 UYC721686 VHY721686 VRU721686 WBQ721686 WLM721686 WVI721686 A787222 IW787222 SS787222 ACO787222 AMK787222 AWG787222 BGC787222 BPY787222 BZU787222 CJQ787222 CTM787222 DDI787222 DNE787222 DXA787222 EGW787222 EQS787222 FAO787222 FKK787222 FUG787222 GEC787222 GNY787222 GXU787222 HHQ787222 HRM787222 IBI787222 ILE787222 IVA787222 JEW787222 JOS787222 JYO787222 KIK787222 KSG787222 LCC787222 LLY787222 LVU787222 MFQ787222 MPM787222 MZI787222 NJE787222 NTA787222 OCW787222 OMS787222 OWO787222 PGK787222 PQG787222 QAC787222 QJY787222 QTU787222 RDQ787222 RNM787222 RXI787222 SHE787222 SRA787222 TAW787222 TKS787222 TUO787222 UEK787222 UOG787222 UYC787222 VHY787222 VRU787222 WBQ787222 WLM787222 WVI787222 A852758 IW852758 SS852758 ACO852758 AMK852758 AWG852758 BGC852758 BPY852758 BZU852758 CJQ852758 CTM852758 DDI852758 DNE852758 DXA852758 EGW852758 EQS852758 FAO852758 FKK852758 FUG852758 GEC852758 GNY852758 GXU852758 HHQ852758 HRM852758 IBI852758 ILE852758 IVA852758 JEW852758 JOS852758 JYO852758 KIK852758 KSG852758 LCC852758 LLY852758 LVU852758 MFQ852758 MPM852758 MZI852758 NJE852758 NTA852758 OCW852758 OMS852758 OWO852758 PGK852758 PQG852758 QAC852758 QJY852758 QTU852758 RDQ852758 RNM852758 RXI852758 SHE852758 SRA852758 TAW852758 TKS852758 TUO852758 UEK852758 UOG852758 UYC852758 VHY852758 VRU852758 WBQ852758 WLM852758 WVI852758 A918294 IW918294 SS918294 ACO918294 AMK918294 AWG918294 BGC918294 BPY918294 BZU918294 CJQ918294 CTM918294 DDI918294 DNE918294 DXA918294 EGW918294 EQS918294 FAO918294 FKK918294 FUG918294 GEC918294 GNY918294 GXU918294 HHQ918294 HRM918294 IBI918294 ILE918294 IVA918294 JEW918294 JOS918294 JYO918294 KIK918294 KSG918294 LCC918294 LLY918294 LVU918294 MFQ918294 MPM918294 MZI918294 NJE918294 NTA918294 OCW918294 OMS918294 OWO918294 PGK918294 PQG918294 QAC918294 QJY918294 QTU918294 RDQ918294 RNM918294 RXI918294 SHE918294 SRA918294 TAW918294 TKS918294 TUO918294 UEK918294 UOG918294 UYC918294 VHY918294 VRU918294 WBQ918294 WLM918294 WVI918294 A983830 IW983830 SS983830 ACO983830 AMK983830 AWG983830 BGC983830 BPY983830 BZU983830 CJQ983830 CTM983830 DDI983830 DNE983830 DXA983830 EGW983830 EQS983830 FAO983830 FKK983830 FUG983830 GEC983830 GNY983830 GXU983830 HHQ983830 HRM983830 IBI983830 ILE983830 IVA983830 JEW983830 JOS983830 JYO983830 KIK983830 KSG983830 LCC983830 LLY983830 LVU983830 MFQ983830 MPM983830 MZI983830 NJE983830 NTA983830 OCW983830 OMS983830 OWO983830 PGK983830 PQG983830 QAC983830 QJY983830 QTU983830 RDQ983830 RNM983830 RXI983830 SHE983830 SRA983830 TAW983830 TKS983830 TUO983830 UEK983830 UOG983830 UYC983830 VHY983830 VRU983830 WBQ983830 WLM983830 WVI983830 L727:L732 JH727:JH732 TD727:TD732 ACZ727:ACZ732 AMV727:AMV732 AWR727:AWR732 BGN727:BGN732 BQJ727:BQJ732 CAF727:CAF732 CKB727:CKB732 CTX727:CTX732 DDT727:DDT732 DNP727:DNP732 DXL727:DXL732 EHH727:EHH732 ERD727:ERD732 FAZ727:FAZ732 FKV727:FKV732 FUR727:FUR732 GEN727:GEN732 GOJ727:GOJ732 GYF727:GYF732 HIB727:HIB732 HRX727:HRX732 IBT727:IBT732 ILP727:ILP732 IVL727:IVL732 JFH727:JFH732 JPD727:JPD732 JYZ727:JYZ732 KIV727:KIV732 KSR727:KSR732 LCN727:LCN732 LMJ727:LMJ732 LWF727:LWF732 MGB727:MGB732 MPX727:MPX732 MZT727:MZT732 NJP727:NJP732 NTL727:NTL732 ODH727:ODH732 OND727:OND732 OWZ727:OWZ732 PGV727:PGV732 PQR727:PQR732 QAN727:QAN732 QKJ727:QKJ732 QUF727:QUF732 REB727:REB732 RNX727:RNX732 RXT727:RXT732 SHP727:SHP732 SRL727:SRL732 TBH727:TBH732 TLD727:TLD732 TUZ727:TUZ732 UEV727:UEV732 UOR727:UOR732 UYN727:UYN732 VIJ727:VIJ732 VSF727:VSF732 WCB727:WCB732 WLX727:WLX732 WVT727:WVT732 L66263:L66268 JH66263:JH66268 TD66263:TD66268 ACZ66263:ACZ66268 AMV66263:AMV66268 AWR66263:AWR66268 BGN66263:BGN66268 BQJ66263:BQJ66268 CAF66263:CAF66268 CKB66263:CKB66268 CTX66263:CTX66268 DDT66263:DDT66268 DNP66263:DNP66268 DXL66263:DXL66268 EHH66263:EHH66268 ERD66263:ERD66268 FAZ66263:FAZ66268 FKV66263:FKV66268 FUR66263:FUR66268 GEN66263:GEN66268 GOJ66263:GOJ66268 GYF66263:GYF66268 HIB66263:HIB66268 HRX66263:HRX66268 IBT66263:IBT66268 ILP66263:ILP66268 IVL66263:IVL66268 JFH66263:JFH66268 JPD66263:JPD66268 JYZ66263:JYZ66268 KIV66263:KIV66268 KSR66263:KSR66268 LCN66263:LCN66268 LMJ66263:LMJ66268 LWF66263:LWF66268 MGB66263:MGB66268 MPX66263:MPX66268 MZT66263:MZT66268 NJP66263:NJP66268 NTL66263:NTL66268 ODH66263:ODH66268 OND66263:OND66268 OWZ66263:OWZ66268 PGV66263:PGV66268 PQR66263:PQR66268 QAN66263:QAN66268 QKJ66263:QKJ66268 QUF66263:QUF66268 REB66263:REB66268 RNX66263:RNX66268 RXT66263:RXT66268 SHP66263:SHP66268 SRL66263:SRL66268 TBH66263:TBH66268 TLD66263:TLD66268 TUZ66263:TUZ66268 UEV66263:UEV66268 UOR66263:UOR66268 UYN66263:UYN66268 VIJ66263:VIJ66268 VSF66263:VSF66268 WCB66263:WCB66268 WLX66263:WLX66268 WVT66263:WVT66268 L131799:L131804 JH131799:JH131804 TD131799:TD131804 ACZ131799:ACZ131804 AMV131799:AMV131804 AWR131799:AWR131804 BGN131799:BGN131804 BQJ131799:BQJ131804 CAF131799:CAF131804 CKB131799:CKB131804 CTX131799:CTX131804 DDT131799:DDT131804 DNP131799:DNP131804 DXL131799:DXL131804 EHH131799:EHH131804 ERD131799:ERD131804 FAZ131799:FAZ131804 FKV131799:FKV131804 FUR131799:FUR131804 GEN131799:GEN131804 GOJ131799:GOJ131804 GYF131799:GYF131804 HIB131799:HIB131804 HRX131799:HRX131804 IBT131799:IBT131804 ILP131799:ILP131804 IVL131799:IVL131804 JFH131799:JFH131804 JPD131799:JPD131804 JYZ131799:JYZ131804 KIV131799:KIV131804 KSR131799:KSR131804 LCN131799:LCN131804 LMJ131799:LMJ131804 LWF131799:LWF131804 MGB131799:MGB131804 MPX131799:MPX131804 MZT131799:MZT131804 NJP131799:NJP131804 NTL131799:NTL131804 ODH131799:ODH131804 OND131799:OND131804 OWZ131799:OWZ131804 PGV131799:PGV131804 PQR131799:PQR131804 QAN131799:QAN131804 QKJ131799:QKJ131804 QUF131799:QUF131804 REB131799:REB131804 RNX131799:RNX131804 RXT131799:RXT131804 SHP131799:SHP131804 SRL131799:SRL131804 TBH131799:TBH131804 TLD131799:TLD131804 TUZ131799:TUZ131804 UEV131799:UEV131804 UOR131799:UOR131804 UYN131799:UYN131804 VIJ131799:VIJ131804 VSF131799:VSF131804 WCB131799:WCB131804 WLX131799:WLX131804 WVT131799:WVT131804 L197335:L197340 JH197335:JH197340 TD197335:TD197340 ACZ197335:ACZ197340 AMV197335:AMV197340 AWR197335:AWR197340 BGN197335:BGN197340 BQJ197335:BQJ197340 CAF197335:CAF197340 CKB197335:CKB197340 CTX197335:CTX197340 DDT197335:DDT197340 DNP197335:DNP197340 DXL197335:DXL197340 EHH197335:EHH197340 ERD197335:ERD197340 FAZ197335:FAZ197340 FKV197335:FKV197340 FUR197335:FUR197340 GEN197335:GEN197340 GOJ197335:GOJ197340 GYF197335:GYF197340 HIB197335:HIB197340 HRX197335:HRX197340 IBT197335:IBT197340 ILP197335:ILP197340 IVL197335:IVL197340 JFH197335:JFH197340 JPD197335:JPD197340 JYZ197335:JYZ197340 KIV197335:KIV197340 KSR197335:KSR197340 LCN197335:LCN197340 LMJ197335:LMJ197340 LWF197335:LWF197340 MGB197335:MGB197340 MPX197335:MPX197340 MZT197335:MZT197340 NJP197335:NJP197340 NTL197335:NTL197340 ODH197335:ODH197340 OND197335:OND197340 OWZ197335:OWZ197340 PGV197335:PGV197340 PQR197335:PQR197340 QAN197335:QAN197340 QKJ197335:QKJ197340 QUF197335:QUF197340 REB197335:REB197340 RNX197335:RNX197340 RXT197335:RXT197340 SHP197335:SHP197340 SRL197335:SRL197340 TBH197335:TBH197340 TLD197335:TLD197340 TUZ197335:TUZ197340 UEV197335:UEV197340 UOR197335:UOR197340 UYN197335:UYN197340 VIJ197335:VIJ197340 VSF197335:VSF197340 WCB197335:WCB197340 WLX197335:WLX197340 WVT197335:WVT197340 L262871:L262876 JH262871:JH262876 TD262871:TD262876 ACZ262871:ACZ262876 AMV262871:AMV262876 AWR262871:AWR262876 BGN262871:BGN262876 BQJ262871:BQJ262876 CAF262871:CAF262876 CKB262871:CKB262876 CTX262871:CTX262876 DDT262871:DDT262876 DNP262871:DNP262876 DXL262871:DXL262876 EHH262871:EHH262876 ERD262871:ERD262876 FAZ262871:FAZ262876 FKV262871:FKV262876 FUR262871:FUR262876 GEN262871:GEN262876 GOJ262871:GOJ262876 GYF262871:GYF262876 HIB262871:HIB262876 HRX262871:HRX262876 IBT262871:IBT262876 ILP262871:ILP262876 IVL262871:IVL262876 JFH262871:JFH262876 JPD262871:JPD262876 JYZ262871:JYZ262876 KIV262871:KIV262876 KSR262871:KSR262876 LCN262871:LCN262876 LMJ262871:LMJ262876 LWF262871:LWF262876 MGB262871:MGB262876 MPX262871:MPX262876 MZT262871:MZT262876 NJP262871:NJP262876 NTL262871:NTL262876 ODH262871:ODH262876 OND262871:OND262876 OWZ262871:OWZ262876 PGV262871:PGV262876 PQR262871:PQR262876 QAN262871:QAN262876 QKJ262871:QKJ262876 QUF262871:QUF262876 REB262871:REB262876 RNX262871:RNX262876 RXT262871:RXT262876 SHP262871:SHP262876 SRL262871:SRL262876 TBH262871:TBH262876 TLD262871:TLD262876 TUZ262871:TUZ262876 UEV262871:UEV262876 UOR262871:UOR262876 UYN262871:UYN262876 VIJ262871:VIJ262876 VSF262871:VSF262876 WCB262871:WCB262876 WLX262871:WLX262876 WVT262871:WVT262876 L328407:L328412 JH328407:JH328412 TD328407:TD328412 ACZ328407:ACZ328412 AMV328407:AMV328412 AWR328407:AWR328412 BGN328407:BGN328412 BQJ328407:BQJ328412 CAF328407:CAF328412 CKB328407:CKB328412 CTX328407:CTX328412 DDT328407:DDT328412 DNP328407:DNP328412 DXL328407:DXL328412 EHH328407:EHH328412 ERD328407:ERD328412 FAZ328407:FAZ328412 FKV328407:FKV328412 FUR328407:FUR328412 GEN328407:GEN328412 GOJ328407:GOJ328412 GYF328407:GYF328412 HIB328407:HIB328412 HRX328407:HRX328412 IBT328407:IBT328412 ILP328407:ILP328412 IVL328407:IVL328412 JFH328407:JFH328412 JPD328407:JPD328412 JYZ328407:JYZ328412 KIV328407:KIV328412 KSR328407:KSR328412 LCN328407:LCN328412 LMJ328407:LMJ328412 LWF328407:LWF328412 MGB328407:MGB328412 MPX328407:MPX328412 MZT328407:MZT328412 NJP328407:NJP328412 NTL328407:NTL328412 ODH328407:ODH328412 OND328407:OND328412 OWZ328407:OWZ328412 PGV328407:PGV328412 PQR328407:PQR328412 QAN328407:QAN328412 QKJ328407:QKJ328412 QUF328407:QUF328412 REB328407:REB328412 RNX328407:RNX328412 RXT328407:RXT328412 SHP328407:SHP328412 SRL328407:SRL328412 TBH328407:TBH328412 TLD328407:TLD328412 TUZ328407:TUZ328412 UEV328407:UEV328412 UOR328407:UOR328412 UYN328407:UYN328412 VIJ328407:VIJ328412 VSF328407:VSF328412 WCB328407:WCB328412 WLX328407:WLX328412 WVT328407:WVT328412 L393943:L393948 JH393943:JH393948 TD393943:TD393948 ACZ393943:ACZ393948 AMV393943:AMV393948 AWR393943:AWR393948 BGN393943:BGN393948 BQJ393943:BQJ393948 CAF393943:CAF393948 CKB393943:CKB393948 CTX393943:CTX393948 DDT393943:DDT393948 DNP393943:DNP393948 DXL393943:DXL393948 EHH393943:EHH393948 ERD393943:ERD393948 FAZ393943:FAZ393948 FKV393943:FKV393948 FUR393943:FUR393948 GEN393943:GEN393948 GOJ393943:GOJ393948 GYF393943:GYF393948 HIB393943:HIB393948 HRX393943:HRX393948 IBT393943:IBT393948 ILP393943:ILP393948 IVL393943:IVL393948 JFH393943:JFH393948 JPD393943:JPD393948 JYZ393943:JYZ393948 KIV393943:KIV393948 KSR393943:KSR393948 LCN393943:LCN393948 LMJ393943:LMJ393948 LWF393943:LWF393948 MGB393943:MGB393948 MPX393943:MPX393948 MZT393943:MZT393948 NJP393943:NJP393948 NTL393943:NTL393948 ODH393943:ODH393948 OND393943:OND393948 OWZ393943:OWZ393948 PGV393943:PGV393948 PQR393943:PQR393948 QAN393943:QAN393948 QKJ393943:QKJ393948 QUF393943:QUF393948 REB393943:REB393948 RNX393943:RNX393948 RXT393943:RXT393948 SHP393943:SHP393948 SRL393943:SRL393948 TBH393943:TBH393948 TLD393943:TLD393948 TUZ393943:TUZ393948 UEV393943:UEV393948 UOR393943:UOR393948 UYN393943:UYN393948 VIJ393943:VIJ393948 VSF393943:VSF393948 WCB393943:WCB393948 WLX393943:WLX393948 WVT393943:WVT393948 L459479:L459484 JH459479:JH459484 TD459479:TD459484 ACZ459479:ACZ459484 AMV459479:AMV459484 AWR459479:AWR459484 BGN459479:BGN459484 BQJ459479:BQJ459484 CAF459479:CAF459484 CKB459479:CKB459484 CTX459479:CTX459484 DDT459479:DDT459484 DNP459479:DNP459484 DXL459479:DXL459484 EHH459479:EHH459484 ERD459479:ERD459484 FAZ459479:FAZ459484 FKV459479:FKV459484 FUR459479:FUR459484 GEN459479:GEN459484 GOJ459479:GOJ459484 GYF459479:GYF459484 HIB459479:HIB459484 HRX459479:HRX459484 IBT459479:IBT459484 ILP459479:ILP459484 IVL459479:IVL459484 JFH459479:JFH459484 JPD459479:JPD459484 JYZ459479:JYZ459484 KIV459479:KIV459484 KSR459479:KSR459484 LCN459479:LCN459484 LMJ459479:LMJ459484 LWF459479:LWF459484 MGB459479:MGB459484 MPX459479:MPX459484 MZT459479:MZT459484 NJP459479:NJP459484 NTL459479:NTL459484 ODH459479:ODH459484 OND459479:OND459484 OWZ459479:OWZ459484 PGV459479:PGV459484 PQR459479:PQR459484 QAN459479:QAN459484 QKJ459479:QKJ459484 QUF459479:QUF459484 REB459479:REB459484 RNX459479:RNX459484 RXT459479:RXT459484 SHP459479:SHP459484 SRL459479:SRL459484 TBH459479:TBH459484 TLD459479:TLD459484 TUZ459479:TUZ459484 UEV459479:UEV459484 UOR459479:UOR459484 UYN459479:UYN459484 VIJ459479:VIJ459484 VSF459479:VSF459484 WCB459479:WCB459484 WLX459479:WLX459484 WVT459479:WVT459484 L525015:L525020 JH525015:JH525020 TD525015:TD525020 ACZ525015:ACZ525020 AMV525015:AMV525020 AWR525015:AWR525020 BGN525015:BGN525020 BQJ525015:BQJ525020 CAF525015:CAF525020 CKB525015:CKB525020 CTX525015:CTX525020 DDT525015:DDT525020 DNP525015:DNP525020 DXL525015:DXL525020 EHH525015:EHH525020 ERD525015:ERD525020 FAZ525015:FAZ525020 FKV525015:FKV525020 FUR525015:FUR525020 GEN525015:GEN525020 GOJ525015:GOJ525020 GYF525015:GYF525020 HIB525015:HIB525020 HRX525015:HRX525020 IBT525015:IBT525020 ILP525015:ILP525020 IVL525015:IVL525020 JFH525015:JFH525020 JPD525015:JPD525020 JYZ525015:JYZ525020 KIV525015:KIV525020 KSR525015:KSR525020 LCN525015:LCN525020 LMJ525015:LMJ525020 LWF525015:LWF525020 MGB525015:MGB525020 MPX525015:MPX525020 MZT525015:MZT525020 NJP525015:NJP525020 NTL525015:NTL525020 ODH525015:ODH525020 OND525015:OND525020 OWZ525015:OWZ525020 PGV525015:PGV525020 PQR525015:PQR525020 QAN525015:QAN525020 QKJ525015:QKJ525020 QUF525015:QUF525020 REB525015:REB525020 RNX525015:RNX525020 RXT525015:RXT525020 SHP525015:SHP525020 SRL525015:SRL525020 TBH525015:TBH525020 TLD525015:TLD525020 TUZ525015:TUZ525020 UEV525015:UEV525020 UOR525015:UOR525020 UYN525015:UYN525020 VIJ525015:VIJ525020 VSF525015:VSF525020 WCB525015:WCB525020 WLX525015:WLX525020 WVT525015:WVT525020 L590551:L590556 JH590551:JH590556 TD590551:TD590556 ACZ590551:ACZ590556 AMV590551:AMV590556 AWR590551:AWR590556 BGN590551:BGN590556 BQJ590551:BQJ590556 CAF590551:CAF590556 CKB590551:CKB590556 CTX590551:CTX590556 DDT590551:DDT590556 DNP590551:DNP590556 DXL590551:DXL590556 EHH590551:EHH590556 ERD590551:ERD590556 FAZ590551:FAZ590556 FKV590551:FKV590556 FUR590551:FUR590556 GEN590551:GEN590556 GOJ590551:GOJ590556 GYF590551:GYF590556 HIB590551:HIB590556 HRX590551:HRX590556 IBT590551:IBT590556 ILP590551:ILP590556 IVL590551:IVL590556 JFH590551:JFH590556 JPD590551:JPD590556 JYZ590551:JYZ590556 KIV590551:KIV590556 KSR590551:KSR590556 LCN590551:LCN590556 LMJ590551:LMJ590556 LWF590551:LWF590556 MGB590551:MGB590556 MPX590551:MPX590556 MZT590551:MZT590556 NJP590551:NJP590556 NTL590551:NTL590556 ODH590551:ODH590556 OND590551:OND590556 OWZ590551:OWZ590556 PGV590551:PGV590556 PQR590551:PQR590556 QAN590551:QAN590556 QKJ590551:QKJ590556 QUF590551:QUF590556 REB590551:REB590556 RNX590551:RNX590556 RXT590551:RXT590556 SHP590551:SHP590556 SRL590551:SRL590556 TBH590551:TBH590556 TLD590551:TLD590556 TUZ590551:TUZ590556 UEV590551:UEV590556 UOR590551:UOR590556 UYN590551:UYN590556 VIJ590551:VIJ590556 VSF590551:VSF590556 WCB590551:WCB590556 WLX590551:WLX590556 WVT590551:WVT590556 L656087:L656092 JH656087:JH656092 TD656087:TD656092 ACZ656087:ACZ656092 AMV656087:AMV656092 AWR656087:AWR656092 BGN656087:BGN656092 BQJ656087:BQJ656092 CAF656087:CAF656092 CKB656087:CKB656092 CTX656087:CTX656092 DDT656087:DDT656092 DNP656087:DNP656092 DXL656087:DXL656092 EHH656087:EHH656092 ERD656087:ERD656092 FAZ656087:FAZ656092 FKV656087:FKV656092 FUR656087:FUR656092 GEN656087:GEN656092 GOJ656087:GOJ656092 GYF656087:GYF656092 HIB656087:HIB656092 HRX656087:HRX656092 IBT656087:IBT656092 ILP656087:ILP656092 IVL656087:IVL656092 JFH656087:JFH656092 JPD656087:JPD656092 JYZ656087:JYZ656092 KIV656087:KIV656092 KSR656087:KSR656092 LCN656087:LCN656092 LMJ656087:LMJ656092 LWF656087:LWF656092 MGB656087:MGB656092 MPX656087:MPX656092 MZT656087:MZT656092 NJP656087:NJP656092 NTL656087:NTL656092 ODH656087:ODH656092 OND656087:OND656092 OWZ656087:OWZ656092 PGV656087:PGV656092 PQR656087:PQR656092 QAN656087:QAN656092 QKJ656087:QKJ656092 QUF656087:QUF656092 REB656087:REB656092 RNX656087:RNX656092 RXT656087:RXT656092 SHP656087:SHP656092 SRL656087:SRL656092 TBH656087:TBH656092 TLD656087:TLD656092 TUZ656087:TUZ656092 UEV656087:UEV656092 UOR656087:UOR656092 UYN656087:UYN656092 VIJ656087:VIJ656092 VSF656087:VSF656092 WCB656087:WCB656092 WLX656087:WLX656092 WVT656087:WVT656092 L721623:L721628 JH721623:JH721628 TD721623:TD721628 ACZ721623:ACZ721628 AMV721623:AMV721628 AWR721623:AWR721628 BGN721623:BGN721628 BQJ721623:BQJ721628 CAF721623:CAF721628 CKB721623:CKB721628 CTX721623:CTX721628 DDT721623:DDT721628 DNP721623:DNP721628 DXL721623:DXL721628 EHH721623:EHH721628 ERD721623:ERD721628 FAZ721623:FAZ721628 FKV721623:FKV721628 FUR721623:FUR721628 GEN721623:GEN721628 GOJ721623:GOJ721628 GYF721623:GYF721628 HIB721623:HIB721628 HRX721623:HRX721628 IBT721623:IBT721628 ILP721623:ILP721628 IVL721623:IVL721628 JFH721623:JFH721628 JPD721623:JPD721628 JYZ721623:JYZ721628 KIV721623:KIV721628 KSR721623:KSR721628 LCN721623:LCN721628 LMJ721623:LMJ721628 LWF721623:LWF721628 MGB721623:MGB721628 MPX721623:MPX721628 MZT721623:MZT721628 NJP721623:NJP721628 NTL721623:NTL721628 ODH721623:ODH721628 OND721623:OND721628 OWZ721623:OWZ721628 PGV721623:PGV721628 PQR721623:PQR721628 QAN721623:QAN721628 QKJ721623:QKJ721628 QUF721623:QUF721628 REB721623:REB721628 RNX721623:RNX721628 RXT721623:RXT721628 SHP721623:SHP721628 SRL721623:SRL721628 TBH721623:TBH721628 TLD721623:TLD721628 TUZ721623:TUZ721628 UEV721623:UEV721628 UOR721623:UOR721628 UYN721623:UYN721628 VIJ721623:VIJ721628 VSF721623:VSF721628 WCB721623:WCB721628 WLX721623:WLX721628 WVT721623:WVT721628 L787159:L787164 JH787159:JH787164 TD787159:TD787164 ACZ787159:ACZ787164 AMV787159:AMV787164 AWR787159:AWR787164 BGN787159:BGN787164 BQJ787159:BQJ787164 CAF787159:CAF787164 CKB787159:CKB787164 CTX787159:CTX787164 DDT787159:DDT787164 DNP787159:DNP787164 DXL787159:DXL787164 EHH787159:EHH787164 ERD787159:ERD787164 FAZ787159:FAZ787164 FKV787159:FKV787164 FUR787159:FUR787164 GEN787159:GEN787164 GOJ787159:GOJ787164 GYF787159:GYF787164 HIB787159:HIB787164 HRX787159:HRX787164 IBT787159:IBT787164 ILP787159:ILP787164 IVL787159:IVL787164 JFH787159:JFH787164 JPD787159:JPD787164 JYZ787159:JYZ787164 KIV787159:KIV787164 KSR787159:KSR787164 LCN787159:LCN787164 LMJ787159:LMJ787164 LWF787159:LWF787164 MGB787159:MGB787164 MPX787159:MPX787164 MZT787159:MZT787164 NJP787159:NJP787164 NTL787159:NTL787164 ODH787159:ODH787164 OND787159:OND787164 OWZ787159:OWZ787164 PGV787159:PGV787164 PQR787159:PQR787164 QAN787159:QAN787164 QKJ787159:QKJ787164 QUF787159:QUF787164 REB787159:REB787164 RNX787159:RNX787164 RXT787159:RXT787164 SHP787159:SHP787164 SRL787159:SRL787164 TBH787159:TBH787164 TLD787159:TLD787164 TUZ787159:TUZ787164 UEV787159:UEV787164 UOR787159:UOR787164 UYN787159:UYN787164 VIJ787159:VIJ787164 VSF787159:VSF787164 WCB787159:WCB787164 WLX787159:WLX787164 WVT787159:WVT787164 L852695:L852700 JH852695:JH852700 TD852695:TD852700 ACZ852695:ACZ852700 AMV852695:AMV852700 AWR852695:AWR852700 BGN852695:BGN852700 BQJ852695:BQJ852700 CAF852695:CAF852700 CKB852695:CKB852700 CTX852695:CTX852700 DDT852695:DDT852700 DNP852695:DNP852700 DXL852695:DXL852700 EHH852695:EHH852700 ERD852695:ERD852700 FAZ852695:FAZ852700 FKV852695:FKV852700 FUR852695:FUR852700 GEN852695:GEN852700 GOJ852695:GOJ852700 GYF852695:GYF852700 HIB852695:HIB852700 HRX852695:HRX852700 IBT852695:IBT852700 ILP852695:ILP852700 IVL852695:IVL852700 JFH852695:JFH852700 JPD852695:JPD852700 JYZ852695:JYZ852700 KIV852695:KIV852700 KSR852695:KSR852700 LCN852695:LCN852700 LMJ852695:LMJ852700 LWF852695:LWF852700 MGB852695:MGB852700 MPX852695:MPX852700 MZT852695:MZT852700 NJP852695:NJP852700 NTL852695:NTL852700 ODH852695:ODH852700 OND852695:OND852700 OWZ852695:OWZ852700 PGV852695:PGV852700 PQR852695:PQR852700 QAN852695:QAN852700 QKJ852695:QKJ852700 QUF852695:QUF852700 REB852695:REB852700 RNX852695:RNX852700 RXT852695:RXT852700 SHP852695:SHP852700 SRL852695:SRL852700 TBH852695:TBH852700 TLD852695:TLD852700 TUZ852695:TUZ852700 UEV852695:UEV852700 UOR852695:UOR852700 UYN852695:UYN852700 VIJ852695:VIJ852700 VSF852695:VSF852700 WCB852695:WCB852700 WLX852695:WLX852700 WVT852695:WVT852700 L918231:L918236 JH918231:JH918236 TD918231:TD918236 ACZ918231:ACZ918236 AMV918231:AMV918236 AWR918231:AWR918236 BGN918231:BGN918236 BQJ918231:BQJ918236 CAF918231:CAF918236 CKB918231:CKB918236 CTX918231:CTX918236 DDT918231:DDT918236 DNP918231:DNP918236 DXL918231:DXL918236 EHH918231:EHH918236 ERD918231:ERD918236 FAZ918231:FAZ918236 FKV918231:FKV918236 FUR918231:FUR918236 GEN918231:GEN918236 GOJ918231:GOJ918236 GYF918231:GYF918236 HIB918231:HIB918236 HRX918231:HRX918236 IBT918231:IBT918236 ILP918231:ILP918236 IVL918231:IVL918236 JFH918231:JFH918236 JPD918231:JPD918236 JYZ918231:JYZ918236 KIV918231:KIV918236 KSR918231:KSR918236 LCN918231:LCN918236 LMJ918231:LMJ918236 LWF918231:LWF918236 MGB918231:MGB918236 MPX918231:MPX918236 MZT918231:MZT918236 NJP918231:NJP918236 NTL918231:NTL918236 ODH918231:ODH918236 OND918231:OND918236 OWZ918231:OWZ918236 PGV918231:PGV918236 PQR918231:PQR918236 QAN918231:QAN918236 QKJ918231:QKJ918236 QUF918231:QUF918236 REB918231:REB918236 RNX918231:RNX918236 RXT918231:RXT918236 SHP918231:SHP918236 SRL918231:SRL918236 TBH918231:TBH918236 TLD918231:TLD918236 TUZ918231:TUZ918236 UEV918231:UEV918236 UOR918231:UOR918236 UYN918231:UYN918236 VIJ918231:VIJ918236 VSF918231:VSF918236 WCB918231:WCB918236 WLX918231:WLX918236 WVT918231:WVT918236 L983767:L983772 JH983767:JH983772 TD983767:TD983772 ACZ983767:ACZ983772 AMV983767:AMV983772 AWR983767:AWR983772 BGN983767:BGN983772 BQJ983767:BQJ983772 CAF983767:CAF983772 CKB983767:CKB983772 CTX983767:CTX983772 DDT983767:DDT983772 DNP983767:DNP983772 DXL983767:DXL983772 EHH983767:EHH983772 ERD983767:ERD983772 FAZ983767:FAZ983772 FKV983767:FKV983772 FUR983767:FUR983772 GEN983767:GEN983772 GOJ983767:GOJ983772 GYF983767:GYF983772 HIB983767:HIB983772 HRX983767:HRX983772 IBT983767:IBT983772 ILP983767:ILP983772 IVL983767:IVL983772 JFH983767:JFH983772 JPD983767:JPD983772 JYZ983767:JYZ983772 KIV983767:KIV983772 KSR983767:KSR983772 LCN983767:LCN983772 LMJ983767:LMJ983772 LWF983767:LWF983772 MGB983767:MGB983772 MPX983767:MPX983772 MZT983767:MZT983772 NJP983767:NJP983772 NTL983767:NTL983772 ODH983767:ODH983772 OND983767:OND983772 OWZ983767:OWZ983772 PGV983767:PGV983772 PQR983767:PQR983772 QAN983767:QAN983772 QKJ983767:QKJ983772 QUF983767:QUF983772 REB983767:REB983772 RNX983767:RNX983772 RXT983767:RXT983772 SHP983767:SHP983772 SRL983767:SRL983772 TBH983767:TBH983772 TLD983767:TLD983772 TUZ983767:TUZ983772 UEV983767:UEV983772 UOR983767:UOR983772 UYN983767:UYN983772 VIJ983767:VIJ983772 VSF983767:VSF983772 WCB983767:WCB983772 WLX983767:WLX983772 WVT983767:WVT983772 O1074:O1075 JK1074:JK1075 TG1074:TG1075 ADC1074:ADC1075 AMY1074:AMY1075 AWU1074:AWU1075 BGQ1074:BGQ1075 BQM1074:BQM1075 CAI1074:CAI1075 CKE1074:CKE1075 CUA1074:CUA1075 DDW1074:DDW1075 DNS1074:DNS1075 DXO1074:DXO1075 EHK1074:EHK1075 ERG1074:ERG1075 FBC1074:FBC1075 FKY1074:FKY1075 FUU1074:FUU1075 GEQ1074:GEQ1075 GOM1074:GOM1075 GYI1074:GYI1075 HIE1074:HIE1075 HSA1074:HSA1075 IBW1074:IBW1075 ILS1074:ILS1075 IVO1074:IVO1075 JFK1074:JFK1075 JPG1074:JPG1075 JZC1074:JZC1075 KIY1074:KIY1075 KSU1074:KSU1075 LCQ1074:LCQ1075 LMM1074:LMM1075 LWI1074:LWI1075 MGE1074:MGE1075 MQA1074:MQA1075 MZW1074:MZW1075 NJS1074:NJS1075 NTO1074:NTO1075 ODK1074:ODK1075 ONG1074:ONG1075 OXC1074:OXC1075 PGY1074:PGY1075 PQU1074:PQU1075 QAQ1074:QAQ1075 QKM1074:QKM1075 QUI1074:QUI1075 REE1074:REE1075 ROA1074:ROA1075 RXW1074:RXW1075 SHS1074:SHS1075 SRO1074:SRO1075 TBK1074:TBK1075 TLG1074:TLG1075 TVC1074:TVC1075 UEY1074:UEY1075 UOU1074:UOU1075 UYQ1074:UYQ1075 VIM1074:VIM1075 VSI1074:VSI1075 WCE1074:WCE1075 WMA1074:WMA1075 WVW1074:WVW1075 O66610:O66611 JK66610:JK66611 TG66610:TG66611 ADC66610:ADC66611 AMY66610:AMY66611 AWU66610:AWU66611 BGQ66610:BGQ66611 BQM66610:BQM66611 CAI66610:CAI66611 CKE66610:CKE66611 CUA66610:CUA66611 DDW66610:DDW66611 DNS66610:DNS66611 DXO66610:DXO66611 EHK66610:EHK66611 ERG66610:ERG66611 FBC66610:FBC66611 FKY66610:FKY66611 FUU66610:FUU66611 GEQ66610:GEQ66611 GOM66610:GOM66611 GYI66610:GYI66611 HIE66610:HIE66611 HSA66610:HSA66611 IBW66610:IBW66611 ILS66610:ILS66611 IVO66610:IVO66611 JFK66610:JFK66611 JPG66610:JPG66611 JZC66610:JZC66611 KIY66610:KIY66611 KSU66610:KSU66611 LCQ66610:LCQ66611 LMM66610:LMM66611 LWI66610:LWI66611 MGE66610:MGE66611 MQA66610:MQA66611 MZW66610:MZW66611 NJS66610:NJS66611 NTO66610:NTO66611 ODK66610:ODK66611 ONG66610:ONG66611 OXC66610:OXC66611 PGY66610:PGY66611 PQU66610:PQU66611 QAQ66610:QAQ66611 QKM66610:QKM66611 QUI66610:QUI66611 REE66610:REE66611 ROA66610:ROA66611 RXW66610:RXW66611 SHS66610:SHS66611 SRO66610:SRO66611 TBK66610:TBK66611 TLG66610:TLG66611 TVC66610:TVC66611 UEY66610:UEY66611 UOU66610:UOU66611 UYQ66610:UYQ66611 VIM66610:VIM66611 VSI66610:VSI66611 WCE66610:WCE66611 WMA66610:WMA66611 WVW66610:WVW66611 O132146:O132147 JK132146:JK132147 TG132146:TG132147 ADC132146:ADC132147 AMY132146:AMY132147 AWU132146:AWU132147 BGQ132146:BGQ132147 BQM132146:BQM132147 CAI132146:CAI132147 CKE132146:CKE132147 CUA132146:CUA132147 DDW132146:DDW132147 DNS132146:DNS132147 DXO132146:DXO132147 EHK132146:EHK132147 ERG132146:ERG132147 FBC132146:FBC132147 FKY132146:FKY132147 FUU132146:FUU132147 GEQ132146:GEQ132147 GOM132146:GOM132147 GYI132146:GYI132147 HIE132146:HIE132147 HSA132146:HSA132147 IBW132146:IBW132147 ILS132146:ILS132147 IVO132146:IVO132147 JFK132146:JFK132147 JPG132146:JPG132147 JZC132146:JZC132147 KIY132146:KIY132147 KSU132146:KSU132147 LCQ132146:LCQ132147 LMM132146:LMM132147 LWI132146:LWI132147 MGE132146:MGE132147 MQA132146:MQA132147 MZW132146:MZW132147 NJS132146:NJS132147 NTO132146:NTO132147 ODK132146:ODK132147 ONG132146:ONG132147 OXC132146:OXC132147 PGY132146:PGY132147 PQU132146:PQU132147 QAQ132146:QAQ132147 QKM132146:QKM132147 QUI132146:QUI132147 REE132146:REE132147 ROA132146:ROA132147 RXW132146:RXW132147 SHS132146:SHS132147 SRO132146:SRO132147 TBK132146:TBK132147 TLG132146:TLG132147 TVC132146:TVC132147 UEY132146:UEY132147 UOU132146:UOU132147 UYQ132146:UYQ132147 VIM132146:VIM132147 VSI132146:VSI132147 WCE132146:WCE132147 WMA132146:WMA132147 WVW132146:WVW132147 O197682:O197683 JK197682:JK197683 TG197682:TG197683 ADC197682:ADC197683 AMY197682:AMY197683 AWU197682:AWU197683 BGQ197682:BGQ197683 BQM197682:BQM197683 CAI197682:CAI197683 CKE197682:CKE197683 CUA197682:CUA197683 DDW197682:DDW197683 DNS197682:DNS197683 DXO197682:DXO197683 EHK197682:EHK197683 ERG197682:ERG197683 FBC197682:FBC197683 FKY197682:FKY197683 FUU197682:FUU197683 GEQ197682:GEQ197683 GOM197682:GOM197683 GYI197682:GYI197683 HIE197682:HIE197683 HSA197682:HSA197683 IBW197682:IBW197683 ILS197682:ILS197683 IVO197682:IVO197683 JFK197682:JFK197683 JPG197682:JPG197683 JZC197682:JZC197683 KIY197682:KIY197683 KSU197682:KSU197683 LCQ197682:LCQ197683 LMM197682:LMM197683 LWI197682:LWI197683 MGE197682:MGE197683 MQA197682:MQA197683 MZW197682:MZW197683 NJS197682:NJS197683 NTO197682:NTO197683 ODK197682:ODK197683 ONG197682:ONG197683 OXC197682:OXC197683 PGY197682:PGY197683 PQU197682:PQU197683 QAQ197682:QAQ197683 QKM197682:QKM197683 QUI197682:QUI197683 REE197682:REE197683 ROA197682:ROA197683 RXW197682:RXW197683 SHS197682:SHS197683 SRO197682:SRO197683 TBK197682:TBK197683 TLG197682:TLG197683 TVC197682:TVC197683 UEY197682:UEY197683 UOU197682:UOU197683 UYQ197682:UYQ197683 VIM197682:VIM197683 VSI197682:VSI197683 WCE197682:WCE197683 WMA197682:WMA197683 WVW197682:WVW197683 O263218:O263219 JK263218:JK263219 TG263218:TG263219 ADC263218:ADC263219 AMY263218:AMY263219 AWU263218:AWU263219 BGQ263218:BGQ263219 BQM263218:BQM263219 CAI263218:CAI263219 CKE263218:CKE263219 CUA263218:CUA263219 DDW263218:DDW263219 DNS263218:DNS263219 DXO263218:DXO263219 EHK263218:EHK263219 ERG263218:ERG263219 FBC263218:FBC263219 FKY263218:FKY263219 FUU263218:FUU263219 GEQ263218:GEQ263219 GOM263218:GOM263219 GYI263218:GYI263219 HIE263218:HIE263219 HSA263218:HSA263219 IBW263218:IBW263219 ILS263218:ILS263219 IVO263218:IVO263219 JFK263218:JFK263219 JPG263218:JPG263219 JZC263218:JZC263219 KIY263218:KIY263219 KSU263218:KSU263219 LCQ263218:LCQ263219 LMM263218:LMM263219 LWI263218:LWI263219 MGE263218:MGE263219 MQA263218:MQA263219 MZW263218:MZW263219 NJS263218:NJS263219 NTO263218:NTO263219 ODK263218:ODK263219 ONG263218:ONG263219 OXC263218:OXC263219 PGY263218:PGY263219 PQU263218:PQU263219 QAQ263218:QAQ263219 QKM263218:QKM263219 QUI263218:QUI263219 REE263218:REE263219 ROA263218:ROA263219 RXW263218:RXW263219 SHS263218:SHS263219 SRO263218:SRO263219 TBK263218:TBK263219 TLG263218:TLG263219 TVC263218:TVC263219 UEY263218:UEY263219 UOU263218:UOU263219 UYQ263218:UYQ263219 VIM263218:VIM263219 VSI263218:VSI263219 WCE263218:WCE263219 WMA263218:WMA263219 WVW263218:WVW263219 O328754:O328755 JK328754:JK328755 TG328754:TG328755 ADC328754:ADC328755 AMY328754:AMY328755 AWU328754:AWU328755 BGQ328754:BGQ328755 BQM328754:BQM328755 CAI328754:CAI328755 CKE328754:CKE328755 CUA328754:CUA328755 DDW328754:DDW328755 DNS328754:DNS328755 DXO328754:DXO328755 EHK328754:EHK328755 ERG328754:ERG328755 FBC328754:FBC328755 FKY328754:FKY328755 FUU328754:FUU328755 GEQ328754:GEQ328755 GOM328754:GOM328755 GYI328754:GYI328755 HIE328754:HIE328755 HSA328754:HSA328755 IBW328754:IBW328755 ILS328754:ILS328755 IVO328754:IVO328755 JFK328754:JFK328755 JPG328754:JPG328755 JZC328754:JZC328755 KIY328754:KIY328755 KSU328754:KSU328755 LCQ328754:LCQ328755 LMM328754:LMM328755 LWI328754:LWI328755 MGE328754:MGE328755 MQA328754:MQA328755 MZW328754:MZW328755 NJS328754:NJS328755 NTO328754:NTO328755 ODK328754:ODK328755 ONG328754:ONG328755 OXC328754:OXC328755 PGY328754:PGY328755 PQU328754:PQU328755 QAQ328754:QAQ328755 QKM328754:QKM328755 QUI328754:QUI328755 REE328754:REE328755 ROA328754:ROA328755 RXW328754:RXW328755 SHS328754:SHS328755 SRO328754:SRO328755 TBK328754:TBK328755 TLG328754:TLG328755 TVC328754:TVC328755 UEY328754:UEY328755 UOU328754:UOU328755 UYQ328754:UYQ328755 VIM328754:VIM328755 VSI328754:VSI328755 WCE328754:WCE328755 WMA328754:WMA328755 WVW328754:WVW328755 O394290:O394291 JK394290:JK394291 TG394290:TG394291 ADC394290:ADC394291 AMY394290:AMY394291 AWU394290:AWU394291 BGQ394290:BGQ394291 BQM394290:BQM394291 CAI394290:CAI394291 CKE394290:CKE394291 CUA394290:CUA394291 DDW394290:DDW394291 DNS394290:DNS394291 DXO394290:DXO394291 EHK394290:EHK394291 ERG394290:ERG394291 FBC394290:FBC394291 FKY394290:FKY394291 FUU394290:FUU394291 GEQ394290:GEQ394291 GOM394290:GOM394291 GYI394290:GYI394291 HIE394290:HIE394291 HSA394290:HSA394291 IBW394290:IBW394291 ILS394290:ILS394291 IVO394290:IVO394291 JFK394290:JFK394291 JPG394290:JPG394291 JZC394290:JZC394291 KIY394290:KIY394291 KSU394290:KSU394291 LCQ394290:LCQ394291 LMM394290:LMM394291 LWI394290:LWI394291 MGE394290:MGE394291 MQA394290:MQA394291 MZW394290:MZW394291 NJS394290:NJS394291 NTO394290:NTO394291 ODK394290:ODK394291 ONG394290:ONG394291 OXC394290:OXC394291 PGY394290:PGY394291 PQU394290:PQU394291 QAQ394290:QAQ394291 QKM394290:QKM394291 QUI394290:QUI394291 REE394290:REE394291 ROA394290:ROA394291 RXW394290:RXW394291 SHS394290:SHS394291 SRO394290:SRO394291 TBK394290:TBK394291 TLG394290:TLG394291 TVC394290:TVC394291 UEY394290:UEY394291 UOU394290:UOU394291 UYQ394290:UYQ394291 VIM394290:VIM394291 VSI394290:VSI394291 WCE394290:WCE394291 WMA394290:WMA394291 WVW394290:WVW394291 O459826:O459827 JK459826:JK459827 TG459826:TG459827 ADC459826:ADC459827 AMY459826:AMY459827 AWU459826:AWU459827 BGQ459826:BGQ459827 BQM459826:BQM459827 CAI459826:CAI459827 CKE459826:CKE459827 CUA459826:CUA459827 DDW459826:DDW459827 DNS459826:DNS459827 DXO459826:DXO459827 EHK459826:EHK459827 ERG459826:ERG459827 FBC459826:FBC459827 FKY459826:FKY459827 FUU459826:FUU459827 GEQ459826:GEQ459827 GOM459826:GOM459827 GYI459826:GYI459827 HIE459826:HIE459827 HSA459826:HSA459827 IBW459826:IBW459827 ILS459826:ILS459827 IVO459826:IVO459827 JFK459826:JFK459827 JPG459826:JPG459827 JZC459826:JZC459827 KIY459826:KIY459827 KSU459826:KSU459827 LCQ459826:LCQ459827 LMM459826:LMM459827 LWI459826:LWI459827 MGE459826:MGE459827 MQA459826:MQA459827 MZW459826:MZW459827 NJS459826:NJS459827 NTO459826:NTO459827 ODK459826:ODK459827 ONG459826:ONG459827 OXC459826:OXC459827 PGY459826:PGY459827 PQU459826:PQU459827 QAQ459826:QAQ459827 QKM459826:QKM459827 QUI459826:QUI459827 REE459826:REE459827 ROA459826:ROA459827 RXW459826:RXW459827 SHS459826:SHS459827 SRO459826:SRO459827 TBK459826:TBK459827 TLG459826:TLG459827 TVC459826:TVC459827 UEY459826:UEY459827 UOU459826:UOU459827 UYQ459826:UYQ459827 VIM459826:VIM459827 VSI459826:VSI459827 WCE459826:WCE459827 WMA459826:WMA459827 WVW459826:WVW459827 O525362:O525363 JK525362:JK525363 TG525362:TG525363 ADC525362:ADC525363 AMY525362:AMY525363 AWU525362:AWU525363 BGQ525362:BGQ525363 BQM525362:BQM525363 CAI525362:CAI525363 CKE525362:CKE525363 CUA525362:CUA525363 DDW525362:DDW525363 DNS525362:DNS525363 DXO525362:DXO525363 EHK525362:EHK525363 ERG525362:ERG525363 FBC525362:FBC525363 FKY525362:FKY525363 FUU525362:FUU525363 GEQ525362:GEQ525363 GOM525362:GOM525363 GYI525362:GYI525363 HIE525362:HIE525363 HSA525362:HSA525363 IBW525362:IBW525363 ILS525362:ILS525363 IVO525362:IVO525363 JFK525362:JFK525363 JPG525362:JPG525363 JZC525362:JZC525363 KIY525362:KIY525363 KSU525362:KSU525363 LCQ525362:LCQ525363 LMM525362:LMM525363 LWI525362:LWI525363 MGE525362:MGE525363 MQA525362:MQA525363 MZW525362:MZW525363 NJS525362:NJS525363 NTO525362:NTO525363 ODK525362:ODK525363 ONG525362:ONG525363 OXC525362:OXC525363 PGY525362:PGY525363 PQU525362:PQU525363 QAQ525362:QAQ525363 QKM525362:QKM525363 QUI525362:QUI525363 REE525362:REE525363 ROA525362:ROA525363 RXW525362:RXW525363 SHS525362:SHS525363 SRO525362:SRO525363 TBK525362:TBK525363 TLG525362:TLG525363 TVC525362:TVC525363 UEY525362:UEY525363 UOU525362:UOU525363 UYQ525362:UYQ525363 VIM525362:VIM525363 VSI525362:VSI525363 WCE525362:WCE525363 WMA525362:WMA525363 WVW525362:WVW525363 O590898:O590899 JK590898:JK590899 TG590898:TG590899 ADC590898:ADC590899 AMY590898:AMY590899 AWU590898:AWU590899 BGQ590898:BGQ590899 BQM590898:BQM590899 CAI590898:CAI590899 CKE590898:CKE590899 CUA590898:CUA590899 DDW590898:DDW590899 DNS590898:DNS590899 DXO590898:DXO590899 EHK590898:EHK590899 ERG590898:ERG590899 FBC590898:FBC590899 FKY590898:FKY590899 FUU590898:FUU590899 GEQ590898:GEQ590899 GOM590898:GOM590899 GYI590898:GYI590899 HIE590898:HIE590899 HSA590898:HSA590899 IBW590898:IBW590899 ILS590898:ILS590899 IVO590898:IVO590899 JFK590898:JFK590899 JPG590898:JPG590899 JZC590898:JZC590899 KIY590898:KIY590899 KSU590898:KSU590899 LCQ590898:LCQ590899 LMM590898:LMM590899 LWI590898:LWI590899 MGE590898:MGE590899 MQA590898:MQA590899 MZW590898:MZW590899 NJS590898:NJS590899 NTO590898:NTO590899 ODK590898:ODK590899 ONG590898:ONG590899 OXC590898:OXC590899 PGY590898:PGY590899 PQU590898:PQU590899 QAQ590898:QAQ590899 QKM590898:QKM590899 QUI590898:QUI590899 REE590898:REE590899 ROA590898:ROA590899 RXW590898:RXW590899 SHS590898:SHS590899 SRO590898:SRO590899 TBK590898:TBK590899 TLG590898:TLG590899 TVC590898:TVC590899 UEY590898:UEY590899 UOU590898:UOU590899 UYQ590898:UYQ590899 VIM590898:VIM590899 VSI590898:VSI590899 WCE590898:WCE590899 WMA590898:WMA590899 WVW590898:WVW590899 O656434:O656435 JK656434:JK656435 TG656434:TG656435 ADC656434:ADC656435 AMY656434:AMY656435 AWU656434:AWU656435 BGQ656434:BGQ656435 BQM656434:BQM656435 CAI656434:CAI656435 CKE656434:CKE656435 CUA656434:CUA656435 DDW656434:DDW656435 DNS656434:DNS656435 DXO656434:DXO656435 EHK656434:EHK656435 ERG656434:ERG656435 FBC656434:FBC656435 FKY656434:FKY656435 FUU656434:FUU656435 GEQ656434:GEQ656435 GOM656434:GOM656435 GYI656434:GYI656435 HIE656434:HIE656435 HSA656434:HSA656435 IBW656434:IBW656435 ILS656434:ILS656435 IVO656434:IVO656435 JFK656434:JFK656435 JPG656434:JPG656435 JZC656434:JZC656435 KIY656434:KIY656435 KSU656434:KSU656435 LCQ656434:LCQ656435 LMM656434:LMM656435 LWI656434:LWI656435 MGE656434:MGE656435 MQA656434:MQA656435 MZW656434:MZW656435 NJS656434:NJS656435 NTO656434:NTO656435 ODK656434:ODK656435 ONG656434:ONG656435 OXC656434:OXC656435 PGY656434:PGY656435 PQU656434:PQU656435 QAQ656434:QAQ656435 QKM656434:QKM656435 QUI656434:QUI656435 REE656434:REE656435 ROA656434:ROA656435 RXW656434:RXW656435 SHS656434:SHS656435 SRO656434:SRO656435 TBK656434:TBK656435 TLG656434:TLG656435 TVC656434:TVC656435 UEY656434:UEY656435 UOU656434:UOU656435 UYQ656434:UYQ656435 VIM656434:VIM656435 VSI656434:VSI656435 WCE656434:WCE656435 WMA656434:WMA656435 WVW656434:WVW656435 O721970:O721971 JK721970:JK721971 TG721970:TG721971 ADC721970:ADC721971 AMY721970:AMY721971 AWU721970:AWU721971 BGQ721970:BGQ721971 BQM721970:BQM721971 CAI721970:CAI721971 CKE721970:CKE721971 CUA721970:CUA721971 DDW721970:DDW721971 DNS721970:DNS721971 DXO721970:DXO721971 EHK721970:EHK721971 ERG721970:ERG721971 FBC721970:FBC721971 FKY721970:FKY721971 FUU721970:FUU721971 GEQ721970:GEQ721971 GOM721970:GOM721971 GYI721970:GYI721971 HIE721970:HIE721971 HSA721970:HSA721971 IBW721970:IBW721971 ILS721970:ILS721971 IVO721970:IVO721971 JFK721970:JFK721971 JPG721970:JPG721971 JZC721970:JZC721971 KIY721970:KIY721971 KSU721970:KSU721971 LCQ721970:LCQ721971 LMM721970:LMM721971 LWI721970:LWI721971 MGE721970:MGE721971 MQA721970:MQA721971 MZW721970:MZW721971 NJS721970:NJS721971 NTO721970:NTO721971 ODK721970:ODK721971 ONG721970:ONG721971 OXC721970:OXC721971 PGY721970:PGY721971 PQU721970:PQU721971 QAQ721970:QAQ721971 QKM721970:QKM721971 QUI721970:QUI721971 REE721970:REE721971 ROA721970:ROA721971 RXW721970:RXW721971 SHS721970:SHS721971 SRO721970:SRO721971 TBK721970:TBK721971 TLG721970:TLG721971 TVC721970:TVC721971 UEY721970:UEY721971 UOU721970:UOU721971 UYQ721970:UYQ721971 VIM721970:VIM721971 VSI721970:VSI721971 WCE721970:WCE721971 WMA721970:WMA721971 WVW721970:WVW721971 O787506:O787507 JK787506:JK787507 TG787506:TG787507 ADC787506:ADC787507 AMY787506:AMY787507 AWU787506:AWU787507 BGQ787506:BGQ787507 BQM787506:BQM787507 CAI787506:CAI787507 CKE787506:CKE787507 CUA787506:CUA787507 DDW787506:DDW787507 DNS787506:DNS787507 DXO787506:DXO787507 EHK787506:EHK787507 ERG787506:ERG787507 FBC787506:FBC787507 FKY787506:FKY787507 FUU787506:FUU787507 GEQ787506:GEQ787507 GOM787506:GOM787507 GYI787506:GYI787507 HIE787506:HIE787507 HSA787506:HSA787507 IBW787506:IBW787507 ILS787506:ILS787507 IVO787506:IVO787507 JFK787506:JFK787507 JPG787506:JPG787507 JZC787506:JZC787507 KIY787506:KIY787507 KSU787506:KSU787507 LCQ787506:LCQ787507 LMM787506:LMM787507 LWI787506:LWI787507 MGE787506:MGE787507 MQA787506:MQA787507 MZW787506:MZW787507 NJS787506:NJS787507 NTO787506:NTO787507 ODK787506:ODK787507 ONG787506:ONG787507 OXC787506:OXC787507 PGY787506:PGY787507 PQU787506:PQU787507 QAQ787506:QAQ787507 QKM787506:QKM787507 QUI787506:QUI787507 REE787506:REE787507 ROA787506:ROA787507 RXW787506:RXW787507 SHS787506:SHS787507 SRO787506:SRO787507 TBK787506:TBK787507 TLG787506:TLG787507 TVC787506:TVC787507 UEY787506:UEY787507 UOU787506:UOU787507 UYQ787506:UYQ787507 VIM787506:VIM787507 VSI787506:VSI787507 WCE787506:WCE787507 WMA787506:WMA787507 WVW787506:WVW787507 O853042:O853043 JK853042:JK853043 TG853042:TG853043 ADC853042:ADC853043 AMY853042:AMY853043 AWU853042:AWU853043 BGQ853042:BGQ853043 BQM853042:BQM853043 CAI853042:CAI853043 CKE853042:CKE853043 CUA853042:CUA853043 DDW853042:DDW853043 DNS853042:DNS853043 DXO853042:DXO853043 EHK853042:EHK853043 ERG853042:ERG853043 FBC853042:FBC853043 FKY853042:FKY853043 FUU853042:FUU853043 GEQ853042:GEQ853043 GOM853042:GOM853043 GYI853042:GYI853043 HIE853042:HIE853043 HSA853042:HSA853043 IBW853042:IBW853043 ILS853042:ILS853043 IVO853042:IVO853043 JFK853042:JFK853043 JPG853042:JPG853043 JZC853042:JZC853043 KIY853042:KIY853043 KSU853042:KSU853043 LCQ853042:LCQ853043 LMM853042:LMM853043 LWI853042:LWI853043 MGE853042:MGE853043 MQA853042:MQA853043 MZW853042:MZW853043 NJS853042:NJS853043 NTO853042:NTO853043 ODK853042:ODK853043 ONG853042:ONG853043 OXC853042:OXC853043 PGY853042:PGY853043 PQU853042:PQU853043 QAQ853042:QAQ853043 QKM853042:QKM853043 QUI853042:QUI853043 REE853042:REE853043 ROA853042:ROA853043 RXW853042:RXW853043 SHS853042:SHS853043 SRO853042:SRO853043 TBK853042:TBK853043 TLG853042:TLG853043 TVC853042:TVC853043 UEY853042:UEY853043 UOU853042:UOU853043 UYQ853042:UYQ853043 VIM853042:VIM853043 VSI853042:VSI853043 WCE853042:WCE853043 WMA853042:WMA853043 WVW853042:WVW853043 O918578:O918579 JK918578:JK918579 TG918578:TG918579 ADC918578:ADC918579 AMY918578:AMY918579 AWU918578:AWU918579 BGQ918578:BGQ918579 BQM918578:BQM918579 CAI918578:CAI918579 CKE918578:CKE918579 CUA918578:CUA918579 DDW918578:DDW918579 DNS918578:DNS918579 DXO918578:DXO918579 EHK918578:EHK918579 ERG918578:ERG918579 FBC918578:FBC918579 FKY918578:FKY918579 FUU918578:FUU918579 GEQ918578:GEQ918579 GOM918578:GOM918579 GYI918578:GYI918579 HIE918578:HIE918579 HSA918578:HSA918579 IBW918578:IBW918579 ILS918578:ILS918579 IVO918578:IVO918579 JFK918578:JFK918579 JPG918578:JPG918579 JZC918578:JZC918579 KIY918578:KIY918579 KSU918578:KSU918579 LCQ918578:LCQ918579 LMM918578:LMM918579 LWI918578:LWI918579 MGE918578:MGE918579 MQA918578:MQA918579 MZW918578:MZW918579 NJS918578:NJS918579 NTO918578:NTO918579 ODK918578:ODK918579 ONG918578:ONG918579 OXC918578:OXC918579 PGY918578:PGY918579 PQU918578:PQU918579 QAQ918578:QAQ918579 QKM918578:QKM918579 QUI918578:QUI918579 REE918578:REE918579 ROA918578:ROA918579 RXW918578:RXW918579 SHS918578:SHS918579 SRO918578:SRO918579 TBK918578:TBK918579 TLG918578:TLG918579 TVC918578:TVC918579 UEY918578:UEY918579 UOU918578:UOU918579 UYQ918578:UYQ918579 VIM918578:VIM918579 VSI918578:VSI918579 WCE918578:WCE918579 WMA918578:WMA918579 WVW918578:WVW918579 O984114:O984115 JK984114:JK984115 TG984114:TG984115 ADC984114:ADC984115 AMY984114:AMY984115 AWU984114:AWU984115 BGQ984114:BGQ984115 BQM984114:BQM984115 CAI984114:CAI984115 CKE984114:CKE984115 CUA984114:CUA984115 DDW984114:DDW984115 DNS984114:DNS984115 DXO984114:DXO984115 EHK984114:EHK984115 ERG984114:ERG984115 FBC984114:FBC984115 FKY984114:FKY984115 FUU984114:FUU984115 GEQ984114:GEQ984115 GOM984114:GOM984115 GYI984114:GYI984115 HIE984114:HIE984115 HSA984114:HSA984115 IBW984114:IBW984115 ILS984114:ILS984115 IVO984114:IVO984115 JFK984114:JFK984115 JPG984114:JPG984115 JZC984114:JZC984115 KIY984114:KIY984115 KSU984114:KSU984115 LCQ984114:LCQ984115 LMM984114:LMM984115 LWI984114:LWI984115 MGE984114:MGE984115 MQA984114:MQA984115 MZW984114:MZW984115 NJS984114:NJS984115 NTO984114:NTO984115 ODK984114:ODK984115 ONG984114:ONG984115 OXC984114:OXC984115 PGY984114:PGY984115 PQU984114:PQU984115 QAQ984114:QAQ984115 QKM984114:QKM984115 QUI984114:QUI984115 REE984114:REE984115 ROA984114:ROA984115 RXW984114:RXW984115 SHS984114:SHS984115 SRO984114:SRO984115 TBK984114:TBK984115 TLG984114:TLG984115 TVC984114:TVC984115 UEY984114:UEY984115 UOU984114:UOU984115 UYQ984114:UYQ984115 VIM984114:VIM984115 VSI984114:VSI984115 WCE984114:WCE984115 WMA984114:WMA984115 WVW984114:WVW984115 O157:O162 JK157:JK162 TG157:TG162 ADC157:ADC162 AMY157:AMY162 AWU157:AWU162 BGQ157:BGQ162 BQM157:BQM162 CAI157:CAI162 CKE157:CKE162 CUA157:CUA162 DDW157:DDW162 DNS157:DNS162 DXO157:DXO162 EHK157:EHK162 ERG157:ERG162 FBC157:FBC162 FKY157:FKY162 FUU157:FUU162 GEQ157:GEQ162 GOM157:GOM162 GYI157:GYI162 HIE157:HIE162 HSA157:HSA162 IBW157:IBW162 ILS157:ILS162 IVO157:IVO162 JFK157:JFK162 JPG157:JPG162 JZC157:JZC162 KIY157:KIY162 KSU157:KSU162 LCQ157:LCQ162 LMM157:LMM162 LWI157:LWI162 MGE157:MGE162 MQA157:MQA162 MZW157:MZW162 NJS157:NJS162 NTO157:NTO162 ODK157:ODK162 ONG157:ONG162 OXC157:OXC162 PGY157:PGY162 PQU157:PQU162 QAQ157:QAQ162 QKM157:QKM162 QUI157:QUI162 REE157:REE162 ROA157:ROA162 RXW157:RXW162 SHS157:SHS162 SRO157:SRO162 TBK157:TBK162 TLG157:TLG162 TVC157:TVC162 UEY157:UEY162 UOU157:UOU162 UYQ157:UYQ162 VIM157:VIM162 VSI157:VSI162 WCE157:WCE162 WMA157:WMA162 WVW157:WVW162 O65693:O65698 JK65693:JK65698 TG65693:TG65698 ADC65693:ADC65698 AMY65693:AMY65698 AWU65693:AWU65698 BGQ65693:BGQ65698 BQM65693:BQM65698 CAI65693:CAI65698 CKE65693:CKE65698 CUA65693:CUA65698 DDW65693:DDW65698 DNS65693:DNS65698 DXO65693:DXO65698 EHK65693:EHK65698 ERG65693:ERG65698 FBC65693:FBC65698 FKY65693:FKY65698 FUU65693:FUU65698 GEQ65693:GEQ65698 GOM65693:GOM65698 GYI65693:GYI65698 HIE65693:HIE65698 HSA65693:HSA65698 IBW65693:IBW65698 ILS65693:ILS65698 IVO65693:IVO65698 JFK65693:JFK65698 JPG65693:JPG65698 JZC65693:JZC65698 KIY65693:KIY65698 KSU65693:KSU65698 LCQ65693:LCQ65698 LMM65693:LMM65698 LWI65693:LWI65698 MGE65693:MGE65698 MQA65693:MQA65698 MZW65693:MZW65698 NJS65693:NJS65698 NTO65693:NTO65698 ODK65693:ODK65698 ONG65693:ONG65698 OXC65693:OXC65698 PGY65693:PGY65698 PQU65693:PQU65698 QAQ65693:QAQ65698 QKM65693:QKM65698 QUI65693:QUI65698 REE65693:REE65698 ROA65693:ROA65698 RXW65693:RXW65698 SHS65693:SHS65698 SRO65693:SRO65698 TBK65693:TBK65698 TLG65693:TLG65698 TVC65693:TVC65698 UEY65693:UEY65698 UOU65693:UOU65698 UYQ65693:UYQ65698 VIM65693:VIM65698 VSI65693:VSI65698 WCE65693:WCE65698 WMA65693:WMA65698 WVW65693:WVW65698 O131229:O131234 JK131229:JK131234 TG131229:TG131234 ADC131229:ADC131234 AMY131229:AMY131234 AWU131229:AWU131234 BGQ131229:BGQ131234 BQM131229:BQM131234 CAI131229:CAI131234 CKE131229:CKE131234 CUA131229:CUA131234 DDW131229:DDW131234 DNS131229:DNS131234 DXO131229:DXO131234 EHK131229:EHK131234 ERG131229:ERG131234 FBC131229:FBC131234 FKY131229:FKY131234 FUU131229:FUU131234 GEQ131229:GEQ131234 GOM131229:GOM131234 GYI131229:GYI131234 HIE131229:HIE131234 HSA131229:HSA131234 IBW131229:IBW131234 ILS131229:ILS131234 IVO131229:IVO131234 JFK131229:JFK131234 JPG131229:JPG131234 JZC131229:JZC131234 KIY131229:KIY131234 KSU131229:KSU131234 LCQ131229:LCQ131234 LMM131229:LMM131234 LWI131229:LWI131234 MGE131229:MGE131234 MQA131229:MQA131234 MZW131229:MZW131234 NJS131229:NJS131234 NTO131229:NTO131234 ODK131229:ODK131234 ONG131229:ONG131234 OXC131229:OXC131234 PGY131229:PGY131234 PQU131229:PQU131234 QAQ131229:QAQ131234 QKM131229:QKM131234 QUI131229:QUI131234 REE131229:REE131234 ROA131229:ROA131234 RXW131229:RXW131234 SHS131229:SHS131234 SRO131229:SRO131234 TBK131229:TBK131234 TLG131229:TLG131234 TVC131229:TVC131234 UEY131229:UEY131234 UOU131229:UOU131234 UYQ131229:UYQ131234 VIM131229:VIM131234 VSI131229:VSI131234 WCE131229:WCE131234 WMA131229:WMA131234 WVW131229:WVW131234 O196765:O196770 JK196765:JK196770 TG196765:TG196770 ADC196765:ADC196770 AMY196765:AMY196770 AWU196765:AWU196770 BGQ196765:BGQ196770 BQM196765:BQM196770 CAI196765:CAI196770 CKE196765:CKE196770 CUA196765:CUA196770 DDW196765:DDW196770 DNS196765:DNS196770 DXO196765:DXO196770 EHK196765:EHK196770 ERG196765:ERG196770 FBC196765:FBC196770 FKY196765:FKY196770 FUU196765:FUU196770 GEQ196765:GEQ196770 GOM196765:GOM196770 GYI196765:GYI196770 HIE196765:HIE196770 HSA196765:HSA196770 IBW196765:IBW196770 ILS196765:ILS196770 IVO196765:IVO196770 JFK196765:JFK196770 JPG196765:JPG196770 JZC196765:JZC196770 KIY196765:KIY196770 KSU196765:KSU196770 LCQ196765:LCQ196770 LMM196765:LMM196770 LWI196765:LWI196770 MGE196765:MGE196770 MQA196765:MQA196770 MZW196765:MZW196770 NJS196765:NJS196770 NTO196765:NTO196770 ODK196765:ODK196770 ONG196765:ONG196770 OXC196765:OXC196770 PGY196765:PGY196770 PQU196765:PQU196770 QAQ196765:QAQ196770 QKM196765:QKM196770 QUI196765:QUI196770 REE196765:REE196770 ROA196765:ROA196770 RXW196765:RXW196770 SHS196765:SHS196770 SRO196765:SRO196770 TBK196765:TBK196770 TLG196765:TLG196770 TVC196765:TVC196770 UEY196765:UEY196770 UOU196765:UOU196770 UYQ196765:UYQ196770 VIM196765:VIM196770 VSI196765:VSI196770 WCE196765:WCE196770 WMA196765:WMA196770 WVW196765:WVW196770 O262301:O262306 JK262301:JK262306 TG262301:TG262306 ADC262301:ADC262306 AMY262301:AMY262306 AWU262301:AWU262306 BGQ262301:BGQ262306 BQM262301:BQM262306 CAI262301:CAI262306 CKE262301:CKE262306 CUA262301:CUA262306 DDW262301:DDW262306 DNS262301:DNS262306 DXO262301:DXO262306 EHK262301:EHK262306 ERG262301:ERG262306 FBC262301:FBC262306 FKY262301:FKY262306 FUU262301:FUU262306 GEQ262301:GEQ262306 GOM262301:GOM262306 GYI262301:GYI262306 HIE262301:HIE262306 HSA262301:HSA262306 IBW262301:IBW262306 ILS262301:ILS262306 IVO262301:IVO262306 JFK262301:JFK262306 JPG262301:JPG262306 JZC262301:JZC262306 KIY262301:KIY262306 KSU262301:KSU262306 LCQ262301:LCQ262306 LMM262301:LMM262306 LWI262301:LWI262306 MGE262301:MGE262306 MQA262301:MQA262306 MZW262301:MZW262306 NJS262301:NJS262306 NTO262301:NTO262306 ODK262301:ODK262306 ONG262301:ONG262306 OXC262301:OXC262306 PGY262301:PGY262306 PQU262301:PQU262306 QAQ262301:QAQ262306 QKM262301:QKM262306 QUI262301:QUI262306 REE262301:REE262306 ROA262301:ROA262306 RXW262301:RXW262306 SHS262301:SHS262306 SRO262301:SRO262306 TBK262301:TBK262306 TLG262301:TLG262306 TVC262301:TVC262306 UEY262301:UEY262306 UOU262301:UOU262306 UYQ262301:UYQ262306 VIM262301:VIM262306 VSI262301:VSI262306 WCE262301:WCE262306 WMA262301:WMA262306 WVW262301:WVW262306 O327837:O327842 JK327837:JK327842 TG327837:TG327842 ADC327837:ADC327842 AMY327837:AMY327842 AWU327837:AWU327842 BGQ327837:BGQ327842 BQM327837:BQM327842 CAI327837:CAI327842 CKE327837:CKE327842 CUA327837:CUA327842 DDW327837:DDW327842 DNS327837:DNS327842 DXO327837:DXO327842 EHK327837:EHK327842 ERG327837:ERG327842 FBC327837:FBC327842 FKY327837:FKY327842 FUU327837:FUU327842 GEQ327837:GEQ327842 GOM327837:GOM327842 GYI327837:GYI327842 HIE327837:HIE327842 HSA327837:HSA327842 IBW327837:IBW327842 ILS327837:ILS327842 IVO327837:IVO327842 JFK327837:JFK327842 JPG327837:JPG327842 JZC327837:JZC327842 KIY327837:KIY327842 KSU327837:KSU327842 LCQ327837:LCQ327842 LMM327837:LMM327842 LWI327837:LWI327842 MGE327837:MGE327842 MQA327837:MQA327842 MZW327837:MZW327842 NJS327837:NJS327842 NTO327837:NTO327842 ODK327837:ODK327842 ONG327837:ONG327842 OXC327837:OXC327842 PGY327837:PGY327842 PQU327837:PQU327842 QAQ327837:QAQ327842 QKM327837:QKM327842 QUI327837:QUI327842 REE327837:REE327842 ROA327837:ROA327842 RXW327837:RXW327842 SHS327837:SHS327842 SRO327837:SRO327842 TBK327837:TBK327842 TLG327837:TLG327842 TVC327837:TVC327842 UEY327837:UEY327842 UOU327837:UOU327842 UYQ327837:UYQ327842 VIM327837:VIM327842 VSI327837:VSI327842 WCE327837:WCE327842 WMA327837:WMA327842 WVW327837:WVW327842 O393373:O393378 JK393373:JK393378 TG393373:TG393378 ADC393373:ADC393378 AMY393373:AMY393378 AWU393373:AWU393378 BGQ393373:BGQ393378 BQM393373:BQM393378 CAI393373:CAI393378 CKE393373:CKE393378 CUA393373:CUA393378 DDW393373:DDW393378 DNS393373:DNS393378 DXO393373:DXO393378 EHK393373:EHK393378 ERG393373:ERG393378 FBC393373:FBC393378 FKY393373:FKY393378 FUU393373:FUU393378 GEQ393373:GEQ393378 GOM393373:GOM393378 GYI393373:GYI393378 HIE393373:HIE393378 HSA393373:HSA393378 IBW393373:IBW393378 ILS393373:ILS393378 IVO393373:IVO393378 JFK393373:JFK393378 JPG393373:JPG393378 JZC393373:JZC393378 KIY393373:KIY393378 KSU393373:KSU393378 LCQ393373:LCQ393378 LMM393373:LMM393378 LWI393373:LWI393378 MGE393373:MGE393378 MQA393373:MQA393378 MZW393373:MZW393378 NJS393373:NJS393378 NTO393373:NTO393378 ODK393373:ODK393378 ONG393373:ONG393378 OXC393373:OXC393378 PGY393373:PGY393378 PQU393373:PQU393378 QAQ393373:QAQ393378 QKM393373:QKM393378 QUI393373:QUI393378 REE393373:REE393378 ROA393373:ROA393378 RXW393373:RXW393378 SHS393373:SHS393378 SRO393373:SRO393378 TBK393373:TBK393378 TLG393373:TLG393378 TVC393373:TVC393378 UEY393373:UEY393378 UOU393373:UOU393378 UYQ393373:UYQ393378 VIM393373:VIM393378 VSI393373:VSI393378 WCE393373:WCE393378 WMA393373:WMA393378 WVW393373:WVW393378 O458909:O458914 JK458909:JK458914 TG458909:TG458914 ADC458909:ADC458914 AMY458909:AMY458914 AWU458909:AWU458914 BGQ458909:BGQ458914 BQM458909:BQM458914 CAI458909:CAI458914 CKE458909:CKE458914 CUA458909:CUA458914 DDW458909:DDW458914 DNS458909:DNS458914 DXO458909:DXO458914 EHK458909:EHK458914 ERG458909:ERG458914 FBC458909:FBC458914 FKY458909:FKY458914 FUU458909:FUU458914 GEQ458909:GEQ458914 GOM458909:GOM458914 GYI458909:GYI458914 HIE458909:HIE458914 HSA458909:HSA458914 IBW458909:IBW458914 ILS458909:ILS458914 IVO458909:IVO458914 JFK458909:JFK458914 JPG458909:JPG458914 JZC458909:JZC458914 KIY458909:KIY458914 KSU458909:KSU458914 LCQ458909:LCQ458914 LMM458909:LMM458914 LWI458909:LWI458914 MGE458909:MGE458914 MQA458909:MQA458914 MZW458909:MZW458914 NJS458909:NJS458914 NTO458909:NTO458914 ODK458909:ODK458914 ONG458909:ONG458914 OXC458909:OXC458914 PGY458909:PGY458914 PQU458909:PQU458914 QAQ458909:QAQ458914 QKM458909:QKM458914 QUI458909:QUI458914 REE458909:REE458914 ROA458909:ROA458914 RXW458909:RXW458914 SHS458909:SHS458914 SRO458909:SRO458914 TBK458909:TBK458914 TLG458909:TLG458914 TVC458909:TVC458914 UEY458909:UEY458914 UOU458909:UOU458914 UYQ458909:UYQ458914 VIM458909:VIM458914 VSI458909:VSI458914 WCE458909:WCE458914 WMA458909:WMA458914 WVW458909:WVW458914 O524445:O524450 JK524445:JK524450 TG524445:TG524450 ADC524445:ADC524450 AMY524445:AMY524450 AWU524445:AWU524450 BGQ524445:BGQ524450 BQM524445:BQM524450 CAI524445:CAI524450 CKE524445:CKE524450 CUA524445:CUA524450 DDW524445:DDW524450 DNS524445:DNS524450 DXO524445:DXO524450 EHK524445:EHK524450 ERG524445:ERG524450 FBC524445:FBC524450 FKY524445:FKY524450 FUU524445:FUU524450 GEQ524445:GEQ524450 GOM524445:GOM524450 GYI524445:GYI524450 HIE524445:HIE524450 HSA524445:HSA524450 IBW524445:IBW524450 ILS524445:ILS524450 IVO524445:IVO524450 JFK524445:JFK524450 JPG524445:JPG524450 JZC524445:JZC524450 KIY524445:KIY524450 KSU524445:KSU524450 LCQ524445:LCQ524450 LMM524445:LMM524450 LWI524445:LWI524450 MGE524445:MGE524450 MQA524445:MQA524450 MZW524445:MZW524450 NJS524445:NJS524450 NTO524445:NTO524450 ODK524445:ODK524450 ONG524445:ONG524450 OXC524445:OXC524450 PGY524445:PGY524450 PQU524445:PQU524450 QAQ524445:QAQ524450 QKM524445:QKM524450 QUI524445:QUI524450 REE524445:REE524450 ROA524445:ROA524450 RXW524445:RXW524450 SHS524445:SHS524450 SRO524445:SRO524450 TBK524445:TBK524450 TLG524445:TLG524450 TVC524445:TVC524450 UEY524445:UEY524450 UOU524445:UOU524450 UYQ524445:UYQ524450 VIM524445:VIM524450 VSI524445:VSI524450 WCE524445:WCE524450 WMA524445:WMA524450 WVW524445:WVW524450 O589981:O589986 JK589981:JK589986 TG589981:TG589986 ADC589981:ADC589986 AMY589981:AMY589986 AWU589981:AWU589986 BGQ589981:BGQ589986 BQM589981:BQM589986 CAI589981:CAI589986 CKE589981:CKE589986 CUA589981:CUA589986 DDW589981:DDW589986 DNS589981:DNS589986 DXO589981:DXO589986 EHK589981:EHK589986 ERG589981:ERG589986 FBC589981:FBC589986 FKY589981:FKY589986 FUU589981:FUU589986 GEQ589981:GEQ589986 GOM589981:GOM589986 GYI589981:GYI589986 HIE589981:HIE589986 HSA589981:HSA589986 IBW589981:IBW589986 ILS589981:ILS589986 IVO589981:IVO589986 JFK589981:JFK589986 JPG589981:JPG589986 JZC589981:JZC589986 KIY589981:KIY589986 KSU589981:KSU589986 LCQ589981:LCQ589986 LMM589981:LMM589986 LWI589981:LWI589986 MGE589981:MGE589986 MQA589981:MQA589986 MZW589981:MZW589986 NJS589981:NJS589986 NTO589981:NTO589986 ODK589981:ODK589986 ONG589981:ONG589986 OXC589981:OXC589986 PGY589981:PGY589986 PQU589981:PQU589986 QAQ589981:QAQ589986 QKM589981:QKM589986 QUI589981:QUI589986 REE589981:REE589986 ROA589981:ROA589986 RXW589981:RXW589986 SHS589981:SHS589986 SRO589981:SRO589986 TBK589981:TBK589986 TLG589981:TLG589986 TVC589981:TVC589986 UEY589981:UEY589986 UOU589981:UOU589986 UYQ589981:UYQ589986 VIM589981:VIM589986 VSI589981:VSI589986 WCE589981:WCE589986 WMA589981:WMA589986 WVW589981:WVW589986 O655517:O655522 JK655517:JK655522 TG655517:TG655522 ADC655517:ADC655522 AMY655517:AMY655522 AWU655517:AWU655522 BGQ655517:BGQ655522 BQM655517:BQM655522 CAI655517:CAI655522 CKE655517:CKE655522 CUA655517:CUA655522 DDW655517:DDW655522 DNS655517:DNS655522 DXO655517:DXO655522 EHK655517:EHK655522 ERG655517:ERG655522 FBC655517:FBC655522 FKY655517:FKY655522 FUU655517:FUU655522 GEQ655517:GEQ655522 GOM655517:GOM655522 GYI655517:GYI655522 HIE655517:HIE655522 HSA655517:HSA655522 IBW655517:IBW655522 ILS655517:ILS655522 IVO655517:IVO655522 JFK655517:JFK655522 JPG655517:JPG655522 JZC655517:JZC655522 KIY655517:KIY655522 KSU655517:KSU655522 LCQ655517:LCQ655522 LMM655517:LMM655522 LWI655517:LWI655522 MGE655517:MGE655522 MQA655517:MQA655522 MZW655517:MZW655522 NJS655517:NJS655522 NTO655517:NTO655522 ODK655517:ODK655522 ONG655517:ONG655522 OXC655517:OXC655522 PGY655517:PGY655522 PQU655517:PQU655522 QAQ655517:QAQ655522 QKM655517:QKM655522 QUI655517:QUI655522 REE655517:REE655522 ROA655517:ROA655522 RXW655517:RXW655522 SHS655517:SHS655522 SRO655517:SRO655522 TBK655517:TBK655522 TLG655517:TLG655522 TVC655517:TVC655522 UEY655517:UEY655522 UOU655517:UOU655522 UYQ655517:UYQ655522 VIM655517:VIM655522 VSI655517:VSI655522 WCE655517:WCE655522 WMA655517:WMA655522 WVW655517:WVW655522 O721053:O721058 JK721053:JK721058 TG721053:TG721058 ADC721053:ADC721058 AMY721053:AMY721058 AWU721053:AWU721058 BGQ721053:BGQ721058 BQM721053:BQM721058 CAI721053:CAI721058 CKE721053:CKE721058 CUA721053:CUA721058 DDW721053:DDW721058 DNS721053:DNS721058 DXO721053:DXO721058 EHK721053:EHK721058 ERG721053:ERG721058 FBC721053:FBC721058 FKY721053:FKY721058 FUU721053:FUU721058 GEQ721053:GEQ721058 GOM721053:GOM721058 GYI721053:GYI721058 HIE721053:HIE721058 HSA721053:HSA721058 IBW721053:IBW721058 ILS721053:ILS721058 IVO721053:IVO721058 JFK721053:JFK721058 JPG721053:JPG721058 JZC721053:JZC721058 KIY721053:KIY721058 KSU721053:KSU721058 LCQ721053:LCQ721058 LMM721053:LMM721058 LWI721053:LWI721058 MGE721053:MGE721058 MQA721053:MQA721058 MZW721053:MZW721058 NJS721053:NJS721058 NTO721053:NTO721058 ODK721053:ODK721058 ONG721053:ONG721058 OXC721053:OXC721058 PGY721053:PGY721058 PQU721053:PQU721058 QAQ721053:QAQ721058 QKM721053:QKM721058 QUI721053:QUI721058 REE721053:REE721058 ROA721053:ROA721058 RXW721053:RXW721058 SHS721053:SHS721058 SRO721053:SRO721058 TBK721053:TBK721058 TLG721053:TLG721058 TVC721053:TVC721058 UEY721053:UEY721058 UOU721053:UOU721058 UYQ721053:UYQ721058 VIM721053:VIM721058 VSI721053:VSI721058 WCE721053:WCE721058 WMA721053:WMA721058 WVW721053:WVW721058 O786589:O786594 JK786589:JK786594 TG786589:TG786594 ADC786589:ADC786594 AMY786589:AMY786594 AWU786589:AWU786594 BGQ786589:BGQ786594 BQM786589:BQM786594 CAI786589:CAI786594 CKE786589:CKE786594 CUA786589:CUA786594 DDW786589:DDW786594 DNS786589:DNS786594 DXO786589:DXO786594 EHK786589:EHK786594 ERG786589:ERG786594 FBC786589:FBC786594 FKY786589:FKY786594 FUU786589:FUU786594 GEQ786589:GEQ786594 GOM786589:GOM786594 GYI786589:GYI786594 HIE786589:HIE786594 HSA786589:HSA786594 IBW786589:IBW786594 ILS786589:ILS786594 IVO786589:IVO786594 JFK786589:JFK786594 JPG786589:JPG786594 JZC786589:JZC786594 KIY786589:KIY786594 KSU786589:KSU786594 LCQ786589:LCQ786594 LMM786589:LMM786594 LWI786589:LWI786594 MGE786589:MGE786594 MQA786589:MQA786594 MZW786589:MZW786594 NJS786589:NJS786594 NTO786589:NTO786594 ODK786589:ODK786594 ONG786589:ONG786594 OXC786589:OXC786594 PGY786589:PGY786594 PQU786589:PQU786594 QAQ786589:QAQ786594 QKM786589:QKM786594 QUI786589:QUI786594 REE786589:REE786594 ROA786589:ROA786594 RXW786589:RXW786594 SHS786589:SHS786594 SRO786589:SRO786594 TBK786589:TBK786594 TLG786589:TLG786594 TVC786589:TVC786594 UEY786589:UEY786594 UOU786589:UOU786594 UYQ786589:UYQ786594 VIM786589:VIM786594 VSI786589:VSI786594 WCE786589:WCE786594 WMA786589:WMA786594 WVW786589:WVW786594 O852125:O852130 JK852125:JK852130 TG852125:TG852130 ADC852125:ADC852130 AMY852125:AMY852130 AWU852125:AWU852130 BGQ852125:BGQ852130 BQM852125:BQM852130 CAI852125:CAI852130 CKE852125:CKE852130 CUA852125:CUA852130 DDW852125:DDW852130 DNS852125:DNS852130 DXO852125:DXO852130 EHK852125:EHK852130 ERG852125:ERG852130 FBC852125:FBC852130 FKY852125:FKY852130 FUU852125:FUU852130 GEQ852125:GEQ852130 GOM852125:GOM852130 GYI852125:GYI852130 HIE852125:HIE852130 HSA852125:HSA852130 IBW852125:IBW852130 ILS852125:ILS852130 IVO852125:IVO852130 JFK852125:JFK852130 JPG852125:JPG852130 JZC852125:JZC852130 KIY852125:KIY852130 KSU852125:KSU852130 LCQ852125:LCQ852130 LMM852125:LMM852130 LWI852125:LWI852130 MGE852125:MGE852130 MQA852125:MQA852130 MZW852125:MZW852130 NJS852125:NJS852130 NTO852125:NTO852130 ODK852125:ODK852130 ONG852125:ONG852130 OXC852125:OXC852130 PGY852125:PGY852130 PQU852125:PQU852130 QAQ852125:QAQ852130 QKM852125:QKM852130 QUI852125:QUI852130 REE852125:REE852130 ROA852125:ROA852130 RXW852125:RXW852130 SHS852125:SHS852130 SRO852125:SRO852130 TBK852125:TBK852130 TLG852125:TLG852130 TVC852125:TVC852130 UEY852125:UEY852130 UOU852125:UOU852130 UYQ852125:UYQ852130 VIM852125:VIM852130 VSI852125:VSI852130 WCE852125:WCE852130 WMA852125:WMA852130 WVW852125:WVW852130 O917661:O917666 JK917661:JK917666 TG917661:TG917666 ADC917661:ADC917666 AMY917661:AMY917666 AWU917661:AWU917666 BGQ917661:BGQ917666 BQM917661:BQM917666 CAI917661:CAI917666 CKE917661:CKE917666 CUA917661:CUA917666 DDW917661:DDW917666 DNS917661:DNS917666 DXO917661:DXO917666 EHK917661:EHK917666 ERG917661:ERG917666 FBC917661:FBC917666 FKY917661:FKY917666 FUU917661:FUU917666 GEQ917661:GEQ917666 GOM917661:GOM917666 GYI917661:GYI917666 HIE917661:HIE917666 HSA917661:HSA917666 IBW917661:IBW917666 ILS917661:ILS917666 IVO917661:IVO917666 JFK917661:JFK917666 JPG917661:JPG917666 JZC917661:JZC917666 KIY917661:KIY917666 KSU917661:KSU917666 LCQ917661:LCQ917666 LMM917661:LMM917666 LWI917661:LWI917666 MGE917661:MGE917666 MQA917661:MQA917666 MZW917661:MZW917666 NJS917661:NJS917666 NTO917661:NTO917666 ODK917661:ODK917666 ONG917661:ONG917666 OXC917661:OXC917666 PGY917661:PGY917666 PQU917661:PQU917666 QAQ917661:QAQ917666 QKM917661:QKM917666 QUI917661:QUI917666 REE917661:REE917666 ROA917661:ROA917666 RXW917661:RXW917666 SHS917661:SHS917666 SRO917661:SRO917666 TBK917661:TBK917666 TLG917661:TLG917666 TVC917661:TVC917666 UEY917661:UEY917666 UOU917661:UOU917666 UYQ917661:UYQ917666 VIM917661:VIM917666 VSI917661:VSI917666 WCE917661:WCE917666 WMA917661:WMA917666 WVW917661:WVW917666 O983197:O983202 JK983197:JK983202 TG983197:TG983202 ADC983197:ADC983202 AMY983197:AMY983202 AWU983197:AWU983202 BGQ983197:BGQ983202 BQM983197:BQM983202 CAI983197:CAI983202 CKE983197:CKE983202 CUA983197:CUA983202 DDW983197:DDW983202 DNS983197:DNS983202 DXO983197:DXO983202 EHK983197:EHK983202 ERG983197:ERG983202 FBC983197:FBC983202 FKY983197:FKY983202 FUU983197:FUU983202 GEQ983197:GEQ983202 GOM983197:GOM983202 GYI983197:GYI983202 HIE983197:HIE983202 HSA983197:HSA983202 IBW983197:IBW983202 ILS983197:ILS983202 IVO983197:IVO983202 JFK983197:JFK983202 JPG983197:JPG983202 JZC983197:JZC983202 KIY983197:KIY983202 KSU983197:KSU983202 LCQ983197:LCQ983202 LMM983197:LMM983202 LWI983197:LWI983202 MGE983197:MGE983202 MQA983197:MQA983202 MZW983197:MZW983202 NJS983197:NJS983202 NTO983197:NTO983202 ODK983197:ODK983202 ONG983197:ONG983202 OXC983197:OXC983202 PGY983197:PGY983202 PQU983197:PQU983202 QAQ983197:QAQ983202 QKM983197:QKM983202 QUI983197:QUI983202 REE983197:REE983202 ROA983197:ROA983202 RXW983197:RXW983202 SHS983197:SHS983202 SRO983197:SRO983202 TBK983197:TBK983202 TLG983197:TLG983202 TVC983197:TVC983202 UEY983197:UEY983202 UOU983197:UOU983202 UYQ983197:UYQ983202 VIM983197:VIM983202 VSI983197:VSI983202 WCE983197:WCE983202 WMA983197:WMA983202 WVW983197:WVW983202 O58 JK58 TG58 ADC58 AMY58 AWU58 BGQ58 BQM58 CAI58 CKE58 CUA58 DDW58 DNS58 DXO58 EHK58 ERG58 FBC58 FKY58 FUU58 GEQ58 GOM58 GYI58 HIE58 HSA58 IBW58 ILS58 IVO58 JFK58 JPG58 JZC58 KIY58 KSU58 LCQ58 LMM58 LWI58 MGE58 MQA58 MZW58 NJS58 NTO58 ODK58 ONG58 OXC58 PGY58 PQU58 QAQ58 QKM58 QUI58 REE58 ROA58 RXW58 SHS58 SRO58 TBK58 TLG58 TVC58 UEY58 UOU58 UYQ58 VIM58 VSI58 WCE58 WMA58 WVW58 O65594 JK65594 TG65594 ADC65594 AMY65594 AWU65594 BGQ65594 BQM65594 CAI65594 CKE65594 CUA65594 DDW65594 DNS65594 DXO65594 EHK65594 ERG65594 FBC65594 FKY65594 FUU65594 GEQ65594 GOM65594 GYI65594 HIE65594 HSA65594 IBW65594 ILS65594 IVO65594 JFK65594 JPG65594 JZC65594 KIY65594 KSU65594 LCQ65594 LMM65594 LWI65594 MGE65594 MQA65594 MZW65594 NJS65594 NTO65594 ODK65594 ONG65594 OXC65594 PGY65594 PQU65594 QAQ65594 QKM65594 QUI65594 REE65594 ROA65594 RXW65594 SHS65594 SRO65594 TBK65594 TLG65594 TVC65594 UEY65594 UOU65594 UYQ65594 VIM65594 VSI65594 WCE65594 WMA65594 WVW65594 O131130 JK131130 TG131130 ADC131130 AMY131130 AWU131130 BGQ131130 BQM131130 CAI131130 CKE131130 CUA131130 DDW131130 DNS131130 DXO131130 EHK131130 ERG131130 FBC131130 FKY131130 FUU131130 GEQ131130 GOM131130 GYI131130 HIE131130 HSA131130 IBW131130 ILS131130 IVO131130 JFK131130 JPG131130 JZC131130 KIY131130 KSU131130 LCQ131130 LMM131130 LWI131130 MGE131130 MQA131130 MZW131130 NJS131130 NTO131130 ODK131130 ONG131130 OXC131130 PGY131130 PQU131130 QAQ131130 QKM131130 QUI131130 REE131130 ROA131130 RXW131130 SHS131130 SRO131130 TBK131130 TLG131130 TVC131130 UEY131130 UOU131130 UYQ131130 VIM131130 VSI131130 WCE131130 WMA131130 WVW131130 O196666 JK196666 TG196666 ADC196666 AMY196666 AWU196666 BGQ196666 BQM196666 CAI196666 CKE196666 CUA196666 DDW196666 DNS196666 DXO196666 EHK196666 ERG196666 FBC196666 FKY196666 FUU196666 GEQ196666 GOM196666 GYI196666 HIE196666 HSA196666 IBW196666 ILS196666 IVO196666 JFK196666 JPG196666 JZC196666 KIY196666 KSU196666 LCQ196666 LMM196666 LWI196666 MGE196666 MQA196666 MZW196666 NJS196666 NTO196666 ODK196666 ONG196666 OXC196666 PGY196666 PQU196666 QAQ196666 QKM196666 QUI196666 REE196666 ROA196666 RXW196666 SHS196666 SRO196666 TBK196666 TLG196666 TVC196666 UEY196666 UOU196666 UYQ196666 VIM196666 VSI196666 WCE196666 WMA196666 WVW196666 O262202 JK262202 TG262202 ADC262202 AMY262202 AWU262202 BGQ262202 BQM262202 CAI262202 CKE262202 CUA262202 DDW262202 DNS262202 DXO262202 EHK262202 ERG262202 FBC262202 FKY262202 FUU262202 GEQ262202 GOM262202 GYI262202 HIE262202 HSA262202 IBW262202 ILS262202 IVO262202 JFK262202 JPG262202 JZC262202 KIY262202 KSU262202 LCQ262202 LMM262202 LWI262202 MGE262202 MQA262202 MZW262202 NJS262202 NTO262202 ODK262202 ONG262202 OXC262202 PGY262202 PQU262202 QAQ262202 QKM262202 QUI262202 REE262202 ROA262202 RXW262202 SHS262202 SRO262202 TBK262202 TLG262202 TVC262202 UEY262202 UOU262202 UYQ262202 VIM262202 VSI262202 WCE262202 WMA262202 WVW262202 O327738 JK327738 TG327738 ADC327738 AMY327738 AWU327738 BGQ327738 BQM327738 CAI327738 CKE327738 CUA327738 DDW327738 DNS327738 DXO327738 EHK327738 ERG327738 FBC327738 FKY327738 FUU327738 GEQ327738 GOM327738 GYI327738 HIE327738 HSA327738 IBW327738 ILS327738 IVO327738 JFK327738 JPG327738 JZC327738 KIY327738 KSU327738 LCQ327738 LMM327738 LWI327738 MGE327738 MQA327738 MZW327738 NJS327738 NTO327738 ODK327738 ONG327738 OXC327738 PGY327738 PQU327738 QAQ327738 QKM327738 QUI327738 REE327738 ROA327738 RXW327738 SHS327738 SRO327738 TBK327738 TLG327738 TVC327738 UEY327738 UOU327738 UYQ327738 VIM327738 VSI327738 WCE327738 WMA327738 WVW327738 O393274 JK393274 TG393274 ADC393274 AMY393274 AWU393274 BGQ393274 BQM393274 CAI393274 CKE393274 CUA393274 DDW393274 DNS393274 DXO393274 EHK393274 ERG393274 FBC393274 FKY393274 FUU393274 GEQ393274 GOM393274 GYI393274 HIE393274 HSA393274 IBW393274 ILS393274 IVO393274 JFK393274 JPG393274 JZC393274 KIY393274 KSU393274 LCQ393274 LMM393274 LWI393274 MGE393274 MQA393274 MZW393274 NJS393274 NTO393274 ODK393274 ONG393274 OXC393274 PGY393274 PQU393274 QAQ393274 QKM393274 QUI393274 REE393274 ROA393274 RXW393274 SHS393274 SRO393274 TBK393274 TLG393274 TVC393274 UEY393274 UOU393274 UYQ393274 VIM393274 VSI393274 WCE393274 WMA393274 WVW393274 O458810 JK458810 TG458810 ADC458810 AMY458810 AWU458810 BGQ458810 BQM458810 CAI458810 CKE458810 CUA458810 DDW458810 DNS458810 DXO458810 EHK458810 ERG458810 FBC458810 FKY458810 FUU458810 GEQ458810 GOM458810 GYI458810 HIE458810 HSA458810 IBW458810 ILS458810 IVO458810 JFK458810 JPG458810 JZC458810 KIY458810 KSU458810 LCQ458810 LMM458810 LWI458810 MGE458810 MQA458810 MZW458810 NJS458810 NTO458810 ODK458810 ONG458810 OXC458810 PGY458810 PQU458810 QAQ458810 QKM458810 QUI458810 REE458810 ROA458810 RXW458810 SHS458810 SRO458810 TBK458810 TLG458810 TVC458810 UEY458810 UOU458810 UYQ458810 VIM458810 VSI458810 WCE458810 WMA458810 WVW458810 O524346 JK524346 TG524346 ADC524346 AMY524346 AWU524346 BGQ524346 BQM524346 CAI524346 CKE524346 CUA524346 DDW524346 DNS524346 DXO524346 EHK524346 ERG524346 FBC524346 FKY524346 FUU524346 GEQ524346 GOM524346 GYI524346 HIE524346 HSA524346 IBW524346 ILS524346 IVO524346 JFK524346 JPG524346 JZC524346 KIY524346 KSU524346 LCQ524346 LMM524346 LWI524346 MGE524346 MQA524346 MZW524346 NJS524346 NTO524346 ODK524346 ONG524346 OXC524346 PGY524346 PQU524346 QAQ524346 QKM524346 QUI524346 REE524346 ROA524346 RXW524346 SHS524346 SRO524346 TBK524346 TLG524346 TVC524346 UEY524346 UOU524346 UYQ524346 VIM524346 VSI524346 WCE524346 WMA524346 WVW524346 O589882 JK589882 TG589882 ADC589882 AMY589882 AWU589882 BGQ589882 BQM589882 CAI589882 CKE589882 CUA589882 DDW589882 DNS589882 DXO589882 EHK589882 ERG589882 FBC589882 FKY589882 FUU589882 GEQ589882 GOM589882 GYI589882 HIE589882 HSA589882 IBW589882 ILS589882 IVO589882 JFK589882 JPG589882 JZC589882 KIY589882 KSU589882 LCQ589882 LMM589882 LWI589882 MGE589882 MQA589882 MZW589882 NJS589882 NTO589882 ODK589882 ONG589882 OXC589882 PGY589882 PQU589882 QAQ589882 QKM589882 QUI589882 REE589882 ROA589882 RXW589882 SHS589882 SRO589882 TBK589882 TLG589882 TVC589882 UEY589882 UOU589882 UYQ589882 VIM589882 VSI589882 WCE589882 WMA589882 WVW589882 O655418 JK655418 TG655418 ADC655418 AMY655418 AWU655418 BGQ655418 BQM655418 CAI655418 CKE655418 CUA655418 DDW655418 DNS655418 DXO655418 EHK655418 ERG655418 FBC655418 FKY655418 FUU655418 GEQ655418 GOM655418 GYI655418 HIE655418 HSA655418 IBW655418 ILS655418 IVO655418 JFK655418 JPG655418 JZC655418 KIY655418 KSU655418 LCQ655418 LMM655418 LWI655418 MGE655418 MQA655418 MZW655418 NJS655418 NTO655418 ODK655418 ONG655418 OXC655418 PGY655418 PQU655418 QAQ655418 QKM655418 QUI655418 REE655418 ROA655418 RXW655418 SHS655418 SRO655418 TBK655418 TLG655418 TVC655418 UEY655418 UOU655418 UYQ655418 VIM655418 VSI655418 WCE655418 WMA655418 WVW655418 O720954 JK720954 TG720954 ADC720954 AMY720954 AWU720954 BGQ720954 BQM720954 CAI720954 CKE720954 CUA720954 DDW720954 DNS720954 DXO720954 EHK720954 ERG720954 FBC720954 FKY720954 FUU720954 GEQ720954 GOM720954 GYI720954 HIE720954 HSA720954 IBW720954 ILS720954 IVO720954 JFK720954 JPG720954 JZC720954 KIY720954 KSU720954 LCQ720954 LMM720954 LWI720954 MGE720954 MQA720954 MZW720954 NJS720954 NTO720954 ODK720954 ONG720954 OXC720954 PGY720954 PQU720954 QAQ720954 QKM720954 QUI720954 REE720954 ROA720954 RXW720954 SHS720954 SRO720954 TBK720954 TLG720954 TVC720954 UEY720954 UOU720954 UYQ720954 VIM720954 VSI720954 WCE720954 WMA720954 WVW720954 O786490 JK786490 TG786490 ADC786490 AMY786490 AWU786490 BGQ786490 BQM786490 CAI786490 CKE786490 CUA786490 DDW786490 DNS786490 DXO786490 EHK786490 ERG786490 FBC786490 FKY786490 FUU786490 GEQ786490 GOM786490 GYI786490 HIE786490 HSA786490 IBW786490 ILS786490 IVO786490 JFK786490 JPG786490 JZC786490 KIY786490 KSU786490 LCQ786490 LMM786490 LWI786490 MGE786490 MQA786490 MZW786490 NJS786490 NTO786490 ODK786490 ONG786490 OXC786490 PGY786490 PQU786490 QAQ786490 QKM786490 QUI786490 REE786490 ROA786490 RXW786490 SHS786490 SRO786490 TBK786490 TLG786490 TVC786490 UEY786490 UOU786490 UYQ786490 VIM786490 VSI786490 WCE786490 WMA786490 WVW786490 O852026 JK852026 TG852026 ADC852026 AMY852026 AWU852026 BGQ852026 BQM852026 CAI852026 CKE852026 CUA852026 DDW852026 DNS852026 DXO852026 EHK852026 ERG852026 FBC852026 FKY852026 FUU852026 GEQ852026 GOM852026 GYI852026 HIE852026 HSA852026 IBW852026 ILS852026 IVO852026 JFK852026 JPG852026 JZC852026 KIY852026 KSU852026 LCQ852026 LMM852026 LWI852026 MGE852026 MQA852026 MZW852026 NJS852026 NTO852026 ODK852026 ONG852026 OXC852026 PGY852026 PQU852026 QAQ852026 QKM852026 QUI852026 REE852026 ROA852026 RXW852026 SHS852026 SRO852026 TBK852026 TLG852026 TVC852026 UEY852026 UOU852026 UYQ852026 VIM852026 VSI852026 WCE852026 WMA852026 WVW852026 O917562 JK917562 TG917562 ADC917562 AMY917562 AWU917562 BGQ917562 BQM917562 CAI917562 CKE917562 CUA917562 DDW917562 DNS917562 DXO917562 EHK917562 ERG917562 FBC917562 FKY917562 FUU917562 GEQ917562 GOM917562 GYI917562 HIE917562 HSA917562 IBW917562 ILS917562 IVO917562 JFK917562 JPG917562 JZC917562 KIY917562 KSU917562 LCQ917562 LMM917562 LWI917562 MGE917562 MQA917562 MZW917562 NJS917562 NTO917562 ODK917562 ONG917562 OXC917562 PGY917562 PQU917562 QAQ917562 QKM917562 QUI917562 REE917562 ROA917562 RXW917562 SHS917562 SRO917562 TBK917562 TLG917562 TVC917562 UEY917562 UOU917562 UYQ917562 VIM917562 VSI917562 WCE917562 WMA917562 WVW917562 O983098 JK983098 TG983098 ADC983098 AMY983098 AWU983098 BGQ983098 BQM983098 CAI983098 CKE983098 CUA983098 DDW983098 DNS983098 DXO983098 EHK983098 ERG983098 FBC983098 FKY983098 FUU983098 GEQ983098 GOM983098 GYI983098 HIE983098 HSA983098 IBW983098 ILS983098 IVO983098 JFK983098 JPG983098 JZC983098 KIY983098 KSU983098 LCQ983098 LMM983098 LWI983098 MGE983098 MQA983098 MZW983098 NJS983098 NTO983098 ODK983098 ONG983098 OXC983098 PGY983098 PQU983098 QAQ983098 QKM983098 QUI983098 REE983098 ROA983098 RXW983098 SHS983098 SRO983098 TBK983098 TLG983098 TVC983098 UEY983098 UOU983098 UYQ983098 VIM983098 VSI983098 WCE983098 WMA983098 WVW983098 M35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UOS35 UYO35 VIK35 VSG35 WCC35 WLY35 WVU35 M65571 JI65571 TE65571 ADA65571 AMW65571 AWS65571 BGO65571 BQK65571 CAG65571 CKC65571 CTY65571 DDU65571 DNQ65571 DXM65571 EHI65571 ERE65571 FBA65571 FKW65571 FUS65571 GEO65571 GOK65571 GYG65571 HIC65571 HRY65571 IBU65571 ILQ65571 IVM65571 JFI65571 JPE65571 JZA65571 KIW65571 KSS65571 LCO65571 LMK65571 LWG65571 MGC65571 MPY65571 MZU65571 NJQ65571 NTM65571 ODI65571 ONE65571 OXA65571 PGW65571 PQS65571 QAO65571 QKK65571 QUG65571 REC65571 RNY65571 RXU65571 SHQ65571 SRM65571 TBI65571 TLE65571 TVA65571 UEW65571 UOS65571 UYO65571 VIK65571 VSG65571 WCC65571 WLY65571 WVU65571 M131107 JI131107 TE131107 ADA131107 AMW131107 AWS131107 BGO131107 BQK131107 CAG131107 CKC131107 CTY131107 DDU131107 DNQ131107 DXM131107 EHI131107 ERE131107 FBA131107 FKW131107 FUS131107 GEO131107 GOK131107 GYG131107 HIC131107 HRY131107 IBU131107 ILQ131107 IVM131107 JFI131107 JPE131107 JZA131107 KIW131107 KSS131107 LCO131107 LMK131107 LWG131107 MGC131107 MPY131107 MZU131107 NJQ131107 NTM131107 ODI131107 ONE131107 OXA131107 PGW131107 PQS131107 QAO131107 QKK131107 QUG131107 REC131107 RNY131107 RXU131107 SHQ131107 SRM131107 TBI131107 TLE131107 TVA131107 UEW131107 UOS131107 UYO131107 VIK131107 VSG131107 WCC131107 WLY131107 WVU131107 M196643 JI196643 TE196643 ADA196643 AMW196643 AWS196643 BGO196643 BQK196643 CAG196643 CKC196643 CTY196643 DDU196643 DNQ196643 DXM196643 EHI196643 ERE196643 FBA196643 FKW196643 FUS196643 GEO196643 GOK196643 GYG196643 HIC196643 HRY196643 IBU196643 ILQ196643 IVM196643 JFI196643 JPE196643 JZA196643 KIW196643 KSS196643 LCO196643 LMK196643 LWG196643 MGC196643 MPY196643 MZU196643 NJQ196643 NTM196643 ODI196643 ONE196643 OXA196643 PGW196643 PQS196643 QAO196643 QKK196643 QUG196643 REC196643 RNY196643 RXU196643 SHQ196643 SRM196643 TBI196643 TLE196643 TVA196643 UEW196643 UOS196643 UYO196643 VIK196643 VSG196643 WCC196643 WLY196643 WVU196643 M262179 JI262179 TE262179 ADA262179 AMW262179 AWS262179 BGO262179 BQK262179 CAG262179 CKC262179 CTY262179 DDU262179 DNQ262179 DXM262179 EHI262179 ERE262179 FBA262179 FKW262179 FUS262179 GEO262179 GOK262179 GYG262179 HIC262179 HRY262179 IBU262179 ILQ262179 IVM262179 JFI262179 JPE262179 JZA262179 KIW262179 KSS262179 LCO262179 LMK262179 LWG262179 MGC262179 MPY262179 MZU262179 NJQ262179 NTM262179 ODI262179 ONE262179 OXA262179 PGW262179 PQS262179 QAO262179 QKK262179 QUG262179 REC262179 RNY262179 RXU262179 SHQ262179 SRM262179 TBI262179 TLE262179 TVA262179 UEW262179 UOS262179 UYO262179 VIK262179 VSG262179 WCC262179 WLY262179 WVU262179 M327715 JI327715 TE327715 ADA327715 AMW327715 AWS327715 BGO327715 BQK327715 CAG327715 CKC327715 CTY327715 DDU327715 DNQ327715 DXM327715 EHI327715 ERE327715 FBA327715 FKW327715 FUS327715 GEO327715 GOK327715 GYG327715 HIC327715 HRY327715 IBU327715 ILQ327715 IVM327715 JFI327715 JPE327715 JZA327715 KIW327715 KSS327715 LCO327715 LMK327715 LWG327715 MGC327715 MPY327715 MZU327715 NJQ327715 NTM327715 ODI327715 ONE327715 OXA327715 PGW327715 PQS327715 QAO327715 QKK327715 QUG327715 REC327715 RNY327715 RXU327715 SHQ327715 SRM327715 TBI327715 TLE327715 TVA327715 UEW327715 UOS327715 UYO327715 VIK327715 VSG327715 WCC327715 WLY327715 WVU327715 M393251 JI393251 TE393251 ADA393251 AMW393251 AWS393251 BGO393251 BQK393251 CAG393251 CKC393251 CTY393251 DDU393251 DNQ393251 DXM393251 EHI393251 ERE393251 FBA393251 FKW393251 FUS393251 GEO393251 GOK393251 GYG393251 HIC393251 HRY393251 IBU393251 ILQ393251 IVM393251 JFI393251 JPE393251 JZA393251 KIW393251 KSS393251 LCO393251 LMK393251 LWG393251 MGC393251 MPY393251 MZU393251 NJQ393251 NTM393251 ODI393251 ONE393251 OXA393251 PGW393251 PQS393251 QAO393251 QKK393251 QUG393251 REC393251 RNY393251 RXU393251 SHQ393251 SRM393251 TBI393251 TLE393251 TVA393251 UEW393251 UOS393251 UYO393251 VIK393251 VSG393251 WCC393251 WLY393251 WVU393251 M458787 JI458787 TE458787 ADA458787 AMW458787 AWS458787 BGO458787 BQK458787 CAG458787 CKC458787 CTY458787 DDU458787 DNQ458787 DXM458787 EHI458787 ERE458787 FBA458787 FKW458787 FUS458787 GEO458787 GOK458787 GYG458787 HIC458787 HRY458787 IBU458787 ILQ458787 IVM458787 JFI458787 JPE458787 JZA458787 KIW458787 KSS458787 LCO458787 LMK458787 LWG458787 MGC458787 MPY458787 MZU458787 NJQ458787 NTM458787 ODI458787 ONE458787 OXA458787 PGW458787 PQS458787 QAO458787 QKK458787 QUG458787 REC458787 RNY458787 RXU458787 SHQ458787 SRM458787 TBI458787 TLE458787 TVA458787 UEW458787 UOS458787 UYO458787 VIK458787 VSG458787 WCC458787 WLY458787 WVU458787 M524323 JI524323 TE524323 ADA524323 AMW524323 AWS524323 BGO524323 BQK524323 CAG524323 CKC524323 CTY524323 DDU524323 DNQ524323 DXM524323 EHI524323 ERE524323 FBA524323 FKW524323 FUS524323 GEO524323 GOK524323 GYG524323 HIC524323 HRY524323 IBU524323 ILQ524323 IVM524323 JFI524323 JPE524323 JZA524323 KIW524323 KSS524323 LCO524323 LMK524323 LWG524323 MGC524323 MPY524323 MZU524323 NJQ524323 NTM524323 ODI524323 ONE524323 OXA524323 PGW524323 PQS524323 QAO524323 QKK524323 QUG524323 REC524323 RNY524323 RXU524323 SHQ524323 SRM524323 TBI524323 TLE524323 TVA524323 UEW524323 UOS524323 UYO524323 VIK524323 VSG524323 WCC524323 WLY524323 WVU524323 M589859 JI589859 TE589859 ADA589859 AMW589859 AWS589859 BGO589859 BQK589859 CAG589859 CKC589859 CTY589859 DDU589859 DNQ589859 DXM589859 EHI589859 ERE589859 FBA589859 FKW589859 FUS589859 GEO589859 GOK589859 GYG589859 HIC589859 HRY589859 IBU589859 ILQ589859 IVM589859 JFI589859 JPE589859 JZA589859 KIW589859 KSS589859 LCO589859 LMK589859 LWG589859 MGC589859 MPY589859 MZU589859 NJQ589859 NTM589859 ODI589859 ONE589859 OXA589859 PGW589859 PQS589859 QAO589859 QKK589859 QUG589859 REC589859 RNY589859 RXU589859 SHQ589859 SRM589859 TBI589859 TLE589859 TVA589859 UEW589859 UOS589859 UYO589859 VIK589859 VSG589859 WCC589859 WLY589859 WVU589859 M655395 JI655395 TE655395 ADA655395 AMW655395 AWS655395 BGO655395 BQK655395 CAG655395 CKC655395 CTY655395 DDU655395 DNQ655395 DXM655395 EHI655395 ERE655395 FBA655395 FKW655395 FUS655395 GEO655395 GOK655395 GYG655395 HIC655395 HRY655395 IBU655395 ILQ655395 IVM655395 JFI655395 JPE655395 JZA655395 KIW655395 KSS655395 LCO655395 LMK655395 LWG655395 MGC655395 MPY655395 MZU655395 NJQ655395 NTM655395 ODI655395 ONE655395 OXA655395 PGW655395 PQS655395 QAO655395 QKK655395 QUG655395 REC655395 RNY655395 RXU655395 SHQ655395 SRM655395 TBI655395 TLE655395 TVA655395 UEW655395 UOS655395 UYO655395 VIK655395 VSG655395 WCC655395 WLY655395 WVU655395 M720931 JI720931 TE720931 ADA720931 AMW720931 AWS720931 BGO720931 BQK720931 CAG720931 CKC720931 CTY720931 DDU720931 DNQ720931 DXM720931 EHI720931 ERE720931 FBA720931 FKW720931 FUS720931 GEO720931 GOK720931 GYG720931 HIC720931 HRY720931 IBU720931 ILQ720931 IVM720931 JFI720931 JPE720931 JZA720931 KIW720931 KSS720931 LCO720931 LMK720931 LWG720931 MGC720931 MPY720931 MZU720931 NJQ720931 NTM720931 ODI720931 ONE720931 OXA720931 PGW720931 PQS720931 QAO720931 QKK720931 QUG720931 REC720931 RNY720931 RXU720931 SHQ720931 SRM720931 TBI720931 TLE720931 TVA720931 UEW720931 UOS720931 UYO720931 VIK720931 VSG720931 WCC720931 WLY720931 WVU720931 M786467 JI786467 TE786467 ADA786467 AMW786467 AWS786467 BGO786467 BQK786467 CAG786467 CKC786467 CTY786467 DDU786467 DNQ786467 DXM786467 EHI786467 ERE786467 FBA786467 FKW786467 FUS786467 GEO786467 GOK786467 GYG786467 HIC786467 HRY786467 IBU786467 ILQ786467 IVM786467 JFI786467 JPE786467 JZA786467 KIW786467 KSS786467 LCO786467 LMK786467 LWG786467 MGC786467 MPY786467 MZU786467 NJQ786467 NTM786467 ODI786467 ONE786467 OXA786467 PGW786467 PQS786467 QAO786467 QKK786467 QUG786467 REC786467 RNY786467 RXU786467 SHQ786467 SRM786467 TBI786467 TLE786467 TVA786467 UEW786467 UOS786467 UYO786467 VIK786467 VSG786467 WCC786467 WLY786467 WVU786467 M852003 JI852003 TE852003 ADA852003 AMW852003 AWS852003 BGO852003 BQK852003 CAG852003 CKC852003 CTY852003 DDU852003 DNQ852003 DXM852003 EHI852003 ERE852003 FBA852003 FKW852003 FUS852003 GEO852003 GOK852003 GYG852003 HIC852003 HRY852003 IBU852003 ILQ852003 IVM852003 JFI852003 JPE852003 JZA852003 KIW852003 KSS852003 LCO852003 LMK852003 LWG852003 MGC852003 MPY852003 MZU852003 NJQ852003 NTM852003 ODI852003 ONE852003 OXA852003 PGW852003 PQS852003 QAO852003 QKK852003 QUG852003 REC852003 RNY852003 RXU852003 SHQ852003 SRM852003 TBI852003 TLE852003 TVA852003 UEW852003 UOS852003 UYO852003 VIK852003 VSG852003 WCC852003 WLY852003 WVU852003 M917539 JI917539 TE917539 ADA917539 AMW917539 AWS917539 BGO917539 BQK917539 CAG917539 CKC917539 CTY917539 DDU917539 DNQ917539 DXM917539 EHI917539 ERE917539 FBA917539 FKW917539 FUS917539 GEO917539 GOK917539 GYG917539 HIC917539 HRY917539 IBU917539 ILQ917539 IVM917539 JFI917539 JPE917539 JZA917539 KIW917539 KSS917539 LCO917539 LMK917539 LWG917539 MGC917539 MPY917539 MZU917539 NJQ917539 NTM917539 ODI917539 ONE917539 OXA917539 PGW917539 PQS917539 QAO917539 QKK917539 QUG917539 REC917539 RNY917539 RXU917539 SHQ917539 SRM917539 TBI917539 TLE917539 TVA917539 UEW917539 UOS917539 UYO917539 VIK917539 VSG917539 WCC917539 WLY917539 WVU917539 M983075 JI983075 TE983075 ADA983075 AMW983075 AWS983075 BGO983075 BQK983075 CAG983075 CKC983075 CTY983075 DDU983075 DNQ983075 DXM983075 EHI983075 ERE983075 FBA983075 FKW983075 FUS983075 GEO983075 GOK983075 GYG983075 HIC983075 HRY983075 IBU983075 ILQ983075 IVM983075 JFI983075 JPE983075 JZA983075 KIW983075 KSS983075 LCO983075 LMK983075 LWG983075 MGC983075 MPY983075 MZU983075 NJQ983075 NTM983075 ODI983075 ONE983075 OXA983075 PGW983075 PQS983075 QAO983075 QKK983075 QUG983075 REC983075 RNY983075 RXU983075 SHQ983075 SRM983075 TBI983075 TLE983075 TVA983075 UEW983075 UOS983075 UYO983075 VIK983075 VSG983075 WCC983075 WLY983075 WVU983075 O635:O636 JK635:JK636 TG635:TG636 ADC635:ADC636 AMY635:AMY636 AWU635:AWU636 BGQ635:BGQ636 BQM635:BQM636 CAI635:CAI636 CKE635:CKE636 CUA635:CUA636 DDW635:DDW636 DNS635:DNS636 DXO635:DXO636 EHK635:EHK636 ERG635:ERG636 FBC635:FBC636 FKY635:FKY636 FUU635:FUU636 GEQ635:GEQ636 GOM635:GOM636 GYI635:GYI636 HIE635:HIE636 HSA635:HSA636 IBW635:IBW636 ILS635:ILS636 IVO635:IVO636 JFK635:JFK636 JPG635:JPG636 JZC635:JZC636 KIY635:KIY636 KSU635:KSU636 LCQ635:LCQ636 LMM635:LMM636 LWI635:LWI636 MGE635:MGE636 MQA635:MQA636 MZW635:MZW636 NJS635:NJS636 NTO635:NTO636 ODK635:ODK636 ONG635:ONG636 OXC635:OXC636 PGY635:PGY636 PQU635:PQU636 QAQ635:QAQ636 QKM635:QKM636 QUI635:QUI636 REE635:REE636 ROA635:ROA636 RXW635:RXW636 SHS635:SHS636 SRO635:SRO636 TBK635:TBK636 TLG635:TLG636 TVC635:TVC636 UEY635:UEY636 UOU635:UOU636 UYQ635:UYQ636 VIM635:VIM636 VSI635:VSI636 WCE635:WCE636 WMA635:WMA636 WVW635:WVW636 O66171:O66172 JK66171:JK66172 TG66171:TG66172 ADC66171:ADC66172 AMY66171:AMY66172 AWU66171:AWU66172 BGQ66171:BGQ66172 BQM66171:BQM66172 CAI66171:CAI66172 CKE66171:CKE66172 CUA66171:CUA66172 DDW66171:DDW66172 DNS66171:DNS66172 DXO66171:DXO66172 EHK66171:EHK66172 ERG66171:ERG66172 FBC66171:FBC66172 FKY66171:FKY66172 FUU66171:FUU66172 GEQ66171:GEQ66172 GOM66171:GOM66172 GYI66171:GYI66172 HIE66171:HIE66172 HSA66171:HSA66172 IBW66171:IBW66172 ILS66171:ILS66172 IVO66171:IVO66172 JFK66171:JFK66172 JPG66171:JPG66172 JZC66171:JZC66172 KIY66171:KIY66172 KSU66171:KSU66172 LCQ66171:LCQ66172 LMM66171:LMM66172 LWI66171:LWI66172 MGE66171:MGE66172 MQA66171:MQA66172 MZW66171:MZW66172 NJS66171:NJS66172 NTO66171:NTO66172 ODK66171:ODK66172 ONG66171:ONG66172 OXC66171:OXC66172 PGY66171:PGY66172 PQU66171:PQU66172 QAQ66171:QAQ66172 QKM66171:QKM66172 QUI66171:QUI66172 REE66171:REE66172 ROA66171:ROA66172 RXW66171:RXW66172 SHS66171:SHS66172 SRO66171:SRO66172 TBK66171:TBK66172 TLG66171:TLG66172 TVC66171:TVC66172 UEY66171:UEY66172 UOU66171:UOU66172 UYQ66171:UYQ66172 VIM66171:VIM66172 VSI66171:VSI66172 WCE66171:WCE66172 WMA66171:WMA66172 WVW66171:WVW66172 O131707:O131708 JK131707:JK131708 TG131707:TG131708 ADC131707:ADC131708 AMY131707:AMY131708 AWU131707:AWU131708 BGQ131707:BGQ131708 BQM131707:BQM131708 CAI131707:CAI131708 CKE131707:CKE131708 CUA131707:CUA131708 DDW131707:DDW131708 DNS131707:DNS131708 DXO131707:DXO131708 EHK131707:EHK131708 ERG131707:ERG131708 FBC131707:FBC131708 FKY131707:FKY131708 FUU131707:FUU131708 GEQ131707:GEQ131708 GOM131707:GOM131708 GYI131707:GYI131708 HIE131707:HIE131708 HSA131707:HSA131708 IBW131707:IBW131708 ILS131707:ILS131708 IVO131707:IVO131708 JFK131707:JFK131708 JPG131707:JPG131708 JZC131707:JZC131708 KIY131707:KIY131708 KSU131707:KSU131708 LCQ131707:LCQ131708 LMM131707:LMM131708 LWI131707:LWI131708 MGE131707:MGE131708 MQA131707:MQA131708 MZW131707:MZW131708 NJS131707:NJS131708 NTO131707:NTO131708 ODK131707:ODK131708 ONG131707:ONG131708 OXC131707:OXC131708 PGY131707:PGY131708 PQU131707:PQU131708 QAQ131707:QAQ131708 QKM131707:QKM131708 QUI131707:QUI131708 REE131707:REE131708 ROA131707:ROA131708 RXW131707:RXW131708 SHS131707:SHS131708 SRO131707:SRO131708 TBK131707:TBK131708 TLG131707:TLG131708 TVC131707:TVC131708 UEY131707:UEY131708 UOU131707:UOU131708 UYQ131707:UYQ131708 VIM131707:VIM131708 VSI131707:VSI131708 WCE131707:WCE131708 WMA131707:WMA131708 WVW131707:WVW131708 O197243:O197244 JK197243:JK197244 TG197243:TG197244 ADC197243:ADC197244 AMY197243:AMY197244 AWU197243:AWU197244 BGQ197243:BGQ197244 BQM197243:BQM197244 CAI197243:CAI197244 CKE197243:CKE197244 CUA197243:CUA197244 DDW197243:DDW197244 DNS197243:DNS197244 DXO197243:DXO197244 EHK197243:EHK197244 ERG197243:ERG197244 FBC197243:FBC197244 FKY197243:FKY197244 FUU197243:FUU197244 GEQ197243:GEQ197244 GOM197243:GOM197244 GYI197243:GYI197244 HIE197243:HIE197244 HSA197243:HSA197244 IBW197243:IBW197244 ILS197243:ILS197244 IVO197243:IVO197244 JFK197243:JFK197244 JPG197243:JPG197244 JZC197243:JZC197244 KIY197243:KIY197244 KSU197243:KSU197244 LCQ197243:LCQ197244 LMM197243:LMM197244 LWI197243:LWI197244 MGE197243:MGE197244 MQA197243:MQA197244 MZW197243:MZW197244 NJS197243:NJS197244 NTO197243:NTO197244 ODK197243:ODK197244 ONG197243:ONG197244 OXC197243:OXC197244 PGY197243:PGY197244 PQU197243:PQU197244 QAQ197243:QAQ197244 QKM197243:QKM197244 QUI197243:QUI197244 REE197243:REE197244 ROA197243:ROA197244 RXW197243:RXW197244 SHS197243:SHS197244 SRO197243:SRO197244 TBK197243:TBK197244 TLG197243:TLG197244 TVC197243:TVC197244 UEY197243:UEY197244 UOU197243:UOU197244 UYQ197243:UYQ197244 VIM197243:VIM197244 VSI197243:VSI197244 WCE197243:WCE197244 WMA197243:WMA197244 WVW197243:WVW197244 O262779:O262780 JK262779:JK262780 TG262779:TG262780 ADC262779:ADC262780 AMY262779:AMY262780 AWU262779:AWU262780 BGQ262779:BGQ262780 BQM262779:BQM262780 CAI262779:CAI262780 CKE262779:CKE262780 CUA262779:CUA262780 DDW262779:DDW262780 DNS262779:DNS262780 DXO262779:DXO262780 EHK262779:EHK262780 ERG262779:ERG262780 FBC262779:FBC262780 FKY262779:FKY262780 FUU262779:FUU262780 GEQ262779:GEQ262780 GOM262779:GOM262780 GYI262779:GYI262780 HIE262779:HIE262780 HSA262779:HSA262780 IBW262779:IBW262780 ILS262779:ILS262780 IVO262779:IVO262780 JFK262779:JFK262780 JPG262779:JPG262780 JZC262779:JZC262780 KIY262779:KIY262780 KSU262779:KSU262780 LCQ262779:LCQ262780 LMM262779:LMM262780 LWI262779:LWI262780 MGE262779:MGE262780 MQA262779:MQA262780 MZW262779:MZW262780 NJS262779:NJS262780 NTO262779:NTO262780 ODK262779:ODK262780 ONG262779:ONG262780 OXC262779:OXC262780 PGY262779:PGY262780 PQU262779:PQU262780 QAQ262779:QAQ262780 QKM262779:QKM262780 QUI262779:QUI262780 REE262779:REE262780 ROA262779:ROA262780 RXW262779:RXW262780 SHS262779:SHS262780 SRO262779:SRO262780 TBK262779:TBK262780 TLG262779:TLG262780 TVC262779:TVC262780 UEY262779:UEY262780 UOU262779:UOU262780 UYQ262779:UYQ262780 VIM262779:VIM262780 VSI262779:VSI262780 WCE262779:WCE262780 WMA262779:WMA262780 WVW262779:WVW262780 O328315:O328316 JK328315:JK328316 TG328315:TG328316 ADC328315:ADC328316 AMY328315:AMY328316 AWU328315:AWU328316 BGQ328315:BGQ328316 BQM328315:BQM328316 CAI328315:CAI328316 CKE328315:CKE328316 CUA328315:CUA328316 DDW328315:DDW328316 DNS328315:DNS328316 DXO328315:DXO328316 EHK328315:EHK328316 ERG328315:ERG328316 FBC328315:FBC328316 FKY328315:FKY328316 FUU328315:FUU328316 GEQ328315:GEQ328316 GOM328315:GOM328316 GYI328315:GYI328316 HIE328315:HIE328316 HSA328315:HSA328316 IBW328315:IBW328316 ILS328315:ILS328316 IVO328315:IVO328316 JFK328315:JFK328316 JPG328315:JPG328316 JZC328315:JZC328316 KIY328315:KIY328316 KSU328315:KSU328316 LCQ328315:LCQ328316 LMM328315:LMM328316 LWI328315:LWI328316 MGE328315:MGE328316 MQA328315:MQA328316 MZW328315:MZW328316 NJS328315:NJS328316 NTO328315:NTO328316 ODK328315:ODK328316 ONG328315:ONG328316 OXC328315:OXC328316 PGY328315:PGY328316 PQU328315:PQU328316 QAQ328315:QAQ328316 QKM328315:QKM328316 QUI328315:QUI328316 REE328315:REE328316 ROA328315:ROA328316 RXW328315:RXW328316 SHS328315:SHS328316 SRO328315:SRO328316 TBK328315:TBK328316 TLG328315:TLG328316 TVC328315:TVC328316 UEY328315:UEY328316 UOU328315:UOU328316 UYQ328315:UYQ328316 VIM328315:VIM328316 VSI328315:VSI328316 WCE328315:WCE328316 WMA328315:WMA328316 WVW328315:WVW328316 O393851:O393852 JK393851:JK393852 TG393851:TG393852 ADC393851:ADC393852 AMY393851:AMY393852 AWU393851:AWU393852 BGQ393851:BGQ393852 BQM393851:BQM393852 CAI393851:CAI393852 CKE393851:CKE393852 CUA393851:CUA393852 DDW393851:DDW393852 DNS393851:DNS393852 DXO393851:DXO393852 EHK393851:EHK393852 ERG393851:ERG393852 FBC393851:FBC393852 FKY393851:FKY393852 FUU393851:FUU393852 GEQ393851:GEQ393852 GOM393851:GOM393852 GYI393851:GYI393852 HIE393851:HIE393852 HSA393851:HSA393852 IBW393851:IBW393852 ILS393851:ILS393852 IVO393851:IVO393852 JFK393851:JFK393852 JPG393851:JPG393852 JZC393851:JZC393852 KIY393851:KIY393852 KSU393851:KSU393852 LCQ393851:LCQ393852 LMM393851:LMM393852 LWI393851:LWI393852 MGE393851:MGE393852 MQA393851:MQA393852 MZW393851:MZW393852 NJS393851:NJS393852 NTO393851:NTO393852 ODK393851:ODK393852 ONG393851:ONG393852 OXC393851:OXC393852 PGY393851:PGY393852 PQU393851:PQU393852 QAQ393851:QAQ393852 QKM393851:QKM393852 QUI393851:QUI393852 REE393851:REE393852 ROA393851:ROA393852 RXW393851:RXW393852 SHS393851:SHS393852 SRO393851:SRO393852 TBK393851:TBK393852 TLG393851:TLG393852 TVC393851:TVC393852 UEY393851:UEY393852 UOU393851:UOU393852 UYQ393851:UYQ393852 VIM393851:VIM393852 VSI393851:VSI393852 WCE393851:WCE393852 WMA393851:WMA393852 WVW393851:WVW393852 O459387:O459388 JK459387:JK459388 TG459387:TG459388 ADC459387:ADC459388 AMY459387:AMY459388 AWU459387:AWU459388 BGQ459387:BGQ459388 BQM459387:BQM459388 CAI459387:CAI459388 CKE459387:CKE459388 CUA459387:CUA459388 DDW459387:DDW459388 DNS459387:DNS459388 DXO459387:DXO459388 EHK459387:EHK459388 ERG459387:ERG459388 FBC459387:FBC459388 FKY459387:FKY459388 FUU459387:FUU459388 GEQ459387:GEQ459388 GOM459387:GOM459388 GYI459387:GYI459388 HIE459387:HIE459388 HSA459387:HSA459388 IBW459387:IBW459388 ILS459387:ILS459388 IVO459387:IVO459388 JFK459387:JFK459388 JPG459387:JPG459388 JZC459387:JZC459388 KIY459387:KIY459388 KSU459387:KSU459388 LCQ459387:LCQ459388 LMM459387:LMM459388 LWI459387:LWI459388 MGE459387:MGE459388 MQA459387:MQA459388 MZW459387:MZW459388 NJS459387:NJS459388 NTO459387:NTO459388 ODK459387:ODK459388 ONG459387:ONG459388 OXC459387:OXC459388 PGY459387:PGY459388 PQU459387:PQU459388 QAQ459387:QAQ459388 QKM459387:QKM459388 QUI459387:QUI459388 REE459387:REE459388 ROA459387:ROA459388 RXW459387:RXW459388 SHS459387:SHS459388 SRO459387:SRO459388 TBK459387:TBK459388 TLG459387:TLG459388 TVC459387:TVC459388 UEY459387:UEY459388 UOU459387:UOU459388 UYQ459387:UYQ459388 VIM459387:VIM459388 VSI459387:VSI459388 WCE459387:WCE459388 WMA459387:WMA459388 WVW459387:WVW459388 O524923:O524924 JK524923:JK524924 TG524923:TG524924 ADC524923:ADC524924 AMY524923:AMY524924 AWU524923:AWU524924 BGQ524923:BGQ524924 BQM524923:BQM524924 CAI524923:CAI524924 CKE524923:CKE524924 CUA524923:CUA524924 DDW524923:DDW524924 DNS524923:DNS524924 DXO524923:DXO524924 EHK524923:EHK524924 ERG524923:ERG524924 FBC524923:FBC524924 FKY524923:FKY524924 FUU524923:FUU524924 GEQ524923:GEQ524924 GOM524923:GOM524924 GYI524923:GYI524924 HIE524923:HIE524924 HSA524923:HSA524924 IBW524923:IBW524924 ILS524923:ILS524924 IVO524923:IVO524924 JFK524923:JFK524924 JPG524923:JPG524924 JZC524923:JZC524924 KIY524923:KIY524924 KSU524923:KSU524924 LCQ524923:LCQ524924 LMM524923:LMM524924 LWI524923:LWI524924 MGE524923:MGE524924 MQA524923:MQA524924 MZW524923:MZW524924 NJS524923:NJS524924 NTO524923:NTO524924 ODK524923:ODK524924 ONG524923:ONG524924 OXC524923:OXC524924 PGY524923:PGY524924 PQU524923:PQU524924 QAQ524923:QAQ524924 QKM524923:QKM524924 QUI524923:QUI524924 REE524923:REE524924 ROA524923:ROA524924 RXW524923:RXW524924 SHS524923:SHS524924 SRO524923:SRO524924 TBK524923:TBK524924 TLG524923:TLG524924 TVC524923:TVC524924 UEY524923:UEY524924 UOU524923:UOU524924 UYQ524923:UYQ524924 VIM524923:VIM524924 VSI524923:VSI524924 WCE524923:WCE524924 WMA524923:WMA524924 WVW524923:WVW524924 O590459:O590460 JK590459:JK590460 TG590459:TG590460 ADC590459:ADC590460 AMY590459:AMY590460 AWU590459:AWU590460 BGQ590459:BGQ590460 BQM590459:BQM590460 CAI590459:CAI590460 CKE590459:CKE590460 CUA590459:CUA590460 DDW590459:DDW590460 DNS590459:DNS590460 DXO590459:DXO590460 EHK590459:EHK590460 ERG590459:ERG590460 FBC590459:FBC590460 FKY590459:FKY590460 FUU590459:FUU590460 GEQ590459:GEQ590460 GOM590459:GOM590460 GYI590459:GYI590460 HIE590459:HIE590460 HSA590459:HSA590460 IBW590459:IBW590460 ILS590459:ILS590460 IVO590459:IVO590460 JFK590459:JFK590460 JPG590459:JPG590460 JZC590459:JZC590460 KIY590459:KIY590460 KSU590459:KSU590460 LCQ590459:LCQ590460 LMM590459:LMM590460 LWI590459:LWI590460 MGE590459:MGE590460 MQA590459:MQA590460 MZW590459:MZW590460 NJS590459:NJS590460 NTO590459:NTO590460 ODK590459:ODK590460 ONG590459:ONG590460 OXC590459:OXC590460 PGY590459:PGY590460 PQU590459:PQU590460 QAQ590459:QAQ590460 QKM590459:QKM590460 QUI590459:QUI590460 REE590459:REE590460 ROA590459:ROA590460 RXW590459:RXW590460 SHS590459:SHS590460 SRO590459:SRO590460 TBK590459:TBK590460 TLG590459:TLG590460 TVC590459:TVC590460 UEY590459:UEY590460 UOU590459:UOU590460 UYQ590459:UYQ590460 VIM590459:VIM590460 VSI590459:VSI590460 WCE590459:WCE590460 WMA590459:WMA590460 WVW590459:WVW590460 O655995:O655996 JK655995:JK655996 TG655995:TG655996 ADC655995:ADC655996 AMY655995:AMY655996 AWU655995:AWU655996 BGQ655995:BGQ655996 BQM655995:BQM655996 CAI655995:CAI655996 CKE655995:CKE655996 CUA655995:CUA655996 DDW655995:DDW655996 DNS655995:DNS655996 DXO655995:DXO655996 EHK655995:EHK655996 ERG655995:ERG655996 FBC655995:FBC655996 FKY655995:FKY655996 FUU655995:FUU655996 GEQ655995:GEQ655996 GOM655995:GOM655996 GYI655995:GYI655996 HIE655995:HIE655996 HSA655995:HSA655996 IBW655995:IBW655996 ILS655995:ILS655996 IVO655995:IVO655996 JFK655995:JFK655996 JPG655995:JPG655996 JZC655995:JZC655996 KIY655995:KIY655996 KSU655995:KSU655996 LCQ655995:LCQ655996 LMM655995:LMM655996 LWI655995:LWI655996 MGE655995:MGE655996 MQA655995:MQA655996 MZW655995:MZW655996 NJS655995:NJS655996 NTO655995:NTO655996 ODK655995:ODK655996 ONG655995:ONG655996 OXC655995:OXC655996 PGY655995:PGY655996 PQU655995:PQU655996 QAQ655995:QAQ655996 QKM655995:QKM655996 QUI655995:QUI655996 REE655995:REE655996 ROA655995:ROA655996 RXW655995:RXW655996 SHS655995:SHS655996 SRO655995:SRO655996 TBK655995:TBK655996 TLG655995:TLG655996 TVC655995:TVC655996 UEY655995:UEY655996 UOU655995:UOU655996 UYQ655995:UYQ655996 VIM655995:VIM655996 VSI655995:VSI655996 WCE655995:WCE655996 WMA655995:WMA655996 WVW655995:WVW655996 O721531:O721532 JK721531:JK721532 TG721531:TG721532 ADC721531:ADC721532 AMY721531:AMY721532 AWU721531:AWU721532 BGQ721531:BGQ721532 BQM721531:BQM721532 CAI721531:CAI721532 CKE721531:CKE721532 CUA721531:CUA721532 DDW721531:DDW721532 DNS721531:DNS721532 DXO721531:DXO721532 EHK721531:EHK721532 ERG721531:ERG721532 FBC721531:FBC721532 FKY721531:FKY721532 FUU721531:FUU721532 GEQ721531:GEQ721532 GOM721531:GOM721532 GYI721531:GYI721532 HIE721531:HIE721532 HSA721531:HSA721532 IBW721531:IBW721532 ILS721531:ILS721532 IVO721531:IVO721532 JFK721531:JFK721532 JPG721531:JPG721532 JZC721531:JZC721532 KIY721531:KIY721532 KSU721531:KSU721532 LCQ721531:LCQ721532 LMM721531:LMM721532 LWI721531:LWI721532 MGE721531:MGE721532 MQA721531:MQA721532 MZW721531:MZW721532 NJS721531:NJS721532 NTO721531:NTO721532 ODK721531:ODK721532 ONG721531:ONG721532 OXC721531:OXC721532 PGY721531:PGY721532 PQU721531:PQU721532 QAQ721531:QAQ721532 QKM721531:QKM721532 QUI721531:QUI721532 REE721531:REE721532 ROA721531:ROA721532 RXW721531:RXW721532 SHS721531:SHS721532 SRO721531:SRO721532 TBK721531:TBK721532 TLG721531:TLG721532 TVC721531:TVC721532 UEY721531:UEY721532 UOU721531:UOU721532 UYQ721531:UYQ721532 VIM721531:VIM721532 VSI721531:VSI721532 WCE721531:WCE721532 WMA721531:WMA721532 WVW721531:WVW721532 O787067:O787068 JK787067:JK787068 TG787067:TG787068 ADC787067:ADC787068 AMY787067:AMY787068 AWU787067:AWU787068 BGQ787067:BGQ787068 BQM787067:BQM787068 CAI787067:CAI787068 CKE787067:CKE787068 CUA787067:CUA787068 DDW787067:DDW787068 DNS787067:DNS787068 DXO787067:DXO787068 EHK787067:EHK787068 ERG787067:ERG787068 FBC787067:FBC787068 FKY787067:FKY787068 FUU787067:FUU787068 GEQ787067:GEQ787068 GOM787067:GOM787068 GYI787067:GYI787068 HIE787067:HIE787068 HSA787067:HSA787068 IBW787067:IBW787068 ILS787067:ILS787068 IVO787067:IVO787068 JFK787067:JFK787068 JPG787067:JPG787068 JZC787067:JZC787068 KIY787067:KIY787068 KSU787067:KSU787068 LCQ787067:LCQ787068 LMM787067:LMM787068 LWI787067:LWI787068 MGE787067:MGE787068 MQA787067:MQA787068 MZW787067:MZW787068 NJS787067:NJS787068 NTO787067:NTO787068 ODK787067:ODK787068 ONG787067:ONG787068 OXC787067:OXC787068 PGY787067:PGY787068 PQU787067:PQU787068 QAQ787067:QAQ787068 QKM787067:QKM787068 QUI787067:QUI787068 REE787067:REE787068 ROA787067:ROA787068 RXW787067:RXW787068 SHS787067:SHS787068 SRO787067:SRO787068 TBK787067:TBK787068 TLG787067:TLG787068 TVC787067:TVC787068 UEY787067:UEY787068 UOU787067:UOU787068 UYQ787067:UYQ787068 VIM787067:VIM787068 VSI787067:VSI787068 WCE787067:WCE787068 WMA787067:WMA787068 WVW787067:WVW787068 O852603:O852604 JK852603:JK852604 TG852603:TG852604 ADC852603:ADC852604 AMY852603:AMY852604 AWU852603:AWU852604 BGQ852603:BGQ852604 BQM852603:BQM852604 CAI852603:CAI852604 CKE852603:CKE852604 CUA852603:CUA852604 DDW852603:DDW852604 DNS852603:DNS852604 DXO852603:DXO852604 EHK852603:EHK852604 ERG852603:ERG852604 FBC852603:FBC852604 FKY852603:FKY852604 FUU852603:FUU852604 GEQ852603:GEQ852604 GOM852603:GOM852604 GYI852603:GYI852604 HIE852603:HIE852604 HSA852603:HSA852604 IBW852603:IBW852604 ILS852603:ILS852604 IVO852603:IVO852604 JFK852603:JFK852604 JPG852603:JPG852604 JZC852603:JZC852604 KIY852603:KIY852604 KSU852603:KSU852604 LCQ852603:LCQ852604 LMM852603:LMM852604 LWI852603:LWI852604 MGE852603:MGE852604 MQA852603:MQA852604 MZW852603:MZW852604 NJS852603:NJS852604 NTO852603:NTO852604 ODK852603:ODK852604 ONG852603:ONG852604 OXC852603:OXC852604 PGY852603:PGY852604 PQU852603:PQU852604 QAQ852603:QAQ852604 QKM852603:QKM852604 QUI852603:QUI852604 REE852603:REE852604 ROA852603:ROA852604 RXW852603:RXW852604 SHS852603:SHS852604 SRO852603:SRO852604 TBK852603:TBK852604 TLG852603:TLG852604 TVC852603:TVC852604 UEY852603:UEY852604 UOU852603:UOU852604 UYQ852603:UYQ852604 VIM852603:VIM852604 VSI852603:VSI852604 WCE852603:WCE852604 WMA852603:WMA852604 WVW852603:WVW852604 O918139:O918140 JK918139:JK918140 TG918139:TG918140 ADC918139:ADC918140 AMY918139:AMY918140 AWU918139:AWU918140 BGQ918139:BGQ918140 BQM918139:BQM918140 CAI918139:CAI918140 CKE918139:CKE918140 CUA918139:CUA918140 DDW918139:DDW918140 DNS918139:DNS918140 DXO918139:DXO918140 EHK918139:EHK918140 ERG918139:ERG918140 FBC918139:FBC918140 FKY918139:FKY918140 FUU918139:FUU918140 GEQ918139:GEQ918140 GOM918139:GOM918140 GYI918139:GYI918140 HIE918139:HIE918140 HSA918139:HSA918140 IBW918139:IBW918140 ILS918139:ILS918140 IVO918139:IVO918140 JFK918139:JFK918140 JPG918139:JPG918140 JZC918139:JZC918140 KIY918139:KIY918140 KSU918139:KSU918140 LCQ918139:LCQ918140 LMM918139:LMM918140 LWI918139:LWI918140 MGE918139:MGE918140 MQA918139:MQA918140 MZW918139:MZW918140 NJS918139:NJS918140 NTO918139:NTO918140 ODK918139:ODK918140 ONG918139:ONG918140 OXC918139:OXC918140 PGY918139:PGY918140 PQU918139:PQU918140 QAQ918139:QAQ918140 QKM918139:QKM918140 QUI918139:QUI918140 REE918139:REE918140 ROA918139:ROA918140 RXW918139:RXW918140 SHS918139:SHS918140 SRO918139:SRO918140 TBK918139:TBK918140 TLG918139:TLG918140 TVC918139:TVC918140 UEY918139:UEY918140 UOU918139:UOU918140 UYQ918139:UYQ918140 VIM918139:VIM918140 VSI918139:VSI918140 WCE918139:WCE918140 WMA918139:WMA918140 WVW918139:WVW918140 O983675:O983676 JK983675:JK983676 TG983675:TG983676 ADC983675:ADC983676 AMY983675:AMY983676 AWU983675:AWU983676 BGQ983675:BGQ983676 BQM983675:BQM983676 CAI983675:CAI983676 CKE983675:CKE983676 CUA983675:CUA983676 DDW983675:DDW983676 DNS983675:DNS983676 DXO983675:DXO983676 EHK983675:EHK983676 ERG983675:ERG983676 FBC983675:FBC983676 FKY983675:FKY983676 FUU983675:FUU983676 GEQ983675:GEQ983676 GOM983675:GOM983676 GYI983675:GYI983676 HIE983675:HIE983676 HSA983675:HSA983676 IBW983675:IBW983676 ILS983675:ILS983676 IVO983675:IVO983676 JFK983675:JFK983676 JPG983675:JPG983676 JZC983675:JZC983676 KIY983675:KIY983676 KSU983675:KSU983676 LCQ983675:LCQ983676 LMM983675:LMM983676 LWI983675:LWI983676 MGE983675:MGE983676 MQA983675:MQA983676 MZW983675:MZW983676 NJS983675:NJS983676 NTO983675:NTO983676 ODK983675:ODK983676 ONG983675:ONG983676 OXC983675:OXC983676 PGY983675:PGY983676 PQU983675:PQU983676 QAQ983675:QAQ983676 QKM983675:QKM983676 QUI983675:QUI983676 REE983675:REE983676 ROA983675:ROA983676 RXW983675:RXW983676 SHS983675:SHS983676 SRO983675:SRO983676 TBK983675:TBK983676 TLG983675:TLG983676 TVC983675:TVC983676 UEY983675:UEY983676 UOU983675:UOU983676 UYQ983675:UYQ983676 VIM983675:VIM983676 VSI983675:VSI983676 WCE983675:WCE983676 WMA983675:WMA983676 WVW983675:WVW983676 O570 JK570 TG570 ADC570 AMY570 AWU570 BGQ570 BQM570 CAI570 CKE570 CUA570 DDW570 DNS570 DXO570 EHK570 ERG570 FBC570 FKY570 FUU570 GEQ570 GOM570 GYI570 HIE570 HSA570 IBW570 ILS570 IVO570 JFK570 JPG570 JZC570 KIY570 KSU570 LCQ570 LMM570 LWI570 MGE570 MQA570 MZW570 NJS570 NTO570 ODK570 ONG570 OXC570 PGY570 PQU570 QAQ570 QKM570 QUI570 REE570 ROA570 RXW570 SHS570 SRO570 TBK570 TLG570 TVC570 UEY570 UOU570 UYQ570 VIM570 VSI570 WCE570 WMA570 WVW570 O66106 JK66106 TG66106 ADC66106 AMY66106 AWU66106 BGQ66106 BQM66106 CAI66106 CKE66106 CUA66106 DDW66106 DNS66106 DXO66106 EHK66106 ERG66106 FBC66106 FKY66106 FUU66106 GEQ66106 GOM66106 GYI66106 HIE66106 HSA66106 IBW66106 ILS66106 IVO66106 JFK66106 JPG66106 JZC66106 KIY66106 KSU66106 LCQ66106 LMM66106 LWI66106 MGE66106 MQA66106 MZW66106 NJS66106 NTO66106 ODK66106 ONG66106 OXC66106 PGY66106 PQU66106 QAQ66106 QKM66106 QUI66106 REE66106 ROA66106 RXW66106 SHS66106 SRO66106 TBK66106 TLG66106 TVC66106 UEY66106 UOU66106 UYQ66106 VIM66106 VSI66106 WCE66106 WMA66106 WVW66106 O131642 JK131642 TG131642 ADC131642 AMY131642 AWU131642 BGQ131642 BQM131642 CAI131642 CKE131642 CUA131642 DDW131642 DNS131642 DXO131642 EHK131642 ERG131642 FBC131642 FKY131642 FUU131642 GEQ131642 GOM131642 GYI131642 HIE131642 HSA131642 IBW131642 ILS131642 IVO131642 JFK131642 JPG131642 JZC131642 KIY131642 KSU131642 LCQ131642 LMM131642 LWI131642 MGE131642 MQA131642 MZW131642 NJS131642 NTO131642 ODK131642 ONG131642 OXC131642 PGY131642 PQU131642 QAQ131642 QKM131642 QUI131642 REE131642 ROA131642 RXW131642 SHS131642 SRO131642 TBK131642 TLG131642 TVC131642 UEY131642 UOU131642 UYQ131642 VIM131642 VSI131642 WCE131642 WMA131642 WVW131642 O197178 JK197178 TG197178 ADC197178 AMY197178 AWU197178 BGQ197178 BQM197178 CAI197178 CKE197178 CUA197178 DDW197178 DNS197178 DXO197178 EHK197178 ERG197178 FBC197178 FKY197178 FUU197178 GEQ197178 GOM197178 GYI197178 HIE197178 HSA197178 IBW197178 ILS197178 IVO197178 JFK197178 JPG197178 JZC197178 KIY197178 KSU197178 LCQ197178 LMM197178 LWI197178 MGE197178 MQA197178 MZW197178 NJS197178 NTO197178 ODK197178 ONG197178 OXC197178 PGY197178 PQU197178 QAQ197178 QKM197178 QUI197178 REE197178 ROA197178 RXW197178 SHS197178 SRO197178 TBK197178 TLG197178 TVC197178 UEY197178 UOU197178 UYQ197178 VIM197178 VSI197178 WCE197178 WMA197178 WVW197178 O262714 JK262714 TG262714 ADC262714 AMY262714 AWU262714 BGQ262714 BQM262714 CAI262714 CKE262714 CUA262714 DDW262714 DNS262714 DXO262714 EHK262714 ERG262714 FBC262714 FKY262714 FUU262714 GEQ262714 GOM262714 GYI262714 HIE262714 HSA262714 IBW262714 ILS262714 IVO262714 JFK262714 JPG262714 JZC262714 KIY262714 KSU262714 LCQ262714 LMM262714 LWI262714 MGE262714 MQA262714 MZW262714 NJS262714 NTO262714 ODK262714 ONG262714 OXC262714 PGY262714 PQU262714 QAQ262714 QKM262714 QUI262714 REE262714 ROA262714 RXW262714 SHS262714 SRO262714 TBK262714 TLG262714 TVC262714 UEY262714 UOU262714 UYQ262714 VIM262714 VSI262714 WCE262714 WMA262714 WVW262714 O328250 JK328250 TG328250 ADC328250 AMY328250 AWU328250 BGQ328250 BQM328250 CAI328250 CKE328250 CUA328250 DDW328250 DNS328250 DXO328250 EHK328250 ERG328250 FBC328250 FKY328250 FUU328250 GEQ328250 GOM328250 GYI328250 HIE328250 HSA328250 IBW328250 ILS328250 IVO328250 JFK328250 JPG328250 JZC328250 KIY328250 KSU328250 LCQ328250 LMM328250 LWI328250 MGE328250 MQA328250 MZW328250 NJS328250 NTO328250 ODK328250 ONG328250 OXC328250 PGY328250 PQU328250 QAQ328250 QKM328250 QUI328250 REE328250 ROA328250 RXW328250 SHS328250 SRO328250 TBK328250 TLG328250 TVC328250 UEY328250 UOU328250 UYQ328250 VIM328250 VSI328250 WCE328250 WMA328250 WVW328250 O393786 JK393786 TG393786 ADC393786 AMY393786 AWU393786 BGQ393786 BQM393786 CAI393786 CKE393786 CUA393786 DDW393786 DNS393786 DXO393786 EHK393786 ERG393786 FBC393786 FKY393786 FUU393786 GEQ393786 GOM393786 GYI393786 HIE393786 HSA393786 IBW393786 ILS393786 IVO393786 JFK393786 JPG393786 JZC393786 KIY393786 KSU393786 LCQ393786 LMM393786 LWI393786 MGE393786 MQA393786 MZW393786 NJS393786 NTO393786 ODK393786 ONG393786 OXC393786 PGY393786 PQU393786 QAQ393786 QKM393786 QUI393786 REE393786 ROA393786 RXW393786 SHS393786 SRO393786 TBK393786 TLG393786 TVC393786 UEY393786 UOU393786 UYQ393786 VIM393786 VSI393786 WCE393786 WMA393786 WVW393786 O459322 JK459322 TG459322 ADC459322 AMY459322 AWU459322 BGQ459322 BQM459322 CAI459322 CKE459322 CUA459322 DDW459322 DNS459322 DXO459322 EHK459322 ERG459322 FBC459322 FKY459322 FUU459322 GEQ459322 GOM459322 GYI459322 HIE459322 HSA459322 IBW459322 ILS459322 IVO459322 JFK459322 JPG459322 JZC459322 KIY459322 KSU459322 LCQ459322 LMM459322 LWI459322 MGE459322 MQA459322 MZW459322 NJS459322 NTO459322 ODK459322 ONG459322 OXC459322 PGY459322 PQU459322 QAQ459322 QKM459322 QUI459322 REE459322 ROA459322 RXW459322 SHS459322 SRO459322 TBK459322 TLG459322 TVC459322 UEY459322 UOU459322 UYQ459322 VIM459322 VSI459322 WCE459322 WMA459322 WVW459322 O524858 JK524858 TG524858 ADC524858 AMY524858 AWU524858 BGQ524858 BQM524858 CAI524858 CKE524858 CUA524858 DDW524858 DNS524858 DXO524858 EHK524858 ERG524858 FBC524858 FKY524858 FUU524858 GEQ524858 GOM524858 GYI524858 HIE524858 HSA524858 IBW524858 ILS524858 IVO524858 JFK524858 JPG524858 JZC524858 KIY524858 KSU524858 LCQ524858 LMM524858 LWI524858 MGE524858 MQA524858 MZW524858 NJS524858 NTO524858 ODK524858 ONG524858 OXC524858 PGY524858 PQU524858 QAQ524858 QKM524858 QUI524858 REE524858 ROA524858 RXW524858 SHS524858 SRO524858 TBK524858 TLG524858 TVC524858 UEY524858 UOU524858 UYQ524858 VIM524858 VSI524858 WCE524858 WMA524858 WVW524858 O590394 JK590394 TG590394 ADC590394 AMY590394 AWU590394 BGQ590394 BQM590394 CAI590394 CKE590394 CUA590394 DDW590394 DNS590394 DXO590394 EHK590394 ERG590394 FBC590394 FKY590394 FUU590394 GEQ590394 GOM590394 GYI590394 HIE590394 HSA590394 IBW590394 ILS590394 IVO590394 JFK590394 JPG590394 JZC590394 KIY590394 KSU590394 LCQ590394 LMM590394 LWI590394 MGE590394 MQA590394 MZW590394 NJS590394 NTO590394 ODK590394 ONG590394 OXC590394 PGY590394 PQU590394 QAQ590394 QKM590394 QUI590394 REE590394 ROA590394 RXW590394 SHS590394 SRO590394 TBK590394 TLG590394 TVC590394 UEY590394 UOU590394 UYQ590394 VIM590394 VSI590394 WCE590394 WMA590394 WVW590394 O655930 JK655930 TG655930 ADC655930 AMY655930 AWU655930 BGQ655930 BQM655930 CAI655930 CKE655930 CUA655930 DDW655930 DNS655930 DXO655930 EHK655930 ERG655930 FBC655930 FKY655930 FUU655930 GEQ655930 GOM655930 GYI655930 HIE655930 HSA655930 IBW655930 ILS655930 IVO655930 JFK655930 JPG655930 JZC655930 KIY655930 KSU655930 LCQ655930 LMM655930 LWI655930 MGE655930 MQA655930 MZW655930 NJS655930 NTO655930 ODK655930 ONG655930 OXC655930 PGY655930 PQU655930 QAQ655930 QKM655930 QUI655930 REE655930 ROA655930 RXW655930 SHS655930 SRO655930 TBK655930 TLG655930 TVC655930 UEY655930 UOU655930 UYQ655930 VIM655930 VSI655930 WCE655930 WMA655930 WVW655930 O721466 JK721466 TG721466 ADC721466 AMY721466 AWU721466 BGQ721466 BQM721466 CAI721466 CKE721466 CUA721466 DDW721466 DNS721466 DXO721466 EHK721466 ERG721466 FBC721466 FKY721466 FUU721466 GEQ721466 GOM721466 GYI721466 HIE721466 HSA721466 IBW721466 ILS721466 IVO721466 JFK721466 JPG721466 JZC721466 KIY721466 KSU721466 LCQ721466 LMM721466 LWI721466 MGE721466 MQA721466 MZW721466 NJS721466 NTO721466 ODK721466 ONG721466 OXC721466 PGY721466 PQU721466 QAQ721466 QKM721466 QUI721466 REE721466 ROA721466 RXW721466 SHS721466 SRO721466 TBK721466 TLG721466 TVC721466 UEY721466 UOU721466 UYQ721466 VIM721466 VSI721466 WCE721466 WMA721466 WVW721466 O787002 JK787002 TG787002 ADC787002 AMY787002 AWU787002 BGQ787002 BQM787002 CAI787002 CKE787002 CUA787002 DDW787002 DNS787002 DXO787002 EHK787002 ERG787002 FBC787002 FKY787002 FUU787002 GEQ787002 GOM787002 GYI787002 HIE787002 HSA787002 IBW787002 ILS787002 IVO787002 JFK787002 JPG787002 JZC787002 KIY787002 KSU787002 LCQ787002 LMM787002 LWI787002 MGE787002 MQA787002 MZW787002 NJS787002 NTO787002 ODK787002 ONG787002 OXC787002 PGY787002 PQU787002 QAQ787002 QKM787002 QUI787002 REE787002 ROA787002 RXW787002 SHS787002 SRO787002 TBK787002 TLG787002 TVC787002 UEY787002 UOU787002 UYQ787002 VIM787002 VSI787002 WCE787002 WMA787002 WVW787002 O852538 JK852538 TG852538 ADC852538 AMY852538 AWU852538 BGQ852538 BQM852538 CAI852538 CKE852538 CUA852538 DDW852538 DNS852538 DXO852538 EHK852538 ERG852538 FBC852538 FKY852538 FUU852538 GEQ852538 GOM852538 GYI852538 HIE852538 HSA852538 IBW852538 ILS852538 IVO852538 JFK852538 JPG852538 JZC852538 KIY852538 KSU852538 LCQ852538 LMM852538 LWI852538 MGE852538 MQA852538 MZW852538 NJS852538 NTO852538 ODK852538 ONG852538 OXC852538 PGY852538 PQU852538 QAQ852538 QKM852538 QUI852538 REE852538 ROA852538 RXW852538 SHS852538 SRO852538 TBK852538 TLG852538 TVC852538 UEY852538 UOU852538 UYQ852538 VIM852538 VSI852538 WCE852538 WMA852538 WVW852538 O918074 JK918074 TG918074 ADC918074 AMY918074 AWU918074 BGQ918074 BQM918074 CAI918074 CKE918074 CUA918074 DDW918074 DNS918074 DXO918074 EHK918074 ERG918074 FBC918074 FKY918074 FUU918074 GEQ918074 GOM918074 GYI918074 HIE918074 HSA918074 IBW918074 ILS918074 IVO918074 JFK918074 JPG918074 JZC918074 KIY918074 KSU918074 LCQ918074 LMM918074 LWI918074 MGE918074 MQA918074 MZW918074 NJS918074 NTO918074 ODK918074 ONG918074 OXC918074 PGY918074 PQU918074 QAQ918074 QKM918074 QUI918074 REE918074 ROA918074 RXW918074 SHS918074 SRO918074 TBK918074 TLG918074 TVC918074 UEY918074 UOU918074 UYQ918074 VIM918074 VSI918074 WCE918074 WMA918074 WVW918074 O983610 JK983610 TG983610 ADC983610 AMY983610 AWU983610 BGQ983610 BQM983610 CAI983610 CKE983610 CUA983610 DDW983610 DNS983610 DXO983610 EHK983610 ERG983610 FBC983610 FKY983610 FUU983610 GEQ983610 GOM983610 GYI983610 HIE983610 HSA983610 IBW983610 ILS983610 IVO983610 JFK983610 JPG983610 JZC983610 KIY983610 KSU983610 LCQ983610 LMM983610 LWI983610 MGE983610 MQA983610 MZW983610 NJS983610 NTO983610 ODK983610 ONG983610 OXC983610 PGY983610 PQU983610 QAQ983610 QKM983610 QUI983610 REE983610 ROA983610 RXW983610 SHS983610 SRO983610 TBK983610 TLG983610 TVC983610 UEY983610 UOU983610 UYQ983610 VIM983610 VSI983610 WCE983610 WMA983610 WVW983610 L119:L120 JH119:JH120 TD119:TD120 ACZ119:ACZ120 AMV119:AMV120 AWR119:AWR120 BGN119:BGN120 BQJ119:BQJ120 CAF119:CAF120 CKB119:CKB120 CTX119:CTX120 DDT119:DDT120 DNP119:DNP120 DXL119:DXL120 EHH119:EHH120 ERD119:ERD120 FAZ119:FAZ120 FKV119:FKV120 FUR119:FUR120 GEN119:GEN120 GOJ119:GOJ120 GYF119:GYF120 HIB119:HIB120 HRX119:HRX120 IBT119:IBT120 ILP119:ILP120 IVL119:IVL120 JFH119:JFH120 JPD119:JPD120 JYZ119:JYZ120 KIV119:KIV120 KSR119:KSR120 LCN119:LCN120 LMJ119:LMJ120 LWF119:LWF120 MGB119:MGB120 MPX119:MPX120 MZT119:MZT120 NJP119:NJP120 NTL119:NTL120 ODH119:ODH120 OND119:OND120 OWZ119:OWZ120 PGV119:PGV120 PQR119:PQR120 QAN119:QAN120 QKJ119:QKJ120 QUF119:QUF120 REB119:REB120 RNX119:RNX120 RXT119:RXT120 SHP119:SHP120 SRL119:SRL120 TBH119:TBH120 TLD119:TLD120 TUZ119:TUZ120 UEV119:UEV120 UOR119:UOR120 UYN119:UYN120 VIJ119:VIJ120 VSF119:VSF120 WCB119:WCB120 WLX119:WLX120 WVT119:WVT120 L65655:L65656 JH65655:JH65656 TD65655:TD65656 ACZ65655:ACZ65656 AMV65655:AMV65656 AWR65655:AWR65656 BGN65655:BGN65656 BQJ65655:BQJ65656 CAF65655:CAF65656 CKB65655:CKB65656 CTX65655:CTX65656 DDT65655:DDT65656 DNP65655:DNP65656 DXL65655:DXL65656 EHH65655:EHH65656 ERD65655:ERD65656 FAZ65655:FAZ65656 FKV65655:FKV65656 FUR65655:FUR65656 GEN65655:GEN65656 GOJ65655:GOJ65656 GYF65655:GYF65656 HIB65655:HIB65656 HRX65655:HRX65656 IBT65655:IBT65656 ILP65655:ILP65656 IVL65655:IVL65656 JFH65655:JFH65656 JPD65655:JPD65656 JYZ65655:JYZ65656 KIV65655:KIV65656 KSR65655:KSR65656 LCN65655:LCN65656 LMJ65655:LMJ65656 LWF65655:LWF65656 MGB65655:MGB65656 MPX65655:MPX65656 MZT65655:MZT65656 NJP65655:NJP65656 NTL65655:NTL65656 ODH65655:ODH65656 OND65655:OND65656 OWZ65655:OWZ65656 PGV65655:PGV65656 PQR65655:PQR65656 QAN65655:QAN65656 QKJ65655:QKJ65656 QUF65655:QUF65656 REB65655:REB65656 RNX65655:RNX65656 RXT65655:RXT65656 SHP65655:SHP65656 SRL65655:SRL65656 TBH65655:TBH65656 TLD65655:TLD65656 TUZ65655:TUZ65656 UEV65655:UEV65656 UOR65655:UOR65656 UYN65655:UYN65656 VIJ65655:VIJ65656 VSF65655:VSF65656 WCB65655:WCB65656 WLX65655:WLX65656 WVT65655:WVT65656 L131191:L131192 JH131191:JH131192 TD131191:TD131192 ACZ131191:ACZ131192 AMV131191:AMV131192 AWR131191:AWR131192 BGN131191:BGN131192 BQJ131191:BQJ131192 CAF131191:CAF131192 CKB131191:CKB131192 CTX131191:CTX131192 DDT131191:DDT131192 DNP131191:DNP131192 DXL131191:DXL131192 EHH131191:EHH131192 ERD131191:ERD131192 FAZ131191:FAZ131192 FKV131191:FKV131192 FUR131191:FUR131192 GEN131191:GEN131192 GOJ131191:GOJ131192 GYF131191:GYF131192 HIB131191:HIB131192 HRX131191:HRX131192 IBT131191:IBT131192 ILP131191:ILP131192 IVL131191:IVL131192 JFH131191:JFH131192 JPD131191:JPD131192 JYZ131191:JYZ131192 KIV131191:KIV131192 KSR131191:KSR131192 LCN131191:LCN131192 LMJ131191:LMJ131192 LWF131191:LWF131192 MGB131191:MGB131192 MPX131191:MPX131192 MZT131191:MZT131192 NJP131191:NJP131192 NTL131191:NTL131192 ODH131191:ODH131192 OND131191:OND131192 OWZ131191:OWZ131192 PGV131191:PGV131192 PQR131191:PQR131192 QAN131191:QAN131192 QKJ131191:QKJ131192 QUF131191:QUF131192 REB131191:REB131192 RNX131191:RNX131192 RXT131191:RXT131192 SHP131191:SHP131192 SRL131191:SRL131192 TBH131191:TBH131192 TLD131191:TLD131192 TUZ131191:TUZ131192 UEV131191:UEV131192 UOR131191:UOR131192 UYN131191:UYN131192 VIJ131191:VIJ131192 VSF131191:VSF131192 WCB131191:WCB131192 WLX131191:WLX131192 WVT131191:WVT131192 L196727:L196728 JH196727:JH196728 TD196727:TD196728 ACZ196727:ACZ196728 AMV196727:AMV196728 AWR196727:AWR196728 BGN196727:BGN196728 BQJ196727:BQJ196728 CAF196727:CAF196728 CKB196727:CKB196728 CTX196727:CTX196728 DDT196727:DDT196728 DNP196727:DNP196728 DXL196727:DXL196728 EHH196727:EHH196728 ERD196727:ERD196728 FAZ196727:FAZ196728 FKV196727:FKV196728 FUR196727:FUR196728 GEN196727:GEN196728 GOJ196727:GOJ196728 GYF196727:GYF196728 HIB196727:HIB196728 HRX196727:HRX196728 IBT196727:IBT196728 ILP196727:ILP196728 IVL196727:IVL196728 JFH196727:JFH196728 JPD196727:JPD196728 JYZ196727:JYZ196728 KIV196727:KIV196728 KSR196727:KSR196728 LCN196727:LCN196728 LMJ196727:LMJ196728 LWF196727:LWF196728 MGB196727:MGB196728 MPX196727:MPX196728 MZT196727:MZT196728 NJP196727:NJP196728 NTL196727:NTL196728 ODH196727:ODH196728 OND196727:OND196728 OWZ196727:OWZ196728 PGV196727:PGV196728 PQR196727:PQR196728 QAN196727:QAN196728 QKJ196727:QKJ196728 QUF196727:QUF196728 REB196727:REB196728 RNX196727:RNX196728 RXT196727:RXT196728 SHP196727:SHP196728 SRL196727:SRL196728 TBH196727:TBH196728 TLD196727:TLD196728 TUZ196727:TUZ196728 UEV196727:UEV196728 UOR196727:UOR196728 UYN196727:UYN196728 VIJ196727:VIJ196728 VSF196727:VSF196728 WCB196727:WCB196728 WLX196727:WLX196728 WVT196727:WVT196728 L262263:L262264 JH262263:JH262264 TD262263:TD262264 ACZ262263:ACZ262264 AMV262263:AMV262264 AWR262263:AWR262264 BGN262263:BGN262264 BQJ262263:BQJ262264 CAF262263:CAF262264 CKB262263:CKB262264 CTX262263:CTX262264 DDT262263:DDT262264 DNP262263:DNP262264 DXL262263:DXL262264 EHH262263:EHH262264 ERD262263:ERD262264 FAZ262263:FAZ262264 FKV262263:FKV262264 FUR262263:FUR262264 GEN262263:GEN262264 GOJ262263:GOJ262264 GYF262263:GYF262264 HIB262263:HIB262264 HRX262263:HRX262264 IBT262263:IBT262264 ILP262263:ILP262264 IVL262263:IVL262264 JFH262263:JFH262264 JPD262263:JPD262264 JYZ262263:JYZ262264 KIV262263:KIV262264 KSR262263:KSR262264 LCN262263:LCN262264 LMJ262263:LMJ262264 LWF262263:LWF262264 MGB262263:MGB262264 MPX262263:MPX262264 MZT262263:MZT262264 NJP262263:NJP262264 NTL262263:NTL262264 ODH262263:ODH262264 OND262263:OND262264 OWZ262263:OWZ262264 PGV262263:PGV262264 PQR262263:PQR262264 QAN262263:QAN262264 QKJ262263:QKJ262264 QUF262263:QUF262264 REB262263:REB262264 RNX262263:RNX262264 RXT262263:RXT262264 SHP262263:SHP262264 SRL262263:SRL262264 TBH262263:TBH262264 TLD262263:TLD262264 TUZ262263:TUZ262264 UEV262263:UEV262264 UOR262263:UOR262264 UYN262263:UYN262264 VIJ262263:VIJ262264 VSF262263:VSF262264 WCB262263:WCB262264 WLX262263:WLX262264 WVT262263:WVT262264 L327799:L327800 JH327799:JH327800 TD327799:TD327800 ACZ327799:ACZ327800 AMV327799:AMV327800 AWR327799:AWR327800 BGN327799:BGN327800 BQJ327799:BQJ327800 CAF327799:CAF327800 CKB327799:CKB327800 CTX327799:CTX327800 DDT327799:DDT327800 DNP327799:DNP327800 DXL327799:DXL327800 EHH327799:EHH327800 ERD327799:ERD327800 FAZ327799:FAZ327800 FKV327799:FKV327800 FUR327799:FUR327800 GEN327799:GEN327800 GOJ327799:GOJ327800 GYF327799:GYF327800 HIB327799:HIB327800 HRX327799:HRX327800 IBT327799:IBT327800 ILP327799:ILP327800 IVL327799:IVL327800 JFH327799:JFH327800 JPD327799:JPD327800 JYZ327799:JYZ327800 KIV327799:KIV327800 KSR327799:KSR327800 LCN327799:LCN327800 LMJ327799:LMJ327800 LWF327799:LWF327800 MGB327799:MGB327800 MPX327799:MPX327800 MZT327799:MZT327800 NJP327799:NJP327800 NTL327799:NTL327800 ODH327799:ODH327800 OND327799:OND327800 OWZ327799:OWZ327800 PGV327799:PGV327800 PQR327799:PQR327800 QAN327799:QAN327800 QKJ327799:QKJ327800 QUF327799:QUF327800 REB327799:REB327800 RNX327799:RNX327800 RXT327799:RXT327800 SHP327799:SHP327800 SRL327799:SRL327800 TBH327799:TBH327800 TLD327799:TLD327800 TUZ327799:TUZ327800 UEV327799:UEV327800 UOR327799:UOR327800 UYN327799:UYN327800 VIJ327799:VIJ327800 VSF327799:VSF327800 WCB327799:WCB327800 WLX327799:WLX327800 WVT327799:WVT327800 L393335:L393336 JH393335:JH393336 TD393335:TD393336 ACZ393335:ACZ393336 AMV393335:AMV393336 AWR393335:AWR393336 BGN393335:BGN393336 BQJ393335:BQJ393336 CAF393335:CAF393336 CKB393335:CKB393336 CTX393335:CTX393336 DDT393335:DDT393336 DNP393335:DNP393336 DXL393335:DXL393336 EHH393335:EHH393336 ERD393335:ERD393336 FAZ393335:FAZ393336 FKV393335:FKV393336 FUR393335:FUR393336 GEN393335:GEN393336 GOJ393335:GOJ393336 GYF393335:GYF393336 HIB393335:HIB393336 HRX393335:HRX393336 IBT393335:IBT393336 ILP393335:ILP393336 IVL393335:IVL393336 JFH393335:JFH393336 JPD393335:JPD393336 JYZ393335:JYZ393336 KIV393335:KIV393336 KSR393335:KSR393336 LCN393335:LCN393336 LMJ393335:LMJ393336 LWF393335:LWF393336 MGB393335:MGB393336 MPX393335:MPX393336 MZT393335:MZT393336 NJP393335:NJP393336 NTL393335:NTL393336 ODH393335:ODH393336 OND393335:OND393336 OWZ393335:OWZ393336 PGV393335:PGV393336 PQR393335:PQR393336 QAN393335:QAN393336 QKJ393335:QKJ393336 QUF393335:QUF393336 REB393335:REB393336 RNX393335:RNX393336 RXT393335:RXT393336 SHP393335:SHP393336 SRL393335:SRL393336 TBH393335:TBH393336 TLD393335:TLD393336 TUZ393335:TUZ393336 UEV393335:UEV393336 UOR393335:UOR393336 UYN393335:UYN393336 VIJ393335:VIJ393336 VSF393335:VSF393336 WCB393335:WCB393336 WLX393335:WLX393336 WVT393335:WVT393336 L458871:L458872 JH458871:JH458872 TD458871:TD458872 ACZ458871:ACZ458872 AMV458871:AMV458872 AWR458871:AWR458872 BGN458871:BGN458872 BQJ458871:BQJ458872 CAF458871:CAF458872 CKB458871:CKB458872 CTX458871:CTX458872 DDT458871:DDT458872 DNP458871:DNP458872 DXL458871:DXL458872 EHH458871:EHH458872 ERD458871:ERD458872 FAZ458871:FAZ458872 FKV458871:FKV458872 FUR458871:FUR458872 GEN458871:GEN458872 GOJ458871:GOJ458872 GYF458871:GYF458872 HIB458871:HIB458872 HRX458871:HRX458872 IBT458871:IBT458872 ILP458871:ILP458872 IVL458871:IVL458872 JFH458871:JFH458872 JPD458871:JPD458872 JYZ458871:JYZ458872 KIV458871:KIV458872 KSR458871:KSR458872 LCN458871:LCN458872 LMJ458871:LMJ458872 LWF458871:LWF458872 MGB458871:MGB458872 MPX458871:MPX458872 MZT458871:MZT458872 NJP458871:NJP458872 NTL458871:NTL458872 ODH458871:ODH458872 OND458871:OND458872 OWZ458871:OWZ458872 PGV458871:PGV458872 PQR458871:PQR458872 QAN458871:QAN458872 QKJ458871:QKJ458872 QUF458871:QUF458872 REB458871:REB458872 RNX458871:RNX458872 RXT458871:RXT458872 SHP458871:SHP458872 SRL458871:SRL458872 TBH458871:TBH458872 TLD458871:TLD458872 TUZ458871:TUZ458872 UEV458871:UEV458872 UOR458871:UOR458872 UYN458871:UYN458872 VIJ458871:VIJ458872 VSF458871:VSF458872 WCB458871:WCB458872 WLX458871:WLX458872 WVT458871:WVT458872 L524407:L524408 JH524407:JH524408 TD524407:TD524408 ACZ524407:ACZ524408 AMV524407:AMV524408 AWR524407:AWR524408 BGN524407:BGN524408 BQJ524407:BQJ524408 CAF524407:CAF524408 CKB524407:CKB524408 CTX524407:CTX524408 DDT524407:DDT524408 DNP524407:DNP524408 DXL524407:DXL524408 EHH524407:EHH524408 ERD524407:ERD524408 FAZ524407:FAZ524408 FKV524407:FKV524408 FUR524407:FUR524408 GEN524407:GEN524408 GOJ524407:GOJ524408 GYF524407:GYF524408 HIB524407:HIB524408 HRX524407:HRX524408 IBT524407:IBT524408 ILP524407:ILP524408 IVL524407:IVL524408 JFH524407:JFH524408 JPD524407:JPD524408 JYZ524407:JYZ524408 KIV524407:KIV524408 KSR524407:KSR524408 LCN524407:LCN524408 LMJ524407:LMJ524408 LWF524407:LWF524408 MGB524407:MGB524408 MPX524407:MPX524408 MZT524407:MZT524408 NJP524407:NJP524408 NTL524407:NTL524408 ODH524407:ODH524408 OND524407:OND524408 OWZ524407:OWZ524408 PGV524407:PGV524408 PQR524407:PQR524408 QAN524407:QAN524408 QKJ524407:QKJ524408 QUF524407:QUF524408 REB524407:REB524408 RNX524407:RNX524408 RXT524407:RXT524408 SHP524407:SHP524408 SRL524407:SRL524408 TBH524407:TBH524408 TLD524407:TLD524408 TUZ524407:TUZ524408 UEV524407:UEV524408 UOR524407:UOR524408 UYN524407:UYN524408 VIJ524407:VIJ524408 VSF524407:VSF524408 WCB524407:WCB524408 WLX524407:WLX524408 WVT524407:WVT524408 L589943:L589944 JH589943:JH589944 TD589943:TD589944 ACZ589943:ACZ589944 AMV589943:AMV589944 AWR589943:AWR589944 BGN589943:BGN589944 BQJ589943:BQJ589944 CAF589943:CAF589944 CKB589943:CKB589944 CTX589943:CTX589944 DDT589943:DDT589944 DNP589943:DNP589944 DXL589943:DXL589944 EHH589943:EHH589944 ERD589943:ERD589944 FAZ589943:FAZ589944 FKV589943:FKV589944 FUR589943:FUR589944 GEN589943:GEN589944 GOJ589943:GOJ589944 GYF589943:GYF589944 HIB589943:HIB589944 HRX589943:HRX589944 IBT589943:IBT589944 ILP589943:ILP589944 IVL589943:IVL589944 JFH589943:JFH589944 JPD589943:JPD589944 JYZ589943:JYZ589944 KIV589943:KIV589944 KSR589943:KSR589944 LCN589943:LCN589944 LMJ589943:LMJ589944 LWF589943:LWF589944 MGB589943:MGB589944 MPX589943:MPX589944 MZT589943:MZT589944 NJP589943:NJP589944 NTL589943:NTL589944 ODH589943:ODH589944 OND589943:OND589944 OWZ589943:OWZ589944 PGV589943:PGV589944 PQR589943:PQR589944 QAN589943:QAN589944 QKJ589943:QKJ589944 QUF589943:QUF589944 REB589943:REB589944 RNX589943:RNX589944 RXT589943:RXT589944 SHP589943:SHP589944 SRL589943:SRL589944 TBH589943:TBH589944 TLD589943:TLD589944 TUZ589943:TUZ589944 UEV589943:UEV589944 UOR589943:UOR589944 UYN589943:UYN589944 VIJ589943:VIJ589944 VSF589943:VSF589944 WCB589943:WCB589944 WLX589943:WLX589944 WVT589943:WVT589944 L655479:L655480 JH655479:JH655480 TD655479:TD655480 ACZ655479:ACZ655480 AMV655479:AMV655480 AWR655479:AWR655480 BGN655479:BGN655480 BQJ655479:BQJ655480 CAF655479:CAF655480 CKB655479:CKB655480 CTX655479:CTX655480 DDT655479:DDT655480 DNP655479:DNP655480 DXL655479:DXL655480 EHH655479:EHH655480 ERD655479:ERD655480 FAZ655479:FAZ655480 FKV655479:FKV655480 FUR655479:FUR655480 GEN655479:GEN655480 GOJ655479:GOJ655480 GYF655479:GYF655480 HIB655479:HIB655480 HRX655479:HRX655480 IBT655479:IBT655480 ILP655479:ILP655480 IVL655479:IVL655480 JFH655479:JFH655480 JPD655479:JPD655480 JYZ655479:JYZ655480 KIV655479:KIV655480 KSR655479:KSR655480 LCN655479:LCN655480 LMJ655479:LMJ655480 LWF655479:LWF655480 MGB655479:MGB655480 MPX655479:MPX655480 MZT655479:MZT655480 NJP655479:NJP655480 NTL655479:NTL655480 ODH655479:ODH655480 OND655479:OND655480 OWZ655479:OWZ655480 PGV655479:PGV655480 PQR655479:PQR655480 QAN655479:QAN655480 QKJ655479:QKJ655480 QUF655479:QUF655480 REB655479:REB655480 RNX655479:RNX655480 RXT655479:RXT655480 SHP655479:SHP655480 SRL655479:SRL655480 TBH655479:TBH655480 TLD655479:TLD655480 TUZ655479:TUZ655480 UEV655479:UEV655480 UOR655479:UOR655480 UYN655479:UYN655480 VIJ655479:VIJ655480 VSF655479:VSF655480 WCB655479:WCB655480 WLX655479:WLX655480 WVT655479:WVT655480 L721015:L721016 JH721015:JH721016 TD721015:TD721016 ACZ721015:ACZ721016 AMV721015:AMV721016 AWR721015:AWR721016 BGN721015:BGN721016 BQJ721015:BQJ721016 CAF721015:CAF721016 CKB721015:CKB721016 CTX721015:CTX721016 DDT721015:DDT721016 DNP721015:DNP721016 DXL721015:DXL721016 EHH721015:EHH721016 ERD721015:ERD721016 FAZ721015:FAZ721016 FKV721015:FKV721016 FUR721015:FUR721016 GEN721015:GEN721016 GOJ721015:GOJ721016 GYF721015:GYF721016 HIB721015:HIB721016 HRX721015:HRX721016 IBT721015:IBT721016 ILP721015:ILP721016 IVL721015:IVL721016 JFH721015:JFH721016 JPD721015:JPD721016 JYZ721015:JYZ721016 KIV721015:KIV721016 KSR721015:KSR721016 LCN721015:LCN721016 LMJ721015:LMJ721016 LWF721015:LWF721016 MGB721015:MGB721016 MPX721015:MPX721016 MZT721015:MZT721016 NJP721015:NJP721016 NTL721015:NTL721016 ODH721015:ODH721016 OND721015:OND721016 OWZ721015:OWZ721016 PGV721015:PGV721016 PQR721015:PQR721016 QAN721015:QAN721016 QKJ721015:QKJ721016 QUF721015:QUF721016 REB721015:REB721016 RNX721015:RNX721016 RXT721015:RXT721016 SHP721015:SHP721016 SRL721015:SRL721016 TBH721015:TBH721016 TLD721015:TLD721016 TUZ721015:TUZ721016 UEV721015:UEV721016 UOR721015:UOR721016 UYN721015:UYN721016 VIJ721015:VIJ721016 VSF721015:VSF721016 WCB721015:WCB721016 WLX721015:WLX721016 WVT721015:WVT721016 L786551:L786552 JH786551:JH786552 TD786551:TD786552 ACZ786551:ACZ786552 AMV786551:AMV786552 AWR786551:AWR786552 BGN786551:BGN786552 BQJ786551:BQJ786552 CAF786551:CAF786552 CKB786551:CKB786552 CTX786551:CTX786552 DDT786551:DDT786552 DNP786551:DNP786552 DXL786551:DXL786552 EHH786551:EHH786552 ERD786551:ERD786552 FAZ786551:FAZ786552 FKV786551:FKV786552 FUR786551:FUR786552 GEN786551:GEN786552 GOJ786551:GOJ786552 GYF786551:GYF786552 HIB786551:HIB786552 HRX786551:HRX786552 IBT786551:IBT786552 ILP786551:ILP786552 IVL786551:IVL786552 JFH786551:JFH786552 JPD786551:JPD786552 JYZ786551:JYZ786552 KIV786551:KIV786552 KSR786551:KSR786552 LCN786551:LCN786552 LMJ786551:LMJ786552 LWF786551:LWF786552 MGB786551:MGB786552 MPX786551:MPX786552 MZT786551:MZT786552 NJP786551:NJP786552 NTL786551:NTL786552 ODH786551:ODH786552 OND786551:OND786552 OWZ786551:OWZ786552 PGV786551:PGV786552 PQR786551:PQR786552 QAN786551:QAN786552 QKJ786551:QKJ786552 QUF786551:QUF786552 REB786551:REB786552 RNX786551:RNX786552 RXT786551:RXT786552 SHP786551:SHP786552 SRL786551:SRL786552 TBH786551:TBH786552 TLD786551:TLD786552 TUZ786551:TUZ786552 UEV786551:UEV786552 UOR786551:UOR786552 UYN786551:UYN786552 VIJ786551:VIJ786552 VSF786551:VSF786552 WCB786551:WCB786552 WLX786551:WLX786552 WVT786551:WVT786552 L852087:L852088 JH852087:JH852088 TD852087:TD852088 ACZ852087:ACZ852088 AMV852087:AMV852088 AWR852087:AWR852088 BGN852087:BGN852088 BQJ852087:BQJ852088 CAF852087:CAF852088 CKB852087:CKB852088 CTX852087:CTX852088 DDT852087:DDT852088 DNP852087:DNP852088 DXL852087:DXL852088 EHH852087:EHH852088 ERD852087:ERD852088 FAZ852087:FAZ852088 FKV852087:FKV852088 FUR852087:FUR852088 GEN852087:GEN852088 GOJ852087:GOJ852088 GYF852087:GYF852088 HIB852087:HIB852088 HRX852087:HRX852088 IBT852087:IBT852088 ILP852087:ILP852088 IVL852087:IVL852088 JFH852087:JFH852088 JPD852087:JPD852088 JYZ852087:JYZ852088 KIV852087:KIV852088 KSR852087:KSR852088 LCN852087:LCN852088 LMJ852087:LMJ852088 LWF852087:LWF852088 MGB852087:MGB852088 MPX852087:MPX852088 MZT852087:MZT852088 NJP852087:NJP852088 NTL852087:NTL852088 ODH852087:ODH852088 OND852087:OND852088 OWZ852087:OWZ852088 PGV852087:PGV852088 PQR852087:PQR852088 QAN852087:QAN852088 QKJ852087:QKJ852088 QUF852087:QUF852088 REB852087:REB852088 RNX852087:RNX852088 RXT852087:RXT852088 SHP852087:SHP852088 SRL852087:SRL852088 TBH852087:TBH852088 TLD852087:TLD852088 TUZ852087:TUZ852088 UEV852087:UEV852088 UOR852087:UOR852088 UYN852087:UYN852088 VIJ852087:VIJ852088 VSF852087:VSF852088 WCB852087:WCB852088 WLX852087:WLX852088 WVT852087:WVT852088 L917623:L917624 JH917623:JH917624 TD917623:TD917624 ACZ917623:ACZ917624 AMV917623:AMV917624 AWR917623:AWR917624 BGN917623:BGN917624 BQJ917623:BQJ917624 CAF917623:CAF917624 CKB917623:CKB917624 CTX917623:CTX917624 DDT917623:DDT917624 DNP917623:DNP917624 DXL917623:DXL917624 EHH917623:EHH917624 ERD917623:ERD917624 FAZ917623:FAZ917624 FKV917623:FKV917624 FUR917623:FUR917624 GEN917623:GEN917624 GOJ917623:GOJ917624 GYF917623:GYF917624 HIB917623:HIB917624 HRX917623:HRX917624 IBT917623:IBT917624 ILP917623:ILP917624 IVL917623:IVL917624 JFH917623:JFH917624 JPD917623:JPD917624 JYZ917623:JYZ917624 KIV917623:KIV917624 KSR917623:KSR917624 LCN917623:LCN917624 LMJ917623:LMJ917624 LWF917623:LWF917624 MGB917623:MGB917624 MPX917623:MPX917624 MZT917623:MZT917624 NJP917623:NJP917624 NTL917623:NTL917624 ODH917623:ODH917624 OND917623:OND917624 OWZ917623:OWZ917624 PGV917623:PGV917624 PQR917623:PQR917624 QAN917623:QAN917624 QKJ917623:QKJ917624 QUF917623:QUF917624 REB917623:REB917624 RNX917623:RNX917624 RXT917623:RXT917624 SHP917623:SHP917624 SRL917623:SRL917624 TBH917623:TBH917624 TLD917623:TLD917624 TUZ917623:TUZ917624 UEV917623:UEV917624 UOR917623:UOR917624 UYN917623:UYN917624 VIJ917623:VIJ917624 VSF917623:VSF917624 WCB917623:WCB917624 WLX917623:WLX917624 WVT917623:WVT917624 L983159:L983160 JH983159:JH983160 TD983159:TD983160 ACZ983159:ACZ983160 AMV983159:AMV983160 AWR983159:AWR983160 BGN983159:BGN983160 BQJ983159:BQJ983160 CAF983159:CAF983160 CKB983159:CKB983160 CTX983159:CTX983160 DDT983159:DDT983160 DNP983159:DNP983160 DXL983159:DXL983160 EHH983159:EHH983160 ERD983159:ERD983160 FAZ983159:FAZ983160 FKV983159:FKV983160 FUR983159:FUR983160 GEN983159:GEN983160 GOJ983159:GOJ983160 GYF983159:GYF983160 HIB983159:HIB983160 HRX983159:HRX983160 IBT983159:IBT983160 ILP983159:ILP983160 IVL983159:IVL983160 JFH983159:JFH983160 JPD983159:JPD983160 JYZ983159:JYZ983160 KIV983159:KIV983160 KSR983159:KSR983160 LCN983159:LCN983160 LMJ983159:LMJ983160 LWF983159:LWF983160 MGB983159:MGB983160 MPX983159:MPX983160 MZT983159:MZT983160 NJP983159:NJP983160 NTL983159:NTL983160 ODH983159:ODH983160 OND983159:OND983160 OWZ983159:OWZ983160 PGV983159:PGV983160 PQR983159:PQR983160 QAN983159:QAN983160 QKJ983159:QKJ983160 QUF983159:QUF983160 REB983159:REB983160 RNX983159:RNX983160 RXT983159:RXT983160 SHP983159:SHP983160 SRL983159:SRL983160 TBH983159:TBH983160 TLD983159:TLD983160 TUZ983159:TUZ983160 UEV983159:UEV983160 UOR983159:UOR983160 UYN983159:UYN983160 VIJ983159:VIJ983160 VSF983159:VSF983160 WCB983159:WCB983160 WLX983159:WLX983160 WVT983159:WVT983160 U72 JQ72 TM72 ADI72 ANE72 AXA72 BGW72 BQS72 CAO72 CKK72 CUG72 DEC72 DNY72 DXU72 EHQ72 ERM72 FBI72 FLE72 FVA72 GEW72 GOS72 GYO72 HIK72 HSG72 ICC72 ILY72 IVU72 JFQ72 JPM72 JZI72 KJE72 KTA72 LCW72 LMS72 LWO72 MGK72 MQG72 NAC72 NJY72 NTU72 ODQ72 ONM72 OXI72 PHE72 PRA72 QAW72 QKS72 QUO72 REK72 ROG72 RYC72 SHY72 SRU72 TBQ72 TLM72 TVI72 UFE72 UPA72 UYW72 VIS72 VSO72 WCK72 WMG72 WWC72 U65608 JQ65608 TM65608 ADI65608 ANE65608 AXA65608 BGW65608 BQS65608 CAO65608 CKK65608 CUG65608 DEC65608 DNY65608 DXU65608 EHQ65608 ERM65608 FBI65608 FLE65608 FVA65608 GEW65608 GOS65608 GYO65608 HIK65608 HSG65608 ICC65608 ILY65608 IVU65608 JFQ65608 JPM65608 JZI65608 KJE65608 KTA65608 LCW65608 LMS65608 LWO65608 MGK65608 MQG65608 NAC65608 NJY65608 NTU65608 ODQ65608 ONM65608 OXI65608 PHE65608 PRA65608 QAW65608 QKS65608 QUO65608 REK65608 ROG65608 RYC65608 SHY65608 SRU65608 TBQ65608 TLM65608 TVI65608 UFE65608 UPA65608 UYW65608 VIS65608 VSO65608 WCK65608 WMG65608 WWC65608 U131144 JQ131144 TM131144 ADI131144 ANE131144 AXA131144 BGW131144 BQS131144 CAO131144 CKK131144 CUG131144 DEC131144 DNY131144 DXU131144 EHQ131144 ERM131144 FBI131144 FLE131144 FVA131144 GEW131144 GOS131144 GYO131144 HIK131144 HSG131144 ICC131144 ILY131144 IVU131144 JFQ131144 JPM131144 JZI131144 KJE131144 KTA131144 LCW131144 LMS131144 LWO131144 MGK131144 MQG131144 NAC131144 NJY131144 NTU131144 ODQ131144 ONM131144 OXI131144 PHE131144 PRA131144 QAW131144 QKS131144 QUO131144 REK131144 ROG131144 RYC131144 SHY131144 SRU131144 TBQ131144 TLM131144 TVI131144 UFE131144 UPA131144 UYW131144 VIS131144 VSO131144 WCK131144 WMG131144 WWC131144 U196680 JQ196680 TM196680 ADI196680 ANE196680 AXA196680 BGW196680 BQS196680 CAO196680 CKK196680 CUG196680 DEC196680 DNY196680 DXU196680 EHQ196680 ERM196680 FBI196680 FLE196680 FVA196680 GEW196680 GOS196680 GYO196680 HIK196680 HSG196680 ICC196680 ILY196680 IVU196680 JFQ196680 JPM196680 JZI196680 KJE196680 KTA196680 LCW196680 LMS196680 LWO196680 MGK196680 MQG196680 NAC196680 NJY196680 NTU196680 ODQ196680 ONM196680 OXI196680 PHE196680 PRA196680 QAW196680 QKS196680 QUO196680 REK196680 ROG196680 RYC196680 SHY196680 SRU196680 TBQ196680 TLM196680 TVI196680 UFE196680 UPA196680 UYW196680 VIS196680 VSO196680 WCK196680 WMG196680 WWC196680 U262216 JQ262216 TM262216 ADI262216 ANE262216 AXA262216 BGW262216 BQS262216 CAO262216 CKK262216 CUG262216 DEC262216 DNY262216 DXU262216 EHQ262216 ERM262216 FBI262216 FLE262216 FVA262216 GEW262216 GOS262216 GYO262216 HIK262216 HSG262216 ICC262216 ILY262216 IVU262216 JFQ262216 JPM262216 JZI262216 KJE262216 KTA262216 LCW262216 LMS262216 LWO262216 MGK262216 MQG262216 NAC262216 NJY262216 NTU262216 ODQ262216 ONM262216 OXI262216 PHE262216 PRA262216 QAW262216 QKS262216 QUO262216 REK262216 ROG262216 RYC262216 SHY262216 SRU262216 TBQ262216 TLM262216 TVI262216 UFE262216 UPA262216 UYW262216 VIS262216 VSO262216 WCK262216 WMG262216 WWC262216 U327752 JQ327752 TM327752 ADI327752 ANE327752 AXA327752 BGW327752 BQS327752 CAO327752 CKK327752 CUG327752 DEC327752 DNY327752 DXU327752 EHQ327752 ERM327752 FBI327752 FLE327752 FVA327752 GEW327752 GOS327752 GYO327752 HIK327752 HSG327752 ICC327752 ILY327752 IVU327752 JFQ327752 JPM327752 JZI327752 KJE327752 KTA327752 LCW327752 LMS327752 LWO327752 MGK327752 MQG327752 NAC327752 NJY327752 NTU327752 ODQ327752 ONM327752 OXI327752 PHE327752 PRA327752 QAW327752 QKS327752 QUO327752 REK327752 ROG327752 RYC327752 SHY327752 SRU327752 TBQ327752 TLM327752 TVI327752 UFE327752 UPA327752 UYW327752 VIS327752 VSO327752 WCK327752 WMG327752 WWC327752 U393288 JQ393288 TM393288 ADI393288 ANE393288 AXA393288 BGW393288 BQS393288 CAO393288 CKK393288 CUG393288 DEC393288 DNY393288 DXU393288 EHQ393288 ERM393288 FBI393288 FLE393288 FVA393288 GEW393288 GOS393288 GYO393288 HIK393288 HSG393288 ICC393288 ILY393288 IVU393288 JFQ393288 JPM393288 JZI393288 KJE393288 KTA393288 LCW393288 LMS393288 LWO393288 MGK393288 MQG393288 NAC393288 NJY393288 NTU393288 ODQ393288 ONM393288 OXI393288 PHE393288 PRA393288 QAW393288 QKS393288 QUO393288 REK393288 ROG393288 RYC393288 SHY393288 SRU393288 TBQ393288 TLM393288 TVI393288 UFE393288 UPA393288 UYW393288 VIS393288 VSO393288 WCK393288 WMG393288 WWC393288 U458824 JQ458824 TM458824 ADI458824 ANE458824 AXA458824 BGW458824 BQS458824 CAO458824 CKK458824 CUG458824 DEC458824 DNY458824 DXU458824 EHQ458824 ERM458824 FBI458824 FLE458824 FVA458824 GEW458824 GOS458824 GYO458824 HIK458824 HSG458824 ICC458824 ILY458824 IVU458824 JFQ458824 JPM458824 JZI458824 KJE458824 KTA458824 LCW458824 LMS458824 LWO458824 MGK458824 MQG458824 NAC458824 NJY458824 NTU458824 ODQ458824 ONM458824 OXI458824 PHE458824 PRA458824 QAW458824 QKS458824 QUO458824 REK458824 ROG458824 RYC458824 SHY458824 SRU458824 TBQ458824 TLM458824 TVI458824 UFE458824 UPA458824 UYW458824 VIS458824 VSO458824 WCK458824 WMG458824 WWC458824 U524360 JQ524360 TM524360 ADI524360 ANE524360 AXA524360 BGW524360 BQS524360 CAO524360 CKK524360 CUG524360 DEC524360 DNY524360 DXU524360 EHQ524360 ERM524360 FBI524360 FLE524360 FVA524360 GEW524360 GOS524360 GYO524360 HIK524360 HSG524360 ICC524360 ILY524360 IVU524360 JFQ524360 JPM524360 JZI524360 KJE524360 KTA524360 LCW524360 LMS524360 LWO524360 MGK524360 MQG524360 NAC524360 NJY524360 NTU524360 ODQ524360 ONM524360 OXI524360 PHE524360 PRA524360 QAW524360 QKS524360 QUO524360 REK524360 ROG524360 RYC524360 SHY524360 SRU524360 TBQ524360 TLM524360 TVI524360 UFE524360 UPA524360 UYW524360 VIS524360 VSO524360 WCK524360 WMG524360 WWC524360 U589896 JQ589896 TM589896 ADI589896 ANE589896 AXA589896 BGW589896 BQS589896 CAO589896 CKK589896 CUG589896 DEC589896 DNY589896 DXU589896 EHQ589896 ERM589896 FBI589896 FLE589896 FVA589896 GEW589896 GOS589896 GYO589896 HIK589896 HSG589896 ICC589896 ILY589896 IVU589896 JFQ589896 JPM589896 JZI589896 KJE589896 KTA589896 LCW589896 LMS589896 LWO589896 MGK589896 MQG589896 NAC589896 NJY589896 NTU589896 ODQ589896 ONM589896 OXI589896 PHE589896 PRA589896 QAW589896 QKS589896 QUO589896 REK589896 ROG589896 RYC589896 SHY589896 SRU589896 TBQ589896 TLM589896 TVI589896 UFE589896 UPA589896 UYW589896 VIS589896 VSO589896 WCK589896 WMG589896 WWC589896 U655432 JQ655432 TM655432 ADI655432 ANE655432 AXA655432 BGW655432 BQS655432 CAO655432 CKK655432 CUG655432 DEC655432 DNY655432 DXU655432 EHQ655432 ERM655432 FBI655432 FLE655432 FVA655432 GEW655432 GOS655432 GYO655432 HIK655432 HSG655432 ICC655432 ILY655432 IVU655432 JFQ655432 JPM655432 JZI655432 KJE655432 KTA655432 LCW655432 LMS655432 LWO655432 MGK655432 MQG655432 NAC655432 NJY655432 NTU655432 ODQ655432 ONM655432 OXI655432 PHE655432 PRA655432 QAW655432 QKS655432 QUO655432 REK655432 ROG655432 RYC655432 SHY655432 SRU655432 TBQ655432 TLM655432 TVI655432 UFE655432 UPA655432 UYW655432 VIS655432 VSO655432 WCK655432 WMG655432 WWC655432 U720968 JQ720968 TM720968 ADI720968 ANE720968 AXA720968 BGW720968 BQS720968 CAO720968 CKK720968 CUG720968 DEC720968 DNY720968 DXU720968 EHQ720968 ERM720968 FBI720968 FLE720968 FVA720968 GEW720968 GOS720968 GYO720968 HIK720968 HSG720968 ICC720968 ILY720968 IVU720968 JFQ720968 JPM720968 JZI720968 KJE720968 KTA720968 LCW720968 LMS720968 LWO720968 MGK720968 MQG720968 NAC720968 NJY720968 NTU720968 ODQ720968 ONM720968 OXI720968 PHE720968 PRA720968 QAW720968 QKS720968 QUO720968 REK720968 ROG720968 RYC720968 SHY720968 SRU720968 TBQ720968 TLM720968 TVI720968 UFE720968 UPA720968 UYW720968 VIS720968 VSO720968 WCK720968 WMG720968 WWC720968 U786504 JQ786504 TM786504 ADI786504 ANE786504 AXA786504 BGW786504 BQS786504 CAO786504 CKK786504 CUG786504 DEC786504 DNY786504 DXU786504 EHQ786504 ERM786504 FBI786504 FLE786504 FVA786504 GEW786504 GOS786504 GYO786504 HIK786504 HSG786504 ICC786504 ILY786504 IVU786504 JFQ786504 JPM786504 JZI786504 KJE786504 KTA786504 LCW786504 LMS786504 LWO786504 MGK786504 MQG786504 NAC786504 NJY786504 NTU786504 ODQ786504 ONM786504 OXI786504 PHE786504 PRA786504 QAW786504 QKS786504 QUO786504 REK786504 ROG786504 RYC786504 SHY786504 SRU786504 TBQ786504 TLM786504 TVI786504 UFE786504 UPA786504 UYW786504 VIS786504 VSO786504 WCK786504 WMG786504 WWC786504 U852040 JQ852040 TM852040 ADI852040 ANE852040 AXA852040 BGW852040 BQS852040 CAO852040 CKK852040 CUG852040 DEC852040 DNY852040 DXU852040 EHQ852040 ERM852040 FBI852040 FLE852040 FVA852040 GEW852040 GOS852040 GYO852040 HIK852040 HSG852040 ICC852040 ILY852040 IVU852040 JFQ852040 JPM852040 JZI852040 KJE852040 KTA852040 LCW852040 LMS852040 LWO852040 MGK852040 MQG852040 NAC852040 NJY852040 NTU852040 ODQ852040 ONM852040 OXI852040 PHE852040 PRA852040 QAW852040 QKS852040 QUO852040 REK852040 ROG852040 RYC852040 SHY852040 SRU852040 TBQ852040 TLM852040 TVI852040 UFE852040 UPA852040 UYW852040 VIS852040 VSO852040 WCK852040 WMG852040 WWC852040 U917576 JQ917576 TM917576 ADI917576 ANE917576 AXA917576 BGW917576 BQS917576 CAO917576 CKK917576 CUG917576 DEC917576 DNY917576 DXU917576 EHQ917576 ERM917576 FBI917576 FLE917576 FVA917576 GEW917576 GOS917576 GYO917576 HIK917576 HSG917576 ICC917576 ILY917576 IVU917576 JFQ917576 JPM917576 JZI917576 KJE917576 KTA917576 LCW917576 LMS917576 LWO917576 MGK917576 MQG917576 NAC917576 NJY917576 NTU917576 ODQ917576 ONM917576 OXI917576 PHE917576 PRA917576 QAW917576 QKS917576 QUO917576 REK917576 ROG917576 RYC917576 SHY917576 SRU917576 TBQ917576 TLM917576 TVI917576 UFE917576 UPA917576 UYW917576 VIS917576 VSO917576 WCK917576 WMG917576 WWC917576 U983112 JQ983112 TM983112 ADI983112 ANE983112 AXA983112 BGW983112 BQS983112 CAO983112 CKK983112 CUG983112 DEC983112 DNY983112 DXU983112 EHQ983112 ERM983112 FBI983112 FLE983112 FVA983112 GEW983112 GOS983112 GYO983112 HIK983112 HSG983112 ICC983112 ILY983112 IVU983112 JFQ983112 JPM983112 JZI983112 KJE983112 KTA983112 LCW983112 LMS983112 LWO983112 MGK983112 MQG983112 NAC983112 NJY983112 NTU983112 ODQ983112 ONM983112 OXI983112 PHE983112 PRA983112 QAW983112 QKS983112 QUO983112 REK983112 ROG983112 RYC983112 SHY983112 SRU983112 TBQ983112 TLM983112 TVI983112 UFE983112 UPA983112 UYW983112 VIS983112 VSO983112 WCK983112 WMG983112 WWC983112 F410:F412 JB410:JB412 SX410:SX412 ACT410:ACT412 AMP410:AMP412 AWL410:AWL412 BGH410:BGH412 BQD410:BQD412 BZZ410:BZZ412 CJV410:CJV412 CTR410:CTR412 DDN410:DDN412 DNJ410:DNJ412 DXF410:DXF412 EHB410:EHB412 EQX410:EQX412 FAT410:FAT412 FKP410:FKP412 FUL410:FUL412 GEH410:GEH412 GOD410:GOD412 GXZ410:GXZ412 HHV410:HHV412 HRR410:HRR412 IBN410:IBN412 ILJ410:ILJ412 IVF410:IVF412 JFB410:JFB412 JOX410:JOX412 JYT410:JYT412 KIP410:KIP412 KSL410:KSL412 LCH410:LCH412 LMD410:LMD412 LVZ410:LVZ412 MFV410:MFV412 MPR410:MPR412 MZN410:MZN412 NJJ410:NJJ412 NTF410:NTF412 ODB410:ODB412 OMX410:OMX412 OWT410:OWT412 PGP410:PGP412 PQL410:PQL412 QAH410:QAH412 QKD410:QKD412 QTZ410:QTZ412 RDV410:RDV412 RNR410:RNR412 RXN410:RXN412 SHJ410:SHJ412 SRF410:SRF412 TBB410:TBB412 TKX410:TKX412 TUT410:TUT412 UEP410:UEP412 UOL410:UOL412 UYH410:UYH412 VID410:VID412 VRZ410:VRZ412 WBV410:WBV412 WLR410:WLR412 WVN410:WVN412 F65946:F65948 JB65946:JB65948 SX65946:SX65948 ACT65946:ACT65948 AMP65946:AMP65948 AWL65946:AWL65948 BGH65946:BGH65948 BQD65946:BQD65948 BZZ65946:BZZ65948 CJV65946:CJV65948 CTR65946:CTR65948 DDN65946:DDN65948 DNJ65946:DNJ65948 DXF65946:DXF65948 EHB65946:EHB65948 EQX65946:EQX65948 FAT65946:FAT65948 FKP65946:FKP65948 FUL65946:FUL65948 GEH65946:GEH65948 GOD65946:GOD65948 GXZ65946:GXZ65948 HHV65946:HHV65948 HRR65946:HRR65948 IBN65946:IBN65948 ILJ65946:ILJ65948 IVF65946:IVF65948 JFB65946:JFB65948 JOX65946:JOX65948 JYT65946:JYT65948 KIP65946:KIP65948 KSL65946:KSL65948 LCH65946:LCH65948 LMD65946:LMD65948 LVZ65946:LVZ65948 MFV65946:MFV65948 MPR65946:MPR65948 MZN65946:MZN65948 NJJ65946:NJJ65948 NTF65946:NTF65948 ODB65946:ODB65948 OMX65946:OMX65948 OWT65946:OWT65948 PGP65946:PGP65948 PQL65946:PQL65948 QAH65946:QAH65948 QKD65946:QKD65948 QTZ65946:QTZ65948 RDV65946:RDV65948 RNR65946:RNR65948 RXN65946:RXN65948 SHJ65946:SHJ65948 SRF65946:SRF65948 TBB65946:TBB65948 TKX65946:TKX65948 TUT65946:TUT65948 UEP65946:UEP65948 UOL65946:UOL65948 UYH65946:UYH65948 VID65946:VID65948 VRZ65946:VRZ65948 WBV65946:WBV65948 WLR65946:WLR65948 WVN65946:WVN65948 F131482:F131484 JB131482:JB131484 SX131482:SX131484 ACT131482:ACT131484 AMP131482:AMP131484 AWL131482:AWL131484 BGH131482:BGH131484 BQD131482:BQD131484 BZZ131482:BZZ131484 CJV131482:CJV131484 CTR131482:CTR131484 DDN131482:DDN131484 DNJ131482:DNJ131484 DXF131482:DXF131484 EHB131482:EHB131484 EQX131482:EQX131484 FAT131482:FAT131484 FKP131482:FKP131484 FUL131482:FUL131484 GEH131482:GEH131484 GOD131482:GOD131484 GXZ131482:GXZ131484 HHV131482:HHV131484 HRR131482:HRR131484 IBN131482:IBN131484 ILJ131482:ILJ131484 IVF131482:IVF131484 JFB131482:JFB131484 JOX131482:JOX131484 JYT131482:JYT131484 KIP131482:KIP131484 KSL131482:KSL131484 LCH131482:LCH131484 LMD131482:LMD131484 LVZ131482:LVZ131484 MFV131482:MFV131484 MPR131482:MPR131484 MZN131482:MZN131484 NJJ131482:NJJ131484 NTF131482:NTF131484 ODB131482:ODB131484 OMX131482:OMX131484 OWT131482:OWT131484 PGP131482:PGP131484 PQL131482:PQL131484 QAH131482:QAH131484 QKD131482:QKD131484 QTZ131482:QTZ131484 RDV131482:RDV131484 RNR131482:RNR131484 RXN131482:RXN131484 SHJ131482:SHJ131484 SRF131482:SRF131484 TBB131482:TBB131484 TKX131482:TKX131484 TUT131482:TUT131484 UEP131482:UEP131484 UOL131482:UOL131484 UYH131482:UYH131484 VID131482:VID131484 VRZ131482:VRZ131484 WBV131482:WBV131484 WLR131482:WLR131484 WVN131482:WVN131484 F197018:F197020 JB197018:JB197020 SX197018:SX197020 ACT197018:ACT197020 AMP197018:AMP197020 AWL197018:AWL197020 BGH197018:BGH197020 BQD197018:BQD197020 BZZ197018:BZZ197020 CJV197018:CJV197020 CTR197018:CTR197020 DDN197018:DDN197020 DNJ197018:DNJ197020 DXF197018:DXF197020 EHB197018:EHB197020 EQX197018:EQX197020 FAT197018:FAT197020 FKP197018:FKP197020 FUL197018:FUL197020 GEH197018:GEH197020 GOD197018:GOD197020 GXZ197018:GXZ197020 HHV197018:HHV197020 HRR197018:HRR197020 IBN197018:IBN197020 ILJ197018:ILJ197020 IVF197018:IVF197020 JFB197018:JFB197020 JOX197018:JOX197020 JYT197018:JYT197020 KIP197018:KIP197020 KSL197018:KSL197020 LCH197018:LCH197020 LMD197018:LMD197020 LVZ197018:LVZ197020 MFV197018:MFV197020 MPR197018:MPR197020 MZN197018:MZN197020 NJJ197018:NJJ197020 NTF197018:NTF197020 ODB197018:ODB197020 OMX197018:OMX197020 OWT197018:OWT197020 PGP197018:PGP197020 PQL197018:PQL197020 QAH197018:QAH197020 QKD197018:QKD197020 QTZ197018:QTZ197020 RDV197018:RDV197020 RNR197018:RNR197020 RXN197018:RXN197020 SHJ197018:SHJ197020 SRF197018:SRF197020 TBB197018:TBB197020 TKX197018:TKX197020 TUT197018:TUT197020 UEP197018:UEP197020 UOL197018:UOL197020 UYH197018:UYH197020 VID197018:VID197020 VRZ197018:VRZ197020 WBV197018:WBV197020 WLR197018:WLR197020 WVN197018:WVN197020 F262554:F262556 JB262554:JB262556 SX262554:SX262556 ACT262554:ACT262556 AMP262554:AMP262556 AWL262554:AWL262556 BGH262554:BGH262556 BQD262554:BQD262556 BZZ262554:BZZ262556 CJV262554:CJV262556 CTR262554:CTR262556 DDN262554:DDN262556 DNJ262554:DNJ262556 DXF262554:DXF262556 EHB262554:EHB262556 EQX262554:EQX262556 FAT262554:FAT262556 FKP262554:FKP262556 FUL262554:FUL262556 GEH262554:GEH262556 GOD262554:GOD262556 GXZ262554:GXZ262556 HHV262554:HHV262556 HRR262554:HRR262556 IBN262554:IBN262556 ILJ262554:ILJ262556 IVF262554:IVF262556 JFB262554:JFB262556 JOX262554:JOX262556 JYT262554:JYT262556 KIP262554:KIP262556 KSL262554:KSL262556 LCH262554:LCH262556 LMD262554:LMD262556 LVZ262554:LVZ262556 MFV262554:MFV262556 MPR262554:MPR262556 MZN262554:MZN262556 NJJ262554:NJJ262556 NTF262554:NTF262556 ODB262554:ODB262556 OMX262554:OMX262556 OWT262554:OWT262556 PGP262554:PGP262556 PQL262554:PQL262556 QAH262554:QAH262556 QKD262554:QKD262556 QTZ262554:QTZ262556 RDV262554:RDV262556 RNR262554:RNR262556 RXN262554:RXN262556 SHJ262554:SHJ262556 SRF262554:SRF262556 TBB262554:TBB262556 TKX262554:TKX262556 TUT262554:TUT262556 UEP262554:UEP262556 UOL262554:UOL262556 UYH262554:UYH262556 VID262554:VID262556 VRZ262554:VRZ262556 WBV262554:WBV262556 WLR262554:WLR262556 WVN262554:WVN262556 F328090:F328092 JB328090:JB328092 SX328090:SX328092 ACT328090:ACT328092 AMP328090:AMP328092 AWL328090:AWL328092 BGH328090:BGH328092 BQD328090:BQD328092 BZZ328090:BZZ328092 CJV328090:CJV328092 CTR328090:CTR328092 DDN328090:DDN328092 DNJ328090:DNJ328092 DXF328090:DXF328092 EHB328090:EHB328092 EQX328090:EQX328092 FAT328090:FAT328092 FKP328090:FKP328092 FUL328090:FUL328092 GEH328090:GEH328092 GOD328090:GOD328092 GXZ328090:GXZ328092 HHV328090:HHV328092 HRR328090:HRR328092 IBN328090:IBN328092 ILJ328090:ILJ328092 IVF328090:IVF328092 JFB328090:JFB328092 JOX328090:JOX328092 JYT328090:JYT328092 KIP328090:KIP328092 KSL328090:KSL328092 LCH328090:LCH328092 LMD328090:LMD328092 LVZ328090:LVZ328092 MFV328090:MFV328092 MPR328090:MPR328092 MZN328090:MZN328092 NJJ328090:NJJ328092 NTF328090:NTF328092 ODB328090:ODB328092 OMX328090:OMX328092 OWT328090:OWT328092 PGP328090:PGP328092 PQL328090:PQL328092 QAH328090:QAH328092 QKD328090:QKD328092 QTZ328090:QTZ328092 RDV328090:RDV328092 RNR328090:RNR328092 RXN328090:RXN328092 SHJ328090:SHJ328092 SRF328090:SRF328092 TBB328090:TBB328092 TKX328090:TKX328092 TUT328090:TUT328092 UEP328090:UEP328092 UOL328090:UOL328092 UYH328090:UYH328092 VID328090:VID328092 VRZ328090:VRZ328092 WBV328090:WBV328092 WLR328090:WLR328092 WVN328090:WVN328092 F393626:F393628 JB393626:JB393628 SX393626:SX393628 ACT393626:ACT393628 AMP393626:AMP393628 AWL393626:AWL393628 BGH393626:BGH393628 BQD393626:BQD393628 BZZ393626:BZZ393628 CJV393626:CJV393628 CTR393626:CTR393628 DDN393626:DDN393628 DNJ393626:DNJ393628 DXF393626:DXF393628 EHB393626:EHB393628 EQX393626:EQX393628 FAT393626:FAT393628 FKP393626:FKP393628 FUL393626:FUL393628 GEH393626:GEH393628 GOD393626:GOD393628 GXZ393626:GXZ393628 HHV393626:HHV393628 HRR393626:HRR393628 IBN393626:IBN393628 ILJ393626:ILJ393628 IVF393626:IVF393628 JFB393626:JFB393628 JOX393626:JOX393628 JYT393626:JYT393628 KIP393626:KIP393628 KSL393626:KSL393628 LCH393626:LCH393628 LMD393626:LMD393628 LVZ393626:LVZ393628 MFV393626:MFV393628 MPR393626:MPR393628 MZN393626:MZN393628 NJJ393626:NJJ393628 NTF393626:NTF393628 ODB393626:ODB393628 OMX393626:OMX393628 OWT393626:OWT393628 PGP393626:PGP393628 PQL393626:PQL393628 QAH393626:QAH393628 QKD393626:QKD393628 QTZ393626:QTZ393628 RDV393626:RDV393628 RNR393626:RNR393628 RXN393626:RXN393628 SHJ393626:SHJ393628 SRF393626:SRF393628 TBB393626:TBB393628 TKX393626:TKX393628 TUT393626:TUT393628 UEP393626:UEP393628 UOL393626:UOL393628 UYH393626:UYH393628 VID393626:VID393628 VRZ393626:VRZ393628 WBV393626:WBV393628 WLR393626:WLR393628 WVN393626:WVN393628 F459162:F459164 JB459162:JB459164 SX459162:SX459164 ACT459162:ACT459164 AMP459162:AMP459164 AWL459162:AWL459164 BGH459162:BGH459164 BQD459162:BQD459164 BZZ459162:BZZ459164 CJV459162:CJV459164 CTR459162:CTR459164 DDN459162:DDN459164 DNJ459162:DNJ459164 DXF459162:DXF459164 EHB459162:EHB459164 EQX459162:EQX459164 FAT459162:FAT459164 FKP459162:FKP459164 FUL459162:FUL459164 GEH459162:GEH459164 GOD459162:GOD459164 GXZ459162:GXZ459164 HHV459162:HHV459164 HRR459162:HRR459164 IBN459162:IBN459164 ILJ459162:ILJ459164 IVF459162:IVF459164 JFB459162:JFB459164 JOX459162:JOX459164 JYT459162:JYT459164 KIP459162:KIP459164 KSL459162:KSL459164 LCH459162:LCH459164 LMD459162:LMD459164 LVZ459162:LVZ459164 MFV459162:MFV459164 MPR459162:MPR459164 MZN459162:MZN459164 NJJ459162:NJJ459164 NTF459162:NTF459164 ODB459162:ODB459164 OMX459162:OMX459164 OWT459162:OWT459164 PGP459162:PGP459164 PQL459162:PQL459164 QAH459162:QAH459164 QKD459162:QKD459164 QTZ459162:QTZ459164 RDV459162:RDV459164 RNR459162:RNR459164 RXN459162:RXN459164 SHJ459162:SHJ459164 SRF459162:SRF459164 TBB459162:TBB459164 TKX459162:TKX459164 TUT459162:TUT459164 UEP459162:UEP459164 UOL459162:UOL459164 UYH459162:UYH459164 VID459162:VID459164 VRZ459162:VRZ459164 WBV459162:WBV459164 WLR459162:WLR459164 WVN459162:WVN459164 F524698:F524700 JB524698:JB524700 SX524698:SX524700 ACT524698:ACT524700 AMP524698:AMP524700 AWL524698:AWL524700 BGH524698:BGH524700 BQD524698:BQD524700 BZZ524698:BZZ524700 CJV524698:CJV524700 CTR524698:CTR524700 DDN524698:DDN524700 DNJ524698:DNJ524700 DXF524698:DXF524700 EHB524698:EHB524700 EQX524698:EQX524700 FAT524698:FAT524700 FKP524698:FKP524700 FUL524698:FUL524700 GEH524698:GEH524700 GOD524698:GOD524700 GXZ524698:GXZ524700 HHV524698:HHV524700 HRR524698:HRR524700 IBN524698:IBN524700 ILJ524698:ILJ524700 IVF524698:IVF524700 JFB524698:JFB524700 JOX524698:JOX524700 JYT524698:JYT524700 KIP524698:KIP524700 KSL524698:KSL524700 LCH524698:LCH524700 LMD524698:LMD524700 LVZ524698:LVZ524700 MFV524698:MFV524700 MPR524698:MPR524700 MZN524698:MZN524700 NJJ524698:NJJ524700 NTF524698:NTF524700 ODB524698:ODB524700 OMX524698:OMX524700 OWT524698:OWT524700 PGP524698:PGP524700 PQL524698:PQL524700 QAH524698:QAH524700 QKD524698:QKD524700 QTZ524698:QTZ524700 RDV524698:RDV524700 RNR524698:RNR524700 RXN524698:RXN524700 SHJ524698:SHJ524700 SRF524698:SRF524700 TBB524698:TBB524700 TKX524698:TKX524700 TUT524698:TUT524700 UEP524698:UEP524700 UOL524698:UOL524700 UYH524698:UYH524700 VID524698:VID524700 VRZ524698:VRZ524700 WBV524698:WBV524700 WLR524698:WLR524700 WVN524698:WVN524700 F590234:F590236 JB590234:JB590236 SX590234:SX590236 ACT590234:ACT590236 AMP590234:AMP590236 AWL590234:AWL590236 BGH590234:BGH590236 BQD590234:BQD590236 BZZ590234:BZZ590236 CJV590234:CJV590236 CTR590234:CTR590236 DDN590234:DDN590236 DNJ590234:DNJ590236 DXF590234:DXF590236 EHB590234:EHB590236 EQX590234:EQX590236 FAT590234:FAT590236 FKP590234:FKP590236 FUL590234:FUL590236 GEH590234:GEH590236 GOD590234:GOD590236 GXZ590234:GXZ590236 HHV590234:HHV590236 HRR590234:HRR590236 IBN590234:IBN590236 ILJ590234:ILJ590236 IVF590234:IVF590236 JFB590234:JFB590236 JOX590234:JOX590236 JYT590234:JYT590236 KIP590234:KIP590236 KSL590234:KSL590236 LCH590234:LCH590236 LMD590234:LMD590236 LVZ590234:LVZ590236 MFV590234:MFV590236 MPR590234:MPR590236 MZN590234:MZN590236 NJJ590234:NJJ590236 NTF590234:NTF590236 ODB590234:ODB590236 OMX590234:OMX590236 OWT590234:OWT590236 PGP590234:PGP590236 PQL590234:PQL590236 QAH590234:QAH590236 QKD590234:QKD590236 QTZ590234:QTZ590236 RDV590234:RDV590236 RNR590234:RNR590236 RXN590234:RXN590236 SHJ590234:SHJ590236 SRF590234:SRF590236 TBB590234:TBB590236 TKX590234:TKX590236 TUT590234:TUT590236 UEP590234:UEP590236 UOL590234:UOL590236 UYH590234:UYH590236 VID590234:VID590236 VRZ590234:VRZ590236 WBV590234:WBV590236 WLR590234:WLR590236 WVN590234:WVN590236 F655770:F655772 JB655770:JB655772 SX655770:SX655772 ACT655770:ACT655772 AMP655770:AMP655772 AWL655770:AWL655772 BGH655770:BGH655772 BQD655770:BQD655772 BZZ655770:BZZ655772 CJV655770:CJV655772 CTR655770:CTR655772 DDN655770:DDN655772 DNJ655770:DNJ655772 DXF655770:DXF655772 EHB655770:EHB655772 EQX655770:EQX655772 FAT655770:FAT655772 FKP655770:FKP655772 FUL655770:FUL655772 GEH655770:GEH655772 GOD655770:GOD655772 GXZ655770:GXZ655772 HHV655770:HHV655772 HRR655770:HRR655772 IBN655770:IBN655772 ILJ655770:ILJ655772 IVF655770:IVF655772 JFB655770:JFB655772 JOX655770:JOX655772 JYT655770:JYT655772 KIP655770:KIP655772 KSL655770:KSL655772 LCH655770:LCH655772 LMD655770:LMD655772 LVZ655770:LVZ655772 MFV655770:MFV655772 MPR655770:MPR655772 MZN655770:MZN655772 NJJ655770:NJJ655772 NTF655770:NTF655772 ODB655770:ODB655772 OMX655770:OMX655772 OWT655770:OWT655772 PGP655770:PGP655772 PQL655770:PQL655772 QAH655770:QAH655772 QKD655770:QKD655772 QTZ655770:QTZ655772 RDV655770:RDV655772 RNR655770:RNR655772 RXN655770:RXN655772 SHJ655770:SHJ655772 SRF655770:SRF655772 TBB655770:TBB655772 TKX655770:TKX655772 TUT655770:TUT655772 UEP655770:UEP655772 UOL655770:UOL655772 UYH655770:UYH655772 VID655770:VID655772 VRZ655770:VRZ655772 WBV655770:WBV655772 WLR655770:WLR655772 WVN655770:WVN655772 F721306:F721308 JB721306:JB721308 SX721306:SX721308 ACT721306:ACT721308 AMP721306:AMP721308 AWL721306:AWL721308 BGH721306:BGH721308 BQD721306:BQD721308 BZZ721306:BZZ721308 CJV721306:CJV721308 CTR721306:CTR721308 DDN721306:DDN721308 DNJ721306:DNJ721308 DXF721306:DXF721308 EHB721306:EHB721308 EQX721306:EQX721308 FAT721306:FAT721308 FKP721306:FKP721308 FUL721306:FUL721308 GEH721306:GEH721308 GOD721306:GOD721308 GXZ721306:GXZ721308 HHV721306:HHV721308 HRR721306:HRR721308 IBN721306:IBN721308 ILJ721306:ILJ721308 IVF721306:IVF721308 JFB721306:JFB721308 JOX721306:JOX721308 JYT721306:JYT721308 KIP721306:KIP721308 KSL721306:KSL721308 LCH721306:LCH721308 LMD721306:LMD721308 LVZ721306:LVZ721308 MFV721306:MFV721308 MPR721306:MPR721308 MZN721306:MZN721308 NJJ721306:NJJ721308 NTF721306:NTF721308 ODB721306:ODB721308 OMX721306:OMX721308 OWT721306:OWT721308 PGP721306:PGP721308 PQL721306:PQL721308 QAH721306:QAH721308 QKD721306:QKD721308 QTZ721306:QTZ721308 RDV721306:RDV721308 RNR721306:RNR721308 RXN721306:RXN721308 SHJ721306:SHJ721308 SRF721306:SRF721308 TBB721306:TBB721308 TKX721306:TKX721308 TUT721306:TUT721308 UEP721306:UEP721308 UOL721306:UOL721308 UYH721306:UYH721308 VID721306:VID721308 VRZ721306:VRZ721308 WBV721306:WBV721308 WLR721306:WLR721308 WVN721306:WVN721308 F786842:F786844 JB786842:JB786844 SX786842:SX786844 ACT786842:ACT786844 AMP786842:AMP786844 AWL786842:AWL786844 BGH786842:BGH786844 BQD786842:BQD786844 BZZ786842:BZZ786844 CJV786842:CJV786844 CTR786842:CTR786844 DDN786842:DDN786844 DNJ786842:DNJ786844 DXF786842:DXF786844 EHB786842:EHB786844 EQX786842:EQX786844 FAT786842:FAT786844 FKP786842:FKP786844 FUL786842:FUL786844 GEH786842:GEH786844 GOD786842:GOD786844 GXZ786842:GXZ786844 HHV786842:HHV786844 HRR786842:HRR786844 IBN786842:IBN786844 ILJ786842:ILJ786844 IVF786842:IVF786844 JFB786842:JFB786844 JOX786842:JOX786844 JYT786842:JYT786844 KIP786842:KIP786844 KSL786842:KSL786844 LCH786842:LCH786844 LMD786842:LMD786844 LVZ786842:LVZ786844 MFV786842:MFV786844 MPR786842:MPR786844 MZN786842:MZN786844 NJJ786842:NJJ786844 NTF786842:NTF786844 ODB786842:ODB786844 OMX786842:OMX786844 OWT786842:OWT786844 PGP786842:PGP786844 PQL786842:PQL786844 QAH786842:QAH786844 QKD786842:QKD786844 QTZ786842:QTZ786844 RDV786842:RDV786844 RNR786842:RNR786844 RXN786842:RXN786844 SHJ786842:SHJ786844 SRF786842:SRF786844 TBB786842:TBB786844 TKX786842:TKX786844 TUT786842:TUT786844 UEP786842:UEP786844 UOL786842:UOL786844 UYH786842:UYH786844 VID786842:VID786844 VRZ786842:VRZ786844 WBV786842:WBV786844 WLR786842:WLR786844 WVN786842:WVN786844 F852378:F852380 JB852378:JB852380 SX852378:SX852380 ACT852378:ACT852380 AMP852378:AMP852380 AWL852378:AWL852380 BGH852378:BGH852380 BQD852378:BQD852380 BZZ852378:BZZ852380 CJV852378:CJV852380 CTR852378:CTR852380 DDN852378:DDN852380 DNJ852378:DNJ852380 DXF852378:DXF852380 EHB852378:EHB852380 EQX852378:EQX852380 FAT852378:FAT852380 FKP852378:FKP852380 FUL852378:FUL852380 GEH852378:GEH852380 GOD852378:GOD852380 GXZ852378:GXZ852380 HHV852378:HHV852380 HRR852378:HRR852380 IBN852378:IBN852380 ILJ852378:ILJ852380 IVF852378:IVF852380 JFB852378:JFB852380 JOX852378:JOX852380 JYT852378:JYT852380 KIP852378:KIP852380 KSL852378:KSL852380 LCH852378:LCH852380 LMD852378:LMD852380 LVZ852378:LVZ852380 MFV852378:MFV852380 MPR852378:MPR852380 MZN852378:MZN852380 NJJ852378:NJJ852380 NTF852378:NTF852380 ODB852378:ODB852380 OMX852378:OMX852380 OWT852378:OWT852380 PGP852378:PGP852380 PQL852378:PQL852380 QAH852378:QAH852380 QKD852378:QKD852380 QTZ852378:QTZ852380 RDV852378:RDV852380 RNR852378:RNR852380 RXN852378:RXN852380 SHJ852378:SHJ852380 SRF852378:SRF852380 TBB852378:TBB852380 TKX852378:TKX852380 TUT852378:TUT852380 UEP852378:UEP852380 UOL852378:UOL852380 UYH852378:UYH852380 VID852378:VID852380 VRZ852378:VRZ852380 WBV852378:WBV852380 WLR852378:WLR852380 WVN852378:WVN852380 F917914:F917916 JB917914:JB917916 SX917914:SX917916 ACT917914:ACT917916 AMP917914:AMP917916 AWL917914:AWL917916 BGH917914:BGH917916 BQD917914:BQD917916 BZZ917914:BZZ917916 CJV917914:CJV917916 CTR917914:CTR917916 DDN917914:DDN917916 DNJ917914:DNJ917916 DXF917914:DXF917916 EHB917914:EHB917916 EQX917914:EQX917916 FAT917914:FAT917916 FKP917914:FKP917916 FUL917914:FUL917916 GEH917914:GEH917916 GOD917914:GOD917916 GXZ917914:GXZ917916 HHV917914:HHV917916 HRR917914:HRR917916 IBN917914:IBN917916 ILJ917914:ILJ917916 IVF917914:IVF917916 JFB917914:JFB917916 JOX917914:JOX917916 JYT917914:JYT917916 KIP917914:KIP917916 KSL917914:KSL917916 LCH917914:LCH917916 LMD917914:LMD917916 LVZ917914:LVZ917916 MFV917914:MFV917916 MPR917914:MPR917916 MZN917914:MZN917916 NJJ917914:NJJ917916 NTF917914:NTF917916 ODB917914:ODB917916 OMX917914:OMX917916 OWT917914:OWT917916 PGP917914:PGP917916 PQL917914:PQL917916 QAH917914:QAH917916 QKD917914:QKD917916 QTZ917914:QTZ917916 RDV917914:RDV917916 RNR917914:RNR917916 RXN917914:RXN917916 SHJ917914:SHJ917916 SRF917914:SRF917916 TBB917914:TBB917916 TKX917914:TKX917916 TUT917914:TUT917916 UEP917914:UEP917916 UOL917914:UOL917916 UYH917914:UYH917916 VID917914:VID917916 VRZ917914:VRZ917916 WBV917914:WBV917916 WLR917914:WLR917916 WVN917914:WVN917916 F983450:F983452 JB983450:JB983452 SX983450:SX983452 ACT983450:ACT983452 AMP983450:AMP983452 AWL983450:AWL983452 BGH983450:BGH983452 BQD983450:BQD983452 BZZ983450:BZZ983452 CJV983450:CJV983452 CTR983450:CTR983452 DDN983450:DDN983452 DNJ983450:DNJ983452 DXF983450:DXF983452 EHB983450:EHB983452 EQX983450:EQX983452 FAT983450:FAT983452 FKP983450:FKP983452 FUL983450:FUL983452 GEH983450:GEH983452 GOD983450:GOD983452 GXZ983450:GXZ983452 HHV983450:HHV983452 HRR983450:HRR983452 IBN983450:IBN983452 ILJ983450:ILJ983452 IVF983450:IVF983452 JFB983450:JFB983452 JOX983450:JOX983452 JYT983450:JYT983452 KIP983450:KIP983452 KSL983450:KSL983452 LCH983450:LCH983452 LMD983450:LMD983452 LVZ983450:LVZ983452 MFV983450:MFV983452 MPR983450:MPR983452 MZN983450:MZN983452 NJJ983450:NJJ983452 NTF983450:NTF983452 ODB983450:ODB983452 OMX983450:OMX983452 OWT983450:OWT983452 PGP983450:PGP983452 PQL983450:PQL983452 QAH983450:QAH983452 QKD983450:QKD983452 QTZ983450:QTZ983452 RDV983450:RDV983452 RNR983450:RNR983452 RXN983450:RXN983452 SHJ983450:SHJ983452 SRF983450:SRF983452 TBB983450:TBB983452 TKX983450:TKX983452 TUT983450:TUT983452 UEP983450:UEP983452 UOL983450:UOL983452 UYH983450:UYH983452 VID983450:VID983452 VRZ983450:VRZ983452 WBV983450:WBV983452 WLR983450:WLR983452 WVN983450:WVN983452 AC657 JY657 TU657 ADQ657 ANM657 AXI657 BHE657 BRA657 CAW657 CKS657 CUO657 DEK657 DOG657 DYC657 EHY657 ERU657 FBQ657 FLM657 FVI657 GFE657 GPA657 GYW657 HIS657 HSO657 ICK657 IMG657 IWC657 JFY657 JPU657 JZQ657 KJM657 KTI657 LDE657 LNA657 LWW657 MGS657 MQO657 NAK657 NKG657 NUC657 ODY657 ONU657 OXQ657 PHM657 PRI657 QBE657 QLA657 QUW657 RES657 ROO657 RYK657 SIG657 SSC657 TBY657 TLU657 TVQ657 UFM657 UPI657 UZE657 VJA657 VSW657 WCS657 WMO657 WWK657 AC66193 JY66193 TU66193 ADQ66193 ANM66193 AXI66193 BHE66193 BRA66193 CAW66193 CKS66193 CUO66193 DEK66193 DOG66193 DYC66193 EHY66193 ERU66193 FBQ66193 FLM66193 FVI66193 GFE66193 GPA66193 GYW66193 HIS66193 HSO66193 ICK66193 IMG66193 IWC66193 JFY66193 JPU66193 JZQ66193 KJM66193 KTI66193 LDE66193 LNA66193 LWW66193 MGS66193 MQO66193 NAK66193 NKG66193 NUC66193 ODY66193 ONU66193 OXQ66193 PHM66193 PRI66193 QBE66193 QLA66193 QUW66193 RES66193 ROO66193 RYK66193 SIG66193 SSC66193 TBY66193 TLU66193 TVQ66193 UFM66193 UPI66193 UZE66193 VJA66193 VSW66193 WCS66193 WMO66193 WWK66193 AC131729 JY131729 TU131729 ADQ131729 ANM131729 AXI131729 BHE131729 BRA131729 CAW131729 CKS131729 CUO131729 DEK131729 DOG131729 DYC131729 EHY131729 ERU131729 FBQ131729 FLM131729 FVI131729 GFE131729 GPA131729 GYW131729 HIS131729 HSO131729 ICK131729 IMG131729 IWC131729 JFY131729 JPU131729 JZQ131729 KJM131729 KTI131729 LDE131729 LNA131729 LWW131729 MGS131729 MQO131729 NAK131729 NKG131729 NUC131729 ODY131729 ONU131729 OXQ131729 PHM131729 PRI131729 QBE131729 QLA131729 QUW131729 RES131729 ROO131729 RYK131729 SIG131729 SSC131729 TBY131729 TLU131729 TVQ131729 UFM131729 UPI131729 UZE131729 VJA131729 VSW131729 WCS131729 WMO131729 WWK131729 AC197265 JY197265 TU197265 ADQ197265 ANM197265 AXI197265 BHE197265 BRA197265 CAW197265 CKS197265 CUO197265 DEK197265 DOG197265 DYC197265 EHY197265 ERU197265 FBQ197265 FLM197265 FVI197265 GFE197265 GPA197265 GYW197265 HIS197265 HSO197265 ICK197265 IMG197265 IWC197265 JFY197265 JPU197265 JZQ197265 KJM197265 KTI197265 LDE197265 LNA197265 LWW197265 MGS197265 MQO197265 NAK197265 NKG197265 NUC197265 ODY197265 ONU197265 OXQ197265 PHM197265 PRI197265 QBE197265 QLA197265 QUW197265 RES197265 ROO197265 RYK197265 SIG197265 SSC197265 TBY197265 TLU197265 TVQ197265 UFM197265 UPI197265 UZE197265 VJA197265 VSW197265 WCS197265 WMO197265 WWK197265 AC262801 JY262801 TU262801 ADQ262801 ANM262801 AXI262801 BHE262801 BRA262801 CAW262801 CKS262801 CUO262801 DEK262801 DOG262801 DYC262801 EHY262801 ERU262801 FBQ262801 FLM262801 FVI262801 GFE262801 GPA262801 GYW262801 HIS262801 HSO262801 ICK262801 IMG262801 IWC262801 JFY262801 JPU262801 JZQ262801 KJM262801 KTI262801 LDE262801 LNA262801 LWW262801 MGS262801 MQO262801 NAK262801 NKG262801 NUC262801 ODY262801 ONU262801 OXQ262801 PHM262801 PRI262801 QBE262801 QLA262801 QUW262801 RES262801 ROO262801 RYK262801 SIG262801 SSC262801 TBY262801 TLU262801 TVQ262801 UFM262801 UPI262801 UZE262801 VJA262801 VSW262801 WCS262801 WMO262801 WWK262801 AC328337 JY328337 TU328337 ADQ328337 ANM328337 AXI328337 BHE328337 BRA328337 CAW328337 CKS328337 CUO328337 DEK328337 DOG328337 DYC328337 EHY328337 ERU328337 FBQ328337 FLM328337 FVI328337 GFE328337 GPA328337 GYW328337 HIS328337 HSO328337 ICK328337 IMG328337 IWC328337 JFY328337 JPU328337 JZQ328337 KJM328337 KTI328337 LDE328337 LNA328337 LWW328337 MGS328337 MQO328337 NAK328337 NKG328337 NUC328337 ODY328337 ONU328337 OXQ328337 PHM328337 PRI328337 QBE328337 QLA328337 QUW328337 RES328337 ROO328337 RYK328337 SIG328337 SSC328337 TBY328337 TLU328337 TVQ328337 UFM328337 UPI328337 UZE328337 VJA328337 VSW328337 WCS328337 WMO328337 WWK328337 AC393873 JY393873 TU393873 ADQ393873 ANM393873 AXI393873 BHE393873 BRA393873 CAW393873 CKS393873 CUO393873 DEK393873 DOG393873 DYC393873 EHY393873 ERU393873 FBQ393873 FLM393873 FVI393873 GFE393873 GPA393873 GYW393873 HIS393873 HSO393873 ICK393873 IMG393873 IWC393873 JFY393873 JPU393873 JZQ393873 KJM393873 KTI393873 LDE393873 LNA393873 LWW393873 MGS393873 MQO393873 NAK393873 NKG393873 NUC393873 ODY393873 ONU393873 OXQ393873 PHM393873 PRI393873 QBE393873 QLA393873 QUW393873 RES393873 ROO393873 RYK393873 SIG393873 SSC393873 TBY393873 TLU393873 TVQ393873 UFM393873 UPI393873 UZE393873 VJA393873 VSW393873 WCS393873 WMO393873 WWK393873 AC459409 JY459409 TU459409 ADQ459409 ANM459409 AXI459409 BHE459409 BRA459409 CAW459409 CKS459409 CUO459409 DEK459409 DOG459409 DYC459409 EHY459409 ERU459409 FBQ459409 FLM459409 FVI459409 GFE459409 GPA459409 GYW459409 HIS459409 HSO459409 ICK459409 IMG459409 IWC459409 JFY459409 JPU459409 JZQ459409 KJM459409 KTI459409 LDE459409 LNA459409 LWW459409 MGS459409 MQO459409 NAK459409 NKG459409 NUC459409 ODY459409 ONU459409 OXQ459409 PHM459409 PRI459409 QBE459409 QLA459409 QUW459409 RES459409 ROO459409 RYK459409 SIG459409 SSC459409 TBY459409 TLU459409 TVQ459409 UFM459409 UPI459409 UZE459409 VJA459409 VSW459409 WCS459409 WMO459409 WWK459409 AC524945 JY524945 TU524945 ADQ524945 ANM524945 AXI524945 BHE524945 BRA524945 CAW524945 CKS524945 CUO524945 DEK524945 DOG524945 DYC524945 EHY524945 ERU524945 FBQ524945 FLM524945 FVI524945 GFE524945 GPA524945 GYW524945 HIS524945 HSO524945 ICK524945 IMG524945 IWC524945 JFY524945 JPU524945 JZQ524945 KJM524945 KTI524945 LDE524945 LNA524945 LWW524945 MGS524945 MQO524945 NAK524945 NKG524945 NUC524945 ODY524945 ONU524945 OXQ524945 PHM524945 PRI524945 QBE524945 QLA524945 QUW524945 RES524945 ROO524945 RYK524945 SIG524945 SSC524945 TBY524945 TLU524945 TVQ524945 UFM524945 UPI524945 UZE524945 VJA524945 VSW524945 WCS524945 WMO524945 WWK524945 AC590481 JY590481 TU590481 ADQ590481 ANM590481 AXI590481 BHE590481 BRA590481 CAW590481 CKS590481 CUO590481 DEK590481 DOG590481 DYC590481 EHY590481 ERU590481 FBQ590481 FLM590481 FVI590481 GFE590481 GPA590481 GYW590481 HIS590481 HSO590481 ICK590481 IMG590481 IWC590481 JFY590481 JPU590481 JZQ590481 KJM590481 KTI590481 LDE590481 LNA590481 LWW590481 MGS590481 MQO590481 NAK590481 NKG590481 NUC590481 ODY590481 ONU590481 OXQ590481 PHM590481 PRI590481 QBE590481 QLA590481 QUW590481 RES590481 ROO590481 RYK590481 SIG590481 SSC590481 TBY590481 TLU590481 TVQ590481 UFM590481 UPI590481 UZE590481 VJA590481 VSW590481 WCS590481 WMO590481 WWK590481 AC656017 JY656017 TU656017 ADQ656017 ANM656017 AXI656017 BHE656017 BRA656017 CAW656017 CKS656017 CUO656017 DEK656017 DOG656017 DYC656017 EHY656017 ERU656017 FBQ656017 FLM656017 FVI656017 GFE656017 GPA656017 GYW656017 HIS656017 HSO656017 ICK656017 IMG656017 IWC656017 JFY656017 JPU656017 JZQ656017 KJM656017 KTI656017 LDE656017 LNA656017 LWW656017 MGS656017 MQO656017 NAK656017 NKG656017 NUC656017 ODY656017 ONU656017 OXQ656017 PHM656017 PRI656017 QBE656017 QLA656017 QUW656017 RES656017 ROO656017 RYK656017 SIG656017 SSC656017 TBY656017 TLU656017 TVQ656017 UFM656017 UPI656017 UZE656017 VJA656017 VSW656017 WCS656017 WMO656017 WWK656017 AC721553 JY721553 TU721553 ADQ721553 ANM721553 AXI721553 BHE721553 BRA721553 CAW721553 CKS721553 CUO721553 DEK721553 DOG721553 DYC721553 EHY721553 ERU721553 FBQ721553 FLM721553 FVI721553 GFE721553 GPA721553 GYW721553 HIS721553 HSO721553 ICK721553 IMG721553 IWC721553 JFY721553 JPU721553 JZQ721553 KJM721553 KTI721553 LDE721553 LNA721553 LWW721553 MGS721553 MQO721553 NAK721553 NKG721553 NUC721553 ODY721553 ONU721553 OXQ721553 PHM721553 PRI721553 QBE721553 QLA721553 QUW721553 RES721553 ROO721553 RYK721553 SIG721553 SSC721553 TBY721553 TLU721553 TVQ721553 UFM721553 UPI721553 UZE721553 VJA721553 VSW721553 WCS721553 WMO721553 WWK721553 AC787089 JY787089 TU787089 ADQ787089 ANM787089 AXI787089 BHE787089 BRA787089 CAW787089 CKS787089 CUO787089 DEK787089 DOG787089 DYC787089 EHY787089 ERU787089 FBQ787089 FLM787089 FVI787089 GFE787089 GPA787089 GYW787089 HIS787089 HSO787089 ICK787089 IMG787089 IWC787089 JFY787089 JPU787089 JZQ787089 KJM787089 KTI787089 LDE787089 LNA787089 LWW787089 MGS787089 MQO787089 NAK787089 NKG787089 NUC787089 ODY787089 ONU787089 OXQ787089 PHM787089 PRI787089 QBE787089 QLA787089 QUW787089 RES787089 ROO787089 RYK787089 SIG787089 SSC787089 TBY787089 TLU787089 TVQ787089 UFM787089 UPI787089 UZE787089 VJA787089 VSW787089 WCS787089 WMO787089 WWK787089 AC852625 JY852625 TU852625 ADQ852625 ANM852625 AXI852625 BHE852625 BRA852625 CAW852625 CKS852625 CUO852625 DEK852625 DOG852625 DYC852625 EHY852625 ERU852625 FBQ852625 FLM852625 FVI852625 GFE852625 GPA852625 GYW852625 HIS852625 HSO852625 ICK852625 IMG852625 IWC852625 JFY852625 JPU852625 JZQ852625 KJM852625 KTI852625 LDE852625 LNA852625 LWW852625 MGS852625 MQO852625 NAK852625 NKG852625 NUC852625 ODY852625 ONU852625 OXQ852625 PHM852625 PRI852625 QBE852625 QLA852625 QUW852625 RES852625 ROO852625 RYK852625 SIG852625 SSC852625 TBY852625 TLU852625 TVQ852625 UFM852625 UPI852625 UZE852625 VJA852625 VSW852625 WCS852625 WMO852625 WWK852625 AC918161 JY918161 TU918161 ADQ918161 ANM918161 AXI918161 BHE918161 BRA918161 CAW918161 CKS918161 CUO918161 DEK918161 DOG918161 DYC918161 EHY918161 ERU918161 FBQ918161 FLM918161 FVI918161 GFE918161 GPA918161 GYW918161 HIS918161 HSO918161 ICK918161 IMG918161 IWC918161 JFY918161 JPU918161 JZQ918161 KJM918161 KTI918161 LDE918161 LNA918161 LWW918161 MGS918161 MQO918161 NAK918161 NKG918161 NUC918161 ODY918161 ONU918161 OXQ918161 PHM918161 PRI918161 QBE918161 QLA918161 QUW918161 RES918161 ROO918161 RYK918161 SIG918161 SSC918161 TBY918161 TLU918161 TVQ918161 UFM918161 UPI918161 UZE918161 VJA918161 VSW918161 WCS918161 WMO918161 WWK918161 AC983697 JY983697 TU983697 ADQ983697 ANM983697 AXI983697 BHE983697 BRA983697 CAW983697 CKS983697 CUO983697 DEK983697 DOG983697 DYC983697 EHY983697 ERU983697 FBQ983697 FLM983697 FVI983697 GFE983697 GPA983697 GYW983697 HIS983697 HSO983697 ICK983697 IMG983697 IWC983697 JFY983697 JPU983697 JZQ983697 KJM983697 KTI983697 LDE983697 LNA983697 LWW983697 MGS983697 MQO983697 NAK983697 NKG983697 NUC983697 ODY983697 ONU983697 OXQ983697 PHM983697 PRI983697 QBE983697 QLA983697 QUW983697 RES983697 ROO983697 RYK983697 SIG983697 SSC983697 TBY983697 TLU983697 TVQ983697 UFM983697 UPI983697 UZE983697 VJA983697 VSW983697 WCS983697 WMO983697 WWK983697 L15:L20 JH15:JH20 TD15:TD20 ACZ15:ACZ20 AMV15:AMV20 AWR15:AWR20 BGN15:BGN20 BQJ15:BQJ20 CAF15:CAF20 CKB15:CKB20 CTX15:CTX20 DDT15:DDT20 DNP15:DNP20 DXL15:DXL20 EHH15:EHH20 ERD15:ERD20 FAZ15:FAZ20 FKV15:FKV20 FUR15:FUR20 GEN15:GEN20 GOJ15:GOJ20 GYF15:GYF20 HIB15:HIB20 HRX15:HRX20 IBT15:IBT20 ILP15:ILP20 IVL15:IVL20 JFH15:JFH20 JPD15:JPD20 JYZ15:JYZ20 KIV15:KIV20 KSR15:KSR20 LCN15:LCN20 LMJ15:LMJ20 LWF15:LWF20 MGB15:MGB20 MPX15:MPX20 MZT15:MZT20 NJP15:NJP20 NTL15:NTL20 ODH15:ODH20 OND15:OND20 OWZ15:OWZ20 PGV15:PGV20 PQR15:PQR20 QAN15:QAN20 QKJ15:QKJ20 QUF15:QUF20 REB15:REB20 RNX15:RNX20 RXT15:RXT20 SHP15:SHP20 SRL15:SRL20 TBH15:TBH20 TLD15:TLD20 TUZ15:TUZ20 UEV15:UEV20 UOR15:UOR20 UYN15:UYN20 VIJ15:VIJ20 VSF15:VSF20 WCB15:WCB20 WLX15:WLX20 WVT15:WVT20 L65551:L65556 JH65551:JH65556 TD65551:TD65556 ACZ65551:ACZ65556 AMV65551:AMV65556 AWR65551:AWR65556 BGN65551:BGN65556 BQJ65551:BQJ65556 CAF65551:CAF65556 CKB65551:CKB65556 CTX65551:CTX65556 DDT65551:DDT65556 DNP65551:DNP65556 DXL65551:DXL65556 EHH65551:EHH65556 ERD65551:ERD65556 FAZ65551:FAZ65556 FKV65551:FKV65556 FUR65551:FUR65556 GEN65551:GEN65556 GOJ65551:GOJ65556 GYF65551:GYF65556 HIB65551:HIB65556 HRX65551:HRX65556 IBT65551:IBT65556 ILP65551:ILP65556 IVL65551:IVL65556 JFH65551:JFH65556 JPD65551:JPD65556 JYZ65551:JYZ65556 KIV65551:KIV65556 KSR65551:KSR65556 LCN65551:LCN65556 LMJ65551:LMJ65556 LWF65551:LWF65556 MGB65551:MGB65556 MPX65551:MPX65556 MZT65551:MZT65556 NJP65551:NJP65556 NTL65551:NTL65556 ODH65551:ODH65556 OND65551:OND65556 OWZ65551:OWZ65556 PGV65551:PGV65556 PQR65551:PQR65556 QAN65551:QAN65556 QKJ65551:QKJ65556 QUF65551:QUF65556 REB65551:REB65556 RNX65551:RNX65556 RXT65551:RXT65556 SHP65551:SHP65556 SRL65551:SRL65556 TBH65551:TBH65556 TLD65551:TLD65556 TUZ65551:TUZ65556 UEV65551:UEV65556 UOR65551:UOR65556 UYN65551:UYN65556 VIJ65551:VIJ65556 VSF65551:VSF65556 WCB65551:WCB65556 WLX65551:WLX65556 WVT65551:WVT65556 L131087:L131092 JH131087:JH131092 TD131087:TD131092 ACZ131087:ACZ131092 AMV131087:AMV131092 AWR131087:AWR131092 BGN131087:BGN131092 BQJ131087:BQJ131092 CAF131087:CAF131092 CKB131087:CKB131092 CTX131087:CTX131092 DDT131087:DDT131092 DNP131087:DNP131092 DXL131087:DXL131092 EHH131087:EHH131092 ERD131087:ERD131092 FAZ131087:FAZ131092 FKV131087:FKV131092 FUR131087:FUR131092 GEN131087:GEN131092 GOJ131087:GOJ131092 GYF131087:GYF131092 HIB131087:HIB131092 HRX131087:HRX131092 IBT131087:IBT131092 ILP131087:ILP131092 IVL131087:IVL131092 JFH131087:JFH131092 JPD131087:JPD131092 JYZ131087:JYZ131092 KIV131087:KIV131092 KSR131087:KSR131092 LCN131087:LCN131092 LMJ131087:LMJ131092 LWF131087:LWF131092 MGB131087:MGB131092 MPX131087:MPX131092 MZT131087:MZT131092 NJP131087:NJP131092 NTL131087:NTL131092 ODH131087:ODH131092 OND131087:OND131092 OWZ131087:OWZ131092 PGV131087:PGV131092 PQR131087:PQR131092 QAN131087:QAN131092 QKJ131087:QKJ131092 QUF131087:QUF131092 REB131087:REB131092 RNX131087:RNX131092 RXT131087:RXT131092 SHP131087:SHP131092 SRL131087:SRL131092 TBH131087:TBH131092 TLD131087:TLD131092 TUZ131087:TUZ131092 UEV131087:UEV131092 UOR131087:UOR131092 UYN131087:UYN131092 VIJ131087:VIJ131092 VSF131087:VSF131092 WCB131087:WCB131092 WLX131087:WLX131092 WVT131087:WVT131092 L196623:L196628 JH196623:JH196628 TD196623:TD196628 ACZ196623:ACZ196628 AMV196623:AMV196628 AWR196623:AWR196628 BGN196623:BGN196628 BQJ196623:BQJ196628 CAF196623:CAF196628 CKB196623:CKB196628 CTX196623:CTX196628 DDT196623:DDT196628 DNP196623:DNP196628 DXL196623:DXL196628 EHH196623:EHH196628 ERD196623:ERD196628 FAZ196623:FAZ196628 FKV196623:FKV196628 FUR196623:FUR196628 GEN196623:GEN196628 GOJ196623:GOJ196628 GYF196623:GYF196628 HIB196623:HIB196628 HRX196623:HRX196628 IBT196623:IBT196628 ILP196623:ILP196628 IVL196623:IVL196628 JFH196623:JFH196628 JPD196623:JPD196628 JYZ196623:JYZ196628 KIV196623:KIV196628 KSR196623:KSR196628 LCN196623:LCN196628 LMJ196623:LMJ196628 LWF196623:LWF196628 MGB196623:MGB196628 MPX196623:MPX196628 MZT196623:MZT196628 NJP196623:NJP196628 NTL196623:NTL196628 ODH196623:ODH196628 OND196623:OND196628 OWZ196623:OWZ196628 PGV196623:PGV196628 PQR196623:PQR196628 QAN196623:QAN196628 QKJ196623:QKJ196628 QUF196623:QUF196628 REB196623:REB196628 RNX196623:RNX196628 RXT196623:RXT196628 SHP196623:SHP196628 SRL196623:SRL196628 TBH196623:TBH196628 TLD196623:TLD196628 TUZ196623:TUZ196628 UEV196623:UEV196628 UOR196623:UOR196628 UYN196623:UYN196628 VIJ196623:VIJ196628 VSF196623:VSF196628 WCB196623:WCB196628 WLX196623:WLX196628 WVT196623:WVT196628 L262159:L262164 JH262159:JH262164 TD262159:TD262164 ACZ262159:ACZ262164 AMV262159:AMV262164 AWR262159:AWR262164 BGN262159:BGN262164 BQJ262159:BQJ262164 CAF262159:CAF262164 CKB262159:CKB262164 CTX262159:CTX262164 DDT262159:DDT262164 DNP262159:DNP262164 DXL262159:DXL262164 EHH262159:EHH262164 ERD262159:ERD262164 FAZ262159:FAZ262164 FKV262159:FKV262164 FUR262159:FUR262164 GEN262159:GEN262164 GOJ262159:GOJ262164 GYF262159:GYF262164 HIB262159:HIB262164 HRX262159:HRX262164 IBT262159:IBT262164 ILP262159:ILP262164 IVL262159:IVL262164 JFH262159:JFH262164 JPD262159:JPD262164 JYZ262159:JYZ262164 KIV262159:KIV262164 KSR262159:KSR262164 LCN262159:LCN262164 LMJ262159:LMJ262164 LWF262159:LWF262164 MGB262159:MGB262164 MPX262159:MPX262164 MZT262159:MZT262164 NJP262159:NJP262164 NTL262159:NTL262164 ODH262159:ODH262164 OND262159:OND262164 OWZ262159:OWZ262164 PGV262159:PGV262164 PQR262159:PQR262164 QAN262159:QAN262164 QKJ262159:QKJ262164 QUF262159:QUF262164 REB262159:REB262164 RNX262159:RNX262164 RXT262159:RXT262164 SHP262159:SHP262164 SRL262159:SRL262164 TBH262159:TBH262164 TLD262159:TLD262164 TUZ262159:TUZ262164 UEV262159:UEV262164 UOR262159:UOR262164 UYN262159:UYN262164 VIJ262159:VIJ262164 VSF262159:VSF262164 WCB262159:WCB262164 WLX262159:WLX262164 WVT262159:WVT262164 L327695:L327700 JH327695:JH327700 TD327695:TD327700 ACZ327695:ACZ327700 AMV327695:AMV327700 AWR327695:AWR327700 BGN327695:BGN327700 BQJ327695:BQJ327700 CAF327695:CAF327700 CKB327695:CKB327700 CTX327695:CTX327700 DDT327695:DDT327700 DNP327695:DNP327700 DXL327695:DXL327700 EHH327695:EHH327700 ERD327695:ERD327700 FAZ327695:FAZ327700 FKV327695:FKV327700 FUR327695:FUR327700 GEN327695:GEN327700 GOJ327695:GOJ327700 GYF327695:GYF327700 HIB327695:HIB327700 HRX327695:HRX327700 IBT327695:IBT327700 ILP327695:ILP327700 IVL327695:IVL327700 JFH327695:JFH327700 JPD327695:JPD327700 JYZ327695:JYZ327700 KIV327695:KIV327700 KSR327695:KSR327700 LCN327695:LCN327700 LMJ327695:LMJ327700 LWF327695:LWF327700 MGB327695:MGB327700 MPX327695:MPX327700 MZT327695:MZT327700 NJP327695:NJP327700 NTL327695:NTL327700 ODH327695:ODH327700 OND327695:OND327700 OWZ327695:OWZ327700 PGV327695:PGV327700 PQR327695:PQR327700 QAN327695:QAN327700 QKJ327695:QKJ327700 QUF327695:QUF327700 REB327695:REB327700 RNX327695:RNX327700 RXT327695:RXT327700 SHP327695:SHP327700 SRL327695:SRL327700 TBH327695:TBH327700 TLD327695:TLD327700 TUZ327695:TUZ327700 UEV327695:UEV327700 UOR327695:UOR327700 UYN327695:UYN327700 VIJ327695:VIJ327700 VSF327695:VSF327700 WCB327695:WCB327700 WLX327695:WLX327700 WVT327695:WVT327700 L393231:L393236 JH393231:JH393236 TD393231:TD393236 ACZ393231:ACZ393236 AMV393231:AMV393236 AWR393231:AWR393236 BGN393231:BGN393236 BQJ393231:BQJ393236 CAF393231:CAF393236 CKB393231:CKB393236 CTX393231:CTX393236 DDT393231:DDT393236 DNP393231:DNP393236 DXL393231:DXL393236 EHH393231:EHH393236 ERD393231:ERD393236 FAZ393231:FAZ393236 FKV393231:FKV393236 FUR393231:FUR393236 GEN393231:GEN393236 GOJ393231:GOJ393236 GYF393231:GYF393236 HIB393231:HIB393236 HRX393231:HRX393236 IBT393231:IBT393236 ILP393231:ILP393236 IVL393231:IVL393236 JFH393231:JFH393236 JPD393231:JPD393236 JYZ393231:JYZ393236 KIV393231:KIV393236 KSR393231:KSR393236 LCN393231:LCN393236 LMJ393231:LMJ393236 LWF393231:LWF393236 MGB393231:MGB393236 MPX393231:MPX393236 MZT393231:MZT393236 NJP393231:NJP393236 NTL393231:NTL393236 ODH393231:ODH393236 OND393231:OND393236 OWZ393231:OWZ393236 PGV393231:PGV393236 PQR393231:PQR393236 QAN393231:QAN393236 QKJ393231:QKJ393236 QUF393231:QUF393236 REB393231:REB393236 RNX393231:RNX393236 RXT393231:RXT393236 SHP393231:SHP393236 SRL393231:SRL393236 TBH393231:TBH393236 TLD393231:TLD393236 TUZ393231:TUZ393236 UEV393231:UEV393236 UOR393231:UOR393236 UYN393231:UYN393236 VIJ393231:VIJ393236 VSF393231:VSF393236 WCB393231:WCB393236 WLX393231:WLX393236 WVT393231:WVT393236 L458767:L458772 JH458767:JH458772 TD458767:TD458772 ACZ458767:ACZ458772 AMV458767:AMV458772 AWR458767:AWR458772 BGN458767:BGN458772 BQJ458767:BQJ458772 CAF458767:CAF458772 CKB458767:CKB458772 CTX458767:CTX458772 DDT458767:DDT458772 DNP458767:DNP458772 DXL458767:DXL458772 EHH458767:EHH458772 ERD458767:ERD458772 FAZ458767:FAZ458772 FKV458767:FKV458772 FUR458767:FUR458772 GEN458767:GEN458772 GOJ458767:GOJ458772 GYF458767:GYF458772 HIB458767:HIB458772 HRX458767:HRX458772 IBT458767:IBT458772 ILP458767:ILP458772 IVL458767:IVL458772 JFH458767:JFH458772 JPD458767:JPD458772 JYZ458767:JYZ458772 KIV458767:KIV458772 KSR458767:KSR458772 LCN458767:LCN458772 LMJ458767:LMJ458772 LWF458767:LWF458772 MGB458767:MGB458772 MPX458767:MPX458772 MZT458767:MZT458772 NJP458767:NJP458772 NTL458767:NTL458772 ODH458767:ODH458772 OND458767:OND458772 OWZ458767:OWZ458772 PGV458767:PGV458772 PQR458767:PQR458772 QAN458767:QAN458772 QKJ458767:QKJ458772 QUF458767:QUF458772 REB458767:REB458772 RNX458767:RNX458772 RXT458767:RXT458772 SHP458767:SHP458772 SRL458767:SRL458772 TBH458767:TBH458772 TLD458767:TLD458772 TUZ458767:TUZ458772 UEV458767:UEV458772 UOR458767:UOR458772 UYN458767:UYN458772 VIJ458767:VIJ458772 VSF458767:VSF458772 WCB458767:WCB458772 WLX458767:WLX458772 WVT458767:WVT458772 L524303:L524308 JH524303:JH524308 TD524303:TD524308 ACZ524303:ACZ524308 AMV524303:AMV524308 AWR524303:AWR524308 BGN524303:BGN524308 BQJ524303:BQJ524308 CAF524303:CAF524308 CKB524303:CKB524308 CTX524303:CTX524308 DDT524303:DDT524308 DNP524303:DNP524308 DXL524303:DXL524308 EHH524303:EHH524308 ERD524303:ERD524308 FAZ524303:FAZ524308 FKV524303:FKV524308 FUR524303:FUR524308 GEN524303:GEN524308 GOJ524303:GOJ524308 GYF524303:GYF524308 HIB524303:HIB524308 HRX524303:HRX524308 IBT524303:IBT524308 ILP524303:ILP524308 IVL524303:IVL524308 JFH524303:JFH524308 JPD524303:JPD524308 JYZ524303:JYZ524308 KIV524303:KIV524308 KSR524303:KSR524308 LCN524303:LCN524308 LMJ524303:LMJ524308 LWF524303:LWF524308 MGB524303:MGB524308 MPX524303:MPX524308 MZT524303:MZT524308 NJP524303:NJP524308 NTL524303:NTL524308 ODH524303:ODH524308 OND524303:OND524308 OWZ524303:OWZ524308 PGV524303:PGV524308 PQR524303:PQR524308 QAN524303:QAN524308 QKJ524303:QKJ524308 QUF524303:QUF524308 REB524303:REB524308 RNX524303:RNX524308 RXT524303:RXT524308 SHP524303:SHP524308 SRL524303:SRL524308 TBH524303:TBH524308 TLD524303:TLD524308 TUZ524303:TUZ524308 UEV524303:UEV524308 UOR524303:UOR524308 UYN524303:UYN524308 VIJ524303:VIJ524308 VSF524303:VSF524308 WCB524303:WCB524308 WLX524303:WLX524308 WVT524303:WVT524308 L589839:L589844 JH589839:JH589844 TD589839:TD589844 ACZ589839:ACZ589844 AMV589839:AMV589844 AWR589839:AWR589844 BGN589839:BGN589844 BQJ589839:BQJ589844 CAF589839:CAF589844 CKB589839:CKB589844 CTX589839:CTX589844 DDT589839:DDT589844 DNP589839:DNP589844 DXL589839:DXL589844 EHH589839:EHH589844 ERD589839:ERD589844 FAZ589839:FAZ589844 FKV589839:FKV589844 FUR589839:FUR589844 GEN589839:GEN589844 GOJ589839:GOJ589844 GYF589839:GYF589844 HIB589839:HIB589844 HRX589839:HRX589844 IBT589839:IBT589844 ILP589839:ILP589844 IVL589839:IVL589844 JFH589839:JFH589844 JPD589839:JPD589844 JYZ589839:JYZ589844 KIV589839:KIV589844 KSR589839:KSR589844 LCN589839:LCN589844 LMJ589839:LMJ589844 LWF589839:LWF589844 MGB589839:MGB589844 MPX589839:MPX589844 MZT589839:MZT589844 NJP589839:NJP589844 NTL589839:NTL589844 ODH589839:ODH589844 OND589839:OND589844 OWZ589839:OWZ589844 PGV589839:PGV589844 PQR589839:PQR589844 QAN589839:QAN589844 QKJ589839:QKJ589844 QUF589839:QUF589844 REB589839:REB589844 RNX589839:RNX589844 RXT589839:RXT589844 SHP589839:SHP589844 SRL589839:SRL589844 TBH589839:TBH589844 TLD589839:TLD589844 TUZ589839:TUZ589844 UEV589839:UEV589844 UOR589839:UOR589844 UYN589839:UYN589844 VIJ589839:VIJ589844 VSF589839:VSF589844 WCB589839:WCB589844 WLX589839:WLX589844 WVT589839:WVT589844 L655375:L655380 JH655375:JH655380 TD655375:TD655380 ACZ655375:ACZ655380 AMV655375:AMV655380 AWR655375:AWR655380 BGN655375:BGN655380 BQJ655375:BQJ655380 CAF655375:CAF655380 CKB655375:CKB655380 CTX655375:CTX655380 DDT655375:DDT655380 DNP655375:DNP655380 DXL655375:DXL655380 EHH655375:EHH655380 ERD655375:ERD655380 FAZ655375:FAZ655380 FKV655375:FKV655380 FUR655375:FUR655380 GEN655375:GEN655380 GOJ655375:GOJ655380 GYF655375:GYF655380 HIB655375:HIB655380 HRX655375:HRX655380 IBT655375:IBT655380 ILP655375:ILP655380 IVL655375:IVL655380 JFH655375:JFH655380 JPD655375:JPD655380 JYZ655375:JYZ655380 KIV655375:KIV655380 KSR655375:KSR655380 LCN655375:LCN655380 LMJ655375:LMJ655380 LWF655375:LWF655380 MGB655375:MGB655380 MPX655375:MPX655380 MZT655375:MZT655380 NJP655375:NJP655380 NTL655375:NTL655380 ODH655375:ODH655380 OND655375:OND655380 OWZ655375:OWZ655380 PGV655375:PGV655380 PQR655375:PQR655380 QAN655375:QAN655380 QKJ655375:QKJ655380 QUF655375:QUF655380 REB655375:REB655380 RNX655375:RNX655380 RXT655375:RXT655380 SHP655375:SHP655380 SRL655375:SRL655380 TBH655375:TBH655380 TLD655375:TLD655380 TUZ655375:TUZ655380 UEV655375:UEV655380 UOR655375:UOR655380 UYN655375:UYN655380 VIJ655375:VIJ655380 VSF655375:VSF655380 WCB655375:WCB655380 WLX655375:WLX655380 WVT655375:WVT655380 L720911:L720916 JH720911:JH720916 TD720911:TD720916 ACZ720911:ACZ720916 AMV720911:AMV720916 AWR720911:AWR720916 BGN720911:BGN720916 BQJ720911:BQJ720916 CAF720911:CAF720916 CKB720911:CKB720916 CTX720911:CTX720916 DDT720911:DDT720916 DNP720911:DNP720916 DXL720911:DXL720916 EHH720911:EHH720916 ERD720911:ERD720916 FAZ720911:FAZ720916 FKV720911:FKV720916 FUR720911:FUR720916 GEN720911:GEN720916 GOJ720911:GOJ720916 GYF720911:GYF720916 HIB720911:HIB720916 HRX720911:HRX720916 IBT720911:IBT720916 ILP720911:ILP720916 IVL720911:IVL720916 JFH720911:JFH720916 JPD720911:JPD720916 JYZ720911:JYZ720916 KIV720911:KIV720916 KSR720911:KSR720916 LCN720911:LCN720916 LMJ720911:LMJ720916 LWF720911:LWF720916 MGB720911:MGB720916 MPX720911:MPX720916 MZT720911:MZT720916 NJP720911:NJP720916 NTL720911:NTL720916 ODH720911:ODH720916 OND720911:OND720916 OWZ720911:OWZ720916 PGV720911:PGV720916 PQR720911:PQR720916 QAN720911:QAN720916 QKJ720911:QKJ720916 QUF720911:QUF720916 REB720911:REB720916 RNX720911:RNX720916 RXT720911:RXT720916 SHP720911:SHP720916 SRL720911:SRL720916 TBH720911:TBH720916 TLD720911:TLD720916 TUZ720911:TUZ720916 UEV720911:UEV720916 UOR720911:UOR720916 UYN720911:UYN720916 VIJ720911:VIJ720916 VSF720911:VSF720916 WCB720911:WCB720916 WLX720911:WLX720916 WVT720911:WVT720916 L786447:L786452 JH786447:JH786452 TD786447:TD786452 ACZ786447:ACZ786452 AMV786447:AMV786452 AWR786447:AWR786452 BGN786447:BGN786452 BQJ786447:BQJ786452 CAF786447:CAF786452 CKB786447:CKB786452 CTX786447:CTX786452 DDT786447:DDT786452 DNP786447:DNP786452 DXL786447:DXL786452 EHH786447:EHH786452 ERD786447:ERD786452 FAZ786447:FAZ786452 FKV786447:FKV786452 FUR786447:FUR786452 GEN786447:GEN786452 GOJ786447:GOJ786452 GYF786447:GYF786452 HIB786447:HIB786452 HRX786447:HRX786452 IBT786447:IBT786452 ILP786447:ILP786452 IVL786447:IVL786452 JFH786447:JFH786452 JPD786447:JPD786452 JYZ786447:JYZ786452 KIV786447:KIV786452 KSR786447:KSR786452 LCN786447:LCN786452 LMJ786447:LMJ786452 LWF786447:LWF786452 MGB786447:MGB786452 MPX786447:MPX786452 MZT786447:MZT786452 NJP786447:NJP786452 NTL786447:NTL786452 ODH786447:ODH786452 OND786447:OND786452 OWZ786447:OWZ786452 PGV786447:PGV786452 PQR786447:PQR786452 QAN786447:QAN786452 QKJ786447:QKJ786452 QUF786447:QUF786452 REB786447:REB786452 RNX786447:RNX786452 RXT786447:RXT786452 SHP786447:SHP786452 SRL786447:SRL786452 TBH786447:TBH786452 TLD786447:TLD786452 TUZ786447:TUZ786452 UEV786447:UEV786452 UOR786447:UOR786452 UYN786447:UYN786452 VIJ786447:VIJ786452 VSF786447:VSF786452 WCB786447:WCB786452 WLX786447:WLX786452 WVT786447:WVT786452 L851983:L851988 JH851983:JH851988 TD851983:TD851988 ACZ851983:ACZ851988 AMV851983:AMV851988 AWR851983:AWR851988 BGN851983:BGN851988 BQJ851983:BQJ851988 CAF851983:CAF851988 CKB851983:CKB851988 CTX851983:CTX851988 DDT851983:DDT851988 DNP851983:DNP851988 DXL851983:DXL851988 EHH851983:EHH851988 ERD851983:ERD851988 FAZ851983:FAZ851988 FKV851983:FKV851988 FUR851983:FUR851988 GEN851983:GEN851988 GOJ851983:GOJ851988 GYF851983:GYF851988 HIB851983:HIB851988 HRX851983:HRX851988 IBT851983:IBT851988 ILP851983:ILP851988 IVL851983:IVL851988 JFH851983:JFH851988 JPD851983:JPD851988 JYZ851983:JYZ851988 KIV851983:KIV851988 KSR851983:KSR851988 LCN851983:LCN851988 LMJ851983:LMJ851988 LWF851983:LWF851988 MGB851983:MGB851988 MPX851983:MPX851988 MZT851983:MZT851988 NJP851983:NJP851988 NTL851983:NTL851988 ODH851983:ODH851988 OND851983:OND851988 OWZ851983:OWZ851988 PGV851983:PGV851988 PQR851983:PQR851988 QAN851983:QAN851988 QKJ851983:QKJ851988 QUF851983:QUF851988 REB851983:REB851988 RNX851983:RNX851988 RXT851983:RXT851988 SHP851983:SHP851988 SRL851983:SRL851988 TBH851983:TBH851988 TLD851983:TLD851988 TUZ851983:TUZ851988 UEV851983:UEV851988 UOR851983:UOR851988 UYN851983:UYN851988 VIJ851983:VIJ851988 VSF851983:VSF851988 WCB851983:WCB851988 WLX851983:WLX851988 WVT851983:WVT851988 L917519:L917524 JH917519:JH917524 TD917519:TD917524 ACZ917519:ACZ917524 AMV917519:AMV917524 AWR917519:AWR917524 BGN917519:BGN917524 BQJ917519:BQJ917524 CAF917519:CAF917524 CKB917519:CKB917524 CTX917519:CTX917524 DDT917519:DDT917524 DNP917519:DNP917524 DXL917519:DXL917524 EHH917519:EHH917524 ERD917519:ERD917524 FAZ917519:FAZ917524 FKV917519:FKV917524 FUR917519:FUR917524 GEN917519:GEN917524 GOJ917519:GOJ917524 GYF917519:GYF917524 HIB917519:HIB917524 HRX917519:HRX917524 IBT917519:IBT917524 ILP917519:ILP917524 IVL917519:IVL917524 JFH917519:JFH917524 JPD917519:JPD917524 JYZ917519:JYZ917524 KIV917519:KIV917524 KSR917519:KSR917524 LCN917519:LCN917524 LMJ917519:LMJ917524 LWF917519:LWF917524 MGB917519:MGB917524 MPX917519:MPX917524 MZT917519:MZT917524 NJP917519:NJP917524 NTL917519:NTL917524 ODH917519:ODH917524 OND917519:OND917524 OWZ917519:OWZ917524 PGV917519:PGV917524 PQR917519:PQR917524 QAN917519:QAN917524 QKJ917519:QKJ917524 QUF917519:QUF917524 REB917519:REB917524 RNX917519:RNX917524 RXT917519:RXT917524 SHP917519:SHP917524 SRL917519:SRL917524 TBH917519:TBH917524 TLD917519:TLD917524 TUZ917519:TUZ917524 UEV917519:UEV917524 UOR917519:UOR917524 UYN917519:UYN917524 VIJ917519:VIJ917524 VSF917519:VSF917524 WCB917519:WCB917524 WLX917519:WLX917524 WVT917519:WVT917524 L983055:L983060 JH983055:JH983060 TD983055:TD983060 ACZ983055:ACZ983060 AMV983055:AMV983060 AWR983055:AWR983060 BGN983055:BGN983060 BQJ983055:BQJ983060 CAF983055:CAF983060 CKB983055:CKB983060 CTX983055:CTX983060 DDT983055:DDT983060 DNP983055:DNP983060 DXL983055:DXL983060 EHH983055:EHH983060 ERD983055:ERD983060 FAZ983055:FAZ983060 FKV983055:FKV983060 FUR983055:FUR983060 GEN983055:GEN983060 GOJ983055:GOJ983060 GYF983055:GYF983060 HIB983055:HIB983060 HRX983055:HRX983060 IBT983055:IBT983060 ILP983055:ILP983060 IVL983055:IVL983060 JFH983055:JFH983060 JPD983055:JPD983060 JYZ983055:JYZ983060 KIV983055:KIV983060 KSR983055:KSR983060 LCN983055:LCN983060 LMJ983055:LMJ983060 LWF983055:LWF983060 MGB983055:MGB983060 MPX983055:MPX983060 MZT983055:MZT983060 NJP983055:NJP983060 NTL983055:NTL983060 ODH983055:ODH983060 OND983055:OND983060 OWZ983055:OWZ983060 PGV983055:PGV983060 PQR983055:PQR983060 QAN983055:QAN983060 QKJ983055:QKJ983060 QUF983055:QUF983060 REB983055:REB983060 RNX983055:RNX983060 RXT983055:RXT983060 SHP983055:SHP983060 SRL983055:SRL983060 TBH983055:TBH983060 TLD983055:TLD983060 TUZ983055:TUZ983060 UEV983055:UEV983060 UOR983055:UOR983060 UYN983055:UYN983060 VIJ983055:VIJ983060 VSF983055:VSF983060 WCB983055:WCB983060 WLX983055:WLX983060 WVT983055:WVT983060 I1031 JE1031 TA1031 ACW1031 AMS1031 AWO1031 BGK1031 BQG1031 CAC1031 CJY1031 CTU1031 DDQ1031 DNM1031 DXI1031 EHE1031 ERA1031 FAW1031 FKS1031 FUO1031 GEK1031 GOG1031 GYC1031 HHY1031 HRU1031 IBQ1031 ILM1031 IVI1031 JFE1031 JPA1031 JYW1031 KIS1031 KSO1031 LCK1031 LMG1031 LWC1031 MFY1031 MPU1031 MZQ1031 NJM1031 NTI1031 ODE1031 ONA1031 OWW1031 PGS1031 PQO1031 QAK1031 QKG1031 QUC1031 RDY1031 RNU1031 RXQ1031 SHM1031 SRI1031 TBE1031 TLA1031 TUW1031 UES1031 UOO1031 UYK1031 VIG1031 VSC1031 WBY1031 WLU1031 WVQ1031 I66567 JE66567 TA66567 ACW66567 AMS66567 AWO66567 BGK66567 BQG66567 CAC66567 CJY66567 CTU66567 DDQ66567 DNM66567 DXI66567 EHE66567 ERA66567 FAW66567 FKS66567 FUO66567 GEK66567 GOG66567 GYC66567 HHY66567 HRU66567 IBQ66567 ILM66567 IVI66567 JFE66567 JPA66567 JYW66567 KIS66567 KSO66567 LCK66567 LMG66567 LWC66567 MFY66567 MPU66567 MZQ66567 NJM66567 NTI66567 ODE66567 ONA66567 OWW66567 PGS66567 PQO66567 QAK66567 QKG66567 QUC66567 RDY66567 RNU66567 RXQ66567 SHM66567 SRI66567 TBE66567 TLA66567 TUW66567 UES66567 UOO66567 UYK66567 VIG66567 VSC66567 WBY66567 WLU66567 WVQ66567 I132103 JE132103 TA132103 ACW132103 AMS132103 AWO132103 BGK132103 BQG132103 CAC132103 CJY132103 CTU132103 DDQ132103 DNM132103 DXI132103 EHE132103 ERA132103 FAW132103 FKS132103 FUO132103 GEK132103 GOG132103 GYC132103 HHY132103 HRU132103 IBQ132103 ILM132103 IVI132103 JFE132103 JPA132103 JYW132103 KIS132103 KSO132103 LCK132103 LMG132103 LWC132103 MFY132103 MPU132103 MZQ132103 NJM132103 NTI132103 ODE132103 ONA132103 OWW132103 PGS132103 PQO132103 QAK132103 QKG132103 QUC132103 RDY132103 RNU132103 RXQ132103 SHM132103 SRI132103 TBE132103 TLA132103 TUW132103 UES132103 UOO132103 UYK132103 VIG132103 VSC132103 WBY132103 WLU132103 WVQ132103 I197639 JE197639 TA197639 ACW197639 AMS197639 AWO197639 BGK197639 BQG197639 CAC197639 CJY197639 CTU197639 DDQ197639 DNM197639 DXI197639 EHE197639 ERA197639 FAW197639 FKS197639 FUO197639 GEK197639 GOG197639 GYC197639 HHY197639 HRU197639 IBQ197639 ILM197639 IVI197639 JFE197639 JPA197639 JYW197639 KIS197639 KSO197639 LCK197639 LMG197639 LWC197639 MFY197639 MPU197639 MZQ197639 NJM197639 NTI197639 ODE197639 ONA197639 OWW197639 PGS197639 PQO197639 QAK197639 QKG197639 QUC197639 RDY197639 RNU197639 RXQ197639 SHM197639 SRI197639 TBE197639 TLA197639 TUW197639 UES197639 UOO197639 UYK197639 VIG197639 VSC197639 WBY197639 WLU197639 WVQ197639 I263175 JE263175 TA263175 ACW263175 AMS263175 AWO263175 BGK263175 BQG263175 CAC263175 CJY263175 CTU263175 DDQ263175 DNM263175 DXI263175 EHE263175 ERA263175 FAW263175 FKS263175 FUO263175 GEK263175 GOG263175 GYC263175 HHY263175 HRU263175 IBQ263175 ILM263175 IVI263175 JFE263175 JPA263175 JYW263175 KIS263175 KSO263175 LCK263175 LMG263175 LWC263175 MFY263175 MPU263175 MZQ263175 NJM263175 NTI263175 ODE263175 ONA263175 OWW263175 PGS263175 PQO263175 QAK263175 QKG263175 QUC263175 RDY263175 RNU263175 RXQ263175 SHM263175 SRI263175 TBE263175 TLA263175 TUW263175 UES263175 UOO263175 UYK263175 VIG263175 VSC263175 WBY263175 WLU263175 WVQ263175 I328711 JE328711 TA328711 ACW328711 AMS328711 AWO328711 BGK328711 BQG328711 CAC328711 CJY328711 CTU328711 DDQ328711 DNM328711 DXI328711 EHE328711 ERA328711 FAW328711 FKS328711 FUO328711 GEK328711 GOG328711 GYC328711 HHY328711 HRU328711 IBQ328711 ILM328711 IVI328711 JFE328711 JPA328711 JYW328711 KIS328711 KSO328711 LCK328711 LMG328711 LWC328711 MFY328711 MPU328711 MZQ328711 NJM328711 NTI328711 ODE328711 ONA328711 OWW328711 PGS328711 PQO328711 QAK328711 QKG328711 QUC328711 RDY328711 RNU328711 RXQ328711 SHM328711 SRI328711 TBE328711 TLA328711 TUW328711 UES328711 UOO328711 UYK328711 VIG328711 VSC328711 WBY328711 WLU328711 WVQ328711 I394247 JE394247 TA394247 ACW394247 AMS394247 AWO394247 BGK394247 BQG394247 CAC394247 CJY394247 CTU394247 DDQ394247 DNM394247 DXI394247 EHE394247 ERA394247 FAW394247 FKS394247 FUO394247 GEK394247 GOG394247 GYC394247 HHY394247 HRU394247 IBQ394247 ILM394247 IVI394247 JFE394247 JPA394247 JYW394247 KIS394247 KSO394247 LCK394247 LMG394247 LWC394247 MFY394247 MPU394247 MZQ394247 NJM394247 NTI394247 ODE394247 ONA394247 OWW394247 PGS394247 PQO394247 QAK394247 QKG394247 QUC394247 RDY394247 RNU394247 RXQ394247 SHM394247 SRI394247 TBE394247 TLA394247 TUW394247 UES394247 UOO394247 UYK394247 VIG394247 VSC394247 WBY394247 WLU394247 WVQ394247 I459783 JE459783 TA459783 ACW459783 AMS459783 AWO459783 BGK459783 BQG459783 CAC459783 CJY459783 CTU459783 DDQ459783 DNM459783 DXI459783 EHE459783 ERA459783 FAW459783 FKS459783 FUO459783 GEK459783 GOG459783 GYC459783 HHY459783 HRU459783 IBQ459783 ILM459783 IVI459783 JFE459783 JPA459783 JYW459783 KIS459783 KSO459783 LCK459783 LMG459783 LWC459783 MFY459783 MPU459783 MZQ459783 NJM459783 NTI459783 ODE459783 ONA459783 OWW459783 PGS459783 PQO459783 QAK459783 QKG459783 QUC459783 RDY459783 RNU459783 RXQ459783 SHM459783 SRI459783 TBE459783 TLA459783 TUW459783 UES459783 UOO459783 UYK459783 VIG459783 VSC459783 WBY459783 WLU459783 WVQ459783 I525319 JE525319 TA525319 ACW525319 AMS525319 AWO525319 BGK525319 BQG525319 CAC525319 CJY525319 CTU525319 DDQ525319 DNM525319 DXI525319 EHE525319 ERA525319 FAW525319 FKS525319 FUO525319 GEK525319 GOG525319 GYC525319 HHY525319 HRU525319 IBQ525319 ILM525319 IVI525319 JFE525319 JPA525319 JYW525319 KIS525319 KSO525319 LCK525319 LMG525319 LWC525319 MFY525319 MPU525319 MZQ525319 NJM525319 NTI525319 ODE525319 ONA525319 OWW525319 PGS525319 PQO525319 QAK525319 QKG525319 QUC525319 RDY525319 RNU525319 RXQ525319 SHM525319 SRI525319 TBE525319 TLA525319 TUW525319 UES525319 UOO525319 UYK525319 VIG525319 VSC525319 WBY525319 WLU525319 WVQ525319 I590855 JE590855 TA590855 ACW590855 AMS590855 AWO590855 BGK590855 BQG590855 CAC590855 CJY590855 CTU590855 DDQ590855 DNM590855 DXI590855 EHE590855 ERA590855 FAW590855 FKS590855 FUO590855 GEK590855 GOG590855 GYC590855 HHY590855 HRU590855 IBQ590855 ILM590855 IVI590855 JFE590855 JPA590855 JYW590855 KIS590855 KSO590855 LCK590855 LMG590855 LWC590855 MFY590855 MPU590855 MZQ590855 NJM590855 NTI590855 ODE590855 ONA590855 OWW590855 PGS590855 PQO590855 QAK590855 QKG590855 QUC590855 RDY590855 RNU590855 RXQ590855 SHM590855 SRI590855 TBE590855 TLA590855 TUW590855 UES590855 UOO590855 UYK590855 VIG590855 VSC590855 WBY590855 WLU590855 WVQ590855 I656391 JE656391 TA656391 ACW656391 AMS656391 AWO656391 BGK656391 BQG656391 CAC656391 CJY656391 CTU656391 DDQ656391 DNM656391 DXI656391 EHE656391 ERA656391 FAW656391 FKS656391 FUO656391 GEK656391 GOG656391 GYC656391 HHY656391 HRU656391 IBQ656391 ILM656391 IVI656391 JFE656391 JPA656391 JYW656391 KIS656391 KSO656391 LCK656391 LMG656391 LWC656391 MFY656391 MPU656391 MZQ656391 NJM656391 NTI656391 ODE656391 ONA656391 OWW656391 PGS656391 PQO656391 QAK656391 QKG656391 QUC656391 RDY656391 RNU656391 RXQ656391 SHM656391 SRI656391 TBE656391 TLA656391 TUW656391 UES656391 UOO656391 UYK656391 VIG656391 VSC656391 WBY656391 WLU656391 WVQ656391 I721927 JE721927 TA721927 ACW721927 AMS721927 AWO721927 BGK721927 BQG721927 CAC721927 CJY721927 CTU721927 DDQ721927 DNM721927 DXI721927 EHE721927 ERA721927 FAW721927 FKS721927 FUO721927 GEK721927 GOG721927 GYC721927 HHY721927 HRU721927 IBQ721927 ILM721927 IVI721927 JFE721927 JPA721927 JYW721927 KIS721927 KSO721927 LCK721927 LMG721927 LWC721927 MFY721927 MPU721927 MZQ721927 NJM721927 NTI721927 ODE721927 ONA721927 OWW721927 PGS721927 PQO721927 QAK721927 QKG721927 QUC721927 RDY721927 RNU721927 RXQ721927 SHM721927 SRI721927 TBE721927 TLA721927 TUW721927 UES721927 UOO721927 UYK721927 VIG721927 VSC721927 WBY721927 WLU721927 WVQ721927 I787463 JE787463 TA787463 ACW787463 AMS787463 AWO787463 BGK787463 BQG787463 CAC787463 CJY787463 CTU787463 DDQ787463 DNM787463 DXI787463 EHE787463 ERA787463 FAW787463 FKS787463 FUO787463 GEK787463 GOG787463 GYC787463 HHY787463 HRU787463 IBQ787463 ILM787463 IVI787463 JFE787463 JPA787463 JYW787463 KIS787463 KSO787463 LCK787463 LMG787463 LWC787463 MFY787463 MPU787463 MZQ787463 NJM787463 NTI787463 ODE787463 ONA787463 OWW787463 PGS787463 PQO787463 QAK787463 QKG787463 QUC787463 RDY787463 RNU787463 RXQ787463 SHM787463 SRI787463 TBE787463 TLA787463 TUW787463 UES787463 UOO787463 UYK787463 VIG787463 VSC787463 WBY787463 WLU787463 WVQ787463 I852999 JE852999 TA852999 ACW852999 AMS852999 AWO852999 BGK852999 BQG852999 CAC852999 CJY852999 CTU852999 DDQ852999 DNM852999 DXI852999 EHE852999 ERA852999 FAW852999 FKS852999 FUO852999 GEK852999 GOG852999 GYC852999 HHY852999 HRU852999 IBQ852999 ILM852999 IVI852999 JFE852999 JPA852999 JYW852999 KIS852999 KSO852999 LCK852999 LMG852999 LWC852999 MFY852999 MPU852999 MZQ852999 NJM852999 NTI852999 ODE852999 ONA852999 OWW852999 PGS852999 PQO852999 QAK852999 QKG852999 QUC852999 RDY852999 RNU852999 RXQ852999 SHM852999 SRI852999 TBE852999 TLA852999 TUW852999 UES852999 UOO852999 UYK852999 VIG852999 VSC852999 WBY852999 WLU852999 WVQ852999 I918535 JE918535 TA918535 ACW918535 AMS918535 AWO918535 BGK918535 BQG918535 CAC918535 CJY918535 CTU918535 DDQ918535 DNM918535 DXI918535 EHE918535 ERA918535 FAW918535 FKS918535 FUO918535 GEK918535 GOG918535 GYC918535 HHY918535 HRU918535 IBQ918535 ILM918535 IVI918535 JFE918535 JPA918535 JYW918535 KIS918535 KSO918535 LCK918535 LMG918535 LWC918535 MFY918535 MPU918535 MZQ918535 NJM918535 NTI918535 ODE918535 ONA918535 OWW918535 PGS918535 PQO918535 QAK918535 QKG918535 QUC918535 RDY918535 RNU918535 RXQ918535 SHM918535 SRI918535 TBE918535 TLA918535 TUW918535 UES918535 UOO918535 UYK918535 VIG918535 VSC918535 WBY918535 WLU918535 WVQ918535 I984071 JE984071 TA984071 ACW984071 AMS984071 AWO984071 BGK984071 BQG984071 CAC984071 CJY984071 CTU984071 DDQ984071 DNM984071 DXI984071 EHE984071 ERA984071 FAW984071 FKS984071 FUO984071 GEK984071 GOG984071 GYC984071 HHY984071 HRU984071 IBQ984071 ILM984071 IVI984071 JFE984071 JPA984071 JYW984071 KIS984071 KSO984071 LCK984071 LMG984071 LWC984071 MFY984071 MPU984071 MZQ984071 NJM984071 NTI984071 ODE984071 ONA984071 OWW984071 PGS984071 PQO984071 QAK984071 QKG984071 QUC984071 RDY984071 RNU984071 RXQ984071 SHM984071 SRI984071 TBE984071 TLA984071 TUW984071 UES984071 UOO984071 UYK984071 VIG984071 VSC984071 WBY984071 WLU984071 WVQ984071 O851 JK851 TG851 ADC851 AMY851 AWU851 BGQ851 BQM851 CAI851 CKE851 CUA851 DDW851 DNS851 DXO851 EHK851 ERG851 FBC851 FKY851 FUU851 GEQ851 GOM851 GYI851 HIE851 HSA851 IBW851 ILS851 IVO851 JFK851 JPG851 JZC851 KIY851 KSU851 LCQ851 LMM851 LWI851 MGE851 MQA851 MZW851 NJS851 NTO851 ODK851 ONG851 OXC851 PGY851 PQU851 QAQ851 QKM851 QUI851 REE851 ROA851 RXW851 SHS851 SRO851 TBK851 TLG851 TVC851 UEY851 UOU851 UYQ851 VIM851 VSI851 WCE851 WMA851 WVW851 O66387 JK66387 TG66387 ADC66387 AMY66387 AWU66387 BGQ66387 BQM66387 CAI66387 CKE66387 CUA66387 DDW66387 DNS66387 DXO66387 EHK66387 ERG66387 FBC66387 FKY66387 FUU66387 GEQ66387 GOM66387 GYI66387 HIE66387 HSA66387 IBW66387 ILS66387 IVO66387 JFK66387 JPG66387 JZC66387 KIY66387 KSU66387 LCQ66387 LMM66387 LWI66387 MGE66387 MQA66387 MZW66387 NJS66387 NTO66387 ODK66387 ONG66387 OXC66387 PGY66387 PQU66387 QAQ66387 QKM66387 QUI66387 REE66387 ROA66387 RXW66387 SHS66387 SRO66387 TBK66387 TLG66387 TVC66387 UEY66387 UOU66387 UYQ66387 VIM66387 VSI66387 WCE66387 WMA66387 WVW66387 O131923 JK131923 TG131923 ADC131923 AMY131923 AWU131923 BGQ131923 BQM131923 CAI131923 CKE131923 CUA131923 DDW131923 DNS131923 DXO131923 EHK131923 ERG131923 FBC131923 FKY131923 FUU131923 GEQ131923 GOM131923 GYI131923 HIE131923 HSA131923 IBW131923 ILS131923 IVO131923 JFK131923 JPG131923 JZC131923 KIY131923 KSU131923 LCQ131923 LMM131923 LWI131923 MGE131923 MQA131923 MZW131923 NJS131923 NTO131923 ODK131923 ONG131923 OXC131923 PGY131923 PQU131923 QAQ131923 QKM131923 QUI131923 REE131923 ROA131923 RXW131923 SHS131923 SRO131923 TBK131923 TLG131923 TVC131923 UEY131923 UOU131923 UYQ131923 VIM131923 VSI131923 WCE131923 WMA131923 WVW131923 O197459 JK197459 TG197459 ADC197459 AMY197459 AWU197459 BGQ197459 BQM197459 CAI197459 CKE197459 CUA197459 DDW197459 DNS197459 DXO197459 EHK197459 ERG197459 FBC197459 FKY197459 FUU197459 GEQ197459 GOM197459 GYI197459 HIE197459 HSA197459 IBW197459 ILS197459 IVO197459 JFK197459 JPG197459 JZC197459 KIY197459 KSU197459 LCQ197459 LMM197459 LWI197459 MGE197459 MQA197459 MZW197459 NJS197459 NTO197459 ODK197459 ONG197459 OXC197459 PGY197459 PQU197459 QAQ197459 QKM197459 QUI197459 REE197459 ROA197459 RXW197459 SHS197459 SRO197459 TBK197459 TLG197459 TVC197459 UEY197459 UOU197459 UYQ197459 VIM197459 VSI197459 WCE197459 WMA197459 WVW197459 O262995 JK262995 TG262995 ADC262995 AMY262995 AWU262995 BGQ262995 BQM262995 CAI262995 CKE262995 CUA262995 DDW262995 DNS262995 DXO262995 EHK262995 ERG262995 FBC262995 FKY262995 FUU262995 GEQ262995 GOM262995 GYI262995 HIE262995 HSA262995 IBW262995 ILS262995 IVO262995 JFK262995 JPG262995 JZC262995 KIY262995 KSU262995 LCQ262995 LMM262995 LWI262995 MGE262995 MQA262995 MZW262995 NJS262995 NTO262995 ODK262995 ONG262995 OXC262995 PGY262995 PQU262995 QAQ262995 QKM262995 QUI262995 REE262995 ROA262995 RXW262995 SHS262995 SRO262995 TBK262995 TLG262995 TVC262995 UEY262995 UOU262995 UYQ262995 VIM262995 VSI262995 WCE262995 WMA262995 WVW262995 O328531 JK328531 TG328531 ADC328531 AMY328531 AWU328531 BGQ328531 BQM328531 CAI328531 CKE328531 CUA328531 DDW328531 DNS328531 DXO328531 EHK328531 ERG328531 FBC328531 FKY328531 FUU328531 GEQ328531 GOM328531 GYI328531 HIE328531 HSA328531 IBW328531 ILS328531 IVO328531 JFK328531 JPG328531 JZC328531 KIY328531 KSU328531 LCQ328531 LMM328531 LWI328531 MGE328531 MQA328531 MZW328531 NJS328531 NTO328531 ODK328531 ONG328531 OXC328531 PGY328531 PQU328531 QAQ328531 QKM328531 QUI328531 REE328531 ROA328531 RXW328531 SHS328531 SRO328531 TBK328531 TLG328531 TVC328531 UEY328531 UOU328531 UYQ328531 VIM328531 VSI328531 WCE328531 WMA328531 WVW328531 O394067 JK394067 TG394067 ADC394067 AMY394067 AWU394067 BGQ394067 BQM394067 CAI394067 CKE394067 CUA394067 DDW394067 DNS394067 DXO394067 EHK394067 ERG394067 FBC394067 FKY394067 FUU394067 GEQ394067 GOM394067 GYI394067 HIE394067 HSA394067 IBW394067 ILS394067 IVO394067 JFK394067 JPG394067 JZC394067 KIY394067 KSU394067 LCQ394067 LMM394067 LWI394067 MGE394067 MQA394067 MZW394067 NJS394067 NTO394067 ODK394067 ONG394067 OXC394067 PGY394067 PQU394067 QAQ394067 QKM394067 QUI394067 REE394067 ROA394067 RXW394067 SHS394067 SRO394067 TBK394067 TLG394067 TVC394067 UEY394067 UOU394067 UYQ394067 VIM394067 VSI394067 WCE394067 WMA394067 WVW394067 O459603 JK459603 TG459603 ADC459603 AMY459603 AWU459603 BGQ459603 BQM459603 CAI459603 CKE459603 CUA459603 DDW459603 DNS459603 DXO459603 EHK459603 ERG459603 FBC459603 FKY459603 FUU459603 GEQ459603 GOM459603 GYI459603 HIE459603 HSA459603 IBW459603 ILS459603 IVO459603 JFK459603 JPG459603 JZC459603 KIY459603 KSU459603 LCQ459603 LMM459603 LWI459603 MGE459603 MQA459603 MZW459603 NJS459603 NTO459603 ODK459603 ONG459603 OXC459603 PGY459603 PQU459603 QAQ459603 QKM459603 QUI459603 REE459603 ROA459603 RXW459603 SHS459603 SRO459603 TBK459603 TLG459603 TVC459603 UEY459603 UOU459603 UYQ459603 VIM459603 VSI459603 WCE459603 WMA459603 WVW459603 O525139 JK525139 TG525139 ADC525139 AMY525139 AWU525139 BGQ525139 BQM525139 CAI525139 CKE525139 CUA525139 DDW525139 DNS525139 DXO525139 EHK525139 ERG525139 FBC525139 FKY525139 FUU525139 GEQ525139 GOM525139 GYI525139 HIE525139 HSA525139 IBW525139 ILS525139 IVO525139 JFK525139 JPG525139 JZC525139 KIY525139 KSU525139 LCQ525139 LMM525139 LWI525139 MGE525139 MQA525139 MZW525139 NJS525139 NTO525139 ODK525139 ONG525139 OXC525139 PGY525139 PQU525139 QAQ525139 QKM525139 QUI525139 REE525139 ROA525139 RXW525139 SHS525139 SRO525139 TBK525139 TLG525139 TVC525139 UEY525139 UOU525139 UYQ525139 VIM525139 VSI525139 WCE525139 WMA525139 WVW525139 O590675 JK590675 TG590675 ADC590675 AMY590675 AWU590675 BGQ590675 BQM590675 CAI590675 CKE590675 CUA590675 DDW590675 DNS590675 DXO590675 EHK590675 ERG590675 FBC590675 FKY590675 FUU590675 GEQ590675 GOM590675 GYI590675 HIE590675 HSA590675 IBW590675 ILS590675 IVO590675 JFK590675 JPG590675 JZC590675 KIY590675 KSU590675 LCQ590675 LMM590675 LWI590675 MGE590675 MQA590675 MZW590675 NJS590675 NTO590675 ODK590675 ONG590675 OXC590675 PGY590675 PQU590675 QAQ590675 QKM590675 QUI590675 REE590675 ROA590675 RXW590675 SHS590675 SRO590675 TBK590675 TLG590675 TVC590675 UEY590675 UOU590675 UYQ590675 VIM590675 VSI590675 WCE590675 WMA590675 WVW590675 O656211 JK656211 TG656211 ADC656211 AMY656211 AWU656211 BGQ656211 BQM656211 CAI656211 CKE656211 CUA656211 DDW656211 DNS656211 DXO656211 EHK656211 ERG656211 FBC656211 FKY656211 FUU656211 GEQ656211 GOM656211 GYI656211 HIE656211 HSA656211 IBW656211 ILS656211 IVO656211 JFK656211 JPG656211 JZC656211 KIY656211 KSU656211 LCQ656211 LMM656211 LWI656211 MGE656211 MQA656211 MZW656211 NJS656211 NTO656211 ODK656211 ONG656211 OXC656211 PGY656211 PQU656211 QAQ656211 QKM656211 QUI656211 REE656211 ROA656211 RXW656211 SHS656211 SRO656211 TBK656211 TLG656211 TVC656211 UEY656211 UOU656211 UYQ656211 VIM656211 VSI656211 WCE656211 WMA656211 WVW656211 O721747 JK721747 TG721747 ADC721747 AMY721747 AWU721747 BGQ721747 BQM721747 CAI721747 CKE721747 CUA721747 DDW721747 DNS721747 DXO721747 EHK721747 ERG721747 FBC721747 FKY721747 FUU721747 GEQ721747 GOM721747 GYI721747 HIE721747 HSA721747 IBW721747 ILS721747 IVO721747 JFK721747 JPG721747 JZC721747 KIY721747 KSU721747 LCQ721747 LMM721747 LWI721747 MGE721747 MQA721747 MZW721747 NJS721747 NTO721747 ODK721747 ONG721747 OXC721747 PGY721747 PQU721747 QAQ721747 QKM721747 QUI721747 REE721747 ROA721747 RXW721747 SHS721747 SRO721747 TBK721747 TLG721747 TVC721747 UEY721747 UOU721747 UYQ721747 VIM721747 VSI721747 WCE721747 WMA721747 WVW721747 O787283 JK787283 TG787283 ADC787283 AMY787283 AWU787283 BGQ787283 BQM787283 CAI787283 CKE787283 CUA787283 DDW787283 DNS787283 DXO787283 EHK787283 ERG787283 FBC787283 FKY787283 FUU787283 GEQ787283 GOM787283 GYI787283 HIE787283 HSA787283 IBW787283 ILS787283 IVO787283 JFK787283 JPG787283 JZC787283 KIY787283 KSU787283 LCQ787283 LMM787283 LWI787283 MGE787283 MQA787283 MZW787283 NJS787283 NTO787283 ODK787283 ONG787283 OXC787283 PGY787283 PQU787283 QAQ787283 QKM787283 QUI787283 REE787283 ROA787283 RXW787283 SHS787283 SRO787283 TBK787283 TLG787283 TVC787283 UEY787283 UOU787283 UYQ787283 VIM787283 VSI787283 WCE787283 WMA787283 WVW787283 O852819 JK852819 TG852819 ADC852819 AMY852819 AWU852819 BGQ852819 BQM852819 CAI852819 CKE852819 CUA852819 DDW852819 DNS852819 DXO852819 EHK852819 ERG852819 FBC852819 FKY852819 FUU852819 GEQ852819 GOM852819 GYI852819 HIE852819 HSA852819 IBW852819 ILS852819 IVO852819 JFK852819 JPG852819 JZC852819 KIY852819 KSU852819 LCQ852819 LMM852819 LWI852819 MGE852819 MQA852819 MZW852819 NJS852819 NTO852819 ODK852819 ONG852819 OXC852819 PGY852819 PQU852819 QAQ852819 QKM852819 QUI852819 REE852819 ROA852819 RXW852819 SHS852819 SRO852819 TBK852819 TLG852819 TVC852819 UEY852819 UOU852819 UYQ852819 VIM852819 VSI852819 WCE852819 WMA852819 WVW852819 O918355 JK918355 TG918355 ADC918355 AMY918355 AWU918355 BGQ918355 BQM918355 CAI918355 CKE918355 CUA918355 DDW918355 DNS918355 DXO918355 EHK918355 ERG918355 FBC918355 FKY918355 FUU918355 GEQ918355 GOM918355 GYI918355 HIE918355 HSA918355 IBW918355 ILS918355 IVO918355 JFK918355 JPG918355 JZC918355 KIY918355 KSU918355 LCQ918355 LMM918355 LWI918355 MGE918355 MQA918355 MZW918355 NJS918355 NTO918355 ODK918355 ONG918355 OXC918355 PGY918355 PQU918355 QAQ918355 QKM918355 QUI918355 REE918355 ROA918355 RXW918355 SHS918355 SRO918355 TBK918355 TLG918355 TVC918355 UEY918355 UOU918355 UYQ918355 VIM918355 VSI918355 WCE918355 WMA918355 WVW918355 O983891 JK983891 TG983891 ADC983891 AMY983891 AWU983891 BGQ983891 BQM983891 CAI983891 CKE983891 CUA983891 DDW983891 DNS983891 DXO983891 EHK983891 ERG983891 FBC983891 FKY983891 FUU983891 GEQ983891 GOM983891 GYI983891 HIE983891 HSA983891 IBW983891 ILS983891 IVO983891 JFK983891 JPG983891 JZC983891 KIY983891 KSU983891 LCQ983891 LMM983891 LWI983891 MGE983891 MQA983891 MZW983891 NJS983891 NTO983891 ODK983891 ONG983891 OXC983891 PGY983891 PQU983891 QAQ983891 QKM983891 QUI983891 REE983891 ROA983891 RXW983891 SHS983891 SRO983891 TBK983891 TLG983891 TVC983891 UEY983891 UOU983891 UYQ983891 VIM983891 VSI983891 WCE983891 WMA983891 WVW983891 L851 JH851 TD851 ACZ851 AMV851 AWR851 BGN851 BQJ851 CAF851 CKB851 CTX851 DDT851 DNP851 DXL851 EHH851 ERD851 FAZ851 FKV851 FUR851 GEN851 GOJ851 GYF851 HIB851 HRX851 IBT851 ILP851 IVL851 JFH851 JPD851 JYZ851 KIV851 KSR851 LCN851 LMJ851 LWF851 MGB851 MPX851 MZT851 NJP851 NTL851 ODH851 OND851 OWZ851 PGV851 PQR851 QAN851 QKJ851 QUF851 REB851 RNX851 RXT851 SHP851 SRL851 TBH851 TLD851 TUZ851 UEV851 UOR851 UYN851 VIJ851 VSF851 WCB851 WLX851 WVT851 L66387 JH66387 TD66387 ACZ66387 AMV66387 AWR66387 BGN66387 BQJ66387 CAF66387 CKB66387 CTX66387 DDT66387 DNP66387 DXL66387 EHH66387 ERD66387 FAZ66387 FKV66387 FUR66387 GEN66387 GOJ66387 GYF66387 HIB66387 HRX66387 IBT66387 ILP66387 IVL66387 JFH66387 JPD66387 JYZ66387 KIV66387 KSR66387 LCN66387 LMJ66387 LWF66387 MGB66387 MPX66387 MZT66387 NJP66387 NTL66387 ODH66387 OND66387 OWZ66387 PGV66387 PQR66387 QAN66387 QKJ66387 QUF66387 REB66387 RNX66387 RXT66387 SHP66387 SRL66387 TBH66387 TLD66387 TUZ66387 UEV66387 UOR66387 UYN66387 VIJ66387 VSF66387 WCB66387 WLX66387 WVT66387 L131923 JH131923 TD131923 ACZ131923 AMV131923 AWR131923 BGN131923 BQJ131923 CAF131923 CKB131923 CTX131923 DDT131923 DNP131923 DXL131923 EHH131923 ERD131923 FAZ131923 FKV131923 FUR131923 GEN131923 GOJ131923 GYF131923 HIB131923 HRX131923 IBT131923 ILP131923 IVL131923 JFH131923 JPD131923 JYZ131923 KIV131923 KSR131923 LCN131923 LMJ131923 LWF131923 MGB131923 MPX131923 MZT131923 NJP131923 NTL131923 ODH131923 OND131923 OWZ131923 PGV131923 PQR131923 QAN131923 QKJ131923 QUF131923 REB131923 RNX131923 RXT131923 SHP131923 SRL131923 TBH131923 TLD131923 TUZ131923 UEV131923 UOR131923 UYN131923 VIJ131923 VSF131923 WCB131923 WLX131923 WVT131923 L197459 JH197459 TD197459 ACZ197459 AMV197459 AWR197459 BGN197459 BQJ197459 CAF197459 CKB197459 CTX197459 DDT197459 DNP197459 DXL197459 EHH197459 ERD197459 FAZ197459 FKV197459 FUR197459 GEN197459 GOJ197459 GYF197459 HIB197459 HRX197459 IBT197459 ILP197459 IVL197459 JFH197459 JPD197459 JYZ197459 KIV197459 KSR197459 LCN197459 LMJ197459 LWF197459 MGB197459 MPX197459 MZT197459 NJP197459 NTL197459 ODH197459 OND197459 OWZ197459 PGV197459 PQR197459 QAN197459 QKJ197459 QUF197459 REB197459 RNX197459 RXT197459 SHP197459 SRL197459 TBH197459 TLD197459 TUZ197459 UEV197459 UOR197459 UYN197459 VIJ197459 VSF197459 WCB197459 WLX197459 WVT197459 L262995 JH262995 TD262995 ACZ262995 AMV262995 AWR262995 BGN262995 BQJ262995 CAF262995 CKB262995 CTX262995 DDT262995 DNP262995 DXL262995 EHH262995 ERD262995 FAZ262995 FKV262995 FUR262995 GEN262995 GOJ262995 GYF262995 HIB262995 HRX262995 IBT262995 ILP262995 IVL262995 JFH262995 JPD262995 JYZ262995 KIV262995 KSR262995 LCN262995 LMJ262995 LWF262995 MGB262995 MPX262995 MZT262995 NJP262995 NTL262995 ODH262995 OND262995 OWZ262995 PGV262995 PQR262995 QAN262995 QKJ262995 QUF262995 REB262995 RNX262995 RXT262995 SHP262995 SRL262995 TBH262995 TLD262995 TUZ262995 UEV262995 UOR262995 UYN262995 VIJ262995 VSF262995 WCB262995 WLX262995 WVT262995 L328531 JH328531 TD328531 ACZ328531 AMV328531 AWR328531 BGN328531 BQJ328531 CAF328531 CKB328531 CTX328531 DDT328531 DNP328531 DXL328531 EHH328531 ERD328531 FAZ328531 FKV328531 FUR328531 GEN328531 GOJ328531 GYF328531 HIB328531 HRX328531 IBT328531 ILP328531 IVL328531 JFH328531 JPD328531 JYZ328531 KIV328531 KSR328531 LCN328531 LMJ328531 LWF328531 MGB328531 MPX328531 MZT328531 NJP328531 NTL328531 ODH328531 OND328531 OWZ328531 PGV328531 PQR328531 QAN328531 QKJ328531 QUF328531 REB328531 RNX328531 RXT328531 SHP328531 SRL328531 TBH328531 TLD328531 TUZ328531 UEV328531 UOR328531 UYN328531 VIJ328531 VSF328531 WCB328531 WLX328531 WVT328531 L394067 JH394067 TD394067 ACZ394067 AMV394067 AWR394067 BGN394067 BQJ394067 CAF394067 CKB394067 CTX394067 DDT394067 DNP394067 DXL394067 EHH394067 ERD394067 FAZ394067 FKV394067 FUR394067 GEN394067 GOJ394067 GYF394067 HIB394067 HRX394067 IBT394067 ILP394067 IVL394067 JFH394067 JPD394067 JYZ394067 KIV394067 KSR394067 LCN394067 LMJ394067 LWF394067 MGB394067 MPX394067 MZT394067 NJP394067 NTL394067 ODH394067 OND394067 OWZ394067 PGV394067 PQR394067 QAN394067 QKJ394067 QUF394067 REB394067 RNX394067 RXT394067 SHP394067 SRL394067 TBH394067 TLD394067 TUZ394067 UEV394067 UOR394067 UYN394067 VIJ394067 VSF394067 WCB394067 WLX394067 WVT394067 L459603 JH459603 TD459603 ACZ459603 AMV459603 AWR459603 BGN459603 BQJ459603 CAF459603 CKB459603 CTX459603 DDT459603 DNP459603 DXL459603 EHH459603 ERD459603 FAZ459603 FKV459603 FUR459603 GEN459603 GOJ459603 GYF459603 HIB459603 HRX459603 IBT459603 ILP459603 IVL459603 JFH459603 JPD459603 JYZ459603 KIV459603 KSR459603 LCN459603 LMJ459603 LWF459603 MGB459603 MPX459603 MZT459603 NJP459603 NTL459603 ODH459603 OND459603 OWZ459603 PGV459603 PQR459603 QAN459603 QKJ459603 QUF459603 REB459603 RNX459603 RXT459603 SHP459603 SRL459603 TBH459603 TLD459603 TUZ459603 UEV459603 UOR459603 UYN459603 VIJ459603 VSF459603 WCB459603 WLX459603 WVT459603 L525139 JH525139 TD525139 ACZ525139 AMV525139 AWR525139 BGN525139 BQJ525139 CAF525139 CKB525139 CTX525139 DDT525139 DNP525139 DXL525139 EHH525139 ERD525139 FAZ525139 FKV525139 FUR525139 GEN525139 GOJ525139 GYF525139 HIB525139 HRX525139 IBT525139 ILP525139 IVL525139 JFH525139 JPD525139 JYZ525139 KIV525139 KSR525139 LCN525139 LMJ525139 LWF525139 MGB525139 MPX525139 MZT525139 NJP525139 NTL525139 ODH525139 OND525139 OWZ525139 PGV525139 PQR525139 QAN525139 QKJ525139 QUF525139 REB525139 RNX525139 RXT525139 SHP525139 SRL525139 TBH525139 TLD525139 TUZ525139 UEV525139 UOR525139 UYN525139 VIJ525139 VSF525139 WCB525139 WLX525139 WVT525139 L590675 JH590675 TD590675 ACZ590675 AMV590675 AWR590675 BGN590675 BQJ590675 CAF590675 CKB590675 CTX590675 DDT590675 DNP590675 DXL590675 EHH590675 ERD590675 FAZ590675 FKV590675 FUR590675 GEN590675 GOJ590675 GYF590675 HIB590675 HRX590675 IBT590675 ILP590675 IVL590675 JFH590675 JPD590675 JYZ590675 KIV590675 KSR590675 LCN590675 LMJ590675 LWF590675 MGB590675 MPX590675 MZT590675 NJP590675 NTL590675 ODH590675 OND590675 OWZ590675 PGV590675 PQR590675 QAN590675 QKJ590675 QUF590675 REB590675 RNX590675 RXT590675 SHP590675 SRL590675 TBH590675 TLD590675 TUZ590675 UEV590675 UOR590675 UYN590675 VIJ590675 VSF590675 WCB590675 WLX590675 WVT590675 L656211 JH656211 TD656211 ACZ656211 AMV656211 AWR656211 BGN656211 BQJ656211 CAF656211 CKB656211 CTX656211 DDT656211 DNP656211 DXL656211 EHH656211 ERD656211 FAZ656211 FKV656211 FUR656211 GEN656211 GOJ656211 GYF656211 HIB656211 HRX656211 IBT656211 ILP656211 IVL656211 JFH656211 JPD656211 JYZ656211 KIV656211 KSR656211 LCN656211 LMJ656211 LWF656211 MGB656211 MPX656211 MZT656211 NJP656211 NTL656211 ODH656211 OND656211 OWZ656211 PGV656211 PQR656211 QAN656211 QKJ656211 QUF656211 REB656211 RNX656211 RXT656211 SHP656211 SRL656211 TBH656211 TLD656211 TUZ656211 UEV656211 UOR656211 UYN656211 VIJ656211 VSF656211 WCB656211 WLX656211 WVT656211 L721747 JH721747 TD721747 ACZ721747 AMV721747 AWR721747 BGN721747 BQJ721747 CAF721747 CKB721747 CTX721747 DDT721747 DNP721747 DXL721747 EHH721747 ERD721747 FAZ721747 FKV721747 FUR721747 GEN721747 GOJ721747 GYF721747 HIB721747 HRX721747 IBT721747 ILP721747 IVL721747 JFH721747 JPD721747 JYZ721747 KIV721747 KSR721747 LCN721747 LMJ721747 LWF721747 MGB721747 MPX721747 MZT721747 NJP721747 NTL721747 ODH721747 OND721747 OWZ721747 PGV721747 PQR721747 QAN721747 QKJ721747 QUF721747 REB721747 RNX721747 RXT721747 SHP721747 SRL721747 TBH721747 TLD721747 TUZ721747 UEV721747 UOR721747 UYN721747 VIJ721747 VSF721747 WCB721747 WLX721747 WVT721747 L787283 JH787283 TD787283 ACZ787283 AMV787283 AWR787283 BGN787283 BQJ787283 CAF787283 CKB787283 CTX787283 DDT787283 DNP787283 DXL787283 EHH787283 ERD787283 FAZ787283 FKV787283 FUR787283 GEN787283 GOJ787283 GYF787283 HIB787283 HRX787283 IBT787283 ILP787283 IVL787283 JFH787283 JPD787283 JYZ787283 KIV787283 KSR787283 LCN787283 LMJ787283 LWF787283 MGB787283 MPX787283 MZT787283 NJP787283 NTL787283 ODH787283 OND787283 OWZ787283 PGV787283 PQR787283 QAN787283 QKJ787283 QUF787283 REB787283 RNX787283 RXT787283 SHP787283 SRL787283 TBH787283 TLD787283 TUZ787283 UEV787283 UOR787283 UYN787283 VIJ787283 VSF787283 WCB787283 WLX787283 WVT787283 L852819 JH852819 TD852819 ACZ852819 AMV852819 AWR852819 BGN852819 BQJ852819 CAF852819 CKB852819 CTX852819 DDT852819 DNP852819 DXL852819 EHH852819 ERD852819 FAZ852819 FKV852819 FUR852819 GEN852819 GOJ852819 GYF852819 HIB852819 HRX852819 IBT852819 ILP852819 IVL852819 JFH852819 JPD852819 JYZ852819 KIV852819 KSR852819 LCN852819 LMJ852819 LWF852819 MGB852819 MPX852819 MZT852819 NJP852819 NTL852819 ODH852819 OND852819 OWZ852819 PGV852819 PQR852819 QAN852819 QKJ852819 QUF852819 REB852819 RNX852819 RXT852819 SHP852819 SRL852819 TBH852819 TLD852819 TUZ852819 UEV852819 UOR852819 UYN852819 VIJ852819 VSF852819 WCB852819 WLX852819 WVT852819 L918355 JH918355 TD918355 ACZ918355 AMV918355 AWR918355 BGN918355 BQJ918355 CAF918355 CKB918355 CTX918355 DDT918355 DNP918355 DXL918355 EHH918355 ERD918355 FAZ918355 FKV918355 FUR918355 GEN918355 GOJ918355 GYF918355 HIB918355 HRX918355 IBT918355 ILP918355 IVL918355 JFH918355 JPD918355 JYZ918355 KIV918355 KSR918355 LCN918355 LMJ918355 LWF918355 MGB918355 MPX918355 MZT918355 NJP918355 NTL918355 ODH918355 OND918355 OWZ918355 PGV918355 PQR918355 QAN918355 QKJ918355 QUF918355 REB918355 RNX918355 RXT918355 SHP918355 SRL918355 TBH918355 TLD918355 TUZ918355 UEV918355 UOR918355 UYN918355 VIJ918355 VSF918355 WCB918355 WLX918355 WVT918355 L983891 JH983891 TD983891 ACZ983891 AMV983891 AWR983891 BGN983891 BQJ983891 CAF983891 CKB983891 CTX983891 DDT983891 DNP983891 DXL983891 EHH983891 ERD983891 FAZ983891 FKV983891 FUR983891 GEN983891 GOJ983891 GYF983891 HIB983891 HRX983891 IBT983891 ILP983891 IVL983891 JFH983891 JPD983891 JYZ983891 KIV983891 KSR983891 LCN983891 LMJ983891 LWF983891 MGB983891 MPX983891 MZT983891 NJP983891 NTL983891 ODH983891 OND983891 OWZ983891 PGV983891 PQR983891 QAN983891 QKJ983891 QUF983891 REB983891 RNX983891 RXT983891 SHP983891 SRL983891 TBH983891 TLD983891 TUZ983891 UEV983891 UOR983891 UYN983891 VIJ983891 VSF983891 WCB983891 WLX983891 WVT983891 I851 JE851 TA851 ACW851 AMS851 AWO851 BGK851 BQG851 CAC851 CJY851 CTU851 DDQ851 DNM851 DXI851 EHE851 ERA851 FAW851 FKS851 FUO851 GEK851 GOG851 GYC851 HHY851 HRU851 IBQ851 ILM851 IVI851 JFE851 JPA851 JYW851 KIS851 KSO851 LCK851 LMG851 LWC851 MFY851 MPU851 MZQ851 NJM851 NTI851 ODE851 ONA851 OWW851 PGS851 PQO851 QAK851 QKG851 QUC851 RDY851 RNU851 RXQ851 SHM851 SRI851 TBE851 TLA851 TUW851 UES851 UOO851 UYK851 VIG851 VSC851 WBY851 WLU851 WVQ851 I66387 JE66387 TA66387 ACW66387 AMS66387 AWO66387 BGK66387 BQG66387 CAC66387 CJY66387 CTU66387 DDQ66387 DNM66387 DXI66387 EHE66387 ERA66387 FAW66387 FKS66387 FUO66387 GEK66387 GOG66387 GYC66387 HHY66387 HRU66387 IBQ66387 ILM66387 IVI66387 JFE66387 JPA66387 JYW66387 KIS66387 KSO66387 LCK66387 LMG66387 LWC66387 MFY66387 MPU66387 MZQ66387 NJM66387 NTI66387 ODE66387 ONA66387 OWW66387 PGS66387 PQO66387 QAK66387 QKG66387 QUC66387 RDY66387 RNU66387 RXQ66387 SHM66387 SRI66387 TBE66387 TLA66387 TUW66387 UES66387 UOO66387 UYK66387 VIG66387 VSC66387 WBY66387 WLU66387 WVQ66387 I131923 JE131923 TA131923 ACW131923 AMS131923 AWO131923 BGK131923 BQG131923 CAC131923 CJY131923 CTU131923 DDQ131923 DNM131923 DXI131923 EHE131923 ERA131923 FAW131923 FKS131923 FUO131923 GEK131923 GOG131923 GYC131923 HHY131923 HRU131923 IBQ131923 ILM131923 IVI131923 JFE131923 JPA131923 JYW131923 KIS131923 KSO131923 LCK131923 LMG131923 LWC131923 MFY131923 MPU131923 MZQ131923 NJM131923 NTI131923 ODE131923 ONA131923 OWW131923 PGS131923 PQO131923 QAK131923 QKG131923 QUC131923 RDY131923 RNU131923 RXQ131923 SHM131923 SRI131923 TBE131923 TLA131923 TUW131923 UES131923 UOO131923 UYK131923 VIG131923 VSC131923 WBY131923 WLU131923 WVQ131923 I197459 JE197459 TA197459 ACW197459 AMS197459 AWO197459 BGK197459 BQG197459 CAC197459 CJY197459 CTU197459 DDQ197459 DNM197459 DXI197459 EHE197459 ERA197459 FAW197459 FKS197459 FUO197459 GEK197459 GOG197459 GYC197459 HHY197459 HRU197459 IBQ197459 ILM197459 IVI197459 JFE197459 JPA197459 JYW197459 KIS197459 KSO197459 LCK197459 LMG197459 LWC197459 MFY197459 MPU197459 MZQ197459 NJM197459 NTI197459 ODE197459 ONA197459 OWW197459 PGS197459 PQO197459 QAK197459 QKG197459 QUC197459 RDY197459 RNU197459 RXQ197459 SHM197459 SRI197459 TBE197459 TLA197459 TUW197459 UES197459 UOO197459 UYK197459 VIG197459 VSC197459 WBY197459 WLU197459 WVQ197459 I262995 JE262995 TA262995 ACW262995 AMS262995 AWO262995 BGK262995 BQG262995 CAC262995 CJY262995 CTU262995 DDQ262995 DNM262995 DXI262995 EHE262995 ERA262995 FAW262995 FKS262995 FUO262995 GEK262995 GOG262995 GYC262995 HHY262995 HRU262995 IBQ262995 ILM262995 IVI262995 JFE262995 JPA262995 JYW262995 KIS262995 KSO262995 LCK262995 LMG262995 LWC262995 MFY262995 MPU262995 MZQ262995 NJM262995 NTI262995 ODE262995 ONA262995 OWW262995 PGS262995 PQO262995 QAK262995 QKG262995 QUC262995 RDY262995 RNU262995 RXQ262995 SHM262995 SRI262995 TBE262995 TLA262995 TUW262995 UES262995 UOO262995 UYK262995 VIG262995 VSC262995 WBY262995 WLU262995 WVQ262995 I328531 JE328531 TA328531 ACW328531 AMS328531 AWO328531 BGK328531 BQG328531 CAC328531 CJY328531 CTU328531 DDQ328531 DNM328531 DXI328531 EHE328531 ERA328531 FAW328531 FKS328531 FUO328531 GEK328531 GOG328531 GYC328531 HHY328531 HRU328531 IBQ328531 ILM328531 IVI328531 JFE328531 JPA328531 JYW328531 KIS328531 KSO328531 LCK328531 LMG328531 LWC328531 MFY328531 MPU328531 MZQ328531 NJM328531 NTI328531 ODE328531 ONA328531 OWW328531 PGS328531 PQO328531 QAK328531 QKG328531 QUC328531 RDY328531 RNU328531 RXQ328531 SHM328531 SRI328531 TBE328531 TLA328531 TUW328531 UES328531 UOO328531 UYK328531 VIG328531 VSC328531 WBY328531 WLU328531 WVQ328531 I394067 JE394067 TA394067 ACW394067 AMS394067 AWO394067 BGK394067 BQG394067 CAC394067 CJY394067 CTU394067 DDQ394067 DNM394067 DXI394067 EHE394067 ERA394067 FAW394067 FKS394067 FUO394067 GEK394067 GOG394067 GYC394067 HHY394067 HRU394067 IBQ394067 ILM394067 IVI394067 JFE394067 JPA394067 JYW394067 KIS394067 KSO394067 LCK394067 LMG394067 LWC394067 MFY394067 MPU394067 MZQ394067 NJM394067 NTI394067 ODE394067 ONA394067 OWW394067 PGS394067 PQO394067 QAK394067 QKG394067 QUC394067 RDY394067 RNU394067 RXQ394067 SHM394067 SRI394067 TBE394067 TLA394067 TUW394067 UES394067 UOO394067 UYK394067 VIG394067 VSC394067 WBY394067 WLU394067 WVQ394067 I459603 JE459603 TA459603 ACW459603 AMS459603 AWO459603 BGK459603 BQG459603 CAC459603 CJY459603 CTU459603 DDQ459603 DNM459603 DXI459603 EHE459603 ERA459603 FAW459603 FKS459603 FUO459603 GEK459603 GOG459603 GYC459603 HHY459603 HRU459603 IBQ459603 ILM459603 IVI459603 JFE459603 JPA459603 JYW459603 KIS459603 KSO459603 LCK459603 LMG459603 LWC459603 MFY459603 MPU459603 MZQ459603 NJM459603 NTI459603 ODE459603 ONA459603 OWW459603 PGS459603 PQO459603 QAK459603 QKG459603 QUC459603 RDY459603 RNU459603 RXQ459603 SHM459603 SRI459603 TBE459603 TLA459603 TUW459603 UES459603 UOO459603 UYK459603 VIG459603 VSC459603 WBY459603 WLU459603 WVQ459603 I525139 JE525139 TA525139 ACW525139 AMS525139 AWO525139 BGK525139 BQG525139 CAC525139 CJY525139 CTU525139 DDQ525139 DNM525139 DXI525139 EHE525139 ERA525139 FAW525139 FKS525139 FUO525139 GEK525139 GOG525139 GYC525139 HHY525139 HRU525139 IBQ525139 ILM525139 IVI525139 JFE525139 JPA525139 JYW525139 KIS525139 KSO525139 LCK525139 LMG525139 LWC525139 MFY525139 MPU525139 MZQ525139 NJM525139 NTI525139 ODE525139 ONA525139 OWW525139 PGS525139 PQO525139 QAK525139 QKG525139 QUC525139 RDY525139 RNU525139 RXQ525139 SHM525139 SRI525139 TBE525139 TLA525139 TUW525139 UES525139 UOO525139 UYK525139 VIG525139 VSC525139 WBY525139 WLU525139 WVQ525139 I590675 JE590675 TA590675 ACW590675 AMS590675 AWO590675 BGK590675 BQG590675 CAC590675 CJY590675 CTU590675 DDQ590675 DNM590675 DXI590675 EHE590675 ERA590675 FAW590675 FKS590675 FUO590675 GEK590675 GOG590675 GYC590675 HHY590675 HRU590675 IBQ590675 ILM590675 IVI590675 JFE590675 JPA590675 JYW590675 KIS590675 KSO590675 LCK590675 LMG590675 LWC590675 MFY590675 MPU590675 MZQ590675 NJM590675 NTI590675 ODE590675 ONA590675 OWW590675 PGS590675 PQO590675 QAK590675 QKG590675 QUC590675 RDY590675 RNU590675 RXQ590675 SHM590675 SRI590675 TBE590675 TLA590675 TUW590675 UES590675 UOO590675 UYK590675 VIG590675 VSC590675 WBY590675 WLU590675 WVQ590675 I656211 JE656211 TA656211 ACW656211 AMS656211 AWO656211 BGK656211 BQG656211 CAC656211 CJY656211 CTU656211 DDQ656211 DNM656211 DXI656211 EHE656211 ERA656211 FAW656211 FKS656211 FUO656211 GEK656211 GOG656211 GYC656211 HHY656211 HRU656211 IBQ656211 ILM656211 IVI656211 JFE656211 JPA656211 JYW656211 KIS656211 KSO656211 LCK656211 LMG656211 LWC656211 MFY656211 MPU656211 MZQ656211 NJM656211 NTI656211 ODE656211 ONA656211 OWW656211 PGS656211 PQO656211 QAK656211 QKG656211 QUC656211 RDY656211 RNU656211 RXQ656211 SHM656211 SRI656211 TBE656211 TLA656211 TUW656211 UES656211 UOO656211 UYK656211 VIG656211 VSC656211 WBY656211 WLU656211 WVQ656211 I721747 JE721747 TA721747 ACW721747 AMS721747 AWO721747 BGK721747 BQG721747 CAC721747 CJY721747 CTU721747 DDQ721747 DNM721747 DXI721747 EHE721747 ERA721747 FAW721747 FKS721747 FUO721747 GEK721747 GOG721747 GYC721747 HHY721747 HRU721747 IBQ721747 ILM721747 IVI721747 JFE721747 JPA721747 JYW721747 KIS721747 KSO721747 LCK721747 LMG721747 LWC721747 MFY721747 MPU721747 MZQ721747 NJM721747 NTI721747 ODE721747 ONA721747 OWW721747 PGS721747 PQO721747 QAK721747 QKG721747 QUC721747 RDY721747 RNU721747 RXQ721747 SHM721747 SRI721747 TBE721747 TLA721747 TUW721747 UES721747 UOO721747 UYK721747 VIG721747 VSC721747 WBY721747 WLU721747 WVQ721747 I787283 JE787283 TA787283 ACW787283 AMS787283 AWO787283 BGK787283 BQG787283 CAC787283 CJY787283 CTU787283 DDQ787283 DNM787283 DXI787283 EHE787283 ERA787283 FAW787283 FKS787283 FUO787283 GEK787283 GOG787283 GYC787283 HHY787283 HRU787283 IBQ787283 ILM787283 IVI787283 JFE787283 JPA787283 JYW787283 KIS787283 KSO787283 LCK787283 LMG787283 LWC787283 MFY787283 MPU787283 MZQ787283 NJM787283 NTI787283 ODE787283 ONA787283 OWW787283 PGS787283 PQO787283 QAK787283 QKG787283 QUC787283 RDY787283 RNU787283 RXQ787283 SHM787283 SRI787283 TBE787283 TLA787283 TUW787283 UES787283 UOO787283 UYK787283 VIG787283 VSC787283 WBY787283 WLU787283 WVQ787283 I852819 JE852819 TA852819 ACW852819 AMS852819 AWO852819 BGK852819 BQG852819 CAC852819 CJY852819 CTU852819 DDQ852819 DNM852819 DXI852819 EHE852819 ERA852819 FAW852819 FKS852819 FUO852819 GEK852819 GOG852819 GYC852819 HHY852819 HRU852819 IBQ852819 ILM852819 IVI852819 JFE852819 JPA852819 JYW852819 KIS852819 KSO852819 LCK852819 LMG852819 LWC852819 MFY852819 MPU852819 MZQ852819 NJM852819 NTI852819 ODE852819 ONA852819 OWW852819 PGS852819 PQO852819 QAK852819 QKG852819 QUC852819 RDY852819 RNU852819 RXQ852819 SHM852819 SRI852819 TBE852819 TLA852819 TUW852819 UES852819 UOO852819 UYK852819 VIG852819 VSC852819 WBY852819 WLU852819 WVQ852819 I918355 JE918355 TA918355 ACW918355 AMS918355 AWO918355 BGK918355 BQG918355 CAC918355 CJY918355 CTU918355 DDQ918355 DNM918355 DXI918355 EHE918355 ERA918355 FAW918355 FKS918355 FUO918355 GEK918355 GOG918355 GYC918355 HHY918355 HRU918355 IBQ918355 ILM918355 IVI918355 JFE918355 JPA918355 JYW918355 KIS918355 KSO918355 LCK918355 LMG918355 LWC918355 MFY918355 MPU918355 MZQ918355 NJM918355 NTI918355 ODE918355 ONA918355 OWW918355 PGS918355 PQO918355 QAK918355 QKG918355 QUC918355 RDY918355 RNU918355 RXQ918355 SHM918355 SRI918355 TBE918355 TLA918355 TUW918355 UES918355 UOO918355 UYK918355 VIG918355 VSC918355 WBY918355 WLU918355 WVQ918355 I983891 JE983891 TA983891 ACW983891 AMS983891 AWO983891 BGK983891 BQG983891 CAC983891 CJY983891 CTU983891 DDQ983891 DNM983891 DXI983891 EHE983891 ERA983891 FAW983891 FKS983891 FUO983891 GEK983891 GOG983891 GYC983891 HHY983891 HRU983891 IBQ983891 ILM983891 IVI983891 JFE983891 JPA983891 JYW983891 KIS983891 KSO983891 LCK983891 LMG983891 LWC983891 MFY983891 MPU983891 MZQ983891 NJM983891 NTI983891 ODE983891 ONA983891 OWW983891 PGS983891 PQO983891 QAK983891 QKG983891 QUC983891 RDY983891 RNU983891 RXQ983891 SHM983891 SRI983891 TBE983891 TLA983891 TUW983891 UES983891 UOO983891 UYK983891 VIG983891 VSC983891 WBY983891 WLU983891 WVQ983891 O886 JK886 TG886 ADC886 AMY886 AWU886 BGQ886 BQM886 CAI886 CKE886 CUA886 DDW886 DNS886 DXO886 EHK886 ERG886 FBC886 FKY886 FUU886 GEQ886 GOM886 GYI886 HIE886 HSA886 IBW886 ILS886 IVO886 JFK886 JPG886 JZC886 KIY886 KSU886 LCQ886 LMM886 LWI886 MGE886 MQA886 MZW886 NJS886 NTO886 ODK886 ONG886 OXC886 PGY886 PQU886 QAQ886 QKM886 QUI886 REE886 ROA886 RXW886 SHS886 SRO886 TBK886 TLG886 TVC886 UEY886 UOU886 UYQ886 VIM886 VSI886 WCE886 WMA886 WVW886 O66422 JK66422 TG66422 ADC66422 AMY66422 AWU66422 BGQ66422 BQM66422 CAI66422 CKE66422 CUA66422 DDW66422 DNS66422 DXO66422 EHK66422 ERG66422 FBC66422 FKY66422 FUU66422 GEQ66422 GOM66422 GYI66422 HIE66422 HSA66422 IBW66422 ILS66422 IVO66422 JFK66422 JPG66422 JZC66422 KIY66422 KSU66422 LCQ66422 LMM66422 LWI66422 MGE66422 MQA66422 MZW66422 NJS66422 NTO66422 ODK66422 ONG66422 OXC66422 PGY66422 PQU66422 QAQ66422 QKM66422 QUI66422 REE66422 ROA66422 RXW66422 SHS66422 SRO66422 TBK66422 TLG66422 TVC66422 UEY66422 UOU66422 UYQ66422 VIM66422 VSI66422 WCE66422 WMA66422 WVW66422 O131958 JK131958 TG131958 ADC131958 AMY131958 AWU131958 BGQ131958 BQM131958 CAI131958 CKE131958 CUA131958 DDW131958 DNS131958 DXO131958 EHK131958 ERG131958 FBC131958 FKY131958 FUU131958 GEQ131958 GOM131958 GYI131958 HIE131958 HSA131958 IBW131958 ILS131958 IVO131958 JFK131958 JPG131958 JZC131958 KIY131958 KSU131958 LCQ131958 LMM131958 LWI131958 MGE131958 MQA131958 MZW131958 NJS131958 NTO131958 ODK131958 ONG131958 OXC131958 PGY131958 PQU131958 QAQ131958 QKM131958 QUI131958 REE131958 ROA131958 RXW131958 SHS131958 SRO131958 TBK131958 TLG131958 TVC131958 UEY131958 UOU131958 UYQ131958 VIM131958 VSI131958 WCE131958 WMA131958 WVW131958 O197494 JK197494 TG197494 ADC197494 AMY197494 AWU197494 BGQ197494 BQM197494 CAI197494 CKE197494 CUA197494 DDW197494 DNS197494 DXO197494 EHK197494 ERG197494 FBC197494 FKY197494 FUU197494 GEQ197494 GOM197494 GYI197494 HIE197494 HSA197494 IBW197494 ILS197494 IVO197494 JFK197494 JPG197494 JZC197494 KIY197494 KSU197494 LCQ197494 LMM197494 LWI197494 MGE197494 MQA197494 MZW197494 NJS197494 NTO197494 ODK197494 ONG197494 OXC197494 PGY197494 PQU197494 QAQ197494 QKM197494 QUI197494 REE197494 ROA197494 RXW197494 SHS197494 SRO197494 TBK197494 TLG197494 TVC197494 UEY197494 UOU197494 UYQ197494 VIM197494 VSI197494 WCE197494 WMA197494 WVW197494 O263030 JK263030 TG263030 ADC263030 AMY263030 AWU263030 BGQ263030 BQM263030 CAI263030 CKE263030 CUA263030 DDW263030 DNS263030 DXO263030 EHK263030 ERG263030 FBC263030 FKY263030 FUU263030 GEQ263030 GOM263030 GYI263030 HIE263030 HSA263030 IBW263030 ILS263030 IVO263030 JFK263030 JPG263030 JZC263030 KIY263030 KSU263030 LCQ263030 LMM263030 LWI263030 MGE263030 MQA263030 MZW263030 NJS263030 NTO263030 ODK263030 ONG263030 OXC263030 PGY263030 PQU263030 QAQ263030 QKM263030 QUI263030 REE263030 ROA263030 RXW263030 SHS263030 SRO263030 TBK263030 TLG263030 TVC263030 UEY263030 UOU263030 UYQ263030 VIM263030 VSI263030 WCE263030 WMA263030 WVW263030 O328566 JK328566 TG328566 ADC328566 AMY328566 AWU328566 BGQ328566 BQM328566 CAI328566 CKE328566 CUA328566 DDW328566 DNS328566 DXO328566 EHK328566 ERG328566 FBC328566 FKY328566 FUU328566 GEQ328566 GOM328566 GYI328566 HIE328566 HSA328566 IBW328566 ILS328566 IVO328566 JFK328566 JPG328566 JZC328566 KIY328566 KSU328566 LCQ328566 LMM328566 LWI328566 MGE328566 MQA328566 MZW328566 NJS328566 NTO328566 ODK328566 ONG328566 OXC328566 PGY328566 PQU328566 QAQ328566 QKM328566 QUI328566 REE328566 ROA328566 RXW328566 SHS328566 SRO328566 TBK328566 TLG328566 TVC328566 UEY328566 UOU328566 UYQ328566 VIM328566 VSI328566 WCE328566 WMA328566 WVW328566 O394102 JK394102 TG394102 ADC394102 AMY394102 AWU394102 BGQ394102 BQM394102 CAI394102 CKE394102 CUA394102 DDW394102 DNS394102 DXO394102 EHK394102 ERG394102 FBC394102 FKY394102 FUU394102 GEQ394102 GOM394102 GYI394102 HIE394102 HSA394102 IBW394102 ILS394102 IVO394102 JFK394102 JPG394102 JZC394102 KIY394102 KSU394102 LCQ394102 LMM394102 LWI394102 MGE394102 MQA394102 MZW394102 NJS394102 NTO394102 ODK394102 ONG394102 OXC394102 PGY394102 PQU394102 QAQ394102 QKM394102 QUI394102 REE394102 ROA394102 RXW394102 SHS394102 SRO394102 TBK394102 TLG394102 TVC394102 UEY394102 UOU394102 UYQ394102 VIM394102 VSI394102 WCE394102 WMA394102 WVW394102 O459638 JK459638 TG459638 ADC459638 AMY459638 AWU459638 BGQ459638 BQM459638 CAI459638 CKE459638 CUA459638 DDW459638 DNS459638 DXO459638 EHK459638 ERG459638 FBC459638 FKY459638 FUU459638 GEQ459638 GOM459638 GYI459638 HIE459638 HSA459638 IBW459638 ILS459638 IVO459638 JFK459638 JPG459638 JZC459638 KIY459638 KSU459638 LCQ459638 LMM459638 LWI459638 MGE459638 MQA459638 MZW459638 NJS459638 NTO459638 ODK459638 ONG459638 OXC459638 PGY459638 PQU459638 QAQ459638 QKM459638 QUI459638 REE459638 ROA459638 RXW459638 SHS459638 SRO459638 TBK459638 TLG459638 TVC459638 UEY459638 UOU459638 UYQ459638 VIM459638 VSI459638 WCE459638 WMA459638 WVW459638 O525174 JK525174 TG525174 ADC525174 AMY525174 AWU525174 BGQ525174 BQM525174 CAI525174 CKE525174 CUA525174 DDW525174 DNS525174 DXO525174 EHK525174 ERG525174 FBC525174 FKY525174 FUU525174 GEQ525174 GOM525174 GYI525174 HIE525174 HSA525174 IBW525174 ILS525174 IVO525174 JFK525174 JPG525174 JZC525174 KIY525174 KSU525174 LCQ525174 LMM525174 LWI525174 MGE525174 MQA525174 MZW525174 NJS525174 NTO525174 ODK525174 ONG525174 OXC525174 PGY525174 PQU525174 QAQ525174 QKM525174 QUI525174 REE525174 ROA525174 RXW525174 SHS525174 SRO525174 TBK525174 TLG525174 TVC525174 UEY525174 UOU525174 UYQ525174 VIM525174 VSI525174 WCE525174 WMA525174 WVW525174 O590710 JK590710 TG590710 ADC590710 AMY590710 AWU590710 BGQ590710 BQM590710 CAI590710 CKE590710 CUA590710 DDW590710 DNS590710 DXO590710 EHK590710 ERG590710 FBC590710 FKY590710 FUU590710 GEQ590710 GOM590710 GYI590710 HIE590710 HSA590710 IBW590710 ILS590710 IVO590710 JFK590710 JPG590710 JZC590710 KIY590710 KSU590710 LCQ590710 LMM590710 LWI590710 MGE590710 MQA590710 MZW590710 NJS590710 NTO590710 ODK590710 ONG590710 OXC590710 PGY590710 PQU590710 QAQ590710 QKM590710 QUI590710 REE590710 ROA590710 RXW590710 SHS590710 SRO590710 TBK590710 TLG590710 TVC590710 UEY590710 UOU590710 UYQ590710 VIM590710 VSI590710 WCE590710 WMA590710 WVW590710 O656246 JK656246 TG656246 ADC656246 AMY656246 AWU656246 BGQ656246 BQM656246 CAI656246 CKE656246 CUA656246 DDW656246 DNS656246 DXO656246 EHK656246 ERG656246 FBC656246 FKY656246 FUU656246 GEQ656246 GOM656246 GYI656246 HIE656246 HSA656246 IBW656246 ILS656246 IVO656246 JFK656246 JPG656246 JZC656246 KIY656246 KSU656246 LCQ656246 LMM656246 LWI656246 MGE656246 MQA656246 MZW656246 NJS656246 NTO656246 ODK656246 ONG656246 OXC656246 PGY656246 PQU656246 QAQ656246 QKM656246 QUI656246 REE656246 ROA656246 RXW656246 SHS656246 SRO656246 TBK656246 TLG656246 TVC656246 UEY656246 UOU656246 UYQ656246 VIM656246 VSI656246 WCE656246 WMA656246 WVW656246 O721782 JK721782 TG721782 ADC721782 AMY721782 AWU721782 BGQ721782 BQM721782 CAI721782 CKE721782 CUA721782 DDW721782 DNS721782 DXO721782 EHK721782 ERG721782 FBC721782 FKY721782 FUU721782 GEQ721782 GOM721782 GYI721782 HIE721782 HSA721782 IBW721782 ILS721782 IVO721782 JFK721782 JPG721782 JZC721782 KIY721782 KSU721782 LCQ721782 LMM721782 LWI721782 MGE721782 MQA721782 MZW721782 NJS721782 NTO721782 ODK721782 ONG721782 OXC721782 PGY721782 PQU721782 QAQ721782 QKM721782 QUI721782 REE721782 ROA721782 RXW721782 SHS721782 SRO721782 TBK721782 TLG721782 TVC721782 UEY721782 UOU721782 UYQ721782 VIM721782 VSI721782 WCE721782 WMA721782 WVW721782 O787318 JK787318 TG787318 ADC787318 AMY787318 AWU787318 BGQ787318 BQM787318 CAI787318 CKE787318 CUA787318 DDW787318 DNS787318 DXO787318 EHK787318 ERG787318 FBC787318 FKY787318 FUU787318 GEQ787318 GOM787318 GYI787318 HIE787318 HSA787318 IBW787318 ILS787318 IVO787318 JFK787318 JPG787318 JZC787318 KIY787318 KSU787318 LCQ787318 LMM787318 LWI787318 MGE787318 MQA787318 MZW787318 NJS787318 NTO787318 ODK787318 ONG787318 OXC787318 PGY787318 PQU787318 QAQ787318 QKM787318 QUI787318 REE787318 ROA787318 RXW787318 SHS787318 SRO787318 TBK787318 TLG787318 TVC787318 UEY787318 UOU787318 UYQ787318 VIM787318 VSI787318 WCE787318 WMA787318 WVW787318 O852854 JK852854 TG852854 ADC852854 AMY852854 AWU852854 BGQ852854 BQM852854 CAI852854 CKE852854 CUA852854 DDW852854 DNS852854 DXO852854 EHK852854 ERG852854 FBC852854 FKY852854 FUU852854 GEQ852854 GOM852854 GYI852854 HIE852854 HSA852854 IBW852854 ILS852854 IVO852854 JFK852854 JPG852854 JZC852854 KIY852854 KSU852854 LCQ852854 LMM852854 LWI852854 MGE852854 MQA852854 MZW852854 NJS852854 NTO852854 ODK852854 ONG852854 OXC852854 PGY852854 PQU852854 QAQ852854 QKM852854 QUI852854 REE852854 ROA852854 RXW852854 SHS852854 SRO852854 TBK852854 TLG852854 TVC852854 UEY852854 UOU852854 UYQ852854 VIM852854 VSI852854 WCE852854 WMA852854 WVW852854 O918390 JK918390 TG918390 ADC918390 AMY918390 AWU918390 BGQ918390 BQM918390 CAI918390 CKE918390 CUA918390 DDW918390 DNS918390 DXO918390 EHK918390 ERG918390 FBC918390 FKY918390 FUU918390 GEQ918390 GOM918390 GYI918390 HIE918390 HSA918390 IBW918390 ILS918390 IVO918390 JFK918390 JPG918390 JZC918390 KIY918390 KSU918390 LCQ918390 LMM918390 LWI918390 MGE918390 MQA918390 MZW918390 NJS918390 NTO918390 ODK918390 ONG918390 OXC918390 PGY918390 PQU918390 QAQ918390 QKM918390 QUI918390 REE918390 ROA918390 RXW918390 SHS918390 SRO918390 TBK918390 TLG918390 TVC918390 UEY918390 UOU918390 UYQ918390 VIM918390 VSI918390 WCE918390 WMA918390 WVW918390 O983926 JK983926 TG983926 ADC983926 AMY983926 AWU983926 BGQ983926 BQM983926 CAI983926 CKE983926 CUA983926 DDW983926 DNS983926 DXO983926 EHK983926 ERG983926 FBC983926 FKY983926 FUU983926 GEQ983926 GOM983926 GYI983926 HIE983926 HSA983926 IBW983926 ILS983926 IVO983926 JFK983926 JPG983926 JZC983926 KIY983926 KSU983926 LCQ983926 LMM983926 LWI983926 MGE983926 MQA983926 MZW983926 NJS983926 NTO983926 ODK983926 ONG983926 OXC983926 PGY983926 PQU983926 QAQ983926 QKM983926 QUI983926 REE983926 ROA983926 RXW983926 SHS983926 SRO983926 TBK983926 TLG983926 TVC983926 UEY983926 UOU983926 UYQ983926 VIM983926 VSI983926 WCE983926 WMA983926 WVW983926 L886 JH886 TD886 ACZ886 AMV886 AWR886 BGN886 BQJ886 CAF886 CKB886 CTX886 DDT886 DNP886 DXL886 EHH886 ERD886 FAZ886 FKV886 FUR886 GEN886 GOJ886 GYF886 HIB886 HRX886 IBT886 ILP886 IVL886 JFH886 JPD886 JYZ886 KIV886 KSR886 LCN886 LMJ886 LWF886 MGB886 MPX886 MZT886 NJP886 NTL886 ODH886 OND886 OWZ886 PGV886 PQR886 QAN886 QKJ886 QUF886 REB886 RNX886 RXT886 SHP886 SRL886 TBH886 TLD886 TUZ886 UEV886 UOR886 UYN886 VIJ886 VSF886 WCB886 WLX886 WVT886 L66422 JH66422 TD66422 ACZ66422 AMV66422 AWR66422 BGN66422 BQJ66422 CAF66422 CKB66422 CTX66422 DDT66422 DNP66422 DXL66422 EHH66422 ERD66422 FAZ66422 FKV66422 FUR66422 GEN66422 GOJ66422 GYF66422 HIB66422 HRX66422 IBT66422 ILP66422 IVL66422 JFH66422 JPD66422 JYZ66422 KIV66422 KSR66422 LCN66422 LMJ66422 LWF66422 MGB66422 MPX66422 MZT66422 NJP66422 NTL66422 ODH66422 OND66422 OWZ66422 PGV66422 PQR66422 QAN66422 QKJ66422 QUF66422 REB66422 RNX66422 RXT66422 SHP66422 SRL66422 TBH66422 TLD66422 TUZ66422 UEV66422 UOR66422 UYN66422 VIJ66422 VSF66422 WCB66422 WLX66422 WVT66422 L131958 JH131958 TD131958 ACZ131958 AMV131958 AWR131958 BGN131958 BQJ131958 CAF131958 CKB131958 CTX131958 DDT131958 DNP131958 DXL131958 EHH131958 ERD131958 FAZ131958 FKV131958 FUR131958 GEN131958 GOJ131958 GYF131958 HIB131958 HRX131958 IBT131958 ILP131958 IVL131958 JFH131958 JPD131958 JYZ131958 KIV131958 KSR131958 LCN131958 LMJ131958 LWF131958 MGB131958 MPX131958 MZT131958 NJP131958 NTL131958 ODH131958 OND131958 OWZ131958 PGV131958 PQR131958 QAN131958 QKJ131958 QUF131958 REB131958 RNX131958 RXT131958 SHP131958 SRL131958 TBH131958 TLD131958 TUZ131958 UEV131958 UOR131958 UYN131958 VIJ131958 VSF131958 WCB131958 WLX131958 WVT131958 L197494 JH197494 TD197494 ACZ197494 AMV197494 AWR197494 BGN197494 BQJ197494 CAF197494 CKB197494 CTX197494 DDT197494 DNP197494 DXL197494 EHH197494 ERD197494 FAZ197494 FKV197494 FUR197494 GEN197494 GOJ197494 GYF197494 HIB197494 HRX197494 IBT197494 ILP197494 IVL197494 JFH197494 JPD197494 JYZ197494 KIV197494 KSR197494 LCN197494 LMJ197494 LWF197494 MGB197494 MPX197494 MZT197494 NJP197494 NTL197494 ODH197494 OND197494 OWZ197494 PGV197494 PQR197494 QAN197494 QKJ197494 QUF197494 REB197494 RNX197494 RXT197494 SHP197494 SRL197494 TBH197494 TLD197494 TUZ197494 UEV197494 UOR197494 UYN197494 VIJ197494 VSF197494 WCB197494 WLX197494 WVT197494 L263030 JH263030 TD263030 ACZ263030 AMV263030 AWR263030 BGN263030 BQJ263030 CAF263030 CKB263030 CTX263030 DDT263030 DNP263030 DXL263030 EHH263030 ERD263030 FAZ263030 FKV263030 FUR263030 GEN263030 GOJ263030 GYF263030 HIB263030 HRX263030 IBT263030 ILP263030 IVL263030 JFH263030 JPD263030 JYZ263030 KIV263030 KSR263030 LCN263030 LMJ263030 LWF263030 MGB263030 MPX263030 MZT263030 NJP263030 NTL263030 ODH263030 OND263030 OWZ263030 PGV263030 PQR263030 QAN263030 QKJ263030 QUF263030 REB263030 RNX263030 RXT263030 SHP263030 SRL263030 TBH263030 TLD263030 TUZ263030 UEV263030 UOR263030 UYN263030 VIJ263030 VSF263030 WCB263030 WLX263030 WVT263030 L328566 JH328566 TD328566 ACZ328566 AMV328566 AWR328566 BGN328566 BQJ328566 CAF328566 CKB328566 CTX328566 DDT328566 DNP328566 DXL328566 EHH328566 ERD328566 FAZ328566 FKV328566 FUR328566 GEN328566 GOJ328566 GYF328566 HIB328566 HRX328566 IBT328566 ILP328566 IVL328566 JFH328566 JPD328566 JYZ328566 KIV328566 KSR328566 LCN328566 LMJ328566 LWF328566 MGB328566 MPX328566 MZT328566 NJP328566 NTL328566 ODH328566 OND328566 OWZ328566 PGV328566 PQR328566 QAN328566 QKJ328566 QUF328566 REB328566 RNX328566 RXT328566 SHP328566 SRL328566 TBH328566 TLD328566 TUZ328566 UEV328566 UOR328566 UYN328566 VIJ328566 VSF328566 WCB328566 WLX328566 WVT328566 L394102 JH394102 TD394102 ACZ394102 AMV394102 AWR394102 BGN394102 BQJ394102 CAF394102 CKB394102 CTX394102 DDT394102 DNP394102 DXL394102 EHH394102 ERD394102 FAZ394102 FKV394102 FUR394102 GEN394102 GOJ394102 GYF394102 HIB394102 HRX394102 IBT394102 ILP394102 IVL394102 JFH394102 JPD394102 JYZ394102 KIV394102 KSR394102 LCN394102 LMJ394102 LWF394102 MGB394102 MPX394102 MZT394102 NJP394102 NTL394102 ODH394102 OND394102 OWZ394102 PGV394102 PQR394102 QAN394102 QKJ394102 QUF394102 REB394102 RNX394102 RXT394102 SHP394102 SRL394102 TBH394102 TLD394102 TUZ394102 UEV394102 UOR394102 UYN394102 VIJ394102 VSF394102 WCB394102 WLX394102 WVT394102 L459638 JH459638 TD459638 ACZ459638 AMV459638 AWR459638 BGN459638 BQJ459638 CAF459638 CKB459638 CTX459638 DDT459638 DNP459638 DXL459638 EHH459638 ERD459638 FAZ459638 FKV459638 FUR459638 GEN459638 GOJ459638 GYF459638 HIB459638 HRX459638 IBT459638 ILP459638 IVL459638 JFH459638 JPD459638 JYZ459638 KIV459638 KSR459638 LCN459638 LMJ459638 LWF459638 MGB459638 MPX459638 MZT459638 NJP459638 NTL459638 ODH459638 OND459638 OWZ459638 PGV459638 PQR459638 QAN459638 QKJ459638 QUF459638 REB459638 RNX459638 RXT459638 SHP459638 SRL459638 TBH459638 TLD459638 TUZ459638 UEV459638 UOR459638 UYN459638 VIJ459638 VSF459638 WCB459638 WLX459638 WVT459638 L525174 JH525174 TD525174 ACZ525174 AMV525174 AWR525174 BGN525174 BQJ525174 CAF525174 CKB525174 CTX525174 DDT525174 DNP525174 DXL525174 EHH525174 ERD525174 FAZ525174 FKV525174 FUR525174 GEN525174 GOJ525174 GYF525174 HIB525174 HRX525174 IBT525174 ILP525174 IVL525174 JFH525174 JPD525174 JYZ525174 KIV525174 KSR525174 LCN525174 LMJ525174 LWF525174 MGB525174 MPX525174 MZT525174 NJP525174 NTL525174 ODH525174 OND525174 OWZ525174 PGV525174 PQR525174 QAN525174 QKJ525174 QUF525174 REB525174 RNX525174 RXT525174 SHP525174 SRL525174 TBH525174 TLD525174 TUZ525174 UEV525174 UOR525174 UYN525174 VIJ525174 VSF525174 WCB525174 WLX525174 WVT525174 L590710 JH590710 TD590710 ACZ590710 AMV590710 AWR590710 BGN590710 BQJ590710 CAF590710 CKB590710 CTX590710 DDT590710 DNP590710 DXL590710 EHH590710 ERD590710 FAZ590710 FKV590710 FUR590710 GEN590710 GOJ590710 GYF590710 HIB590710 HRX590710 IBT590710 ILP590710 IVL590710 JFH590710 JPD590710 JYZ590710 KIV590710 KSR590710 LCN590710 LMJ590710 LWF590710 MGB590710 MPX590710 MZT590710 NJP590710 NTL590710 ODH590710 OND590710 OWZ590710 PGV590710 PQR590710 QAN590710 QKJ590710 QUF590710 REB590710 RNX590710 RXT590710 SHP590710 SRL590710 TBH590710 TLD590710 TUZ590710 UEV590710 UOR590710 UYN590710 VIJ590710 VSF590710 WCB590710 WLX590710 WVT590710 L656246 JH656246 TD656246 ACZ656246 AMV656246 AWR656246 BGN656246 BQJ656246 CAF656246 CKB656246 CTX656246 DDT656246 DNP656246 DXL656246 EHH656246 ERD656246 FAZ656246 FKV656246 FUR656246 GEN656246 GOJ656246 GYF656246 HIB656246 HRX656246 IBT656246 ILP656246 IVL656246 JFH656246 JPD656246 JYZ656246 KIV656246 KSR656246 LCN656246 LMJ656246 LWF656246 MGB656246 MPX656246 MZT656246 NJP656246 NTL656246 ODH656246 OND656246 OWZ656246 PGV656246 PQR656246 QAN656246 QKJ656246 QUF656246 REB656246 RNX656246 RXT656246 SHP656246 SRL656246 TBH656246 TLD656246 TUZ656246 UEV656246 UOR656246 UYN656246 VIJ656246 VSF656246 WCB656246 WLX656246 WVT656246 L721782 JH721782 TD721782 ACZ721782 AMV721782 AWR721782 BGN721782 BQJ721782 CAF721782 CKB721782 CTX721782 DDT721782 DNP721782 DXL721782 EHH721782 ERD721782 FAZ721782 FKV721782 FUR721782 GEN721782 GOJ721782 GYF721782 HIB721782 HRX721782 IBT721782 ILP721782 IVL721782 JFH721782 JPD721782 JYZ721782 KIV721782 KSR721782 LCN721782 LMJ721782 LWF721782 MGB721782 MPX721782 MZT721782 NJP721782 NTL721782 ODH721782 OND721782 OWZ721782 PGV721782 PQR721782 QAN721782 QKJ721782 QUF721782 REB721782 RNX721782 RXT721782 SHP721782 SRL721782 TBH721782 TLD721782 TUZ721782 UEV721782 UOR721782 UYN721782 VIJ721782 VSF721782 WCB721782 WLX721782 WVT721782 L787318 JH787318 TD787318 ACZ787318 AMV787318 AWR787318 BGN787318 BQJ787318 CAF787318 CKB787318 CTX787318 DDT787318 DNP787318 DXL787318 EHH787318 ERD787318 FAZ787318 FKV787318 FUR787318 GEN787318 GOJ787318 GYF787318 HIB787318 HRX787318 IBT787318 ILP787318 IVL787318 JFH787318 JPD787318 JYZ787318 KIV787318 KSR787318 LCN787318 LMJ787318 LWF787318 MGB787318 MPX787318 MZT787318 NJP787318 NTL787318 ODH787318 OND787318 OWZ787318 PGV787318 PQR787318 QAN787318 QKJ787318 QUF787318 REB787318 RNX787318 RXT787318 SHP787318 SRL787318 TBH787318 TLD787318 TUZ787318 UEV787318 UOR787318 UYN787318 VIJ787318 VSF787318 WCB787318 WLX787318 WVT787318 L852854 JH852854 TD852854 ACZ852854 AMV852854 AWR852854 BGN852854 BQJ852854 CAF852854 CKB852854 CTX852854 DDT852854 DNP852854 DXL852854 EHH852854 ERD852854 FAZ852854 FKV852854 FUR852854 GEN852854 GOJ852854 GYF852854 HIB852854 HRX852854 IBT852854 ILP852854 IVL852854 JFH852854 JPD852854 JYZ852854 KIV852854 KSR852854 LCN852854 LMJ852854 LWF852854 MGB852854 MPX852854 MZT852854 NJP852854 NTL852854 ODH852854 OND852854 OWZ852854 PGV852854 PQR852854 QAN852854 QKJ852854 QUF852854 REB852854 RNX852854 RXT852854 SHP852854 SRL852854 TBH852854 TLD852854 TUZ852854 UEV852854 UOR852854 UYN852854 VIJ852854 VSF852854 WCB852854 WLX852854 WVT852854 L918390 JH918390 TD918390 ACZ918390 AMV918390 AWR918390 BGN918390 BQJ918390 CAF918390 CKB918390 CTX918390 DDT918390 DNP918390 DXL918390 EHH918390 ERD918390 FAZ918390 FKV918390 FUR918390 GEN918390 GOJ918390 GYF918390 HIB918390 HRX918390 IBT918390 ILP918390 IVL918390 JFH918390 JPD918390 JYZ918390 KIV918390 KSR918390 LCN918390 LMJ918390 LWF918390 MGB918390 MPX918390 MZT918390 NJP918390 NTL918390 ODH918390 OND918390 OWZ918390 PGV918390 PQR918390 QAN918390 QKJ918390 QUF918390 REB918390 RNX918390 RXT918390 SHP918390 SRL918390 TBH918390 TLD918390 TUZ918390 UEV918390 UOR918390 UYN918390 VIJ918390 VSF918390 WCB918390 WLX918390 WVT918390 L983926 JH983926 TD983926 ACZ983926 AMV983926 AWR983926 BGN983926 BQJ983926 CAF983926 CKB983926 CTX983926 DDT983926 DNP983926 DXL983926 EHH983926 ERD983926 FAZ983926 FKV983926 FUR983926 GEN983926 GOJ983926 GYF983926 HIB983926 HRX983926 IBT983926 ILP983926 IVL983926 JFH983926 JPD983926 JYZ983926 KIV983926 KSR983926 LCN983926 LMJ983926 LWF983926 MGB983926 MPX983926 MZT983926 NJP983926 NTL983926 ODH983926 OND983926 OWZ983926 PGV983926 PQR983926 QAN983926 QKJ983926 QUF983926 REB983926 RNX983926 RXT983926 SHP983926 SRL983926 TBH983926 TLD983926 TUZ983926 UEV983926 UOR983926 UYN983926 VIJ983926 VSF983926 WCB983926 WLX983926 WVT983926 I886 JE886 TA886 ACW886 AMS886 AWO886 BGK886 BQG886 CAC886 CJY886 CTU886 DDQ886 DNM886 DXI886 EHE886 ERA886 FAW886 FKS886 FUO886 GEK886 GOG886 GYC886 HHY886 HRU886 IBQ886 ILM886 IVI886 JFE886 JPA886 JYW886 KIS886 KSO886 LCK886 LMG886 LWC886 MFY886 MPU886 MZQ886 NJM886 NTI886 ODE886 ONA886 OWW886 PGS886 PQO886 QAK886 QKG886 QUC886 RDY886 RNU886 RXQ886 SHM886 SRI886 TBE886 TLA886 TUW886 UES886 UOO886 UYK886 VIG886 VSC886 WBY886 WLU886 WVQ886 I66422 JE66422 TA66422 ACW66422 AMS66422 AWO66422 BGK66422 BQG66422 CAC66422 CJY66422 CTU66422 DDQ66422 DNM66422 DXI66422 EHE66422 ERA66422 FAW66422 FKS66422 FUO66422 GEK66422 GOG66422 GYC66422 HHY66422 HRU66422 IBQ66422 ILM66422 IVI66422 JFE66422 JPA66422 JYW66422 KIS66422 KSO66422 LCK66422 LMG66422 LWC66422 MFY66422 MPU66422 MZQ66422 NJM66422 NTI66422 ODE66422 ONA66422 OWW66422 PGS66422 PQO66422 QAK66422 QKG66422 QUC66422 RDY66422 RNU66422 RXQ66422 SHM66422 SRI66422 TBE66422 TLA66422 TUW66422 UES66422 UOO66422 UYK66422 VIG66422 VSC66422 WBY66422 WLU66422 WVQ66422 I131958 JE131958 TA131958 ACW131958 AMS131958 AWO131958 BGK131958 BQG131958 CAC131958 CJY131958 CTU131958 DDQ131958 DNM131958 DXI131958 EHE131958 ERA131958 FAW131958 FKS131958 FUO131958 GEK131958 GOG131958 GYC131958 HHY131958 HRU131958 IBQ131958 ILM131958 IVI131958 JFE131958 JPA131958 JYW131958 KIS131958 KSO131958 LCK131958 LMG131958 LWC131958 MFY131958 MPU131958 MZQ131958 NJM131958 NTI131958 ODE131958 ONA131958 OWW131958 PGS131958 PQO131958 QAK131958 QKG131958 QUC131958 RDY131958 RNU131958 RXQ131958 SHM131958 SRI131958 TBE131958 TLA131958 TUW131958 UES131958 UOO131958 UYK131958 VIG131958 VSC131958 WBY131958 WLU131958 WVQ131958 I197494 JE197494 TA197494 ACW197494 AMS197494 AWO197494 BGK197494 BQG197494 CAC197494 CJY197494 CTU197494 DDQ197494 DNM197494 DXI197494 EHE197494 ERA197494 FAW197494 FKS197494 FUO197494 GEK197494 GOG197494 GYC197494 HHY197494 HRU197494 IBQ197494 ILM197494 IVI197494 JFE197494 JPA197494 JYW197494 KIS197494 KSO197494 LCK197494 LMG197494 LWC197494 MFY197494 MPU197494 MZQ197494 NJM197494 NTI197494 ODE197494 ONA197494 OWW197494 PGS197494 PQO197494 QAK197494 QKG197494 QUC197494 RDY197494 RNU197494 RXQ197494 SHM197494 SRI197494 TBE197494 TLA197494 TUW197494 UES197494 UOO197494 UYK197494 VIG197494 VSC197494 WBY197494 WLU197494 WVQ197494 I263030 JE263030 TA263030 ACW263030 AMS263030 AWO263030 BGK263030 BQG263030 CAC263030 CJY263030 CTU263030 DDQ263030 DNM263030 DXI263030 EHE263030 ERA263030 FAW263030 FKS263030 FUO263030 GEK263030 GOG263030 GYC263030 HHY263030 HRU263030 IBQ263030 ILM263030 IVI263030 JFE263030 JPA263030 JYW263030 KIS263030 KSO263030 LCK263030 LMG263030 LWC263030 MFY263030 MPU263030 MZQ263030 NJM263030 NTI263030 ODE263030 ONA263030 OWW263030 PGS263030 PQO263030 QAK263030 QKG263030 QUC263030 RDY263030 RNU263030 RXQ263030 SHM263030 SRI263030 TBE263030 TLA263030 TUW263030 UES263030 UOO263030 UYK263030 VIG263030 VSC263030 WBY263030 WLU263030 WVQ263030 I328566 JE328566 TA328566 ACW328566 AMS328566 AWO328566 BGK328566 BQG328566 CAC328566 CJY328566 CTU328566 DDQ328566 DNM328566 DXI328566 EHE328566 ERA328566 FAW328566 FKS328566 FUO328566 GEK328566 GOG328566 GYC328566 HHY328566 HRU328566 IBQ328566 ILM328566 IVI328566 JFE328566 JPA328566 JYW328566 KIS328566 KSO328566 LCK328566 LMG328566 LWC328566 MFY328566 MPU328566 MZQ328566 NJM328566 NTI328566 ODE328566 ONA328566 OWW328566 PGS328566 PQO328566 QAK328566 QKG328566 QUC328566 RDY328566 RNU328566 RXQ328566 SHM328566 SRI328566 TBE328566 TLA328566 TUW328566 UES328566 UOO328566 UYK328566 VIG328566 VSC328566 WBY328566 WLU328566 WVQ328566 I394102 JE394102 TA394102 ACW394102 AMS394102 AWO394102 BGK394102 BQG394102 CAC394102 CJY394102 CTU394102 DDQ394102 DNM394102 DXI394102 EHE394102 ERA394102 FAW394102 FKS394102 FUO394102 GEK394102 GOG394102 GYC394102 HHY394102 HRU394102 IBQ394102 ILM394102 IVI394102 JFE394102 JPA394102 JYW394102 KIS394102 KSO394102 LCK394102 LMG394102 LWC394102 MFY394102 MPU394102 MZQ394102 NJM394102 NTI394102 ODE394102 ONA394102 OWW394102 PGS394102 PQO394102 QAK394102 QKG394102 QUC394102 RDY394102 RNU394102 RXQ394102 SHM394102 SRI394102 TBE394102 TLA394102 TUW394102 UES394102 UOO394102 UYK394102 VIG394102 VSC394102 WBY394102 WLU394102 WVQ394102 I459638 JE459638 TA459638 ACW459638 AMS459638 AWO459638 BGK459638 BQG459638 CAC459638 CJY459638 CTU459638 DDQ459638 DNM459638 DXI459638 EHE459638 ERA459638 FAW459638 FKS459638 FUO459638 GEK459638 GOG459638 GYC459638 HHY459638 HRU459638 IBQ459638 ILM459638 IVI459638 JFE459638 JPA459638 JYW459638 KIS459638 KSO459638 LCK459638 LMG459638 LWC459638 MFY459638 MPU459638 MZQ459638 NJM459638 NTI459638 ODE459638 ONA459638 OWW459638 PGS459638 PQO459638 QAK459638 QKG459638 QUC459638 RDY459638 RNU459638 RXQ459638 SHM459638 SRI459638 TBE459638 TLA459638 TUW459638 UES459638 UOO459638 UYK459638 VIG459638 VSC459638 WBY459638 WLU459638 WVQ459638 I525174 JE525174 TA525174 ACW525174 AMS525174 AWO525174 BGK525174 BQG525174 CAC525174 CJY525174 CTU525174 DDQ525174 DNM525174 DXI525174 EHE525174 ERA525174 FAW525174 FKS525174 FUO525174 GEK525174 GOG525174 GYC525174 HHY525174 HRU525174 IBQ525174 ILM525174 IVI525174 JFE525174 JPA525174 JYW525174 KIS525174 KSO525174 LCK525174 LMG525174 LWC525174 MFY525174 MPU525174 MZQ525174 NJM525174 NTI525174 ODE525174 ONA525174 OWW525174 PGS525174 PQO525174 QAK525174 QKG525174 QUC525174 RDY525174 RNU525174 RXQ525174 SHM525174 SRI525174 TBE525174 TLA525174 TUW525174 UES525174 UOO525174 UYK525174 VIG525174 VSC525174 WBY525174 WLU525174 WVQ525174 I590710 JE590710 TA590710 ACW590710 AMS590710 AWO590710 BGK590710 BQG590710 CAC590710 CJY590710 CTU590710 DDQ590710 DNM590710 DXI590710 EHE590710 ERA590710 FAW590710 FKS590710 FUO590710 GEK590710 GOG590710 GYC590710 HHY590710 HRU590710 IBQ590710 ILM590710 IVI590710 JFE590710 JPA590710 JYW590710 KIS590710 KSO590710 LCK590710 LMG590710 LWC590710 MFY590710 MPU590710 MZQ590710 NJM590710 NTI590710 ODE590710 ONA590710 OWW590710 PGS590710 PQO590710 QAK590710 QKG590710 QUC590710 RDY590710 RNU590710 RXQ590710 SHM590710 SRI590710 TBE590710 TLA590710 TUW590710 UES590710 UOO590710 UYK590710 VIG590710 VSC590710 WBY590710 WLU590710 WVQ590710 I656246 JE656246 TA656246 ACW656246 AMS656246 AWO656246 BGK656246 BQG656246 CAC656246 CJY656246 CTU656246 DDQ656246 DNM656246 DXI656246 EHE656246 ERA656246 FAW656246 FKS656246 FUO656246 GEK656246 GOG656246 GYC656246 HHY656246 HRU656246 IBQ656246 ILM656246 IVI656246 JFE656246 JPA656246 JYW656246 KIS656246 KSO656246 LCK656246 LMG656246 LWC656246 MFY656246 MPU656246 MZQ656246 NJM656246 NTI656246 ODE656246 ONA656246 OWW656246 PGS656246 PQO656246 QAK656246 QKG656246 QUC656246 RDY656246 RNU656246 RXQ656246 SHM656246 SRI656246 TBE656246 TLA656246 TUW656246 UES656246 UOO656246 UYK656246 VIG656246 VSC656246 WBY656246 WLU656246 WVQ656246 I721782 JE721782 TA721782 ACW721782 AMS721782 AWO721782 BGK721782 BQG721782 CAC721782 CJY721782 CTU721782 DDQ721782 DNM721782 DXI721782 EHE721782 ERA721782 FAW721782 FKS721782 FUO721782 GEK721782 GOG721782 GYC721782 HHY721782 HRU721782 IBQ721782 ILM721782 IVI721782 JFE721782 JPA721782 JYW721782 KIS721782 KSO721782 LCK721782 LMG721782 LWC721782 MFY721782 MPU721782 MZQ721782 NJM721782 NTI721782 ODE721782 ONA721782 OWW721782 PGS721782 PQO721782 QAK721782 QKG721782 QUC721782 RDY721782 RNU721782 RXQ721782 SHM721782 SRI721782 TBE721782 TLA721782 TUW721782 UES721782 UOO721782 UYK721782 VIG721782 VSC721782 WBY721782 WLU721782 WVQ721782 I787318 JE787318 TA787318 ACW787318 AMS787318 AWO787318 BGK787318 BQG787318 CAC787318 CJY787318 CTU787318 DDQ787318 DNM787318 DXI787318 EHE787318 ERA787318 FAW787318 FKS787318 FUO787318 GEK787318 GOG787318 GYC787318 HHY787318 HRU787318 IBQ787318 ILM787318 IVI787318 JFE787318 JPA787318 JYW787318 KIS787318 KSO787318 LCK787318 LMG787318 LWC787318 MFY787318 MPU787318 MZQ787318 NJM787318 NTI787318 ODE787318 ONA787318 OWW787318 PGS787318 PQO787318 QAK787318 QKG787318 QUC787318 RDY787318 RNU787318 RXQ787318 SHM787318 SRI787318 TBE787318 TLA787318 TUW787318 UES787318 UOO787318 UYK787318 VIG787318 VSC787318 WBY787318 WLU787318 WVQ787318 I852854 JE852854 TA852854 ACW852854 AMS852854 AWO852854 BGK852854 BQG852854 CAC852854 CJY852854 CTU852854 DDQ852854 DNM852854 DXI852854 EHE852854 ERA852854 FAW852854 FKS852854 FUO852854 GEK852854 GOG852854 GYC852854 HHY852854 HRU852854 IBQ852854 ILM852854 IVI852854 JFE852854 JPA852854 JYW852854 KIS852854 KSO852854 LCK852854 LMG852854 LWC852854 MFY852854 MPU852854 MZQ852854 NJM852854 NTI852854 ODE852854 ONA852854 OWW852854 PGS852854 PQO852854 QAK852854 QKG852854 QUC852854 RDY852854 RNU852854 RXQ852854 SHM852854 SRI852854 TBE852854 TLA852854 TUW852854 UES852854 UOO852854 UYK852854 VIG852854 VSC852854 WBY852854 WLU852854 WVQ852854 I918390 JE918390 TA918390 ACW918390 AMS918390 AWO918390 BGK918390 BQG918390 CAC918390 CJY918390 CTU918390 DDQ918390 DNM918390 DXI918390 EHE918390 ERA918390 FAW918390 FKS918390 FUO918390 GEK918390 GOG918390 GYC918390 HHY918390 HRU918390 IBQ918390 ILM918390 IVI918390 JFE918390 JPA918390 JYW918390 KIS918390 KSO918390 LCK918390 LMG918390 LWC918390 MFY918390 MPU918390 MZQ918390 NJM918390 NTI918390 ODE918390 ONA918390 OWW918390 PGS918390 PQO918390 QAK918390 QKG918390 QUC918390 RDY918390 RNU918390 RXQ918390 SHM918390 SRI918390 TBE918390 TLA918390 TUW918390 UES918390 UOO918390 UYK918390 VIG918390 VSC918390 WBY918390 WLU918390 WVQ918390 I983926 JE983926 TA983926 ACW983926 AMS983926 AWO983926 BGK983926 BQG983926 CAC983926 CJY983926 CTU983926 DDQ983926 DNM983926 DXI983926 EHE983926 ERA983926 FAW983926 FKS983926 FUO983926 GEK983926 GOG983926 GYC983926 HHY983926 HRU983926 IBQ983926 ILM983926 IVI983926 JFE983926 JPA983926 JYW983926 KIS983926 KSO983926 LCK983926 LMG983926 LWC983926 MFY983926 MPU983926 MZQ983926 NJM983926 NTI983926 ODE983926 ONA983926 OWW983926 PGS983926 PQO983926 QAK983926 QKG983926 QUC983926 RDY983926 RNU983926 RXQ983926 SHM983926 SRI983926 TBE983926 TLA983926 TUW983926 UES983926 UOO983926 UYK983926 VIG983926 VSC983926 WBY983926 WLU983926 WVQ983926 O913 JK913 TG913 ADC913 AMY913 AWU913 BGQ913 BQM913 CAI913 CKE913 CUA913 DDW913 DNS913 DXO913 EHK913 ERG913 FBC913 FKY913 FUU913 GEQ913 GOM913 GYI913 HIE913 HSA913 IBW913 ILS913 IVO913 JFK913 JPG913 JZC913 KIY913 KSU913 LCQ913 LMM913 LWI913 MGE913 MQA913 MZW913 NJS913 NTO913 ODK913 ONG913 OXC913 PGY913 PQU913 QAQ913 QKM913 QUI913 REE913 ROA913 RXW913 SHS913 SRO913 TBK913 TLG913 TVC913 UEY913 UOU913 UYQ913 VIM913 VSI913 WCE913 WMA913 WVW913 O66449 JK66449 TG66449 ADC66449 AMY66449 AWU66449 BGQ66449 BQM66449 CAI66449 CKE66449 CUA66449 DDW66449 DNS66449 DXO66449 EHK66449 ERG66449 FBC66449 FKY66449 FUU66449 GEQ66449 GOM66449 GYI66449 HIE66449 HSA66449 IBW66449 ILS66449 IVO66449 JFK66449 JPG66449 JZC66449 KIY66449 KSU66449 LCQ66449 LMM66449 LWI66449 MGE66449 MQA66449 MZW66449 NJS66449 NTO66449 ODK66449 ONG66449 OXC66449 PGY66449 PQU66449 QAQ66449 QKM66449 QUI66449 REE66449 ROA66449 RXW66449 SHS66449 SRO66449 TBK66449 TLG66449 TVC66449 UEY66449 UOU66449 UYQ66449 VIM66449 VSI66449 WCE66449 WMA66449 WVW66449 O131985 JK131985 TG131985 ADC131985 AMY131985 AWU131985 BGQ131985 BQM131985 CAI131985 CKE131985 CUA131985 DDW131985 DNS131985 DXO131985 EHK131985 ERG131985 FBC131985 FKY131985 FUU131985 GEQ131985 GOM131985 GYI131985 HIE131985 HSA131985 IBW131985 ILS131985 IVO131985 JFK131985 JPG131985 JZC131985 KIY131985 KSU131985 LCQ131985 LMM131985 LWI131985 MGE131985 MQA131985 MZW131985 NJS131985 NTO131985 ODK131985 ONG131985 OXC131985 PGY131985 PQU131985 QAQ131985 QKM131985 QUI131985 REE131985 ROA131985 RXW131985 SHS131985 SRO131985 TBK131985 TLG131985 TVC131985 UEY131985 UOU131985 UYQ131985 VIM131985 VSI131985 WCE131985 WMA131985 WVW131985 O197521 JK197521 TG197521 ADC197521 AMY197521 AWU197521 BGQ197521 BQM197521 CAI197521 CKE197521 CUA197521 DDW197521 DNS197521 DXO197521 EHK197521 ERG197521 FBC197521 FKY197521 FUU197521 GEQ197521 GOM197521 GYI197521 HIE197521 HSA197521 IBW197521 ILS197521 IVO197521 JFK197521 JPG197521 JZC197521 KIY197521 KSU197521 LCQ197521 LMM197521 LWI197521 MGE197521 MQA197521 MZW197521 NJS197521 NTO197521 ODK197521 ONG197521 OXC197521 PGY197521 PQU197521 QAQ197521 QKM197521 QUI197521 REE197521 ROA197521 RXW197521 SHS197521 SRO197521 TBK197521 TLG197521 TVC197521 UEY197521 UOU197521 UYQ197521 VIM197521 VSI197521 WCE197521 WMA197521 WVW197521 O263057 JK263057 TG263057 ADC263057 AMY263057 AWU263057 BGQ263057 BQM263057 CAI263057 CKE263057 CUA263057 DDW263057 DNS263057 DXO263057 EHK263057 ERG263057 FBC263057 FKY263057 FUU263057 GEQ263057 GOM263057 GYI263057 HIE263057 HSA263057 IBW263057 ILS263057 IVO263057 JFK263057 JPG263057 JZC263057 KIY263057 KSU263057 LCQ263057 LMM263057 LWI263057 MGE263057 MQA263057 MZW263057 NJS263057 NTO263057 ODK263057 ONG263057 OXC263057 PGY263057 PQU263057 QAQ263057 QKM263057 QUI263057 REE263057 ROA263057 RXW263057 SHS263057 SRO263057 TBK263057 TLG263057 TVC263057 UEY263057 UOU263057 UYQ263057 VIM263057 VSI263057 WCE263057 WMA263057 WVW263057 O328593 JK328593 TG328593 ADC328593 AMY328593 AWU328593 BGQ328593 BQM328593 CAI328593 CKE328593 CUA328593 DDW328593 DNS328593 DXO328593 EHK328593 ERG328593 FBC328593 FKY328593 FUU328593 GEQ328593 GOM328593 GYI328593 HIE328593 HSA328593 IBW328593 ILS328593 IVO328593 JFK328593 JPG328593 JZC328593 KIY328593 KSU328593 LCQ328593 LMM328593 LWI328593 MGE328593 MQA328593 MZW328593 NJS328593 NTO328593 ODK328593 ONG328593 OXC328593 PGY328593 PQU328593 QAQ328593 QKM328593 QUI328593 REE328593 ROA328593 RXW328593 SHS328593 SRO328593 TBK328593 TLG328593 TVC328593 UEY328593 UOU328593 UYQ328593 VIM328593 VSI328593 WCE328593 WMA328593 WVW328593 O394129 JK394129 TG394129 ADC394129 AMY394129 AWU394129 BGQ394129 BQM394129 CAI394129 CKE394129 CUA394129 DDW394129 DNS394129 DXO394129 EHK394129 ERG394129 FBC394129 FKY394129 FUU394129 GEQ394129 GOM394129 GYI394129 HIE394129 HSA394129 IBW394129 ILS394129 IVO394129 JFK394129 JPG394129 JZC394129 KIY394129 KSU394129 LCQ394129 LMM394129 LWI394129 MGE394129 MQA394129 MZW394129 NJS394129 NTO394129 ODK394129 ONG394129 OXC394129 PGY394129 PQU394129 QAQ394129 QKM394129 QUI394129 REE394129 ROA394129 RXW394129 SHS394129 SRO394129 TBK394129 TLG394129 TVC394129 UEY394129 UOU394129 UYQ394129 VIM394129 VSI394129 WCE394129 WMA394129 WVW394129 O459665 JK459665 TG459665 ADC459665 AMY459665 AWU459665 BGQ459665 BQM459665 CAI459665 CKE459665 CUA459665 DDW459665 DNS459665 DXO459665 EHK459665 ERG459665 FBC459665 FKY459665 FUU459665 GEQ459665 GOM459665 GYI459665 HIE459665 HSA459665 IBW459665 ILS459665 IVO459665 JFK459665 JPG459665 JZC459665 KIY459665 KSU459665 LCQ459665 LMM459665 LWI459665 MGE459665 MQA459665 MZW459665 NJS459665 NTO459665 ODK459665 ONG459665 OXC459665 PGY459665 PQU459665 QAQ459665 QKM459665 QUI459665 REE459665 ROA459665 RXW459665 SHS459665 SRO459665 TBK459665 TLG459665 TVC459665 UEY459665 UOU459665 UYQ459665 VIM459665 VSI459665 WCE459665 WMA459665 WVW459665 O525201 JK525201 TG525201 ADC525201 AMY525201 AWU525201 BGQ525201 BQM525201 CAI525201 CKE525201 CUA525201 DDW525201 DNS525201 DXO525201 EHK525201 ERG525201 FBC525201 FKY525201 FUU525201 GEQ525201 GOM525201 GYI525201 HIE525201 HSA525201 IBW525201 ILS525201 IVO525201 JFK525201 JPG525201 JZC525201 KIY525201 KSU525201 LCQ525201 LMM525201 LWI525201 MGE525201 MQA525201 MZW525201 NJS525201 NTO525201 ODK525201 ONG525201 OXC525201 PGY525201 PQU525201 QAQ525201 QKM525201 QUI525201 REE525201 ROA525201 RXW525201 SHS525201 SRO525201 TBK525201 TLG525201 TVC525201 UEY525201 UOU525201 UYQ525201 VIM525201 VSI525201 WCE525201 WMA525201 WVW525201 O590737 JK590737 TG590737 ADC590737 AMY590737 AWU590737 BGQ590737 BQM590737 CAI590737 CKE590737 CUA590737 DDW590737 DNS590737 DXO590737 EHK590737 ERG590737 FBC590737 FKY590737 FUU590737 GEQ590737 GOM590737 GYI590737 HIE590737 HSA590737 IBW590737 ILS590737 IVO590737 JFK590737 JPG590737 JZC590737 KIY590737 KSU590737 LCQ590737 LMM590737 LWI590737 MGE590737 MQA590737 MZW590737 NJS590737 NTO590737 ODK590737 ONG590737 OXC590737 PGY590737 PQU590737 QAQ590737 QKM590737 QUI590737 REE590737 ROA590737 RXW590737 SHS590737 SRO590737 TBK590737 TLG590737 TVC590737 UEY590737 UOU590737 UYQ590737 VIM590737 VSI590737 WCE590737 WMA590737 WVW590737 O656273 JK656273 TG656273 ADC656273 AMY656273 AWU656273 BGQ656273 BQM656273 CAI656273 CKE656273 CUA656273 DDW656273 DNS656273 DXO656273 EHK656273 ERG656273 FBC656273 FKY656273 FUU656273 GEQ656273 GOM656273 GYI656273 HIE656273 HSA656273 IBW656273 ILS656273 IVO656273 JFK656273 JPG656273 JZC656273 KIY656273 KSU656273 LCQ656273 LMM656273 LWI656273 MGE656273 MQA656273 MZW656273 NJS656273 NTO656273 ODK656273 ONG656273 OXC656273 PGY656273 PQU656273 QAQ656273 QKM656273 QUI656273 REE656273 ROA656273 RXW656273 SHS656273 SRO656273 TBK656273 TLG656273 TVC656273 UEY656273 UOU656273 UYQ656273 VIM656273 VSI656273 WCE656273 WMA656273 WVW656273 O721809 JK721809 TG721809 ADC721809 AMY721809 AWU721809 BGQ721809 BQM721809 CAI721809 CKE721809 CUA721809 DDW721809 DNS721809 DXO721809 EHK721809 ERG721809 FBC721809 FKY721809 FUU721809 GEQ721809 GOM721809 GYI721809 HIE721809 HSA721809 IBW721809 ILS721809 IVO721809 JFK721809 JPG721809 JZC721809 KIY721809 KSU721809 LCQ721809 LMM721809 LWI721809 MGE721809 MQA721809 MZW721809 NJS721809 NTO721809 ODK721809 ONG721809 OXC721809 PGY721809 PQU721809 QAQ721809 QKM721809 QUI721809 REE721809 ROA721809 RXW721809 SHS721809 SRO721809 TBK721809 TLG721809 TVC721809 UEY721809 UOU721809 UYQ721809 VIM721809 VSI721809 WCE721809 WMA721809 WVW721809 O787345 JK787345 TG787345 ADC787345 AMY787345 AWU787345 BGQ787345 BQM787345 CAI787345 CKE787345 CUA787345 DDW787345 DNS787345 DXO787345 EHK787345 ERG787345 FBC787345 FKY787345 FUU787345 GEQ787345 GOM787345 GYI787345 HIE787345 HSA787345 IBW787345 ILS787345 IVO787345 JFK787345 JPG787345 JZC787345 KIY787345 KSU787345 LCQ787345 LMM787345 LWI787345 MGE787345 MQA787345 MZW787345 NJS787345 NTO787345 ODK787345 ONG787345 OXC787345 PGY787345 PQU787345 QAQ787345 QKM787345 QUI787345 REE787345 ROA787345 RXW787345 SHS787345 SRO787345 TBK787345 TLG787345 TVC787345 UEY787345 UOU787345 UYQ787345 VIM787345 VSI787345 WCE787345 WMA787345 WVW787345 O852881 JK852881 TG852881 ADC852881 AMY852881 AWU852881 BGQ852881 BQM852881 CAI852881 CKE852881 CUA852881 DDW852881 DNS852881 DXO852881 EHK852881 ERG852881 FBC852881 FKY852881 FUU852881 GEQ852881 GOM852881 GYI852881 HIE852881 HSA852881 IBW852881 ILS852881 IVO852881 JFK852881 JPG852881 JZC852881 KIY852881 KSU852881 LCQ852881 LMM852881 LWI852881 MGE852881 MQA852881 MZW852881 NJS852881 NTO852881 ODK852881 ONG852881 OXC852881 PGY852881 PQU852881 QAQ852881 QKM852881 QUI852881 REE852881 ROA852881 RXW852881 SHS852881 SRO852881 TBK852881 TLG852881 TVC852881 UEY852881 UOU852881 UYQ852881 VIM852881 VSI852881 WCE852881 WMA852881 WVW852881 O918417 JK918417 TG918417 ADC918417 AMY918417 AWU918417 BGQ918417 BQM918417 CAI918417 CKE918417 CUA918417 DDW918417 DNS918417 DXO918417 EHK918417 ERG918417 FBC918417 FKY918417 FUU918417 GEQ918417 GOM918417 GYI918417 HIE918417 HSA918417 IBW918417 ILS918417 IVO918417 JFK918417 JPG918417 JZC918417 KIY918417 KSU918417 LCQ918417 LMM918417 LWI918417 MGE918417 MQA918417 MZW918417 NJS918417 NTO918417 ODK918417 ONG918417 OXC918417 PGY918417 PQU918417 QAQ918417 QKM918417 QUI918417 REE918417 ROA918417 RXW918417 SHS918417 SRO918417 TBK918417 TLG918417 TVC918417 UEY918417 UOU918417 UYQ918417 VIM918417 VSI918417 WCE918417 WMA918417 WVW918417 O983953 JK983953 TG983953 ADC983953 AMY983953 AWU983953 BGQ983953 BQM983953 CAI983953 CKE983953 CUA983953 DDW983953 DNS983953 DXO983953 EHK983953 ERG983953 FBC983953 FKY983953 FUU983953 GEQ983953 GOM983953 GYI983953 HIE983953 HSA983953 IBW983953 ILS983953 IVO983953 JFK983953 JPG983953 JZC983953 KIY983953 KSU983953 LCQ983953 LMM983953 LWI983953 MGE983953 MQA983953 MZW983953 NJS983953 NTO983953 ODK983953 ONG983953 OXC983953 PGY983953 PQU983953 QAQ983953 QKM983953 QUI983953 REE983953 ROA983953 RXW983953 SHS983953 SRO983953 TBK983953 TLG983953 TVC983953 UEY983953 UOU983953 UYQ983953 VIM983953 VSI983953 WCE983953 WMA983953 WVW983953 L913 JH913 TD913 ACZ913 AMV913 AWR913 BGN913 BQJ913 CAF913 CKB913 CTX913 DDT913 DNP913 DXL913 EHH913 ERD913 FAZ913 FKV913 FUR913 GEN913 GOJ913 GYF913 HIB913 HRX913 IBT913 ILP913 IVL913 JFH913 JPD913 JYZ913 KIV913 KSR913 LCN913 LMJ913 LWF913 MGB913 MPX913 MZT913 NJP913 NTL913 ODH913 OND913 OWZ913 PGV913 PQR913 QAN913 QKJ913 QUF913 REB913 RNX913 RXT913 SHP913 SRL913 TBH913 TLD913 TUZ913 UEV913 UOR913 UYN913 VIJ913 VSF913 WCB913 WLX913 WVT913 L66449 JH66449 TD66449 ACZ66449 AMV66449 AWR66449 BGN66449 BQJ66449 CAF66449 CKB66449 CTX66449 DDT66449 DNP66449 DXL66449 EHH66449 ERD66449 FAZ66449 FKV66449 FUR66449 GEN66449 GOJ66449 GYF66449 HIB66449 HRX66449 IBT66449 ILP66449 IVL66449 JFH66449 JPD66449 JYZ66449 KIV66449 KSR66449 LCN66449 LMJ66449 LWF66449 MGB66449 MPX66449 MZT66449 NJP66449 NTL66449 ODH66449 OND66449 OWZ66449 PGV66449 PQR66449 QAN66449 QKJ66449 QUF66449 REB66449 RNX66449 RXT66449 SHP66449 SRL66449 TBH66449 TLD66449 TUZ66449 UEV66449 UOR66449 UYN66449 VIJ66449 VSF66449 WCB66449 WLX66449 WVT66449 L131985 JH131985 TD131985 ACZ131985 AMV131985 AWR131985 BGN131985 BQJ131985 CAF131985 CKB131985 CTX131985 DDT131985 DNP131985 DXL131985 EHH131985 ERD131985 FAZ131985 FKV131985 FUR131985 GEN131985 GOJ131985 GYF131985 HIB131985 HRX131985 IBT131985 ILP131985 IVL131985 JFH131985 JPD131985 JYZ131985 KIV131985 KSR131985 LCN131985 LMJ131985 LWF131985 MGB131985 MPX131985 MZT131985 NJP131985 NTL131985 ODH131985 OND131985 OWZ131985 PGV131985 PQR131985 QAN131985 QKJ131985 QUF131985 REB131985 RNX131985 RXT131985 SHP131985 SRL131985 TBH131985 TLD131985 TUZ131985 UEV131985 UOR131985 UYN131985 VIJ131985 VSF131985 WCB131985 WLX131985 WVT131985 L197521 JH197521 TD197521 ACZ197521 AMV197521 AWR197521 BGN197521 BQJ197521 CAF197521 CKB197521 CTX197521 DDT197521 DNP197521 DXL197521 EHH197521 ERD197521 FAZ197521 FKV197521 FUR197521 GEN197521 GOJ197521 GYF197521 HIB197521 HRX197521 IBT197521 ILP197521 IVL197521 JFH197521 JPD197521 JYZ197521 KIV197521 KSR197521 LCN197521 LMJ197521 LWF197521 MGB197521 MPX197521 MZT197521 NJP197521 NTL197521 ODH197521 OND197521 OWZ197521 PGV197521 PQR197521 QAN197521 QKJ197521 QUF197521 REB197521 RNX197521 RXT197521 SHP197521 SRL197521 TBH197521 TLD197521 TUZ197521 UEV197521 UOR197521 UYN197521 VIJ197521 VSF197521 WCB197521 WLX197521 WVT197521 L263057 JH263057 TD263057 ACZ263057 AMV263057 AWR263057 BGN263057 BQJ263057 CAF263057 CKB263057 CTX263057 DDT263057 DNP263057 DXL263057 EHH263057 ERD263057 FAZ263057 FKV263057 FUR263057 GEN263057 GOJ263057 GYF263057 HIB263057 HRX263057 IBT263057 ILP263057 IVL263057 JFH263057 JPD263057 JYZ263057 KIV263057 KSR263057 LCN263057 LMJ263057 LWF263057 MGB263057 MPX263057 MZT263057 NJP263057 NTL263057 ODH263057 OND263057 OWZ263057 PGV263057 PQR263057 QAN263057 QKJ263057 QUF263057 REB263057 RNX263057 RXT263057 SHP263057 SRL263057 TBH263057 TLD263057 TUZ263057 UEV263057 UOR263057 UYN263057 VIJ263057 VSF263057 WCB263057 WLX263057 WVT263057 L328593 JH328593 TD328593 ACZ328593 AMV328593 AWR328593 BGN328593 BQJ328593 CAF328593 CKB328593 CTX328593 DDT328593 DNP328593 DXL328593 EHH328593 ERD328593 FAZ328593 FKV328593 FUR328593 GEN328593 GOJ328593 GYF328593 HIB328593 HRX328593 IBT328593 ILP328593 IVL328593 JFH328593 JPD328593 JYZ328593 KIV328593 KSR328593 LCN328593 LMJ328593 LWF328593 MGB328593 MPX328593 MZT328593 NJP328593 NTL328593 ODH328593 OND328593 OWZ328593 PGV328593 PQR328593 QAN328593 QKJ328593 QUF328593 REB328593 RNX328593 RXT328593 SHP328593 SRL328593 TBH328593 TLD328593 TUZ328593 UEV328593 UOR328593 UYN328593 VIJ328593 VSF328593 WCB328593 WLX328593 WVT328593 L394129 JH394129 TD394129 ACZ394129 AMV394129 AWR394129 BGN394129 BQJ394129 CAF394129 CKB394129 CTX394129 DDT394129 DNP394129 DXL394129 EHH394129 ERD394129 FAZ394129 FKV394129 FUR394129 GEN394129 GOJ394129 GYF394129 HIB394129 HRX394129 IBT394129 ILP394129 IVL394129 JFH394129 JPD394129 JYZ394129 KIV394129 KSR394129 LCN394129 LMJ394129 LWF394129 MGB394129 MPX394129 MZT394129 NJP394129 NTL394129 ODH394129 OND394129 OWZ394129 PGV394129 PQR394129 QAN394129 QKJ394129 QUF394129 REB394129 RNX394129 RXT394129 SHP394129 SRL394129 TBH394129 TLD394129 TUZ394129 UEV394129 UOR394129 UYN394129 VIJ394129 VSF394129 WCB394129 WLX394129 WVT394129 L459665 JH459665 TD459665 ACZ459665 AMV459665 AWR459665 BGN459665 BQJ459665 CAF459665 CKB459665 CTX459665 DDT459665 DNP459665 DXL459665 EHH459665 ERD459665 FAZ459665 FKV459665 FUR459665 GEN459665 GOJ459665 GYF459665 HIB459665 HRX459665 IBT459665 ILP459665 IVL459665 JFH459665 JPD459665 JYZ459665 KIV459665 KSR459665 LCN459665 LMJ459665 LWF459665 MGB459665 MPX459665 MZT459665 NJP459665 NTL459665 ODH459665 OND459665 OWZ459665 PGV459665 PQR459665 QAN459665 QKJ459665 QUF459665 REB459665 RNX459665 RXT459665 SHP459665 SRL459665 TBH459665 TLD459665 TUZ459665 UEV459665 UOR459665 UYN459665 VIJ459665 VSF459665 WCB459665 WLX459665 WVT459665 L525201 JH525201 TD525201 ACZ525201 AMV525201 AWR525201 BGN525201 BQJ525201 CAF525201 CKB525201 CTX525201 DDT525201 DNP525201 DXL525201 EHH525201 ERD525201 FAZ525201 FKV525201 FUR525201 GEN525201 GOJ525201 GYF525201 HIB525201 HRX525201 IBT525201 ILP525201 IVL525201 JFH525201 JPD525201 JYZ525201 KIV525201 KSR525201 LCN525201 LMJ525201 LWF525201 MGB525201 MPX525201 MZT525201 NJP525201 NTL525201 ODH525201 OND525201 OWZ525201 PGV525201 PQR525201 QAN525201 QKJ525201 QUF525201 REB525201 RNX525201 RXT525201 SHP525201 SRL525201 TBH525201 TLD525201 TUZ525201 UEV525201 UOR525201 UYN525201 VIJ525201 VSF525201 WCB525201 WLX525201 WVT525201 L590737 JH590737 TD590737 ACZ590737 AMV590737 AWR590737 BGN590737 BQJ590737 CAF590737 CKB590737 CTX590737 DDT590737 DNP590737 DXL590737 EHH590737 ERD590737 FAZ590737 FKV590737 FUR590737 GEN590737 GOJ590737 GYF590737 HIB590737 HRX590737 IBT590737 ILP590737 IVL590737 JFH590737 JPD590737 JYZ590737 KIV590737 KSR590737 LCN590737 LMJ590737 LWF590737 MGB590737 MPX590737 MZT590737 NJP590737 NTL590737 ODH590737 OND590737 OWZ590737 PGV590737 PQR590737 QAN590737 QKJ590737 QUF590737 REB590737 RNX590737 RXT590737 SHP590737 SRL590737 TBH590737 TLD590737 TUZ590737 UEV590737 UOR590737 UYN590737 VIJ590737 VSF590737 WCB590737 WLX590737 WVT590737 L656273 JH656273 TD656273 ACZ656273 AMV656273 AWR656273 BGN656273 BQJ656273 CAF656273 CKB656273 CTX656273 DDT656273 DNP656273 DXL656273 EHH656273 ERD656273 FAZ656273 FKV656273 FUR656273 GEN656273 GOJ656273 GYF656273 HIB656273 HRX656273 IBT656273 ILP656273 IVL656273 JFH656273 JPD656273 JYZ656273 KIV656273 KSR656273 LCN656273 LMJ656273 LWF656273 MGB656273 MPX656273 MZT656273 NJP656273 NTL656273 ODH656273 OND656273 OWZ656273 PGV656273 PQR656273 QAN656273 QKJ656273 QUF656273 REB656273 RNX656273 RXT656273 SHP656273 SRL656273 TBH656273 TLD656273 TUZ656273 UEV656273 UOR656273 UYN656273 VIJ656273 VSF656273 WCB656273 WLX656273 WVT656273 L721809 JH721809 TD721809 ACZ721809 AMV721809 AWR721809 BGN721809 BQJ721809 CAF721809 CKB721809 CTX721809 DDT721809 DNP721809 DXL721809 EHH721809 ERD721809 FAZ721809 FKV721809 FUR721809 GEN721809 GOJ721809 GYF721809 HIB721809 HRX721809 IBT721809 ILP721809 IVL721809 JFH721809 JPD721809 JYZ721809 KIV721809 KSR721809 LCN721809 LMJ721809 LWF721809 MGB721809 MPX721809 MZT721809 NJP721809 NTL721809 ODH721809 OND721809 OWZ721809 PGV721809 PQR721809 QAN721809 QKJ721809 QUF721809 REB721809 RNX721809 RXT721809 SHP721809 SRL721809 TBH721809 TLD721809 TUZ721809 UEV721809 UOR721809 UYN721809 VIJ721809 VSF721809 WCB721809 WLX721809 WVT721809 L787345 JH787345 TD787345 ACZ787345 AMV787345 AWR787345 BGN787345 BQJ787345 CAF787345 CKB787345 CTX787345 DDT787345 DNP787345 DXL787345 EHH787345 ERD787345 FAZ787345 FKV787345 FUR787345 GEN787345 GOJ787345 GYF787345 HIB787345 HRX787345 IBT787345 ILP787345 IVL787345 JFH787345 JPD787345 JYZ787345 KIV787345 KSR787345 LCN787345 LMJ787345 LWF787345 MGB787345 MPX787345 MZT787345 NJP787345 NTL787345 ODH787345 OND787345 OWZ787345 PGV787345 PQR787345 QAN787345 QKJ787345 QUF787345 REB787345 RNX787345 RXT787345 SHP787345 SRL787345 TBH787345 TLD787345 TUZ787345 UEV787345 UOR787345 UYN787345 VIJ787345 VSF787345 WCB787345 WLX787345 WVT787345 L852881 JH852881 TD852881 ACZ852881 AMV852881 AWR852881 BGN852881 BQJ852881 CAF852881 CKB852881 CTX852881 DDT852881 DNP852881 DXL852881 EHH852881 ERD852881 FAZ852881 FKV852881 FUR852881 GEN852881 GOJ852881 GYF852881 HIB852881 HRX852881 IBT852881 ILP852881 IVL852881 JFH852881 JPD852881 JYZ852881 KIV852881 KSR852881 LCN852881 LMJ852881 LWF852881 MGB852881 MPX852881 MZT852881 NJP852881 NTL852881 ODH852881 OND852881 OWZ852881 PGV852881 PQR852881 QAN852881 QKJ852881 QUF852881 REB852881 RNX852881 RXT852881 SHP852881 SRL852881 TBH852881 TLD852881 TUZ852881 UEV852881 UOR852881 UYN852881 VIJ852881 VSF852881 WCB852881 WLX852881 WVT852881 L918417 JH918417 TD918417 ACZ918417 AMV918417 AWR918417 BGN918417 BQJ918417 CAF918417 CKB918417 CTX918417 DDT918417 DNP918417 DXL918417 EHH918417 ERD918417 FAZ918417 FKV918417 FUR918417 GEN918417 GOJ918417 GYF918417 HIB918417 HRX918417 IBT918417 ILP918417 IVL918417 JFH918417 JPD918417 JYZ918417 KIV918417 KSR918417 LCN918417 LMJ918417 LWF918417 MGB918417 MPX918417 MZT918417 NJP918417 NTL918417 ODH918417 OND918417 OWZ918417 PGV918417 PQR918417 QAN918417 QKJ918417 QUF918417 REB918417 RNX918417 RXT918417 SHP918417 SRL918417 TBH918417 TLD918417 TUZ918417 UEV918417 UOR918417 UYN918417 VIJ918417 VSF918417 WCB918417 WLX918417 WVT918417 L983953 JH983953 TD983953 ACZ983953 AMV983953 AWR983953 BGN983953 BQJ983953 CAF983953 CKB983953 CTX983953 DDT983953 DNP983953 DXL983953 EHH983953 ERD983953 FAZ983953 FKV983953 FUR983953 GEN983953 GOJ983953 GYF983953 HIB983953 HRX983953 IBT983953 ILP983953 IVL983953 JFH983953 JPD983953 JYZ983953 KIV983953 KSR983953 LCN983953 LMJ983953 LWF983953 MGB983953 MPX983953 MZT983953 NJP983953 NTL983953 ODH983953 OND983953 OWZ983953 PGV983953 PQR983953 QAN983953 QKJ983953 QUF983953 REB983953 RNX983953 RXT983953 SHP983953 SRL983953 TBH983953 TLD983953 TUZ983953 UEV983953 UOR983953 UYN983953 VIJ983953 VSF983953 WCB983953 WLX983953 WVT983953 I913 JE913 TA913 ACW913 AMS913 AWO913 BGK913 BQG913 CAC913 CJY913 CTU913 DDQ913 DNM913 DXI913 EHE913 ERA913 FAW913 FKS913 FUO913 GEK913 GOG913 GYC913 HHY913 HRU913 IBQ913 ILM913 IVI913 JFE913 JPA913 JYW913 KIS913 KSO913 LCK913 LMG913 LWC913 MFY913 MPU913 MZQ913 NJM913 NTI913 ODE913 ONA913 OWW913 PGS913 PQO913 QAK913 QKG913 QUC913 RDY913 RNU913 RXQ913 SHM913 SRI913 TBE913 TLA913 TUW913 UES913 UOO913 UYK913 VIG913 VSC913 WBY913 WLU913 WVQ913 I66449 JE66449 TA66449 ACW66449 AMS66449 AWO66449 BGK66449 BQG66449 CAC66449 CJY66449 CTU66449 DDQ66449 DNM66449 DXI66449 EHE66449 ERA66449 FAW66449 FKS66449 FUO66449 GEK66449 GOG66449 GYC66449 HHY66449 HRU66449 IBQ66449 ILM66449 IVI66449 JFE66449 JPA66449 JYW66449 KIS66449 KSO66449 LCK66449 LMG66449 LWC66449 MFY66449 MPU66449 MZQ66449 NJM66449 NTI66449 ODE66449 ONA66449 OWW66449 PGS66449 PQO66449 QAK66449 QKG66449 QUC66449 RDY66449 RNU66449 RXQ66449 SHM66449 SRI66449 TBE66449 TLA66449 TUW66449 UES66449 UOO66449 UYK66449 VIG66449 VSC66449 WBY66449 WLU66449 WVQ66449 I131985 JE131985 TA131985 ACW131985 AMS131985 AWO131985 BGK131985 BQG131985 CAC131985 CJY131985 CTU131985 DDQ131985 DNM131985 DXI131985 EHE131985 ERA131985 FAW131985 FKS131985 FUO131985 GEK131985 GOG131985 GYC131985 HHY131985 HRU131985 IBQ131985 ILM131985 IVI131985 JFE131985 JPA131985 JYW131985 KIS131985 KSO131985 LCK131985 LMG131985 LWC131985 MFY131985 MPU131985 MZQ131985 NJM131985 NTI131985 ODE131985 ONA131985 OWW131985 PGS131985 PQO131985 QAK131985 QKG131985 QUC131985 RDY131985 RNU131985 RXQ131985 SHM131985 SRI131985 TBE131985 TLA131985 TUW131985 UES131985 UOO131985 UYK131985 VIG131985 VSC131985 WBY131985 WLU131985 WVQ131985 I197521 JE197521 TA197521 ACW197521 AMS197521 AWO197521 BGK197521 BQG197521 CAC197521 CJY197521 CTU197521 DDQ197521 DNM197521 DXI197521 EHE197521 ERA197521 FAW197521 FKS197521 FUO197521 GEK197521 GOG197521 GYC197521 HHY197521 HRU197521 IBQ197521 ILM197521 IVI197521 JFE197521 JPA197521 JYW197521 KIS197521 KSO197521 LCK197521 LMG197521 LWC197521 MFY197521 MPU197521 MZQ197521 NJM197521 NTI197521 ODE197521 ONA197521 OWW197521 PGS197521 PQO197521 QAK197521 QKG197521 QUC197521 RDY197521 RNU197521 RXQ197521 SHM197521 SRI197521 TBE197521 TLA197521 TUW197521 UES197521 UOO197521 UYK197521 VIG197521 VSC197521 WBY197521 WLU197521 WVQ197521 I263057 JE263057 TA263057 ACW263057 AMS263057 AWO263057 BGK263057 BQG263057 CAC263057 CJY263057 CTU263057 DDQ263057 DNM263057 DXI263057 EHE263057 ERA263057 FAW263057 FKS263057 FUO263057 GEK263057 GOG263057 GYC263057 HHY263057 HRU263057 IBQ263057 ILM263057 IVI263057 JFE263057 JPA263057 JYW263057 KIS263057 KSO263057 LCK263057 LMG263057 LWC263057 MFY263057 MPU263057 MZQ263057 NJM263057 NTI263057 ODE263057 ONA263057 OWW263057 PGS263057 PQO263057 QAK263057 QKG263057 QUC263057 RDY263057 RNU263057 RXQ263057 SHM263057 SRI263057 TBE263057 TLA263057 TUW263057 UES263057 UOO263057 UYK263057 VIG263057 VSC263057 WBY263057 WLU263057 WVQ263057 I328593 JE328593 TA328593 ACW328593 AMS328593 AWO328593 BGK328593 BQG328593 CAC328593 CJY328593 CTU328593 DDQ328593 DNM328593 DXI328593 EHE328593 ERA328593 FAW328593 FKS328593 FUO328593 GEK328593 GOG328593 GYC328593 HHY328593 HRU328593 IBQ328593 ILM328593 IVI328593 JFE328593 JPA328593 JYW328593 KIS328593 KSO328593 LCK328593 LMG328593 LWC328593 MFY328593 MPU328593 MZQ328593 NJM328593 NTI328593 ODE328593 ONA328593 OWW328593 PGS328593 PQO328593 QAK328593 QKG328593 QUC328593 RDY328593 RNU328593 RXQ328593 SHM328593 SRI328593 TBE328593 TLA328593 TUW328593 UES328593 UOO328593 UYK328593 VIG328593 VSC328593 WBY328593 WLU328593 WVQ328593 I394129 JE394129 TA394129 ACW394129 AMS394129 AWO394129 BGK394129 BQG394129 CAC394129 CJY394129 CTU394129 DDQ394129 DNM394129 DXI394129 EHE394129 ERA394129 FAW394129 FKS394129 FUO394129 GEK394129 GOG394129 GYC394129 HHY394129 HRU394129 IBQ394129 ILM394129 IVI394129 JFE394129 JPA394129 JYW394129 KIS394129 KSO394129 LCK394129 LMG394129 LWC394129 MFY394129 MPU394129 MZQ394129 NJM394129 NTI394129 ODE394129 ONA394129 OWW394129 PGS394129 PQO394129 QAK394129 QKG394129 QUC394129 RDY394129 RNU394129 RXQ394129 SHM394129 SRI394129 TBE394129 TLA394129 TUW394129 UES394129 UOO394129 UYK394129 VIG394129 VSC394129 WBY394129 WLU394129 WVQ394129 I459665 JE459665 TA459665 ACW459665 AMS459665 AWO459665 BGK459665 BQG459665 CAC459665 CJY459665 CTU459665 DDQ459665 DNM459665 DXI459665 EHE459665 ERA459665 FAW459665 FKS459665 FUO459665 GEK459665 GOG459665 GYC459665 HHY459665 HRU459665 IBQ459665 ILM459665 IVI459665 JFE459665 JPA459665 JYW459665 KIS459665 KSO459665 LCK459665 LMG459665 LWC459665 MFY459665 MPU459665 MZQ459665 NJM459665 NTI459665 ODE459665 ONA459665 OWW459665 PGS459665 PQO459665 QAK459665 QKG459665 QUC459665 RDY459665 RNU459665 RXQ459665 SHM459665 SRI459665 TBE459665 TLA459665 TUW459665 UES459665 UOO459665 UYK459665 VIG459665 VSC459665 WBY459665 WLU459665 WVQ459665 I525201 JE525201 TA525201 ACW525201 AMS525201 AWO525201 BGK525201 BQG525201 CAC525201 CJY525201 CTU525201 DDQ525201 DNM525201 DXI525201 EHE525201 ERA525201 FAW525201 FKS525201 FUO525201 GEK525201 GOG525201 GYC525201 HHY525201 HRU525201 IBQ525201 ILM525201 IVI525201 JFE525201 JPA525201 JYW525201 KIS525201 KSO525201 LCK525201 LMG525201 LWC525201 MFY525201 MPU525201 MZQ525201 NJM525201 NTI525201 ODE525201 ONA525201 OWW525201 PGS525201 PQO525201 QAK525201 QKG525201 QUC525201 RDY525201 RNU525201 RXQ525201 SHM525201 SRI525201 TBE525201 TLA525201 TUW525201 UES525201 UOO525201 UYK525201 VIG525201 VSC525201 WBY525201 WLU525201 WVQ525201 I590737 JE590737 TA590737 ACW590737 AMS590737 AWO590737 BGK590737 BQG590737 CAC590737 CJY590737 CTU590737 DDQ590737 DNM590737 DXI590737 EHE590737 ERA590737 FAW590737 FKS590737 FUO590737 GEK590737 GOG590737 GYC590737 HHY590737 HRU590737 IBQ590737 ILM590737 IVI590737 JFE590737 JPA590737 JYW590737 KIS590737 KSO590737 LCK590737 LMG590737 LWC590737 MFY590737 MPU590737 MZQ590737 NJM590737 NTI590737 ODE590737 ONA590737 OWW590737 PGS590737 PQO590737 QAK590737 QKG590737 QUC590737 RDY590737 RNU590737 RXQ590737 SHM590737 SRI590737 TBE590737 TLA590737 TUW590737 UES590737 UOO590737 UYK590737 VIG590737 VSC590737 WBY590737 WLU590737 WVQ590737 I656273 JE656273 TA656273 ACW656273 AMS656273 AWO656273 BGK656273 BQG656273 CAC656273 CJY656273 CTU656273 DDQ656273 DNM656273 DXI656273 EHE656273 ERA656273 FAW656273 FKS656273 FUO656273 GEK656273 GOG656273 GYC656273 HHY656273 HRU656273 IBQ656273 ILM656273 IVI656273 JFE656273 JPA656273 JYW656273 KIS656273 KSO656273 LCK656273 LMG656273 LWC656273 MFY656273 MPU656273 MZQ656273 NJM656273 NTI656273 ODE656273 ONA656273 OWW656273 PGS656273 PQO656273 QAK656273 QKG656273 QUC656273 RDY656273 RNU656273 RXQ656273 SHM656273 SRI656273 TBE656273 TLA656273 TUW656273 UES656273 UOO656273 UYK656273 VIG656273 VSC656273 WBY656273 WLU656273 WVQ656273 I721809 JE721809 TA721809 ACW721809 AMS721809 AWO721809 BGK721809 BQG721809 CAC721809 CJY721809 CTU721809 DDQ721809 DNM721809 DXI721809 EHE721809 ERA721809 FAW721809 FKS721809 FUO721809 GEK721809 GOG721809 GYC721809 HHY721809 HRU721809 IBQ721809 ILM721809 IVI721809 JFE721809 JPA721809 JYW721809 KIS721809 KSO721809 LCK721809 LMG721809 LWC721809 MFY721809 MPU721809 MZQ721809 NJM721809 NTI721809 ODE721809 ONA721809 OWW721809 PGS721809 PQO721809 QAK721809 QKG721809 QUC721809 RDY721809 RNU721809 RXQ721809 SHM721809 SRI721809 TBE721809 TLA721809 TUW721809 UES721809 UOO721809 UYK721809 VIG721809 VSC721809 WBY721809 WLU721809 WVQ721809 I787345 JE787345 TA787345 ACW787345 AMS787345 AWO787345 BGK787345 BQG787345 CAC787345 CJY787345 CTU787345 DDQ787345 DNM787345 DXI787345 EHE787345 ERA787345 FAW787345 FKS787345 FUO787345 GEK787345 GOG787345 GYC787345 HHY787345 HRU787345 IBQ787345 ILM787345 IVI787345 JFE787345 JPA787345 JYW787345 KIS787345 KSO787345 LCK787345 LMG787345 LWC787345 MFY787345 MPU787345 MZQ787345 NJM787345 NTI787345 ODE787345 ONA787345 OWW787345 PGS787345 PQO787345 QAK787345 QKG787345 QUC787345 RDY787345 RNU787345 RXQ787345 SHM787345 SRI787345 TBE787345 TLA787345 TUW787345 UES787345 UOO787345 UYK787345 VIG787345 VSC787345 WBY787345 WLU787345 WVQ787345 I852881 JE852881 TA852881 ACW852881 AMS852881 AWO852881 BGK852881 BQG852881 CAC852881 CJY852881 CTU852881 DDQ852881 DNM852881 DXI852881 EHE852881 ERA852881 FAW852881 FKS852881 FUO852881 GEK852881 GOG852881 GYC852881 HHY852881 HRU852881 IBQ852881 ILM852881 IVI852881 JFE852881 JPA852881 JYW852881 KIS852881 KSO852881 LCK852881 LMG852881 LWC852881 MFY852881 MPU852881 MZQ852881 NJM852881 NTI852881 ODE852881 ONA852881 OWW852881 PGS852881 PQO852881 QAK852881 QKG852881 QUC852881 RDY852881 RNU852881 RXQ852881 SHM852881 SRI852881 TBE852881 TLA852881 TUW852881 UES852881 UOO852881 UYK852881 VIG852881 VSC852881 WBY852881 WLU852881 WVQ852881 I918417 JE918417 TA918417 ACW918417 AMS918417 AWO918417 BGK918417 BQG918417 CAC918417 CJY918417 CTU918417 DDQ918417 DNM918417 DXI918417 EHE918417 ERA918417 FAW918417 FKS918417 FUO918417 GEK918417 GOG918417 GYC918417 HHY918417 HRU918417 IBQ918417 ILM918417 IVI918417 JFE918417 JPA918417 JYW918417 KIS918417 KSO918417 LCK918417 LMG918417 LWC918417 MFY918417 MPU918417 MZQ918417 NJM918417 NTI918417 ODE918417 ONA918417 OWW918417 PGS918417 PQO918417 QAK918417 QKG918417 QUC918417 RDY918417 RNU918417 RXQ918417 SHM918417 SRI918417 TBE918417 TLA918417 TUW918417 UES918417 UOO918417 UYK918417 VIG918417 VSC918417 WBY918417 WLU918417 WVQ918417 I983953 JE983953 TA983953 ACW983953 AMS983953 AWO983953 BGK983953 BQG983953 CAC983953 CJY983953 CTU983953 DDQ983953 DNM983953 DXI983953 EHE983953 ERA983953 FAW983953 FKS983953 FUO983953 GEK983953 GOG983953 GYC983953 HHY983953 HRU983953 IBQ983953 ILM983953 IVI983953 JFE983953 JPA983953 JYW983953 KIS983953 KSO983953 LCK983953 LMG983953 LWC983953 MFY983953 MPU983953 MZQ983953 NJM983953 NTI983953 ODE983953 ONA983953 OWW983953 PGS983953 PQO983953 QAK983953 QKG983953 QUC983953 RDY983953 RNU983953 RXQ983953 SHM983953 SRI983953 TBE983953 TLA983953 TUW983953 UES983953 UOO983953 UYK983953 VIG983953 VSC983953 WBY983953 WLU983953 WVQ983953 O968 JK968 TG968 ADC968 AMY968 AWU968 BGQ968 BQM968 CAI968 CKE968 CUA968 DDW968 DNS968 DXO968 EHK968 ERG968 FBC968 FKY968 FUU968 GEQ968 GOM968 GYI968 HIE968 HSA968 IBW968 ILS968 IVO968 JFK968 JPG968 JZC968 KIY968 KSU968 LCQ968 LMM968 LWI968 MGE968 MQA968 MZW968 NJS968 NTO968 ODK968 ONG968 OXC968 PGY968 PQU968 QAQ968 QKM968 QUI968 REE968 ROA968 RXW968 SHS968 SRO968 TBK968 TLG968 TVC968 UEY968 UOU968 UYQ968 VIM968 VSI968 WCE968 WMA968 WVW968 O66504 JK66504 TG66504 ADC66504 AMY66504 AWU66504 BGQ66504 BQM66504 CAI66504 CKE66504 CUA66504 DDW66504 DNS66504 DXO66504 EHK66504 ERG66504 FBC66504 FKY66504 FUU66504 GEQ66504 GOM66504 GYI66504 HIE66504 HSA66504 IBW66504 ILS66504 IVO66504 JFK66504 JPG66504 JZC66504 KIY66504 KSU66504 LCQ66504 LMM66504 LWI66504 MGE66504 MQA66504 MZW66504 NJS66504 NTO66504 ODK66504 ONG66504 OXC66504 PGY66504 PQU66504 QAQ66504 QKM66504 QUI66504 REE66504 ROA66504 RXW66504 SHS66504 SRO66504 TBK66504 TLG66504 TVC66504 UEY66504 UOU66504 UYQ66504 VIM66504 VSI66504 WCE66504 WMA66504 WVW66504 O132040 JK132040 TG132040 ADC132040 AMY132040 AWU132040 BGQ132040 BQM132040 CAI132040 CKE132040 CUA132040 DDW132040 DNS132040 DXO132040 EHK132040 ERG132040 FBC132040 FKY132040 FUU132040 GEQ132040 GOM132040 GYI132040 HIE132040 HSA132040 IBW132040 ILS132040 IVO132040 JFK132040 JPG132040 JZC132040 KIY132040 KSU132040 LCQ132040 LMM132040 LWI132040 MGE132040 MQA132040 MZW132040 NJS132040 NTO132040 ODK132040 ONG132040 OXC132040 PGY132040 PQU132040 QAQ132040 QKM132040 QUI132040 REE132040 ROA132040 RXW132040 SHS132040 SRO132040 TBK132040 TLG132040 TVC132040 UEY132040 UOU132040 UYQ132040 VIM132040 VSI132040 WCE132040 WMA132040 WVW132040 O197576 JK197576 TG197576 ADC197576 AMY197576 AWU197576 BGQ197576 BQM197576 CAI197576 CKE197576 CUA197576 DDW197576 DNS197576 DXO197576 EHK197576 ERG197576 FBC197576 FKY197576 FUU197576 GEQ197576 GOM197576 GYI197576 HIE197576 HSA197576 IBW197576 ILS197576 IVO197576 JFK197576 JPG197576 JZC197576 KIY197576 KSU197576 LCQ197576 LMM197576 LWI197576 MGE197576 MQA197576 MZW197576 NJS197576 NTO197576 ODK197576 ONG197576 OXC197576 PGY197576 PQU197576 QAQ197576 QKM197576 QUI197576 REE197576 ROA197576 RXW197576 SHS197576 SRO197576 TBK197576 TLG197576 TVC197576 UEY197576 UOU197576 UYQ197576 VIM197576 VSI197576 WCE197576 WMA197576 WVW197576 O263112 JK263112 TG263112 ADC263112 AMY263112 AWU263112 BGQ263112 BQM263112 CAI263112 CKE263112 CUA263112 DDW263112 DNS263112 DXO263112 EHK263112 ERG263112 FBC263112 FKY263112 FUU263112 GEQ263112 GOM263112 GYI263112 HIE263112 HSA263112 IBW263112 ILS263112 IVO263112 JFK263112 JPG263112 JZC263112 KIY263112 KSU263112 LCQ263112 LMM263112 LWI263112 MGE263112 MQA263112 MZW263112 NJS263112 NTO263112 ODK263112 ONG263112 OXC263112 PGY263112 PQU263112 QAQ263112 QKM263112 QUI263112 REE263112 ROA263112 RXW263112 SHS263112 SRO263112 TBK263112 TLG263112 TVC263112 UEY263112 UOU263112 UYQ263112 VIM263112 VSI263112 WCE263112 WMA263112 WVW263112 O328648 JK328648 TG328648 ADC328648 AMY328648 AWU328648 BGQ328648 BQM328648 CAI328648 CKE328648 CUA328648 DDW328648 DNS328648 DXO328648 EHK328648 ERG328648 FBC328648 FKY328648 FUU328648 GEQ328648 GOM328648 GYI328648 HIE328648 HSA328648 IBW328648 ILS328648 IVO328648 JFK328648 JPG328648 JZC328648 KIY328648 KSU328648 LCQ328648 LMM328648 LWI328648 MGE328648 MQA328648 MZW328648 NJS328648 NTO328648 ODK328648 ONG328648 OXC328648 PGY328648 PQU328648 QAQ328648 QKM328648 QUI328648 REE328648 ROA328648 RXW328648 SHS328648 SRO328648 TBK328648 TLG328648 TVC328648 UEY328648 UOU328648 UYQ328648 VIM328648 VSI328648 WCE328648 WMA328648 WVW328648 O394184 JK394184 TG394184 ADC394184 AMY394184 AWU394184 BGQ394184 BQM394184 CAI394184 CKE394184 CUA394184 DDW394184 DNS394184 DXO394184 EHK394184 ERG394184 FBC394184 FKY394184 FUU394184 GEQ394184 GOM394184 GYI394184 HIE394184 HSA394184 IBW394184 ILS394184 IVO394184 JFK394184 JPG394184 JZC394184 KIY394184 KSU394184 LCQ394184 LMM394184 LWI394184 MGE394184 MQA394184 MZW394184 NJS394184 NTO394184 ODK394184 ONG394184 OXC394184 PGY394184 PQU394184 QAQ394184 QKM394184 QUI394184 REE394184 ROA394184 RXW394184 SHS394184 SRO394184 TBK394184 TLG394184 TVC394184 UEY394184 UOU394184 UYQ394184 VIM394184 VSI394184 WCE394184 WMA394184 WVW394184 O459720 JK459720 TG459720 ADC459720 AMY459720 AWU459720 BGQ459720 BQM459720 CAI459720 CKE459720 CUA459720 DDW459720 DNS459720 DXO459720 EHK459720 ERG459720 FBC459720 FKY459720 FUU459720 GEQ459720 GOM459720 GYI459720 HIE459720 HSA459720 IBW459720 ILS459720 IVO459720 JFK459720 JPG459720 JZC459720 KIY459720 KSU459720 LCQ459720 LMM459720 LWI459720 MGE459720 MQA459720 MZW459720 NJS459720 NTO459720 ODK459720 ONG459720 OXC459720 PGY459720 PQU459720 QAQ459720 QKM459720 QUI459720 REE459720 ROA459720 RXW459720 SHS459720 SRO459720 TBK459720 TLG459720 TVC459720 UEY459720 UOU459720 UYQ459720 VIM459720 VSI459720 WCE459720 WMA459720 WVW459720 O525256 JK525256 TG525256 ADC525256 AMY525256 AWU525256 BGQ525256 BQM525256 CAI525256 CKE525256 CUA525256 DDW525256 DNS525256 DXO525256 EHK525256 ERG525256 FBC525256 FKY525256 FUU525256 GEQ525256 GOM525256 GYI525256 HIE525256 HSA525256 IBW525256 ILS525256 IVO525256 JFK525256 JPG525256 JZC525256 KIY525256 KSU525256 LCQ525256 LMM525256 LWI525256 MGE525256 MQA525256 MZW525256 NJS525256 NTO525256 ODK525256 ONG525256 OXC525256 PGY525256 PQU525256 QAQ525256 QKM525256 QUI525256 REE525256 ROA525256 RXW525256 SHS525256 SRO525256 TBK525256 TLG525256 TVC525256 UEY525256 UOU525256 UYQ525256 VIM525256 VSI525256 WCE525256 WMA525256 WVW525256 O590792 JK590792 TG590792 ADC590792 AMY590792 AWU590792 BGQ590792 BQM590792 CAI590792 CKE590792 CUA590792 DDW590792 DNS590792 DXO590792 EHK590792 ERG590792 FBC590792 FKY590792 FUU590792 GEQ590792 GOM590792 GYI590792 HIE590792 HSA590792 IBW590792 ILS590792 IVO590792 JFK590792 JPG590792 JZC590792 KIY590792 KSU590792 LCQ590792 LMM590792 LWI590792 MGE590792 MQA590792 MZW590792 NJS590792 NTO590792 ODK590792 ONG590792 OXC590792 PGY590792 PQU590792 QAQ590792 QKM590792 QUI590792 REE590792 ROA590792 RXW590792 SHS590792 SRO590792 TBK590792 TLG590792 TVC590792 UEY590792 UOU590792 UYQ590792 VIM590792 VSI590792 WCE590792 WMA590792 WVW590792 O656328 JK656328 TG656328 ADC656328 AMY656328 AWU656328 BGQ656328 BQM656328 CAI656328 CKE656328 CUA656328 DDW656328 DNS656328 DXO656328 EHK656328 ERG656328 FBC656328 FKY656328 FUU656328 GEQ656328 GOM656328 GYI656328 HIE656328 HSA656328 IBW656328 ILS656328 IVO656328 JFK656328 JPG656328 JZC656328 KIY656328 KSU656328 LCQ656328 LMM656328 LWI656328 MGE656328 MQA656328 MZW656328 NJS656328 NTO656328 ODK656328 ONG656328 OXC656328 PGY656328 PQU656328 QAQ656328 QKM656328 QUI656328 REE656328 ROA656328 RXW656328 SHS656328 SRO656328 TBK656328 TLG656328 TVC656328 UEY656328 UOU656328 UYQ656328 VIM656328 VSI656328 WCE656328 WMA656328 WVW656328 O721864 JK721864 TG721864 ADC721864 AMY721864 AWU721864 BGQ721864 BQM721864 CAI721864 CKE721864 CUA721864 DDW721864 DNS721864 DXO721864 EHK721864 ERG721864 FBC721864 FKY721864 FUU721864 GEQ721864 GOM721864 GYI721864 HIE721864 HSA721864 IBW721864 ILS721864 IVO721864 JFK721864 JPG721864 JZC721864 KIY721864 KSU721864 LCQ721864 LMM721864 LWI721864 MGE721864 MQA721864 MZW721864 NJS721864 NTO721864 ODK721864 ONG721864 OXC721864 PGY721864 PQU721864 QAQ721864 QKM721864 QUI721864 REE721864 ROA721864 RXW721864 SHS721864 SRO721864 TBK721864 TLG721864 TVC721864 UEY721864 UOU721864 UYQ721864 VIM721864 VSI721864 WCE721864 WMA721864 WVW721864 O787400 JK787400 TG787400 ADC787400 AMY787400 AWU787400 BGQ787400 BQM787400 CAI787400 CKE787400 CUA787400 DDW787400 DNS787400 DXO787400 EHK787400 ERG787400 FBC787400 FKY787400 FUU787400 GEQ787400 GOM787400 GYI787400 HIE787400 HSA787400 IBW787400 ILS787400 IVO787400 JFK787400 JPG787400 JZC787400 KIY787400 KSU787400 LCQ787400 LMM787400 LWI787400 MGE787400 MQA787400 MZW787400 NJS787400 NTO787400 ODK787400 ONG787400 OXC787400 PGY787400 PQU787400 QAQ787400 QKM787400 QUI787400 REE787400 ROA787400 RXW787400 SHS787400 SRO787400 TBK787400 TLG787400 TVC787400 UEY787400 UOU787400 UYQ787400 VIM787400 VSI787400 WCE787400 WMA787400 WVW787400 O852936 JK852936 TG852936 ADC852936 AMY852936 AWU852936 BGQ852936 BQM852936 CAI852936 CKE852936 CUA852936 DDW852936 DNS852936 DXO852936 EHK852936 ERG852936 FBC852936 FKY852936 FUU852936 GEQ852936 GOM852936 GYI852936 HIE852936 HSA852936 IBW852936 ILS852936 IVO852936 JFK852936 JPG852936 JZC852936 KIY852936 KSU852936 LCQ852936 LMM852936 LWI852936 MGE852936 MQA852936 MZW852936 NJS852936 NTO852936 ODK852936 ONG852936 OXC852936 PGY852936 PQU852936 QAQ852936 QKM852936 QUI852936 REE852936 ROA852936 RXW852936 SHS852936 SRO852936 TBK852936 TLG852936 TVC852936 UEY852936 UOU852936 UYQ852936 VIM852936 VSI852936 WCE852936 WMA852936 WVW852936 O918472 JK918472 TG918472 ADC918472 AMY918472 AWU918472 BGQ918472 BQM918472 CAI918472 CKE918472 CUA918472 DDW918472 DNS918472 DXO918472 EHK918472 ERG918472 FBC918472 FKY918472 FUU918472 GEQ918472 GOM918472 GYI918472 HIE918472 HSA918472 IBW918472 ILS918472 IVO918472 JFK918472 JPG918472 JZC918472 KIY918472 KSU918472 LCQ918472 LMM918472 LWI918472 MGE918472 MQA918472 MZW918472 NJS918472 NTO918472 ODK918472 ONG918472 OXC918472 PGY918472 PQU918472 QAQ918472 QKM918472 QUI918472 REE918472 ROA918472 RXW918472 SHS918472 SRO918472 TBK918472 TLG918472 TVC918472 UEY918472 UOU918472 UYQ918472 VIM918472 VSI918472 WCE918472 WMA918472 WVW918472 O984008 JK984008 TG984008 ADC984008 AMY984008 AWU984008 BGQ984008 BQM984008 CAI984008 CKE984008 CUA984008 DDW984008 DNS984008 DXO984008 EHK984008 ERG984008 FBC984008 FKY984008 FUU984008 GEQ984008 GOM984008 GYI984008 HIE984008 HSA984008 IBW984008 ILS984008 IVO984008 JFK984008 JPG984008 JZC984008 KIY984008 KSU984008 LCQ984008 LMM984008 LWI984008 MGE984008 MQA984008 MZW984008 NJS984008 NTO984008 ODK984008 ONG984008 OXC984008 PGY984008 PQU984008 QAQ984008 QKM984008 QUI984008 REE984008 ROA984008 RXW984008 SHS984008 SRO984008 TBK984008 TLG984008 TVC984008 UEY984008 UOU984008 UYQ984008 VIM984008 VSI984008 WCE984008 WMA984008 WVW984008 L968 JH968 TD968 ACZ968 AMV968 AWR968 BGN968 BQJ968 CAF968 CKB968 CTX968 DDT968 DNP968 DXL968 EHH968 ERD968 FAZ968 FKV968 FUR968 GEN968 GOJ968 GYF968 HIB968 HRX968 IBT968 ILP968 IVL968 JFH968 JPD968 JYZ968 KIV968 KSR968 LCN968 LMJ968 LWF968 MGB968 MPX968 MZT968 NJP968 NTL968 ODH968 OND968 OWZ968 PGV968 PQR968 QAN968 QKJ968 QUF968 REB968 RNX968 RXT968 SHP968 SRL968 TBH968 TLD968 TUZ968 UEV968 UOR968 UYN968 VIJ968 VSF968 WCB968 WLX968 WVT968 L66504 JH66504 TD66504 ACZ66504 AMV66504 AWR66504 BGN66504 BQJ66504 CAF66504 CKB66504 CTX66504 DDT66504 DNP66504 DXL66504 EHH66504 ERD66504 FAZ66504 FKV66504 FUR66504 GEN66504 GOJ66504 GYF66504 HIB66504 HRX66504 IBT66504 ILP66504 IVL66504 JFH66504 JPD66504 JYZ66504 KIV66504 KSR66504 LCN66504 LMJ66504 LWF66504 MGB66504 MPX66504 MZT66504 NJP66504 NTL66504 ODH66504 OND66504 OWZ66504 PGV66504 PQR66504 QAN66504 QKJ66504 QUF66504 REB66504 RNX66504 RXT66504 SHP66504 SRL66504 TBH66504 TLD66504 TUZ66504 UEV66504 UOR66504 UYN66504 VIJ66504 VSF66504 WCB66504 WLX66504 WVT66504 L132040 JH132040 TD132040 ACZ132040 AMV132040 AWR132040 BGN132040 BQJ132040 CAF132040 CKB132040 CTX132040 DDT132040 DNP132040 DXL132040 EHH132040 ERD132040 FAZ132040 FKV132040 FUR132040 GEN132040 GOJ132040 GYF132040 HIB132040 HRX132040 IBT132040 ILP132040 IVL132040 JFH132040 JPD132040 JYZ132040 KIV132040 KSR132040 LCN132040 LMJ132040 LWF132040 MGB132040 MPX132040 MZT132040 NJP132040 NTL132040 ODH132040 OND132040 OWZ132040 PGV132040 PQR132040 QAN132040 QKJ132040 QUF132040 REB132040 RNX132040 RXT132040 SHP132040 SRL132040 TBH132040 TLD132040 TUZ132040 UEV132040 UOR132040 UYN132040 VIJ132040 VSF132040 WCB132040 WLX132040 WVT132040 L197576 JH197576 TD197576 ACZ197576 AMV197576 AWR197576 BGN197576 BQJ197576 CAF197576 CKB197576 CTX197576 DDT197576 DNP197576 DXL197576 EHH197576 ERD197576 FAZ197576 FKV197576 FUR197576 GEN197576 GOJ197576 GYF197576 HIB197576 HRX197576 IBT197576 ILP197576 IVL197576 JFH197576 JPD197576 JYZ197576 KIV197576 KSR197576 LCN197576 LMJ197576 LWF197576 MGB197576 MPX197576 MZT197576 NJP197576 NTL197576 ODH197576 OND197576 OWZ197576 PGV197576 PQR197576 QAN197576 QKJ197576 QUF197576 REB197576 RNX197576 RXT197576 SHP197576 SRL197576 TBH197576 TLD197576 TUZ197576 UEV197576 UOR197576 UYN197576 VIJ197576 VSF197576 WCB197576 WLX197576 WVT197576 L263112 JH263112 TD263112 ACZ263112 AMV263112 AWR263112 BGN263112 BQJ263112 CAF263112 CKB263112 CTX263112 DDT263112 DNP263112 DXL263112 EHH263112 ERD263112 FAZ263112 FKV263112 FUR263112 GEN263112 GOJ263112 GYF263112 HIB263112 HRX263112 IBT263112 ILP263112 IVL263112 JFH263112 JPD263112 JYZ263112 KIV263112 KSR263112 LCN263112 LMJ263112 LWF263112 MGB263112 MPX263112 MZT263112 NJP263112 NTL263112 ODH263112 OND263112 OWZ263112 PGV263112 PQR263112 QAN263112 QKJ263112 QUF263112 REB263112 RNX263112 RXT263112 SHP263112 SRL263112 TBH263112 TLD263112 TUZ263112 UEV263112 UOR263112 UYN263112 VIJ263112 VSF263112 WCB263112 WLX263112 WVT263112 L328648 JH328648 TD328648 ACZ328648 AMV328648 AWR328648 BGN328648 BQJ328648 CAF328648 CKB328648 CTX328648 DDT328648 DNP328648 DXL328648 EHH328648 ERD328648 FAZ328648 FKV328648 FUR328648 GEN328648 GOJ328648 GYF328648 HIB328648 HRX328648 IBT328648 ILP328648 IVL328648 JFH328648 JPD328648 JYZ328648 KIV328648 KSR328648 LCN328648 LMJ328648 LWF328648 MGB328648 MPX328648 MZT328648 NJP328648 NTL328648 ODH328648 OND328648 OWZ328648 PGV328648 PQR328648 QAN328648 QKJ328648 QUF328648 REB328648 RNX328648 RXT328648 SHP328648 SRL328648 TBH328648 TLD328648 TUZ328648 UEV328648 UOR328648 UYN328648 VIJ328648 VSF328648 WCB328648 WLX328648 WVT328648 L394184 JH394184 TD394184 ACZ394184 AMV394184 AWR394184 BGN394184 BQJ394184 CAF394184 CKB394184 CTX394184 DDT394184 DNP394184 DXL394184 EHH394184 ERD394184 FAZ394184 FKV394184 FUR394184 GEN394184 GOJ394184 GYF394184 HIB394184 HRX394184 IBT394184 ILP394184 IVL394184 JFH394184 JPD394184 JYZ394184 KIV394184 KSR394184 LCN394184 LMJ394184 LWF394184 MGB394184 MPX394184 MZT394184 NJP394184 NTL394184 ODH394184 OND394184 OWZ394184 PGV394184 PQR394184 QAN394184 QKJ394184 QUF394184 REB394184 RNX394184 RXT394184 SHP394184 SRL394184 TBH394184 TLD394184 TUZ394184 UEV394184 UOR394184 UYN394184 VIJ394184 VSF394184 WCB394184 WLX394184 WVT394184 L459720 JH459720 TD459720 ACZ459720 AMV459720 AWR459720 BGN459720 BQJ459720 CAF459720 CKB459720 CTX459720 DDT459720 DNP459720 DXL459720 EHH459720 ERD459720 FAZ459720 FKV459720 FUR459720 GEN459720 GOJ459720 GYF459720 HIB459720 HRX459720 IBT459720 ILP459720 IVL459720 JFH459720 JPD459720 JYZ459720 KIV459720 KSR459720 LCN459720 LMJ459720 LWF459720 MGB459720 MPX459720 MZT459720 NJP459720 NTL459720 ODH459720 OND459720 OWZ459720 PGV459720 PQR459720 QAN459720 QKJ459720 QUF459720 REB459720 RNX459720 RXT459720 SHP459720 SRL459720 TBH459720 TLD459720 TUZ459720 UEV459720 UOR459720 UYN459720 VIJ459720 VSF459720 WCB459720 WLX459720 WVT459720 L525256 JH525256 TD525256 ACZ525256 AMV525256 AWR525256 BGN525256 BQJ525256 CAF525256 CKB525256 CTX525256 DDT525256 DNP525256 DXL525256 EHH525256 ERD525256 FAZ525256 FKV525256 FUR525256 GEN525256 GOJ525256 GYF525256 HIB525256 HRX525256 IBT525256 ILP525256 IVL525256 JFH525256 JPD525256 JYZ525256 KIV525256 KSR525256 LCN525256 LMJ525256 LWF525256 MGB525256 MPX525256 MZT525256 NJP525256 NTL525256 ODH525256 OND525256 OWZ525256 PGV525256 PQR525256 QAN525256 QKJ525256 QUF525256 REB525256 RNX525256 RXT525256 SHP525256 SRL525256 TBH525256 TLD525256 TUZ525256 UEV525256 UOR525256 UYN525256 VIJ525256 VSF525256 WCB525256 WLX525256 WVT525256 L590792 JH590792 TD590792 ACZ590792 AMV590792 AWR590792 BGN590792 BQJ590792 CAF590792 CKB590792 CTX590792 DDT590792 DNP590792 DXL590792 EHH590792 ERD590792 FAZ590792 FKV590792 FUR590792 GEN590792 GOJ590792 GYF590792 HIB590792 HRX590792 IBT590792 ILP590792 IVL590792 JFH590792 JPD590792 JYZ590792 KIV590792 KSR590792 LCN590792 LMJ590792 LWF590792 MGB590792 MPX590792 MZT590792 NJP590792 NTL590792 ODH590792 OND590792 OWZ590792 PGV590792 PQR590792 QAN590792 QKJ590792 QUF590792 REB590792 RNX590792 RXT590792 SHP590792 SRL590792 TBH590792 TLD590792 TUZ590792 UEV590792 UOR590792 UYN590792 VIJ590792 VSF590792 WCB590792 WLX590792 WVT590792 L656328 JH656328 TD656328 ACZ656328 AMV656328 AWR656328 BGN656328 BQJ656328 CAF656328 CKB656328 CTX656328 DDT656328 DNP656328 DXL656328 EHH656328 ERD656328 FAZ656328 FKV656328 FUR656328 GEN656328 GOJ656328 GYF656328 HIB656328 HRX656328 IBT656328 ILP656328 IVL656328 JFH656328 JPD656328 JYZ656328 KIV656328 KSR656328 LCN656328 LMJ656328 LWF656328 MGB656328 MPX656328 MZT656328 NJP656328 NTL656328 ODH656328 OND656328 OWZ656328 PGV656328 PQR656328 QAN656328 QKJ656328 QUF656328 REB656328 RNX656328 RXT656328 SHP656328 SRL656328 TBH656328 TLD656328 TUZ656328 UEV656328 UOR656328 UYN656328 VIJ656328 VSF656328 WCB656328 WLX656328 WVT656328 L721864 JH721864 TD721864 ACZ721864 AMV721864 AWR721864 BGN721864 BQJ721864 CAF721864 CKB721864 CTX721864 DDT721864 DNP721864 DXL721864 EHH721864 ERD721864 FAZ721864 FKV721864 FUR721864 GEN721864 GOJ721864 GYF721864 HIB721864 HRX721864 IBT721864 ILP721864 IVL721864 JFH721864 JPD721864 JYZ721864 KIV721864 KSR721864 LCN721864 LMJ721864 LWF721864 MGB721864 MPX721864 MZT721864 NJP721864 NTL721864 ODH721864 OND721864 OWZ721864 PGV721864 PQR721864 QAN721864 QKJ721864 QUF721864 REB721864 RNX721864 RXT721864 SHP721864 SRL721864 TBH721864 TLD721864 TUZ721864 UEV721864 UOR721864 UYN721864 VIJ721864 VSF721864 WCB721864 WLX721864 WVT721864 L787400 JH787400 TD787400 ACZ787400 AMV787400 AWR787400 BGN787400 BQJ787400 CAF787400 CKB787400 CTX787400 DDT787400 DNP787400 DXL787400 EHH787400 ERD787400 FAZ787400 FKV787400 FUR787400 GEN787400 GOJ787400 GYF787400 HIB787400 HRX787400 IBT787400 ILP787400 IVL787400 JFH787400 JPD787400 JYZ787400 KIV787400 KSR787400 LCN787400 LMJ787400 LWF787400 MGB787400 MPX787400 MZT787400 NJP787400 NTL787400 ODH787400 OND787400 OWZ787400 PGV787400 PQR787400 QAN787400 QKJ787400 QUF787400 REB787400 RNX787400 RXT787400 SHP787400 SRL787400 TBH787400 TLD787400 TUZ787400 UEV787400 UOR787400 UYN787400 VIJ787400 VSF787400 WCB787400 WLX787400 WVT787400 L852936 JH852936 TD852936 ACZ852936 AMV852936 AWR852936 BGN852936 BQJ852936 CAF852936 CKB852936 CTX852936 DDT852936 DNP852936 DXL852936 EHH852936 ERD852936 FAZ852936 FKV852936 FUR852936 GEN852936 GOJ852936 GYF852936 HIB852936 HRX852936 IBT852936 ILP852936 IVL852936 JFH852936 JPD852936 JYZ852936 KIV852936 KSR852936 LCN852936 LMJ852936 LWF852936 MGB852936 MPX852936 MZT852936 NJP852936 NTL852936 ODH852936 OND852936 OWZ852936 PGV852936 PQR852936 QAN852936 QKJ852936 QUF852936 REB852936 RNX852936 RXT852936 SHP852936 SRL852936 TBH852936 TLD852936 TUZ852936 UEV852936 UOR852936 UYN852936 VIJ852936 VSF852936 WCB852936 WLX852936 WVT852936 L918472 JH918472 TD918472 ACZ918472 AMV918472 AWR918472 BGN918472 BQJ918472 CAF918472 CKB918472 CTX918472 DDT918472 DNP918472 DXL918472 EHH918472 ERD918472 FAZ918472 FKV918472 FUR918472 GEN918472 GOJ918472 GYF918472 HIB918472 HRX918472 IBT918472 ILP918472 IVL918472 JFH918472 JPD918472 JYZ918472 KIV918472 KSR918472 LCN918472 LMJ918472 LWF918472 MGB918472 MPX918472 MZT918472 NJP918472 NTL918472 ODH918472 OND918472 OWZ918472 PGV918472 PQR918472 QAN918472 QKJ918472 QUF918472 REB918472 RNX918472 RXT918472 SHP918472 SRL918472 TBH918472 TLD918472 TUZ918472 UEV918472 UOR918472 UYN918472 VIJ918472 VSF918472 WCB918472 WLX918472 WVT918472 L984008 JH984008 TD984008 ACZ984008 AMV984008 AWR984008 BGN984008 BQJ984008 CAF984008 CKB984008 CTX984008 DDT984008 DNP984008 DXL984008 EHH984008 ERD984008 FAZ984008 FKV984008 FUR984008 GEN984008 GOJ984008 GYF984008 HIB984008 HRX984008 IBT984008 ILP984008 IVL984008 JFH984008 JPD984008 JYZ984008 KIV984008 KSR984008 LCN984008 LMJ984008 LWF984008 MGB984008 MPX984008 MZT984008 NJP984008 NTL984008 ODH984008 OND984008 OWZ984008 PGV984008 PQR984008 QAN984008 QKJ984008 QUF984008 REB984008 RNX984008 RXT984008 SHP984008 SRL984008 TBH984008 TLD984008 TUZ984008 UEV984008 UOR984008 UYN984008 VIJ984008 VSF984008 WCB984008 WLX984008 WVT984008 I968 JE968 TA968 ACW968 AMS968 AWO968 BGK968 BQG968 CAC968 CJY968 CTU968 DDQ968 DNM968 DXI968 EHE968 ERA968 FAW968 FKS968 FUO968 GEK968 GOG968 GYC968 HHY968 HRU968 IBQ968 ILM968 IVI968 JFE968 JPA968 JYW968 KIS968 KSO968 LCK968 LMG968 LWC968 MFY968 MPU968 MZQ968 NJM968 NTI968 ODE968 ONA968 OWW968 PGS968 PQO968 QAK968 QKG968 QUC968 RDY968 RNU968 RXQ968 SHM968 SRI968 TBE968 TLA968 TUW968 UES968 UOO968 UYK968 VIG968 VSC968 WBY968 WLU968 WVQ968 I66504 JE66504 TA66504 ACW66504 AMS66504 AWO66504 BGK66504 BQG66504 CAC66504 CJY66504 CTU66504 DDQ66504 DNM66504 DXI66504 EHE66504 ERA66504 FAW66504 FKS66504 FUO66504 GEK66504 GOG66504 GYC66504 HHY66504 HRU66504 IBQ66504 ILM66504 IVI66504 JFE66504 JPA66504 JYW66504 KIS66504 KSO66504 LCK66504 LMG66504 LWC66504 MFY66504 MPU66504 MZQ66504 NJM66504 NTI66504 ODE66504 ONA66504 OWW66504 PGS66504 PQO66504 QAK66504 QKG66504 QUC66504 RDY66504 RNU66504 RXQ66504 SHM66504 SRI66504 TBE66504 TLA66504 TUW66504 UES66504 UOO66504 UYK66504 VIG66504 VSC66504 WBY66504 WLU66504 WVQ66504 I132040 JE132040 TA132040 ACW132040 AMS132040 AWO132040 BGK132040 BQG132040 CAC132040 CJY132040 CTU132040 DDQ132040 DNM132040 DXI132040 EHE132040 ERA132040 FAW132040 FKS132040 FUO132040 GEK132040 GOG132040 GYC132040 HHY132040 HRU132040 IBQ132040 ILM132040 IVI132040 JFE132040 JPA132040 JYW132040 KIS132040 KSO132040 LCK132040 LMG132040 LWC132040 MFY132040 MPU132040 MZQ132040 NJM132040 NTI132040 ODE132040 ONA132040 OWW132040 PGS132040 PQO132040 QAK132040 QKG132040 QUC132040 RDY132040 RNU132040 RXQ132040 SHM132040 SRI132040 TBE132040 TLA132040 TUW132040 UES132040 UOO132040 UYK132040 VIG132040 VSC132040 WBY132040 WLU132040 WVQ132040 I197576 JE197576 TA197576 ACW197576 AMS197576 AWO197576 BGK197576 BQG197576 CAC197576 CJY197576 CTU197576 DDQ197576 DNM197576 DXI197576 EHE197576 ERA197576 FAW197576 FKS197576 FUO197576 GEK197576 GOG197576 GYC197576 HHY197576 HRU197576 IBQ197576 ILM197576 IVI197576 JFE197576 JPA197576 JYW197576 KIS197576 KSO197576 LCK197576 LMG197576 LWC197576 MFY197576 MPU197576 MZQ197576 NJM197576 NTI197576 ODE197576 ONA197576 OWW197576 PGS197576 PQO197576 QAK197576 QKG197576 QUC197576 RDY197576 RNU197576 RXQ197576 SHM197576 SRI197576 TBE197576 TLA197576 TUW197576 UES197576 UOO197576 UYK197576 VIG197576 VSC197576 WBY197576 WLU197576 WVQ197576 I263112 JE263112 TA263112 ACW263112 AMS263112 AWO263112 BGK263112 BQG263112 CAC263112 CJY263112 CTU263112 DDQ263112 DNM263112 DXI263112 EHE263112 ERA263112 FAW263112 FKS263112 FUO263112 GEK263112 GOG263112 GYC263112 HHY263112 HRU263112 IBQ263112 ILM263112 IVI263112 JFE263112 JPA263112 JYW263112 KIS263112 KSO263112 LCK263112 LMG263112 LWC263112 MFY263112 MPU263112 MZQ263112 NJM263112 NTI263112 ODE263112 ONA263112 OWW263112 PGS263112 PQO263112 QAK263112 QKG263112 QUC263112 RDY263112 RNU263112 RXQ263112 SHM263112 SRI263112 TBE263112 TLA263112 TUW263112 UES263112 UOO263112 UYK263112 VIG263112 VSC263112 WBY263112 WLU263112 WVQ263112 I328648 JE328648 TA328648 ACW328648 AMS328648 AWO328648 BGK328648 BQG328648 CAC328648 CJY328648 CTU328648 DDQ328648 DNM328648 DXI328648 EHE328648 ERA328648 FAW328648 FKS328648 FUO328648 GEK328648 GOG328648 GYC328648 HHY328648 HRU328648 IBQ328648 ILM328648 IVI328648 JFE328648 JPA328648 JYW328648 KIS328648 KSO328648 LCK328648 LMG328648 LWC328648 MFY328648 MPU328648 MZQ328648 NJM328648 NTI328648 ODE328648 ONA328648 OWW328648 PGS328648 PQO328648 QAK328648 QKG328648 QUC328648 RDY328648 RNU328648 RXQ328648 SHM328648 SRI328648 TBE328648 TLA328648 TUW328648 UES328648 UOO328648 UYK328648 VIG328648 VSC328648 WBY328648 WLU328648 WVQ328648 I394184 JE394184 TA394184 ACW394184 AMS394184 AWO394184 BGK394184 BQG394184 CAC394184 CJY394184 CTU394184 DDQ394184 DNM394184 DXI394184 EHE394184 ERA394184 FAW394184 FKS394184 FUO394184 GEK394184 GOG394184 GYC394184 HHY394184 HRU394184 IBQ394184 ILM394184 IVI394184 JFE394184 JPA394184 JYW394184 KIS394184 KSO394184 LCK394184 LMG394184 LWC394184 MFY394184 MPU394184 MZQ394184 NJM394184 NTI394184 ODE394184 ONA394184 OWW394184 PGS394184 PQO394184 QAK394184 QKG394184 QUC394184 RDY394184 RNU394184 RXQ394184 SHM394184 SRI394184 TBE394184 TLA394184 TUW394184 UES394184 UOO394184 UYK394184 VIG394184 VSC394184 WBY394184 WLU394184 WVQ394184 I459720 JE459720 TA459720 ACW459720 AMS459720 AWO459720 BGK459720 BQG459720 CAC459720 CJY459720 CTU459720 DDQ459720 DNM459720 DXI459720 EHE459720 ERA459720 FAW459720 FKS459720 FUO459720 GEK459720 GOG459720 GYC459720 HHY459720 HRU459720 IBQ459720 ILM459720 IVI459720 JFE459720 JPA459720 JYW459720 KIS459720 KSO459720 LCK459720 LMG459720 LWC459720 MFY459720 MPU459720 MZQ459720 NJM459720 NTI459720 ODE459720 ONA459720 OWW459720 PGS459720 PQO459720 QAK459720 QKG459720 QUC459720 RDY459720 RNU459720 RXQ459720 SHM459720 SRI459720 TBE459720 TLA459720 TUW459720 UES459720 UOO459720 UYK459720 VIG459720 VSC459720 WBY459720 WLU459720 WVQ459720 I525256 JE525256 TA525256 ACW525256 AMS525256 AWO525256 BGK525256 BQG525256 CAC525256 CJY525256 CTU525256 DDQ525256 DNM525256 DXI525256 EHE525256 ERA525256 FAW525256 FKS525256 FUO525256 GEK525256 GOG525256 GYC525256 HHY525256 HRU525256 IBQ525256 ILM525256 IVI525256 JFE525256 JPA525256 JYW525256 KIS525256 KSO525256 LCK525256 LMG525256 LWC525256 MFY525256 MPU525256 MZQ525256 NJM525256 NTI525256 ODE525256 ONA525256 OWW525256 PGS525256 PQO525256 QAK525256 QKG525256 QUC525256 RDY525256 RNU525256 RXQ525256 SHM525256 SRI525256 TBE525256 TLA525256 TUW525256 UES525256 UOO525256 UYK525256 VIG525256 VSC525256 WBY525256 WLU525256 WVQ525256 I590792 JE590792 TA590792 ACW590792 AMS590792 AWO590792 BGK590792 BQG590792 CAC590792 CJY590792 CTU590792 DDQ590792 DNM590792 DXI590792 EHE590792 ERA590792 FAW590792 FKS590792 FUO590792 GEK590792 GOG590792 GYC590792 HHY590792 HRU590792 IBQ590792 ILM590792 IVI590792 JFE590792 JPA590792 JYW590792 KIS590792 KSO590792 LCK590792 LMG590792 LWC590792 MFY590792 MPU590792 MZQ590792 NJM590792 NTI590792 ODE590792 ONA590792 OWW590792 PGS590792 PQO590792 QAK590792 QKG590792 QUC590792 RDY590792 RNU590792 RXQ590792 SHM590792 SRI590792 TBE590792 TLA590792 TUW590792 UES590792 UOO590792 UYK590792 VIG590792 VSC590792 WBY590792 WLU590792 WVQ590792 I656328 JE656328 TA656328 ACW656328 AMS656328 AWO656328 BGK656328 BQG656328 CAC656328 CJY656328 CTU656328 DDQ656328 DNM656328 DXI656328 EHE656328 ERA656328 FAW656328 FKS656328 FUO656328 GEK656328 GOG656328 GYC656328 HHY656328 HRU656328 IBQ656328 ILM656328 IVI656328 JFE656328 JPA656328 JYW656328 KIS656328 KSO656328 LCK656328 LMG656328 LWC656328 MFY656328 MPU656328 MZQ656328 NJM656328 NTI656328 ODE656328 ONA656328 OWW656328 PGS656328 PQO656328 QAK656328 QKG656328 QUC656328 RDY656328 RNU656328 RXQ656328 SHM656328 SRI656328 TBE656328 TLA656328 TUW656328 UES656328 UOO656328 UYK656328 VIG656328 VSC656328 WBY656328 WLU656328 WVQ656328 I721864 JE721864 TA721864 ACW721864 AMS721864 AWO721864 BGK721864 BQG721864 CAC721864 CJY721864 CTU721864 DDQ721864 DNM721864 DXI721864 EHE721864 ERA721864 FAW721864 FKS721864 FUO721864 GEK721864 GOG721864 GYC721864 HHY721864 HRU721864 IBQ721864 ILM721864 IVI721864 JFE721864 JPA721864 JYW721864 KIS721864 KSO721864 LCK721864 LMG721864 LWC721864 MFY721864 MPU721864 MZQ721864 NJM721864 NTI721864 ODE721864 ONA721864 OWW721864 PGS721864 PQO721864 QAK721864 QKG721864 QUC721864 RDY721864 RNU721864 RXQ721864 SHM721864 SRI721864 TBE721864 TLA721864 TUW721864 UES721864 UOO721864 UYK721864 VIG721864 VSC721864 WBY721864 WLU721864 WVQ721864 I787400 JE787400 TA787400 ACW787400 AMS787400 AWO787400 BGK787400 BQG787400 CAC787400 CJY787400 CTU787400 DDQ787400 DNM787400 DXI787400 EHE787400 ERA787400 FAW787400 FKS787400 FUO787400 GEK787400 GOG787400 GYC787400 HHY787400 HRU787400 IBQ787400 ILM787400 IVI787400 JFE787400 JPA787400 JYW787400 KIS787400 KSO787400 LCK787400 LMG787400 LWC787400 MFY787400 MPU787400 MZQ787400 NJM787400 NTI787400 ODE787400 ONA787400 OWW787400 PGS787400 PQO787400 QAK787400 QKG787400 QUC787400 RDY787400 RNU787400 RXQ787400 SHM787400 SRI787400 TBE787400 TLA787400 TUW787400 UES787400 UOO787400 UYK787400 VIG787400 VSC787400 WBY787400 WLU787400 WVQ787400 I852936 JE852936 TA852936 ACW852936 AMS852936 AWO852936 BGK852936 BQG852936 CAC852936 CJY852936 CTU852936 DDQ852936 DNM852936 DXI852936 EHE852936 ERA852936 FAW852936 FKS852936 FUO852936 GEK852936 GOG852936 GYC852936 HHY852936 HRU852936 IBQ852936 ILM852936 IVI852936 JFE852936 JPA852936 JYW852936 KIS852936 KSO852936 LCK852936 LMG852936 LWC852936 MFY852936 MPU852936 MZQ852936 NJM852936 NTI852936 ODE852936 ONA852936 OWW852936 PGS852936 PQO852936 QAK852936 QKG852936 QUC852936 RDY852936 RNU852936 RXQ852936 SHM852936 SRI852936 TBE852936 TLA852936 TUW852936 UES852936 UOO852936 UYK852936 VIG852936 VSC852936 WBY852936 WLU852936 WVQ852936 I918472 JE918472 TA918472 ACW918472 AMS918472 AWO918472 BGK918472 BQG918472 CAC918472 CJY918472 CTU918472 DDQ918472 DNM918472 DXI918472 EHE918472 ERA918472 FAW918472 FKS918472 FUO918472 GEK918472 GOG918472 GYC918472 HHY918472 HRU918472 IBQ918472 ILM918472 IVI918472 JFE918472 JPA918472 JYW918472 KIS918472 KSO918472 LCK918472 LMG918472 LWC918472 MFY918472 MPU918472 MZQ918472 NJM918472 NTI918472 ODE918472 ONA918472 OWW918472 PGS918472 PQO918472 QAK918472 QKG918472 QUC918472 RDY918472 RNU918472 RXQ918472 SHM918472 SRI918472 TBE918472 TLA918472 TUW918472 UES918472 UOO918472 UYK918472 VIG918472 VSC918472 WBY918472 WLU918472 WVQ918472 I984008 JE984008 TA984008 ACW984008 AMS984008 AWO984008 BGK984008 BQG984008 CAC984008 CJY984008 CTU984008 DDQ984008 DNM984008 DXI984008 EHE984008 ERA984008 FAW984008 FKS984008 FUO984008 GEK984008 GOG984008 GYC984008 HHY984008 HRU984008 IBQ984008 ILM984008 IVI984008 JFE984008 JPA984008 JYW984008 KIS984008 KSO984008 LCK984008 LMG984008 LWC984008 MFY984008 MPU984008 MZQ984008 NJM984008 NTI984008 ODE984008 ONA984008 OWW984008 PGS984008 PQO984008 QAK984008 QKG984008 QUC984008 RDY984008 RNU984008 RXQ984008 SHM984008 SRI984008 TBE984008 TLA984008 TUW984008 UES984008 UOO984008 UYK984008 VIG984008 VSC984008 WBY984008 WLU984008 WVQ984008 O1003 JK1003 TG1003 ADC1003 AMY1003 AWU1003 BGQ1003 BQM1003 CAI1003 CKE1003 CUA1003 DDW1003 DNS1003 DXO1003 EHK1003 ERG1003 FBC1003 FKY1003 FUU1003 GEQ1003 GOM1003 GYI1003 HIE1003 HSA1003 IBW1003 ILS1003 IVO1003 JFK1003 JPG1003 JZC1003 KIY1003 KSU1003 LCQ1003 LMM1003 LWI1003 MGE1003 MQA1003 MZW1003 NJS1003 NTO1003 ODK1003 ONG1003 OXC1003 PGY1003 PQU1003 QAQ1003 QKM1003 QUI1003 REE1003 ROA1003 RXW1003 SHS1003 SRO1003 TBK1003 TLG1003 TVC1003 UEY1003 UOU1003 UYQ1003 VIM1003 VSI1003 WCE1003 WMA1003 WVW1003 O66539 JK66539 TG66539 ADC66539 AMY66539 AWU66539 BGQ66539 BQM66539 CAI66539 CKE66539 CUA66539 DDW66539 DNS66539 DXO66539 EHK66539 ERG66539 FBC66539 FKY66539 FUU66539 GEQ66539 GOM66539 GYI66539 HIE66539 HSA66539 IBW66539 ILS66539 IVO66539 JFK66539 JPG66539 JZC66539 KIY66539 KSU66539 LCQ66539 LMM66539 LWI66539 MGE66539 MQA66539 MZW66539 NJS66539 NTO66539 ODK66539 ONG66539 OXC66539 PGY66539 PQU66539 QAQ66539 QKM66539 QUI66539 REE66539 ROA66539 RXW66539 SHS66539 SRO66539 TBK66539 TLG66539 TVC66539 UEY66539 UOU66539 UYQ66539 VIM66539 VSI66539 WCE66539 WMA66539 WVW66539 O132075 JK132075 TG132075 ADC132075 AMY132075 AWU132075 BGQ132075 BQM132075 CAI132075 CKE132075 CUA132075 DDW132075 DNS132075 DXO132075 EHK132075 ERG132075 FBC132075 FKY132075 FUU132075 GEQ132075 GOM132075 GYI132075 HIE132075 HSA132075 IBW132075 ILS132075 IVO132075 JFK132075 JPG132075 JZC132075 KIY132075 KSU132075 LCQ132075 LMM132075 LWI132075 MGE132075 MQA132075 MZW132075 NJS132075 NTO132075 ODK132075 ONG132075 OXC132075 PGY132075 PQU132075 QAQ132075 QKM132075 QUI132075 REE132075 ROA132075 RXW132075 SHS132075 SRO132075 TBK132075 TLG132075 TVC132075 UEY132075 UOU132075 UYQ132075 VIM132075 VSI132075 WCE132075 WMA132075 WVW132075 O197611 JK197611 TG197611 ADC197611 AMY197611 AWU197611 BGQ197611 BQM197611 CAI197611 CKE197611 CUA197611 DDW197611 DNS197611 DXO197611 EHK197611 ERG197611 FBC197611 FKY197611 FUU197611 GEQ197611 GOM197611 GYI197611 HIE197611 HSA197611 IBW197611 ILS197611 IVO197611 JFK197611 JPG197611 JZC197611 KIY197611 KSU197611 LCQ197611 LMM197611 LWI197611 MGE197611 MQA197611 MZW197611 NJS197611 NTO197611 ODK197611 ONG197611 OXC197611 PGY197611 PQU197611 QAQ197611 QKM197611 QUI197611 REE197611 ROA197611 RXW197611 SHS197611 SRO197611 TBK197611 TLG197611 TVC197611 UEY197611 UOU197611 UYQ197611 VIM197611 VSI197611 WCE197611 WMA197611 WVW197611 O263147 JK263147 TG263147 ADC263147 AMY263147 AWU263147 BGQ263147 BQM263147 CAI263147 CKE263147 CUA263147 DDW263147 DNS263147 DXO263147 EHK263147 ERG263147 FBC263147 FKY263147 FUU263147 GEQ263147 GOM263147 GYI263147 HIE263147 HSA263147 IBW263147 ILS263147 IVO263147 JFK263147 JPG263147 JZC263147 KIY263147 KSU263147 LCQ263147 LMM263147 LWI263147 MGE263147 MQA263147 MZW263147 NJS263147 NTO263147 ODK263147 ONG263147 OXC263147 PGY263147 PQU263147 QAQ263147 QKM263147 QUI263147 REE263147 ROA263147 RXW263147 SHS263147 SRO263147 TBK263147 TLG263147 TVC263147 UEY263147 UOU263147 UYQ263147 VIM263147 VSI263147 WCE263147 WMA263147 WVW263147 O328683 JK328683 TG328683 ADC328683 AMY328683 AWU328683 BGQ328683 BQM328683 CAI328683 CKE328683 CUA328683 DDW328683 DNS328683 DXO328683 EHK328683 ERG328683 FBC328683 FKY328683 FUU328683 GEQ328683 GOM328683 GYI328683 HIE328683 HSA328683 IBW328683 ILS328683 IVO328683 JFK328683 JPG328683 JZC328683 KIY328683 KSU328683 LCQ328683 LMM328683 LWI328683 MGE328683 MQA328683 MZW328683 NJS328683 NTO328683 ODK328683 ONG328683 OXC328683 PGY328683 PQU328683 QAQ328683 QKM328683 QUI328683 REE328683 ROA328683 RXW328683 SHS328683 SRO328683 TBK328683 TLG328683 TVC328683 UEY328683 UOU328683 UYQ328683 VIM328683 VSI328683 WCE328683 WMA328683 WVW328683 O394219 JK394219 TG394219 ADC394219 AMY394219 AWU394219 BGQ394219 BQM394219 CAI394219 CKE394219 CUA394219 DDW394219 DNS394219 DXO394219 EHK394219 ERG394219 FBC394219 FKY394219 FUU394219 GEQ394219 GOM394219 GYI394219 HIE394219 HSA394219 IBW394219 ILS394219 IVO394219 JFK394219 JPG394219 JZC394219 KIY394219 KSU394219 LCQ394219 LMM394219 LWI394219 MGE394219 MQA394219 MZW394219 NJS394219 NTO394219 ODK394219 ONG394219 OXC394219 PGY394219 PQU394219 QAQ394219 QKM394219 QUI394219 REE394219 ROA394219 RXW394219 SHS394219 SRO394219 TBK394219 TLG394219 TVC394219 UEY394219 UOU394219 UYQ394219 VIM394219 VSI394219 WCE394219 WMA394219 WVW394219 O459755 JK459755 TG459755 ADC459755 AMY459755 AWU459755 BGQ459755 BQM459755 CAI459755 CKE459755 CUA459755 DDW459755 DNS459755 DXO459755 EHK459755 ERG459755 FBC459755 FKY459755 FUU459755 GEQ459755 GOM459755 GYI459755 HIE459755 HSA459755 IBW459755 ILS459755 IVO459755 JFK459755 JPG459755 JZC459755 KIY459755 KSU459755 LCQ459755 LMM459755 LWI459755 MGE459755 MQA459755 MZW459755 NJS459755 NTO459755 ODK459755 ONG459755 OXC459755 PGY459755 PQU459755 QAQ459755 QKM459755 QUI459755 REE459755 ROA459755 RXW459755 SHS459755 SRO459755 TBK459755 TLG459755 TVC459755 UEY459755 UOU459755 UYQ459755 VIM459755 VSI459755 WCE459755 WMA459755 WVW459755 O525291 JK525291 TG525291 ADC525291 AMY525291 AWU525291 BGQ525291 BQM525291 CAI525291 CKE525291 CUA525291 DDW525291 DNS525291 DXO525291 EHK525291 ERG525291 FBC525291 FKY525291 FUU525291 GEQ525291 GOM525291 GYI525291 HIE525291 HSA525291 IBW525291 ILS525291 IVO525291 JFK525291 JPG525291 JZC525291 KIY525291 KSU525291 LCQ525291 LMM525291 LWI525291 MGE525291 MQA525291 MZW525291 NJS525291 NTO525291 ODK525291 ONG525291 OXC525291 PGY525291 PQU525291 QAQ525291 QKM525291 QUI525291 REE525291 ROA525291 RXW525291 SHS525291 SRO525291 TBK525291 TLG525291 TVC525291 UEY525291 UOU525291 UYQ525291 VIM525291 VSI525291 WCE525291 WMA525291 WVW525291 O590827 JK590827 TG590827 ADC590827 AMY590827 AWU590827 BGQ590827 BQM590827 CAI590827 CKE590827 CUA590827 DDW590827 DNS590827 DXO590827 EHK590827 ERG590827 FBC590827 FKY590827 FUU590827 GEQ590827 GOM590827 GYI590827 HIE590827 HSA590827 IBW590827 ILS590827 IVO590827 JFK590827 JPG590827 JZC590827 KIY590827 KSU590827 LCQ590827 LMM590827 LWI590827 MGE590827 MQA590827 MZW590827 NJS590827 NTO590827 ODK590827 ONG590827 OXC590827 PGY590827 PQU590827 QAQ590827 QKM590827 QUI590827 REE590827 ROA590827 RXW590827 SHS590827 SRO590827 TBK590827 TLG590827 TVC590827 UEY590827 UOU590827 UYQ590827 VIM590827 VSI590827 WCE590827 WMA590827 WVW590827 O656363 JK656363 TG656363 ADC656363 AMY656363 AWU656363 BGQ656363 BQM656363 CAI656363 CKE656363 CUA656363 DDW656363 DNS656363 DXO656363 EHK656363 ERG656363 FBC656363 FKY656363 FUU656363 GEQ656363 GOM656363 GYI656363 HIE656363 HSA656363 IBW656363 ILS656363 IVO656363 JFK656363 JPG656363 JZC656363 KIY656363 KSU656363 LCQ656363 LMM656363 LWI656363 MGE656363 MQA656363 MZW656363 NJS656363 NTO656363 ODK656363 ONG656363 OXC656363 PGY656363 PQU656363 QAQ656363 QKM656363 QUI656363 REE656363 ROA656363 RXW656363 SHS656363 SRO656363 TBK656363 TLG656363 TVC656363 UEY656363 UOU656363 UYQ656363 VIM656363 VSI656363 WCE656363 WMA656363 WVW656363 O721899 JK721899 TG721899 ADC721899 AMY721899 AWU721899 BGQ721899 BQM721899 CAI721899 CKE721899 CUA721899 DDW721899 DNS721899 DXO721899 EHK721899 ERG721899 FBC721899 FKY721899 FUU721899 GEQ721899 GOM721899 GYI721899 HIE721899 HSA721899 IBW721899 ILS721899 IVO721899 JFK721899 JPG721899 JZC721899 KIY721899 KSU721899 LCQ721899 LMM721899 LWI721899 MGE721899 MQA721899 MZW721899 NJS721899 NTO721899 ODK721899 ONG721899 OXC721899 PGY721899 PQU721899 QAQ721899 QKM721899 QUI721899 REE721899 ROA721899 RXW721899 SHS721899 SRO721899 TBK721899 TLG721899 TVC721899 UEY721899 UOU721899 UYQ721899 VIM721899 VSI721899 WCE721899 WMA721899 WVW721899 O787435 JK787435 TG787435 ADC787435 AMY787435 AWU787435 BGQ787435 BQM787435 CAI787435 CKE787435 CUA787435 DDW787435 DNS787435 DXO787435 EHK787435 ERG787435 FBC787435 FKY787435 FUU787435 GEQ787435 GOM787435 GYI787435 HIE787435 HSA787435 IBW787435 ILS787435 IVO787435 JFK787435 JPG787435 JZC787435 KIY787435 KSU787435 LCQ787435 LMM787435 LWI787435 MGE787435 MQA787435 MZW787435 NJS787435 NTO787435 ODK787435 ONG787435 OXC787435 PGY787435 PQU787435 QAQ787435 QKM787435 QUI787435 REE787435 ROA787435 RXW787435 SHS787435 SRO787435 TBK787435 TLG787435 TVC787435 UEY787435 UOU787435 UYQ787435 VIM787435 VSI787435 WCE787435 WMA787435 WVW787435 O852971 JK852971 TG852971 ADC852971 AMY852971 AWU852971 BGQ852971 BQM852971 CAI852971 CKE852971 CUA852971 DDW852971 DNS852971 DXO852971 EHK852971 ERG852971 FBC852971 FKY852971 FUU852971 GEQ852971 GOM852971 GYI852971 HIE852971 HSA852971 IBW852971 ILS852971 IVO852971 JFK852971 JPG852971 JZC852971 KIY852971 KSU852971 LCQ852971 LMM852971 LWI852971 MGE852971 MQA852971 MZW852971 NJS852971 NTO852971 ODK852971 ONG852971 OXC852971 PGY852971 PQU852971 QAQ852971 QKM852971 QUI852971 REE852971 ROA852971 RXW852971 SHS852971 SRO852971 TBK852971 TLG852971 TVC852971 UEY852971 UOU852971 UYQ852971 VIM852971 VSI852971 WCE852971 WMA852971 WVW852971 O918507 JK918507 TG918507 ADC918507 AMY918507 AWU918507 BGQ918507 BQM918507 CAI918507 CKE918507 CUA918507 DDW918507 DNS918507 DXO918507 EHK918507 ERG918507 FBC918507 FKY918507 FUU918507 GEQ918507 GOM918507 GYI918507 HIE918507 HSA918507 IBW918507 ILS918507 IVO918507 JFK918507 JPG918507 JZC918507 KIY918507 KSU918507 LCQ918507 LMM918507 LWI918507 MGE918507 MQA918507 MZW918507 NJS918507 NTO918507 ODK918507 ONG918507 OXC918507 PGY918507 PQU918507 QAQ918507 QKM918507 QUI918507 REE918507 ROA918507 RXW918507 SHS918507 SRO918507 TBK918507 TLG918507 TVC918507 UEY918507 UOU918507 UYQ918507 VIM918507 VSI918507 WCE918507 WMA918507 WVW918507 O984043 JK984043 TG984043 ADC984043 AMY984043 AWU984043 BGQ984043 BQM984043 CAI984043 CKE984043 CUA984043 DDW984043 DNS984043 DXO984043 EHK984043 ERG984043 FBC984043 FKY984043 FUU984043 GEQ984043 GOM984043 GYI984043 HIE984043 HSA984043 IBW984043 ILS984043 IVO984043 JFK984043 JPG984043 JZC984043 KIY984043 KSU984043 LCQ984043 LMM984043 LWI984043 MGE984043 MQA984043 MZW984043 NJS984043 NTO984043 ODK984043 ONG984043 OXC984043 PGY984043 PQU984043 QAQ984043 QKM984043 QUI984043 REE984043 ROA984043 RXW984043 SHS984043 SRO984043 TBK984043 TLG984043 TVC984043 UEY984043 UOU984043 UYQ984043 VIM984043 VSI984043 WCE984043 WMA984043 WVW984043 L1003 JH1003 TD1003 ACZ1003 AMV1003 AWR1003 BGN1003 BQJ1003 CAF1003 CKB1003 CTX1003 DDT1003 DNP1003 DXL1003 EHH1003 ERD1003 FAZ1003 FKV1003 FUR1003 GEN1003 GOJ1003 GYF1003 HIB1003 HRX1003 IBT1003 ILP1003 IVL1003 JFH1003 JPD1003 JYZ1003 KIV1003 KSR1003 LCN1003 LMJ1003 LWF1003 MGB1003 MPX1003 MZT1003 NJP1003 NTL1003 ODH1003 OND1003 OWZ1003 PGV1003 PQR1003 QAN1003 QKJ1003 QUF1003 REB1003 RNX1003 RXT1003 SHP1003 SRL1003 TBH1003 TLD1003 TUZ1003 UEV1003 UOR1003 UYN1003 VIJ1003 VSF1003 WCB1003 WLX1003 WVT1003 L66539 JH66539 TD66539 ACZ66539 AMV66539 AWR66539 BGN66539 BQJ66539 CAF66539 CKB66539 CTX66539 DDT66539 DNP66539 DXL66539 EHH66539 ERD66539 FAZ66539 FKV66539 FUR66539 GEN66539 GOJ66539 GYF66539 HIB66539 HRX66539 IBT66539 ILP66539 IVL66539 JFH66539 JPD66539 JYZ66539 KIV66539 KSR66539 LCN66539 LMJ66539 LWF66539 MGB66539 MPX66539 MZT66539 NJP66539 NTL66539 ODH66539 OND66539 OWZ66539 PGV66539 PQR66539 QAN66539 QKJ66539 QUF66539 REB66539 RNX66539 RXT66539 SHP66539 SRL66539 TBH66539 TLD66539 TUZ66539 UEV66539 UOR66539 UYN66539 VIJ66539 VSF66539 WCB66539 WLX66539 WVT66539 L132075 JH132075 TD132075 ACZ132075 AMV132075 AWR132075 BGN132075 BQJ132075 CAF132075 CKB132075 CTX132075 DDT132075 DNP132075 DXL132075 EHH132075 ERD132075 FAZ132075 FKV132075 FUR132075 GEN132075 GOJ132075 GYF132075 HIB132075 HRX132075 IBT132075 ILP132075 IVL132075 JFH132075 JPD132075 JYZ132075 KIV132075 KSR132075 LCN132075 LMJ132075 LWF132075 MGB132075 MPX132075 MZT132075 NJP132075 NTL132075 ODH132075 OND132075 OWZ132075 PGV132075 PQR132075 QAN132075 QKJ132075 QUF132075 REB132075 RNX132075 RXT132075 SHP132075 SRL132075 TBH132075 TLD132075 TUZ132075 UEV132075 UOR132075 UYN132075 VIJ132075 VSF132075 WCB132075 WLX132075 WVT132075 L197611 JH197611 TD197611 ACZ197611 AMV197611 AWR197611 BGN197611 BQJ197611 CAF197611 CKB197611 CTX197611 DDT197611 DNP197611 DXL197611 EHH197611 ERD197611 FAZ197611 FKV197611 FUR197611 GEN197611 GOJ197611 GYF197611 HIB197611 HRX197611 IBT197611 ILP197611 IVL197611 JFH197611 JPD197611 JYZ197611 KIV197611 KSR197611 LCN197611 LMJ197611 LWF197611 MGB197611 MPX197611 MZT197611 NJP197611 NTL197611 ODH197611 OND197611 OWZ197611 PGV197611 PQR197611 QAN197611 QKJ197611 QUF197611 REB197611 RNX197611 RXT197611 SHP197611 SRL197611 TBH197611 TLD197611 TUZ197611 UEV197611 UOR197611 UYN197611 VIJ197611 VSF197611 WCB197611 WLX197611 WVT197611 L263147 JH263147 TD263147 ACZ263147 AMV263147 AWR263147 BGN263147 BQJ263147 CAF263147 CKB263147 CTX263147 DDT263147 DNP263147 DXL263147 EHH263147 ERD263147 FAZ263147 FKV263147 FUR263147 GEN263147 GOJ263147 GYF263147 HIB263147 HRX263147 IBT263147 ILP263147 IVL263147 JFH263147 JPD263147 JYZ263147 KIV263147 KSR263147 LCN263147 LMJ263147 LWF263147 MGB263147 MPX263147 MZT263147 NJP263147 NTL263147 ODH263147 OND263147 OWZ263147 PGV263147 PQR263147 QAN263147 QKJ263147 QUF263147 REB263147 RNX263147 RXT263147 SHP263147 SRL263147 TBH263147 TLD263147 TUZ263147 UEV263147 UOR263147 UYN263147 VIJ263147 VSF263147 WCB263147 WLX263147 WVT263147 L328683 JH328683 TD328683 ACZ328683 AMV328683 AWR328683 BGN328683 BQJ328683 CAF328683 CKB328683 CTX328683 DDT328683 DNP328683 DXL328683 EHH328683 ERD328683 FAZ328683 FKV328683 FUR328683 GEN328683 GOJ328683 GYF328683 HIB328683 HRX328683 IBT328683 ILP328683 IVL328683 JFH328683 JPD328683 JYZ328683 KIV328683 KSR328683 LCN328683 LMJ328683 LWF328683 MGB328683 MPX328683 MZT328683 NJP328683 NTL328683 ODH328683 OND328683 OWZ328683 PGV328683 PQR328683 QAN328683 QKJ328683 QUF328683 REB328683 RNX328683 RXT328683 SHP328683 SRL328683 TBH328683 TLD328683 TUZ328683 UEV328683 UOR328683 UYN328683 VIJ328683 VSF328683 WCB328683 WLX328683 WVT328683 L394219 JH394219 TD394219 ACZ394219 AMV394219 AWR394219 BGN394219 BQJ394219 CAF394219 CKB394219 CTX394219 DDT394219 DNP394219 DXL394219 EHH394219 ERD394219 FAZ394219 FKV394219 FUR394219 GEN394219 GOJ394219 GYF394219 HIB394219 HRX394219 IBT394219 ILP394219 IVL394219 JFH394219 JPD394219 JYZ394219 KIV394219 KSR394219 LCN394219 LMJ394219 LWF394219 MGB394219 MPX394219 MZT394219 NJP394219 NTL394219 ODH394219 OND394219 OWZ394219 PGV394219 PQR394219 QAN394219 QKJ394219 QUF394219 REB394219 RNX394219 RXT394219 SHP394219 SRL394219 TBH394219 TLD394219 TUZ394219 UEV394219 UOR394219 UYN394219 VIJ394219 VSF394219 WCB394219 WLX394219 WVT394219 L459755 JH459755 TD459755 ACZ459755 AMV459755 AWR459755 BGN459755 BQJ459755 CAF459755 CKB459755 CTX459755 DDT459755 DNP459755 DXL459755 EHH459755 ERD459755 FAZ459755 FKV459755 FUR459755 GEN459755 GOJ459755 GYF459755 HIB459755 HRX459755 IBT459755 ILP459755 IVL459755 JFH459755 JPD459755 JYZ459755 KIV459755 KSR459755 LCN459755 LMJ459755 LWF459755 MGB459755 MPX459755 MZT459755 NJP459755 NTL459755 ODH459755 OND459755 OWZ459755 PGV459755 PQR459755 QAN459755 QKJ459755 QUF459755 REB459755 RNX459755 RXT459755 SHP459755 SRL459755 TBH459755 TLD459755 TUZ459755 UEV459755 UOR459755 UYN459755 VIJ459755 VSF459755 WCB459755 WLX459755 WVT459755 L525291 JH525291 TD525291 ACZ525291 AMV525291 AWR525291 BGN525291 BQJ525291 CAF525291 CKB525291 CTX525291 DDT525291 DNP525291 DXL525291 EHH525291 ERD525291 FAZ525291 FKV525291 FUR525291 GEN525291 GOJ525291 GYF525291 HIB525291 HRX525291 IBT525291 ILP525291 IVL525291 JFH525291 JPD525291 JYZ525291 KIV525291 KSR525291 LCN525291 LMJ525291 LWF525291 MGB525291 MPX525291 MZT525291 NJP525291 NTL525291 ODH525291 OND525291 OWZ525291 PGV525291 PQR525291 QAN525291 QKJ525291 QUF525291 REB525291 RNX525291 RXT525291 SHP525291 SRL525291 TBH525291 TLD525291 TUZ525291 UEV525291 UOR525291 UYN525291 VIJ525291 VSF525291 WCB525291 WLX525291 WVT525291 L590827 JH590827 TD590827 ACZ590827 AMV590827 AWR590827 BGN590827 BQJ590827 CAF590827 CKB590827 CTX590827 DDT590827 DNP590827 DXL590827 EHH590827 ERD590827 FAZ590827 FKV590827 FUR590827 GEN590827 GOJ590827 GYF590827 HIB590827 HRX590827 IBT590827 ILP590827 IVL590827 JFH590827 JPD590827 JYZ590827 KIV590827 KSR590827 LCN590827 LMJ590827 LWF590827 MGB590827 MPX590827 MZT590827 NJP590827 NTL590827 ODH590827 OND590827 OWZ590827 PGV590827 PQR590827 QAN590827 QKJ590827 QUF590827 REB590827 RNX590827 RXT590827 SHP590827 SRL590827 TBH590827 TLD590827 TUZ590827 UEV590827 UOR590827 UYN590827 VIJ590827 VSF590827 WCB590827 WLX590827 WVT590827 L656363 JH656363 TD656363 ACZ656363 AMV656363 AWR656363 BGN656363 BQJ656363 CAF656363 CKB656363 CTX656363 DDT656363 DNP656363 DXL656363 EHH656363 ERD656363 FAZ656363 FKV656363 FUR656363 GEN656363 GOJ656363 GYF656363 HIB656363 HRX656363 IBT656363 ILP656363 IVL656363 JFH656363 JPD656363 JYZ656363 KIV656363 KSR656363 LCN656363 LMJ656363 LWF656363 MGB656363 MPX656363 MZT656363 NJP656363 NTL656363 ODH656363 OND656363 OWZ656363 PGV656363 PQR656363 QAN656363 QKJ656363 QUF656363 REB656363 RNX656363 RXT656363 SHP656363 SRL656363 TBH656363 TLD656363 TUZ656363 UEV656363 UOR656363 UYN656363 VIJ656363 VSF656363 WCB656363 WLX656363 WVT656363 L721899 JH721899 TD721899 ACZ721899 AMV721899 AWR721899 BGN721899 BQJ721899 CAF721899 CKB721899 CTX721899 DDT721899 DNP721899 DXL721899 EHH721899 ERD721899 FAZ721899 FKV721899 FUR721899 GEN721899 GOJ721899 GYF721899 HIB721899 HRX721899 IBT721899 ILP721899 IVL721899 JFH721899 JPD721899 JYZ721899 KIV721899 KSR721899 LCN721899 LMJ721899 LWF721899 MGB721899 MPX721899 MZT721899 NJP721899 NTL721899 ODH721899 OND721899 OWZ721899 PGV721899 PQR721899 QAN721899 QKJ721899 QUF721899 REB721899 RNX721899 RXT721899 SHP721899 SRL721899 TBH721899 TLD721899 TUZ721899 UEV721899 UOR721899 UYN721899 VIJ721899 VSF721899 WCB721899 WLX721899 WVT721899 L787435 JH787435 TD787435 ACZ787435 AMV787435 AWR787435 BGN787435 BQJ787435 CAF787435 CKB787435 CTX787435 DDT787435 DNP787435 DXL787435 EHH787435 ERD787435 FAZ787435 FKV787435 FUR787435 GEN787435 GOJ787435 GYF787435 HIB787435 HRX787435 IBT787435 ILP787435 IVL787435 JFH787435 JPD787435 JYZ787435 KIV787435 KSR787435 LCN787435 LMJ787435 LWF787435 MGB787435 MPX787435 MZT787435 NJP787435 NTL787435 ODH787435 OND787435 OWZ787435 PGV787435 PQR787435 QAN787435 QKJ787435 QUF787435 REB787435 RNX787435 RXT787435 SHP787435 SRL787435 TBH787435 TLD787435 TUZ787435 UEV787435 UOR787435 UYN787435 VIJ787435 VSF787435 WCB787435 WLX787435 WVT787435 L852971 JH852971 TD852971 ACZ852971 AMV852971 AWR852971 BGN852971 BQJ852971 CAF852971 CKB852971 CTX852971 DDT852971 DNP852971 DXL852971 EHH852971 ERD852971 FAZ852971 FKV852971 FUR852971 GEN852971 GOJ852971 GYF852971 HIB852971 HRX852971 IBT852971 ILP852971 IVL852971 JFH852971 JPD852971 JYZ852971 KIV852971 KSR852971 LCN852971 LMJ852971 LWF852971 MGB852971 MPX852971 MZT852971 NJP852971 NTL852971 ODH852971 OND852971 OWZ852971 PGV852971 PQR852971 QAN852971 QKJ852971 QUF852971 REB852971 RNX852971 RXT852971 SHP852971 SRL852971 TBH852971 TLD852971 TUZ852971 UEV852971 UOR852971 UYN852971 VIJ852971 VSF852971 WCB852971 WLX852971 WVT852971 L918507 JH918507 TD918507 ACZ918507 AMV918507 AWR918507 BGN918507 BQJ918507 CAF918507 CKB918507 CTX918507 DDT918507 DNP918507 DXL918507 EHH918507 ERD918507 FAZ918507 FKV918507 FUR918507 GEN918507 GOJ918507 GYF918507 HIB918507 HRX918507 IBT918507 ILP918507 IVL918507 JFH918507 JPD918507 JYZ918507 KIV918507 KSR918507 LCN918507 LMJ918507 LWF918507 MGB918507 MPX918507 MZT918507 NJP918507 NTL918507 ODH918507 OND918507 OWZ918507 PGV918507 PQR918507 QAN918507 QKJ918507 QUF918507 REB918507 RNX918507 RXT918507 SHP918507 SRL918507 TBH918507 TLD918507 TUZ918507 UEV918507 UOR918507 UYN918507 VIJ918507 VSF918507 WCB918507 WLX918507 WVT918507 L984043 JH984043 TD984043 ACZ984043 AMV984043 AWR984043 BGN984043 BQJ984043 CAF984043 CKB984043 CTX984043 DDT984043 DNP984043 DXL984043 EHH984043 ERD984043 FAZ984043 FKV984043 FUR984043 GEN984043 GOJ984043 GYF984043 HIB984043 HRX984043 IBT984043 ILP984043 IVL984043 JFH984043 JPD984043 JYZ984043 KIV984043 KSR984043 LCN984043 LMJ984043 LWF984043 MGB984043 MPX984043 MZT984043 NJP984043 NTL984043 ODH984043 OND984043 OWZ984043 PGV984043 PQR984043 QAN984043 QKJ984043 QUF984043 REB984043 RNX984043 RXT984043 SHP984043 SRL984043 TBH984043 TLD984043 TUZ984043 UEV984043 UOR984043 UYN984043 VIJ984043 VSF984043 WCB984043 WLX984043 WVT984043 I1003 JE1003 TA1003 ACW1003 AMS1003 AWO1003 BGK1003 BQG1003 CAC1003 CJY1003 CTU1003 DDQ1003 DNM1003 DXI1003 EHE1003 ERA1003 FAW1003 FKS1003 FUO1003 GEK1003 GOG1003 GYC1003 HHY1003 HRU1003 IBQ1003 ILM1003 IVI1003 JFE1003 JPA1003 JYW1003 KIS1003 KSO1003 LCK1003 LMG1003 LWC1003 MFY1003 MPU1003 MZQ1003 NJM1003 NTI1003 ODE1003 ONA1003 OWW1003 PGS1003 PQO1003 QAK1003 QKG1003 QUC1003 RDY1003 RNU1003 RXQ1003 SHM1003 SRI1003 TBE1003 TLA1003 TUW1003 UES1003 UOO1003 UYK1003 VIG1003 VSC1003 WBY1003 WLU1003 WVQ1003 I66539 JE66539 TA66539 ACW66539 AMS66539 AWO66539 BGK66539 BQG66539 CAC66539 CJY66539 CTU66539 DDQ66539 DNM66539 DXI66539 EHE66539 ERA66539 FAW66539 FKS66539 FUO66539 GEK66539 GOG66539 GYC66539 HHY66539 HRU66539 IBQ66539 ILM66539 IVI66539 JFE66539 JPA66539 JYW66539 KIS66539 KSO66539 LCK66539 LMG66539 LWC66539 MFY66539 MPU66539 MZQ66539 NJM66539 NTI66539 ODE66539 ONA66539 OWW66539 PGS66539 PQO66539 QAK66539 QKG66539 QUC66539 RDY66539 RNU66539 RXQ66539 SHM66539 SRI66539 TBE66539 TLA66539 TUW66539 UES66539 UOO66539 UYK66539 VIG66539 VSC66539 WBY66539 WLU66539 WVQ66539 I132075 JE132075 TA132075 ACW132075 AMS132075 AWO132075 BGK132075 BQG132075 CAC132075 CJY132075 CTU132075 DDQ132075 DNM132075 DXI132075 EHE132075 ERA132075 FAW132075 FKS132075 FUO132075 GEK132075 GOG132075 GYC132075 HHY132075 HRU132075 IBQ132075 ILM132075 IVI132075 JFE132075 JPA132075 JYW132075 KIS132075 KSO132075 LCK132075 LMG132075 LWC132075 MFY132075 MPU132075 MZQ132075 NJM132075 NTI132075 ODE132075 ONA132075 OWW132075 PGS132075 PQO132075 QAK132075 QKG132075 QUC132075 RDY132075 RNU132075 RXQ132075 SHM132075 SRI132075 TBE132075 TLA132075 TUW132075 UES132075 UOO132075 UYK132075 VIG132075 VSC132075 WBY132075 WLU132075 WVQ132075 I197611 JE197611 TA197611 ACW197611 AMS197611 AWO197611 BGK197611 BQG197611 CAC197611 CJY197611 CTU197611 DDQ197611 DNM197611 DXI197611 EHE197611 ERA197611 FAW197611 FKS197611 FUO197611 GEK197611 GOG197611 GYC197611 HHY197611 HRU197611 IBQ197611 ILM197611 IVI197611 JFE197611 JPA197611 JYW197611 KIS197611 KSO197611 LCK197611 LMG197611 LWC197611 MFY197611 MPU197611 MZQ197611 NJM197611 NTI197611 ODE197611 ONA197611 OWW197611 PGS197611 PQO197611 QAK197611 QKG197611 QUC197611 RDY197611 RNU197611 RXQ197611 SHM197611 SRI197611 TBE197611 TLA197611 TUW197611 UES197611 UOO197611 UYK197611 VIG197611 VSC197611 WBY197611 WLU197611 WVQ197611 I263147 JE263147 TA263147 ACW263147 AMS263147 AWO263147 BGK263147 BQG263147 CAC263147 CJY263147 CTU263147 DDQ263147 DNM263147 DXI263147 EHE263147 ERA263147 FAW263147 FKS263147 FUO263147 GEK263147 GOG263147 GYC263147 HHY263147 HRU263147 IBQ263147 ILM263147 IVI263147 JFE263147 JPA263147 JYW263147 KIS263147 KSO263147 LCK263147 LMG263147 LWC263147 MFY263147 MPU263147 MZQ263147 NJM263147 NTI263147 ODE263147 ONA263147 OWW263147 PGS263147 PQO263147 QAK263147 QKG263147 QUC263147 RDY263147 RNU263147 RXQ263147 SHM263147 SRI263147 TBE263147 TLA263147 TUW263147 UES263147 UOO263147 UYK263147 VIG263147 VSC263147 WBY263147 WLU263147 WVQ263147 I328683 JE328683 TA328683 ACW328683 AMS328683 AWO328683 BGK328683 BQG328683 CAC328683 CJY328683 CTU328683 DDQ328683 DNM328683 DXI328683 EHE328683 ERA328683 FAW328683 FKS328683 FUO328683 GEK328683 GOG328683 GYC328683 HHY328683 HRU328683 IBQ328683 ILM328683 IVI328683 JFE328683 JPA328683 JYW328683 KIS328683 KSO328683 LCK328683 LMG328683 LWC328683 MFY328683 MPU328683 MZQ328683 NJM328683 NTI328683 ODE328683 ONA328683 OWW328683 PGS328683 PQO328683 QAK328683 QKG328683 QUC328683 RDY328683 RNU328683 RXQ328683 SHM328683 SRI328683 TBE328683 TLA328683 TUW328683 UES328683 UOO328683 UYK328683 VIG328683 VSC328683 WBY328683 WLU328683 WVQ328683 I394219 JE394219 TA394219 ACW394219 AMS394219 AWO394219 BGK394219 BQG394219 CAC394219 CJY394219 CTU394219 DDQ394219 DNM394219 DXI394219 EHE394219 ERA394219 FAW394219 FKS394219 FUO394219 GEK394219 GOG394219 GYC394219 HHY394219 HRU394219 IBQ394219 ILM394219 IVI394219 JFE394219 JPA394219 JYW394219 KIS394219 KSO394219 LCK394219 LMG394219 LWC394219 MFY394219 MPU394219 MZQ394219 NJM394219 NTI394219 ODE394219 ONA394219 OWW394219 PGS394219 PQO394219 QAK394219 QKG394219 QUC394219 RDY394219 RNU394219 RXQ394219 SHM394219 SRI394219 TBE394219 TLA394219 TUW394219 UES394219 UOO394219 UYK394219 VIG394219 VSC394219 WBY394219 WLU394219 WVQ394219 I459755 JE459755 TA459755 ACW459755 AMS459755 AWO459755 BGK459755 BQG459755 CAC459755 CJY459755 CTU459755 DDQ459755 DNM459755 DXI459755 EHE459755 ERA459755 FAW459755 FKS459755 FUO459755 GEK459755 GOG459755 GYC459755 HHY459755 HRU459755 IBQ459755 ILM459755 IVI459755 JFE459755 JPA459755 JYW459755 KIS459755 KSO459755 LCK459755 LMG459755 LWC459755 MFY459755 MPU459755 MZQ459755 NJM459755 NTI459755 ODE459755 ONA459755 OWW459755 PGS459755 PQO459755 QAK459755 QKG459755 QUC459755 RDY459755 RNU459755 RXQ459755 SHM459755 SRI459755 TBE459755 TLA459755 TUW459755 UES459755 UOO459755 UYK459755 VIG459755 VSC459755 WBY459755 WLU459755 WVQ459755 I525291 JE525291 TA525291 ACW525291 AMS525291 AWO525291 BGK525291 BQG525291 CAC525291 CJY525291 CTU525291 DDQ525291 DNM525291 DXI525291 EHE525291 ERA525291 FAW525291 FKS525291 FUO525291 GEK525291 GOG525291 GYC525291 HHY525291 HRU525291 IBQ525291 ILM525291 IVI525291 JFE525291 JPA525291 JYW525291 KIS525291 KSO525291 LCK525291 LMG525291 LWC525291 MFY525291 MPU525291 MZQ525291 NJM525291 NTI525291 ODE525291 ONA525291 OWW525291 PGS525291 PQO525291 QAK525291 QKG525291 QUC525291 RDY525291 RNU525291 RXQ525291 SHM525291 SRI525291 TBE525291 TLA525291 TUW525291 UES525291 UOO525291 UYK525291 VIG525291 VSC525291 WBY525291 WLU525291 WVQ525291 I590827 JE590827 TA590827 ACW590827 AMS590827 AWO590827 BGK590827 BQG590827 CAC590827 CJY590827 CTU590827 DDQ590827 DNM590827 DXI590827 EHE590827 ERA590827 FAW590827 FKS590827 FUO590827 GEK590827 GOG590827 GYC590827 HHY590827 HRU590827 IBQ590827 ILM590827 IVI590827 JFE590827 JPA590827 JYW590827 KIS590827 KSO590827 LCK590827 LMG590827 LWC590827 MFY590827 MPU590827 MZQ590827 NJM590827 NTI590827 ODE590827 ONA590827 OWW590827 PGS590827 PQO590827 QAK590827 QKG590827 QUC590827 RDY590827 RNU590827 RXQ590827 SHM590827 SRI590827 TBE590827 TLA590827 TUW590827 UES590827 UOO590827 UYK590827 VIG590827 VSC590827 WBY590827 WLU590827 WVQ590827 I656363 JE656363 TA656363 ACW656363 AMS656363 AWO656363 BGK656363 BQG656363 CAC656363 CJY656363 CTU656363 DDQ656363 DNM656363 DXI656363 EHE656363 ERA656363 FAW656363 FKS656363 FUO656363 GEK656363 GOG656363 GYC656363 HHY656363 HRU656363 IBQ656363 ILM656363 IVI656363 JFE656363 JPA656363 JYW656363 KIS656363 KSO656363 LCK656363 LMG656363 LWC656363 MFY656363 MPU656363 MZQ656363 NJM656363 NTI656363 ODE656363 ONA656363 OWW656363 PGS656363 PQO656363 QAK656363 QKG656363 QUC656363 RDY656363 RNU656363 RXQ656363 SHM656363 SRI656363 TBE656363 TLA656363 TUW656363 UES656363 UOO656363 UYK656363 VIG656363 VSC656363 WBY656363 WLU656363 WVQ656363 I721899 JE721899 TA721899 ACW721899 AMS721899 AWO721899 BGK721899 BQG721899 CAC721899 CJY721899 CTU721899 DDQ721899 DNM721899 DXI721899 EHE721899 ERA721899 FAW721899 FKS721899 FUO721899 GEK721899 GOG721899 GYC721899 HHY721899 HRU721899 IBQ721899 ILM721899 IVI721899 JFE721899 JPA721899 JYW721899 KIS721899 KSO721899 LCK721899 LMG721899 LWC721899 MFY721899 MPU721899 MZQ721899 NJM721899 NTI721899 ODE721899 ONA721899 OWW721899 PGS721899 PQO721899 QAK721899 QKG721899 QUC721899 RDY721899 RNU721899 RXQ721899 SHM721899 SRI721899 TBE721899 TLA721899 TUW721899 UES721899 UOO721899 UYK721899 VIG721899 VSC721899 WBY721899 WLU721899 WVQ721899 I787435 JE787435 TA787435 ACW787435 AMS787435 AWO787435 BGK787435 BQG787435 CAC787435 CJY787435 CTU787435 DDQ787435 DNM787435 DXI787435 EHE787435 ERA787435 FAW787435 FKS787435 FUO787435 GEK787435 GOG787435 GYC787435 HHY787435 HRU787435 IBQ787435 ILM787435 IVI787435 JFE787435 JPA787435 JYW787435 KIS787435 KSO787435 LCK787435 LMG787435 LWC787435 MFY787435 MPU787435 MZQ787435 NJM787435 NTI787435 ODE787435 ONA787435 OWW787435 PGS787435 PQO787435 QAK787435 QKG787435 QUC787435 RDY787435 RNU787435 RXQ787435 SHM787435 SRI787435 TBE787435 TLA787435 TUW787435 UES787435 UOO787435 UYK787435 VIG787435 VSC787435 WBY787435 WLU787435 WVQ787435 I852971 JE852971 TA852971 ACW852971 AMS852971 AWO852971 BGK852971 BQG852971 CAC852971 CJY852971 CTU852971 DDQ852971 DNM852971 DXI852971 EHE852971 ERA852971 FAW852971 FKS852971 FUO852971 GEK852971 GOG852971 GYC852971 HHY852971 HRU852971 IBQ852971 ILM852971 IVI852971 JFE852971 JPA852971 JYW852971 KIS852971 KSO852971 LCK852971 LMG852971 LWC852971 MFY852971 MPU852971 MZQ852971 NJM852971 NTI852971 ODE852971 ONA852971 OWW852971 PGS852971 PQO852971 QAK852971 QKG852971 QUC852971 RDY852971 RNU852971 RXQ852971 SHM852971 SRI852971 TBE852971 TLA852971 TUW852971 UES852971 UOO852971 UYK852971 VIG852971 VSC852971 WBY852971 WLU852971 WVQ852971 I918507 JE918507 TA918507 ACW918507 AMS918507 AWO918507 BGK918507 BQG918507 CAC918507 CJY918507 CTU918507 DDQ918507 DNM918507 DXI918507 EHE918507 ERA918507 FAW918507 FKS918507 FUO918507 GEK918507 GOG918507 GYC918507 HHY918507 HRU918507 IBQ918507 ILM918507 IVI918507 JFE918507 JPA918507 JYW918507 KIS918507 KSO918507 LCK918507 LMG918507 LWC918507 MFY918507 MPU918507 MZQ918507 NJM918507 NTI918507 ODE918507 ONA918507 OWW918507 PGS918507 PQO918507 QAK918507 QKG918507 QUC918507 RDY918507 RNU918507 RXQ918507 SHM918507 SRI918507 TBE918507 TLA918507 TUW918507 UES918507 UOO918507 UYK918507 VIG918507 VSC918507 WBY918507 WLU918507 WVQ918507 I984043 JE984043 TA984043 ACW984043 AMS984043 AWO984043 BGK984043 BQG984043 CAC984043 CJY984043 CTU984043 DDQ984043 DNM984043 DXI984043 EHE984043 ERA984043 FAW984043 FKS984043 FUO984043 GEK984043 GOG984043 GYC984043 HHY984043 HRU984043 IBQ984043 ILM984043 IVI984043 JFE984043 JPA984043 JYW984043 KIS984043 KSO984043 LCK984043 LMG984043 LWC984043 MFY984043 MPU984043 MZQ984043 NJM984043 NTI984043 ODE984043 ONA984043 OWW984043 PGS984043 PQO984043 QAK984043 QKG984043 QUC984043 RDY984043 RNU984043 RXQ984043 SHM984043 SRI984043 TBE984043 TLA984043 TUW984043 UES984043 UOO984043 UYK984043 VIG984043 VSC984043 WBY984043 WLU984043 WVQ984043 O1031 JK1031 TG1031 ADC1031 AMY1031 AWU1031 BGQ1031 BQM1031 CAI1031 CKE1031 CUA1031 DDW1031 DNS1031 DXO1031 EHK1031 ERG1031 FBC1031 FKY1031 FUU1031 GEQ1031 GOM1031 GYI1031 HIE1031 HSA1031 IBW1031 ILS1031 IVO1031 JFK1031 JPG1031 JZC1031 KIY1031 KSU1031 LCQ1031 LMM1031 LWI1031 MGE1031 MQA1031 MZW1031 NJS1031 NTO1031 ODK1031 ONG1031 OXC1031 PGY1031 PQU1031 QAQ1031 QKM1031 QUI1031 REE1031 ROA1031 RXW1031 SHS1031 SRO1031 TBK1031 TLG1031 TVC1031 UEY1031 UOU1031 UYQ1031 VIM1031 VSI1031 WCE1031 WMA1031 WVW1031 O66567 JK66567 TG66567 ADC66567 AMY66567 AWU66567 BGQ66567 BQM66567 CAI66567 CKE66567 CUA66567 DDW66567 DNS66567 DXO66567 EHK66567 ERG66567 FBC66567 FKY66567 FUU66567 GEQ66567 GOM66567 GYI66567 HIE66567 HSA66567 IBW66567 ILS66567 IVO66567 JFK66567 JPG66567 JZC66567 KIY66567 KSU66567 LCQ66567 LMM66567 LWI66567 MGE66567 MQA66567 MZW66567 NJS66567 NTO66567 ODK66567 ONG66567 OXC66567 PGY66567 PQU66567 QAQ66567 QKM66567 QUI66567 REE66567 ROA66567 RXW66567 SHS66567 SRO66567 TBK66567 TLG66567 TVC66567 UEY66567 UOU66567 UYQ66567 VIM66567 VSI66567 WCE66567 WMA66567 WVW66567 O132103 JK132103 TG132103 ADC132103 AMY132103 AWU132103 BGQ132103 BQM132103 CAI132103 CKE132103 CUA132103 DDW132103 DNS132103 DXO132103 EHK132103 ERG132103 FBC132103 FKY132103 FUU132103 GEQ132103 GOM132103 GYI132103 HIE132103 HSA132103 IBW132103 ILS132103 IVO132103 JFK132103 JPG132103 JZC132103 KIY132103 KSU132103 LCQ132103 LMM132103 LWI132103 MGE132103 MQA132103 MZW132103 NJS132103 NTO132103 ODK132103 ONG132103 OXC132103 PGY132103 PQU132103 QAQ132103 QKM132103 QUI132103 REE132103 ROA132103 RXW132103 SHS132103 SRO132103 TBK132103 TLG132103 TVC132103 UEY132103 UOU132103 UYQ132103 VIM132103 VSI132103 WCE132103 WMA132103 WVW132103 O197639 JK197639 TG197639 ADC197639 AMY197639 AWU197639 BGQ197639 BQM197639 CAI197639 CKE197639 CUA197639 DDW197639 DNS197639 DXO197639 EHK197639 ERG197639 FBC197639 FKY197639 FUU197639 GEQ197639 GOM197639 GYI197639 HIE197639 HSA197639 IBW197639 ILS197639 IVO197639 JFK197639 JPG197639 JZC197639 KIY197639 KSU197639 LCQ197639 LMM197639 LWI197639 MGE197639 MQA197639 MZW197639 NJS197639 NTO197639 ODK197639 ONG197639 OXC197639 PGY197639 PQU197639 QAQ197639 QKM197639 QUI197639 REE197639 ROA197639 RXW197639 SHS197639 SRO197639 TBK197639 TLG197639 TVC197639 UEY197639 UOU197639 UYQ197639 VIM197639 VSI197639 WCE197639 WMA197639 WVW197639 O263175 JK263175 TG263175 ADC263175 AMY263175 AWU263175 BGQ263175 BQM263175 CAI263175 CKE263175 CUA263175 DDW263175 DNS263175 DXO263175 EHK263175 ERG263175 FBC263175 FKY263175 FUU263175 GEQ263175 GOM263175 GYI263175 HIE263175 HSA263175 IBW263175 ILS263175 IVO263175 JFK263175 JPG263175 JZC263175 KIY263175 KSU263175 LCQ263175 LMM263175 LWI263175 MGE263175 MQA263175 MZW263175 NJS263175 NTO263175 ODK263175 ONG263175 OXC263175 PGY263175 PQU263175 QAQ263175 QKM263175 QUI263175 REE263175 ROA263175 RXW263175 SHS263175 SRO263175 TBK263175 TLG263175 TVC263175 UEY263175 UOU263175 UYQ263175 VIM263175 VSI263175 WCE263175 WMA263175 WVW263175 O328711 JK328711 TG328711 ADC328711 AMY328711 AWU328711 BGQ328711 BQM328711 CAI328711 CKE328711 CUA328711 DDW328711 DNS328711 DXO328711 EHK328711 ERG328711 FBC328711 FKY328711 FUU328711 GEQ328711 GOM328711 GYI328711 HIE328711 HSA328711 IBW328711 ILS328711 IVO328711 JFK328711 JPG328711 JZC328711 KIY328711 KSU328711 LCQ328711 LMM328711 LWI328711 MGE328711 MQA328711 MZW328711 NJS328711 NTO328711 ODK328711 ONG328711 OXC328711 PGY328711 PQU328711 QAQ328711 QKM328711 QUI328711 REE328711 ROA328711 RXW328711 SHS328711 SRO328711 TBK328711 TLG328711 TVC328711 UEY328711 UOU328711 UYQ328711 VIM328711 VSI328711 WCE328711 WMA328711 WVW328711 O394247 JK394247 TG394247 ADC394247 AMY394247 AWU394247 BGQ394247 BQM394247 CAI394247 CKE394247 CUA394247 DDW394247 DNS394247 DXO394247 EHK394247 ERG394247 FBC394247 FKY394247 FUU394247 GEQ394247 GOM394247 GYI394247 HIE394247 HSA394247 IBW394247 ILS394247 IVO394247 JFK394247 JPG394247 JZC394247 KIY394247 KSU394247 LCQ394247 LMM394247 LWI394247 MGE394247 MQA394247 MZW394247 NJS394247 NTO394247 ODK394247 ONG394247 OXC394247 PGY394247 PQU394247 QAQ394247 QKM394247 QUI394247 REE394247 ROA394247 RXW394247 SHS394247 SRO394247 TBK394247 TLG394247 TVC394247 UEY394247 UOU394247 UYQ394247 VIM394247 VSI394247 WCE394247 WMA394247 WVW394247 O459783 JK459783 TG459783 ADC459783 AMY459783 AWU459783 BGQ459783 BQM459783 CAI459783 CKE459783 CUA459783 DDW459783 DNS459783 DXO459783 EHK459783 ERG459783 FBC459783 FKY459783 FUU459783 GEQ459783 GOM459783 GYI459783 HIE459783 HSA459783 IBW459783 ILS459783 IVO459783 JFK459783 JPG459783 JZC459783 KIY459783 KSU459783 LCQ459783 LMM459783 LWI459783 MGE459783 MQA459783 MZW459783 NJS459783 NTO459783 ODK459783 ONG459783 OXC459783 PGY459783 PQU459783 QAQ459783 QKM459783 QUI459783 REE459783 ROA459783 RXW459783 SHS459783 SRO459783 TBK459783 TLG459783 TVC459783 UEY459783 UOU459783 UYQ459783 VIM459783 VSI459783 WCE459783 WMA459783 WVW459783 O525319 JK525319 TG525319 ADC525319 AMY525319 AWU525319 BGQ525319 BQM525319 CAI525319 CKE525319 CUA525319 DDW525319 DNS525319 DXO525319 EHK525319 ERG525319 FBC525319 FKY525319 FUU525319 GEQ525319 GOM525319 GYI525319 HIE525319 HSA525319 IBW525319 ILS525319 IVO525319 JFK525319 JPG525319 JZC525319 KIY525319 KSU525319 LCQ525319 LMM525319 LWI525319 MGE525319 MQA525319 MZW525319 NJS525319 NTO525319 ODK525319 ONG525319 OXC525319 PGY525319 PQU525319 QAQ525319 QKM525319 QUI525319 REE525319 ROA525319 RXW525319 SHS525319 SRO525319 TBK525319 TLG525319 TVC525319 UEY525319 UOU525319 UYQ525319 VIM525319 VSI525319 WCE525319 WMA525319 WVW525319 O590855 JK590855 TG590855 ADC590855 AMY590855 AWU590855 BGQ590855 BQM590855 CAI590855 CKE590855 CUA590855 DDW590855 DNS590855 DXO590855 EHK590855 ERG590855 FBC590855 FKY590855 FUU590855 GEQ590855 GOM590855 GYI590855 HIE590855 HSA590855 IBW590855 ILS590855 IVO590855 JFK590855 JPG590855 JZC590855 KIY590855 KSU590855 LCQ590855 LMM590855 LWI590855 MGE590855 MQA590855 MZW590855 NJS590855 NTO590855 ODK590855 ONG590855 OXC590855 PGY590855 PQU590855 QAQ590855 QKM590855 QUI590855 REE590855 ROA590855 RXW590855 SHS590855 SRO590855 TBK590855 TLG590855 TVC590855 UEY590855 UOU590855 UYQ590855 VIM590855 VSI590855 WCE590855 WMA590855 WVW590855 O656391 JK656391 TG656391 ADC656391 AMY656391 AWU656391 BGQ656391 BQM656391 CAI656391 CKE656391 CUA656391 DDW656391 DNS656391 DXO656391 EHK656391 ERG656391 FBC656391 FKY656391 FUU656391 GEQ656391 GOM656391 GYI656391 HIE656391 HSA656391 IBW656391 ILS656391 IVO656391 JFK656391 JPG656391 JZC656391 KIY656391 KSU656391 LCQ656391 LMM656391 LWI656391 MGE656391 MQA656391 MZW656391 NJS656391 NTO656391 ODK656391 ONG656391 OXC656391 PGY656391 PQU656391 QAQ656391 QKM656391 QUI656391 REE656391 ROA656391 RXW656391 SHS656391 SRO656391 TBK656391 TLG656391 TVC656391 UEY656391 UOU656391 UYQ656391 VIM656391 VSI656391 WCE656391 WMA656391 WVW656391 O721927 JK721927 TG721927 ADC721927 AMY721927 AWU721927 BGQ721927 BQM721927 CAI721927 CKE721927 CUA721927 DDW721927 DNS721927 DXO721927 EHK721927 ERG721927 FBC721927 FKY721927 FUU721927 GEQ721927 GOM721927 GYI721927 HIE721927 HSA721927 IBW721927 ILS721927 IVO721927 JFK721927 JPG721927 JZC721927 KIY721927 KSU721927 LCQ721927 LMM721927 LWI721927 MGE721927 MQA721927 MZW721927 NJS721927 NTO721927 ODK721927 ONG721927 OXC721927 PGY721927 PQU721927 QAQ721927 QKM721927 QUI721927 REE721927 ROA721927 RXW721927 SHS721927 SRO721927 TBK721927 TLG721927 TVC721927 UEY721927 UOU721927 UYQ721927 VIM721927 VSI721927 WCE721927 WMA721927 WVW721927 O787463 JK787463 TG787463 ADC787463 AMY787463 AWU787463 BGQ787463 BQM787463 CAI787463 CKE787463 CUA787463 DDW787463 DNS787463 DXO787463 EHK787463 ERG787463 FBC787463 FKY787463 FUU787463 GEQ787463 GOM787463 GYI787463 HIE787463 HSA787463 IBW787463 ILS787463 IVO787463 JFK787463 JPG787463 JZC787463 KIY787463 KSU787463 LCQ787463 LMM787463 LWI787463 MGE787463 MQA787463 MZW787463 NJS787463 NTO787463 ODK787463 ONG787463 OXC787463 PGY787463 PQU787463 QAQ787463 QKM787463 QUI787463 REE787463 ROA787463 RXW787463 SHS787463 SRO787463 TBK787463 TLG787463 TVC787463 UEY787463 UOU787463 UYQ787463 VIM787463 VSI787463 WCE787463 WMA787463 WVW787463 O852999 JK852999 TG852999 ADC852999 AMY852999 AWU852999 BGQ852999 BQM852999 CAI852999 CKE852999 CUA852999 DDW852999 DNS852999 DXO852999 EHK852999 ERG852999 FBC852999 FKY852999 FUU852999 GEQ852999 GOM852999 GYI852999 HIE852999 HSA852999 IBW852999 ILS852999 IVO852999 JFK852999 JPG852999 JZC852999 KIY852999 KSU852999 LCQ852999 LMM852999 LWI852999 MGE852999 MQA852999 MZW852999 NJS852999 NTO852999 ODK852999 ONG852999 OXC852999 PGY852999 PQU852999 QAQ852999 QKM852999 QUI852999 REE852999 ROA852999 RXW852999 SHS852999 SRO852999 TBK852999 TLG852999 TVC852999 UEY852999 UOU852999 UYQ852999 VIM852999 VSI852999 WCE852999 WMA852999 WVW852999 O918535 JK918535 TG918535 ADC918535 AMY918535 AWU918535 BGQ918535 BQM918535 CAI918535 CKE918535 CUA918535 DDW918535 DNS918535 DXO918535 EHK918535 ERG918535 FBC918535 FKY918535 FUU918535 GEQ918535 GOM918535 GYI918535 HIE918535 HSA918535 IBW918535 ILS918535 IVO918535 JFK918535 JPG918535 JZC918535 KIY918535 KSU918535 LCQ918535 LMM918535 LWI918535 MGE918535 MQA918535 MZW918535 NJS918535 NTO918535 ODK918535 ONG918535 OXC918535 PGY918535 PQU918535 QAQ918535 QKM918535 QUI918535 REE918535 ROA918535 RXW918535 SHS918535 SRO918535 TBK918535 TLG918535 TVC918535 UEY918535 UOU918535 UYQ918535 VIM918535 VSI918535 WCE918535 WMA918535 WVW918535 O984071 JK984071 TG984071 ADC984071 AMY984071 AWU984071 BGQ984071 BQM984071 CAI984071 CKE984071 CUA984071 DDW984071 DNS984071 DXO984071 EHK984071 ERG984071 FBC984071 FKY984071 FUU984071 GEQ984071 GOM984071 GYI984071 HIE984071 HSA984071 IBW984071 ILS984071 IVO984071 JFK984071 JPG984071 JZC984071 KIY984071 KSU984071 LCQ984071 LMM984071 LWI984071 MGE984071 MQA984071 MZW984071 NJS984071 NTO984071 ODK984071 ONG984071 OXC984071 PGY984071 PQU984071 QAQ984071 QKM984071 QUI984071 REE984071 ROA984071 RXW984071 SHS984071 SRO984071 TBK984071 TLG984071 TVC984071 UEY984071 UOU984071 UYQ984071 VIM984071 VSI984071 WCE984071 WMA984071 WVW984071 L1031 JH1031 TD1031 ACZ1031 AMV1031 AWR1031 BGN1031 BQJ1031 CAF1031 CKB1031 CTX1031 DDT1031 DNP1031 DXL1031 EHH1031 ERD1031 FAZ1031 FKV1031 FUR1031 GEN1031 GOJ1031 GYF1031 HIB1031 HRX1031 IBT1031 ILP1031 IVL1031 JFH1031 JPD1031 JYZ1031 KIV1031 KSR1031 LCN1031 LMJ1031 LWF1031 MGB1031 MPX1031 MZT1031 NJP1031 NTL1031 ODH1031 OND1031 OWZ1031 PGV1031 PQR1031 QAN1031 QKJ1031 QUF1031 REB1031 RNX1031 RXT1031 SHP1031 SRL1031 TBH1031 TLD1031 TUZ1031 UEV1031 UOR1031 UYN1031 VIJ1031 VSF1031 WCB1031 WLX1031 WVT1031 L66567 JH66567 TD66567 ACZ66567 AMV66567 AWR66567 BGN66567 BQJ66567 CAF66567 CKB66567 CTX66567 DDT66567 DNP66567 DXL66567 EHH66567 ERD66567 FAZ66567 FKV66567 FUR66567 GEN66567 GOJ66567 GYF66567 HIB66567 HRX66567 IBT66567 ILP66567 IVL66567 JFH66567 JPD66567 JYZ66567 KIV66567 KSR66567 LCN66567 LMJ66567 LWF66567 MGB66567 MPX66567 MZT66567 NJP66567 NTL66567 ODH66567 OND66567 OWZ66567 PGV66567 PQR66567 QAN66567 QKJ66567 QUF66567 REB66567 RNX66567 RXT66567 SHP66567 SRL66567 TBH66567 TLD66567 TUZ66567 UEV66567 UOR66567 UYN66567 VIJ66567 VSF66567 WCB66567 WLX66567 WVT66567 L132103 JH132103 TD132103 ACZ132103 AMV132103 AWR132103 BGN132103 BQJ132103 CAF132103 CKB132103 CTX132103 DDT132103 DNP132103 DXL132103 EHH132103 ERD132103 FAZ132103 FKV132103 FUR132103 GEN132103 GOJ132103 GYF132103 HIB132103 HRX132103 IBT132103 ILP132103 IVL132103 JFH132103 JPD132103 JYZ132103 KIV132103 KSR132103 LCN132103 LMJ132103 LWF132103 MGB132103 MPX132103 MZT132103 NJP132103 NTL132103 ODH132103 OND132103 OWZ132103 PGV132103 PQR132103 QAN132103 QKJ132103 QUF132103 REB132103 RNX132103 RXT132103 SHP132103 SRL132103 TBH132103 TLD132103 TUZ132103 UEV132103 UOR132103 UYN132103 VIJ132103 VSF132103 WCB132103 WLX132103 WVT132103 L197639 JH197639 TD197639 ACZ197639 AMV197639 AWR197639 BGN197639 BQJ197639 CAF197639 CKB197639 CTX197639 DDT197639 DNP197639 DXL197639 EHH197639 ERD197639 FAZ197639 FKV197639 FUR197639 GEN197639 GOJ197639 GYF197639 HIB197639 HRX197639 IBT197639 ILP197639 IVL197639 JFH197639 JPD197639 JYZ197639 KIV197639 KSR197639 LCN197639 LMJ197639 LWF197639 MGB197639 MPX197639 MZT197639 NJP197639 NTL197639 ODH197639 OND197639 OWZ197639 PGV197639 PQR197639 QAN197639 QKJ197639 QUF197639 REB197639 RNX197639 RXT197639 SHP197639 SRL197639 TBH197639 TLD197639 TUZ197639 UEV197639 UOR197639 UYN197639 VIJ197639 VSF197639 WCB197639 WLX197639 WVT197639 L263175 JH263175 TD263175 ACZ263175 AMV263175 AWR263175 BGN263175 BQJ263175 CAF263175 CKB263175 CTX263175 DDT263175 DNP263175 DXL263175 EHH263175 ERD263175 FAZ263175 FKV263175 FUR263175 GEN263175 GOJ263175 GYF263175 HIB263175 HRX263175 IBT263175 ILP263175 IVL263175 JFH263175 JPD263175 JYZ263175 KIV263175 KSR263175 LCN263175 LMJ263175 LWF263175 MGB263175 MPX263175 MZT263175 NJP263175 NTL263175 ODH263175 OND263175 OWZ263175 PGV263175 PQR263175 QAN263175 QKJ263175 QUF263175 REB263175 RNX263175 RXT263175 SHP263175 SRL263175 TBH263175 TLD263175 TUZ263175 UEV263175 UOR263175 UYN263175 VIJ263175 VSF263175 WCB263175 WLX263175 WVT263175 L328711 JH328711 TD328711 ACZ328711 AMV328711 AWR328711 BGN328711 BQJ328711 CAF328711 CKB328711 CTX328711 DDT328711 DNP328711 DXL328711 EHH328711 ERD328711 FAZ328711 FKV328711 FUR328711 GEN328711 GOJ328711 GYF328711 HIB328711 HRX328711 IBT328711 ILP328711 IVL328711 JFH328711 JPD328711 JYZ328711 KIV328711 KSR328711 LCN328711 LMJ328711 LWF328711 MGB328711 MPX328711 MZT328711 NJP328711 NTL328711 ODH328711 OND328711 OWZ328711 PGV328711 PQR328711 QAN328711 QKJ328711 QUF328711 REB328711 RNX328711 RXT328711 SHP328711 SRL328711 TBH328711 TLD328711 TUZ328711 UEV328711 UOR328711 UYN328711 VIJ328711 VSF328711 WCB328711 WLX328711 WVT328711 L394247 JH394247 TD394247 ACZ394247 AMV394247 AWR394247 BGN394247 BQJ394247 CAF394247 CKB394247 CTX394247 DDT394247 DNP394247 DXL394247 EHH394247 ERD394247 FAZ394247 FKV394247 FUR394247 GEN394247 GOJ394247 GYF394247 HIB394247 HRX394247 IBT394247 ILP394247 IVL394247 JFH394247 JPD394247 JYZ394247 KIV394247 KSR394247 LCN394247 LMJ394247 LWF394247 MGB394247 MPX394247 MZT394247 NJP394247 NTL394247 ODH394247 OND394247 OWZ394247 PGV394247 PQR394247 QAN394247 QKJ394247 QUF394247 REB394247 RNX394247 RXT394247 SHP394247 SRL394247 TBH394247 TLD394247 TUZ394247 UEV394247 UOR394247 UYN394247 VIJ394247 VSF394247 WCB394247 WLX394247 WVT394247 L459783 JH459783 TD459783 ACZ459783 AMV459783 AWR459783 BGN459783 BQJ459783 CAF459783 CKB459783 CTX459783 DDT459783 DNP459783 DXL459783 EHH459783 ERD459783 FAZ459783 FKV459783 FUR459783 GEN459783 GOJ459783 GYF459783 HIB459783 HRX459783 IBT459783 ILP459783 IVL459783 JFH459783 JPD459783 JYZ459783 KIV459783 KSR459783 LCN459783 LMJ459783 LWF459783 MGB459783 MPX459783 MZT459783 NJP459783 NTL459783 ODH459783 OND459783 OWZ459783 PGV459783 PQR459783 QAN459783 QKJ459783 QUF459783 REB459783 RNX459783 RXT459783 SHP459783 SRL459783 TBH459783 TLD459783 TUZ459783 UEV459783 UOR459783 UYN459783 VIJ459783 VSF459783 WCB459783 WLX459783 WVT459783 L525319 JH525319 TD525319 ACZ525319 AMV525319 AWR525319 BGN525319 BQJ525319 CAF525319 CKB525319 CTX525319 DDT525319 DNP525319 DXL525319 EHH525319 ERD525319 FAZ525319 FKV525319 FUR525319 GEN525319 GOJ525319 GYF525319 HIB525319 HRX525319 IBT525319 ILP525319 IVL525319 JFH525319 JPD525319 JYZ525319 KIV525319 KSR525319 LCN525319 LMJ525319 LWF525319 MGB525319 MPX525319 MZT525319 NJP525319 NTL525319 ODH525319 OND525319 OWZ525319 PGV525319 PQR525319 QAN525319 QKJ525319 QUF525319 REB525319 RNX525319 RXT525319 SHP525319 SRL525319 TBH525319 TLD525319 TUZ525319 UEV525319 UOR525319 UYN525319 VIJ525319 VSF525319 WCB525319 WLX525319 WVT525319 L590855 JH590855 TD590855 ACZ590855 AMV590855 AWR590855 BGN590855 BQJ590855 CAF590855 CKB590855 CTX590855 DDT590855 DNP590855 DXL590855 EHH590855 ERD590855 FAZ590855 FKV590855 FUR590855 GEN590855 GOJ590855 GYF590855 HIB590855 HRX590855 IBT590855 ILP590855 IVL590855 JFH590855 JPD590855 JYZ590855 KIV590855 KSR590855 LCN590855 LMJ590855 LWF590855 MGB590855 MPX590855 MZT590855 NJP590855 NTL590855 ODH590855 OND590855 OWZ590855 PGV590855 PQR590855 QAN590855 QKJ590855 QUF590855 REB590855 RNX590855 RXT590855 SHP590855 SRL590855 TBH590855 TLD590855 TUZ590855 UEV590855 UOR590855 UYN590855 VIJ590855 VSF590855 WCB590855 WLX590855 WVT590855 L656391 JH656391 TD656391 ACZ656391 AMV656391 AWR656391 BGN656391 BQJ656391 CAF656391 CKB656391 CTX656391 DDT656391 DNP656391 DXL656391 EHH656391 ERD656391 FAZ656391 FKV656391 FUR656391 GEN656391 GOJ656391 GYF656391 HIB656391 HRX656391 IBT656391 ILP656391 IVL656391 JFH656391 JPD656391 JYZ656391 KIV656391 KSR656391 LCN656391 LMJ656391 LWF656391 MGB656391 MPX656391 MZT656391 NJP656391 NTL656391 ODH656391 OND656391 OWZ656391 PGV656391 PQR656391 QAN656391 QKJ656391 QUF656391 REB656391 RNX656391 RXT656391 SHP656391 SRL656391 TBH656391 TLD656391 TUZ656391 UEV656391 UOR656391 UYN656391 VIJ656391 VSF656391 WCB656391 WLX656391 WVT656391 L721927 JH721927 TD721927 ACZ721927 AMV721927 AWR721927 BGN721927 BQJ721927 CAF721927 CKB721927 CTX721927 DDT721927 DNP721927 DXL721927 EHH721927 ERD721927 FAZ721927 FKV721927 FUR721927 GEN721927 GOJ721927 GYF721927 HIB721927 HRX721927 IBT721927 ILP721927 IVL721927 JFH721927 JPD721927 JYZ721927 KIV721927 KSR721927 LCN721927 LMJ721927 LWF721927 MGB721927 MPX721927 MZT721927 NJP721927 NTL721927 ODH721927 OND721927 OWZ721927 PGV721927 PQR721927 QAN721927 QKJ721927 QUF721927 REB721927 RNX721927 RXT721927 SHP721927 SRL721927 TBH721927 TLD721927 TUZ721927 UEV721927 UOR721927 UYN721927 VIJ721927 VSF721927 WCB721927 WLX721927 WVT721927 L787463 JH787463 TD787463 ACZ787463 AMV787463 AWR787463 BGN787463 BQJ787463 CAF787463 CKB787463 CTX787463 DDT787463 DNP787463 DXL787463 EHH787463 ERD787463 FAZ787463 FKV787463 FUR787463 GEN787463 GOJ787463 GYF787463 HIB787463 HRX787463 IBT787463 ILP787463 IVL787463 JFH787463 JPD787463 JYZ787463 KIV787463 KSR787463 LCN787463 LMJ787463 LWF787463 MGB787463 MPX787463 MZT787463 NJP787463 NTL787463 ODH787463 OND787463 OWZ787463 PGV787463 PQR787463 QAN787463 QKJ787463 QUF787463 REB787463 RNX787463 RXT787463 SHP787463 SRL787463 TBH787463 TLD787463 TUZ787463 UEV787463 UOR787463 UYN787463 VIJ787463 VSF787463 WCB787463 WLX787463 WVT787463 L852999 JH852999 TD852999 ACZ852999 AMV852999 AWR852999 BGN852999 BQJ852999 CAF852999 CKB852999 CTX852999 DDT852999 DNP852999 DXL852999 EHH852999 ERD852999 FAZ852999 FKV852999 FUR852999 GEN852999 GOJ852999 GYF852999 HIB852999 HRX852999 IBT852999 ILP852999 IVL852999 JFH852999 JPD852999 JYZ852999 KIV852999 KSR852999 LCN852999 LMJ852999 LWF852999 MGB852999 MPX852999 MZT852999 NJP852999 NTL852999 ODH852999 OND852999 OWZ852999 PGV852999 PQR852999 QAN852999 QKJ852999 QUF852999 REB852999 RNX852999 RXT852999 SHP852999 SRL852999 TBH852999 TLD852999 TUZ852999 UEV852999 UOR852999 UYN852999 VIJ852999 VSF852999 WCB852999 WLX852999 WVT852999 L918535 JH918535 TD918535 ACZ918535 AMV918535 AWR918535 BGN918535 BQJ918535 CAF918535 CKB918535 CTX918535 DDT918535 DNP918535 DXL918535 EHH918535 ERD918535 FAZ918535 FKV918535 FUR918535 GEN918535 GOJ918535 GYF918535 HIB918535 HRX918535 IBT918535 ILP918535 IVL918535 JFH918535 JPD918535 JYZ918535 KIV918535 KSR918535 LCN918535 LMJ918535 LWF918535 MGB918535 MPX918535 MZT918535 NJP918535 NTL918535 ODH918535 OND918535 OWZ918535 PGV918535 PQR918535 QAN918535 QKJ918535 QUF918535 REB918535 RNX918535 RXT918535 SHP918535 SRL918535 TBH918535 TLD918535 TUZ918535 UEV918535 UOR918535 UYN918535 VIJ918535 VSF918535 WCB918535 WLX918535 WVT918535 L984071 JH984071 TD984071 ACZ984071 AMV984071 AWR984071 BGN984071 BQJ984071 CAF984071 CKB984071 CTX984071 DDT984071 DNP984071 DXL984071 EHH984071 ERD984071 FAZ984071 FKV984071 FUR984071 GEN984071 GOJ984071 GYF984071 HIB984071 HRX984071 IBT984071 ILP984071 IVL984071 JFH984071 JPD984071 JYZ984071 KIV984071 KSR984071 LCN984071 LMJ984071 LWF984071 MGB984071 MPX984071 MZT984071 NJP984071 NTL984071 ODH984071 OND984071 OWZ984071 PGV984071 PQR984071 QAN984071 QKJ984071 QUF984071 REB984071 RNX984071 RXT984071 SHP984071 SRL984071 TBH984071 TLD984071 TUZ984071 UEV984071 UOR984071 UYN984071 VIJ984071 VSF984071 WCB984071 WLX984071 WVT984071 O859 JK859 TG859 ADC859 AMY859 AWU859 BGQ859 BQM859 CAI859 CKE859 CUA859 DDW859 DNS859 DXO859 EHK859 ERG859 FBC859 FKY859 FUU859 GEQ859 GOM859 GYI859 HIE859 HSA859 IBW859 ILS859 IVO859 JFK859 JPG859 JZC859 KIY859 KSU859 LCQ859 LMM859 LWI859 MGE859 MQA859 MZW859 NJS859 NTO859 ODK859 ONG859 OXC859 PGY859 PQU859 QAQ859 QKM859 QUI859 REE859 ROA859 RXW859 SHS859 SRO859 TBK859 TLG859 TVC859 UEY859 UOU859 UYQ859 VIM859 VSI859 WCE859 WMA859 WVW859 O66395 JK66395 TG66395 ADC66395 AMY66395 AWU66395 BGQ66395 BQM66395 CAI66395 CKE66395 CUA66395 DDW66395 DNS66395 DXO66395 EHK66395 ERG66395 FBC66395 FKY66395 FUU66395 GEQ66395 GOM66395 GYI66395 HIE66395 HSA66395 IBW66395 ILS66395 IVO66395 JFK66395 JPG66395 JZC66395 KIY66395 KSU66395 LCQ66395 LMM66395 LWI66395 MGE66395 MQA66395 MZW66395 NJS66395 NTO66395 ODK66395 ONG66395 OXC66395 PGY66395 PQU66395 QAQ66395 QKM66395 QUI66395 REE66395 ROA66395 RXW66395 SHS66395 SRO66395 TBK66395 TLG66395 TVC66395 UEY66395 UOU66395 UYQ66395 VIM66395 VSI66395 WCE66395 WMA66395 WVW66395 O131931 JK131931 TG131931 ADC131931 AMY131931 AWU131931 BGQ131931 BQM131931 CAI131931 CKE131931 CUA131931 DDW131931 DNS131931 DXO131931 EHK131931 ERG131931 FBC131931 FKY131931 FUU131931 GEQ131931 GOM131931 GYI131931 HIE131931 HSA131931 IBW131931 ILS131931 IVO131931 JFK131931 JPG131931 JZC131931 KIY131931 KSU131931 LCQ131931 LMM131931 LWI131931 MGE131931 MQA131931 MZW131931 NJS131931 NTO131931 ODK131931 ONG131931 OXC131931 PGY131931 PQU131931 QAQ131931 QKM131931 QUI131931 REE131931 ROA131931 RXW131931 SHS131931 SRO131931 TBK131931 TLG131931 TVC131931 UEY131931 UOU131931 UYQ131931 VIM131931 VSI131931 WCE131931 WMA131931 WVW131931 O197467 JK197467 TG197467 ADC197467 AMY197467 AWU197467 BGQ197467 BQM197467 CAI197467 CKE197467 CUA197467 DDW197467 DNS197467 DXO197467 EHK197467 ERG197467 FBC197467 FKY197467 FUU197467 GEQ197467 GOM197467 GYI197467 HIE197467 HSA197467 IBW197467 ILS197467 IVO197467 JFK197467 JPG197467 JZC197467 KIY197467 KSU197467 LCQ197467 LMM197467 LWI197467 MGE197467 MQA197467 MZW197467 NJS197467 NTO197467 ODK197467 ONG197467 OXC197467 PGY197467 PQU197467 QAQ197467 QKM197467 QUI197467 REE197467 ROA197467 RXW197467 SHS197467 SRO197467 TBK197467 TLG197467 TVC197467 UEY197467 UOU197467 UYQ197467 VIM197467 VSI197467 WCE197467 WMA197467 WVW197467 O263003 JK263003 TG263003 ADC263003 AMY263003 AWU263003 BGQ263003 BQM263003 CAI263003 CKE263003 CUA263003 DDW263003 DNS263003 DXO263003 EHK263003 ERG263003 FBC263003 FKY263003 FUU263003 GEQ263003 GOM263003 GYI263003 HIE263003 HSA263003 IBW263003 ILS263003 IVO263003 JFK263003 JPG263003 JZC263003 KIY263003 KSU263003 LCQ263003 LMM263003 LWI263003 MGE263003 MQA263003 MZW263003 NJS263003 NTO263003 ODK263003 ONG263003 OXC263003 PGY263003 PQU263003 QAQ263003 QKM263003 QUI263003 REE263003 ROA263003 RXW263003 SHS263003 SRO263003 TBK263003 TLG263003 TVC263003 UEY263003 UOU263003 UYQ263003 VIM263003 VSI263003 WCE263003 WMA263003 WVW263003 O328539 JK328539 TG328539 ADC328539 AMY328539 AWU328539 BGQ328539 BQM328539 CAI328539 CKE328539 CUA328539 DDW328539 DNS328539 DXO328539 EHK328539 ERG328539 FBC328539 FKY328539 FUU328539 GEQ328539 GOM328539 GYI328539 HIE328539 HSA328539 IBW328539 ILS328539 IVO328539 JFK328539 JPG328539 JZC328539 KIY328539 KSU328539 LCQ328539 LMM328539 LWI328539 MGE328539 MQA328539 MZW328539 NJS328539 NTO328539 ODK328539 ONG328539 OXC328539 PGY328539 PQU328539 QAQ328539 QKM328539 QUI328539 REE328539 ROA328539 RXW328539 SHS328539 SRO328539 TBK328539 TLG328539 TVC328539 UEY328539 UOU328539 UYQ328539 VIM328539 VSI328539 WCE328539 WMA328539 WVW328539 O394075 JK394075 TG394075 ADC394075 AMY394075 AWU394075 BGQ394075 BQM394075 CAI394075 CKE394075 CUA394075 DDW394075 DNS394075 DXO394075 EHK394075 ERG394075 FBC394075 FKY394075 FUU394075 GEQ394075 GOM394075 GYI394075 HIE394075 HSA394075 IBW394075 ILS394075 IVO394075 JFK394075 JPG394075 JZC394075 KIY394075 KSU394075 LCQ394075 LMM394075 LWI394075 MGE394075 MQA394075 MZW394075 NJS394075 NTO394075 ODK394075 ONG394075 OXC394075 PGY394075 PQU394075 QAQ394075 QKM394075 QUI394075 REE394075 ROA394075 RXW394075 SHS394075 SRO394075 TBK394075 TLG394075 TVC394075 UEY394075 UOU394075 UYQ394075 VIM394075 VSI394075 WCE394075 WMA394075 WVW394075 O459611 JK459611 TG459611 ADC459611 AMY459611 AWU459611 BGQ459611 BQM459611 CAI459611 CKE459611 CUA459611 DDW459611 DNS459611 DXO459611 EHK459611 ERG459611 FBC459611 FKY459611 FUU459611 GEQ459611 GOM459611 GYI459611 HIE459611 HSA459611 IBW459611 ILS459611 IVO459611 JFK459611 JPG459611 JZC459611 KIY459611 KSU459611 LCQ459611 LMM459611 LWI459611 MGE459611 MQA459611 MZW459611 NJS459611 NTO459611 ODK459611 ONG459611 OXC459611 PGY459611 PQU459611 QAQ459611 QKM459611 QUI459611 REE459611 ROA459611 RXW459611 SHS459611 SRO459611 TBK459611 TLG459611 TVC459611 UEY459611 UOU459611 UYQ459611 VIM459611 VSI459611 WCE459611 WMA459611 WVW459611 O525147 JK525147 TG525147 ADC525147 AMY525147 AWU525147 BGQ525147 BQM525147 CAI525147 CKE525147 CUA525147 DDW525147 DNS525147 DXO525147 EHK525147 ERG525147 FBC525147 FKY525147 FUU525147 GEQ525147 GOM525147 GYI525147 HIE525147 HSA525147 IBW525147 ILS525147 IVO525147 JFK525147 JPG525147 JZC525147 KIY525147 KSU525147 LCQ525147 LMM525147 LWI525147 MGE525147 MQA525147 MZW525147 NJS525147 NTO525147 ODK525147 ONG525147 OXC525147 PGY525147 PQU525147 QAQ525147 QKM525147 QUI525147 REE525147 ROA525147 RXW525147 SHS525147 SRO525147 TBK525147 TLG525147 TVC525147 UEY525147 UOU525147 UYQ525147 VIM525147 VSI525147 WCE525147 WMA525147 WVW525147 O590683 JK590683 TG590683 ADC590683 AMY590683 AWU590683 BGQ590683 BQM590683 CAI590683 CKE590683 CUA590683 DDW590683 DNS590683 DXO590683 EHK590683 ERG590683 FBC590683 FKY590683 FUU590683 GEQ590683 GOM590683 GYI590683 HIE590683 HSA590683 IBW590683 ILS590683 IVO590683 JFK590683 JPG590683 JZC590683 KIY590683 KSU590683 LCQ590683 LMM590683 LWI590683 MGE590683 MQA590683 MZW590683 NJS590683 NTO590683 ODK590683 ONG590683 OXC590683 PGY590683 PQU590683 QAQ590683 QKM590683 QUI590683 REE590683 ROA590683 RXW590683 SHS590683 SRO590683 TBK590683 TLG590683 TVC590683 UEY590683 UOU590683 UYQ590683 VIM590683 VSI590683 WCE590683 WMA590683 WVW590683 O656219 JK656219 TG656219 ADC656219 AMY656219 AWU656219 BGQ656219 BQM656219 CAI656219 CKE656219 CUA656219 DDW656219 DNS656219 DXO656219 EHK656219 ERG656219 FBC656219 FKY656219 FUU656219 GEQ656219 GOM656219 GYI656219 HIE656219 HSA656219 IBW656219 ILS656219 IVO656219 JFK656219 JPG656219 JZC656219 KIY656219 KSU656219 LCQ656219 LMM656219 LWI656219 MGE656219 MQA656219 MZW656219 NJS656219 NTO656219 ODK656219 ONG656219 OXC656219 PGY656219 PQU656219 QAQ656219 QKM656219 QUI656219 REE656219 ROA656219 RXW656219 SHS656219 SRO656219 TBK656219 TLG656219 TVC656219 UEY656219 UOU656219 UYQ656219 VIM656219 VSI656219 WCE656219 WMA656219 WVW656219 O721755 JK721755 TG721755 ADC721755 AMY721755 AWU721755 BGQ721755 BQM721755 CAI721755 CKE721755 CUA721755 DDW721755 DNS721755 DXO721755 EHK721755 ERG721755 FBC721755 FKY721755 FUU721755 GEQ721755 GOM721755 GYI721755 HIE721755 HSA721755 IBW721755 ILS721755 IVO721755 JFK721755 JPG721755 JZC721755 KIY721755 KSU721755 LCQ721755 LMM721755 LWI721755 MGE721755 MQA721755 MZW721755 NJS721755 NTO721755 ODK721755 ONG721755 OXC721755 PGY721755 PQU721755 QAQ721755 QKM721755 QUI721755 REE721755 ROA721755 RXW721755 SHS721755 SRO721755 TBK721755 TLG721755 TVC721755 UEY721755 UOU721755 UYQ721755 VIM721755 VSI721755 WCE721755 WMA721755 WVW721755 O787291 JK787291 TG787291 ADC787291 AMY787291 AWU787291 BGQ787291 BQM787291 CAI787291 CKE787291 CUA787291 DDW787291 DNS787291 DXO787291 EHK787291 ERG787291 FBC787291 FKY787291 FUU787291 GEQ787291 GOM787291 GYI787291 HIE787291 HSA787291 IBW787291 ILS787291 IVO787291 JFK787291 JPG787291 JZC787291 KIY787291 KSU787291 LCQ787291 LMM787291 LWI787291 MGE787291 MQA787291 MZW787291 NJS787291 NTO787291 ODK787291 ONG787291 OXC787291 PGY787291 PQU787291 QAQ787291 QKM787291 QUI787291 REE787291 ROA787291 RXW787291 SHS787291 SRO787291 TBK787291 TLG787291 TVC787291 UEY787291 UOU787291 UYQ787291 VIM787291 VSI787291 WCE787291 WMA787291 WVW787291 O852827 JK852827 TG852827 ADC852827 AMY852827 AWU852827 BGQ852827 BQM852827 CAI852827 CKE852827 CUA852827 DDW852827 DNS852827 DXO852827 EHK852827 ERG852827 FBC852827 FKY852827 FUU852827 GEQ852827 GOM852827 GYI852827 HIE852827 HSA852827 IBW852827 ILS852827 IVO852827 JFK852827 JPG852827 JZC852827 KIY852827 KSU852827 LCQ852827 LMM852827 LWI852827 MGE852827 MQA852827 MZW852827 NJS852827 NTO852827 ODK852827 ONG852827 OXC852827 PGY852827 PQU852827 QAQ852827 QKM852827 QUI852827 REE852827 ROA852827 RXW852827 SHS852827 SRO852827 TBK852827 TLG852827 TVC852827 UEY852827 UOU852827 UYQ852827 VIM852827 VSI852827 WCE852827 WMA852827 WVW852827 O918363 JK918363 TG918363 ADC918363 AMY918363 AWU918363 BGQ918363 BQM918363 CAI918363 CKE918363 CUA918363 DDW918363 DNS918363 DXO918363 EHK918363 ERG918363 FBC918363 FKY918363 FUU918363 GEQ918363 GOM918363 GYI918363 HIE918363 HSA918363 IBW918363 ILS918363 IVO918363 JFK918363 JPG918363 JZC918363 KIY918363 KSU918363 LCQ918363 LMM918363 LWI918363 MGE918363 MQA918363 MZW918363 NJS918363 NTO918363 ODK918363 ONG918363 OXC918363 PGY918363 PQU918363 QAQ918363 QKM918363 QUI918363 REE918363 ROA918363 RXW918363 SHS918363 SRO918363 TBK918363 TLG918363 TVC918363 UEY918363 UOU918363 UYQ918363 VIM918363 VSI918363 WCE918363 WMA918363 WVW918363 O983899 JK983899 TG983899 ADC983899 AMY983899 AWU983899 BGQ983899 BQM983899 CAI983899 CKE983899 CUA983899 DDW983899 DNS983899 DXO983899 EHK983899 ERG983899 FBC983899 FKY983899 FUU983899 GEQ983899 GOM983899 GYI983899 HIE983899 HSA983899 IBW983899 ILS983899 IVO983899 JFK983899 JPG983899 JZC983899 KIY983899 KSU983899 LCQ983899 LMM983899 LWI983899 MGE983899 MQA983899 MZW983899 NJS983899 NTO983899 ODK983899 ONG983899 OXC983899 PGY983899 PQU983899 QAQ983899 QKM983899 QUI983899 REE983899 ROA983899 RXW983899 SHS983899 SRO983899 TBK983899 TLG983899 TVC983899 UEY983899 UOU983899 UYQ983899 VIM983899 VSI983899 WCE983899 WMA983899 WVW983899 O894 JK894 TG894 ADC894 AMY894 AWU894 BGQ894 BQM894 CAI894 CKE894 CUA894 DDW894 DNS894 DXO894 EHK894 ERG894 FBC894 FKY894 FUU894 GEQ894 GOM894 GYI894 HIE894 HSA894 IBW894 ILS894 IVO894 JFK894 JPG894 JZC894 KIY894 KSU894 LCQ894 LMM894 LWI894 MGE894 MQA894 MZW894 NJS894 NTO894 ODK894 ONG894 OXC894 PGY894 PQU894 QAQ894 QKM894 QUI894 REE894 ROA894 RXW894 SHS894 SRO894 TBK894 TLG894 TVC894 UEY894 UOU894 UYQ894 VIM894 VSI894 WCE894 WMA894 WVW894 O66430 JK66430 TG66430 ADC66430 AMY66430 AWU66430 BGQ66430 BQM66430 CAI66430 CKE66430 CUA66430 DDW66430 DNS66430 DXO66430 EHK66430 ERG66430 FBC66430 FKY66430 FUU66430 GEQ66430 GOM66430 GYI66430 HIE66430 HSA66430 IBW66430 ILS66430 IVO66430 JFK66430 JPG66430 JZC66430 KIY66430 KSU66430 LCQ66430 LMM66430 LWI66430 MGE66430 MQA66430 MZW66430 NJS66430 NTO66430 ODK66430 ONG66430 OXC66430 PGY66430 PQU66430 QAQ66430 QKM66430 QUI66430 REE66430 ROA66430 RXW66430 SHS66430 SRO66430 TBK66430 TLG66430 TVC66430 UEY66430 UOU66430 UYQ66430 VIM66430 VSI66430 WCE66430 WMA66430 WVW66430 O131966 JK131966 TG131966 ADC131966 AMY131966 AWU131966 BGQ131966 BQM131966 CAI131966 CKE131966 CUA131966 DDW131966 DNS131966 DXO131966 EHK131966 ERG131966 FBC131966 FKY131966 FUU131966 GEQ131966 GOM131966 GYI131966 HIE131966 HSA131966 IBW131966 ILS131966 IVO131966 JFK131966 JPG131966 JZC131966 KIY131966 KSU131966 LCQ131966 LMM131966 LWI131966 MGE131966 MQA131966 MZW131966 NJS131966 NTO131966 ODK131966 ONG131966 OXC131966 PGY131966 PQU131966 QAQ131966 QKM131966 QUI131966 REE131966 ROA131966 RXW131966 SHS131966 SRO131966 TBK131966 TLG131966 TVC131966 UEY131966 UOU131966 UYQ131966 VIM131966 VSI131966 WCE131966 WMA131966 WVW131966 O197502 JK197502 TG197502 ADC197502 AMY197502 AWU197502 BGQ197502 BQM197502 CAI197502 CKE197502 CUA197502 DDW197502 DNS197502 DXO197502 EHK197502 ERG197502 FBC197502 FKY197502 FUU197502 GEQ197502 GOM197502 GYI197502 HIE197502 HSA197502 IBW197502 ILS197502 IVO197502 JFK197502 JPG197502 JZC197502 KIY197502 KSU197502 LCQ197502 LMM197502 LWI197502 MGE197502 MQA197502 MZW197502 NJS197502 NTO197502 ODK197502 ONG197502 OXC197502 PGY197502 PQU197502 QAQ197502 QKM197502 QUI197502 REE197502 ROA197502 RXW197502 SHS197502 SRO197502 TBK197502 TLG197502 TVC197502 UEY197502 UOU197502 UYQ197502 VIM197502 VSI197502 WCE197502 WMA197502 WVW197502 O263038 JK263038 TG263038 ADC263038 AMY263038 AWU263038 BGQ263038 BQM263038 CAI263038 CKE263038 CUA263038 DDW263038 DNS263038 DXO263038 EHK263038 ERG263038 FBC263038 FKY263038 FUU263038 GEQ263038 GOM263038 GYI263038 HIE263038 HSA263038 IBW263038 ILS263038 IVO263038 JFK263038 JPG263038 JZC263038 KIY263038 KSU263038 LCQ263038 LMM263038 LWI263038 MGE263038 MQA263038 MZW263038 NJS263038 NTO263038 ODK263038 ONG263038 OXC263038 PGY263038 PQU263038 QAQ263038 QKM263038 QUI263038 REE263038 ROA263038 RXW263038 SHS263038 SRO263038 TBK263038 TLG263038 TVC263038 UEY263038 UOU263038 UYQ263038 VIM263038 VSI263038 WCE263038 WMA263038 WVW263038 O328574 JK328574 TG328574 ADC328574 AMY328574 AWU328574 BGQ328574 BQM328574 CAI328574 CKE328574 CUA328574 DDW328574 DNS328574 DXO328574 EHK328574 ERG328574 FBC328574 FKY328574 FUU328574 GEQ328574 GOM328574 GYI328574 HIE328574 HSA328574 IBW328574 ILS328574 IVO328574 JFK328574 JPG328574 JZC328574 KIY328574 KSU328574 LCQ328574 LMM328574 LWI328574 MGE328574 MQA328574 MZW328574 NJS328574 NTO328574 ODK328574 ONG328574 OXC328574 PGY328574 PQU328574 QAQ328574 QKM328574 QUI328574 REE328574 ROA328574 RXW328574 SHS328574 SRO328574 TBK328574 TLG328574 TVC328574 UEY328574 UOU328574 UYQ328574 VIM328574 VSI328574 WCE328574 WMA328574 WVW328574 O394110 JK394110 TG394110 ADC394110 AMY394110 AWU394110 BGQ394110 BQM394110 CAI394110 CKE394110 CUA394110 DDW394110 DNS394110 DXO394110 EHK394110 ERG394110 FBC394110 FKY394110 FUU394110 GEQ394110 GOM394110 GYI394110 HIE394110 HSA394110 IBW394110 ILS394110 IVO394110 JFK394110 JPG394110 JZC394110 KIY394110 KSU394110 LCQ394110 LMM394110 LWI394110 MGE394110 MQA394110 MZW394110 NJS394110 NTO394110 ODK394110 ONG394110 OXC394110 PGY394110 PQU394110 QAQ394110 QKM394110 QUI394110 REE394110 ROA394110 RXW394110 SHS394110 SRO394110 TBK394110 TLG394110 TVC394110 UEY394110 UOU394110 UYQ394110 VIM394110 VSI394110 WCE394110 WMA394110 WVW394110 O459646 JK459646 TG459646 ADC459646 AMY459646 AWU459646 BGQ459646 BQM459646 CAI459646 CKE459646 CUA459646 DDW459646 DNS459646 DXO459646 EHK459646 ERG459646 FBC459646 FKY459646 FUU459646 GEQ459646 GOM459646 GYI459646 HIE459646 HSA459646 IBW459646 ILS459646 IVO459646 JFK459646 JPG459646 JZC459646 KIY459646 KSU459646 LCQ459646 LMM459646 LWI459646 MGE459646 MQA459646 MZW459646 NJS459646 NTO459646 ODK459646 ONG459646 OXC459646 PGY459646 PQU459646 QAQ459646 QKM459646 QUI459646 REE459646 ROA459646 RXW459646 SHS459646 SRO459646 TBK459646 TLG459646 TVC459646 UEY459646 UOU459646 UYQ459646 VIM459646 VSI459646 WCE459646 WMA459646 WVW459646 O525182 JK525182 TG525182 ADC525182 AMY525182 AWU525182 BGQ525182 BQM525182 CAI525182 CKE525182 CUA525182 DDW525182 DNS525182 DXO525182 EHK525182 ERG525182 FBC525182 FKY525182 FUU525182 GEQ525182 GOM525182 GYI525182 HIE525182 HSA525182 IBW525182 ILS525182 IVO525182 JFK525182 JPG525182 JZC525182 KIY525182 KSU525182 LCQ525182 LMM525182 LWI525182 MGE525182 MQA525182 MZW525182 NJS525182 NTO525182 ODK525182 ONG525182 OXC525182 PGY525182 PQU525182 QAQ525182 QKM525182 QUI525182 REE525182 ROA525182 RXW525182 SHS525182 SRO525182 TBK525182 TLG525182 TVC525182 UEY525182 UOU525182 UYQ525182 VIM525182 VSI525182 WCE525182 WMA525182 WVW525182 O590718 JK590718 TG590718 ADC590718 AMY590718 AWU590718 BGQ590718 BQM590718 CAI590718 CKE590718 CUA590718 DDW590718 DNS590718 DXO590718 EHK590718 ERG590718 FBC590718 FKY590718 FUU590718 GEQ590718 GOM590718 GYI590718 HIE590718 HSA590718 IBW590718 ILS590718 IVO590718 JFK590718 JPG590718 JZC590718 KIY590718 KSU590718 LCQ590718 LMM590718 LWI590718 MGE590718 MQA590718 MZW590718 NJS590718 NTO590718 ODK590718 ONG590718 OXC590718 PGY590718 PQU590718 QAQ590718 QKM590718 QUI590718 REE590718 ROA590718 RXW590718 SHS590718 SRO590718 TBK590718 TLG590718 TVC590718 UEY590718 UOU590718 UYQ590718 VIM590718 VSI590718 WCE590718 WMA590718 WVW590718 O656254 JK656254 TG656254 ADC656254 AMY656254 AWU656254 BGQ656254 BQM656254 CAI656254 CKE656254 CUA656254 DDW656254 DNS656254 DXO656254 EHK656254 ERG656254 FBC656254 FKY656254 FUU656254 GEQ656254 GOM656254 GYI656254 HIE656254 HSA656254 IBW656254 ILS656254 IVO656254 JFK656254 JPG656254 JZC656254 KIY656254 KSU656254 LCQ656254 LMM656254 LWI656254 MGE656254 MQA656254 MZW656254 NJS656254 NTO656254 ODK656254 ONG656254 OXC656254 PGY656254 PQU656254 QAQ656254 QKM656254 QUI656254 REE656254 ROA656254 RXW656254 SHS656254 SRO656254 TBK656254 TLG656254 TVC656254 UEY656254 UOU656254 UYQ656254 VIM656254 VSI656254 WCE656254 WMA656254 WVW656254 O721790 JK721790 TG721790 ADC721790 AMY721790 AWU721790 BGQ721790 BQM721790 CAI721790 CKE721790 CUA721790 DDW721790 DNS721790 DXO721790 EHK721790 ERG721790 FBC721790 FKY721790 FUU721790 GEQ721790 GOM721790 GYI721790 HIE721790 HSA721790 IBW721790 ILS721790 IVO721790 JFK721790 JPG721790 JZC721790 KIY721790 KSU721790 LCQ721790 LMM721790 LWI721790 MGE721790 MQA721790 MZW721790 NJS721790 NTO721790 ODK721790 ONG721790 OXC721790 PGY721790 PQU721790 QAQ721790 QKM721790 QUI721790 REE721790 ROA721790 RXW721790 SHS721790 SRO721790 TBK721790 TLG721790 TVC721790 UEY721790 UOU721790 UYQ721790 VIM721790 VSI721790 WCE721790 WMA721790 WVW721790 O787326 JK787326 TG787326 ADC787326 AMY787326 AWU787326 BGQ787326 BQM787326 CAI787326 CKE787326 CUA787326 DDW787326 DNS787326 DXO787326 EHK787326 ERG787326 FBC787326 FKY787326 FUU787326 GEQ787326 GOM787326 GYI787326 HIE787326 HSA787326 IBW787326 ILS787326 IVO787326 JFK787326 JPG787326 JZC787326 KIY787326 KSU787326 LCQ787326 LMM787326 LWI787326 MGE787326 MQA787326 MZW787326 NJS787326 NTO787326 ODK787326 ONG787326 OXC787326 PGY787326 PQU787326 QAQ787326 QKM787326 QUI787326 REE787326 ROA787326 RXW787326 SHS787326 SRO787326 TBK787326 TLG787326 TVC787326 UEY787326 UOU787326 UYQ787326 VIM787326 VSI787326 WCE787326 WMA787326 WVW787326 O852862 JK852862 TG852862 ADC852862 AMY852862 AWU852862 BGQ852862 BQM852862 CAI852862 CKE852862 CUA852862 DDW852862 DNS852862 DXO852862 EHK852862 ERG852862 FBC852862 FKY852862 FUU852862 GEQ852862 GOM852862 GYI852862 HIE852862 HSA852862 IBW852862 ILS852862 IVO852862 JFK852862 JPG852862 JZC852862 KIY852862 KSU852862 LCQ852862 LMM852862 LWI852862 MGE852862 MQA852862 MZW852862 NJS852862 NTO852862 ODK852862 ONG852862 OXC852862 PGY852862 PQU852862 QAQ852862 QKM852862 QUI852862 REE852862 ROA852862 RXW852862 SHS852862 SRO852862 TBK852862 TLG852862 TVC852862 UEY852862 UOU852862 UYQ852862 VIM852862 VSI852862 WCE852862 WMA852862 WVW852862 O918398 JK918398 TG918398 ADC918398 AMY918398 AWU918398 BGQ918398 BQM918398 CAI918398 CKE918398 CUA918398 DDW918398 DNS918398 DXO918398 EHK918398 ERG918398 FBC918398 FKY918398 FUU918398 GEQ918398 GOM918398 GYI918398 HIE918398 HSA918398 IBW918398 ILS918398 IVO918398 JFK918398 JPG918398 JZC918398 KIY918398 KSU918398 LCQ918398 LMM918398 LWI918398 MGE918398 MQA918398 MZW918398 NJS918398 NTO918398 ODK918398 ONG918398 OXC918398 PGY918398 PQU918398 QAQ918398 QKM918398 QUI918398 REE918398 ROA918398 RXW918398 SHS918398 SRO918398 TBK918398 TLG918398 TVC918398 UEY918398 UOU918398 UYQ918398 VIM918398 VSI918398 WCE918398 WMA918398 WVW918398 O983934 JK983934 TG983934 ADC983934 AMY983934 AWU983934 BGQ983934 BQM983934 CAI983934 CKE983934 CUA983934 DDW983934 DNS983934 DXO983934 EHK983934 ERG983934 FBC983934 FKY983934 FUU983934 GEQ983934 GOM983934 GYI983934 HIE983934 HSA983934 IBW983934 ILS983934 IVO983934 JFK983934 JPG983934 JZC983934 KIY983934 KSU983934 LCQ983934 LMM983934 LWI983934 MGE983934 MQA983934 MZW983934 NJS983934 NTO983934 ODK983934 ONG983934 OXC983934 PGY983934 PQU983934 QAQ983934 QKM983934 QUI983934 REE983934 ROA983934 RXW983934 SHS983934 SRO983934 TBK983934 TLG983934 TVC983934 UEY983934 UOU983934 UYQ983934 VIM983934 VSI983934 WCE983934 WMA983934 WVW983934 O917 JK917 TG917 ADC917 AMY917 AWU917 BGQ917 BQM917 CAI917 CKE917 CUA917 DDW917 DNS917 DXO917 EHK917 ERG917 FBC917 FKY917 FUU917 GEQ917 GOM917 GYI917 HIE917 HSA917 IBW917 ILS917 IVO917 JFK917 JPG917 JZC917 KIY917 KSU917 LCQ917 LMM917 LWI917 MGE917 MQA917 MZW917 NJS917 NTO917 ODK917 ONG917 OXC917 PGY917 PQU917 QAQ917 QKM917 QUI917 REE917 ROA917 RXW917 SHS917 SRO917 TBK917 TLG917 TVC917 UEY917 UOU917 UYQ917 VIM917 VSI917 WCE917 WMA917 WVW917 O66453 JK66453 TG66453 ADC66453 AMY66453 AWU66453 BGQ66453 BQM66453 CAI66453 CKE66453 CUA66453 DDW66453 DNS66453 DXO66453 EHK66453 ERG66453 FBC66453 FKY66453 FUU66453 GEQ66453 GOM66453 GYI66453 HIE66453 HSA66453 IBW66453 ILS66453 IVO66453 JFK66453 JPG66453 JZC66453 KIY66453 KSU66453 LCQ66453 LMM66453 LWI66453 MGE66453 MQA66453 MZW66453 NJS66453 NTO66453 ODK66453 ONG66453 OXC66453 PGY66453 PQU66453 QAQ66453 QKM66453 QUI66453 REE66453 ROA66453 RXW66453 SHS66453 SRO66453 TBK66453 TLG66453 TVC66453 UEY66453 UOU66453 UYQ66453 VIM66453 VSI66453 WCE66453 WMA66453 WVW66453 O131989 JK131989 TG131989 ADC131989 AMY131989 AWU131989 BGQ131989 BQM131989 CAI131989 CKE131989 CUA131989 DDW131989 DNS131989 DXO131989 EHK131989 ERG131989 FBC131989 FKY131989 FUU131989 GEQ131989 GOM131989 GYI131989 HIE131989 HSA131989 IBW131989 ILS131989 IVO131989 JFK131989 JPG131989 JZC131989 KIY131989 KSU131989 LCQ131989 LMM131989 LWI131989 MGE131989 MQA131989 MZW131989 NJS131989 NTO131989 ODK131989 ONG131989 OXC131989 PGY131989 PQU131989 QAQ131989 QKM131989 QUI131989 REE131989 ROA131989 RXW131989 SHS131989 SRO131989 TBK131989 TLG131989 TVC131989 UEY131989 UOU131989 UYQ131989 VIM131989 VSI131989 WCE131989 WMA131989 WVW131989 O197525 JK197525 TG197525 ADC197525 AMY197525 AWU197525 BGQ197525 BQM197525 CAI197525 CKE197525 CUA197525 DDW197525 DNS197525 DXO197525 EHK197525 ERG197525 FBC197525 FKY197525 FUU197525 GEQ197525 GOM197525 GYI197525 HIE197525 HSA197525 IBW197525 ILS197525 IVO197525 JFK197525 JPG197525 JZC197525 KIY197525 KSU197525 LCQ197525 LMM197525 LWI197525 MGE197525 MQA197525 MZW197525 NJS197525 NTO197525 ODK197525 ONG197525 OXC197525 PGY197525 PQU197525 QAQ197525 QKM197525 QUI197525 REE197525 ROA197525 RXW197525 SHS197525 SRO197525 TBK197525 TLG197525 TVC197525 UEY197525 UOU197525 UYQ197525 VIM197525 VSI197525 WCE197525 WMA197525 WVW197525 O263061 JK263061 TG263061 ADC263061 AMY263061 AWU263061 BGQ263061 BQM263061 CAI263061 CKE263061 CUA263061 DDW263061 DNS263061 DXO263061 EHK263061 ERG263061 FBC263061 FKY263061 FUU263061 GEQ263061 GOM263061 GYI263061 HIE263061 HSA263061 IBW263061 ILS263061 IVO263061 JFK263061 JPG263061 JZC263061 KIY263061 KSU263061 LCQ263061 LMM263061 LWI263061 MGE263061 MQA263061 MZW263061 NJS263061 NTO263061 ODK263061 ONG263061 OXC263061 PGY263061 PQU263061 QAQ263061 QKM263061 QUI263061 REE263061 ROA263061 RXW263061 SHS263061 SRO263061 TBK263061 TLG263061 TVC263061 UEY263061 UOU263061 UYQ263061 VIM263061 VSI263061 WCE263061 WMA263061 WVW263061 O328597 JK328597 TG328597 ADC328597 AMY328597 AWU328597 BGQ328597 BQM328597 CAI328597 CKE328597 CUA328597 DDW328597 DNS328597 DXO328597 EHK328597 ERG328597 FBC328597 FKY328597 FUU328597 GEQ328597 GOM328597 GYI328597 HIE328597 HSA328597 IBW328597 ILS328597 IVO328597 JFK328597 JPG328597 JZC328597 KIY328597 KSU328597 LCQ328597 LMM328597 LWI328597 MGE328597 MQA328597 MZW328597 NJS328597 NTO328597 ODK328597 ONG328597 OXC328597 PGY328597 PQU328597 QAQ328597 QKM328597 QUI328597 REE328597 ROA328597 RXW328597 SHS328597 SRO328597 TBK328597 TLG328597 TVC328597 UEY328597 UOU328597 UYQ328597 VIM328597 VSI328597 WCE328597 WMA328597 WVW328597 O394133 JK394133 TG394133 ADC394133 AMY394133 AWU394133 BGQ394133 BQM394133 CAI394133 CKE394133 CUA394133 DDW394133 DNS394133 DXO394133 EHK394133 ERG394133 FBC394133 FKY394133 FUU394133 GEQ394133 GOM394133 GYI394133 HIE394133 HSA394133 IBW394133 ILS394133 IVO394133 JFK394133 JPG394133 JZC394133 KIY394133 KSU394133 LCQ394133 LMM394133 LWI394133 MGE394133 MQA394133 MZW394133 NJS394133 NTO394133 ODK394133 ONG394133 OXC394133 PGY394133 PQU394133 QAQ394133 QKM394133 QUI394133 REE394133 ROA394133 RXW394133 SHS394133 SRO394133 TBK394133 TLG394133 TVC394133 UEY394133 UOU394133 UYQ394133 VIM394133 VSI394133 WCE394133 WMA394133 WVW394133 O459669 JK459669 TG459669 ADC459669 AMY459669 AWU459669 BGQ459669 BQM459669 CAI459669 CKE459669 CUA459669 DDW459669 DNS459669 DXO459669 EHK459669 ERG459669 FBC459669 FKY459669 FUU459669 GEQ459669 GOM459669 GYI459669 HIE459669 HSA459669 IBW459669 ILS459669 IVO459669 JFK459669 JPG459669 JZC459669 KIY459669 KSU459669 LCQ459669 LMM459669 LWI459669 MGE459669 MQA459669 MZW459669 NJS459669 NTO459669 ODK459669 ONG459669 OXC459669 PGY459669 PQU459669 QAQ459669 QKM459669 QUI459669 REE459669 ROA459669 RXW459669 SHS459669 SRO459669 TBK459669 TLG459669 TVC459669 UEY459669 UOU459669 UYQ459669 VIM459669 VSI459669 WCE459669 WMA459669 WVW459669 O525205 JK525205 TG525205 ADC525205 AMY525205 AWU525205 BGQ525205 BQM525205 CAI525205 CKE525205 CUA525205 DDW525205 DNS525205 DXO525205 EHK525205 ERG525205 FBC525205 FKY525205 FUU525205 GEQ525205 GOM525205 GYI525205 HIE525205 HSA525205 IBW525205 ILS525205 IVO525205 JFK525205 JPG525205 JZC525205 KIY525205 KSU525205 LCQ525205 LMM525205 LWI525205 MGE525205 MQA525205 MZW525205 NJS525205 NTO525205 ODK525205 ONG525205 OXC525205 PGY525205 PQU525205 QAQ525205 QKM525205 QUI525205 REE525205 ROA525205 RXW525205 SHS525205 SRO525205 TBK525205 TLG525205 TVC525205 UEY525205 UOU525205 UYQ525205 VIM525205 VSI525205 WCE525205 WMA525205 WVW525205 O590741 JK590741 TG590741 ADC590741 AMY590741 AWU590741 BGQ590741 BQM590741 CAI590741 CKE590741 CUA590741 DDW590741 DNS590741 DXO590741 EHK590741 ERG590741 FBC590741 FKY590741 FUU590741 GEQ590741 GOM590741 GYI590741 HIE590741 HSA590741 IBW590741 ILS590741 IVO590741 JFK590741 JPG590741 JZC590741 KIY590741 KSU590741 LCQ590741 LMM590741 LWI590741 MGE590741 MQA590741 MZW590741 NJS590741 NTO590741 ODK590741 ONG590741 OXC590741 PGY590741 PQU590741 QAQ590741 QKM590741 QUI590741 REE590741 ROA590741 RXW590741 SHS590741 SRO590741 TBK590741 TLG590741 TVC590741 UEY590741 UOU590741 UYQ590741 VIM590741 VSI590741 WCE590741 WMA590741 WVW590741 O656277 JK656277 TG656277 ADC656277 AMY656277 AWU656277 BGQ656277 BQM656277 CAI656277 CKE656277 CUA656277 DDW656277 DNS656277 DXO656277 EHK656277 ERG656277 FBC656277 FKY656277 FUU656277 GEQ656277 GOM656277 GYI656277 HIE656277 HSA656277 IBW656277 ILS656277 IVO656277 JFK656277 JPG656277 JZC656277 KIY656277 KSU656277 LCQ656277 LMM656277 LWI656277 MGE656277 MQA656277 MZW656277 NJS656277 NTO656277 ODK656277 ONG656277 OXC656277 PGY656277 PQU656277 QAQ656277 QKM656277 QUI656277 REE656277 ROA656277 RXW656277 SHS656277 SRO656277 TBK656277 TLG656277 TVC656277 UEY656277 UOU656277 UYQ656277 VIM656277 VSI656277 WCE656277 WMA656277 WVW656277 O721813 JK721813 TG721813 ADC721813 AMY721813 AWU721813 BGQ721813 BQM721813 CAI721813 CKE721813 CUA721813 DDW721813 DNS721813 DXO721813 EHK721813 ERG721813 FBC721813 FKY721813 FUU721813 GEQ721813 GOM721813 GYI721813 HIE721813 HSA721813 IBW721813 ILS721813 IVO721813 JFK721813 JPG721813 JZC721813 KIY721813 KSU721813 LCQ721813 LMM721813 LWI721813 MGE721813 MQA721813 MZW721813 NJS721813 NTO721813 ODK721813 ONG721813 OXC721813 PGY721813 PQU721813 QAQ721813 QKM721813 QUI721813 REE721813 ROA721813 RXW721813 SHS721813 SRO721813 TBK721813 TLG721813 TVC721813 UEY721813 UOU721813 UYQ721813 VIM721813 VSI721813 WCE721813 WMA721813 WVW721813 O787349 JK787349 TG787349 ADC787349 AMY787349 AWU787349 BGQ787349 BQM787349 CAI787349 CKE787349 CUA787349 DDW787349 DNS787349 DXO787349 EHK787349 ERG787349 FBC787349 FKY787349 FUU787349 GEQ787349 GOM787349 GYI787349 HIE787349 HSA787349 IBW787349 ILS787349 IVO787349 JFK787349 JPG787349 JZC787349 KIY787349 KSU787349 LCQ787349 LMM787349 LWI787349 MGE787349 MQA787349 MZW787349 NJS787349 NTO787349 ODK787349 ONG787349 OXC787349 PGY787349 PQU787349 QAQ787349 QKM787349 QUI787349 REE787349 ROA787349 RXW787349 SHS787349 SRO787349 TBK787349 TLG787349 TVC787349 UEY787349 UOU787349 UYQ787349 VIM787349 VSI787349 WCE787349 WMA787349 WVW787349 O852885 JK852885 TG852885 ADC852885 AMY852885 AWU852885 BGQ852885 BQM852885 CAI852885 CKE852885 CUA852885 DDW852885 DNS852885 DXO852885 EHK852885 ERG852885 FBC852885 FKY852885 FUU852885 GEQ852885 GOM852885 GYI852885 HIE852885 HSA852885 IBW852885 ILS852885 IVO852885 JFK852885 JPG852885 JZC852885 KIY852885 KSU852885 LCQ852885 LMM852885 LWI852885 MGE852885 MQA852885 MZW852885 NJS852885 NTO852885 ODK852885 ONG852885 OXC852885 PGY852885 PQU852885 QAQ852885 QKM852885 QUI852885 REE852885 ROA852885 RXW852885 SHS852885 SRO852885 TBK852885 TLG852885 TVC852885 UEY852885 UOU852885 UYQ852885 VIM852885 VSI852885 WCE852885 WMA852885 WVW852885 O918421 JK918421 TG918421 ADC918421 AMY918421 AWU918421 BGQ918421 BQM918421 CAI918421 CKE918421 CUA918421 DDW918421 DNS918421 DXO918421 EHK918421 ERG918421 FBC918421 FKY918421 FUU918421 GEQ918421 GOM918421 GYI918421 HIE918421 HSA918421 IBW918421 ILS918421 IVO918421 JFK918421 JPG918421 JZC918421 KIY918421 KSU918421 LCQ918421 LMM918421 LWI918421 MGE918421 MQA918421 MZW918421 NJS918421 NTO918421 ODK918421 ONG918421 OXC918421 PGY918421 PQU918421 QAQ918421 QKM918421 QUI918421 REE918421 ROA918421 RXW918421 SHS918421 SRO918421 TBK918421 TLG918421 TVC918421 UEY918421 UOU918421 UYQ918421 VIM918421 VSI918421 WCE918421 WMA918421 WVW918421 O983957 JK983957 TG983957 ADC983957 AMY983957 AWU983957 BGQ983957 BQM983957 CAI983957 CKE983957 CUA983957 DDW983957 DNS983957 DXO983957 EHK983957 ERG983957 FBC983957 FKY983957 FUU983957 GEQ983957 GOM983957 GYI983957 HIE983957 HSA983957 IBW983957 ILS983957 IVO983957 JFK983957 JPG983957 JZC983957 KIY983957 KSU983957 LCQ983957 LMM983957 LWI983957 MGE983957 MQA983957 MZW983957 NJS983957 NTO983957 ODK983957 ONG983957 OXC983957 PGY983957 PQU983957 QAQ983957 QKM983957 QUI983957 REE983957 ROA983957 RXW983957 SHS983957 SRO983957 TBK983957 TLG983957 TVC983957 UEY983957 UOU983957 UYQ983957 VIM983957 VSI983957 WCE983957 WMA983957 WVW983957 L857:L859 JH857:JH859 TD857:TD859 ACZ857:ACZ859 AMV857:AMV859 AWR857:AWR859 BGN857:BGN859 BQJ857:BQJ859 CAF857:CAF859 CKB857:CKB859 CTX857:CTX859 DDT857:DDT859 DNP857:DNP859 DXL857:DXL859 EHH857:EHH859 ERD857:ERD859 FAZ857:FAZ859 FKV857:FKV859 FUR857:FUR859 GEN857:GEN859 GOJ857:GOJ859 GYF857:GYF859 HIB857:HIB859 HRX857:HRX859 IBT857:IBT859 ILP857:ILP859 IVL857:IVL859 JFH857:JFH859 JPD857:JPD859 JYZ857:JYZ859 KIV857:KIV859 KSR857:KSR859 LCN857:LCN859 LMJ857:LMJ859 LWF857:LWF859 MGB857:MGB859 MPX857:MPX859 MZT857:MZT859 NJP857:NJP859 NTL857:NTL859 ODH857:ODH859 OND857:OND859 OWZ857:OWZ859 PGV857:PGV859 PQR857:PQR859 QAN857:QAN859 QKJ857:QKJ859 QUF857:QUF859 REB857:REB859 RNX857:RNX859 RXT857:RXT859 SHP857:SHP859 SRL857:SRL859 TBH857:TBH859 TLD857:TLD859 TUZ857:TUZ859 UEV857:UEV859 UOR857:UOR859 UYN857:UYN859 VIJ857:VIJ859 VSF857:VSF859 WCB857:WCB859 WLX857:WLX859 WVT857:WVT859 L66393:L66395 JH66393:JH66395 TD66393:TD66395 ACZ66393:ACZ66395 AMV66393:AMV66395 AWR66393:AWR66395 BGN66393:BGN66395 BQJ66393:BQJ66395 CAF66393:CAF66395 CKB66393:CKB66395 CTX66393:CTX66395 DDT66393:DDT66395 DNP66393:DNP66395 DXL66393:DXL66395 EHH66393:EHH66395 ERD66393:ERD66395 FAZ66393:FAZ66395 FKV66393:FKV66395 FUR66393:FUR66395 GEN66393:GEN66395 GOJ66393:GOJ66395 GYF66393:GYF66395 HIB66393:HIB66395 HRX66393:HRX66395 IBT66393:IBT66395 ILP66393:ILP66395 IVL66393:IVL66395 JFH66393:JFH66395 JPD66393:JPD66395 JYZ66393:JYZ66395 KIV66393:KIV66395 KSR66393:KSR66395 LCN66393:LCN66395 LMJ66393:LMJ66395 LWF66393:LWF66395 MGB66393:MGB66395 MPX66393:MPX66395 MZT66393:MZT66395 NJP66393:NJP66395 NTL66393:NTL66395 ODH66393:ODH66395 OND66393:OND66395 OWZ66393:OWZ66395 PGV66393:PGV66395 PQR66393:PQR66395 QAN66393:QAN66395 QKJ66393:QKJ66395 QUF66393:QUF66395 REB66393:REB66395 RNX66393:RNX66395 RXT66393:RXT66395 SHP66393:SHP66395 SRL66393:SRL66395 TBH66393:TBH66395 TLD66393:TLD66395 TUZ66393:TUZ66395 UEV66393:UEV66395 UOR66393:UOR66395 UYN66393:UYN66395 VIJ66393:VIJ66395 VSF66393:VSF66395 WCB66393:WCB66395 WLX66393:WLX66395 WVT66393:WVT66395 L131929:L131931 JH131929:JH131931 TD131929:TD131931 ACZ131929:ACZ131931 AMV131929:AMV131931 AWR131929:AWR131931 BGN131929:BGN131931 BQJ131929:BQJ131931 CAF131929:CAF131931 CKB131929:CKB131931 CTX131929:CTX131931 DDT131929:DDT131931 DNP131929:DNP131931 DXL131929:DXL131931 EHH131929:EHH131931 ERD131929:ERD131931 FAZ131929:FAZ131931 FKV131929:FKV131931 FUR131929:FUR131931 GEN131929:GEN131931 GOJ131929:GOJ131931 GYF131929:GYF131931 HIB131929:HIB131931 HRX131929:HRX131931 IBT131929:IBT131931 ILP131929:ILP131931 IVL131929:IVL131931 JFH131929:JFH131931 JPD131929:JPD131931 JYZ131929:JYZ131931 KIV131929:KIV131931 KSR131929:KSR131931 LCN131929:LCN131931 LMJ131929:LMJ131931 LWF131929:LWF131931 MGB131929:MGB131931 MPX131929:MPX131931 MZT131929:MZT131931 NJP131929:NJP131931 NTL131929:NTL131931 ODH131929:ODH131931 OND131929:OND131931 OWZ131929:OWZ131931 PGV131929:PGV131931 PQR131929:PQR131931 QAN131929:QAN131931 QKJ131929:QKJ131931 QUF131929:QUF131931 REB131929:REB131931 RNX131929:RNX131931 RXT131929:RXT131931 SHP131929:SHP131931 SRL131929:SRL131931 TBH131929:TBH131931 TLD131929:TLD131931 TUZ131929:TUZ131931 UEV131929:UEV131931 UOR131929:UOR131931 UYN131929:UYN131931 VIJ131929:VIJ131931 VSF131929:VSF131931 WCB131929:WCB131931 WLX131929:WLX131931 WVT131929:WVT131931 L197465:L197467 JH197465:JH197467 TD197465:TD197467 ACZ197465:ACZ197467 AMV197465:AMV197467 AWR197465:AWR197467 BGN197465:BGN197467 BQJ197465:BQJ197467 CAF197465:CAF197467 CKB197465:CKB197467 CTX197465:CTX197467 DDT197465:DDT197467 DNP197465:DNP197467 DXL197465:DXL197467 EHH197465:EHH197467 ERD197465:ERD197467 FAZ197465:FAZ197467 FKV197465:FKV197467 FUR197465:FUR197467 GEN197465:GEN197467 GOJ197465:GOJ197467 GYF197465:GYF197467 HIB197465:HIB197467 HRX197465:HRX197467 IBT197465:IBT197467 ILP197465:ILP197467 IVL197465:IVL197467 JFH197465:JFH197467 JPD197465:JPD197467 JYZ197465:JYZ197467 KIV197465:KIV197467 KSR197465:KSR197467 LCN197465:LCN197467 LMJ197465:LMJ197467 LWF197465:LWF197467 MGB197465:MGB197467 MPX197465:MPX197467 MZT197465:MZT197467 NJP197465:NJP197467 NTL197465:NTL197467 ODH197465:ODH197467 OND197465:OND197467 OWZ197465:OWZ197467 PGV197465:PGV197467 PQR197465:PQR197467 QAN197465:QAN197467 QKJ197465:QKJ197467 QUF197465:QUF197467 REB197465:REB197467 RNX197465:RNX197467 RXT197465:RXT197467 SHP197465:SHP197467 SRL197465:SRL197467 TBH197465:TBH197467 TLD197465:TLD197467 TUZ197465:TUZ197467 UEV197465:UEV197467 UOR197465:UOR197467 UYN197465:UYN197467 VIJ197465:VIJ197467 VSF197465:VSF197467 WCB197465:WCB197467 WLX197465:WLX197467 WVT197465:WVT197467 L263001:L263003 JH263001:JH263003 TD263001:TD263003 ACZ263001:ACZ263003 AMV263001:AMV263003 AWR263001:AWR263003 BGN263001:BGN263003 BQJ263001:BQJ263003 CAF263001:CAF263003 CKB263001:CKB263003 CTX263001:CTX263003 DDT263001:DDT263003 DNP263001:DNP263003 DXL263001:DXL263003 EHH263001:EHH263003 ERD263001:ERD263003 FAZ263001:FAZ263003 FKV263001:FKV263003 FUR263001:FUR263003 GEN263001:GEN263003 GOJ263001:GOJ263003 GYF263001:GYF263003 HIB263001:HIB263003 HRX263001:HRX263003 IBT263001:IBT263003 ILP263001:ILP263003 IVL263001:IVL263003 JFH263001:JFH263003 JPD263001:JPD263003 JYZ263001:JYZ263003 KIV263001:KIV263003 KSR263001:KSR263003 LCN263001:LCN263003 LMJ263001:LMJ263003 LWF263001:LWF263003 MGB263001:MGB263003 MPX263001:MPX263003 MZT263001:MZT263003 NJP263001:NJP263003 NTL263001:NTL263003 ODH263001:ODH263003 OND263001:OND263003 OWZ263001:OWZ263003 PGV263001:PGV263003 PQR263001:PQR263003 QAN263001:QAN263003 QKJ263001:QKJ263003 QUF263001:QUF263003 REB263001:REB263003 RNX263001:RNX263003 RXT263001:RXT263003 SHP263001:SHP263003 SRL263001:SRL263003 TBH263001:TBH263003 TLD263001:TLD263003 TUZ263001:TUZ263003 UEV263001:UEV263003 UOR263001:UOR263003 UYN263001:UYN263003 VIJ263001:VIJ263003 VSF263001:VSF263003 WCB263001:WCB263003 WLX263001:WLX263003 WVT263001:WVT263003 L328537:L328539 JH328537:JH328539 TD328537:TD328539 ACZ328537:ACZ328539 AMV328537:AMV328539 AWR328537:AWR328539 BGN328537:BGN328539 BQJ328537:BQJ328539 CAF328537:CAF328539 CKB328537:CKB328539 CTX328537:CTX328539 DDT328537:DDT328539 DNP328537:DNP328539 DXL328537:DXL328539 EHH328537:EHH328539 ERD328537:ERD328539 FAZ328537:FAZ328539 FKV328537:FKV328539 FUR328537:FUR328539 GEN328537:GEN328539 GOJ328537:GOJ328539 GYF328537:GYF328539 HIB328537:HIB328539 HRX328537:HRX328539 IBT328537:IBT328539 ILP328537:ILP328539 IVL328537:IVL328539 JFH328537:JFH328539 JPD328537:JPD328539 JYZ328537:JYZ328539 KIV328537:KIV328539 KSR328537:KSR328539 LCN328537:LCN328539 LMJ328537:LMJ328539 LWF328537:LWF328539 MGB328537:MGB328539 MPX328537:MPX328539 MZT328537:MZT328539 NJP328537:NJP328539 NTL328537:NTL328539 ODH328537:ODH328539 OND328537:OND328539 OWZ328537:OWZ328539 PGV328537:PGV328539 PQR328537:PQR328539 QAN328537:QAN328539 QKJ328537:QKJ328539 QUF328537:QUF328539 REB328537:REB328539 RNX328537:RNX328539 RXT328537:RXT328539 SHP328537:SHP328539 SRL328537:SRL328539 TBH328537:TBH328539 TLD328537:TLD328539 TUZ328537:TUZ328539 UEV328537:UEV328539 UOR328537:UOR328539 UYN328537:UYN328539 VIJ328537:VIJ328539 VSF328537:VSF328539 WCB328537:WCB328539 WLX328537:WLX328539 WVT328537:WVT328539 L394073:L394075 JH394073:JH394075 TD394073:TD394075 ACZ394073:ACZ394075 AMV394073:AMV394075 AWR394073:AWR394075 BGN394073:BGN394075 BQJ394073:BQJ394075 CAF394073:CAF394075 CKB394073:CKB394075 CTX394073:CTX394075 DDT394073:DDT394075 DNP394073:DNP394075 DXL394073:DXL394075 EHH394073:EHH394075 ERD394073:ERD394075 FAZ394073:FAZ394075 FKV394073:FKV394075 FUR394073:FUR394075 GEN394073:GEN394075 GOJ394073:GOJ394075 GYF394073:GYF394075 HIB394073:HIB394075 HRX394073:HRX394075 IBT394073:IBT394075 ILP394073:ILP394075 IVL394073:IVL394075 JFH394073:JFH394075 JPD394073:JPD394075 JYZ394073:JYZ394075 KIV394073:KIV394075 KSR394073:KSR394075 LCN394073:LCN394075 LMJ394073:LMJ394075 LWF394073:LWF394075 MGB394073:MGB394075 MPX394073:MPX394075 MZT394073:MZT394075 NJP394073:NJP394075 NTL394073:NTL394075 ODH394073:ODH394075 OND394073:OND394075 OWZ394073:OWZ394075 PGV394073:PGV394075 PQR394073:PQR394075 QAN394073:QAN394075 QKJ394073:QKJ394075 QUF394073:QUF394075 REB394073:REB394075 RNX394073:RNX394075 RXT394073:RXT394075 SHP394073:SHP394075 SRL394073:SRL394075 TBH394073:TBH394075 TLD394073:TLD394075 TUZ394073:TUZ394075 UEV394073:UEV394075 UOR394073:UOR394075 UYN394073:UYN394075 VIJ394073:VIJ394075 VSF394073:VSF394075 WCB394073:WCB394075 WLX394073:WLX394075 WVT394073:WVT394075 L459609:L459611 JH459609:JH459611 TD459609:TD459611 ACZ459609:ACZ459611 AMV459609:AMV459611 AWR459609:AWR459611 BGN459609:BGN459611 BQJ459609:BQJ459611 CAF459609:CAF459611 CKB459609:CKB459611 CTX459609:CTX459611 DDT459609:DDT459611 DNP459609:DNP459611 DXL459609:DXL459611 EHH459609:EHH459611 ERD459609:ERD459611 FAZ459609:FAZ459611 FKV459609:FKV459611 FUR459609:FUR459611 GEN459609:GEN459611 GOJ459609:GOJ459611 GYF459609:GYF459611 HIB459609:HIB459611 HRX459609:HRX459611 IBT459609:IBT459611 ILP459609:ILP459611 IVL459609:IVL459611 JFH459609:JFH459611 JPD459609:JPD459611 JYZ459609:JYZ459611 KIV459609:KIV459611 KSR459609:KSR459611 LCN459609:LCN459611 LMJ459609:LMJ459611 LWF459609:LWF459611 MGB459609:MGB459611 MPX459609:MPX459611 MZT459609:MZT459611 NJP459609:NJP459611 NTL459609:NTL459611 ODH459609:ODH459611 OND459609:OND459611 OWZ459609:OWZ459611 PGV459609:PGV459611 PQR459609:PQR459611 QAN459609:QAN459611 QKJ459609:QKJ459611 QUF459609:QUF459611 REB459609:REB459611 RNX459609:RNX459611 RXT459609:RXT459611 SHP459609:SHP459611 SRL459609:SRL459611 TBH459609:TBH459611 TLD459609:TLD459611 TUZ459609:TUZ459611 UEV459609:UEV459611 UOR459609:UOR459611 UYN459609:UYN459611 VIJ459609:VIJ459611 VSF459609:VSF459611 WCB459609:WCB459611 WLX459609:WLX459611 WVT459609:WVT459611 L525145:L525147 JH525145:JH525147 TD525145:TD525147 ACZ525145:ACZ525147 AMV525145:AMV525147 AWR525145:AWR525147 BGN525145:BGN525147 BQJ525145:BQJ525147 CAF525145:CAF525147 CKB525145:CKB525147 CTX525145:CTX525147 DDT525145:DDT525147 DNP525145:DNP525147 DXL525145:DXL525147 EHH525145:EHH525147 ERD525145:ERD525147 FAZ525145:FAZ525147 FKV525145:FKV525147 FUR525145:FUR525147 GEN525145:GEN525147 GOJ525145:GOJ525147 GYF525145:GYF525147 HIB525145:HIB525147 HRX525145:HRX525147 IBT525145:IBT525147 ILP525145:ILP525147 IVL525145:IVL525147 JFH525145:JFH525147 JPD525145:JPD525147 JYZ525145:JYZ525147 KIV525145:KIV525147 KSR525145:KSR525147 LCN525145:LCN525147 LMJ525145:LMJ525147 LWF525145:LWF525147 MGB525145:MGB525147 MPX525145:MPX525147 MZT525145:MZT525147 NJP525145:NJP525147 NTL525145:NTL525147 ODH525145:ODH525147 OND525145:OND525147 OWZ525145:OWZ525147 PGV525145:PGV525147 PQR525145:PQR525147 QAN525145:QAN525147 QKJ525145:QKJ525147 QUF525145:QUF525147 REB525145:REB525147 RNX525145:RNX525147 RXT525145:RXT525147 SHP525145:SHP525147 SRL525145:SRL525147 TBH525145:TBH525147 TLD525145:TLD525147 TUZ525145:TUZ525147 UEV525145:UEV525147 UOR525145:UOR525147 UYN525145:UYN525147 VIJ525145:VIJ525147 VSF525145:VSF525147 WCB525145:WCB525147 WLX525145:WLX525147 WVT525145:WVT525147 L590681:L590683 JH590681:JH590683 TD590681:TD590683 ACZ590681:ACZ590683 AMV590681:AMV590683 AWR590681:AWR590683 BGN590681:BGN590683 BQJ590681:BQJ590683 CAF590681:CAF590683 CKB590681:CKB590683 CTX590681:CTX590683 DDT590681:DDT590683 DNP590681:DNP590683 DXL590681:DXL590683 EHH590681:EHH590683 ERD590681:ERD590683 FAZ590681:FAZ590683 FKV590681:FKV590683 FUR590681:FUR590683 GEN590681:GEN590683 GOJ590681:GOJ590683 GYF590681:GYF590683 HIB590681:HIB590683 HRX590681:HRX590683 IBT590681:IBT590683 ILP590681:ILP590683 IVL590681:IVL590683 JFH590681:JFH590683 JPD590681:JPD590683 JYZ590681:JYZ590683 KIV590681:KIV590683 KSR590681:KSR590683 LCN590681:LCN590683 LMJ590681:LMJ590683 LWF590681:LWF590683 MGB590681:MGB590683 MPX590681:MPX590683 MZT590681:MZT590683 NJP590681:NJP590683 NTL590681:NTL590683 ODH590681:ODH590683 OND590681:OND590683 OWZ590681:OWZ590683 PGV590681:PGV590683 PQR590681:PQR590683 QAN590681:QAN590683 QKJ590681:QKJ590683 QUF590681:QUF590683 REB590681:REB590683 RNX590681:RNX590683 RXT590681:RXT590683 SHP590681:SHP590683 SRL590681:SRL590683 TBH590681:TBH590683 TLD590681:TLD590683 TUZ590681:TUZ590683 UEV590681:UEV590683 UOR590681:UOR590683 UYN590681:UYN590683 VIJ590681:VIJ590683 VSF590681:VSF590683 WCB590681:WCB590683 WLX590681:WLX590683 WVT590681:WVT590683 L656217:L656219 JH656217:JH656219 TD656217:TD656219 ACZ656217:ACZ656219 AMV656217:AMV656219 AWR656217:AWR656219 BGN656217:BGN656219 BQJ656217:BQJ656219 CAF656217:CAF656219 CKB656217:CKB656219 CTX656217:CTX656219 DDT656217:DDT656219 DNP656217:DNP656219 DXL656217:DXL656219 EHH656217:EHH656219 ERD656217:ERD656219 FAZ656217:FAZ656219 FKV656217:FKV656219 FUR656217:FUR656219 GEN656217:GEN656219 GOJ656217:GOJ656219 GYF656217:GYF656219 HIB656217:HIB656219 HRX656217:HRX656219 IBT656217:IBT656219 ILP656217:ILP656219 IVL656217:IVL656219 JFH656217:JFH656219 JPD656217:JPD656219 JYZ656217:JYZ656219 KIV656217:KIV656219 KSR656217:KSR656219 LCN656217:LCN656219 LMJ656217:LMJ656219 LWF656217:LWF656219 MGB656217:MGB656219 MPX656217:MPX656219 MZT656217:MZT656219 NJP656217:NJP656219 NTL656217:NTL656219 ODH656217:ODH656219 OND656217:OND656219 OWZ656217:OWZ656219 PGV656217:PGV656219 PQR656217:PQR656219 QAN656217:QAN656219 QKJ656217:QKJ656219 QUF656217:QUF656219 REB656217:REB656219 RNX656217:RNX656219 RXT656217:RXT656219 SHP656217:SHP656219 SRL656217:SRL656219 TBH656217:TBH656219 TLD656217:TLD656219 TUZ656217:TUZ656219 UEV656217:UEV656219 UOR656217:UOR656219 UYN656217:UYN656219 VIJ656217:VIJ656219 VSF656217:VSF656219 WCB656217:WCB656219 WLX656217:WLX656219 WVT656217:WVT656219 L721753:L721755 JH721753:JH721755 TD721753:TD721755 ACZ721753:ACZ721755 AMV721753:AMV721755 AWR721753:AWR721755 BGN721753:BGN721755 BQJ721753:BQJ721755 CAF721753:CAF721755 CKB721753:CKB721755 CTX721753:CTX721755 DDT721753:DDT721755 DNP721753:DNP721755 DXL721753:DXL721755 EHH721753:EHH721755 ERD721753:ERD721755 FAZ721753:FAZ721755 FKV721753:FKV721755 FUR721753:FUR721755 GEN721753:GEN721755 GOJ721753:GOJ721755 GYF721753:GYF721755 HIB721753:HIB721755 HRX721753:HRX721755 IBT721753:IBT721755 ILP721753:ILP721755 IVL721753:IVL721755 JFH721753:JFH721755 JPD721753:JPD721755 JYZ721753:JYZ721755 KIV721753:KIV721755 KSR721753:KSR721755 LCN721753:LCN721755 LMJ721753:LMJ721755 LWF721753:LWF721755 MGB721753:MGB721755 MPX721753:MPX721755 MZT721753:MZT721755 NJP721753:NJP721755 NTL721753:NTL721755 ODH721753:ODH721755 OND721753:OND721755 OWZ721753:OWZ721755 PGV721753:PGV721755 PQR721753:PQR721755 QAN721753:QAN721755 QKJ721753:QKJ721755 QUF721753:QUF721755 REB721753:REB721755 RNX721753:RNX721755 RXT721753:RXT721755 SHP721753:SHP721755 SRL721753:SRL721755 TBH721753:TBH721755 TLD721753:TLD721755 TUZ721753:TUZ721755 UEV721753:UEV721755 UOR721753:UOR721755 UYN721753:UYN721755 VIJ721753:VIJ721755 VSF721753:VSF721755 WCB721753:WCB721755 WLX721753:WLX721755 WVT721753:WVT721755 L787289:L787291 JH787289:JH787291 TD787289:TD787291 ACZ787289:ACZ787291 AMV787289:AMV787291 AWR787289:AWR787291 BGN787289:BGN787291 BQJ787289:BQJ787291 CAF787289:CAF787291 CKB787289:CKB787291 CTX787289:CTX787291 DDT787289:DDT787291 DNP787289:DNP787291 DXL787289:DXL787291 EHH787289:EHH787291 ERD787289:ERD787291 FAZ787289:FAZ787291 FKV787289:FKV787291 FUR787289:FUR787291 GEN787289:GEN787291 GOJ787289:GOJ787291 GYF787289:GYF787291 HIB787289:HIB787291 HRX787289:HRX787291 IBT787289:IBT787291 ILP787289:ILP787291 IVL787289:IVL787291 JFH787289:JFH787291 JPD787289:JPD787291 JYZ787289:JYZ787291 KIV787289:KIV787291 KSR787289:KSR787291 LCN787289:LCN787291 LMJ787289:LMJ787291 LWF787289:LWF787291 MGB787289:MGB787291 MPX787289:MPX787291 MZT787289:MZT787291 NJP787289:NJP787291 NTL787289:NTL787291 ODH787289:ODH787291 OND787289:OND787291 OWZ787289:OWZ787291 PGV787289:PGV787291 PQR787289:PQR787291 QAN787289:QAN787291 QKJ787289:QKJ787291 QUF787289:QUF787291 REB787289:REB787291 RNX787289:RNX787291 RXT787289:RXT787291 SHP787289:SHP787291 SRL787289:SRL787291 TBH787289:TBH787291 TLD787289:TLD787291 TUZ787289:TUZ787291 UEV787289:UEV787291 UOR787289:UOR787291 UYN787289:UYN787291 VIJ787289:VIJ787291 VSF787289:VSF787291 WCB787289:WCB787291 WLX787289:WLX787291 WVT787289:WVT787291 L852825:L852827 JH852825:JH852827 TD852825:TD852827 ACZ852825:ACZ852827 AMV852825:AMV852827 AWR852825:AWR852827 BGN852825:BGN852827 BQJ852825:BQJ852827 CAF852825:CAF852827 CKB852825:CKB852827 CTX852825:CTX852827 DDT852825:DDT852827 DNP852825:DNP852827 DXL852825:DXL852827 EHH852825:EHH852827 ERD852825:ERD852827 FAZ852825:FAZ852827 FKV852825:FKV852827 FUR852825:FUR852827 GEN852825:GEN852827 GOJ852825:GOJ852827 GYF852825:GYF852827 HIB852825:HIB852827 HRX852825:HRX852827 IBT852825:IBT852827 ILP852825:ILP852827 IVL852825:IVL852827 JFH852825:JFH852827 JPD852825:JPD852827 JYZ852825:JYZ852827 KIV852825:KIV852827 KSR852825:KSR852827 LCN852825:LCN852827 LMJ852825:LMJ852827 LWF852825:LWF852827 MGB852825:MGB852827 MPX852825:MPX852827 MZT852825:MZT852827 NJP852825:NJP852827 NTL852825:NTL852827 ODH852825:ODH852827 OND852825:OND852827 OWZ852825:OWZ852827 PGV852825:PGV852827 PQR852825:PQR852827 QAN852825:QAN852827 QKJ852825:QKJ852827 QUF852825:QUF852827 REB852825:REB852827 RNX852825:RNX852827 RXT852825:RXT852827 SHP852825:SHP852827 SRL852825:SRL852827 TBH852825:TBH852827 TLD852825:TLD852827 TUZ852825:TUZ852827 UEV852825:UEV852827 UOR852825:UOR852827 UYN852825:UYN852827 VIJ852825:VIJ852827 VSF852825:VSF852827 WCB852825:WCB852827 WLX852825:WLX852827 WVT852825:WVT852827 L918361:L918363 JH918361:JH918363 TD918361:TD918363 ACZ918361:ACZ918363 AMV918361:AMV918363 AWR918361:AWR918363 BGN918361:BGN918363 BQJ918361:BQJ918363 CAF918361:CAF918363 CKB918361:CKB918363 CTX918361:CTX918363 DDT918361:DDT918363 DNP918361:DNP918363 DXL918361:DXL918363 EHH918361:EHH918363 ERD918361:ERD918363 FAZ918361:FAZ918363 FKV918361:FKV918363 FUR918361:FUR918363 GEN918361:GEN918363 GOJ918361:GOJ918363 GYF918361:GYF918363 HIB918361:HIB918363 HRX918361:HRX918363 IBT918361:IBT918363 ILP918361:ILP918363 IVL918361:IVL918363 JFH918361:JFH918363 JPD918361:JPD918363 JYZ918361:JYZ918363 KIV918361:KIV918363 KSR918361:KSR918363 LCN918361:LCN918363 LMJ918361:LMJ918363 LWF918361:LWF918363 MGB918361:MGB918363 MPX918361:MPX918363 MZT918361:MZT918363 NJP918361:NJP918363 NTL918361:NTL918363 ODH918361:ODH918363 OND918361:OND918363 OWZ918361:OWZ918363 PGV918361:PGV918363 PQR918361:PQR918363 QAN918361:QAN918363 QKJ918361:QKJ918363 QUF918361:QUF918363 REB918361:REB918363 RNX918361:RNX918363 RXT918361:RXT918363 SHP918361:SHP918363 SRL918361:SRL918363 TBH918361:TBH918363 TLD918361:TLD918363 TUZ918361:TUZ918363 UEV918361:UEV918363 UOR918361:UOR918363 UYN918361:UYN918363 VIJ918361:VIJ918363 VSF918361:VSF918363 WCB918361:WCB918363 WLX918361:WLX918363 WVT918361:WVT918363 L983897:L983899 JH983897:JH983899 TD983897:TD983899 ACZ983897:ACZ983899 AMV983897:AMV983899 AWR983897:AWR983899 BGN983897:BGN983899 BQJ983897:BQJ983899 CAF983897:CAF983899 CKB983897:CKB983899 CTX983897:CTX983899 DDT983897:DDT983899 DNP983897:DNP983899 DXL983897:DXL983899 EHH983897:EHH983899 ERD983897:ERD983899 FAZ983897:FAZ983899 FKV983897:FKV983899 FUR983897:FUR983899 GEN983897:GEN983899 GOJ983897:GOJ983899 GYF983897:GYF983899 HIB983897:HIB983899 HRX983897:HRX983899 IBT983897:IBT983899 ILP983897:ILP983899 IVL983897:IVL983899 JFH983897:JFH983899 JPD983897:JPD983899 JYZ983897:JYZ983899 KIV983897:KIV983899 KSR983897:KSR983899 LCN983897:LCN983899 LMJ983897:LMJ983899 LWF983897:LWF983899 MGB983897:MGB983899 MPX983897:MPX983899 MZT983897:MZT983899 NJP983897:NJP983899 NTL983897:NTL983899 ODH983897:ODH983899 OND983897:OND983899 OWZ983897:OWZ983899 PGV983897:PGV983899 PQR983897:PQR983899 QAN983897:QAN983899 QKJ983897:QKJ983899 QUF983897:QUF983899 REB983897:REB983899 RNX983897:RNX983899 RXT983897:RXT983899 SHP983897:SHP983899 SRL983897:SRL983899 TBH983897:TBH983899 TLD983897:TLD983899 TUZ983897:TUZ983899 UEV983897:UEV983899 UOR983897:UOR983899 UYN983897:UYN983899 VIJ983897:VIJ983899 VSF983897:VSF983899 WCB983897:WCB983899 WLX983897:WLX983899 WVT983897:WVT983899 O976 JK976 TG976 ADC976 AMY976 AWU976 BGQ976 BQM976 CAI976 CKE976 CUA976 DDW976 DNS976 DXO976 EHK976 ERG976 FBC976 FKY976 FUU976 GEQ976 GOM976 GYI976 HIE976 HSA976 IBW976 ILS976 IVO976 JFK976 JPG976 JZC976 KIY976 KSU976 LCQ976 LMM976 LWI976 MGE976 MQA976 MZW976 NJS976 NTO976 ODK976 ONG976 OXC976 PGY976 PQU976 QAQ976 QKM976 QUI976 REE976 ROA976 RXW976 SHS976 SRO976 TBK976 TLG976 TVC976 UEY976 UOU976 UYQ976 VIM976 VSI976 WCE976 WMA976 WVW976 O66512 JK66512 TG66512 ADC66512 AMY66512 AWU66512 BGQ66512 BQM66512 CAI66512 CKE66512 CUA66512 DDW66512 DNS66512 DXO66512 EHK66512 ERG66512 FBC66512 FKY66512 FUU66512 GEQ66512 GOM66512 GYI66512 HIE66512 HSA66512 IBW66512 ILS66512 IVO66512 JFK66512 JPG66512 JZC66512 KIY66512 KSU66512 LCQ66512 LMM66512 LWI66512 MGE66512 MQA66512 MZW66512 NJS66512 NTO66512 ODK66512 ONG66512 OXC66512 PGY66512 PQU66512 QAQ66512 QKM66512 QUI66512 REE66512 ROA66512 RXW66512 SHS66512 SRO66512 TBK66512 TLG66512 TVC66512 UEY66512 UOU66512 UYQ66512 VIM66512 VSI66512 WCE66512 WMA66512 WVW66512 O132048 JK132048 TG132048 ADC132048 AMY132048 AWU132048 BGQ132048 BQM132048 CAI132048 CKE132048 CUA132048 DDW132048 DNS132048 DXO132048 EHK132048 ERG132048 FBC132048 FKY132048 FUU132048 GEQ132048 GOM132048 GYI132048 HIE132048 HSA132048 IBW132048 ILS132048 IVO132048 JFK132048 JPG132048 JZC132048 KIY132048 KSU132048 LCQ132048 LMM132048 LWI132048 MGE132048 MQA132048 MZW132048 NJS132048 NTO132048 ODK132048 ONG132048 OXC132048 PGY132048 PQU132048 QAQ132048 QKM132048 QUI132048 REE132048 ROA132048 RXW132048 SHS132048 SRO132048 TBK132048 TLG132048 TVC132048 UEY132048 UOU132048 UYQ132048 VIM132048 VSI132048 WCE132048 WMA132048 WVW132048 O197584 JK197584 TG197584 ADC197584 AMY197584 AWU197584 BGQ197584 BQM197584 CAI197584 CKE197584 CUA197584 DDW197584 DNS197584 DXO197584 EHK197584 ERG197584 FBC197584 FKY197584 FUU197584 GEQ197584 GOM197584 GYI197584 HIE197584 HSA197584 IBW197584 ILS197584 IVO197584 JFK197584 JPG197584 JZC197584 KIY197584 KSU197584 LCQ197584 LMM197584 LWI197584 MGE197584 MQA197584 MZW197584 NJS197584 NTO197584 ODK197584 ONG197584 OXC197584 PGY197584 PQU197584 QAQ197584 QKM197584 QUI197584 REE197584 ROA197584 RXW197584 SHS197584 SRO197584 TBK197584 TLG197584 TVC197584 UEY197584 UOU197584 UYQ197584 VIM197584 VSI197584 WCE197584 WMA197584 WVW197584 O263120 JK263120 TG263120 ADC263120 AMY263120 AWU263120 BGQ263120 BQM263120 CAI263120 CKE263120 CUA263120 DDW263120 DNS263120 DXO263120 EHK263120 ERG263120 FBC263120 FKY263120 FUU263120 GEQ263120 GOM263120 GYI263120 HIE263120 HSA263120 IBW263120 ILS263120 IVO263120 JFK263120 JPG263120 JZC263120 KIY263120 KSU263120 LCQ263120 LMM263120 LWI263120 MGE263120 MQA263120 MZW263120 NJS263120 NTO263120 ODK263120 ONG263120 OXC263120 PGY263120 PQU263120 QAQ263120 QKM263120 QUI263120 REE263120 ROA263120 RXW263120 SHS263120 SRO263120 TBK263120 TLG263120 TVC263120 UEY263120 UOU263120 UYQ263120 VIM263120 VSI263120 WCE263120 WMA263120 WVW263120 O328656 JK328656 TG328656 ADC328656 AMY328656 AWU328656 BGQ328656 BQM328656 CAI328656 CKE328656 CUA328656 DDW328656 DNS328656 DXO328656 EHK328656 ERG328656 FBC328656 FKY328656 FUU328656 GEQ328656 GOM328656 GYI328656 HIE328656 HSA328656 IBW328656 ILS328656 IVO328656 JFK328656 JPG328656 JZC328656 KIY328656 KSU328656 LCQ328656 LMM328656 LWI328656 MGE328656 MQA328656 MZW328656 NJS328656 NTO328656 ODK328656 ONG328656 OXC328656 PGY328656 PQU328656 QAQ328656 QKM328656 QUI328656 REE328656 ROA328656 RXW328656 SHS328656 SRO328656 TBK328656 TLG328656 TVC328656 UEY328656 UOU328656 UYQ328656 VIM328656 VSI328656 WCE328656 WMA328656 WVW328656 O394192 JK394192 TG394192 ADC394192 AMY394192 AWU394192 BGQ394192 BQM394192 CAI394192 CKE394192 CUA394192 DDW394192 DNS394192 DXO394192 EHK394192 ERG394192 FBC394192 FKY394192 FUU394192 GEQ394192 GOM394192 GYI394192 HIE394192 HSA394192 IBW394192 ILS394192 IVO394192 JFK394192 JPG394192 JZC394192 KIY394192 KSU394192 LCQ394192 LMM394192 LWI394192 MGE394192 MQA394192 MZW394192 NJS394192 NTO394192 ODK394192 ONG394192 OXC394192 PGY394192 PQU394192 QAQ394192 QKM394192 QUI394192 REE394192 ROA394192 RXW394192 SHS394192 SRO394192 TBK394192 TLG394192 TVC394192 UEY394192 UOU394192 UYQ394192 VIM394192 VSI394192 WCE394192 WMA394192 WVW394192 O459728 JK459728 TG459728 ADC459728 AMY459728 AWU459728 BGQ459728 BQM459728 CAI459728 CKE459728 CUA459728 DDW459728 DNS459728 DXO459728 EHK459728 ERG459728 FBC459728 FKY459728 FUU459728 GEQ459728 GOM459728 GYI459728 HIE459728 HSA459728 IBW459728 ILS459728 IVO459728 JFK459728 JPG459728 JZC459728 KIY459728 KSU459728 LCQ459728 LMM459728 LWI459728 MGE459728 MQA459728 MZW459728 NJS459728 NTO459728 ODK459728 ONG459728 OXC459728 PGY459728 PQU459728 QAQ459728 QKM459728 QUI459728 REE459728 ROA459728 RXW459728 SHS459728 SRO459728 TBK459728 TLG459728 TVC459728 UEY459728 UOU459728 UYQ459728 VIM459728 VSI459728 WCE459728 WMA459728 WVW459728 O525264 JK525264 TG525264 ADC525264 AMY525264 AWU525264 BGQ525264 BQM525264 CAI525264 CKE525264 CUA525264 DDW525264 DNS525264 DXO525264 EHK525264 ERG525264 FBC525264 FKY525264 FUU525264 GEQ525264 GOM525264 GYI525264 HIE525264 HSA525264 IBW525264 ILS525264 IVO525264 JFK525264 JPG525264 JZC525264 KIY525264 KSU525264 LCQ525264 LMM525264 LWI525264 MGE525264 MQA525264 MZW525264 NJS525264 NTO525264 ODK525264 ONG525264 OXC525264 PGY525264 PQU525264 QAQ525264 QKM525264 QUI525264 REE525264 ROA525264 RXW525264 SHS525264 SRO525264 TBK525264 TLG525264 TVC525264 UEY525264 UOU525264 UYQ525264 VIM525264 VSI525264 WCE525264 WMA525264 WVW525264 O590800 JK590800 TG590800 ADC590800 AMY590800 AWU590800 BGQ590800 BQM590800 CAI590800 CKE590800 CUA590800 DDW590800 DNS590800 DXO590800 EHK590800 ERG590800 FBC590800 FKY590800 FUU590800 GEQ590800 GOM590800 GYI590800 HIE590800 HSA590800 IBW590800 ILS590800 IVO590800 JFK590800 JPG590800 JZC590800 KIY590800 KSU590800 LCQ590800 LMM590800 LWI590800 MGE590800 MQA590800 MZW590800 NJS590800 NTO590800 ODK590800 ONG590800 OXC590800 PGY590800 PQU590800 QAQ590800 QKM590800 QUI590800 REE590800 ROA590800 RXW590800 SHS590800 SRO590800 TBK590800 TLG590800 TVC590800 UEY590800 UOU590800 UYQ590800 VIM590800 VSI590800 WCE590800 WMA590800 WVW590800 O656336 JK656336 TG656336 ADC656336 AMY656336 AWU656336 BGQ656336 BQM656336 CAI656336 CKE656336 CUA656336 DDW656336 DNS656336 DXO656336 EHK656336 ERG656336 FBC656336 FKY656336 FUU656336 GEQ656336 GOM656336 GYI656336 HIE656336 HSA656336 IBW656336 ILS656336 IVO656336 JFK656336 JPG656336 JZC656336 KIY656336 KSU656336 LCQ656336 LMM656336 LWI656336 MGE656336 MQA656336 MZW656336 NJS656336 NTO656336 ODK656336 ONG656336 OXC656336 PGY656336 PQU656336 QAQ656336 QKM656336 QUI656336 REE656336 ROA656336 RXW656336 SHS656336 SRO656336 TBK656336 TLG656336 TVC656336 UEY656336 UOU656336 UYQ656336 VIM656336 VSI656336 WCE656336 WMA656336 WVW656336 O721872 JK721872 TG721872 ADC721872 AMY721872 AWU721872 BGQ721872 BQM721872 CAI721872 CKE721872 CUA721872 DDW721872 DNS721872 DXO721872 EHK721872 ERG721872 FBC721872 FKY721872 FUU721872 GEQ721872 GOM721872 GYI721872 HIE721872 HSA721872 IBW721872 ILS721872 IVO721872 JFK721872 JPG721872 JZC721872 KIY721872 KSU721872 LCQ721872 LMM721872 LWI721872 MGE721872 MQA721872 MZW721872 NJS721872 NTO721872 ODK721872 ONG721872 OXC721872 PGY721872 PQU721872 QAQ721872 QKM721872 QUI721872 REE721872 ROA721872 RXW721872 SHS721872 SRO721872 TBK721872 TLG721872 TVC721872 UEY721872 UOU721872 UYQ721872 VIM721872 VSI721872 WCE721872 WMA721872 WVW721872 O787408 JK787408 TG787408 ADC787408 AMY787408 AWU787408 BGQ787408 BQM787408 CAI787408 CKE787408 CUA787408 DDW787408 DNS787408 DXO787408 EHK787408 ERG787408 FBC787408 FKY787408 FUU787408 GEQ787408 GOM787408 GYI787408 HIE787408 HSA787408 IBW787408 ILS787408 IVO787408 JFK787408 JPG787408 JZC787408 KIY787408 KSU787408 LCQ787408 LMM787408 LWI787408 MGE787408 MQA787408 MZW787408 NJS787408 NTO787408 ODK787408 ONG787408 OXC787408 PGY787408 PQU787408 QAQ787408 QKM787408 QUI787408 REE787408 ROA787408 RXW787408 SHS787408 SRO787408 TBK787408 TLG787408 TVC787408 UEY787408 UOU787408 UYQ787408 VIM787408 VSI787408 WCE787408 WMA787408 WVW787408 O852944 JK852944 TG852944 ADC852944 AMY852944 AWU852944 BGQ852944 BQM852944 CAI852944 CKE852944 CUA852944 DDW852944 DNS852944 DXO852944 EHK852944 ERG852944 FBC852944 FKY852944 FUU852944 GEQ852944 GOM852944 GYI852944 HIE852944 HSA852944 IBW852944 ILS852944 IVO852944 JFK852944 JPG852944 JZC852944 KIY852944 KSU852944 LCQ852944 LMM852944 LWI852944 MGE852944 MQA852944 MZW852944 NJS852944 NTO852944 ODK852944 ONG852944 OXC852944 PGY852944 PQU852944 QAQ852944 QKM852944 QUI852944 REE852944 ROA852944 RXW852944 SHS852944 SRO852944 TBK852944 TLG852944 TVC852944 UEY852944 UOU852944 UYQ852944 VIM852944 VSI852944 WCE852944 WMA852944 WVW852944 O918480 JK918480 TG918480 ADC918480 AMY918480 AWU918480 BGQ918480 BQM918480 CAI918480 CKE918480 CUA918480 DDW918480 DNS918480 DXO918480 EHK918480 ERG918480 FBC918480 FKY918480 FUU918480 GEQ918480 GOM918480 GYI918480 HIE918480 HSA918480 IBW918480 ILS918480 IVO918480 JFK918480 JPG918480 JZC918480 KIY918480 KSU918480 LCQ918480 LMM918480 LWI918480 MGE918480 MQA918480 MZW918480 NJS918480 NTO918480 ODK918480 ONG918480 OXC918480 PGY918480 PQU918480 QAQ918480 QKM918480 QUI918480 REE918480 ROA918480 RXW918480 SHS918480 SRO918480 TBK918480 TLG918480 TVC918480 UEY918480 UOU918480 UYQ918480 VIM918480 VSI918480 WCE918480 WMA918480 WVW918480 O984016 JK984016 TG984016 ADC984016 AMY984016 AWU984016 BGQ984016 BQM984016 CAI984016 CKE984016 CUA984016 DDW984016 DNS984016 DXO984016 EHK984016 ERG984016 FBC984016 FKY984016 FUU984016 GEQ984016 GOM984016 GYI984016 HIE984016 HSA984016 IBW984016 ILS984016 IVO984016 JFK984016 JPG984016 JZC984016 KIY984016 KSU984016 LCQ984016 LMM984016 LWI984016 MGE984016 MQA984016 MZW984016 NJS984016 NTO984016 ODK984016 ONG984016 OXC984016 PGY984016 PQU984016 QAQ984016 QKM984016 QUI984016 REE984016 ROA984016 RXW984016 SHS984016 SRO984016 TBK984016 TLG984016 TVC984016 UEY984016 UOU984016 UYQ984016 VIM984016 VSI984016 WCE984016 WMA984016 WVW984016 L892:L894 JH892:JH894 TD892:TD894 ACZ892:ACZ894 AMV892:AMV894 AWR892:AWR894 BGN892:BGN894 BQJ892:BQJ894 CAF892:CAF894 CKB892:CKB894 CTX892:CTX894 DDT892:DDT894 DNP892:DNP894 DXL892:DXL894 EHH892:EHH894 ERD892:ERD894 FAZ892:FAZ894 FKV892:FKV894 FUR892:FUR894 GEN892:GEN894 GOJ892:GOJ894 GYF892:GYF894 HIB892:HIB894 HRX892:HRX894 IBT892:IBT894 ILP892:ILP894 IVL892:IVL894 JFH892:JFH894 JPD892:JPD894 JYZ892:JYZ894 KIV892:KIV894 KSR892:KSR894 LCN892:LCN894 LMJ892:LMJ894 LWF892:LWF894 MGB892:MGB894 MPX892:MPX894 MZT892:MZT894 NJP892:NJP894 NTL892:NTL894 ODH892:ODH894 OND892:OND894 OWZ892:OWZ894 PGV892:PGV894 PQR892:PQR894 QAN892:QAN894 QKJ892:QKJ894 QUF892:QUF894 REB892:REB894 RNX892:RNX894 RXT892:RXT894 SHP892:SHP894 SRL892:SRL894 TBH892:TBH894 TLD892:TLD894 TUZ892:TUZ894 UEV892:UEV894 UOR892:UOR894 UYN892:UYN894 VIJ892:VIJ894 VSF892:VSF894 WCB892:WCB894 WLX892:WLX894 WVT892:WVT894 L66428:L66430 JH66428:JH66430 TD66428:TD66430 ACZ66428:ACZ66430 AMV66428:AMV66430 AWR66428:AWR66430 BGN66428:BGN66430 BQJ66428:BQJ66430 CAF66428:CAF66430 CKB66428:CKB66430 CTX66428:CTX66430 DDT66428:DDT66430 DNP66428:DNP66430 DXL66428:DXL66430 EHH66428:EHH66430 ERD66428:ERD66430 FAZ66428:FAZ66430 FKV66428:FKV66430 FUR66428:FUR66430 GEN66428:GEN66430 GOJ66428:GOJ66430 GYF66428:GYF66430 HIB66428:HIB66430 HRX66428:HRX66430 IBT66428:IBT66430 ILP66428:ILP66430 IVL66428:IVL66430 JFH66428:JFH66430 JPD66428:JPD66430 JYZ66428:JYZ66430 KIV66428:KIV66430 KSR66428:KSR66430 LCN66428:LCN66430 LMJ66428:LMJ66430 LWF66428:LWF66430 MGB66428:MGB66430 MPX66428:MPX66430 MZT66428:MZT66430 NJP66428:NJP66430 NTL66428:NTL66430 ODH66428:ODH66430 OND66428:OND66430 OWZ66428:OWZ66430 PGV66428:PGV66430 PQR66428:PQR66430 QAN66428:QAN66430 QKJ66428:QKJ66430 QUF66428:QUF66430 REB66428:REB66430 RNX66428:RNX66430 RXT66428:RXT66430 SHP66428:SHP66430 SRL66428:SRL66430 TBH66428:TBH66430 TLD66428:TLD66430 TUZ66428:TUZ66430 UEV66428:UEV66430 UOR66428:UOR66430 UYN66428:UYN66430 VIJ66428:VIJ66430 VSF66428:VSF66430 WCB66428:WCB66430 WLX66428:WLX66430 WVT66428:WVT66430 L131964:L131966 JH131964:JH131966 TD131964:TD131966 ACZ131964:ACZ131966 AMV131964:AMV131966 AWR131964:AWR131966 BGN131964:BGN131966 BQJ131964:BQJ131966 CAF131964:CAF131966 CKB131964:CKB131966 CTX131964:CTX131966 DDT131964:DDT131966 DNP131964:DNP131966 DXL131964:DXL131966 EHH131964:EHH131966 ERD131964:ERD131966 FAZ131964:FAZ131966 FKV131964:FKV131966 FUR131964:FUR131966 GEN131964:GEN131966 GOJ131964:GOJ131966 GYF131964:GYF131966 HIB131964:HIB131966 HRX131964:HRX131966 IBT131964:IBT131966 ILP131964:ILP131966 IVL131964:IVL131966 JFH131964:JFH131966 JPD131964:JPD131966 JYZ131964:JYZ131966 KIV131964:KIV131966 KSR131964:KSR131966 LCN131964:LCN131966 LMJ131964:LMJ131966 LWF131964:LWF131966 MGB131964:MGB131966 MPX131964:MPX131966 MZT131964:MZT131966 NJP131964:NJP131966 NTL131964:NTL131966 ODH131964:ODH131966 OND131964:OND131966 OWZ131964:OWZ131966 PGV131964:PGV131966 PQR131964:PQR131966 QAN131964:QAN131966 QKJ131964:QKJ131966 QUF131964:QUF131966 REB131964:REB131966 RNX131964:RNX131966 RXT131964:RXT131966 SHP131964:SHP131966 SRL131964:SRL131966 TBH131964:TBH131966 TLD131964:TLD131966 TUZ131964:TUZ131966 UEV131964:UEV131966 UOR131964:UOR131966 UYN131964:UYN131966 VIJ131964:VIJ131966 VSF131964:VSF131966 WCB131964:WCB131966 WLX131964:WLX131966 WVT131964:WVT131966 L197500:L197502 JH197500:JH197502 TD197500:TD197502 ACZ197500:ACZ197502 AMV197500:AMV197502 AWR197500:AWR197502 BGN197500:BGN197502 BQJ197500:BQJ197502 CAF197500:CAF197502 CKB197500:CKB197502 CTX197500:CTX197502 DDT197500:DDT197502 DNP197500:DNP197502 DXL197500:DXL197502 EHH197500:EHH197502 ERD197500:ERD197502 FAZ197500:FAZ197502 FKV197500:FKV197502 FUR197500:FUR197502 GEN197500:GEN197502 GOJ197500:GOJ197502 GYF197500:GYF197502 HIB197500:HIB197502 HRX197500:HRX197502 IBT197500:IBT197502 ILP197500:ILP197502 IVL197500:IVL197502 JFH197500:JFH197502 JPD197500:JPD197502 JYZ197500:JYZ197502 KIV197500:KIV197502 KSR197500:KSR197502 LCN197500:LCN197502 LMJ197500:LMJ197502 LWF197500:LWF197502 MGB197500:MGB197502 MPX197500:MPX197502 MZT197500:MZT197502 NJP197500:NJP197502 NTL197500:NTL197502 ODH197500:ODH197502 OND197500:OND197502 OWZ197500:OWZ197502 PGV197500:PGV197502 PQR197500:PQR197502 QAN197500:QAN197502 QKJ197500:QKJ197502 QUF197500:QUF197502 REB197500:REB197502 RNX197500:RNX197502 RXT197500:RXT197502 SHP197500:SHP197502 SRL197500:SRL197502 TBH197500:TBH197502 TLD197500:TLD197502 TUZ197500:TUZ197502 UEV197500:UEV197502 UOR197500:UOR197502 UYN197500:UYN197502 VIJ197500:VIJ197502 VSF197500:VSF197502 WCB197500:WCB197502 WLX197500:WLX197502 WVT197500:WVT197502 L263036:L263038 JH263036:JH263038 TD263036:TD263038 ACZ263036:ACZ263038 AMV263036:AMV263038 AWR263036:AWR263038 BGN263036:BGN263038 BQJ263036:BQJ263038 CAF263036:CAF263038 CKB263036:CKB263038 CTX263036:CTX263038 DDT263036:DDT263038 DNP263036:DNP263038 DXL263036:DXL263038 EHH263036:EHH263038 ERD263036:ERD263038 FAZ263036:FAZ263038 FKV263036:FKV263038 FUR263036:FUR263038 GEN263036:GEN263038 GOJ263036:GOJ263038 GYF263036:GYF263038 HIB263036:HIB263038 HRX263036:HRX263038 IBT263036:IBT263038 ILP263036:ILP263038 IVL263036:IVL263038 JFH263036:JFH263038 JPD263036:JPD263038 JYZ263036:JYZ263038 KIV263036:KIV263038 KSR263036:KSR263038 LCN263036:LCN263038 LMJ263036:LMJ263038 LWF263036:LWF263038 MGB263036:MGB263038 MPX263036:MPX263038 MZT263036:MZT263038 NJP263036:NJP263038 NTL263036:NTL263038 ODH263036:ODH263038 OND263036:OND263038 OWZ263036:OWZ263038 PGV263036:PGV263038 PQR263036:PQR263038 QAN263036:QAN263038 QKJ263036:QKJ263038 QUF263036:QUF263038 REB263036:REB263038 RNX263036:RNX263038 RXT263036:RXT263038 SHP263036:SHP263038 SRL263036:SRL263038 TBH263036:TBH263038 TLD263036:TLD263038 TUZ263036:TUZ263038 UEV263036:UEV263038 UOR263036:UOR263038 UYN263036:UYN263038 VIJ263036:VIJ263038 VSF263036:VSF263038 WCB263036:WCB263038 WLX263036:WLX263038 WVT263036:WVT263038 L328572:L328574 JH328572:JH328574 TD328572:TD328574 ACZ328572:ACZ328574 AMV328572:AMV328574 AWR328572:AWR328574 BGN328572:BGN328574 BQJ328572:BQJ328574 CAF328572:CAF328574 CKB328572:CKB328574 CTX328572:CTX328574 DDT328572:DDT328574 DNP328572:DNP328574 DXL328572:DXL328574 EHH328572:EHH328574 ERD328572:ERD328574 FAZ328572:FAZ328574 FKV328572:FKV328574 FUR328572:FUR328574 GEN328572:GEN328574 GOJ328572:GOJ328574 GYF328572:GYF328574 HIB328572:HIB328574 HRX328572:HRX328574 IBT328572:IBT328574 ILP328572:ILP328574 IVL328572:IVL328574 JFH328572:JFH328574 JPD328572:JPD328574 JYZ328572:JYZ328574 KIV328572:KIV328574 KSR328572:KSR328574 LCN328572:LCN328574 LMJ328572:LMJ328574 LWF328572:LWF328574 MGB328572:MGB328574 MPX328572:MPX328574 MZT328572:MZT328574 NJP328572:NJP328574 NTL328572:NTL328574 ODH328572:ODH328574 OND328572:OND328574 OWZ328572:OWZ328574 PGV328572:PGV328574 PQR328572:PQR328574 QAN328572:QAN328574 QKJ328572:QKJ328574 QUF328572:QUF328574 REB328572:REB328574 RNX328572:RNX328574 RXT328572:RXT328574 SHP328572:SHP328574 SRL328572:SRL328574 TBH328572:TBH328574 TLD328572:TLD328574 TUZ328572:TUZ328574 UEV328572:UEV328574 UOR328572:UOR328574 UYN328572:UYN328574 VIJ328572:VIJ328574 VSF328572:VSF328574 WCB328572:WCB328574 WLX328572:WLX328574 WVT328572:WVT328574 L394108:L394110 JH394108:JH394110 TD394108:TD394110 ACZ394108:ACZ394110 AMV394108:AMV394110 AWR394108:AWR394110 BGN394108:BGN394110 BQJ394108:BQJ394110 CAF394108:CAF394110 CKB394108:CKB394110 CTX394108:CTX394110 DDT394108:DDT394110 DNP394108:DNP394110 DXL394108:DXL394110 EHH394108:EHH394110 ERD394108:ERD394110 FAZ394108:FAZ394110 FKV394108:FKV394110 FUR394108:FUR394110 GEN394108:GEN394110 GOJ394108:GOJ394110 GYF394108:GYF394110 HIB394108:HIB394110 HRX394108:HRX394110 IBT394108:IBT394110 ILP394108:ILP394110 IVL394108:IVL394110 JFH394108:JFH394110 JPD394108:JPD394110 JYZ394108:JYZ394110 KIV394108:KIV394110 KSR394108:KSR394110 LCN394108:LCN394110 LMJ394108:LMJ394110 LWF394108:LWF394110 MGB394108:MGB394110 MPX394108:MPX394110 MZT394108:MZT394110 NJP394108:NJP394110 NTL394108:NTL394110 ODH394108:ODH394110 OND394108:OND394110 OWZ394108:OWZ394110 PGV394108:PGV394110 PQR394108:PQR394110 QAN394108:QAN394110 QKJ394108:QKJ394110 QUF394108:QUF394110 REB394108:REB394110 RNX394108:RNX394110 RXT394108:RXT394110 SHP394108:SHP394110 SRL394108:SRL394110 TBH394108:TBH394110 TLD394108:TLD394110 TUZ394108:TUZ394110 UEV394108:UEV394110 UOR394108:UOR394110 UYN394108:UYN394110 VIJ394108:VIJ394110 VSF394108:VSF394110 WCB394108:WCB394110 WLX394108:WLX394110 WVT394108:WVT394110 L459644:L459646 JH459644:JH459646 TD459644:TD459646 ACZ459644:ACZ459646 AMV459644:AMV459646 AWR459644:AWR459646 BGN459644:BGN459646 BQJ459644:BQJ459646 CAF459644:CAF459646 CKB459644:CKB459646 CTX459644:CTX459646 DDT459644:DDT459646 DNP459644:DNP459646 DXL459644:DXL459646 EHH459644:EHH459646 ERD459644:ERD459646 FAZ459644:FAZ459646 FKV459644:FKV459646 FUR459644:FUR459646 GEN459644:GEN459646 GOJ459644:GOJ459646 GYF459644:GYF459646 HIB459644:HIB459646 HRX459644:HRX459646 IBT459644:IBT459646 ILP459644:ILP459646 IVL459644:IVL459646 JFH459644:JFH459646 JPD459644:JPD459646 JYZ459644:JYZ459646 KIV459644:KIV459646 KSR459644:KSR459646 LCN459644:LCN459646 LMJ459644:LMJ459646 LWF459644:LWF459646 MGB459644:MGB459646 MPX459644:MPX459646 MZT459644:MZT459646 NJP459644:NJP459646 NTL459644:NTL459646 ODH459644:ODH459646 OND459644:OND459646 OWZ459644:OWZ459646 PGV459644:PGV459646 PQR459644:PQR459646 QAN459644:QAN459646 QKJ459644:QKJ459646 QUF459644:QUF459646 REB459644:REB459646 RNX459644:RNX459646 RXT459644:RXT459646 SHP459644:SHP459646 SRL459644:SRL459646 TBH459644:TBH459646 TLD459644:TLD459646 TUZ459644:TUZ459646 UEV459644:UEV459646 UOR459644:UOR459646 UYN459644:UYN459646 VIJ459644:VIJ459646 VSF459644:VSF459646 WCB459644:WCB459646 WLX459644:WLX459646 WVT459644:WVT459646 L525180:L525182 JH525180:JH525182 TD525180:TD525182 ACZ525180:ACZ525182 AMV525180:AMV525182 AWR525180:AWR525182 BGN525180:BGN525182 BQJ525180:BQJ525182 CAF525180:CAF525182 CKB525180:CKB525182 CTX525180:CTX525182 DDT525180:DDT525182 DNP525180:DNP525182 DXL525180:DXL525182 EHH525180:EHH525182 ERD525180:ERD525182 FAZ525180:FAZ525182 FKV525180:FKV525182 FUR525180:FUR525182 GEN525180:GEN525182 GOJ525180:GOJ525182 GYF525180:GYF525182 HIB525180:HIB525182 HRX525180:HRX525182 IBT525180:IBT525182 ILP525180:ILP525182 IVL525180:IVL525182 JFH525180:JFH525182 JPD525180:JPD525182 JYZ525180:JYZ525182 KIV525180:KIV525182 KSR525180:KSR525182 LCN525180:LCN525182 LMJ525180:LMJ525182 LWF525180:LWF525182 MGB525180:MGB525182 MPX525180:MPX525182 MZT525180:MZT525182 NJP525180:NJP525182 NTL525180:NTL525182 ODH525180:ODH525182 OND525180:OND525182 OWZ525180:OWZ525182 PGV525180:PGV525182 PQR525180:PQR525182 QAN525180:QAN525182 QKJ525180:QKJ525182 QUF525180:QUF525182 REB525180:REB525182 RNX525180:RNX525182 RXT525180:RXT525182 SHP525180:SHP525182 SRL525180:SRL525182 TBH525180:TBH525182 TLD525180:TLD525182 TUZ525180:TUZ525182 UEV525180:UEV525182 UOR525180:UOR525182 UYN525180:UYN525182 VIJ525180:VIJ525182 VSF525180:VSF525182 WCB525180:WCB525182 WLX525180:WLX525182 WVT525180:WVT525182 L590716:L590718 JH590716:JH590718 TD590716:TD590718 ACZ590716:ACZ590718 AMV590716:AMV590718 AWR590716:AWR590718 BGN590716:BGN590718 BQJ590716:BQJ590718 CAF590716:CAF590718 CKB590716:CKB590718 CTX590716:CTX590718 DDT590716:DDT590718 DNP590716:DNP590718 DXL590716:DXL590718 EHH590716:EHH590718 ERD590716:ERD590718 FAZ590716:FAZ590718 FKV590716:FKV590718 FUR590716:FUR590718 GEN590716:GEN590718 GOJ590716:GOJ590718 GYF590716:GYF590718 HIB590716:HIB590718 HRX590716:HRX590718 IBT590716:IBT590718 ILP590716:ILP590718 IVL590716:IVL590718 JFH590716:JFH590718 JPD590716:JPD590718 JYZ590716:JYZ590718 KIV590716:KIV590718 KSR590716:KSR590718 LCN590716:LCN590718 LMJ590716:LMJ590718 LWF590716:LWF590718 MGB590716:MGB590718 MPX590716:MPX590718 MZT590716:MZT590718 NJP590716:NJP590718 NTL590716:NTL590718 ODH590716:ODH590718 OND590716:OND590718 OWZ590716:OWZ590718 PGV590716:PGV590718 PQR590716:PQR590718 QAN590716:QAN590718 QKJ590716:QKJ590718 QUF590716:QUF590718 REB590716:REB590718 RNX590716:RNX590718 RXT590716:RXT590718 SHP590716:SHP590718 SRL590716:SRL590718 TBH590716:TBH590718 TLD590716:TLD590718 TUZ590716:TUZ590718 UEV590716:UEV590718 UOR590716:UOR590718 UYN590716:UYN590718 VIJ590716:VIJ590718 VSF590716:VSF590718 WCB590716:WCB590718 WLX590716:WLX590718 WVT590716:WVT590718 L656252:L656254 JH656252:JH656254 TD656252:TD656254 ACZ656252:ACZ656254 AMV656252:AMV656254 AWR656252:AWR656254 BGN656252:BGN656254 BQJ656252:BQJ656254 CAF656252:CAF656254 CKB656252:CKB656254 CTX656252:CTX656254 DDT656252:DDT656254 DNP656252:DNP656254 DXL656252:DXL656254 EHH656252:EHH656254 ERD656252:ERD656254 FAZ656252:FAZ656254 FKV656252:FKV656254 FUR656252:FUR656254 GEN656252:GEN656254 GOJ656252:GOJ656254 GYF656252:GYF656254 HIB656252:HIB656254 HRX656252:HRX656254 IBT656252:IBT656254 ILP656252:ILP656254 IVL656252:IVL656254 JFH656252:JFH656254 JPD656252:JPD656254 JYZ656252:JYZ656254 KIV656252:KIV656254 KSR656252:KSR656254 LCN656252:LCN656254 LMJ656252:LMJ656254 LWF656252:LWF656254 MGB656252:MGB656254 MPX656252:MPX656254 MZT656252:MZT656254 NJP656252:NJP656254 NTL656252:NTL656254 ODH656252:ODH656254 OND656252:OND656254 OWZ656252:OWZ656254 PGV656252:PGV656254 PQR656252:PQR656254 QAN656252:QAN656254 QKJ656252:QKJ656254 QUF656252:QUF656254 REB656252:REB656254 RNX656252:RNX656254 RXT656252:RXT656254 SHP656252:SHP656254 SRL656252:SRL656254 TBH656252:TBH656254 TLD656252:TLD656254 TUZ656252:TUZ656254 UEV656252:UEV656254 UOR656252:UOR656254 UYN656252:UYN656254 VIJ656252:VIJ656254 VSF656252:VSF656254 WCB656252:WCB656254 WLX656252:WLX656254 WVT656252:WVT656254 L721788:L721790 JH721788:JH721790 TD721788:TD721790 ACZ721788:ACZ721790 AMV721788:AMV721790 AWR721788:AWR721790 BGN721788:BGN721790 BQJ721788:BQJ721790 CAF721788:CAF721790 CKB721788:CKB721790 CTX721788:CTX721790 DDT721788:DDT721790 DNP721788:DNP721790 DXL721788:DXL721790 EHH721788:EHH721790 ERD721788:ERD721790 FAZ721788:FAZ721790 FKV721788:FKV721790 FUR721788:FUR721790 GEN721788:GEN721790 GOJ721788:GOJ721790 GYF721788:GYF721790 HIB721788:HIB721790 HRX721788:HRX721790 IBT721788:IBT721790 ILP721788:ILP721790 IVL721788:IVL721790 JFH721788:JFH721790 JPD721788:JPD721790 JYZ721788:JYZ721790 KIV721788:KIV721790 KSR721788:KSR721790 LCN721788:LCN721790 LMJ721788:LMJ721790 LWF721788:LWF721790 MGB721788:MGB721790 MPX721788:MPX721790 MZT721788:MZT721790 NJP721788:NJP721790 NTL721788:NTL721790 ODH721788:ODH721790 OND721788:OND721790 OWZ721788:OWZ721790 PGV721788:PGV721790 PQR721788:PQR721790 QAN721788:QAN721790 QKJ721788:QKJ721790 QUF721788:QUF721790 REB721788:REB721790 RNX721788:RNX721790 RXT721788:RXT721790 SHP721788:SHP721790 SRL721788:SRL721790 TBH721788:TBH721790 TLD721788:TLD721790 TUZ721788:TUZ721790 UEV721788:UEV721790 UOR721788:UOR721790 UYN721788:UYN721790 VIJ721788:VIJ721790 VSF721788:VSF721790 WCB721788:WCB721790 WLX721788:WLX721790 WVT721788:WVT721790 L787324:L787326 JH787324:JH787326 TD787324:TD787326 ACZ787324:ACZ787326 AMV787324:AMV787326 AWR787324:AWR787326 BGN787324:BGN787326 BQJ787324:BQJ787326 CAF787324:CAF787326 CKB787324:CKB787326 CTX787324:CTX787326 DDT787324:DDT787326 DNP787324:DNP787326 DXL787324:DXL787326 EHH787324:EHH787326 ERD787324:ERD787326 FAZ787324:FAZ787326 FKV787324:FKV787326 FUR787324:FUR787326 GEN787324:GEN787326 GOJ787324:GOJ787326 GYF787324:GYF787326 HIB787324:HIB787326 HRX787324:HRX787326 IBT787324:IBT787326 ILP787324:ILP787326 IVL787324:IVL787326 JFH787324:JFH787326 JPD787324:JPD787326 JYZ787324:JYZ787326 KIV787324:KIV787326 KSR787324:KSR787326 LCN787324:LCN787326 LMJ787324:LMJ787326 LWF787324:LWF787326 MGB787324:MGB787326 MPX787324:MPX787326 MZT787324:MZT787326 NJP787324:NJP787326 NTL787324:NTL787326 ODH787324:ODH787326 OND787324:OND787326 OWZ787324:OWZ787326 PGV787324:PGV787326 PQR787324:PQR787326 QAN787324:QAN787326 QKJ787324:QKJ787326 QUF787324:QUF787326 REB787324:REB787326 RNX787324:RNX787326 RXT787324:RXT787326 SHP787324:SHP787326 SRL787324:SRL787326 TBH787324:TBH787326 TLD787324:TLD787326 TUZ787324:TUZ787326 UEV787324:UEV787326 UOR787324:UOR787326 UYN787324:UYN787326 VIJ787324:VIJ787326 VSF787324:VSF787326 WCB787324:WCB787326 WLX787324:WLX787326 WVT787324:WVT787326 L852860:L852862 JH852860:JH852862 TD852860:TD852862 ACZ852860:ACZ852862 AMV852860:AMV852862 AWR852860:AWR852862 BGN852860:BGN852862 BQJ852860:BQJ852862 CAF852860:CAF852862 CKB852860:CKB852862 CTX852860:CTX852862 DDT852860:DDT852862 DNP852860:DNP852862 DXL852860:DXL852862 EHH852860:EHH852862 ERD852860:ERD852862 FAZ852860:FAZ852862 FKV852860:FKV852862 FUR852860:FUR852862 GEN852860:GEN852862 GOJ852860:GOJ852862 GYF852860:GYF852862 HIB852860:HIB852862 HRX852860:HRX852862 IBT852860:IBT852862 ILP852860:ILP852862 IVL852860:IVL852862 JFH852860:JFH852862 JPD852860:JPD852862 JYZ852860:JYZ852862 KIV852860:KIV852862 KSR852860:KSR852862 LCN852860:LCN852862 LMJ852860:LMJ852862 LWF852860:LWF852862 MGB852860:MGB852862 MPX852860:MPX852862 MZT852860:MZT852862 NJP852860:NJP852862 NTL852860:NTL852862 ODH852860:ODH852862 OND852860:OND852862 OWZ852860:OWZ852862 PGV852860:PGV852862 PQR852860:PQR852862 QAN852860:QAN852862 QKJ852860:QKJ852862 QUF852860:QUF852862 REB852860:REB852862 RNX852860:RNX852862 RXT852860:RXT852862 SHP852860:SHP852862 SRL852860:SRL852862 TBH852860:TBH852862 TLD852860:TLD852862 TUZ852860:TUZ852862 UEV852860:UEV852862 UOR852860:UOR852862 UYN852860:UYN852862 VIJ852860:VIJ852862 VSF852860:VSF852862 WCB852860:WCB852862 WLX852860:WLX852862 WVT852860:WVT852862 L918396:L918398 JH918396:JH918398 TD918396:TD918398 ACZ918396:ACZ918398 AMV918396:AMV918398 AWR918396:AWR918398 BGN918396:BGN918398 BQJ918396:BQJ918398 CAF918396:CAF918398 CKB918396:CKB918398 CTX918396:CTX918398 DDT918396:DDT918398 DNP918396:DNP918398 DXL918396:DXL918398 EHH918396:EHH918398 ERD918396:ERD918398 FAZ918396:FAZ918398 FKV918396:FKV918398 FUR918396:FUR918398 GEN918396:GEN918398 GOJ918396:GOJ918398 GYF918396:GYF918398 HIB918396:HIB918398 HRX918396:HRX918398 IBT918396:IBT918398 ILP918396:ILP918398 IVL918396:IVL918398 JFH918396:JFH918398 JPD918396:JPD918398 JYZ918396:JYZ918398 KIV918396:KIV918398 KSR918396:KSR918398 LCN918396:LCN918398 LMJ918396:LMJ918398 LWF918396:LWF918398 MGB918396:MGB918398 MPX918396:MPX918398 MZT918396:MZT918398 NJP918396:NJP918398 NTL918396:NTL918398 ODH918396:ODH918398 OND918396:OND918398 OWZ918396:OWZ918398 PGV918396:PGV918398 PQR918396:PQR918398 QAN918396:QAN918398 QKJ918396:QKJ918398 QUF918396:QUF918398 REB918396:REB918398 RNX918396:RNX918398 RXT918396:RXT918398 SHP918396:SHP918398 SRL918396:SRL918398 TBH918396:TBH918398 TLD918396:TLD918398 TUZ918396:TUZ918398 UEV918396:UEV918398 UOR918396:UOR918398 UYN918396:UYN918398 VIJ918396:VIJ918398 VSF918396:VSF918398 WCB918396:WCB918398 WLX918396:WLX918398 WVT918396:WVT918398 L983932:L983934 JH983932:JH983934 TD983932:TD983934 ACZ983932:ACZ983934 AMV983932:AMV983934 AWR983932:AWR983934 BGN983932:BGN983934 BQJ983932:BQJ983934 CAF983932:CAF983934 CKB983932:CKB983934 CTX983932:CTX983934 DDT983932:DDT983934 DNP983932:DNP983934 DXL983932:DXL983934 EHH983932:EHH983934 ERD983932:ERD983934 FAZ983932:FAZ983934 FKV983932:FKV983934 FUR983932:FUR983934 GEN983932:GEN983934 GOJ983932:GOJ983934 GYF983932:GYF983934 HIB983932:HIB983934 HRX983932:HRX983934 IBT983932:IBT983934 ILP983932:ILP983934 IVL983932:IVL983934 JFH983932:JFH983934 JPD983932:JPD983934 JYZ983932:JYZ983934 KIV983932:KIV983934 KSR983932:KSR983934 LCN983932:LCN983934 LMJ983932:LMJ983934 LWF983932:LWF983934 MGB983932:MGB983934 MPX983932:MPX983934 MZT983932:MZT983934 NJP983932:NJP983934 NTL983932:NTL983934 ODH983932:ODH983934 OND983932:OND983934 OWZ983932:OWZ983934 PGV983932:PGV983934 PQR983932:PQR983934 QAN983932:QAN983934 QKJ983932:QKJ983934 QUF983932:QUF983934 REB983932:REB983934 RNX983932:RNX983934 RXT983932:RXT983934 SHP983932:SHP983934 SRL983932:SRL983934 TBH983932:TBH983934 TLD983932:TLD983934 TUZ983932:TUZ983934 UEV983932:UEV983934 UOR983932:UOR983934 UYN983932:UYN983934 VIJ983932:VIJ983934 VSF983932:VSF983934 WCB983932:WCB983934 WLX983932:WLX983934 WVT983932:WVT983934 O1011 JK1011 TG1011 ADC1011 AMY1011 AWU1011 BGQ1011 BQM1011 CAI1011 CKE1011 CUA1011 DDW1011 DNS1011 DXO1011 EHK1011 ERG1011 FBC1011 FKY1011 FUU1011 GEQ1011 GOM1011 GYI1011 HIE1011 HSA1011 IBW1011 ILS1011 IVO1011 JFK1011 JPG1011 JZC1011 KIY1011 KSU1011 LCQ1011 LMM1011 LWI1011 MGE1011 MQA1011 MZW1011 NJS1011 NTO1011 ODK1011 ONG1011 OXC1011 PGY1011 PQU1011 QAQ1011 QKM1011 QUI1011 REE1011 ROA1011 RXW1011 SHS1011 SRO1011 TBK1011 TLG1011 TVC1011 UEY1011 UOU1011 UYQ1011 VIM1011 VSI1011 WCE1011 WMA1011 WVW1011 O66547 JK66547 TG66547 ADC66547 AMY66547 AWU66547 BGQ66547 BQM66547 CAI66547 CKE66547 CUA66547 DDW66547 DNS66547 DXO66547 EHK66547 ERG66547 FBC66547 FKY66547 FUU66547 GEQ66547 GOM66547 GYI66547 HIE66547 HSA66547 IBW66547 ILS66547 IVO66547 JFK66547 JPG66547 JZC66547 KIY66547 KSU66547 LCQ66547 LMM66547 LWI66547 MGE66547 MQA66547 MZW66547 NJS66547 NTO66547 ODK66547 ONG66547 OXC66547 PGY66547 PQU66547 QAQ66547 QKM66547 QUI66547 REE66547 ROA66547 RXW66547 SHS66547 SRO66547 TBK66547 TLG66547 TVC66547 UEY66547 UOU66547 UYQ66547 VIM66547 VSI66547 WCE66547 WMA66547 WVW66547 O132083 JK132083 TG132083 ADC132083 AMY132083 AWU132083 BGQ132083 BQM132083 CAI132083 CKE132083 CUA132083 DDW132083 DNS132083 DXO132083 EHK132083 ERG132083 FBC132083 FKY132083 FUU132083 GEQ132083 GOM132083 GYI132083 HIE132083 HSA132083 IBW132083 ILS132083 IVO132083 JFK132083 JPG132083 JZC132083 KIY132083 KSU132083 LCQ132083 LMM132083 LWI132083 MGE132083 MQA132083 MZW132083 NJS132083 NTO132083 ODK132083 ONG132083 OXC132083 PGY132083 PQU132083 QAQ132083 QKM132083 QUI132083 REE132083 ROA132083 RXW132083 SHS132083 SRO132083 TBK132083 TLG132083 TVC132083 UEY132083 UOU132083 UYQ132083 VIM132083 VSI132083 WCE132083 WMA132083 WVW132083 O197619 JK197619 TG197619 ADC197619 AMY197619 AWU197619 BGQ197619 BQM197619 CAI197619 CKE197619 CUA197619 DDW197619 DNS197619 DXO197619 EHK197619 ERG197619 FBC197619 FKY197619 FUU197619 GEQ197619 GOM197619 GYI197619 HIE197619 HSA197619 IBW197619 ILS197619 IVO197619 JFK197619 JPG197619 JZC197619 KIY197619 KSU197619 LCQ197619 LMM197619 LWI197619 MGE197619 MQA197619 MZW197619 NJS197619 NTO197619 ODK197619 ONG197619 OXC197619 PGY197619 PQU197619 QAQ197619 QKM197619 QUI197619 REE197619 ROA197619 RXW197619 SHS197619 SRO197619 TBK197619 TLG197619 TVC197619 UEY197619 UOU197619 UYQ197619 VIM197619 VSI197619 WCE197619 WMA197619 WVW197619 O263155 JK263155 TG263155 ADC263155 AMY263155 AWU263155 BGQ263155 BQM263155 CAI263155 CKE263155 CUA263155 DDW263155 DNS263155 DXO263155 EHK263155 ERG263155 FBC263155 FKY263155 FUU263155 GEQ263155 GOM263155 GYI263155 HIE263155 HSA263155 IBW263155 ILS263155 IVO263155 JFK263155 JPG263155 JZC263155 KIY263155 KSU263155 LCQ263155 LMM263155 LWI263155 MGE263155 MQA263155 MZW263155 NJS263155 NTO263155 ODK263155 ONG263155 OXC263155 PGY263155 PQU263155 QAQ263155 QKM263155 QUI263155 REE263155 ROA263155 RXW263155 SHS263155 SRO263155 TBK263155 TLG263155 TVC263155 UEY263155 UOU263155 UYQ263155 VIM263155 VSI263155 WCE263155 WMA263155 WVW263155 O328691 JK328691 TG328691 ADC328691 AMY328691 AWU328691 BGQ328691 BQM328691 CAI328691 CKE328691 CUA328691 DDW328691 DNS328691 DXO328691 EHK328691 ERG328691 FBC328691 FKY328691 FUU328691 GEQ328691 GOM328691 GYI328691 HIE328691 HSA328691 IBW328691 ILS328691 IVO328691 JFK328691 JPG328691 JZC328691 KIY328691 KSU328691 LCQ328691 LMM328691 LWI328691 MGE328691 MQA328691 MZW328691 NJS328691 NTO328691 ODK328691 ONG328691 OXC328691 PGY328691 PQU328691 QAQ328691 QKM328691 QUI328691 REE328691 ROA328691 RXW328691 SHS328691 SRO328691 TBK328691 TLG328691 TVC328691 UEY328691 UOU328691 UYQ328691 VIM328691 VSI328691 WCE328691 WMA328691 WVW328691 O394227 JK394227 TG394227 ADC394227 AMY394227 AWU394227 BGQ394227 BQM394227 CAI394227 CKE394227 CUA394227 DDW394227 DNS394227 DXO394227 EHK394227 ERG394227 FBC394227 FKY394227 FUU394227 GEQ394227 GOM394227 GYI394227 HIE394227 HSA394227 IBW394227 ILS394227 IVO394227 JFK394227 JPG394227 JZC394227 KIY394227 KSU394227 LCQ394227 LMM394227 LWI394227 MGE394227 MQA394227 MZW394227 NJS394227 NTO394227 ODK394227 ONG394227 OXC394227 PGY394227 PQU394227 QAQ394227 QKM394227 QUI394227 REE394227 ROA394227 RXW394227 SHS394227 SRO394227 TBK394227 TLG394227 TVC394227 UEY394227 UOU394227 UYQ394227 VIM394227 VSI394227 WCE394227 WMA394227 WVW394227 O459763 JK459763 TG459763 ADC459763 AMY459763 AWU459763 BGQ459763 BQM459763 CAI459763 CKE459763 CUA459763 DDW459763 DNS459763 DXO459763 EHK459763 ERG459763 FBC459763 FKY459763 FUU459763 GEQ459763 GOM459763 GYI459763 HIE459763 HSA459763 IBW459763 ILS459763 IVO459763 JFK459763 JPG459763 JZC459763 KIY459763 KSU459763 LCQ459763 LMM459763 LWI459763 MGE459763 MQA459763 MZW459763 NJS459763 NTO459763 ODK459763 ONG459763 OXC459763 PGY459763 PQU459763 QAQ459763 QKM459763 QUI459763 REE459763 ROA459763 RXW459763 SHS459763 SRO459763 TBK459763 TLG459763 TVC459763 UEY459763 UOU459763 UYQ459763 VIM459763 VSI459763 WCE459763 WMA459763 WVW459763 O525299 JK525299 TG525299 ADC525299 AMY525299 AWU525299 BGQ525299 BQM525299 CAI525299 CKE525299 CUA525299 DDW525299 DNS525299 DXO525299 EHK525299 ERG525299 FBC525299 FKY525299 FUU525299 GEQ525299 GOM525299 GYI525299 HIE525299 HSA525299 IBW525299 ILS525299 IVO525299 JFK525299 JPG525299 JZC525299 KIY525299 KSU525299 LCQ525299 LMM525299 LWI525299 MGE525299 MQA525299 MZW525299 NJS525299 NTO525299 ODK525299 ONG525299 OXC525299 PGY525299 PQU525299 QAQ525299 QKM525299 QUI525299 REE525299 ROA525299 RXW525299 SHS525299 SRO525299 TBK525299 TLG525299 TVC525299 UEY525299 UOU525299 UYQ525299 VIM525299 VSI525299 WCE525299 WMA525299 WVW525299 O590835 JK590835 TG590835 ADC590835 AMY590835 AWU590835 BGQ590835 BQM590835 CAI590835 CKE590835 CUA590835 DDW590835 DNS590835 DXO590835 EHK590835 ERG590835 FBC590835 FKY590835 FUU590835 GEQ590835 GOM590835 GYI590835 HIE590835 HSA590835 IBW590835 ILS590835 IVO590835 JFK590835 JPG590835 JZC590835 KIY590835 KSU590835 LCQ590835 LMM590835 LWI590835 MGE590835 MQA590835 MZW590835 NJS590835 NTO590835 ODK590835 ONG590835 OXC590835 PGY590835 PQU590835 QAQ590835 QKM590835 QUI590835 REE590835 ROA590835 RXW590835 SHS590835 SRO590835 TBK590835 TLG590835 TVC590835 UEY590835 UOU590835 UYQ590835 VIM590835 VSI590835 WCE590835 WMA590835 WVW590835 O656371 JK656371 TG656371 ADC656371 AMY656371 AWU656371 BGQ656371 BQM656371 CAI656371 CKE656371 CUA656371 DDW656371 DNS656371 DXO656371 EHK656371 ERG656371 FBC656371 FKY656371 FUU656371 GEQ656371 GOM656371 GYI656371 HIE656371 HSA656371 IBW656371 ILS656371 IVO656371 JFK656371 JPG656371 JZC656371 KIY656371 KSU656371 LCQ656371 LMM656371 LWI656371 MGE656371 MQA656371 MZW656371 NJS656371 NTO656371 ODK656371 ONG656371 OXC656371 PGY656371 PQU656371 QAQ656371 QKM656371 QUI656371 REE656371 ROA656371 RXW656371 SHS656371 SRO656371 TBK656371 TLG656371 TVC656371 UEY656371 UOU656371 UYQ656371 VIM656371 VSI656371 WCE656371 WMA656371 WVW656371 O721907 JK721907 TG721907 ADC721907 AMY721907 AWU721907 BGQ721907 BQM721907 CAI721907 CKE721907 CUA721907 DDW721907 DNS721907 DXO721907 EHK721907 ERG721907 FBC721907 FKY721907 FUU721907 GEQ721907 GOM721907 GYI721907 HIE721907 HSA721907 IBW721907 ILS721907 IVO721907 JFK721907 JPG721907 JZC721907 KIY721907 KSU721907 LCQ721907 LMM721907 LWI721907 MGE721907 MQA721907 MZW721907 NJS721907 NTO721907 ODK721907 ONG721907 OXC721907 PGY721907 PQU721907 QAQ721907 QKM721907 QUI721907 REE721907 ROA721907 RXW721907 SHS721907 SRO721907 TBK721907 TLG721907 TVC721907 UEY721907 UOU721907 UYQ721907 VIM721907 VSI721907 WCE721907 WMA721907 WVW721907 O787443 JK787443 TG787443 ADC787443 AMY787443 AWU787443 BGQ787443 BQM787443 CAI787443 CKE787443 CUA787443 DDW787443 DNS787443 DXO787443 EHK787443 ERG787443 FBC787443 FKY787443 FUU787443 GEQ787443 GOM787443 GYI787443 HIE787443 HSA787443 IBW787443 ILS787443 IVO787443 JFK787443 JPG787443 JZC787443 KIY787443 KSU787443 LCQ787443 LMM787443 LWI787443 MGE787443 MQA787443 MZW787443 NJS787443 NTO787443 ODK787443 ONG787443 OXC787443 PGY787443 PQU787443 QAQ787443 QKM787443 QUI787443 REE787443 ROA787443 RXW787443 SHS787443 SRO787443 TBK787443 TLG787443 TVC787443 UEY787443 UOU787443 UYQ787443 VIM787443 VSI787443 WCE787443 WMA787443 WVW787443 O852979 JK852979 TG852979 ADC852979 AMY852979 AWU852979 BGQ852979 BQM852979 CAI852979 CKE852979 CUA852979 DDW852979 DNS852979 DXO852979 EHK852979 ERG852979 FBC852979 FKY852979 FUU852979 GEQ852979 GOM852979 GYI852979 HIE852979 HSA852979 IBW852979 ILS852979 IVO852979 JFK852979 JPG852979 JZC852979 KIY852979 KSU852979 LCQ852979 LMM852979 LWI852979 MGE852979 MQA852979 MZW852979 NJS852979 NTO852979 ODK852979 ONG852979 OXC852979 PGY852979 PQU852979 QAQ852979 QKM852979 QUI852979 REE852979 ROA852979 RXW852979 SHS852979 SRO852979 TBK852979 TLG852979 TVC852979 UEY852979 UOU852979 UYQ852979 VIM852979 VSI852979 WCE852979 WMA852979 WVW852979 O918515 JK918515 TG918515 ADC918515 AMY918515 AWU918515 BGQ918515 BQM918515 CAI918515 CKE918515 CUA918515 DDW918515 DNS918515 DXO918515 EHK918515 ERG918515 FBC918515 FKY918515 FUU918515 GEQ918515 GOM918515 GYI918515 HIE918515 HSA918515 IBW918515 ILS918515 IVO918515 JFK918515 JPG918515 JZC918515 KIY918515 KSU918515 LCQ918515 LMM918515 LWI918515 MGE918515 MQA918515 MZW918515 NJS918515 NTO918515 ODK918515 ONG918515 OXC918515 PGY918515 PQU918515 QAQ918515 QKM918515 QUI918515 REE918515 ROA918515 RXW918515 SHS918515 SRO918515 TBK918515 TLG918515 TVC918515 UEY918515 UOU918515 UYQ918515 VIM918515 VSI918515 WCE918515 WMA918515 WVW918515 O984051 JK984051 TG984051 ADC984051 AMY984051 AWU984051 BGQ984051 BQM984051 CAI984051 CKE984051 CUA984051 DDW984051 DNS984051 DXO984051 EHK984051 ERG984051 FBC984051 FKY984051 FUU984051 GEQ984051 GOM984051 GYI984051 HIE984051 HSA984051 IBW984051 ILS984051 IVO984051 JFK984051 JPG984051 JZC984051 KIY984051 KSU984051 LCQ984051 LMM984051 LWI984051 MGE984051 MQA984051 MZW984051 NJS984051 NTO984051 ODK984051 ONG984051 OXC984051 PGY984051 PQU984051 QAQ984051 QKM984051 QUI984051 REE984051 ROA984051 RXW984051 SHS984051 SRO984051 TBK984051 TLG984051 TVC984051 UEY984051 UOU984051 UYQ984051 VIM984051 VSI984051 WCE984051 WMA984051 WVW984051 L915:L917 JH915:JH917 TD915:TD917 ACZ915:ACZ917 AMV915:AMV917 AWR915:AWR917 BGN915:BGN917 BQJ915:BQJ917 CAF915:CAF917 CKB915:CKB917 CTX915:CTX917 DDT915:DDT917 DNP915:DNP917 DXL915:DXL917 EHH915:EHH917 ERD915:ERD917 FAZ915:FAZ917 FKV915:FKV917 FUR915:FUR917 GEN915:GEN917 GOJ915:GOJ917 GYF915:GYF917 HIB915:HIB917 HRX915:HRX917 IBT915:IBT917 ILP915:ILP917 IVL915:IVL917 JFH915:JFH917 JPD915:JPD917 JYZ915:JYZ917 KIV915:KIV917 KSR915:KSR917 LCN915:LCN917 LMJ915:LMJ917 LWF915:LWF917 MGB915:MGB917 MPX915:MPX917 MZT915:MZT917 NJP915:NJP917 NTL915:NTL917 ODH915:ODH917 OND915:OND917 OWZ915:OWZ917 PGV915:PGV917 PQR915:PQR917 QAN915:QAN917 QKJ915:QKJ917 QUF915:QUF917 REB915:REB917 RNX915:RNX917 RXT915:RXT917 SHP915:SHP917 SRL915:SRL917 TBH915:TBH917 TLD915:TLD917 TUZ915:TUZ917 UEV915:UEV917 UOR915:UOR917 UYN915:UYN917 VIJ915:VIJ917 VSF915:VSF917 WCB915:WCB917 WLX915:WLX917 WVT915:WVT917 L66451:L66453 JH66451:JH66453 TD66451:TD66453 ACZ66451:ACZ66453 AMV66451:AMV66453 AWR66451:AWR66453 BGN66451:BGN66453 BQJ66451:BQJ66453 CAF66451:CAF66453 CKB66451:CKB66453 CTX66451:CTX66453 DDT66451:DDT66453 DNP66451:DNP66453 DXL66451:DXL66453 EHH66451:EHH66453 ERD66451:ERD66453 FAZ66451:FAZ66453 FKV66451:FKV66453 FUR66451:FUR66453 GEN66451:GEN66453 GOJ66451:GOJ66453 GYF66451:GYF66453 HIB66451:HIB66453 HRX66451:HRX66453 IBT66451:IBT66453 ILP66451:ILP66453 IVL66451:IVL66453 JFH66451:JFH66453 JPD66451:JPD66453 JYZ66451:JYZ66453 KIV66451:KIV66453 KSR66451:KSR66453 LCN66451:LCN66453 LMJ66451:LMJ66453 LWF66451:LWF66453 MGB66451:MGB66453 MPX66451:MPX66453 MZT66451:MZT66453 NJP66451:NJP66453 NTL66451:NTL66453 ODH66451:ODH66453 OND66451:OND66453 OWZ66451:OWZ66453 PGV66451:PGV66453 PQR66451:PQR66453 QAN66451:QAN66453 QKJ66451:QKJ66453 QUF66451:QUF66453 REB66451:REB66453 RNX66451:RNX66453 RXT66451:RXT66453 SHP66451:SHP66453 SRL66451:SRL66453 TBH66451:TBH66453 TLD66451:TLD66453 TUZ66451:TUZ66453 UEV66451:UEV66453 UOR66451:UOR66453 UYN66451:UYN66453 VIJ66451:VIJ66453 VSF66451:VSF66453 WCB66451:WCB66453 WLX66451:WLX66453 WVT66451:WVT66453 L131987:L131989 JH131987:JH131989 TD131987:TD131989 ACZ131987:ACZ131989 AMV131987:AMV131989 AWR131987:AWR131989 BGN131987:BGN131989 BQJ131987:BQJ131989 CAF131987:CAF131989 CKB131987:CKB131989 CTX131987:CTX131989 DDT131987:DDT131989 DNP131987:DNP131989 DXL131987:DXL131989 EHH131987:EHH131989 ERD131987:ERD131989 FAZ131987:FAZ131989 FKV131987:FKV131989 FUR131987:FUR131989 GEN131987:GEN131989 GOJ131987:GOJ131989 GYF131987:GYF131989 HIB131987:HIB131989 HRX131987:HRX131989 IBT131987:IBT131989 ILP131987:ILP131989 IVL131987:IVL131989 JFH131987:JFH131989 JPD131987:JPD131989 JYZ131987:JYZ131989 KIV131987:KIV131989 KSR131987:KSR131989 LCN131987:LCN131989 LMJ131987:LMJ131989 LWF131987:LWF131989 MGB131987:MGB131989 MPX131987:MPX131989 MZT131987:MZT131989 NJP131987:NJP131989 NTL131987:NTL131989 ODH131987:ODH131989 OND131987:OND131989 OWZ131987:OWZ131989 PGV131987:PGV131989 PQR131987:PQR131989 QAN131987:QAN131989 QKJ131987:QKJ131989 QUF131987:QUF131989 REB131987:REB131989 RNX131987:RNX131989 RXT131987:RXT131989 SHP131987:SHP131989 SRL131987:SRL131989 TBH131987:TBH131989 TLD131987:TLD131989 TUZ131987:TUZ131989 UEV131987:UEV131989 UOR131987:UOR131989 UYN131987:UYN131989 VIJ131987:VIJ131989 VSF131987:VSF131989 WCB131987:WCB131989 WLX131987:WLX131989 WVT131987:WVT131989 L197523:L197525 JH197523:JH197525 TD197523:TD197525 ACZ197523:ACZ197525 AMV197523:AMV197525 AWR197523:AWR197525 BGN197523:BGN197525 BQJ197523:BQJ197525 CAF197523:CAF197525 CKB197523:CKB197525 CTX197523:CTX197525 DDT197523:DDT197525 DNP197523:DNP197525 DXL197523:DXL197525 EHH197523:EHH197525 ERD197523:ERD197525 FAZ197523:FAZ197525 FKV197523:FKV197525 FUR197523:FUR197525 GEN197523:GEN197525 GOJ197523:GOJ197525 GYF197523:GYF197525 HIB197523:HIB197525 HRX197523:HRX197525 IBT197523:IBT197525 ILP197523:ILP197525 IVL197523:IVL197525 JFH197523:JFH197525 JPD197523:JPD197525 JYZ197523:JYZ197525 KIV197523:KIV197525 KSR197523:KSR197525 LCN197523:LCN197525 LMJ197523:LMJ197525 LWF197523:LWF197525 MGB197523:MGB197525 MPX197523:MPX197525 MZT197523:MZT197525 NJP197523:NJP197525 NTL197523:NTL197525 ODH197523:ODH197525 OND197523:OND197525 OWZ197523:OWZ197525 PGV197523:PGV197525 PQR197523:PQR197525 QAN197523:QAN197525 QKJ197523:QKJ197525 QUF197523:QUF197525 REB197523:REB197525 RNX197523:RNX197525 RXT197523:RXT197525 SHP197523:SHP197525 SRL197523:SRL197525 TBH197523:TBH197525 TLD197523:TLD197525 TUZ197523:TUZ197525 UEV197523:UEV197525 UOR197523:UOR197525 UYN197523:UYN197525 VIJ197523:VIJ197525 VSF197523:VSF197525 WCB197523:WCB197525 WLX197523:WLX197525 WVT197523:WVT197525 L263059:L263061 JH263059:JH263061 TD263059:TD263061 ACZ263059:ACZ263061 AMV263059:AMV263061 AWR263059:AWR263061 BGN263059:BGN263061 BQJ263059:BQJ263061 CAF263059:CAF263061 CKB263059:CKB263061 CTX263059:CTX263061 DDT263059:DDT263061 DNP263059:DNP263061 DXL263059:DXL263061 EHH263059:EHH263061 ERD263059:ERD263061 FAZ263059:FAZ263061 FKV263059:FKV263061 FUR263059:FUR263061 GEN263059:GEN263061 GOJ263059:GOJ263061 GYF263059:GYF263061 HIB263059:HIB263061 HRX263059:HRX263061 IBT263059:IBT263061 ILP263059:ILP263061 IVL263059:IVL263061 JFH263059:JFH263061 JPD263059:JPD263061 JYZ263059:JYZ263061 KIV263059:KIV263061 KSR263059:KSR263061 LCN263059:LCN263061 LMJ263059:LMJ263061 LWF263059:LWF263061 MGB263059:MGB263061 MPX263059:MPX263061 MZT263059:MZT263061 NJP263059:NJP263061 NTL263059:NTL263061 ODH263059:ODH263061 OND263059:OND263061 OWZ263059:OWZ263061 PGV263059:PGV263061 PQR263059:PQR263061 QAN263059:QAN263061 QKJ263059:QKJ263061 QUF263059:QUF263061 REB263059:REB263061 RNX263059:RNX263061 RXT263059:RXT263061 SHP263059:SHP263061 SRL263059:SRL263061 TBH263059:TBH263061 TLD263059:TLD263061 TUZ263059:TUZ263061 UEV263059:UEV263061 UOR263059:UOR263061 UYN263059:UYN263061 VIJ263059:VIJ263061 VSF263059:VSF263061 WCB263059:WCB263061 WLX263059:WLX263061 WVT263059:WVT263061 L328595:L328597 JH328595:JH328597 TD328595:TD328597 ACZ328595:ACZ328597 AMV328595:AMV328597 AWR328595:AWR328597 BGN328595:BGN328597 BQJ328595:BQJ328597 CAF328595:CAF328597 CKB328595:CKB328597 CTX328595:CTX328597 DDT328595:DDT328597 DNP328595:DNP328597 DXL328595:DXL328597 EHH328595:EHH328597 ERD328595:ERD328597 FAZ328595:FAZ328597 FKV328595:FKV328597 FUR328595:FUR328597 GEN328595:GEN328597 GOJ328595:GOJ328597 GYF328595:GYF328597 HIB328595:HIB328597 HRX328595:HRX328597 IBT328595:IBT328597 ILP328595:ILP328597 IVL328595:IVL328597 JFH328595:JFH328597 JPD328595:JPD328597 JYZ328595:JYZ328597 KIV328595:KIV328597 KSR328595:KSR328597 LCN328595:LCN328597 LMJ328595:LMJ328597 LWF328595:LWF328597 MGB328595:MGB328597 MPX328595:MPX328597 MZT328595:MZT328597 NJP328595:NJP328597 NTL328595:NTL328597 ODH328595:ODH328597 OND328595:OND328597 OWZ328595:OWZ328597 PGV328595:PGV328597 PQR328595:PQR328597 QAN328595:QAN328597 QKJ328595:QKJ328597 QUF328595:QUF328597 REB328595:REB328597 RNX328595:RNX328597 RXT328595:RXT328597 SHP328595:SHP328597 SRL328595:SRL328597 TBH328595:TBH328597 TLD328595:TLD328597 TUZ328595:TUZ328597 UEV328595:UEV328597 UOR328595:UOR328597 UYN328595:UYN328597 VIJ328595:VIJ328597 VSF328595:VSF328597 WCB328595:WCB328597 WLX328595:WLX328597 WVT328595:WVT328597 L394131:L394133 JH394131:JH394133 TD394131:TD394133 ACZ394131:ACZ394133 AMV394131:AMV394133 AWR394131:AWR394133 BGN394131:BGN394133 BQJ394131:BQJ394133 CAF394131:CAF394133 CKB394131:CKB394133 CTX394131:CTX394133 DDT394131:DDT394133 DNP394131:DNP394133 DXL394131:DXL394133 EHH394131:EHH394133 ERD394131:ERD394133 FAZ394131:FAZ394133 FKV394131:FKV394133 FUR394131:FUR394133 GEN394131:GEN394133 GOJ394131:GOJ394133 GYF394131:GYF394133 HIB394131:HIB394133 HRX394131:HRX394133 IBT394131:IBT394133 ILP394131:ILP394133 IVL394131:IVL394133 JFH394131:JFH394133 JPD394131:JPD394133 JYZ394131:JYZ394133 KIV394131:KIV394133 KSR394131:KSR394133 LCN394131:LCN394133 LMJ394131:LMJ394133 LWF394131:LWF394133 MGB394131:MGB394133 MPX394131:MPX394133 MZT394131:MZT394133 NJP394131:NJP394133 NTL394131:NTL394133 ODH394131:ODH394133 OND394131:OND394133 OWZ394131:OWZ394133 PGV394131:PGV394133 PQR394131:PQR394133 QAN394131:QAN394133 QKJ394131:QKJ394133 QUF394131:QUF394133 REB394131:REB394133 RNX394131:RNX394133 RXT394131:RXT394133 SHP394131:SHP394133 SRL394131:SRL394133 TBH394131:TBH394133 TLD394131:TLD394133 TUZ394131:TUZ394133 UEV394131:UEV394133 UOR394131:UOR394133 UYN394131:UYN394133 VIJ394131:VIJ394133 VSF394131:VSF394133 WCB394131:WCB394133 WLX394131:WLX394133 WVT394131:WVT394133 L459667:L459669 JH459667:JH459669 TD459667:TD459669 ACZ459667:ACZ459669 AMV459667:AMV459669 AWR459667:AWR459669 BGN459667:BGN459669 BQJ459667:BQJ459669 CAF459667:CAF459669 CKB459667:CKB459669 CTX459667:CTX459669 DDT459667:DDT459669 DNP459667:DNP459669 DXL459667:DXL459669 EHH459667:EHH459669 ERD459667:ERD459669 FAZ459667:FAZ459669 FKV459667:FKV459669 FUR459667:FUR459669 GEN459667:GEN459669 GOJ459667:GOJ459669 GYF459667:GYF459669 HIB459667:HIB459669 HRX459667:HRX459669 IBT459667:IBT459669 ILP459667:ILP459669 IVL459667:IVL459669 JFH459667:JFH459669 JPD459667:JPD459669 JYZ459667:JYZ459669 KIV459667:KIV459669 KSR459667:KSR459669 LCN459667:LCN459669 LMJ459667:LMJ459669 LWF459667:LWF459669 MGB459667:MGB459669 MPX459667:MPX459669 MZT459667:MZT459669 NJP459667:NJP459669 NTL459667:NTL459669 ODH459667:ODH459669 OND459667:OND459669 OWZ459667:OWZ459669 PGV459667:PGV459669 PQR459667:PQR459669 QAN459667:QAN459669 QKJ459667:QKJ459669 QUF459667:QUF459669 REB459667:REB459669 RNX459667:RNX459669 RXT459667:RXT459669 SHP459667:SHP459669 SRL459667:SRL459669 TBH459667:TBH459669 TLD459667:TLD459669 TUZ459667:TUZ459669 UEV459667:UEV459669 UOR459667:UOR459669 UYN459667:UYN459669 VIJ459667:VIJ459669 VSF459667:VSF459669 WCB459667:WCB459669 WLX459667:WLX459669 WVT459667:WVT459669 L525203:L525205 JH525203:JH525205 TD525203:TD525205 ACZ525203:ACZ525205 AMV525203:AMV525205 AWR525203:AWR525205 BGN525203:BGN525205 BQJ525203:BQJ525205 CAF525203:CAF525205 CKB525203:CKB525205 CTX525203:CTX525205 DDT525203:DDT525205 DNP525203:DNP525205 DXL525203:DXL525205 EHH525203:EHH525205 ERD525203:ERD525205 FAZ525203:FAZ525205 FKV525203:FKV525205 FUR525203:FUR525205 GEN525203:GEN525205 GOJ525203:GOJ525205 GYF525203:GYF525205 HIB525203:HIB525205 HRX525203:HRX525205 IBT525203:IBT525205 ILP525203:ILP525205 IVL525203:IVL525205 JFH525203:JFH525205 JPD525203:JPD525205 JYZ525203:JYZ525205 KIV525203:KIV525205 KSR525203:KSR525205 LCN525203:LCN525205 LMJ525203:LMJ525205 LWF525203:LWF525205 MGB525203:MGB525205 MPX525203:MPX525205 MZT525203:MZT525205 NJP525203:NJP525205 NTL525203:NTL525205 ODH525203:ODH525205 OND525203:OND525205 OWZ525203:OWZ525205 PGV525203:PGV525205 PQR525203:PQR525205 QAN525203:QAN525205 QKJ525203:QKJ525205 QUF525203:QUF525205 REB525203:REB525205 RNX525203:RNX525205 RXT525203:RXT525205 SHP525203:SHP525205 SRL525203:SRL525205 TBH525203:TBH525205 TLD525203:TLD525205 TUZ525203:TUZ525205 UEV525203:UEV525205 UOR525203:UOR525205 UYN525203:UYN525205 VIJ525203:VIJ525205 VSF525203:VSF525205 WCB525203:WCB525205 WLX525203:WLX525205 WVT525203:WVT525205 L590739:L590741 JH590739:JH590741 TD590739:TD590741 ACZ590739:ACZ590741 AMV590739:AMV590741 AWR590739:AWR590741 BGN590739:BGN590741 BQJ590739:BQJ590741 CAF590739:CAF590741 CKB590739:CKB590741 CTX590739:CTX590741 DDT590739:DDT590741 DNP590739:DNP590741 DXL590739:DXL590741 EHH590739:EHH590741 ERD590739:ERD590741 FAZ590739:FAZ590741 FKV590739:FKV590741 FUR590739:FUR590741 GEN590739:GEN590741 GOJ590739:GOJ590741 GYF590739:GYF590741 HIB590739:HIB590741 HRX590739:HRX590741 IBT590739:IBT590741 ILP590739:ILP590741 IVL590739:IVL590741 JFH590739:JFH590741 JPD590739:JPD590741 JYZ590739:JYZ590741 KIV590739:KIV590741 KSR590739:KSR590741 LCN590739:LCN590741 LMJ590739:LMJ590741 LWF590739:LWF590741 MGB590739:MGB590741 MPX590739:MPX590741 MZT590739:MZT590741 NJP590739:NJP590741 NTL590739:NTL590741 ODH590739:ODH590741 OND590739:OND590741 OWZ590739:OWZ590741 PGV590739:PGV590741 PQR590739:PQR590741 QAN590739:QAN590741 QKJ590739:QKJ590741 QUF590739:QUF590741 REB590739:REB590741 RNX590739:RNX590741 RXT590739:RXT590741 SHP590739:SHP590741 SRL590739:SRL590741 TBH590739:TBH590741 TLD590739:TLD590741 TUZ590739:TUZ590741 UEV590739:UEV590741 UOR590739:UOR590741 UYN590739:UYN590741 VIJ590739:VIJ590741 VSF590739:VSF590741 WCB590739:WCB590741 WLX590739:WLX590741 WVT590739:WVT590741 L656275:L656277 JH656275:JH656277 TD656275:TD656277 ACZ656275:ACZ656277 AMV656275:AMV656277 AWR656275:AWR656277 BGN656275:BGN656277 BQJ656275:BQJ656277 CAF656275:CAF656277 CKB656275:CKB656277 CTX656275:CTX656277 DDT656275:DDT656277 DNP656275:DNP656277 DXL656275:DXL656277 EHH656275:EHH656277 ERD656275:ERD656277 FAZ656275:FAZ656277 FKV656275:FKV656277 FUR656275:FUR656277 GEN656275:GEN656277 GOJ656275:GOJ656277 GYF656275:GYF656277 HIB656275:HIB656277 HRX656275:HRX656277 IBT656275:IBT656277 ILP656275:ILP656277 IVL656275:IVL656277 JFH656275:JFH656277 JPD656275:JPD656277 JYZ656275:JYZ656277 KIV656275:KIV656277 KSR656275:KSR656277 LCN656275:LCN656277 LMJ656275:LMJ656277 LWF656275:LWF656277 MGB656275:MGB656277 MPX656275:MPX656277 MZT656275:MZT656277 NJP656275:NJP656277 NTL656275:NTL656277 ODH656275:ODH656277 OND656275:OND656277 OWZ656275:OWZ656277 PGV656275:PGV656277 PQR656275:PQR656277 QAN656275:QAN656277 QKJ656275:QKJ656277 QUF656275:QUF656277 REB656275:REB656277 RNX656275:RNX656277 RXT656275:RXT656277 SHP656275:SHP656277 SRL656275:SRL656277 TBH656275:TBH656277 TLD656275:TLD656277 TUZ656275:TUZ656277 UEV656275:UEV656277 UOR656275:UOR656277 UYN656275:UYN656277 VIJ656275:VIJ656277 VSF656275:VSF656277 WCB656275:WCB656277 WLX656275:WLX656277 WVT656275:WVT656277 L721811:L721813 JH721811:JH721813 TD721811:TD721813 ACZ721811:ACZ721813 AMV721811:AMV721813 AWR721811:AWR721813 BGN721811:BGN721813 BQJ721811:BQJ721813 CAF721811:CAF721813 CKB721811:CKB721813 CTX721811:CTX721813 DDT721811:DDT721813 DNP721811:DNP721813 DXL721811:DXL721813 EHH721811:EHH721813 ERD721811:ERD721813 FAZ721811:FAZ721813 FKV721811:FKV721813 FUR721811:FUR721813 GEN721811:GEN721813 GOJ721811:GOJ721813 GYF721811:GYF721813 HIB721811:HIB721813 HRX721811:HRX721813 IBT721811:IBT721813 ILP721811:ILP721813 IVL721811:IVL721813 JFH721811:JFH721813 JPD721811:JPD721813 JYZ721811:JYZ721813 KIV721811:KIV721813 KSR721811:KSR721813 LCN721811:LCN721813 LMJ721811:LMJ721813 LWF721811:LWF721813 MGB721811:MGB721813 MPX721811:MPX721813 MZT721811:MZT721813 NJP721811:NJP721813 NTL721811:NTL721813 ODH721811:ODH721813 OND721811:OND721813 OWZ721811:OWZ721813 PGV721811:PGV721813 PQR721811:PQR721813 QAN721811:QAN721813 QKJ721811:QKJ721813 QUF721811:QUF721813 REB721811:REB721813 RNX721811:RNX721813 RXT721811:RXT721813 SHP721811:SHP721813 SRL721811:SRL721813 TBH721811:TBH721813 TLD721811:TLD721813 TUZ721811:TUZ721813 UEV721811:UEV721813 UOR721811:UOR721813 UYN721811:UYN721813 VIJ721811:VIJ721813 VSF721811:VSF721813 WCB721811:WCB721813 WLX721811:WLX721813 WVT721811:WVT721813 L787347:L787349 JH787347:JH787349 TD787347:TD787349 ACZ787347:ACZ787349 AMV787347:AMV787349 AWR787347:AWR787349 BGN787347:BGN787349 BQJ787347:BQJ787349 CAF787347:CAF787349 CKB787347:CKB787349 CTX787347:CTX787349 DDT787347:DDT787349 DNP787347:DNP787349 DXL787347:DXL787349 EHH787347:EHH787349 ERD787347:ERD787349 FAZ787347:FAZ787349 FKV787347:FKV787349 FUR787347:FUR787349 GEN787347:GEN787349 GOJ787347:GOJ787349 GYF787347:GYF787349 HIB787347:HIB787349 HRX787347:HRX787349 IBT787347:IBT787349 ILP787347:ILP787349 IVL787347:IVL787349 JFH787347:JFH787349 JPD787347:JPD787349 JYZ787347:JYZ787349 KIV787347:KIV787349 KSR787347:KSR787349 LCN787347:LCN787349 LMJ787347:LMJ787349 LWF787347:LWF787349 MGB787347:MGB787349 MPX787347:MPX787349 MZT787347:MZT787349 NJP787347:NJP787349 NTL787347:NTL787349 ODH787347:ODH787349 OND787347:OND787349 OWZ787347:OWZ787349 PGV787347:PGV787349 PQR787347:PQR787349 QAN787347:QAN787349 QKJ787347:QKJ787349 QUF787347:QUF787349 REB787347:REB787349 RNX787347:RNX787349 RXT787347:RXT787349 SHP787347:SHP787349 SRL787347:SRL787349 TBH787347:TBH787349 TLD787347:TLD787349 TUZ787347:TUZ787349 UEV787347:UEV787349 UOR787347:UOR787349 UYN787347:UYN787349 VIJ787347:VIJ787349 VSF787347:VSF787349 WCB787347:WCB787349 WLX787347:WLX787349 WVT787347:WVT787349 L852883:L852885 JH852883:JH852885 TD852883:TD852885 ACZ852883:ACZ852885 AMV852883:AMV852885 AWR852883:AWR852885 BGN852883:BGN852885 BQJ852883:BQJ852885 CAF852883:CAF852885 CKB852883:CKB852885 CTX852883:CTX852885 DDT852883:DDT852885 DNP852883:DNP852885 DXL852883:DXL852885 EHH852883:EHH852885 ERD852883:ERD852885 FAZ852883:FAZ852885 FKV852883:FKV852885 FUR852883:FUR852885 GEN852883:GEN852885 GOJ852883:GOJ852885 GYF852883:GYF852885 HIB852883:HIB852885 HRX852883:HRX852885 IBT852883:IBT852885 ILP852883:ILP852885 IVL852883:IVL852885 JFH852883:JFH852885 JPD852883:JPD852885 JYZ852883:JYZ852885 KIV852883:KIV852885 KSR852883:KSR852885 LCN852883:LCN852885 LMJ852883:LMJ852885 LWF852883:LWF852885 MGB852883:MGB852885 MPX852883:MPX852885 MZT852883:MZT852885 NJP852883:NJP852885 NTL852883:NTL852885 ODH852883:ODH852885 OND852883:OND852885 OWZ852883:OWZ852885 PGV852883:PGV852885 PQR852883:PQR852885 QAN852883:QAN852885 QKJ852883:QKJ852885 QUF852883:QUF852885 REB852883:REB852885 RNX852883:RNX852885 RXT852883:RXT852885 SHP852883:SHP852885 SRL852883:SRL852885 TBH852883:TBH852885 TLD852883:TLD852885 TUZ852883:TUZ852885 UEV852883:UEV852885 UOR852883:UOR852885 UYN852883:UYN852885 VIJ852883:VIJ852885 VSF852883:VSF852885 WCB852883:WCB852885 WLX852883:WLX852885 WVT852883:WVT852885 L918419:L918421 JH918419:JH918421 TD918419:TD918421 ACZ918419:ACZ918421 AMV918419:AMV918421 AWR918419:AWR918421 BGN918419:BGN918421 BQJ918419:BQJ918421 CAF918419:CAF918421 CKB918419:CKB918421 CTX918419:CTX918421 DDT918419:DDT918421 DNP918419:DNP918421 DXL918419:DXL918421 EHH918419:EHH918421 ERD918419:ERD918421 FAZ918419:FAZ918421 FKV918419:FKV918421 FUR918419:FUR918421 GEN918419:GEN918421 GOJ918419:GOJ918421 GYF918419:GYF918421 HIB918419:HIB918421 HRX918419:HRX918421 IBT918419:IBT918421 ILP918419:ILP918421 IVL918419:IVL918421 JFH918419:JFH918421 JPD918419:JPD918421 JYZ918419:JYZ918421 KIV918419:KIV918421 KSR918419:KSR918421 LCN918419:LCN918421 LMJ918419:LMJ918421 LWF918419:LWF918421 MGB918419:MGB918421 MPX918419:MPX918421 MZT918419:MZT918421 NJP918419:NJP918421 NTL918419:NTL918421 ODH918419:ODH918421 OND918419:OND918421 OWZ918419:OWZ918421 PGV918419:PGV918421 PQR918419:PQR918421 QAN918419:QAN918421 QKJ918419:QKJ918421 QUF918419:QUF918421 REB918419:REB918421 RNX918419:RNX918421 RXT918419:RXT918421 SHP918419:SHP918421 SRL918419:SRL918421 TBH918419:TBH918421 TLD918419:TLD918421 TUZ918419:TUZ918421 UEV918419:UEV918421 UOR918419:UOR918421 UYN918419:UYN918421 VIJ918419:VIJ918421 VSF918419:VSF918421 WCB918419:WCB918421 WLX918419:WLX918421 WVT918419:WVT918421 L983955:L983957 JH983955:JH983957 TD983955:TD983957 ACZ983955:ACZ983957 AMV983955:AMV983957 AWR983955:AWR983957 BGN983955:BGN983957 BQJ983955:BQJ983957 CAF983955:CAF983957 CKB983955:CKB983957 CTX983955:CTX983957 DDT983955:DDT983957 DNP983955:DNP983957 DXL983955:DXL983957 EHH983955:EHH983957 ERD983955:ERD983957 FAZ983955:FAZ983957 FKV983955:FKV983957 FUR983955:FUR983957 GEN983955:GEN983957 GOJ983955:GOJ983957 GYF983955:GYF983957 HIB983955:HIB983957 HRX983955:HRX983957 IBT983955:IBT983957 ILP983955:ILP983957 IVL983955:IVL983957 JFH983955:JFH983957 JPD983955:JPD983957 JYZ983955:JYZ983957 KIV983955:KIV983957 KSR983955:KSR983957 LCN983955:LCN983957 LMJ983955:LMJ983957 LWF983955:LWF983957 MGB983955:MGB983957 MPX983955:MPX983957 MZT983955:MZT983957 NJP983955:NJP983957 NTL983955:NTL983957 ODH983955:ODH983957 OND983955:OND983957 OWZ983955:OWZ983957 PGV983955:PGV983957 PQR983955:PQR983957 QAN983955:QAN983957 QKJ983955:QKJ983957 QUF983955:QUF983957 REB983955:REB983957 RNX983955:RNX983957 RXT983955:RXT983957 SHP983955:SHP983957 SRL983955:SRL983957 TBH983955:TBH983957 TLD983955:TLD983957 TUZ983955:TUZ983957 UEV983955:UEV983957 UOR983955:UOR983957 UYN983955:UYN983957 VIJ983955:VIJ983957 VSF983955:VSF983957 WCB983955:WCB983957 WLX983955:WLX983957 WVT983955:WVT983957 O1035 JK1035 TG1035 ADC1035 AMY1035 AWU1035 BGQ1035 BQM1035 CAI1035 CKE1035 CUA1035 DDW1035 DNS1035 DXO1035 EHK1035 ERG1035 FBC1035 FKY1035 FUU1035 GEQ1035 GOM1035 GYI1035 HIE1035 HSA1035 IBW1035 ILS1035 IVO1035 JFK1035 JPG1035 JZC1035 KIY1035 KSU1035 LCQ1035 LMM1035 LWI1035 MGE1035 MQA1035 MZW1035 NJS1035 NTO1035 ODK1035 ONG1035 OXC1035 PGY1035 PQU1035 QAQ1035 QKM1035 QUI1035 REE1035 ROA1035 RXW1035 SHS1035 SRO1035 TBK1035 TLG1035 TVC1035 UEY1035 UOU1035 UYQ1035 VIM1035 VSI1035 WCE1035 WMA1035 WVW1035 O66571 JK66571 TG66571 ADC66571 AMY66571 AWU66571 BGQ66571 BQM66571 CAI66571 CKE66571 CUA66571 DDW66571 DNS66571 DXO66571 EHK66571 ERG66571 FBC66571 FKY66571 FUU66571 GEQ66571 GOM66571 GYI66571 HIE66571 HSA66571 IBW66571 ILS66571 IVO66571 JFK66571 JPG66571 JZC66571 KIY66571 KSU66571 LCQ66571 LMM66571 LWI66571 MGE66571 MQA66571 MZW66571 NJS66571 NTO66571 ODK66571 ONG66571 OXC66571 PGY66571 PQU66571 QAQ66571 QKM66571 QUI66571 REE66571 ROA66571 RXW66571 SHS66571 SRO66571 TBK66571 TLG66571 TVC66571 UEY66571 UOU66571 UYQ66571 VIM66571 VSI66571 WCE66571 WMA66571 WVW66571 O132107 JK132107 TG132107 ADC132107 AMY132107 AWU132107 BGQ132107 BQM132107 CAI132107 CKE132107 CUA132107 DDW132107 DNS132107 DXO132107 EHK132107 ERG132107 FBC132107 FKY132107 FUU132107 GEQ132107 GOM132107 GYI132107 HIE132107 HSA132107 IBW132107 ILS132107 IVO132107 JFK132107 JPG132107 JZC132107 KIY132107 KSU132107 LCQ132107 LMM132107 LWI132107 MGE132107 MQA132107 MZW132107 NJS132107 NTO132107 ODK132107 ONG132107 OXC132107 PGY132107 PQU132107 QAQ132107 QKM132107 QUI132107 REE132107 ROA132107 RXW132107 SHS132107 SRO132107 TBK132107 TLG132107 TVC132107 UEY132107 UOU132107 UYQ132107 VIM132107 VSI132107 WCE132107 WMA132107 WVW132107 O197643 JK197643 TG197643 ADC197643 AMY197643 AWU197643 BGQ197643 BQM197643 CAI197643 CKE197643 CUA197643 DDW197643 DNS197643 DXO197643 EHK197643 ERG197643 FBC197643 FKY197643 FUU197643 GEQ197643 GOM197643 GYI197643 HIE197643 HSA197643 IBW197643 ILS197643 IVO197643 JFK197643 JPG197643 JZC197643 KIY197643 KSU197643 LCQ197643 LMM197643 LWI197643 MGE197643 MQA197643 MZW197643 NJS197643 NTO197643 ODK197643 ONG197643 OXC197643 PGY197643 PQU197643 QAQ197643 QKM197643 QUI197643 REE197643 ROA197643 RXW197643 SHS197643 SRO197643 TBK197643 TLG197643 TVC197643 UEY197643 UOU197643 UYQ197643 VIM197643 VSI197643 WCE197643 WMA197643 WVW197643 O263179 JK263179 TG263179 ADC263179 AMY263179 AWU263179 BGQ263179 BQM263179 CAI263179 CKE263179 CUA263179 DDW263179 DNS263179 DXO263179 EHK263179 ERG263179 FBC263179 FKY263179 FUU263179 GEQ263179 GOM263179 GYI263179 HIE263179 HSA263179 IBW263179 ILS263179 IVO263179 JFK263179 JPG263179 JZC263179 KIY263179 KSU263179 LCQ263179 LMM263179 LWI263179 MGE263179 MQA263179 MZW263179 NJS263179 NTO263179 ODK263179 ONG263179 OXC263179 PGY263179 PQU263179 QAQ263179 QKM263179 QUI263179 REE263179 ROA263179 RXW263179 SHS263179 SRO263179 TBK263179 TLG263179 TVC263179 UEY263179 UOU263179 UYQ263179 VIM263179 VSI263179 WCE263179 WMA263179 WVW263179 O328715 JK328715 TG328715 ADC328715 AMY328715 AWU328715 BGQ328715 BQM328715 CAI328715 CKE328715 CUA328715 DDW328715 DNS328715 DXO328715 EHK328715 ERG328715 FBC328715 FKY328715 FUU328715 GEQ328715 GOM328715 GYI328715 HIE328715 HSA328715 IBW328715 ILS328715 IVO328715 JFK328715 JPG328715 JZC328715 KIY328715 KSU328715 LCQ328715 LMM328715 LWI328715 MGE328715 MQA328715 MZW328715 NJS328715 NTO328715 ODK328715 ONG328715 OXC328715 PGY328715 PQU328715 QAQ328715 QKM328715 QUI328715 REE328715 ROA328715 RXW328715 SHS328715 SRO328715 TBK328715 TLG328715 TVC328715 UEY328715 UOU328715 UYQ328715 VIM328715 VSI328715 WCE328715 WMA328715 WVW328715 O394251 JK394251 TG394251 ADC394251 AMY394251 AWU394251 BGQ394251 BQM394251 CAI394251 CKE394251 CUA394251 DDW394251 DNS394251 DXO394251 EHK394251 ERG394251 FBC394251 FKY394251 FUU394251 GEQ394251 GOM394251 GYI394251 HIE394251 HSA394251 IBW394251 ILS394251 IVO394251 JFK394251 JPG394251 JZC394251 KIY394251 KSU394251 LCQ394251 LMM394251 LWI394251 MGE394251 MQA394251 MZW394251 NJS394251 NTO394251 ODK394251 ONG394251 OXC394251 PGY394251 PQU394251 QAQ394251 QKM394251 QUI394251 REE394251 ROA394251 RXW394251 SHS394251 SRO394251 TBK394251 TLG394251 TVC394251 UEY394251 UOU394251 UYQ394251 VIM394251 VSI394251 WCE394251 WMA394251 WVW394251 O459787 JK459787 TG459787 ADC459787 AMY459787 AWU459787 BGQ459787 BQM459787 CAI459787 CKE459787 CUA459787 DDW459787 DNS459787 DXO459787 EHK459787 ERG459787 FBC459787 FKY459787 FUU459787 GEQ459787 GOM459787 GYI459787 HIE459787 HSA459787 IBW459787 ILS459787 IVO459787 JFK459787 JPG459787 JZC459787 KIY459787 KSU459787 LCQ459787 LMM459787 LWI459787 MGE459787 MQA459787 MZW459787 NJS459787 NTO459787 ODK459787 ONG459787 OXC459787 PGY459787 PQU459787 QAQ459787 QKM459787 QUI459787 REE459787 ROA459787 RXW459787 SHS459787 SRO459787 TBK459787 TLG459787 TVC459787 UEY459787 UOU459787 UYQ459787 VIM459787 VSI459787 WCE459787 WMA459787 WVW459787 O525323 JK525323 TG525323 ADC525323 AMY525323 AWU525323 BGQ525323 BQM525323 CAI525323 CKE525323 CUA525323 DDW525323 DNS525323 DXO525323 EHK525323 ERG525323 FBC525323 FKY525323 FUU525323 GEQ525323 GOM525323 GYI525323 HIE525323 HSA525323 IBW525323 ILS525323 IVO525323 JFK525323 JPG525323 JZC525323 KIY525323 KSU525323 LCQ525323 LMM525323 LWI525323 MGE525323 MQA525323 MZW525323 NJS525323 NTO525323 ODK525323 ONG525323 OXC525323 PGY525323 PQU525323 QAQ525323 QKM525323 QUI525323 REE525323 ROA525323 RXW525323 SHS525323 SRO525323 TBK525323 TLG525323 TVC525323 UEY525323 UOU525323 UYQ525323 VIM525323 VSI525323 WCE525323 WMA525323 WVW525323 O590859 JK590859 TG590859 ADC590859 AMY590859 AWU590859 BGQ590859 BQM590859 CAI590859 CKE590859 CUA590859 DDW590859 DNS590859 DXO590859 EHK590859 ERG590859 FBC590859 FKY590859 FUU590859 GEQ590859 GOM590859 GYI590859 HIE590859 HSA590859 IBW590859 ILS590859 IVO590859 JFK590859 JPG590859 JZC590859 KIY590859 KSU590859 LCQ590859 LMM590859 LWI590859 MGE590859 MQA590859 MZW590859 NJS590859 NTO590859 ODK590859 ONG590859 OXC590859 PGY590859 PQU590859 QAQ590859 QKM590859 QUI590859 REE590859 ROA590859 RXW590859 SHS590859 SRO590859 TBK590859 TLG590859 TVC590859 UEY590859 UOU590859 UYQ590859 VIM590859 VSI590859 WCE590859 WMA590859 WVW590859 O656395 JK656395 TG656395 ADC656395 AMY656395 AWU656395 BGQ656395 BQM656395 CAI656395 CKE656395 CUA656395 DDW656395 DNS656395 DXO656395 EHK656395 ERG656395 FBC656395 FKY656395 FUU656395 GEQ656395 GOM656395 GYI656395 HIE656395 HSA656395 IBW656395 ILS656395 IVO656395 JFK656395 JPG656395 JZC656395 KIY656395 KSU656395 LCQ656395 LMM656395 LWI656395 MGE656395 MQA656395 MZW656395 NJS656395 NTO656395 ODK656395 ONG656395 OXC656395 PGY656395 PQU656395 QAQ656395 QKM656395 QUI656395 REE656395 ROA656395 RXW656395 SHS656395 SRO656395 TBK656395 TLG656395 TVC656395 UEY656395 UOU656395 UYQ656395 VIM656395 VSI656395 WCE656395 WMA656395 WVW656395 O721931 JK721931 TG721931 ADC721931 AMY721931 AWU721931 BGQ721931 BQM721931 CAI721931 CKE721931 CUA721931 DDW721931 DNS721931 DXO721931 EHK721931 ERG721931 FBC721931 FKY721931 FUU721931 GEQ721931 GOM721931 GYI721931 HIE721931 HSA721931 IBW721931 ILS721931 IVO721931 JFK721931 JPG721931 JZC721931 KIY721931 KSU721931 LCQ721931 LMM721931 LWI721931 MGE721931 MQA721931 MZW721931 NJS721931 NTO721931 ODK721931 ONG721931 OXC721931 PGY721931 PQU721931 QAQ721931 QKM721931 QUI721931 REE721931 ROA721931 RXW721931 SHS721931 SRO721931 TBK721931 TLG721931 TVC721931 UEY721931 UOU721931 UYQ721931 VIM721931 VSI721931 WCE721931 WMA721931 WVW721931 O787467 JK787467 TG787467 ADC787467 AMY787467 AWU787467 BGQ787467 BQM787467 CAI787467 CKE787467 CUA787467 DDW787467 DNS787467 DXO787467 EHK787467 ERG787467 FBC787467 FKY787467 FUU787467 GEQ787467 GOM787467 GYI787467 HIE787467 HSA787467 IBW787467 ILS787467 IVO787467 JFK787467 JPG787467 JZC787467 KIY787467 KSU787467 LCQ787467 LMM787467 LWI787467 MGE787467 MQA787467 MZW787467 NJS787467 NTO787467 ODK787467 ONG787467 OXC787467 PGY787467 PQU787467 QAQ787467 QKM787467 QUI787467 REE787467 ROA787467 RXW787467 SHS787467 SRO787467 TBK787467 TLG787467 TVC787467 UEY787467 UOU787467 UYQ787467 VIM787467 VSI787467 WCE787467 WMA787467 WVW787467 O853003 JK853003 TG853003 ADC853003 AMY853003 AWU853003 BGQ853003 BQM853003 CAI853003 CKE853003 CUA853003 DDW853003 DNS853003 DXO853003 EHK853003 ERG853003 FBC853003 FKY853003 FUU853003 GEQ853003 GOM853003 GYI853003 HIE853003 HSA853003 IBW853003 ILS853003 IVO853003 JFK853003 JPG853003 JZC853003 KIY853003 KSU853003 LCQ853003 LMM853003 LWI853003 MGE853003 MQA853003 MZW853003 NJS853003 NTO853003 ODK853003 ONG853003 OXC853003 PGY853003 PQU853003 QAQ853003 QKM853003 QUI853003 REE853003 ROA853003 RXW853003 SHS853003 SRO853003 TBK853003 TLG853003 TVC853003 UEY853003 UOU853003 UYQ853003 VIM853003 VSI853003 WCE853003 WMA853003 WVW853003 O918539 JK918539 TG918539 ADC918539 AMY918539 AWU918539 BGQ918539 BQM918539 CAI918539 CKE918539 CUA918539 DDW918539 DNS918539 DXO918539 EHK918539 ERG918539 FBC918539 FKY918539 FUU918539 GEQ918539 GOM918539 GYI918539 HIE918539 HSA918539 IBW918539 ILS918539 IVO918539 JFK918539 JPG918539 JZC918539 KIY918539 KSU918539 LCQ918539 LMM918539 LWI918539 MGE918539 MQA918539 MZW918539 NJS918539 NTO918539 ODK918539 ONG918539 OXC918539 PGY918539 PQU918539 QAQ918539 QKM918539 QUI918539 REE918539 ROA918539 RXW918539 SHS918539 SRO918539 TBK918539 TLG918539 TVC918539 UEY918539 UOU918539 UYQ918539 VIM918539 VSI918539 WCE918539 WMA918539 WVW918539 O984075 JK984075 TG984075 ADC984075 AMY984075 AWU984075 BGQ984075 BQM984075 CAI984075 CKE984075 CUA984075 DDW984075 DNS984075 DXO984075 EHK984075 ERG984075 FBC984075 FKY984075 FUU984075 GEQ984075 GOM984075 GYI984075 HIE984075 HSA984075 IBW984075 ILS984075 IVO984075 JFK984075 JPG984075 JZC984075 KIY984075 KSU984075 LCQ984075 LMM984075 LWI984075 MGE984075 MQA984075 MZW984075 NJS984075 NTO984075 ODK984075 ONG984075 OXC984075 PGY984075 PQU984075 QAQ984075 QKM984075 QUI984075 REE984075 ROA984075 RXW984075 SHS984075 SRO984075 TBK984075 TLG984075 TVC984075 UEY984075 UOU984075 UYQ984075 VIM984075 VSI984075 WCE984075 WMA984075 WVW984075 L974:L976 JH974:JH976 TD974:TD976 ACZ974:ACZ976 AMV974:AMV976 AWR974:AWR976 BGN974:BGN976 BQJ974:BQJ976 CAF974:CAF976 CKB974:CKB976 CTX974:CTX976 DDT974:DDT976 DNP974:DNP976 DXL974:DXL976 EHH974:EHH976 ERD974:ERD976 FAZ974:FAZ976 FKV974:FKV976 FUR974:FUR976 GEN974:GEN976 GOJ974:GOJ976 GYF974:GYF976 HIB974:HIB976 HRX974:HRX976 IBT974:IBT976 ILP974:ILP976 IVL974:IVL976 JFH974:JFH976 JPD974:JPD976 JYZ974:JYZ976 KIV974:KIV976 KSR974:KSR976 LCN974:LCN976 LMJ974:LMJ976 LWF974:LWF976 MGB974:MGB976 MPX974:MPX976 MZT974:MZT976 NJP974:NJP976 NTL974:NTL976 ODH974:ODH976 OND974:OND976 OWZ974:OWZ976 PGV974:PGV976 PQR974:PQR976 QAN974:QAN976 QKJ974:QKJ976 QUF974:QUF976 REB974:REB976 RNX974:RNX976 RXT974:RXT976 SHP974:SHP976 SRL974:SRL976 TBH974:TBH976 TLD974:TLD976 TUZ974:TUZ976 UEV974:UEV976 UOR974:UOR976 UYN974:UYN976 VIJ974:VIJ976 VSF974:VSF976 WCB974:WCB976 WLX974:WLX976 WVT974:WVT976 L66510:L66512 JH66510:JH66512 TD66510:TD66512 ACZ66510:ACZ66512 AMV66510:AMV66512 AWR66510:AWR66512 BGN66510:BGN66512 BQJ66510:BQJ66512 CAF66510:CAF66512 CKB66510:CKB66512 CTX66510:CTX66512 DDT66510:DDT66512 DNP66510:DNP66512 DXL66510:DXL66512 EHH66510:EHH66512 ERD66510:ERD66512 FAZ66510:FAZ66512 FKV66510:FKV66512 FUR66510:FUR66512 GEN66510:GEN66512 GOJ66510:GOJ66512 GYF66510:GYF66512 HIB66510:HIB66512 HRX66510:HRX66512 IBT66510:IBT66512 ILP66510:ILP66512 IVL66510:IVL66512 JFH66510:JFH66512 JPD66510:JPD66512 JYZ66510:JYZ66512 KIV66510:KIV66512 KSR66510:KSR66512 LCN66510:LCN66512 LMJ66510:LMJ66512 LWF66510:LWF66512 MGB66510:MGB66512 MPX66510:MPX66512 MZT66510:MZT66512 NJP66510:NJP66512 NTL66510:NTL66512 ODH66510:ODH66512 OND66510:OND66512 OWZ66510:OWZ66512 PGV66510:PGV66512 PQR66510:PQR66512 QAN66510:QAN66512 QKJ66510:QKJ66512 QUF66510:QUF66512 REB66510:REB66512 RNX66510:RNX66512 RXT66510:RXT66512 SHP66510:SHP66512 SRL66510:SRL66512 TBH66510:TBH66512 TLD66510:TLD66512 TUZ66510:TUZ66512 UEV66510:UEV66512 UOR66510:UOR66512 UYN66510:UYN66512 VIJ66510:VIJ66512 VSF66510:VSF66512 WCB66510:WCB66512 WLX66510:WLX66512 WVT66510:WVT66512 L132046:L132048 JH132046:JH132048 TD132046:TD132048 ACZ132046:ACZ132048 AMV132046:AMV132048 AWR132046:AWR132048 BGN132046:BGN132048 BQJ132046:BQJ132048 CAF132046:CAF132048 CKB132046:CKB132048 CTX132046:CTX132048 DDT132046:DDT132048 DNP132046:DNP132048 DXL132046:DXL132048 EHH132046:EHH132048 ERD132046:ERD132048 FAZ132046:FAZ132048 FKV132046:FKV132048 FUR132046:FUR132048 GEN132046:GEN132048 GOJ132046:GOJ132048 GYF132046:GYF132048 HIB132046:HIB132048 HRX132046:HRX132048 IBT132046:IBT132048 ILP132046:ILP132048 IVL132046:IVL132048 JFH132046:JFH132048 JPD132046:JPD132048 JYZ132046:JYZ132048 KIV132046:KIV132048 KSR132046:KSR132048 LCN132046:LCN132048 LMJ132046:LMJ132048 LWF132046:LWF132048 MGB132046:MGB132048 MPX132046:MPX132048 MZT132046:MZT132048 NJP132046:NJP132048 NTL132046:NTL132048 ODH132046:ODH132048 OND132046:OND132048 OWZ132046:OWZ132048 PGV132046:PGV132048 PQR132046:PQR132048 QAN132046:QAN132048 QKJ132046:QKJ132048 QUF132046:QUF132048 REB132046:REB132048 RNX132046:RNX132048 RXT132046:RXT132048 SHP132046:SHP132048 SRL132046:SRL132048 TBH132046:TBH132048 TLD132046:TLD132048 TUZ132046:TUZ132048 UEV132046:UEV132048 UOR132046:UOR132048 UYN132046:UYN132048 VIJ132046:VIJ132048 VSF132046:VSF132048 WCB132046:WCB132048 WLX132046:WLX132048 WVT132046:WVT132048 L197582:L197584 JH197582:JH197584 TD197582:TD197584 ACZ197582:ACZ197584 AMV197582:AMV197584 AWR197582:AWR197584 BGN197582:BGN197584 BQJ197582:BQJ197584 CAF197582:CAF197584 CKB197582:CKB197584 CTX197582:CTX197584 DDT197582:DDT197584 DNP197582:DNP197584 DXL197582:DXL197584 EHH197582:EHH197584 ERD197582:ERD197584 FAZ197582:FAZ197584 FKV197582:FKV197584 FUR197582:FUR197584 GEN197582:GEN197584 GOJ197582:GOJ197584 GYF197582:GYF197584 HIB197582:HIB197584 HRX197582:HRX197584 IBT197582:IBT197584 ILP197582:ILP197584 IVL197582:IVL197584 JFH197582:JFH197584 JPD197582:JPD197584 JYZ197582:JYZ197584 KIV197582:KIV197584 KSR197582:KSR197584 LCN197582:LCN197584 LMJ197582:LMJ197584 LWF197582:LWF197584 MGB197582:MGB197584 MPX197582:MPX197584 MZT197582:MZT197584 NJP197582:NJP197584 NTL197582:NTL197584 ODH197582:ODH197584 OND197582:OND197584 OWZ197582:OWZ197584 PGV197582:PGV197584 PQR197582:PQR197584 QAN197582:QAN197584 QKJ197582:QKJ197584 QUF197582:QUF197584 REB197582:REB197584 RNX197582:RNX197584 RXT197582:RXT197584 SHP197582:SHP197584 SRL197582:SRL197584 TBH197582:TBH197584 TLD197582:TLD197584 TUZ197582:TUZ197584 UEV197582:UEV197584 UOR197582:UOR197584 UYN197582:UYN197584 VIJ197582:VIJ197584 VSF197582:VSF197584 WCB197582:WCB197584 WLX197582:WLX197584 WVT197582:WVT197584 L263118:L263120 JH263118:JH263120 TD263118:TD263120 ACZ263118:ACZ263120 AMV263118:AMV263120 AWR263118:AWR263120 BGN263118:BGN263120 BQJ263118:BQJ263120 CAF263118:CAF263120 CKB263118:CKB263120 CTX263118:CTX263120 DDT263118:DDT263120 DNP263118:DNP263120 DXL263118:DXL263120 EHH263118:EHH263120 ERD263118:ERD263120 FAZ263118:FAZ263120 FKV263118:FKV263120 FUR263118:FUR263120 GEN263118:GEN263120 GOJ263118:GOJ263120 GYF263118:GYF263120 HIB263118:HIB263120 HRX263118:HRX263120 IBT263118:IBT263120 ILP263118:ILP263120 IVL263118:IVL263120 JFH263118:JFH263120 JPD263118:JPD263120 JYZ263118:JYZ263120 KIV263118:KIV263120 KSR263118:KSR263120 LCN263118:LCN263120 LMJ263118:LMJ263120 LWF263118:LWF263120 MGB263118:MGB263120 MPX263118:MPX263120 MZT263118:MZT263120 NJP263118:NJP263120 NTL263118:NTL263120 ODH263118:ODH263120 OND263118:OND263120 OWZ263118:OWZ263120 PGV263118:PGV263120 PQR263118:PQR263120 QAN263118:QAN263120 QKJ263118:QKJ263120 QUF263118:QUF263120 REB263118:REB263120 RNX263118:RNX263120 RXT263118:RXT263120 SHP263118:SHP263120 SRL263118:SRL263120 TBH263118:TBH263120 TLD263118:TLD263120 TUZ263118:TUZ263120 UEV263118:UEV263120 UOR263118:UOR263120 UYN263118:UYN263120 VIJ263118:VIJ263120 VSF263118:VSF263120 WCB263118:WCB263120 WLX263118:WLX263120 WVT263118:WVT263120 L328654:L328656 JH328654:JH328656 TD328654:TD328656 ACZ328654:ACZ328656 AMV328654:AMV328656 AWR328654:AWR328656 BGN328654:BGN328656 BQJ328654:BQJ328656 CAF328654:CAF328656 CKB328654:CKB328656 CTX328654:CTX328656 DDT328654:DDT328656 DNP328654:DNP328656 DXL328654:DXL328656 EHH328654:EHH328656 ERD328654:ERD328656 FAZ328654:FAZ328656 FKV328654:FKV328656 FUR328654:FUR328656 GEN328654:GEN328656 GOJ328654:GOJ328656 GYF328654:GYF328656 HIB328654:HIB328656 HRX328654:HRX328656 IBT328654:IBT328656 ILP328654:ILP328656 IVL328654:IVL328656 JFH328654:JFH328656 JPD328654:JPD328656 JYZ328654:JYZ328656 KIV328654:KIV328656 KSR328654:KSR328656 LCN328654:LCN328656 LMJ328654:LMJ328656 LWF328654:LWF328656 MGB328654:MGB328656 MPX328654:MPX328656 MZT328654:MZT328656 NJP328654:NJP328656 NTL328654:NTL328656 ODH328654:ODH328656 OND328654:OND328656 OWZ328654:OWZ328656 PGV328654:PGV328656 PQR328654:PQR328656 QAN328654:QAN328656 QKJ328654:QKJ328656 QUF328654:QUF328656 REB328654:REB328656 RNX328654:RNX328656 RXT328654:RXT328656 SHP328654:SHP328656 SRL328654:SRL328656 TBH328654:TBH328656 TLD328654:TLD328656 TUZ328654:TUZ328656 UEV328654:UEV328656 UOR328654:UOR328656 UYN328654:UYN328656 VIJ328654:VIJ328656 VSF328654:VSF328656 WCB328654:WCB328656 WLX328654:WLX328656 WVT328654:WVT328656 L394190:L394192 JH394190:JH394192 TD394190:TD394192 ACZ394190:ACZ394192 AMV394190:AMV394192 AWR394190:AWR394192 BGN394190:BGN394192 BQJ394190:BQJ394192 CAF394190:CAF394192 CKB394190:CKB394192 CTX394190:CTX394192 DDT394190:DDT394192 DNP394190:DNP394192 DXL394190:DXL394192 EHH394190:EHH394192 ERD394190:ERD394192 FAZ394190:FAZ394192 FKV394190:FKV394192 FUR394190:FUR394192 GEN394190:GEN394192 GOJ394190:GOJ394192 GYF394190:GYF394192 HIB394190:HIB394192 HRX394190:HRX394192 IBT394190:IBT394192 ILP394190:ILP394192 IVL394190:IVL394192 JFH394190:JFH394192 JPD394190:JPD394192 JYZ394190:JYZ394192 KIV394190:KIV394192 KSR394190:KSR394192 LCN394190:LCN394192 LMJ394190:LMJ394192 LWF394190:LWF394192 MGB394190:MGB394192 MPX394190:MPX394192 MZT394190:MZT394192 NJP394190:NJP394192 NTL394190:NTL394192 ODH394190:ODH394192 OND394190:OND394192 OWZ394190:OWZ394192 PGV394190:PGV394192 PQR394190:PQR394192 QAN394190:QAN394192 QKJ394190:QKJ394192 QUF394190:QUF394192 REB394190:REB394192 RNX394190:RNX394192 RXT394190:RXT394192 SHP394190:SHP394192 SRL394190:SRL394192 TBH394190:TBH394192 TLD394190:TLD394192 TUZ394190:TUZ394192 UEV394190:UEV394192 UOR394190:UOR394192 UYN394190:UYN394192 VIJ394190:VIJ394192 VSF394190:VSF394192 WCB394190:WCB394192 WLX394190:WLX394192 WVT394190:WVT394192 L459726:L459728 JH459726:JH459728 TD459726:TD459728 ACZ459726:ACZ459728 AMV459726:AMV459728 AWR459726:AWR459728 BGN459726:BGN459728 BQJ459726:BQJ459728 CAF459726:CAF459728 CKB459726:CKB459728 CTX459726:CTX459728 DDT459726:DDT459728 DNP459726:DNP459728 DXL459726:DXL459728 EHH459726:EHH459728 ERD459726:ERD459728 FAZ459726:FAZ459728 FKV459726:FKV459728 FUR459726:FUR459728 GEN459726:GEN459728 GOJ459726:GOJ459728 GYF459726:GYF459728 HIB459726:HIB459728 HRX459726:HRX459728 IBT459726:IBT459728 ILP459726:ILP459728 IVL459726:IVL459728 JFH459726:JFH459728 JPD459726:JPD459728 JYZ459726:JYZ459728 KIV459726:KIV459728 KSR459726:KSR459728 LCN459726:LCN459728 LMJ459726:LMJ459728 LWF459726:LWF459728 MGB459726:MGB459728 MPX459726:MPX459728 MZT459726:MZT459728 NJP459726:NJP459728 NTL459726:NTL459728 ODH459726:ODH459728 OND459726:OND459728 OWZ459726:OWZ459728 PGV459726:PGV459728 PQR459726:PQR459728 QAN459726:QAN459728 QKJ459726:QKJ459728 QUF459726:QUF459728 REB459726:REB459728 RNX459726:RNX459728 RXT459726:RXT459728 SHP459726:SHP459728 SRL459726:SRL459728 TBH459726:TBH459728 TLD459726:TLD459728 TUZ459726:TUZ459728 UEV459726:UEV459728 UOR459726:UOR459728 UYN459726:UYN459728 VIJ459726:VIJ459728 VSF459726:VSF459728 WCB459726:WCB459728 WLX459726:WLX459728 WVT459726:WVT459728 L525262:L525264 JH525262:JH525264 TD525262:TD525264 ACZ525262:ACZ525264 AMV525262:AMV525264 AWR525262:AWR525264 BGN525262:BGN525264 BQJ525262:BQJ525264 CAF525262:CAF525264 CKB525262:CKB525264 CTX525262:CTX525264 DDT525262:DDT525264 DNP525262:DNP525264 DXL525262:DXL525264 EHH525262:EHH525264 ERD525262:ERD525264 FAZ525262:FAZ525264 FKV525262:FKV525264 FUR525262:FUR525264 GEN525262:GEN525264 GOJ525262:GOJ525264 GYF525262:GYF525264 HIB525262:HIB525264 HRX525262:HRX525264 IBT525262:IBT525264 ILP525262:ILP525264 IVL525262:IVL525264 JFH525262:JFH525264 JPD525262:JPD525264 JYZ525262:JYZ525264 KIV525262:KIV525264 KSR525262:KSR525264 LCN525262:LCN525264 LMJ525262:LMJ525264 LWF525262:LWF525264 MGB525262:MGB525264 MPX525262:MPX525264 MZT525262:MZT525264 NJP525262:NJP525264 NTL525262:NTL525264 ODH525262:ODH525264 OND525262:OND525264 OWZ525262:OWZ525264 PGV525262:PGV525264 PQR525262:PQR525264 QAN525262:QAN525264 QKJ525262:QKJ525264 QUF525262:QUF525264 REB525262:REB525264 RNX525262:RNX525264 RXT525262:RXT525264 SHP525262:SHP525264 SRL525262:SRL525264 TBH525262:TBH525264 TLD525262:TLD525264 TUZ525262:TUZ525264 UEV525262:UEV525264 UOR525262:UOR525264 UYN525262:UYN525264 VIJ525262:VIJ525264 VSF525262:VSF525264 WCB525262:WCB525264 WLX525262:WLX525264 WVT525262:WVT525264 L590798:L590800 JH590798:JH590800 TD590798:TD590800 ACZ590798:ACZ590800 AMV590798:AMV590800 AWR590798:AWR590800 BGN590798:BGN590800 BQJ590798:BQJ590800 CAF590798:CAF590800 CKB590798:CKB590800 CTX590798:CTX590800 DDT590798:DDT590800 DNP590798:DNP590800 DXL590798:DXL590800 EHH590798:EHH590800 ERD590798:ERD590800 FAZ590798:FAZ590800 FKV590798:FKV590800 FUR590798:FUR590800 GEN590798:GEN590800 GOJ590798:GOJ590800 GYF590798:GYF590800 HIB590798:HIB590800 HRX590798:HRX590800 IBT590798:IBT590800 ILP590798:ILP590800 IVL590798:IVL590800 JFH590798:JFH590800 JPD590798:JPD590800 JYZ590798:JYZ590800 KIV590798:KIV590800 KSR590798:KSR590800 LCN590798:LCN590800 LMJ590798:LMJ590800 LWF590798:LWF590800 MGB590798:MGB590800 MPX590798:MPX590800 MZT590798:MZT590800 NJP590798:NJP590800 NTL590798:NTL590800 ODH590798:ODH590800 OND590798:OND590800 OWZ590798:OWZ590800 PGV590798:PGV590800 PQR590798:PQR590800 QAN590798:QAN590800 QKJ590798:QKJ590800 QUF590798:QUF590800 REB590798:REB590800 RNX590798:RNX590800 RXT590798:RXT590800 SHP590798:SHP590800 SRL590798:SRL590800 TBH590798:TBH590800 TLD590798:TLD590800 TUZ590798:TUZ590800 UEV590798:UEV590800 UOR590798:UOR590800 UYN590798:UYN590800 VIJ590798:VIJ590800 VSF590798:VSF590800 WCB590798:WCB590800 WLX590798:WLX590800 WVT590798:WVT590800 L656334:L656336 JH656334:JH656336 TD656334:TD656336 ACZ656334:ACZ656336 AMV656334:AMV656336 AWR656334:AWR656336 BGN656334:BGN656336 BQJ656334:BQJ656336 CAF656334:CAF656336 CKB656334:CKB656336 CTX656334:CTX656336 DDT656334:DDT656336 DNP656334:DNP656336 DXL656334:DXL656336 EHH656334:EHH656336 ERD656334:ERD656336 FAZ656334:FAZ656336 FKV656334:FKV656336 FUR656334:FUR656336 GEN656334:GEN656336 GOJ656334:GOJ656336 GYF656334:GYF656336 HIB656334:HIB656336 HRX656334:HRX656336 IBT656334:IBT656336 ILP656334:ILP656336 IVL656334:IVL656336 JFH656334:JFH656336 JPD656334:JPD656336 JYZ656334:JYZ656336 KIV656334:KIV656336 KSR656334:KSR656336 LCN656334:LCN656336 LMJ656334:LMJ656336 LWF656334:LWF656336 MGB656334:MGB656336 MPX656334:MPX656336 MZT656334:MZT656336 NJP656334:NJP656336 NTL656334:NTL656336 ODH656334:ODH656336 OND656334:OND656336 OWZ656334:OWZ656336 PGV656334:PGV656336 PQR656334:PQR656336 QAN656334:QAN656336 QKJ656334:QKJ656336 QUF656334:QUF656336 REB656334:REB656336 RNX656334:RNX656336 RXT656334:RXT656336 SHP656334:SHP656336 SRL656334:SRL656336 TBH656334:TBH656336 TLD656334:TLD656336 TUZ656334:TUZ656336 UEV656334:UEV656336 UOR656334:UOR656336 UYN656334:UYN656336 VIJ656334:VIJ656336 VSF656334:VSF656336 WCB656334:WCB656336 WLX656334:WLX656336 WVT656334:WVT656336 L721870:L721872 JH721870:JH721872 TD721870:TD721872 ACZ721870:ACZ721872 AMV721870:AMV721872 AWR721870:AWR721872 BGN721870:BGN721872 BQJ721870:BQJ721872 CAF721870:CAF721872 CKB721870:CKB721872 CTX721870:CTX721872 DDT721870:DDT721872 DNP721870:DNP721872 DXL721870:DXL721872 EHH721870:EHH721872 ERD721870:ERD721872 FAZ721870:FAZ721872 FKV721870:FKV721872 FUR721870:FUR721872 GEN721870:GEN721872 GOJ721870:GOJ721872 GYF721870:GYF721872 HIB721870:HIB721872 HRX721870:HRX721872 IBT721870:IBT721872 ILP721870:ILP721872 IVL721870:IVL721872 JFH721870:JFH721872 JPD721870:JPD721872 JYZ721870:JYZ721872 KIV721870:KIV721872 KSR721870:KSR721872 LCN721870:LCN721872 LMJ721870:LMJ721872 LWF721870:LWF721872 MGB721870:MGB721872 MPX721870:MPX721872 MZT721870:MZT721872 NJP721870:NJP721872 NTL721870:NTL721872 ODH721870:ODH721872 OND721870:OND721872 OWZ721870:OWZ721872 PGV721870:PGV721872 PQR721870:PQR721872 QAN721870:QAN721872 QKJ721870:QKJ721872 QUF721870:QUF721872 REB721870:REB721872 RNX721870:RNX721872 RXT721870:RXT721872 SHP721870:SHP721872 SRL721870:SRL721872 TBH721870:TBH721872 TLD721870:TLD721872 TUZ721870:TUZ721872 UEV721870:UEV721872 UOR721870:UOR721872 UYN721870:UYN721872 VIJ721870:VIJ721872 VSF721870:VSF721872 WCB721870:WCB721872 WLX721870:WLX721872 WVT721870:WVT721872 L787406:L787408 JH787406:JH787408 TD787406:TD787408 ACZ787406:ACZ787408 AMV787406:AMV787408 AWR787406:AWR787408 BGN787406:BGN787408 BQJ787406:BQJ787408 CAF787406:CAF787408 CKB787406:CKB787408 CTX787406:CTX787408 DDT787406:DDT787408 DNP787406:DNP787408 DXL787406:DXL787408 EHH787406:EHH787408 ERD787406:ERD787408 FAZ787406:FAZ787408 FKV787406:FKV787408 FUR787406:FUR787408 GEN787406:GEN787408 GOJ787406:GOJ787408 GYF787406:GYF787408 HIB787406:HIB787408 HRX787406:HRX787408 IBT787406:IBT787408 ILP787406:ILP787408 IVL787406:IVL787408 JFH787406:JFH787408 JPD787406:JPD787408 JYZ787406:JYZ787408 KIV787406:KIV787408 KSR787406:KSR787408 LCN787406:LCN787408 LMJ787406:LMJ787408 LWF787406:LWF787408 MGB787406:MGB787408 MPX787406:MPX787408 MZT787406:MZT787408 NJP787406:NJP787408 NTL787406:NTL787408 ODH787406:ODH787408 OND787406:OND787408 OWZ787406:OWZ787408 PGV787406:PGV787408 PQR787406:PQR787408 QAN787406:QAN787408 QKJ787406:QKJ787408 QUF787406:QUF787408 REB787406:REB787408 RNX787406:RNX787408 RXT787406:RXT787408 SHP787406:SHP787408 SRL787406:SRL787408 TBH787406:TBH787408 TLD787406:TLD787408 TUZ787406:TUZ787408 UEV787406:UEV787408 UOR787406:UOR787408 UYN787406:UYN787408 VIJ787406:VIJ787408 VSF787406:VSF787408 WCB787406:WCB787408 WLX787406:WLX787408 WVT787406:WVT787408 L852942:L852944 JH852942:JH852944 TD852942:TD852944 ACZ852942:ACZ852944 AMV852942:AMV852944 AWR852942:AWR852944 BGN852942:BGN852944 BQJ852942:BQJ852944 CAF852942:CAF852944 CKB852942:CKB852944 CTX852942:CTX852944 DDT852942:DDT852944 DNP852942:DNP852944 DXL852942:DXL852944 EHH852942:EHH852944 ERD852942:ERD852944 FAZ852942:FAZ852944 FKV852942:FKV852944 FUR852942:FUR852944 GEN852942:GEN852944 GOJ852942:GOJ852944 GYF852942:GYF852944 HIB852942:HIB852944 HRX852942:HRX852944 IBT852942:IBT852944 ILP852942:ILP852944 IVL852942:IVL852944 JFH852942:JFH852944 JPD852942:JPD852944 JYZ852942:JYZ852944 KIV852942:KIV852944 KSR852942:KSR852944 LCN852942:LCN852944 LMJ852942:LMJ852944 LWF852942:LWF852944 MGB852942:MGB852944 MPX852942:MPX852944 MZT852942:MZT852944 NJP852942:NJP852944 NTL852942:NTL852944 ODH852942:ODH852944 OND852942:OND852944 OWZ852942:OWZ852944 PGV852942:PGV852944 PQR852942:PQR852944 QAN852942:QAN852944 QKJ852942:QKJ852944 QUF852942:QUF852944 REB852942:REB852944 RNX852942:RNX852944 RXT852942:RXT852944 SHP852942:SHP852944 SRL852942:SRL852944 TBH852942:TBH852944 TLD852942:TLD852944 TUZ852942:TUZ852944 UEV852942:UEV852944 UOR852942:UOR852944 UYN852942:UYN852944 VIJ852942:VIJ852944 VSF852942:VSF852944 WCB852942:WCB852944 WLX852942:WLX852944 WVT852942:WVT852944 L918478:L918480 JH918478:JH918480 TD918478:TD918480 ACZ918478:ACZ918480 AMV918478:AMV918480 AWR918478:AWR918480 BGN918478:BGN918480 BQJ918478:BQJ918480 CAF918478:CAF918480 CKB918478:CKB918480 CTX918478:CTX918480 DDT918478:DDT918480 DNP918478:DNP918480 DXL918478:DXL918480 EHH918478:EHH918480 ERD918478:ERD918480 FAZ918478:FAZ918480 FKV918478:FKV918480 FUR918478:FUR918480 GEN918478:GEN918480 GOJ918478:GOJ918480 GYF918478:GYF918480 HIB918478:HIB918480 HRX918478:HRX918480 IBT918478:IBT918480 ILP918478:ILP918480 IVL918478:IVL918480 JFH918478:JFH918480 JPD918478:JPD918480 JYZ918478:JYZ918480 KIV918478:KIV918480 KSR918478:KSR918480 LCN918478:LCN918480 LMJ918478:LMJ918480 LWF918478:LWF918480 MGB918478:MGB918480 MPX918478:MPX918480 MZT918478:MZT918480 NJP918478:NJP918480 NTL918478:NTL918480 ODH918478:ODH918480 OND918478:OND918480 OWZ918478:OWZ918480 PGV918478:PGV918480 PQR918478:PQR918480 QAN918478:QAN918480 QKJ918478:QKJ918480 QUF918478:QUF918480 REB918478:REB918480 RNX918478:RNX918480 RXT918478:RXT918480 SHP918478:SHP918480 SRL918478:SRL918480 TBH918478:TBH918480 TLD918478:TLD918480 TUZ918478:TUZ918480 UEV918478:UEV918480 UOR918478:UOR918480 UYN918478:UYN918480 VIJ918478:VIJ918480 VSF918478:VSF918480 WCB918478:WCB918480 WLX918478:WLX918480 WVT918478:WVT918480 L984014:L984016 JH984014:JH984016 TD984014:TD984016 ACZ984014:ACZ984016 AMV984014:AMV984016 AWR984014:AWR984016 BGN984014:BGN984016 BQJ984014:BQJ984016 CAF984014:CAF984016 CKB984014:CKB984016 CTX984014:CTX984016 DDT984014:DDT984016 DNP984014:DNP984016 DXL984014:DXL984016 EHH984014:EHH984016 ERD984014:ERD984016 FAZ984014:FAZ984016 FKV984014:FKV984016 FUR984014:FUR984016 GEN984014:GEN984016 GOJ984014:GOJ984016 GYF984014:GYF984016 HIB984014:HIB984016 HRX984014:HRX984016 IBT984014:IBT984016 ILP984014:ILP984016 IVL984014:IVL984016 JFH984014:JFH984016 JPD984014:JPD984016 JYZ984014:JYZ984016 KIV984014:KIV984016 KSR984014:KSR984016 LCN984014:LCN984016 LMJ984014:LMJ984016 LWF984014:LWF984016 MGB984014:MGB984016 MPX984014:MPX984016 MZT984014:MZT984016 NJP984014:NJP984016 NTL984014:NTL984016 ODH984014:ODH984016 OND984014:OND984016 OWZ984014:OWZ984016 PGV984014:PGV984016 PQR984014:PQR984016 QAN984014:QAN984016 QKJ984014:QKJ984016 QUF984014:QUF984016 REB984014:REB984016 RNX984014:RNX984016 RXT984014:RXT984016 SHP984014:SHP984016 SRL984014:SRL984016 TBH984014:TBH984016 TLD984014:TLD984016 TUZ984014:TUZ984016 UEV984014:UEV984016 UOR984014:UOR984016 UYN984014:UYN984016 VIJ984014:VIJ984016 VSF984014:VSF984016 WCB984014:WCB984016 WLX984014:WLX984016 WVT984014:WVT984016 O181:O183 JK181:JK183 TG181:TG183 ADC181:ADC183 AMY181:AMY183 AWU181:AWU183 BGQ181:BGQ183 BQM181:BQM183 CAI181:CAI183 CKE181:CKE183 CUA181:CUA183 DDW181:DDW183 DNS181:DNS183 DXO181:DXO183 EHK181:EHK183 ERG181:ERG183 FBC181:FBC183 FKY181:FKY183 FUU181:FUU183 GEQ181:GEQ183 GOM181:GOM183 GYI181:GYI183 HIE181:HIE183 HSA181:HSA183 IBW181:IBW183 ILS181:ILS183 IVO181:IVO183 JFK181:JFK183 JPG181:JPG183 JZC181:JZC183 KIY181:KIY183 KSU181:KSU183 LCQ181:LCQ183 LMM181:LMM183 LWI181:LWI183 MGE181:MGE183 MQA181:MQA183 MZW181:MZW183 NJS181:NJS183 NTO181:NTO183 ODK181:ODK183 ONG181:ONG183 OXC181:OXC183 PGY181:PGY183 PQU181:PQU183 QAQ181:QAQ183 QKM181:QKM183 QUI181:QUI183 REE181:REE183 ROA181:ROA183 RXW181:RXW183 SHS181:SHS183 SRO181:SRO183 TBK181:TBK183 TLG181:TLG183 TVC181:TVC183 UEY181:UEY183 UOU181:UOU183 UYQ181:UYQ183 VIM181:VIM183 VSI181:VSI183 WCE181:WCE183 WMA181:WMA183 WVW181:WVW183 O65717:O65719 JK65717:JK65719 TG65717:TG65719 ADC65717:ADC65719 AMY65717:AMY65719 AWU65717:AWU65719 BGQ65717:BGQ65719 BQM65717:BQM65719 CAI65717:CAI65719 CKE65717:CKE65719 CUA65717:CUA65719 DDW65717:DDW65719 DNS65717:DNS65719 DXO65717:DXO65719 EHK65717:EHK65719 ERG65717:ERG65719 FBC65717:FBC65719 FKY65717:FKY65719 FUU65717:FUU65719 GEQ65717:GEQ65719 GOM65717:GOM65719 GYI65717:GYI65719 HIE65717:HIE65719 HSA65717:HSA65719 IBW65717:IBW65719 ILS65717:ILS65719 IVO65717:IVO65719 JFK65717:JFK65719 JPG65717:JPG65719 JZC65717:JZC65719 KIY65717:KIY65719 KSU65717:KSU65719 LCQ65717:LCQ65719 LMM65717:LMM65719 LWI65717:LWI65719 MGE65717:MGE65719 MQA65717:MQA65719 MZW65717:MZW65719 NJS65717:NJS65719 NTO65717:NTO65719 ODK65717:ODK65719 ONG65717:ONG65719 OXC65717:OXC65719 PGY65717:PGY65719 PQU65717:PQU65719 QAQ65717:QAQ65719 QKM65717:QKM65719 QUI65717:QUI65719 REE65717:REE65719 ROA65717:ROA65719 RXW65717:RXW65719 SHS65717:SHS65719 SRO65717:SRO65719 TBK65717:TBK65719 TLG65717:TLG65719 TVC65717:TVC65719 UEY65717:UEY65719 UOU65717:UOU65719 UYQ65717:UYQ65719 VIM65717:VIM65719 VSI65717:VSI65719 WCE65717:WCE65719 WMA65717:WMA65719 WVW65717:WVW65719 O131253:O131255 JK131253:JK131255 TG131253:TG131255 ADC131253:ADC131255 AMY131253:AMY131255 AWU131253:AWU131255 BGQ131253:BGQ131255 BQM131253:BQM131255 CAI131253:CAI131255 CKE131253:CKE131255 CUA131253:CUA131255 DDW131253:DDW131255 DNS131253:DNS131255 DXO131253:DXO131255 EHK131253:EHK131255 ERG131253:ERG131255 FBC131253:FBC131255 FKY131253:FKY131255 FUU131253:FUU131255 GEQ131253:GEQ131255 GOM131253:GOM131255 GYI131253:GYI131255 HIE131253:HIE131255 HSA131253:HSA131255 IBW131253:IBW131255 ILS131253:ILS131255 IVO131253:IVO131255 JFK131253:JFK131255 JPG131253:JPG131255 JZC131253:JZC131255 KIY131253:KIY131255 KSU131253:KSU131255 LCQ131253:LCQ131255 LMM131253:LMM131255 LWI131253:LWI131255 MGE131253:MGE131255 MQA131253:MQA131255 MZW131253:MZW131255 NJS131253:NJS131255 NTO131253:NTO131255 ODK131253:ODK131255 ONG131253:ONG131255 OXC131253:OXC131255 PGY131253:PGY131255 PQU131253:PQU131255 QAQ131253:QAQ131255 QKM131253:QKM131255 QUI131253:QUI131255 REE131253:REE131255 ROA131253:ROA131255 RXW131253:RXW131255 SHS131253:SHS131255 SRO131253:SRO131255 TBK131253:TBK131255 TLG131253:TLG131255 TVC131253:TVC131255 UEY131253:UEY131255 UOU131253:UOU131255 UYQ131253:UYQ131255 VIM131253:VIM131255 VSI131253:VSI131255 WCE131253:WCE131255 WMA131253:WMA131255 WVW131253:WVW131255 O196789:O196791 JK196789:JK196791 TG196789:TG196791 ADC196789:ADC196791 AMY196789:AMY196791 AWU196789:AWU196791 BGQ196789:BGQ196791 BQM196789:BQM196791 CAI196789:CAI196791 CKE196789:CKE196791 CUA196789:CUA196791 DDW196789:DDW196791 DNS196789:DNS196791 DXO196789:DXO196791 EHK196789:EHK196791 ERG196789:ERG196791 FBC196789:FBC196791 FKY196789:FKY196791 FUU196789:FUU196791 GEQ196789:GEQ196791 GOM196789:GOM196791 GYI196789:GYI196791 HIE196789:HIE196791 HSA196789:HSA196791 IBW196789:IBW196791 ILS196789:ILS196791 IVO196789:IVO196791 JFK196789:JFK196791 JPG196789:JPG196791 JZC196789:JZC196791 KIY196789:KIY196791 KSU196789:KSU196791 LCQ196789:LCQ196791 LMM196789:LMM196791 LWI196789:LWI196791 MGE196789:MGE196791 MQA196789:MQA196791 MZW196789:MZW196791 NJS196789:NJS196791 NTO196789:NTO196791 ODK196789:ODK196791 ONG196789:ONG196791 OXC196789:OXC196791 PGY196789:PGY196791 PQU196789:PQU196791 QAQ196789:QAQ196791 QKM196789:QKM196791 QUI196789:QUI196791 REE196789:REE196791 ROA196789:ROA196791 RXW196789:RXW196791 SHS196789:SHS196791 SRO196789:SRO196791 TBK196789:TBK196791 TLG196789:TLG196791 TVC196789:TVC196791 UEY196789:UEY196791 UOU196789:UOU196791 UYQ196789:UYQ196791 VIM196789:VIM196791 VSI196789:VSI196791 WCE196789:WCE196791 WMA196789:WMA196791 WVW196789:WVW196791 O262325:O262327 JK262325:JK262327 TG262325:TG262327 ADC262325:ADC262327 AMY262325:AMY262327 AWU262325:AWU262327 BGQ262325:BGQ262327 BQM262325:BQM262327 CAI262325:CAI262327 CKE262325:CKE262327 CUA262325:CUA262327 DDW262325:DDW262327 DNS262325:DNS262327 DXO262325:DXO262327 EHK262325:EHK262327 ERG262325:ERG262327 FBC262325:FBC262327 FKY262325:FKY262327 FUU262325:FUU262327 GEQ262325:GEQ262327 GOM262325:GOM262327 GYI262325:GYI262327 HIE262325:HIE262327 HSA262325:HSA262327 IBW262325:IBW262327 ILS262325:ILS262327 IVO262325:IVO262327 JFK262325:JFK262327 JPG262325:JPG262327 JZC262325:JZC262327 KIY262325:KIY262327 KSU262325:KSU262327 LCQ262325:LCQ262327 LMM262325:LMM262327 LWI262325:LWI262327 MGE262325:MGE262327 MQA262325:MQA262327 MZW262325:MZW262327 NJS262325:NJS262327 NTO262325:NTO262327 ODK262325:ODK262327 ONG262325:ONG262327 OXC262325:OXC262327 PGY262325:PGY262327 PQU262325:PQU262327 QAQ262325:QAQ262327 QKM262325:QKM262327 QUI262325:QUI262327 REE262325:REE262327 ROA262325:ROA262327 RXW262325:RXW262327 SHS262325:SHS262327 SRO262325:SRO262327 TBK262325:TBK262327 TLG262325:TLG262327 TVC262325:TVC262327 UEY262325:UEY262327 UOU262325:UOU262327 UYQ262325:UYQ262327 VIM262325:VIM262327 VSI262325:VSI262327 WCE262325:WCE262327 WMA262325:WMA262327 WVW262325:WVW262327 O327861:O327863 JK327861:JK327863 TG327861:TG327863 ADC327861:ADC327863 AMY327861:AMY327863 AWU327861:AWU327863 BGQ327861:BGQ327863 BQM327861:BQM327863 CAI327861:CAI327863 CKE327861:CKE327863 CUA327861:CUA327863 DDW327861:DDW327863 DNS327861:DNS327863 DXO327861:DXO327863 EHK327861:EHK327863 ERG327861:ERG327863 FBC327861:FBC327863 FKY327861:FKY327863 FUU327861:FUU327863 GEQ327861:GEQ327863 GOM327861:GOM327863 GYI327861:GYI327863 HIE327861:HIE327863 HSA327861:HSA327863 IBW327861:IBW327863 ILS327861:ILS327863 IVO327861:IVO327863 JFK327861:JFK327863 JPG327861:JPG327863 JZC327861:JZC327863 KIY327861:KIY327863 KSU327861:KSU327863 LCQ327861:LCQ327863 LMM327861:LMM327863 LWI327861:LWI327863 MGE327861:MGE327863 MQA327861:MQA327863 MZW327861:MZW327863 NJS327861:NJS327863 NTO327861:NTO327863 ODK327861:ODK327863 ONG327861:ONG327863 OXC327861:OXC327863 PGY327861:PGY327863 PQU327861:PQU327863 QAQ327861:QAQ327863 QKM327861:QKM327863 QUI327861:QUI327863 REE327861:REE327863 ROA327861:ROA327863 RXW327861:RXW327863 SHS327861:SHS327863 SRO327861:SRO327863 TBK327861:TBK327863 TLG327861:TLG327863 TVC327861:TVC327863 UEY327861:UEY327863 UOU327861:UOU327863 UYQ327861:UYQ327863 VIM327861:VIM327863 VSI327861:VSI327863 WCE327861:WCE327863 WMA327861:WMA327863 WVW327861:WVW327863 O393397:O393399 JK393397:JK393399 TG393397:TG393399 ADC393397:ADC393399 AMY393397:AMY393399 AWU393397:AWU393399 BGQ393397:BGQ393399 BQM393397:BQM393399 CAI393397:CAI393399 CKE393397:CKE393399 CUA393397:CUA393399 DDW393397:DDW393399 DNS393397:DNS393399 DXO393397:DXO393399 EHK393397:EHK393399 ERG393397:ERG393399 FBC393397:FBC393399 FKY393397:FKY393399 FUU393397:FUU393399 GEQ393397:GEQ393399 GOM393397:GOM393399 GYI393397:GYI393399 HIE393397:HIE393399 HSA393397:HSA393399 IBW393397:IBW393399 ILS393397:ILS393399 IVO393397:IVO393399 JFK393397:JFK393399 JPG393397:JPG393399 JZC393397:JZC393399 KIY393397:KIY393399 KSU393397:KSU393399 LCQ393397:LCQ393399 LMM393397:LMM393399 LWI393397:LWI393399 MGE393397:MGE393399 MQA393397:MQA393399 MZW393397:MZW393399 NJS393397:NJS393399 NTO393397:NTO393399 ODK393397:ODK393399 ONG393397:ONG393399 OXC393397:OXC393399 PGY393397:PGY393399 PQU393397:PQU393399 QAQ393397:QAQ393399 QKM393397:QKM393399 QUI393397:QUI393399 REE393397:REE393399 ROA393397:ROA393399 RXW393397:RXW393399 SHS393397:SHS393399 SRO393397:SRO393399 TBK393397:TBK393399 TLG393397:TLG393399 TVC393397:TVC393399 UEY393397:UEY393399 UOU393397:UOU393399 UYQ393397:UYQ393399 VIM393397:VIM393399 VSI393397:VSI393399 WCE393397:WCE393399 WMA393397:WMA393399 WVW393397:WVW393399 O458933:O458935 JK458933:JK458935 TG458933:TG458935 ADC458933:ADC458935 AMY458933:AMY458935 AWU458933:AWU458935 BGQ458933:BGQ458935 BQM458933:BQM458935 CAI458933:CAI458935 CKE458933:CKE458935 CUA458933:CUA458935 DDW458933:DDW458935 DNS458933:DNS458935 DXO458933:DXO458935 EHK458933:EHK458935 ERG458933:ERG458935 FBC458933:FBC458935 FKY458933:FKY458935 FUU458933:FUU458935 GEQ458933:GEQ458935 GOM458933:GOM458935 GYI458933:GYI458935 HIE458933:HIE458935 HSA458933:HSA458935 IBW458933:IBW458935 ILS458933:ILS458935 IVO458933:IVO458935 JFK458933:JFK458935 JPG458933:JPG458935 JZC458933:JZC458935 KIY458933:KIY458935 KSU458933:KSU458935 LCQ458933:LCQ458935 LMM458933:LMM458935 LWI458933:LWI458935 MGE458933:MGE458935 MQA458933:MQA458935 MZW458933:MZW458935 NJS458933:NJS458935 NTO458933:NTO458935 ODK458933:ODK458935 ONG458933:ONG458935 OXC458933:OXC458935 PGY458933:PGY458935 PQU458933:PQU458935 QAQ458933:QAQ458935 QKM458933:QKM458935 QUI458933:QUI458935 REE458933:REE458935 ROA458933:ROA458935 RXW458933:RXW458935 SHS458933:SHS458935 SRO458933:SRO458935 TBK458933:TBK458935 TLG458933:TLG458935 TVC458933:TVC458935 UEY458933:UEY458935 UOU458933:UOU458935 UYQ458933:UYQ458935 VIM458933:VIM458935 VSI458933:VSI458935 WCE458933:WCE458935 WMA458933:WMA458935 WVW458933:WVW458935 O524469:O524471 JK524469:JK524471 TG524469:TG524471 ADC524469:ADC524471 AMY524469:AMY524471 AWU524469:AWU524471 BGQ524469:BGQ524471 BQM524469:BQM524471 CAI524469:CAI524471 CKE524469:CKE524471 CUA524469:CUA524471 DDW524469:DDW524471 DNS524469:DNS524471 DXO524469:DXO524471 EHK524469:EHK524471 ERG524469:ERG524471 FBC524469:FBC524471 FKY524469:FKY524471 FUU524469:FUU524471 GEQ524469:GEQ524471 GOM524469:GOM524471 GYI524469:GYI524471 HIE524469:HIE524471 HSA524469:HSA524471 IBW524469:IBW524471 ILS524469:ILS524471 IVO524469:IVO524471 JFK524469:JFK524471 JPG524469:JPG524471 JZC524469:JZC524471 KIY524469:KIY524471 KSU524469:KSU524471 LCQ524469:LCQ524471 LMM524469:LMM524471 LWI524469:LWI524471 MGE524469:MGE524471 MQA524469:MQA524471 MZW524469:MZW524471 NJS524469:NJS524471 NTO524469:NTO524471 ODK524469:ODK524471 ONG524469:ONG524471 OXC524469:OXC524471 PGY524469:PGY524471 PQU524469:PQU524471 QAQ524469:QAQ524471 QKM524469:QKM524471 QUI524469:QUI524471 REE524469:REE524471 ROA524469:ROA524471 RXW524469:RXW524471 SHS524469:SHS524471 SRO524469:SRO524471 TBK524469:TBK524471 TLG524469:TLG524471 TVC524469:TVC524471 UEY524469:UEY524471 UOU524469:UOU524471 UYQ524469:UYQ524471 VIM524469:VIM524471 VSI524469:VSI524471 WCE524469:WCE524471 WMA524469:WMA524471 WVW524469:WVW524471 O590005:O590007 JK590005:JK590007 TG590005:TG590007 ADC590005:ADC590007 AMY590005:AMY590007 AWU590005:AWU590007 BGQ590005:BGQ590007 BQM590005:BQM590007 CAI590005:CAI590007 CKE590005:CKE590007 CUA590005:CUA590007 DDW590005:DDW590007 DNS590005:DNS590007 DXO590005:DXO590007 EHK590005:EHK590007 ERG590005:ERG590007 FBC590005:FBC590007 FKY590005:FKY590007 FUU590005:FUU590007 GEQ590005:GEQ590007 GOM590005:GOM590007 GYI590005:GYI590007 HIE590005:HIE590007 HSA590005:HSA590007 IBW590005:IBW590007 ILS590005:ILS590007 IVO590005:IVO590007 JFK590005:JFK590007 JPG590005:JPG590007 JZC590005:JZC590007 KIY590005:KIY590007 KSU590005:KSU590007 LCQ590005:LCQ590007 LMM590005:LMM590007 LWI590005:LWI590007 MGE590005:MGE590007 MQA590005:MQA590007 MZW590005:MZW590007 NJS590005:NJS590007 NTO590005:NTO590007 ODK590005:ODK590007 ONG590005:ONG590007 OXC590005:OXC590007 PGY590005:PGY590007 PQU590005:PQU590007 QAQ590005:QAQ590007 QKM590005:QKM590007 QUI590005:QUI590007 REE590005:REE590007 ROA590005:ROA590007 RXW590005:RXW590007 SHS590005:SHS590007 SRO590005:SRO590007 TBK590005:TBK590007 TLG590005:TLG590007 TVC590005:TVC590007 UEY590005:UEY590007 UOU590005:UOU590007 UYQ590005:UYQ590007 VIM590005:VIM590007 VSI590005:VSI590007 WCE590005:WCE590007 WMA590005:WMA590007 WVW590005:WVW590007 O655541:O655543 JK655541:JK655543 TG655541:TG655543 ADC655541:ADC655543 AMY655541:AMY655543 AWU655541:AWU655543 BGQ655541:BGQ655543 BQM655541:BQM655543 CAI655541:CAI655543 CKE655541:CKE655543 CUA655541:CUA655543 DDW655541:DDW655543 DNS655541:DNS655543 DXO655541:DXO655543 EHK655541:EHK655543 ERG655541:ERG655543 FBC655541:FBC655543 FKY655541:FKY655543 FUU655541:FUU655543 GEQ655541:GEQ655543 GOM655541:GOM655543 GYI655541:GYI655543 HIE655541:HIE655543 HSA655541:HSA655543 IBW655541:IBW655543 ILS655541:ILS655543 IVO655541:IVO655543 JFK655541:JFK655543 JPG655541:JPG655543 JZC655541:JZC655543 KIY655541:KIY655543 KSU655541:KSU655543 LCQ655541:LCQ655543 LMM655541:LMM655543 LWI655541:LWI655543 MGE655541:MGE655543 MQA655541:MQA655543 MZW655541:MZW655543 NJS655541:NJS655543 NTO655541:NTO655543 ODK655541:ODK655543 ONG655541:ONG655543 OXC655541:OXC655543 PGY655541:PGY655543 PQU655541:PQU655543 QAQ655541:QAQ655543 QKM655541:QKM655543 QUI655541:QUI655543 REE655541:REE655543 ROA655541:ROA655543 RXW655541:RXW655543 SHS655541:SHS655543 SRO655541:SRO655543 TBK655541:TBK655543 TLG655541:TLG655543 TVC655541:TVC655543 UEY655541:UEY655543 UOU655541:UOU655543 UYQ655541:UYQ655543 VIM655541:VIM655543 VSI655541:VSI655543 WCE655541:WCE655543 WMA655541:WMA655543 WVW655541:WVW655543 O721077:O721079 JK721077:JK721079 TG721077:TG721079 ADC721077:ADC721079 AMY721077:AMY721079 AWU721077:AWU721079 BGQ721077:BGQ721079 BQM721077:BQM721079 CAI721077:CAI721079 CKE721077:CKE721079 CUA721077:CUA721079 DDW721077:DDW721079 DNS721077:DNS721079 DXO721077:DXO721079 EHK721077:EHK721079 ERG721077:ERG721079 FBC721077:FBC721079 FKY721077:FKY721079 FUU721077:FUU721079 GEQ721077:GEQ721079 GOM721077:GOM721079 GYI721077:GYI721079 HIE721077:HIE721079 HSA721077:HSA721079 IBW721077:IBW721079 ILS721077:ILS721079 IVO721077:IVO721079 JFK721077:JFK721079 JPG721077:JPG721079 JZC721077:JZC721079 KIY721077:KIY721079 KSU721077:KSU721079 LCQ721077:LCQ721079 LMM721077:LMM721079 LWI721077:LWI721079 MGE721077:MGE721079 MQA721077:MQA721079 MZW721077:MZW721079 NJS721077:NJS721079 NTO721077:NTO721079 ODK721077:ODK721079 ONG721077:ONG721079 OXC721077:OXC721079 PGY721077:PGY721079 PQU721077:PQU721079 QAQ721077:QAQ721079 QKM721077:QKM721079 QUI721077:QUI721079 REE721077:REE721079 ROA721077:ROA721079 RXW721077:RXW721079 SHS721077:SHS721079 SRO721077:SRO721079 TBK721077:TBK721079 TLG721077:TLG721079 TVC721077:TVC721079 UEY721077:UEY721079 UOU721077:UOU721079 UYQ721077:UYQ721079 VIM721077:VIM721079 VSI721077:VSI721079 WCE721077:WCE721079 WMA721077:WMA721079 WVW721077:WVW721079 O786613:O786615 JK786613:JK786615 TG786613:TG786615 ADC786613:ADC786615 AMY786613:AMY786615 AWU786613:AWU786615 BGQ786613:BGQ786615 BQM786613:BQM786615 CAI786613:CAI786615 CKE786613:CKE786615 CUA786613:CUA786615 DDW786613:DDW786615 DNS786613:DNS786615 DXO786613:DXO786615 EHK786613:EHK786615 ERG786613:ERG786615 FBC786613:FBC786615 FKY786613:FKY786615 FUU786613:FUU786615 GEQ786613:GEQ786615 GOM786613:GOM786615 GYI786613:GYI786615 HIE786613:HIE786615 HSA786613:HSA786615 IBW786613:IBW786615 ILS786613:ILS786615 IVO786613:IVO786615 JFK786613:JFK786615 JPG786613:JPG786615 JZC786613:JZC786615 KIY786613:KIY786615 KSU786613:KSU786615 LCQ786613:LCQ786615 LMM786613:LMM786615 LWI786613:LWI786615 MGE786613:MGE786615 MQA786613:MQA786615 MZW786613:MZW786615 NJS786613:NJS786615 NTO786613:NTO786615 ODK786613:ODK786615 ONG786613:ONG786615 OXC786613:OXC786615 PGY786613:PGY786615 PQU786613:PQU786615 QAQ786613:QAQ786615 QKM786613:QKM786615 QUI786613:QUI786615 REE786613:REE786615 ROA786613:ROA786615 RXW786613:RXW786615 SHS786613:SHS786615 SRO786613:SRO786615 TBK786613:TBK786615 TLG786613:TLG786615 TVC786613:TVC786615 UEY786613:UEY786615 UOU786613:UOU786615 UYQ786613:UYQ786615 VIM786613:VIM786615 VSI786613:VSI786615 WCE786613:WCE786615 WMA786613:WMA786615 WVW786613:WVW786615 O852149:O852151 JK852149:JK852151 TG852149:TG852151 ADC852149:ADC852151 AMY852149:AMY852151 AWU852149:AWU852151 BGQ852149:BGQ852151 BQM852149:BQM852151 CAI852149:CAI852151 CKE852149:CKE852151 CUA852149:CUA852151 DDW852149:DDW852151 DNS852149:DNS852151 DXO852149:DXO852151 EHK852149:EHK852151 ERG852149:ERG852151 FBC852149:FBC852151 FKY852149:FKY852151 FUU852149:FUU852151 GEQ852149:GEQ852151 GOM852149:GOM852151 GYI852149:GYI852151 HIE852149:HIE852151 HSA852149:HSA852151 IBW852149:IBW852151 ILS852149:ILS852151 IVO852149:IVO852151 JFK852149:JFK852151 JPG852149:JPG852151 JZC852149:JZC852151 KIY852149:KIY852151 KSU852149:KSU852151 LCQ852149:LCQ852151 LMM852149:LMM852151 LWI852149:LWI852151 MGE852149:MGE852151 MQA852149:MQA852151 MZW852149:MZW852151 NJS852149:NJS852151 NTO852149:NTO852151 ODK852149:ODK852151 ONG852149:ONG852151 OXC852149:OXC852151 PGY852149:PGY852151 PQU852149:PQU852151 QAQ852149:QAQ852151 QKM852149:QKM852151 QUI852149:QUI852151 REE852149:REE852151 ROA852149:ROA852151 RXW852149:RXW852151 SHS852149:SHS852151 SRO852149:SRO852151 TBK852149:TBK852151 TLG852149:TLG852151 TVC852149:TVC852151 UEY852149:UEY852151 UOU852149:UOU852151 UYQ852149:UYQ852151 VIM852149:VIM852151 VSI852149:VSI852151 WCE852149:WCE852151 WMA852149:WMA852151 WVW852149:WVW852151 O917685:O917687 JK917685:JK917687 TG917685:TG917687 ADC917685:ADC917687 AMY917685:AMY917687 AWU917685:AWU917687 BGQ917685:BGQ917687 BQM917685:BQM917687 CAI917685:CAI917687 CKE917685:CKE917687 CUA917685:CUA917687 DDW917685:DDW917687 DNS917685:DNS917687 DXO917685:DXO917687 EHK917685:EHK917687 ERG917685:ERG917687 FBC917685:FBC917687 FKY917685:FKY917687 FUU917685:FUU917687 GEQ917685:GEQ917687 GOM917685:GOM917687 GYI917685:GYI917687 HIE917685:HIE917687 HSA917685:HSA917687 IBW917685:IBW917687 ILS917685:ILS917687 IVO917685:IVO917687 JFK917685:JFK917687 JPG917685:JPG917687 JZC917685:JZC917687 KIY917685:KIY917687 KSU917685:KSU917687 LCQ917685:LCQ917687 LMM917685:LMM917687 LWI917685:LWI917687 MGE917685:MGE917687 MQA917685:MQA917687 MZW917685:MZW917687 NJS917685:NJS917687 NTO917685:NTO917687 ODK917685:ODK917687 ONG917685:ONG917687 OXC917685:OXC917687 PGY917685:PGY917687 PQU917685:PQU917687 QAQ917685:QAQ917687 QKM917685:QKM917687 QUI917685:QUI917687 REE917685:REE917687 ROA917685:ROA917687 RXW917685:RXW917687 SHS917685:SHS917687 SRO917685:SRO917687 TBK917685:TBK917687 TLG917685:TLG917687 TVC917685:TVC917687 UEY917685:UEY917687 UOU917685:UOU917687 UYQ917685:UYQ917687 VIM917685:VIM917687 VSI917685:VSI917687 WCE917685:WCE917687 WMA917685:WMA917687 WVW917685:WVW917687 O983221:O983223 JK983221:JK983223 TG983221:TG983223 ADC983221:ADC983223 AMY983221:AMY983223 AWU983221:AWU983223 BGQ983221:BGQ983223 BQM983221:BQM983223 CAI983221:CAI983223 CKE983221:CKE983223 CUA983221:CUA983223 DDW983221:DDW983223 DNS983221:DNS983223 DXO983221:DXO983223 EHK983221:EHK983223 ERG983221:ERG983223 FBC983221:FBC983223 FKY983221:FKY983223 FUU983221:FUU983223 GEQ983221:GEQ983223 GOM983221:GOM983223 GYI983221:GYI983223 HIE983221:HIE983223 HSA983221:HSA983223 IBW983221:IBW983223 ILS983221:ILS983223 IVO983221:IVO983223 JFK983221:JFK983223 JPG983221:JPG983223 JZC983221:JZC983223 KIY983221:KIY983223 KSU983221:KSU983223 LCQ983221:LCQ983223 LMM983221:LMM983223 LWI983221:LWI983223 MGE983221:MGE983223 MQA983221:MQA983223 MZW983221:MZW983223 NJS983221:NJS983223 NTO983221:NTO983223 ODK983221:ODK983223 ONG983221:ONG983223 OXC983221:OXC983223 PGY983221:PGY983223 PQU983221:PQU983223 QAQ983221:QAQ983223 QKM983221:QKM983223 QUI983221:QUI983223 REE983221:REE983223 ROA983221:ROA983223 RXW983221:RXW983223 SHS983221:SHS983223 SRO983221:SRO983223 TBK983221:TBK983223 TLG983221:TLG983223 TVC983221:TVC983223 UEY983221:UEY983223 UOU983221:UOU983223 UYQ983221:UYQ983223 VIM983221:VIM983223 VSI983221:VSI983223 WCE983221:WCE983223 WMA983221:WMA983223 WVW983221:WVW983223 O225:O227 JK225:JK227 TG225:TG227 ADC225:ADC227 AMY225:AMY227 AWU225:AWU227 BGQ225:BGQ227 BQM225:BQM227 CAI225:CAI227 CKE225:CKE227 CUA225:CUA227 DDW225:DDW227 DNS225:DNS227 DXO225:DXO227 EHK225:EHK227 ERG225:ERG227 FBC225:FBC227 FKY225:FKY227 FUU225:FUU227 GEQ225:GEQ227 GOM225:GOM227 GYI225:GYI227 HIE225:HIE227 HSA225:HSA227 IBW225:IBW227 ILS225:ILS227 IVO225:IVO227 JFK225:JFK227 JPG225:JPG227 JZC225:JZC227 KIY225:KIY227 KSU225:KSU227 LCQ225:LCQ227 LMM225:LMM227 LWI225:LWI227 MGE225:MGE227 MQA225:MQA227 MZW225:MZW227 NJS225:NJS227 NTO225:NTO227 ODK225:ODK227 ONG225:ONG227 OXC225:OXC227 PGY225:PGY227 PQU225:PQU227 QAQ225:QAQ227 QKM225:QKM227 QUI225:QUI227 REE225:REE227 ROA225:ROA227 RXW225:RXW227 SHS225:SHS227 SRO225:SRO227 TBK225:TBK227 TLG225:TLG227 TVC225:TVC227 UEY225:UEY227 UOU225:UOU227 UYQ225:UYQ227 VIM225:VIM227 VSI225:VSI227 WCE225:WCE227 WMA225:WMA227 WVW225:WVW227 O65761:O65763 JK65761:JK65763 TG65761:TG65763 ADC65761:ADC65763 AMY65761:AMY65763 AWU65761:AWU65763 BGQ65761:BGQ65763 BQM65761:BQM65763 CAI65761:CAI65763 CKE65761:CKE65763 CUA65761:CUA65763 DDW65761:DDW65763 DNS65761:DNS65763 DXO65761:DXO65763 EHK65761:EHK65763 ERG65761:ERG65763 FBC65761:FBC65763 FKY65761:FKY65763 FUU65761:FUU65763 GEQ65761:GEQ65763 GOM65761:GOM65763 GYI65761:GYI65763 HIE65761:HIE65763 HSA65761:HSA65763 IBW65761:IBW65763 ILS65761:ILS65763 IVO65761:IVO65763 JFK65761:JFK65763 JPG65761:JPG65763 JZC65761:JZC65763 KIY65761:KIY65763 KSU65761:KSU65763 LCQ65761:LCQ65763 LMM65761:LMM65763 LWI65761:LWI65763 MGE65761:MGE65763 MQA65761:MQA65763 MZW65761:MZW65763 NJS65761:NJS65763 NTO65761:NTO65763 ODK65761:ODK65763 ONG65761:ONG65763 OXC65761:OXC65763 PGY65761:PGY65763 PQU65761:PQU65763 QAQ65761:QAQ65763 QKM65761:QKM65763 QUI65761:QUI65763 REE65761:REE65763 ROA65761:ROA65763 RXW65761:RXW65763 SHS65761:SHS65763 SRO65761:SRO65763 TBK65761:TBK65763 TLG65761:TLG65763 TVC65761:TVC65763 UEY65761:UEY65763 UOU65761:UOU65763 UYQ65761:UYQ65763 VIM65761:VIM65763 VSI65761:VSI65763 WCE65761:WCE65763 WMA65761:WMA65763 WVW65761:WVW65763 O131297:O131299 JK131297:JK131299 TG131297:TG131299 ADC131297:ADC131299 AMY131297:AMY131299 AWU131297:AWU131299 BGQ131297:BGQ131299 BQM131297:BQM131299 CAI131297:CAI131299 CKE131297:CKE131299 CUA131297:CUA131299 DDW131297:DDW131299 DNS131297:DNS131299 DXO131297:DXO131299 EHK131297:EHK131299 ERG131297:ERG131299 FBC131297:FBC131299 FKY131297:FKY131299 FUU131297:FUU131299 GEQ131297:GEQ131299 GOM131297:GOM131299 GYI131297:GYI131299 HIE131297:HIE131299 HSA131297:HSA131299 IBW131297:IBW131299 ILS131297:ILS131299 IVO131297:IVO131299 JFK131297:JFK131299 JPG131297:JPG131299 JZC131297:JZC131299 KIY131297:KIY131299 KSU131297:KSU131299 LCQ131297:LCQ131299 LMM131297:LMM131299 LWI131297:LWI131299 MGE131297:MGE131299 MQA131297:MQA131299 MZW131297:MZW131299 NJS131297:NJS131299 NTO131297:NTO131299 ODK131297:ODK131299 ONG131297:ONG131299 OXC131297:OXC131299 PGY131297:PGY131299 PQU131297:PQU131299 QAQ131297:QAQ131299 QKM131297:QKM131299 QUI131297:QUI131299 REE131297:REE131299 ROA131297:ROA131299 RXW131297:RXW131299 SHS131297:SHS131299 SRO131297:SRO131299 TBK131297:TBK131299 TLG131297:TLG131299 TVC131297:TVC131299 UEY131297:UEY131299 UOU131297:UOU131299 UYQ131297:UYQ131299 VIM131297:VIM131299 VSI131297:VSI131299 WCE131297:WCE131299 WMA131297:WMA131299 WVW131297:WVW131299 O196833:O196835 JK196833:JK196835 TG196833:TG196835 ADC196833:ADC196835 AMY196833:AMY196835 AWU196833:AWU196835 BGQ196833:BGQ196835 BQM196833:BQM196835 CAI196833:CAI196835 CKE196833:CKE196835 CUA196833:CUA196835 DDW196833:DDW196835 DNS196833:DNS196835 DXO196833:DXO196835 EHK196833:EHK196835 ERG196833:ERG196835 FBC196833:FBC196835 FKY196833:FKY196835 FUU196833:FUU196835 GEQ196833:GEQ196835 GOM196833:GOM196835 GYI196833:GYI196835 HIE196833:HIE196835 HSA196833:HSA196835 IBW196833:IBW196835 ILS196833:ILS196835 IVO196833:IVO196835 JFK196833:JFK196835 JPG196833:JPG196835 JZC196833:JZC196835 KIY196833:KIY196835 KSU196833:KSU196835 LCQ196833:LCQ196835 LMM196833:LMM196835 LWI196833:LWI196835 MGE196833:MGE196835 MQA196833:MQA196835 MZW196833:MZW196835 NJS196833:NJS196835 NTO196833:NTO196835 ODK196833:ODK196835 ONG196833:ONG196835 OXC196833:OXC196835 PGY196833:PGY196835 PQU196833:PQU196835 QAQ196833:QAQ196835 QKM196833:QKM196835 QUI196833:QUI196835 REE196833:REE196835 ROA196833:ROA196835 RXW196833:RXW196835 SHS196833:SHS196835 SRO196833:SRO196835 TBK196833:TBK196835 TLG196833:TLG196835 TVC196833:TVC196835 UEY196833:UEY196835 UOU196833:UOU196835 UYQ196833:UYQ196835 VIM196833:VIM196835 VSI196833:VSI196835 WCE196833:WCE196835 WMA196833:WMA196835 WVW196833:WVW196835 O262369:O262371 JK262369:JK262371 TG262369:TG262371 ADC262369:ADC262371 AMY262369:AMY262371 AWU262369:AWU262371 BGQ262369:BGQ262371 BQM262369:BQM262371 CAI262369:CAI262371 CKE262369:CKE262371 CUA262369:CUA262371 DDW262369:DDW262371 DNS262369:DNS262371 DXO262369:DXO262371 EHK262369:EHK262371 ERG262369:ERG262371 FBC262369:FBC262371 FKY262369:FKY262371 FUU262369:FUU262371 GEQ262369:GEQ262371 GOM262369:GOM262371 GYI262369:GYI262371 HIE262369:HIE262371 HSA262369:HSA262371 IBW262369:IBW262371 ILS262369:ILS262371 IVO262369:IVO262371 JFK262369:JFK262371 JPG262369:JPG262371 JZC262369:JZC262371 KIY262369:KIY262371 KSU262369:KSU262371 LCQ262369:LCQ262371 LMM262369:LMM262371 LWI262369:LWI262371 MGE262369:MGE262371 MQA262369:MQA262371 MZW262369:MZW262371 NJS262369:NJS262371 NTO262369:NTO262371 ODK262369:ODK262371 ONG262369:ONG262371 OXC262369:OXC262371 PGY262369:PGY262371 PQU262369:PQU262371 QAQ262369:QAQ262371 QKM262369:QKM262371 QUI262369:QUI262371 REE262369:REE262371 ROA262369:ROA262371 RXW262369:RXW262371 SHS262369:SHS262371 SRO262369:SRO262371 TBK262369:TBK262371 TLG262369:TLG262371 TVC262369:TVC262371 UEY262369:UEY262371 UOU262369:UOU262371 UYQ262369:UYQ262371 VIM262369:VIM262371 VSI262369:VSI262371 WCE262369:WCE262371 WMA262369:WMA262371 WVW262369:WVW262371 O327905:O327907 JK327905:JK327907 TG327905:TG327907 ADC327905:ADC327907 AMY327905:AMY327907 AWU327905:AWU327907 BGQ327905:BGQ327907 BQM327905:BQM327907 CAI327905:CAI327907 CKE327905:CKE327907 CUA327905:CUA327907 DDW327905:DDW327907 DNS327905:DNS327907 DXO327905:DXO327907 EHK327905:EHK327907 ERG327905:ERG327907 FBC327905:FBC327907 FKY327905:FKY327907 FUU327905:FUU327907 GEQ327905:GEQ327907 GOM327905:GOM327907 GYI327905:GYI327907 HIE327905:HIE327907 HSA327905:HSA327907 IBW327905:IBW327907 ILS327905:ILS327907 IVO327905:IVO327907 JFK327905:JFK327907 JPG327905:JPG327907 JZC327905:JZC327907 KIY327905:KIY327907 KSU327905:KSU327907 LCQ327905:LCQ327907 LMM327905:LMM327907 LWI327905:LWI327907 MGE327905:MGE327907 MQA327905:MQA327907 MZW327905:MZW327907 NJS327905:NJS327907 NTO327905:NTO327907 ODK327905:ODK327907 ONG327905:ONG327907 OXC327905:OXC327907 PGY327905:PGY327907 PQU327905:PQU327907 QAQ327905:QAQ327907 QKM327905:QKM327907 QUI327905:QUI327907 REE327905:REE327907 ROA327905:ROA327907 RXW327905:RXW327907 SHS327905:SHS327907 SRO327905:SRO327907 TBK327905:TBK327907 TLG327905:TLG327907 TVC327905:TVC327907 UEY327905:UEY327907 UOU327905:UOU327907 UYQ327905:UYQ327907 VIM327905:VIM327907 VSI327905:VSI327907 WCE327905:WCE327907 WMA327905:WMA327907 WVW327905:WVW327907 O393441:O393443 JK393441:JK393443 TG393441:TG393443 ADC393441:ADC393443 AMY393441:AMY393443 AWU393441:AWU393443 BGQ393441:BGQ393443 BQM393441:BQM393443 CAI393441:CAI393443 CKE393441:CKE393443 CUA393441:CUA393443 DDW393441:DDW393443 DNS393441:DNS393443 DXO393441:DXO393443 EHK393441:EHK393443 ERG393441:ERG393443 FBC393441:FBC393443 FKY393441:FKY393443 FUU393441:FUU393443 GEQ393441:GEQ393443 GOM393441:GOM393443 GYI393441:GYI393443 HIE393441:HIE393443 HSA393441:HSA393443 IBW393441:IBW393443 ILS393441:ILS393443 IVO393441:IVO393443 JFK393441:JFK393443 JPG393441:JPG393443 JZC393441:JZC393443 KIY393441:KIY393443 KSU393441:KSU393443 LCQ393441:LCQ393443 LMM393441:LMM393443 LWI393441:LWI393443 MGE393441:MGE393443 MQA393441:MQA393443 MZW393441:MZW393443 NJS393441:NJS393443 NTO393441:NTO393443 ODK393441:ODK393443 ONG393441:ONG393443 OXC393441:OXC393443 PGY393441:PGY393443 PQU393441:PQU393443 QAQ393441:QAQ393443 QKM393441:QKM393443 QUI393441:QUI393443 REE393441:REE393443 ROA393441:ROA393443 RXW393441:RXW393443 SHS393441:SHS393443 SRO393441:SRO393443 TBK393441:TBK393443 TLG393441:TLG393443 TVC393441:TVC393443 UEY393441:UEY393443 UOU393441:UOU393443 UYQ393441:UYQ393443 VIM393441:VIM393443 VSI393441:VSI393443 WCE393441:WCE393443 WMA393441:WMA393443 WVW393441:WVW393443 O458977:O458979 JK458977:JK458979 TG458977:TG458979 ADC458977:ADC458979 AMY458977:AMY458979 AWU458977:AWU458979 BGQ458977:BGQ458979 BQM458977:BQM458979 CAI458977:CAI458979 CKE458977:CKE458979 CUA458977:CUA458979 DDW458977:DDW458979 DNS458977:DNS458979 DXO458977:DXO458979 EHK458977:EHK458979 ERG458977:ERG458979 FBC458977:FBC458979 FKY458977:FKY458979 FUU458977:FUU458979 GEQ458977:GEQ458979 GOM458977:GOM458979 GYI458977:GYI458979 HIE458977:HIE458979 HSA458977:HSA458979 IBW458977:IBW458979 ILS458977:ILS458979 IVO458977:IVO458979 JFK458977:JFK458979 JPG458977:JPG458979 JZC458977:JZC458979 KIY458977:KIY458979 KSU458977:KSU458979 LCQ458977:LCQ458979 LMM458977:LMM458979 LWI458977:LWI458979 MGE458977:MGE458979 MQA458977:MQA458979 MZW458977:MZW458979 NJS458977:NJS458979 NTO458977:NTO458979 ODK458977:ODK458979 ONG458977:ONG458979 OXC458977:OXC458979 PGY458977:PGY458979 PQU458977:PQU458979 QAQ458977:QAQ458979 QKM458977:QKM458979 QUI458977:QUI458979 REE458977:REE458979 ROA458977:ROA458979 RXW458977:RXW458979 SHS458977:SHS458979 SRO458977:SRO458979 TBK458977:TBK458979 TLG458977:TLG458979 TVC458977:TVC458979 UEY458977:UEY458979 UOU458977:UOU458979 UYQ458977:UYQ458979 VIM458977:VIM458979 VSI458977:VSI458979 WCE458977:WCE458979 WMA458977:WMA458979 WVW458977:WVW458979 O524513:O524515 JK524513:JK524515 TG524513:TG524515 ADC524513:ADC524515 AMY524513:AMY524515 AWU524513:AWU524515 BGQ524513:BGQ524515 BQM524513:BQM524515 CAI524513:CAI524515 CKE524513:CKE524515 CUA524513:CUA524515 DDW524513:DDW524515 DNS524513:DNS524515 DXO524513:DXO524515 EHK524513:EHK524515 ERG524513:ERG524515 FBC524513:FBC524515 FKY524513:FKY524515 FUU524513:FUU524515 GEQ524513:GEQ524515 GOM524513:GOM524515 GYI524513:GYI524515 HIE524513:HIE524515 HSA524513:HSA524515 IBW524513:IBW524515 ILS524513:ILS524515 IVO524513:IVO524515 JFK524513:JFK524515 JPG524513:JPG524515 JZC524513:JZC524515 KIY524513:KIY524515 KSU524513:KSU524515 LCQ524513:LCQ524515 LMM524513:LMM524515 LWI524513:LWI524515 MGE524513:MGE524515 MQA524513:MQA524515 MZW524513:MZW524515 NJS524513:NJS524515 NTO524513:NTO524515 ODK524513:ODK524515 ONG524513:ONG524515 OXC524513:OXC524515 PGY524513:PGY524515 PQU524513:PQU524515 QAQ524513:QAQ524515 QKM524513:QKM524515 QUI524513:QUI524515 REE524513:REE524515 ROA524513:ROA524515 RXW524513:RXW524515 SHS524513:SHS524515 SRO524513:SRO524515 TBK524513:TBK524515 TLG524513:TLG524515 TVC524513:TVC524515 UEY524513:UEY524515 UOU524513:UOU524515 UYQ524513:UYQ524515 VIM524513:VIM524515 VSI524513:VSI524515 WCE524513:WCE524515 WMA524513:WMA524515 WVW524513:WVW524515 O590049:O590051 JK590049:JK590051 TG590049:TG590051 ADC590049:ADC590051 AMY590049:AMY590051 AWU590049:AWU590051 BGQ590049:BGQ590051 BQM590049:BQM590051 CAI590049:CAI590051 CKE590049:CKE590051 CUA590049:CUA590051 DDW590049:DDW590051 DNS590049:DNS590051 DXO590049:DXO590051 EHK590049:EHK590051 ERG590049:ERG590051 FBC590049:FBC590051 FKY590049:FKY590051 FUU590049:FUU590051 GEQ590049:GEQ590051 GOM590049:GOM590051 GYI590049:GYI590051 HIE590049:HIE590051 HSA590049:HSA590051 IBW590049:IBW590051 ILS590049:ILS590051 IVO590049:IVO590051 JFK590049:JFK590051 JPG590049:JPG590051 JZC590049:JZC590051 KIY590049:KIY590051 KSU590049:KSU590051 LCQ590049:LCQ590051 LMM590049:LMM590051 LWI590049:LWI590051 MGE590049:MGE590051 MQA590049:MQA590051 MZW590049:MZW590051 NJS590049:NJS590051 NTO590049:NTO590051 ODK590049:ODK590051 ONG590049:ONG590051 OXC590049:OXC590051 PGY590049:PGY590051 PQU590049:PQU590051 QAQ590049:QAQ590051 QKM590049:QKM590051 QUI590049:QUI590051 REE590049:REE590051 ROA590049:ROA590051 RXW590049:RXW590051 SHS590049:SHS590051 SRO590049:SRO590051 TBK590049:TBK590051 TLG590049:TLG590051 TVC590049:TVC590051 UEY590049:UEY590051 UOU590049:UOU590051 UYQ590049:UYQ590051 VIM590049:VIM590051 VSI590049:VSI590051 WCE590049:WCE590051 WMA590049:WMA590051 WVW590049:WVW590051 O655585:O655587 JK655585:JK655587 TG655585:TG655587 ADC655585:ADC655587 AMY655585:AMY655587 AWU655585:AWU655587 BGQ655585:BGQ655587 BQM655585:BQM655587 CAI655585:CAI655587 CKE655585:CKE655587 CUA655585:CUA655587 DDW655585:DDW655587 DNS655585:DNS655587 DXO655585:DXO655587 EHK655585:EHK655587 ERG655585:ERG655587 FBC655585:FBC655587 FKY655585:FKY655587 FUU655585:FUU655587 GEQ655585:GEQ655587 GOM655585:GOM655587 GYI655585:GYI655587 HIE655585:HIE655587 HSA655585:HSA655587 IBW655585:IBW655587 ILS655585:ILS655587 IVO655585:IVO655587 JFK655585:JFK655587 JPG655585:JPG655587 JZC655585:JZC655587 KIY655585:KIY655587 KSU655585:KSU655587 LCQ655585:LCQ655587 LMM655585:LMM655587 LWI655585:LWI655587 MGE655585:MGE655587 MQA655585:MQA655587 MZW655585:MZW655587 NJS655585:NJS655587 NTO655585:NTO655587 ODK655585:ODK655587 ONG655585:ONG655587 OXC655585:OXC655587 PGY655585:PGY655587 PQU655585:PQU655587 QAQ655585:QAQ655587 QKM655585:QKM655587 QUI655585:QUI655587 REE655585:REE655587 ROA655585:ROA655587 RXW655585:RXW655587 SHS655585:SHS655587 SRO655585:SRO655587 TBK655585:TBK655587 TLG655585:TLG655587 TVC655585:TVC655587 UEY655585:UEY655587 UOU655585:UOU655587 UYQ655585:UYQ655587 VIM655585:VIM655587 VSI655585:VSI655587 WCE655585:WCE655587 WMA655585:WMA655587 WVW655585:WVW655587 O721121:O721123 JK721121:JK721123 TG721121:TG721123 ADC721121:ADC721123 AMY721121:AMY721123 AWU721121:AWU721123 BGQ721121:BGQ721123 BQM721121:BQM721123 CAI721121:CAI721123 CKE721121:CKE721123 CUA721121:CUA721123 DDW721121:DDW721123 DNS721121:DNS721123 DXO721121:DXO721123 EHK721121:EHK721123 ERG721121:ERG721123 FBC721121:FBC721123 FKY721121:FKY721123 FUU721121:FUU721123 GEQ721121:GEQ721123 GOM721121:GOM721123 GYI721121:GYI721123 HIE721121:HIE721123 HSA721121:HSA721123 IBW721121:IBW721123 ILS721121:ILS721123 IVO721121:IVO721123 JFK721121:JFK721123 JPG721121:JPG721123 JZC721121:JZC721123 KIY721121:KIY721123 KSU721121:KSU721123 LCQ721121:LCQ721123 LMM721121:LMM721123 LWI721121:LWI721123 MGE721121:MGE721123 MQA721121:MQA721123 MZW721121:MZW721123 NJS721121:NJS721123 NTO721121:NTO721123 ODK721121:ODK721123 ONG721121:ONG721123 OXC721121:OXC721123 PGY721121:PGY721123 PQU721121:PQU721123 QAQ721121:QAQ721123 QKM721121:QKM721123 QUI721121:QUI721123 REE721121:REE721123 ROA721121:ROA721123 RXW721121:RXW721123 SHS721121:SHS721123 SRO721121:SRO721123 TBK721121:TBK721123 TLG721121:TLG721123 TVC721121:TVC721123 UEY721121:UEY721123 UOU721121:UOU721123 UYQ721121:UYQ721123 VIM721121:VIM721123 VSI721121:VSI721123 WCE721121:WCE721123 WMA721121:WMA721123 WVW721121:WVW721123 O786657:O786659 JK786657:JK786659 TG786657:TG786659 ADC786657:ADC786659 AMY786657:AMY786659 AWU786657:AWU786659 BGQ786657:BGQ786659 BQM786657:BQM786659 CAI786657:CAI786659 CKE786657:CKE786659 CUA786657:CUA786659 DDW786657:DDW786659 DNS786657:DNS786659 DXO786657:DXO786659 EHK786657:EHK786659 ERG786657:ERG786659 FBC786657:FBC786659 FKY786657:FKY786659 FUU786657:FUU786659 GEQ786657:GEQ786659 GOM786657:GOM786659 GYI786657:GYI786659 HIE786657:HIE786659 HSA786657:HSA786659 IBW786657:IBW786659 ILS786657:ILS786659 IVO786657:IVO786659 JFK786657:JFK786659 JPG786657:JPG786659 JZC786657:JZC786659 KIY786657:KIY786659 KSU786657:KSU786659 LCQ786657:LCQ786659 LMM786657:LMM786659 LWI786657:LWI786659 MGE786657:MGE786659 MQA786657:MQA786659 MZW786657:MZW786659 NJS786657:NJS786659 NTO786657:NTO786659 ODK786657:ODK786659 ONG786657:ONG786659 OXC786657:OXC786659 PGY786657:PGY786659 PQU786657:PQU786659 QAQ786657:QAQ786659 QKM786657:QKM786659 QUI786657:QUI786659 REE786657:REE786659 ROA786657:ROA786659 RXW786657:RXW786659 SHS786657:SHS786659 SRO786657:SRO786659 TBK786657:TBK786659 TLG786657:TLG786659 TVC786657:TVC786659 UEY786657:UEY786659 UOU786657:UOU786659 UYQ786657:UYQ786659 VIM786657:VIM786659 VSI786657:VSI786659 WCE786657:WCE786659 WMA786657:WMA786659 WVW786657:WVW786659 O852193:O852195 JK852193:JK852195 TG852193:TG852195 ADC852193:ADC852195 AMY852193:AMY852195 AWU852193:AWU852195 BGQ852193:BGQ852195 BQM852193:BQM852195 CAI852193:CAI852195 CKE852193:CKE852195 CUA852193:CUA852195 DDW852193:DDW852195 DNS852193:DNS852195 DXO852193:DXO852195 EHK852193:EHK852195 ERG852193:ERG852195 FBC852193:FBC852195 FKY852193:FKY852195 FUU852193:FUU852195 GEQ852193:GEQ852195 GOM852193:GOM852195 GYI852193:GYI852195 HIE852193:HIE852195 HSA852193:HSA852195 IBW852193:IBW852195 ILS852193:ILS852195 IVO852193:IVO852195 JFK852193:JFK852195 JPG852193:JPG852195 JZC852193:JZC852195 KIY852193:KIY852195 KSU852193:KSU852195 LCQ852193:LCQ852195 LMM852193:LMM852195 LWI852193:LWI852195 MGE852193:MGE852195 MQA852193:MQA852195 MZW852193:MZW852195 NJS852193:NJS852195 NTO852193:NTO852195 ODK852193:ODK852195 ONG852193:ONG852195 OXC852193:OXC852195 PGY852193:PGY852195 PQU852193:PQU852195 QAQ852193:QAQ852195 QKM852193:QKM852195 QUI852193:QUI852195 REE852193:REE852195 ROA852193:ROA852195 RXW852193:RXW852195 SHS852193:SHS852195 SRO852193:SRO852195 TBK852193:TBK852195 TLG852193:TLG852195 TVC852193:TVC852195 UEY852193:UEY852195 UOU852193:UOU852195 UYQ852193:UYQ852195 VIM852193:VIM852195 VSI852193:VSI852195 WCE852193:WCE852195 WMA852193:WMA852195 WVW852193:WVW852195 O917729:O917731 JK917729:JK917731 TG917729:TG917731 ADC917729:ADC917731 AMY917729:AMY917731 AWU917729:AWU917731 BGQ917729:BGQ917731 BQM917729:BQM917731 CAI917729:CAI917731 CKE917729:CKE917731 CUA917729:CUA917731 DDW917729:DDW917731 DNS917729:DNS917731 DXO917729:DXO917731 EHK917729:EHK917731 ERG917729:ERG917731 FBC917729:FBC917731 FKY917729:FKY917731 FUU917729:FUU917731 GEQ917729:GEQ917731 GOM917729:GOM917731 GYI917729:GYI917731 HIE917729:HIE917731 HSA917729:HSA917731 IBW917729:IBW917731 ILS917729:ILS917731 IVO917729:IVO917731 JFK917729:JFK917731 JPG917729:JPG917731 JZC917729:JZC917731 KIY917729:KIY917731 KSU917729:KSU917731 LCQ917729:LCQ917731 LMM917729:LMM917731 LWI917729:LWI917731 MGE917729:MGE917731 MQA917729:MQA917731 MZW917729:MZW917731 NJS917729:NJS917731 NTO917729:NTO917731 ODK917729:ODK917731 ONG917729:ONG917731 OXC917729:OXC917731 PGY917729:PGY917731 PQU917729:PQU917731 QAQ917729:QAQ917731 QKM917729:QKM917731 QUI917729:QUI917731 REE917729:REE917731 ROA917729:ROA917731 RXW917729:RXW917731 SHS917729:SHS917731 SRO917729:SRO917731 TBK917729:TBK917731 TLG917729:TLG917731 TVC917729:TVC917731 UEY917729:UEY917731 UOU917729:UOU917731 UYQ917729:UYQ917731 VIM917729:VIM917731 VSI917729:VSI917731 WCE917729:WCE917731 WMA917729:WMA917731 WVW917729:WVW917731 O983265:O983267 JK983265:JK983267 TG983265:TG983267 ADC983265:ADC983267 AMY983265:AMY983267 AWU983265:AWU983267 BGQ983265:BGQ983267 BQM983265:BQM983267 CAI983265:CAI983267 CKE983265:CKE983267 CUA983265:CUA983267 DDW983265:DDW983267 DNS983265:DNS983267 DXO983265:DXO983267 EHK983265:EHK983267 ERG983265:ERG983267 FBC983265:FBC983267 FKY983265:FKY983267 FUU983265:FUU983267 GEQ983265:GEQ983267 GOM983265:GOM983267 GYI983265:GYI983267 HIE983265:HIE983267 HSA983265:HSA983267 IBW983265:IBW983267 ILS983265:ILS983267 IVO983265:IVO983267 JFK983265:JFK983267 JPG983265:JPG983267 JZC983265:JZC983267 KIY983265:KIY983267 KSU983265:KSU983267 LCQ983265:LCQ983267 LMM983265:LMM983267 LWI983265:LWI983267 MGE983265:MGE983267 MQA983265:MQA983267 MZW983265:MZW983267 NJS983265:NJS983267 NTO983265:NTO983267 ODK983265:ODK983267 ONG983265:ONG983267 OXC983265:OXC983267 PGY983265:PGY983267 PQU983265:PQU983267 QAQ983265:QAQ983267 QKM983265:QKM983267 QUI983265:QUI983267 REE983265:REE983267 ROA983265:ROA983267 RXW983265:RXW983267 SHS983265:SHS983267 SRO983265:SRO983267 TBK983265:TBK983267 TLG983265:TLG983267 TVC983265:TVC983267 UEY983265:UEY983267 UOU983265:UOU983267 UYQ983265:UYQ983267 VIM983265:VIM983267 VSI983265:VSI983267 WCE983265:WCE983267 WMA983265:WMA983267 WVW983265:WVW983267 O268:O270 JK268:JK270 TG268:TG270 ADC268:ADC270 AMY268:AMY270 AWU268:AWU270 BGQ268:BGQ270 BQM268:BQM270 CAI268:CAI270 CKE268:CKE270 CUA268:CUA270 DDW268:DDW270 DNS268:DNS270 DXO268:DXO270 EHK268:EHK270 ERG268:ERG270 FBC268:FBC270 FKY268:FKY270 FUU268:FUU270 GEQ268:GEQ270 GOM268:GOM270 GYI268:GYI270 HIE268:HIE270 HSA268:HSA270 IBW268:IBW270 ILS268:ILS270 IVO268:IVO270 JFK268:JFK270 JPG268:JPG270 JZC268:JZC270 KIY268:KIY270 KSU268:KSU270 LCQ268:LCQ270 LMM268:LMM270 LWI268:LWI270 MGE268:MGE270 MQA268:MQA270 MZW268:MZW270 NJS268:NJS270 NTO268:NTO270 ODK268:ODK270 ONG268:ONG270 OXC268:OXC270 PGY268:PGY270 PQU268:PQU270 QAQ268:QAQ270 QKM268:QKM270 QUI268:QUI270 REE268:REE270 ROA268:ROA270 RXW268:RXW270 SHS268:SHS270 SRO268:SRO270 TBK268:TBK270 TLG268:TLG270 TVC268:TVC270 UEY268:UEY270 UOU268:UOU270 UYQ268:UYQ270 VIM268:VIM270 VSI268:VSI270 WCE268:WCE270 WMA268:WMA270 WVW268:WVW270 O65804:O65806 JK65804:JK65806 TG65804:TG65806 ADC65804:ADC65806 AMY65804:AMY65806 AWU65804:AWU65806 BGQ65804:BGQ65806 BQM65804:BQM65806 CAI65804:CAI65806 CKE65804:CKE65806 CUA65804:CUA65806 DDW65804:DDW65806 DNS65804:DNS65806 DXO65804:DXO65806 EHK65804:EHK65806 ERG65804:ERG65806 FBC65804:FBC65806 FKY65804:FKY65806 FUU65804:FUU65806 GEQ65804:GEQ65806 GOM65804:GOM65806 GYI65804:GYI65806 HIE65804:HIE65806 HSA65804:HSA65806 IBW65804:IBW65806 ILS65804:ILS65806 IVO65804:IVO65806 JFK65804:JFK65806 JPG65804:JPG65806 JZC65804:JZC65806 KIY65804:KIY65806 KSU65804:KSU65806 LCQ65804:LCQ65806 LMM65804:LMM65806 LWI65804:LWI65806 MGE65804:MGE65806 MQA65804:MQA65806 MZW65804:MZW65806 NJS65804:NJS65806 NTO65804:NTO65806 ODK65804:ODK65806 ONG65804:ONG65806 OXC65804:OXC65806 PGY65804:PGY65806 PQU65804:PQU65806 QAQ65804:QAQ65806 QKM65804:QKM65806 QUI65804:QUI65806 REE65804:REE65806 ROA65804:ROA65806 RXW65804:RXW65806 SHS65804:SHS65806 SRO65804:SRO65806 TBK65804:TBK65806 TLG65804:TLG65806 TVC65804:TVC65806 UEY65804:UEY65806 UOU65804:UOU65806 UYQ65804:UYQ65806 VIM65804:VIM65806 VSI65804:VSI65806 WCE65804:WCE65806 WMA65804:WMA65806 WVW65804:WVW65806 O131340:O131342 JK131340:JK131342 TG131340:TG131342 ADC131340:ADC131342 AMY131340:AMY131342 AWU131340:AWU131342 BGQ131340:BGQ131342 BQM131340:BQM131342 CAI131340:CAI131342 CKE131340:CKE131342 CUA131340:CUA131342 DDW131340:DDW131342 DNS131340:DNS131342 DXO131340:DXO131342 EHK131340:EHK131342 ERG131340:ERG131342 FBC131340:FBC131342 FKY131340:FKY131342 FUU131340:FUU131342 GEQ131340:GEQ131342 GOM131340:GOM131342 GYI131340:GYI131342 HIE131340:HIE131342 HSA131340:HSA131342 IBW131340:IBW131342 ILS131340:ILS131342 IVO131340:IVO131342 JFK131340:JFK131342 JPG131340:JPG131342 JZC131340:JZC131342 KIY131340:KIY131342 KSU131340:KSU131342 LCQ131340:LCQ131342 LMM131340:LMM131342 LWI131340:LWI131342 MGE131340:MGE131342 MQA131340:MQA131342 MZW131340:MZW131342 NJS131340:NJS131342 NTO131340:NTO131342 ODK131340:ODK131342 ONG131340:ONG131342 OXC131340:OXC131342 PGY131340:PGY131342 PQU131340:PQU131342 QAQ131340:QAQ131342 QKM131340:QKM131342 QUI131340:QUI131342 REE131340:REE131342 ROA131340:ROA131342 RXW131340:RXW131342 SHS131340:SHS131342 SRO131340:SRO131342 TBK131340:TBK131342 TLG131340:TLG131342 TVC131340:TVC131342 UEY131340:UEY131342 UOU131340:UOU131342 UYQ131340:UYQ131342 VIM131340:VIM131342 VSI131340:VSI131342 WCE131340:WCE131342 WMA131340:WMA131342 WVW131340:WVW131342 O196876:O196878 JK196876:JK196878 TG196876:TG196878 ADC196876:ADC196878 AMY196876:AMY196878 AWU196876:AWU196878 BGQ196876:BGQ196878 BQM196876:BQM196878 CAI196876:CAI196878 CKE196876:CKE196878 CUA196876:CUA196878 DDW196876:DDW196878 DNS196876:DNS196878 DXO196876:DXO196878 EHK196876:EHK196878 ERG196876:ERG196878 FBC196876:FBC196878 FKY196876:FKY196878 FUU196876:FUU196878 GEQ196876:GEQ196878 GOM196876:GOM196878 GYI196876:GYI196878 HIE196876:HIE196878 HSA196876:HSA196878 IBW196876:IBW196878 ILS196876:ILS196878 IVO196876:IVO196878 JFK196876:JFK196878 JPG196876:JPG196878 JZC196876:JZC196878 KIY196876:KIY196878 KSU196876:KSU196878 LCQ196876:LCQ196878 LMM196876:LMM196878 LWI196876:LWI196878 MGE196876:MGE196878 MQA196876:MQA196878 MZW196876:MZW196878 NJS196876:NJS196878 NTO196876:NTO196878 ODK196876:ODK196878 ONG196876:ONG196878 OXC196876:OXC196878 PGY196876:PGY196878 PQU196876:PQU196878 QAQ196876:QAQ196878 QKM196876:QKM196878 QUI196876:QUI196878 REE196876:REE196878 ROA196876:ROA196878 RXW196876:RXW196878 SHS196876:SHS196878 SRO196876:SRO196878 TBK196876:TBK196878 TLG196876:TLG196878 TVC196876:TVC196878 UEY196876:UEY196878 UOU196876:UOU196878 UYQ196876:UYQ196878 VIM196876:VIM196878 VSI196876:VSI196878 WCE196876:WCE196878 WMA196876:WMA196878 WVW196876:WVW196878 O262412:O262414 JK262412:JK262414 TG262412:TG262414 ADC262412:ADC262414 AMY262412:AMY262414 AWU262412:AWU262414 BGQ262412:BGQ262414 BQM262412:BQM262414 CAI262412:CAI262414 CKE262412:CKE262414 CUA262412:CUA262414 DDW262412:DDW262414 DNS262412:DNS262414 DXO262412:DXO262414 EHK262412:EHK262414 ERG262412:ERG262414 FBC262412:FBC262414 FKY262412:FKY262414 FUU262412:FUU262414 GEQ262412:GEQ262414 GOM262412:GOM262414 GYI262412:GYI262414 HIE262412:HIE262414 HSA262412:HSA262414 IBW262412:IBW262414 ILS262412:ILS262414 IVO262412:IVO262414 JFK262412:JFK262414 JPG262412:JPG262414 JZC262412:JZC262414 KIY262412:KIY262414 KSU262412:KSU262414 LCQ262412:LCQ262414 LMM262412:LMM262414 LWI262412:LWI262414 MGE262412:MGE262414 MQA262412:MQA262414 MZW262412:MZW262414 NJS262412:NJS262414 NTO262412:NTO262414 ODK262412:ODK262414 ONG262412:ONG262414 OXC262412:OXC262414 PGY262412:PGY262414 PQU262412:PQU262414 QAQ262412:QAQ262414 QKM262412:QKM262414 QUI262412:QUI262414 REE262412:REE262414 ROA262412:ROA262414 RXW262412:RXW262414 SHS262412:SHS262414 SRO262412:SRO262414 TBK262412:TBK262414 TLG262412:TLG262414 TVC262412:TVC262414 UEY262412:UEY262414 UOU262412:UOU262414 UYQ262412:UYQ262414 VIM262412:VIM262414 VSI262412:VSI262414 WCE262412:WCE262414 WMA262412:WMA262414 WVW262412:WVW262414 O327948:O327950 JK327948:JK327950 TG327948:TG327950 ADC327948:ADC327950 AMY327948:AMY327950 AWU327948:AWU327950 BGQ327948:BGQ327950 BQM327948:BQM327950 CAI327948:CAI327950 CKE327948:CKE327950 CUA327948:CUA327950 DDW327948:DDW327950 DNS327948:DNS327950 DXO327948:DXO327950 EHK327948:EHK327950 ERG327948:ERG327950 FBC327948:FBC327950 FKY327948:FKY327950 FUU327948:FUU327950 GEQ327948:GEQ327950 GOM327948:GOM327950 GYI327948:GYI327950 HIE327948:HIE327950 HSA327948:HSA327950 IBW327948:IBW327950 ILS327948:ILS327950 IVO327948:IVO327950 JFK327948:JFK327950 JPG327948:JPG327950 JZC327948:JZC327950 KIY327948:KIY327950 KSU327948:KSU327950 LCQ327948:LCQ327950 LMM327948:LMM327950 LWI327948:LWI327950 MGE327948:MGE327950 MQA327948:MQA327950 MZW327948:MZW327950 NJS327948:NJS327950 NTO327948:NTO327950 ODK327948:ODK327950 ONG327948:ONG327950 OXC327948:OXC327950 PGY327948:PGY327950 PQU327948:PQU327950 QAQ327948:QAQ327950 QKM327948:QKM327950 QUI327948:QUI327950 REE327948:REE327950 ROA327948:ROA327950 RXW327948:RXW327950 SHS327948:SHS327950 SRO327948:SRO327950 TBK327948:TBK327950 TLG327948:TLG327950 TVC327948:TVC327950 UEY327948:UEY327950 UOU327948:UOU327950 UYQ327948:UYQ327950 VIM327948:VIM327950 VSI327948:VSI327950 WCE327948:WCE327950 WMA327948:WMA327950 WVW327948:WVW327950 O393484:O393486 JK393484:JK393486 TG393484:TG393486 ADC393484:ADC393486 AMY393484:AMY393486 AWU393484:AWU393486 BGQ393484:BGQ393486 BQM393484:BQM393486 CAI393484:CAI393486 CKE393484:CKE393486 CUA393484:CUA393486 DDW393484:DDW393486 DNS393484:DNS393486 DXO393484:DXO393486 EHK393484:EHK393486 ERG393484:ERG393486 FBC393484:FBC393486 FKY393484:FKY393486 FUU393484:FUU393486 GEQ393484:GEQ393486 GOM393484:GOM393486 GYI393484:GYI393486 HIE393484:HIE393486 HSA393484:HSA393486 IBW393484:IBW393486 ILS393484:ILS393486 IVO393484:IVO393486 JFK393484:JFK393486 JPG393484:JPG393486 JZC393484:JZC393486 KIY393484:KIY393486 KSU393484:KSU393486 LCQ393484:LCQ393486 LMM393484:LMM393486 LWI393484:LWI393486 MGE393484:MGE393486 MQA393484:MQA393486 MZW393484:MZW393486 NJS393484:NJS393486 NTO393484:NTO393486 ODK393484:ODK393486 ONG393484:ONG393486 OXC393484:OXC393486 PGY393484:PGY393486 PQU393484:PQU393486 QAQ393484:QAQ393486 QKM393484:QKM393486 QUI393484:QUI393486 REE393484:REE393486 ROA393484:ROA393486 RXW393484:RXW393486 SHS393484:SHS393486 SRO393484:SRO393486 TBK393484:TBK393486 TLG393484:TLG393486 TVC393484:TVC393486 UEY393484:UEY393486 UOU393484:UOU393486 UYQ393484:UYQ393486 VIM393484:VIM393486 VSI393484:VSI393486 WCE393484:WCE393486 WMA393484:WMA393486 WVW393484:WVW393486 O459020:O459022 JK459020:JK459022 TG459020:TG459022 ADC459020:ADC459022 AMY459020:AMY459022 AWU459020:AWU459022 BGQ459020:BGQ459022 BQM459020:BQM459022 CAI459020:CAI459022 CKE459020:CKE459022 CUA459020:CUA459022 DDW459020:DDW459022 DNS459020:DNS459022 DXO459020:DXO459022 EHK459020:EHK459022 ERG459020:ERG459022 FBC459020:FBC459022 FKY459020:FKY459022 FUU459020:FUU459022 GEQ459020:GEQ459022 GOM459020:GOM459022 GYI459020:GYI459022 HIE459020:HIE459022 HSA459020:HSA459022 IBW459020:IBW459022 ILS459020:ILS459022 IVO459020:IVO459022 JFK459020:JFK459022 JPG459020:JPG459022 JZC459020:JZC459022 KIY459020:KIY459022 KSU459020:KSU459022 LCQ459020:LCQ459022 LMM459020:LMM459022 LWI459020:LWI459022 MGE459020:MGE459022 MQA459020:MQA459022 MZW459020:MZW459022 NJS459020:NJS459022 NTO459020:NTO459022 ODK459020:ODK459022 ONG459020:ONG459022 OXC459020:OXC459022 PGY459020:PGY459022 PQU459020:PQU459022 QAQ459020:QAQ459022 QKM459020:QKM459022 QUI459020:QUI459022 REE459020:REE459022 ROA459020:ROA459022 RXW459020:RXW459022 SHS459020:SHS459022 SRO459020:SRO459022 TBK459020:TBK459022 TLG459020:TLG459022 TVC459020:TVC459022 UEY459020:UEY459022 UOU459020:UOU459022 UYQ459020:UYQ459022 VIM459020:VIM459022 VSI459020:VSI459022 WCE459020:WCE459022 WMA459020:WMA459022 WVW459020:WVW459022 O524556:O524558 JK524556:JK524558 TG524556:TG524558 ADC524556:ADC524558 AMY524556:AMY524558 AWU524556:AWU524558 BGQ524556:BGQ524558 BQM524556:BQM524558 CAI524556:CAI524558 CKE524556:CKE524558 CUA524556:CUA524558 DDW524556:DDW524558 DNS524556:DNS524558 DXO524556:DXO524558 EHK524556:EHK524558 ERG524556:ERG524558 FBC524556:FBC524558 FKY524556:FKY524558 FUU524556:FUU524558 GEQ524556:GEQ524558 GOM524556:GOM524558 GYI524556:GYI524558 HIE524556:HIE524558 HSA524556:HSA524558 IBW524556:IBW524558 ILS524556:ILS524558 IVO524556:IVO524558 JFK524556:JFK524558 JPG524556:JPG524558 JZC524556:JZC524558 KIY524556:KIY524558 KSU524556:KSU524558 LCQ524556:LCQ524558 LMM524556:LMM524558 LWI524556:LWI524558 MGE524556:MGE524558 MQA524556:MQA524558 MZW524556:MZW524558 NJS524556:NJS524558 NTO524556:NTO524558 ODK524556:ODK524558 ONG524556:ONG524558 OXC524556:OXC524558 PGY524556:PGY524558 PQU524556:PQU524558 QAQ524556:QAQ524558 QKM524556:QKM524558 QUI524556:QUI524558 REE524556:REE524558 ROA524556:ROA524558 RXW524556:RXW524558 SHS524556:SHS524558 SRO524556:SRO524558 TBK524556:TBK524558 TLG524556:TLG524558 TVC524556:TVC524558 UEY524556:UEY524558 UOU524556:UOU524558 UYQ524556:UYQ524558 VIM524556:VIM524558 VSI524556:VSI524558 WCE524556:WCE524558 WMA524556:WMA524558 WVW524556:WVW524558 O590092:O590094 JK590092:JK590094 TG590092:TG590094 ADC590092:ADC590094 AMY590092:AMY590094 AWU590092:AWU590094 BGQ590092:BGQ590094 BQM590092:BQM590094 CAI590092:CAI590094 CKE590092:CKE590094 CUA590092:CUA590094 DDW590092:DDW590094 DNS590092:DNS590094 DXO590092:DXO590094 EHK590092:EHK590094 ERG590092:ERG590094 FBC590092:FBC590094 FKY590092:FKY590094 FUU590092:FUU590094 GEQ590092:GEQ590094 GOM590092:GOM590094 GYI590092:GYI590094 HIE590092:HIE590094 HSA590092:HSA590094 IBW590092:IBW590094 ILS590092:ILS590094 IVO590092:IVO590094 JFK590092:JFK590094 JPG590092:JPG590094 JZC590092:JZC590094 KIY590092:KIY590094 KSU590092:KSU590094 LCQ590092:LCQ590094 LMM590092:LMM590094 LWI590092:LWI590094 MGE590092:MGE590094 MQA590092:MQA590094 MZW590092:MZW590094 NJS590092:NJS590094 NTO590092:NTO590094 ODK590092:ODK590094 ONG590092:ONG590094 OXC590092:OXC590094 PGY590092:PGY590094 PQU590092:PQU590094 QAQ590092:QAQ590094 QKM590092:QKM590094 QUI590092:QUI590094 REE590092:REE590094 ROA590092:ROA590094 RXW590092:RXW590094 SHS590092:SHS590094 SRO590092:SRO590094 TBK590092:TBK590094 TLG590092:TLG590094 TVC590092:TVC590094 UEY590092:UEY590094 UOU590092:UOU590094 UYQ590092:UYQ590094 VIM590092:VIM590094 VSI590092:VSI590094 WCE590092:WCE590094 WMA590092:WMA590094 WVW590092:WVW590094 O655628:O655630 JK655628:JK655630 TG655628:TG655630 ADC655628:ADC655630 AMY655628:AMY655630 AWU655628:AWU655630 BGQ655628:BGQ655630 BQM655628:BQM655630 CAI655628:CAI655630 CKE655628:CKE655630 CUA655628:CUA655630 DDW655628:DDW655630 DNS655628:DNS655630 DXO655628:DXO655630 EHK655628:EHK655630 ERG655628:ERG655630 FBC655628:FBC655630 FKY655628:FKY655630 FUU655628:FUU655630 GEQ655628:GEQ655630 GOM655628:GOM655630 GYI655628:GYI655630 HIE655628:HIE655630 HSA655628:HSA655630 IBW655628:IBW655630 ILS655628:ILS655630 IVO655628:IVO655630 JFK655628:JFK655630 JPG655628:JPG655630 JZC655628:JZC655630 KIY655628:KIY655630 KSU655628:KSU655630 LCQ655628:LCQ655630 LMM655628:LMM655630 LWI655628:LWI655630 MGE655628:MGE655630 MQA655628:MQA655630 MZW655628:MZW655630 NJS655628:NJS655630 NTO655628:NTO655630 ODK655628:ODK655630 ONG655628:ONG655630 OXC655628:OXC655630 PGY655628:PGY655630 PQU655628:PQU655630 QAQ655628:QAQ655630 QKM655628:QKM655630 QUI655628:QUI655630 REE655628:REE655630 ROA655628:ROA655630 RXW655628:RXW655630 SHS655628:SHS655630 SRO655628:SRO655630 TBK655628:TBK655630 TLG655628:TLG655630 TVC655628:TVC655630 UEY655628:UEY655630 UOU655628:UOU655630 UYQ655628:UYQ655630 VIM655628:VIM655630 VSI655628:VSI655630 WCE655628:WCE655630 WMA655628:WMA655630 WVW655628:WVW655630 O721164:O721166 JK721164:JK721166 TG721164:TG721166 ADC721164:ADC721166 AMY721164:AMY721166 AWU721164:AWU721166 BGQ721164:BGQ721166 BQM721164:BQM721166 CAI721164:CAI721166 CKE721164:CKE721166 CUA721164:CUA721166 DDW721164:DDW721166 DNS721164:DNS721166 DXO721164:DXO721166 EHK721164:EHK721166 ERG721164:ERG721166 FBC721164:FBC721166 FKY721164:FKY721166 FUU721164:FUU721166 GEQ721164:GEQ721166 GOM721164:GOM721166 GYI721164:GYI721166 HIE721164:HIE721166 HSA721164:HSA721166 IBW721164:IBW721166 ILS721164:ILS721166 IVO721164:IVO721166 JFK721164:JFK721166 JPG721164:JPG721166 JZC721164:JZC721166 KIY721164:KIY721166 KSU721164:KSU721166 LCQ721164:LCQ721166 LMM721164:LMM721166 LWI721164:LWI721166 MGE721164:MGE721166 MQA721164:MQA721166 MZW721164:MZW721166 NJS721164:NJS721166 NTO721164:NTO721166 ODK721164:ODK721166 ONG721164:ONG721166 OXC721164:OXC721166 PGY721164:PGY721166 PQU721164:PQU721166 QAQ721164:QAQ721166 QKM721164:QKM721166 QUI721164:QUI721166 REE721164:REE721166 ROA721164:ROA721166 RXW721164:RXW721166 SHS721164:SHS721166 SRO721164:SRO721166 TBK721164:TBK721166 TLG721164:TLG721166 TVC721164:TVC721166 UEY721164:UEY721166 UOU721164:UOU721166 UYQ721164:UYQ721166 VIM721164:VIM721166 VSI721164:VSI721166 WCE721164:WCE721166 WMA721164:WMA721166 WVW721164:WVW721166 O786700:O786702 JK786700:JK786702 TG786700:TG786702 ADC786700:ADC786702 AMY786700:AMY786702 AWU786700:AWU786702 BGQ786700:BGQ786702 BQM786700:BQM786702 CAI786700:CAI786702 CKE786700:CKE786702 CUA786700:CUA786702 DDW786700:DDW786702 DNS786700:DNS786702 DXO786700:DXO786702 EHK786700:EHK786702 ERG786700:ERG786702 FBC786700:FBC786702 FKY786700:FKY786702 FUU786700:FUU786702 GEQ786700:GEQ786702 GOM786700:GOM786702 GYI786700:GYI786702 HIE786700:HIE786702 HSA786700:HSA786702 IBW786700:IBW786702 ILS786700:ILS786702 IVO786700:IVO786702 JFK786700:JFK786702 JPG786700:JPG786702 JZC786700:JZC786702 KIY786700:KIY786702 KSU786700:KSU786702 LCQ786700:LCQ786702 LMM786700:LMM786702 LWI786700:LWI786702 MGE786700:MGE786702 MQA786700:MQA786702 MZW786700:MZW786702 NJS786700:NJS786702 NTO786700:NTO786702 ODK786700:ODK786702 ONG786700:ONG786702 OXC786700:OXC786702 PGY786700:PGY786702 PQU786700:PQU786702 QAQ786700:QAQ786702 QKM786700:QKM786702 QUI786700:QUI786702 REE786700:REE786702 ROA786700:ROA786702 RXW786700:RXW786702 SHS786700:SHS786702 SRO786700:SRO786702 TBK786700:TBK786702 TLG786700:TLG786702 TVC786700:TVC786702 UEY786700:UEY786702 UOU786700:UOU786702 UYQ786700:UYQ786702 VIM786700:VIM786702 VSI786700:VSI786702 WCE786700:WCE786702 WMA786700:WMA786702 WVW786700:WVW786702 O852236:O852238 JK852236:JK852238 TG852236:TG852238 ADC852236:ADC852238 AMY852236:AMY852238 AWU852236:AWU852238 BGQ852236:BGQ852238 BQM852236:BQM852238 CAI852236:CAI852238 CKE852236:CKE852238 CUA852236:CUA852238 DDW852236:DDW852238 DNS852236:DNS852238 DXO852236:DXO852238 EHK852236:EHK852238 ERG852236:ERG852238 FBC852236:FBC852238 FKY852236:FKY852238 FUU852236:FUU852238 GEQ852236:GEQ852238 GOM852236:GOM852238 GYI852236:GYI852238 HIE852236:HIE852238 HSA852236:HSA852238 IBW852236:IBW852238 ILS852236:ILS852238 IVO852236:IVO852238 JFK852236:JFK852238 JPG852236:JPG852238 JZC852236:JZC852238 KIY852236:KIY852238 KSU852236:KSU852238 LCQ852236:LCQ852238 LMM852236:LMM852238 LWI852236:LWI852238 MGE852236:MGE852238 MQA852236:MQA852238 MZW852236:MZW852238 NJS852236:NJS852238 NTO852236:NTO852238 ODK852236:ODK852238 ONG852236:ONG852238 OXC852236:OXC852238 PGY852236:PGY852238 PQU852236:PQU852238 QAQ852236:QAQ852238 QKM852236:QKM852238 QUI852236:QUI852238 REE852236:REE852238 ROA852236:ROA852238 RXW852236:RXW852238 SHS852236:SHS852238 SRO852236:SRO852238 TBK852236:TBK852238 TLG852236:TLG852238 TVC852236:TVC852238 UEY852236:UEY852238 UOU852236:UOU852238 UYQ852236:UYQ852238 VIM852236:VIM852238 VSI852236:VSI852238 WCE852236:WCE852238 WMA852236:WMA852238 WVW852236:WVW852238 O917772:O917774 JK917772:JK917774 TG917772:TG917774 ADC917772:ADC917774 AMY917772:AMY917774 AWU917772:AWU917774 BGQ917772:BGQ917774 BQM917772:BQM917774 CAI917772:CAI917774 CKE917772:CKE917774 CUA917772:CUA917774 DDW917772:DDW917774 DNS917772:DNS917774 DXO917772:DXO917774 EHK917772:EHK917774 ERG917772:ERG917774 FBC917772:FBC917774 FKY917772:FKY917774 FUU917772:FUU917774 GEQ917772:GEQ917774 GOM917772:GOM917774 GYI917772:GYI917774 HIE917772:HIE917774 HSA917772:HSA917774 IBW917772:IBW917774 ILS917772:ILS917774 IVO917772:IVO917774 JFK917772:JFK917774 JPG917772:JPG917774 JZC917772:JZC917774 KIY917772:KIY917774 KSU917772:KSU917774 LCQ917772:LCQ917774 LMM917772:LMM917774 LWI917772:LWI917774 MGE917772:MGE917774 MQA917772:MQA917774 MZW917772:MZW917774 NJS917772:NJS917774 NTO917772:NTO917774 ODK917772:ODK917774 ONG917772:ONG917774 OXC917772:OXC917774 PGY917772:PGY917774 PQU917772:PQU917774 QAQ917772:QAQ917774 QKM917772:QKM917774 QUI917772:QUI917774 REE917772:REE917774 ROA917772:ROA917774 RXW917772:RXW917774 SHS917772:SHS917774 SRO917772:SRO917774 TBK917772:TBK917774 TLG917772:TLG917774 TVC917772:TVC917774 UEY917772:UEY917774 UOU917772:UOU917774 UYQ917772:UYQ917774 VIM917772:VIM917774 VSI917772:VSI917774 WCE917772:WCE917774 WMA917772:WMA917774 WVW917772:WVW917774 O983308:O983310 JK983308:JK983310 TG983308:TG983310 ADC983308:ADC983310 AMY983308:AMY983310 AWU983308:AWU983310 BGQ983308:BGQ983310 BQM983308:BQM983310 CAI983308:CAI983310 CKE983308:CKE983310 CUA983308:CUA983310 DDW983308:DDW983310 DNS983308:DNS983310 DXO983308:DXO983310 EHK983308:EHK983310 ERG983308:ERG983310 FBC983308:FBC983310 FKY983308:FKY983310 FUU983308:FUU983310 GEQ983308:GEQ983310 GOM983308:GOM983310 GYI983308:GYI983310 HIE983308:HIE983310 HSA983308:HSA983310 IBW983308:IBW983310 ILS983308:ILS983310 IVO983308:IVO983310 JFK983308:JFK983310 JPG983308:JPG983310 JZC983308:JZC983310 KIY983308:KIY983310 KSU983308:KSU983310 LCQ983308:LCQ983310 LMM983308:LMM983310 LWI983308:LWI983310 MGE983308:MGE983310 MQA983308:MQA983310 MZW983308:MZW983310 NJS983308:NJS983310 NTO983308:NTO983310 ODK983308:ODK983310 ONG983308:ONG983310 OXC983308:OXC983310 PGY983308:PGY983310 PQU983308:PQU983310 QAQ983308:QAQ983310 QKM983308:QKM983310 QUI983308:QUI983310 REE983308:REE983310 ROA983308:ROA983310 RXW983308:RXW983310 SHS983308:SHS983310 SRO983308:SRO983310 TBK983308:TBK983310 TLG983308:TLG983310 TVC983308:TVC983310 UEY983308:UEY983310 UOU983308:UOU983310 UYQ983308:UYQ983310 VIM983308:VIM983310 VSI983308:VSI983310 WCE983308:WCE983310 WMA983308:WMA983310 WVW983308:WVW983310 Q417:Q418 JM417:JM418 TI417:TI418 ADE417:ADE418 ANA417:ANA418 AWW417:AWW418 BGS417:BGS418 BQO417:BQO418 CAK417:CAK418 CKG417:CKG418 CUC417:CUC418 DDY417:DDY418 DNU417:DNU418 DXQ417:DXQ418 EHM417:EHM418 ERI417:ERI418 FBE417:FBE418 FLA417:FLA418 FUW417:FUW418 GES417:GES418 GOO417:GOO418 GYK417:GYK418 HIG417:HIG418 HSC417:HSC418 IBY417:IBY418 ILU417:ILU418 IVQ417:IVQ418 JFM417:JFM418 JPI417:JPI418 JZE417:JZE418 KJA417:KJA418 KSW417:KSW418 LCS417:LCS418 LMO417:LMO418 LWK417:LWK418 MGG417:MGG418 MQC417:MQC418 MZY417:MZY418 NJU417:NJU418 NTQ417:NTQ418 ODM417:ODM418 ONI417:ONI418 OXE417:OXE418 PHA417:PHA418 PQW417:PQW418 QAS417:QAS418 QKO417:QKO418 QUK417:QUK418 REG417:REG418 ROC417:ROC418 RXY417:RXY418 SHU417:SHU418 SRQ417:SRQ418 TBM417:TBM418 TLI417:TLI418 TVE417:TVE418 UFA417:UFA418 UOW417:UOW418 UYS417:UYS418 VIO417:VIO418 VSK417:VSK418 WCG417:WCG418 WMC417:WMC418 WVY417:WVY418 Q65953:Q65954 JM65953:JM65954 TI65953:TI65954 ADE65953:ADE65954 ANA65953:ANA65954 AWW65953:AWW65954 BGS65953:BGS65954 BQO65953:BQO65954 CAK65953:CAK65954 CKG65953:CKG65954 CUC65953:CUC65954 DDY65953:DDY65954 DNU65953:DNU65954 DXQ65953:DXQ65954 EHM65953:EHM65954 ERI65953:ERI65954 FBE65953:FBE65954 FLA65953:FLA65954 FUW65953:FUW65954 GES65953:GES65954 GOO65953:GOO65954 GYK65953:GYK65954 HIG65953:HIG65954 HSC65953:HSC65954 IBY65953:IBY65954 ILU65953:ILU65954 IVQ65953:IVQ65954 JFM65953:JFM65954 JPI65953:JPI65954 JZE65953:JZE65954 KJA65953:KJA65954 KSW65953:KSW65954 LCS65953:LCS65954 LMO65953:LMO65954 LWK65953:LWK65954 MGG65953:MGG65954 MQC65953:MQC65954 MZY65953:MZY65954 NJU65953:NJU65954 NTQ65953:NTQ65954 ODM65953:ODM65954 ONI65953:ONI65954 OXE65953:OXE65954 PHA65953:PHA65954 PQW65953:PQW65954 QAS65953:QAS65954 QKO65953:QKO65954 QUK65953:QUK65954 REG65953:REG65954 ROC65953:ROC65954 RXY65953:RXY65954 SHU65953:SHU65954 SRQ65953:SRQ65954 TBM65953:TBM65954 TLI65953:TLI65954 TVE65953:TVE65954 UFA65953:UFA65954 UOW65953:UOW65954 UYS65953:UYS65954 VIO65953:VIO65954 VSK65953:VSK65954 WCG65953:WCG65954 WMC65953:WMC65954 WVY65953:WVY65954 Q131489:Q131490 JM131489:JM131490 TI131489:TI131490 ADE131489:ADE131490 ANA131489:ANA131490 AWW131489:AWW131490 BGS131489:BGS131490 BQO131489:BQO131490 CAK131489:CAK131490 CKG131489:CKG131490 CUC131489:CUC131490 DDY131489:DDY131490 DNU131489:DNU131490 DXQ131489:DXQ131490 EHM131489:EHM131490 ERI131489:ERI131490 FBE131489:FBE131490 FLA131489:FLA131490 FUW131489:FUW131490 GES131489:GES131490 GOO131489:GOO131490 GYK131489:GYK131490 HIG131489:HIG131490 HSC131489:HSC131490 IBY131489:IBY131490 ILU131489:ILU131490 IVQ131489:IVQ131490 JFM131489:JFM131490 JPI131489:JPI131490 JZE131489:JZE131490 KJA131489:KJA131490 KSW131489:KSW131490 LCS131489:LCS131490 LMO131489:LMO131490 LWK131489:LWK131490 MGG131489:MGG131490 MQC131489:MQC131490 MZY131489:MZY131490 NJU131489:NJU131490 NTQ131489:NTQ131490 ODM131489:ODM131490 ONI131489:ONI131490 OXE131489:OXE131490 PHA131489:PHA131490 PQW131489:PQW131490 QAS131489:QAS131490 QKO131489:QKO131490 QUK131489:QUK131490 REG131489:REG131490 ROC131489:ROC131490 RXY131489:RXY131490 SHU131489:SHU131490 SRQ131489:SRQ131490 TBM131489:TBM131490 TLI131489:TLI131490 TVE131489:TVE131490 UFA131489:UFA131490 UOW131489:UOW131490 UYS131489:UYS131490 VIO131489:VIO131490 VSK131489:VSK131490 WCG131489:WCG131490 WMC131489:WMC131490 WVY131489:WVY131490 Q197025:Q197026 JM197025:JM197026 TI197025:TI197026 ADE197025:ADE197026 ANA197025:ANA197026 AWW197025:AWW197026 BGS197025:BGS197026 BQO197025:BQO197026 CAK197025:CAK197026 CKG197025:CKG197026 CUC197025:CUC197026 DDY197025:DDY197026 DNU197025:DNU197026 DXQ197025:DXQ197026 EHM197025:EHM197026 ERI197025:ERI197026 FBE197025:FBE197026 FLA197025:FLA197026 FUW197025:FUW197026 GES197025:GES197026 GOO197025:GOO197026 GYK197025:GYK197026 HIG197025:HIG197026 HSC197025:HSC197026 IBY197025:IBY197026 ILU197025:ILU197026 IVQ197025:IVQ197026 JFM197025:JFM197026 JPI197025:JPI197026 JZE197025:JZE197026 KJA197025:KJA197026 KSW197025:KSW197026 LCS197025:LCS197026 LMO197025:LMO197026 LWK197025:LWK197026 MGG197025:MGG197026 MQC197025:MQC197026 MZY197025:MZY197026 NJU197025:NJU197026 NTQ197025:NTQ197026 ODM197025:ODM197026 ONI197025:ONI197026 OXE197025:OXE197026 PHA197025:PHA197026 PQW197025:PQW197026 QAS197025:QAS197026 QKO197025:QKO197026 QUK197025:QUK197026 REG197025:REG197026 ROC197025:ROC197026 RXY197025:RXY197026 SHU197025:SHU197026 SRQ197025:SRQ197026 TBM197025:TBM197026 TLI197025:TLI197026 TVE197025:TVE197026 UFA197025:UFA197026 UOW197025:UOW197026 UYS197025:UYS197026 VIO197025:VIO197026 VSK197025:VSK197026 WCG197025:WCG197026 WMC197025:WMC197026 WVY197025:WVY197026 Q262561:Q262562 JM262561:JM262562 TI262561:TI262562 ADE262561:ADE262562 ANA262561:ANA262562 AWW262561:AWW262562 BGS262561:BGS262562 BQO262561:BQO262562 CAK262561:CAK262562 CKG262561:CKG262562 CUC262561:CUC262562 DDY262561:DDY262562 DNU262561:DNU262562 DXQ262561:DXQ262562 EHM262561:EHM262562 ERI262561:ERI262562 FBE262561:FBE262562 FLA262561:FLA262562 FUW262561:FUW262562 GES262561:GES262562 GOO262561:GOO262562 GYK262561:GYK262562 HIG262561:HIG262562 HSC262561:HSC262562 IBY262561:IBY262562 ILU262561:ILU262562 IVQ262561:IVQ262562 JFM262561:JFM262562 JPI262561:JPI262562 JZE262561:JZE262562 KJA262561:KJA262562 KSW262561:KSW262562 LCS262561:LCS262562 LMO262561:LMO262562 LWK262561:LWK262562 MGG262561:MGG262562 MQC262561:MQC262562 MZY262561:MZY262562 NJU262561:NJU262562 NTQ262561:NTQ262562 ODM262561:ODM262562 ONI262561:ONI262562 OXE262561:OXE262562 PHA262561:PHA262562 PQW262561:PQW262562 QAS262561:QAS262562 QKO262561:QKO262562 QUK262561:QUK262562 REG262561:REG262562 ROC262561:ROC262562 RXY262561:RXY262562 SHU262561:SHU262562 SRQ262561:SRQ262562 TBM262561:TBM262562 TLI262561:TLI262562 TVE262561:TVE262562 UFA262561:UFA262562 UOW262561:UOW262562 UYS262561:UYS262562 VIO262561:VIO262562 VSK262561:VSK262562 WCG262561:WCG262562 WMC262561:WMC262562 WVY262561:WVY262562 Q328097:Q328098 JM328097:JM328098 TI328097:TI328098 ADE328097:ADE328098 ANA328097:ANA328098 AWW328097:AWW328098 BGS328097:BGS328098 BQO328097:BQO328098 CAK328097:CAK328098 CKG328097:CKG328098 CUC328097:CUC328098 DDY328097:DDY328098 DNU328097:DNU328098 DXQ328097:DXQ328098 EHM328097:EHM328098 ERI328097:ERI328098 FBE328097:FBE328098 FLA328097:FLA328098 FUW328097:FUW328098 GES328097:GES328098 GOO328097:GOO328098 GYK328097:GYK328098 HIG328097:HIG328098 HSC328097:HSC328098 IBY328097:IBY328098 ILU328097:ILU328098 IVQ328097:IVQ328098 JFM328097:JFM328098 JPI328097:JPI328098 JZE328097:JZE328098 KJA328097:KJA328098 KSW328097:KSW328098 LCS328097:LCS328098 LMO328097:LMO328098 LWK328097:LWK328098 MGG328097:MGG328098 MQC328097:MQC328098 MZY328097:MZY328098 NJU328097:NJU328098 NTQ328097:NTQ328098 ODM328097:ODM328098 ONI328097:ONI328098 OXE328097:OXE328098 PHA328097:PHA328098 PQW328097:PQW328098 QAS328097:QAS328098 QKO328097:QKO328098 QUK328097:QUK328098 REG328097:REG328098 ROC328097:ROC328098 RXY328097:RXY328098 SHU328097:SHU328098 SRQ328097:SRQ328098 TBM328097:TBM328098 TLI328097:TLI328098 TVE328097:TVE328098 UFA328097:UFA328098 UOW328097:UOW328098 UYS328097:UYS328098 VIO328097:VIO328098 VSK328097:VSK328098 WCG328097:WCG328098 WMC328097:WMC328098 WVY328097:WVY328098 Q393633:Q393634 JM393633:JM393634 TI393633:TI393634 ADE393633:ADE393634 ANA393633:ANA393634 AWW393633:AWW393634 BGS393633:BGS393634 BQO393633:BQO393634 CAK393633:CAK393634 CKG393633:CKG393634 CUC393633:CUC393634 DDY393633:DDY393634 DNU393633:DNU393634 DXQ393633:DXQ393634 EHM393633:EHM393634 ERI393633:ERI393634 FBE393633:FBE393634 FLA393633:FLA393634 FUW393633:FUW393634 GES393633:GES393634 GOO393633:GOO393634 GYK393633:GYK393634 HIG393633:HIG393634 HSC393633:HSC393634 IBY393633:IBY393634 ILU393633:ILU393634 IVQ393633:IVQ393634 JFM393633:JFM393634 JPI393633:JPI393634 JZE393633:JZE393634 KJA393633:KJA393634 KSW393633:KSW393634 LCS393633:LCS393634 LMO393633:LMO393634 LWK393633:LWK393634 MGG393633:MGG393634 MQC393633:MQC393634 MZY393633:MZY393634 NJU393633:NJU393634 NTQ393633:NTQ393634 ODM393633:ODM393634 ONI393633:ONI393634 OXE393633:OXE393634 PHA393633:PHA393634 PQW393633:PQW393634 QAS393633:QAS393634 QKO393633:QKO393634 QUK393633:QUK393634 REG393633:REG393634 ROC393633:ROC393634 RXY393633:RXY393634 SHU393633:SHU393634 SRQ393633:SRQ393634 TBM393633:TBM393634 TLI393633:TLI393634 TVE393633:TVE393634 UFA393633:UFA393634 UOW393633:UOW393634 UYS393633:UYS393634 VIO393633:VIO393634 VSK393633:VSK393634 WCG393633:WCG393634 WMC393633:WMC393634 WVY393633:WVY393634 Q459169:Q459170 JM459169:JM459170 TI459169:TI459170 ADE459169:ADE459170 ANA459169:ANA459170 AWW459169:AWW459170 BGS459169:BGS459170 BQO459169:BQO459170 CAK459169:CAK459170 CKG459169:CKG459170 CUC459169:CUC459170 DDY459169:DDY459170 DNU459169:DNU459170 DXQ459169:DXQ459170 EHM459169:EHM459170 ERI459169:ERI459170 FBE459169:FBE459170 FLA459169:FLA459170 FUW459169:FUW459170 GES459169:GES459170 GOO459169:GOO459170 GYK459169:GYK459170 HIG459169:HIG459170 HSC459169:HSC459170 IBY459169:IBY459170 ILU459169:ILU459170 IVQ459169:IVQ459170 JFM459169:JFM459170 JPI459169:JPI459170 JZE459169:JZE459170 KJA459169:KJA459170 KSW459169:KSW459170 LCS459169:LCS459170 LMO459169:LMO459170 LWK459169:LWK459170 MGG459169:MGG459170 MQC459169:MQC459170 MZY459169:MZY459170 NJU459169:NJU459170 NTQ459169:NTQ459170 ODM459169:ODM459170 ONI459169:ONI459170 OXE459169:OXE459170 PHA459169:PHA459170 PQW459169:PQW459170 QAS459169:QAS459170 QKO459169:QKO459170 QUK459169:QUK459170 REG459169:REG459170 ROC459169:ROC459170 RXY459169:RXY459170 SHU459169:SHU459170 SRQ459169:SRQ459170 TBM459169:TBM459170 TLI459169:TLI459170 TVE459169:TVE459170 UFA459169:UFA459170 UOW459169:UOW459170 UYS459169:UYS459170 VIO459169:VIO459170 VSK459169:VSK459170 WCG459169:WCG459170 WMC459169:WMC459170 WVY459169:WVY459170 Q524705:Q524706 JM524705:JM524706 TI524705:TI524706 ADE524705:ADE524706 ANA524705:ANA524706 AWW524705:AWW524706 BGS524705:BGS524706 BQO524705:BQO524706 CAK524705:CAK524706 CKG524705:CKG524706 CUC524705:CUC524706 DDY524705:DDY524706 DNU524705:DNU524706 DXQ524705:DXQ524706 EHM524705:EHM524706 ERI524705:ERI524706 FBE524705:FBE524706 FLA524705:FLA524706 FUW524705:FUW524706 GES524705:GES524706 GOO524705:GOO524706 GYK524705:GYK524706 HIG524705:HIG524706 HSC524705:HSC524706 IBY524705:IBY524706 ILU524705:ILU524706 IVQ524705:IVQ524706 JFM524705:JFM524706 JPI524705:JPI524706 JZE524705:JZE524706 KJA524705:KJA524706 KSW524705:KSW524706 LCS524705:LCS524706 LMO524705:LMO524706 LWK524705:LWK524706 MGG524705:MGG524706 MQC524705:MQC524706 MZY524705:MZY524706 NJU524705:NJU524706 NTQ524705:NTQ524706 ODM524705:ODM524706 ONI524705:ONI524706 OXE524705:OXE524706 PHA524705:PHA524706 PQW524705:PQW524706 QAS524705:QAS524706 QKO524705:QKO524706 QUK524705:QUK524706 REG524705:REG524706 ROC524705:ROC524706 RXY524705:RXY524706 SHU524705:SHU524706 SRQ524705:SRQ524706 TBM524705:TBM524706 TLI524705:TLI524706 TVE524705:TVE524706 UFA524705:UFA524706 UOW524705:UOW524706 UYS524705:UYS524706 VIO524705:VIO524706 VSK524705:VSK524706 WCG524705:WCG524706 WMC524705:WMC524706 WVY524705:WVY524706 Q590241:Q590242 JM590241:JM590242 TI590241:TI590242 ADE590241:ADE590242 ANA590241:ANA590242 AWW590241:AWW590242 BGS590241:BGS590242 BQO590241:BQO590242 CAK590241:CAK590242 CKG590241:CKG590242 CUC590241:CUC590242 DDY590241:DDY590242 DNU590241:DNU590242 DXQ590241:DXQ590242 EHM590241:EHM590242 ERI590241:ERI590242 FBE590241:FBE590242 FLA590241:FLA590242 FUW590241:FUW590242 GES590241:GES590242 GOO590241:GOO590242 GYK590241:GYK590242 HIG590241:HIG590242 HSC590241:HSC590242 IBY590241:IBY590242 ILU590241:ILU590242 IVQ590241:IVQ590242 JFM590241:JFM590242 JPI590241:JPI590242 JZE590241:JZE590242 KJA590241:KJA590242 KSW590241:KSW590242 LCS590241:LCS590242 LMO590241:LMO590242 LWK590241:LWK590242 MGG590241:MGG590242 MQC590241:MQC590242 MZY590241:MZY590242 NJU590241:NJU590242 NTQ590241:NTQ590242 ODM590241:ODM590242 ONI590241:ONI590242 OXE590241:OXE590242 PHA590241:PHA590242 PQW590241:PQW590242 QAS590241:QAS590242 QKO590241:QKO590242 QUK590241:QUK590242 REG590241:REG590242 ROC590241:ROC590242 RXY590241:RXY590242 SHU590241:SHU590242 SRQ590241:SRQ590242 TBM590241:TBM590242 TLI590241:TLI590242 TVE590241:TVE590242 UFA590241:UFA590242 UOW590241:UOW590242 UYS590241:UYS590242 VIO590241:VIO590242 VSK590241:VSK590242 WCG590241:WCG590242 WMC590241:WMC590242 WVY590241:WVY590242 Q655777:Q655778 JM655777:JM655778 TI655777:TI655778 ADE655777:ADE655778 ANA655777:ANA655778 AWW655777:AWW655778 BGS655777:BGS655778 BQO655777:BQO655778 CAK655777:CAK655778 CKG655777:CKG655778 CUC655777:CUC655778 DDY655777:DDY655778 DNU655777:DNU655778 DXQ655777:DXQ655778 EHM655777:EHM655778 ERI655777:ERI655778 FBE655777:FBE655778 FLA655777:FLA655778 FUW655777:FUW655778 GES655777:GES655778 GOO655777:GOO655778 GYK655777:GYK655778 HIG655777:HIG655778 HSC655777:HSC655778 IBY655777:IBY655778 ILU655777:ILU655778 IVQ655777:IVQ655778 JFM655777:JFM655778 JPI655777:JPI655778 JZE655777:JZE655778 KJA655777:KJA655778 KSW655777:KSW655778 LCS655777:LCS655778 LMO655777:LMO655778 LWK655777:LWK655778 MGG655777:MGG655778 MQC655777:MQC655778 MZY655777:MZY655778 NJU655777:NJU655778 NTQ655777:NTQ655778 ODM655777:ODM655778 ONI655777:ONI655778 OXE655777:OXE655778 PHA655777:PHA655778 PQW655777:PQW655778 QAS655777:QAS655778 QKO655777:QKO655778 QUK655777:QUK655778 REG655777:REG655778 ROC655777:ROC655778 RXY655777:RXY655778 SHU655777:SHU655778 SRQ655777:SRQ655778 TBM655777:TBM655778 TLI655777:TLI655778 TVE655777:TVE655778 UFA655777:UFA655778 UOW655777:UOW655778 UYS655777:UYS655778 VIO655777:VIO655778 VSK655777:VSK655778 WCG655777:WCG655778 WMC655777:WMC655778 WVY655777:WVY655778 Q721313:Q721314 JM721313:JM721314 TI721313:TI721314 ADE721313:ADE721314 ANA721313:ANA721314 AWW721313:AWW721314 BGS721313:BGS721314 BQO721313:BQO721314 CAK721313:CAK721314 CKG721313:CKG721314 CUC721313:CUC721314 DDY721313:DDY721314 DNU721313:DNU721314 DXQ721313:DXQ721314 EHM721313:EHM721314 ERI721313:ERI721314 FBE721313:FBE721314 FLA721313:FLA721314 FUW721313:FUW721314 GES721313:GES721314 GOO721313:GOO721314 GYK721313:GYK721314 HIG721313:HIG721314 HSC721313:HSC721314 IBY721313:IBY721314 ILU721313:ILU721314 IVQ721313:IVQ721314 JFM721313:JFM721314 JPI721313:JPI721314 JZE721313:JZE721314 KJA721313:KJA721314 KSW721313:KSW721314 LCS721313:LCS721314 LMO721313:LMO721314 LWK721313:LWK721314 MGG721313:MGG721314 MQC721313:MQC721314 MZY721313:MZY721314 NJU721313:NJU721314 NTQ721313:NTQ721314 ODM721313:ODM721314 ONI721313:ONI721314 OXE721313:OXE721314 PHA721313:PHA721314 PQW721313:PQW721314 QAS721313:QAS721314 QKO721313:QKO721314 QUK721313:QUK721314 REG721313:REG721314 ROC721313:ROC721314 RXY721313:RXY721314 SHU721313:SHU721314 SRQ721313:SRQ721314 TBM721313:TBM721314 TLI721313:TLI721314 TVE721313:TVE721314 UFA721313:UFA721314 UOW721313:UOW721314 UYS721313:UYS721314 VIO721313:VIO721314 VSK721313:VSK721314 WCG721313:WCG721314 WMC721313:WMC721314 WVY721313:WVY721314 Q786849:Q786850 JM786849:JM786850 TI786849:TI786850 ADE786849:ADE786850 ANA786849:ANA786850 AWW786849:AWW786850 BGS786849:BGS786850 BQO786849:BQO786850 CAK786849:CAK786850 CKG786849:CKG786850 CUC786849:CUC786850 DDY786849:DDY786850 DNU786849:DNU786850 DXQ786849:DXQ786850 EHM786849:EHM786850 ERI786849:ERI786850 FBE786849:FBE786850 FLA786849:FLA786850 FUW786849:FUW786850 GES786849:GES786850 GOO786849:GOO786850 GYK786849:GYK786850 HIG786849:HIG786850 HSC786849:HSC786850 IBY786849:IBY786850 ILU786849:ILU786850 IVQ786849:IVQ786850 JFM786849:JFM786850 JPI786849:JPI786850 JZE786849:JZE786850 KJA786849:KJA786850 KSW786849:KSW786850 LCS786849:LCS786850 LMO786849:LMO786850 LWK786849:LWK786850 MGG786849:MGG786850 MQC786849:MQC786850 MZY786849:MZY786850 NJU786849:NJU786850 NTQ786849:NTQ786850 ODM786849:ODM786850 ONI786849:ONI786850 OXE786849:OXE786850 PHA786849:PHA786850 PQW786849:PQW786850 QAS786849:QAS786850 QKO786849:QKO786850 QUK786849:QUK786850 REG786849:REG786850 ROC786849:ROC786850 RXY786849:RXY786850 SHU786849:SHU786850 SRQ786849:SRQ786850 TBM786849:TBM786850 TLI786849:TLI786850 TVE786849:TVE786850 UFA786849:UFA786850 UOW786849:UOW786850 UYS786849:UYS786850 VIO786849:VIO786850 VSK786849:VSK786850 WCG786849:WCG786850 WMC786849:WMC786850 WVY786849:WVY786850 Q852385:Q852386 JM852385:JM852386 TI852385:TI852386 ADE852385:ADE852386 ANA852385:ANA852386 AWW852385:AWW852386 BGS852385:BGS852386 BQO852385:BQO852386 CAK852385:CAK852386 CKG852385:CKG852386 CUC852385:CUC852386 DDY852385:DDY852386 DNU852385:DNU852386 DXQ852385:DXQ852386 EHM852385:EHM852386 ERI852385:ERI852386 FBE852385:FBE852386 FLA852385:FLA852386 FUW852385:FUW852386 GES852385:GES852386 GOO852385:GOO852386 GYK852385:GYK852386 HIG852385:HIG852386 HSC852385:HSC852386 IBY852385:IBY852386 ILU852385:ILU852386 IVQ852385:IVQ852386 JFM852385:JFM852386 JPI852385:JPI852386 JZE852385:JZE852386 KJA852385:KJA852386 KSW852385:KSW852386 LCS852385:LCS852386 LMO852385:LMO852386 LWK852385:LWK852386 MGG852385:MGG852386 MQC852385:MQC852386 MZY852385:MZY852386 NJU852385:NJU852386 NTQ852385:NTQ852386 ODM852385:ODM852386 ONI852385:ONI852386 OXE852385:OXE852386 PHA852385:PHA852386 PQW852385:PQW852386 QAS852385:QAS852386 QKO852385:QKO852386 QUK852385:QUK852386 REG852385:REG852386 ROC852385:ROC852386 RXY852385:RXY852386 SHU852385:SHU852386 SRQ852385:SRQ852386 TBM852385:TBM852386 TLI852385:TLI852386 TVE852385:TVE852386 UFA852385:UFA852386 UOW852385:UOW852386 UYS852385:UYS852386 VIO852385:VIO852386 VSK852385:VSK852386 WCG852385:WCG852386 WMC852385:WMC852386 WVY852385:WVY852386 Q917921:Q917922 JM917921:JM917922 TI917921:TI917922 ADE917921:ADE917922 ANA917921:ANA917922 AWW917921:AWW917922 BGS917921:BGS917922 BQO917921:BQO917922 CAK917921:CAK917922 CKG917921:CKG917922 CUC917921:CUC917922 DDY917921:DDY917922 DNU917921:DNU917922 DXQ917921:DXQ917922 EHM917921:EHM917922 ERI917921:ERI917922 FBE917921:FBE917922 FLA917921:FLA917922 FUW917921:FUW917922 GES917921:GES917922 GOO917921:GOO917922 GYK917921:GYK917922 HIG917921:HIG917922 HSC917921:HSC917922 IBY917921:IBY917922 ILU917921:ILU917922 IVQ917921:IVQ917922 JFM917921:JFM917922 JPI917921:JPI917922 JZE917921:JZE917922 KJA917921:KJA917922 KSW917921:KSW917922 LCS917921:LCS917922 LMO917921:LMO917922 LWK917921:LWK917922 MGG917921:MGG917922 MQC917921:MQC917922 MZY917921:MZY917922 NJU917921:NJU917922 NTQ917921:NTQ917922 ODM917921:ODM917922 ONI917921:ONI917922 OXE917921:OXE917922 PHA917921:PHA917922 PQW917921:PQW917922 QAS917921:QAS917922 QKO917921:QKO917922 QUK917921:QUK917922 REG917921:REG917922 ROC917921:ROC917922 RXY917921:RXY917922 SHU917921:SHU917922 SRQ917921:SRQ917922 TBM917921:TBM917922 TLI917921:TLI917922 TVE917921:TVE917922 UFA917921:UFA917922 UOW917921:UOW917922 UYS917921:UYS917922 VIO917921:VIO917922 VSK917921:VSK917922 WCG917921:WCG917922 WMC917921:WMC917922 WVY917921:WVY917922 Q983457:Q983458 JM983457:JM983458 TI983457:TI983458 ADE983457:ADE983458 ANA983457:ANA983458 AWW983457:AWW983458 BGS983457:BGS983458 BQO983457:BQO983458 CAK983457:CAK983458 CKG983457:CKG983458 CUC983457:CUC983458 DDY983457:DDY983458 DNU983457:DNU983458 DXQ983457:DXQ983458 EHM983457:EHM983458 ERI983457:ERI983458 FBE983457:FBE983458 FLA983457:FLA983458 FUW983457:FUW983458 GES983457:GES983458 GOO983457:GOO983458 GYK983457:GYK983458 HIG983457:HIG983458 HSC983457:HSC983458 IBY983457:IBY983458 ILU983457:ILU983458 IVQ983457:IVQ983458 JFM983457:JFM983458 JPI983457:JPI983458 JZE983457:JZE983458 KJA983457:KJA983458 KSW983457:KSW983458 LCS983457:LCS983458 LMO983457:LMO983458 LWK983457:LWK983458 MGG983457:MGG983458 MQC983457:MQC983458 MZY983457:MZY983458 NJU983457:NJU983458 NTQ983457:NTQ983458 ODM983457:ODM983458 ONI983457:ONI983458 OXE983457:OXE983458 PHA983457:PHA983458 PQW983457:PQW983458 QAS983457:QAS983458 QKO983457:QKO983458 QUK983457:QUK983458 REG983457:REG983458 ROC983457:ROC983458 RXY983457:RXY983458 SHU983457:SHU983458 SRQ983457:SRQ983458 TBM983457:TBM983458 TLI983457:TLI983458 TVE983457:TVE983458 UFA983457:UFA983458 UOW983457:UOW983458 UYS983457:UYS983458 VIO983457:VIO983458 VSK983457:VSK983458 WCG983457:WCG983458 WMC983457:WMC983458 WVY983457:WVY983458 Q442:Q443 JM442:JM443 TI442:TI443 ADE442:ADE443 ANA442:ANA443 AWW442:AWW443 BGS442:BGS443 BQO442:BQO443 CAK442:CAK443 CKG442:CKG443 CUC442:CUC443 DDY442:DDY443 DNU442:DNU443 DXQ442:DXQ443 EHM442:EHM443 ERI442:ERI443 FBE442:FBE443 FLA442:FLA443 FUW442:FUW443 GES442:GES443 GOO442:GOO443 GYK442:GYK443 HIG442:HIG443 HSC442:HSC443 IBY442:IBY443 ILU442:ILU443 IVQ442:IVQ443 JFM442:JFM443 JPI442:JPI443 JZE442:JZE443 KJA442:KJA443 KSW442:KSW443 LCS442:LCS443 LMO442:LMO443 LWK442:LWK443 MGG442:MGG443 MQC442:MQC443 MZY442:MZY443 NJU442:NJU443 NTQ442:NTQ443 ODM442:ODM443 ONI442:ONI443 OXE442:OXE443 PHA442:PHA443 PQW442:PQW443 QAS442:QAS443 QKO442:QKO443 QUK442:QUK443 REG442:REG443 ROC442:ROC443 RXY442:RXY443 SHU442:SHU443 SRQ442:SRQ443 TBM442:TBM443 TLI442:TLI443 TVE442:TVE443 UFA442:UFA443 UOW442:UOW443 UYS442:UYS443 VIO442:VIO443 VSK442:VSK443 WCG442:WCG443 WMC442:WMC443 WVY442:WVY443 Q65978:Q65979 JM65978:JM65979 TI65978:TI65979 ADE65978:ADE65979 ANA65978:ANA65979 AWW65978:AWW65979 BGS65978:BGS65979 BQO65978:BQO65979 CAK65978:CAK65979 CKG65978:CKG65979 CUC65978:CUC65979 DDY65978:DDY65979 DNU65978:DNU65979 DXQ65978:DXQ65979 EHM65978:EHM65979 ERI65978:ERI65979 FBE65978:FBE65979 FLA65978:FLA65979 FUW65978:FUW65979 GES65978:GES65979 GOO65978:GOO65979 GYK65978:GYK65979 HIG65978:HIG65979 HSC65978:HSC65979 IBY65978:IBY65979 ILU65978:ILU65979 IVQ65978:IVQ65979 JFM65978:JFM65979 JPI65978:JPI65979 JZE65978:JZE65979 KJA65978:KJA65979 KSW65978:KSW65979 LCS65978:LCS65979 LMO65978:LMO65979 LWK65978:LWK65979 MGG65978:MGG65979 MQC65978:MQC65979 MZY65978:MZY65979 NJU65978:NJU65979 NTQ65978:NTQ65979 ODM65978:ODM65979 ONI65978:ONI65979 OXE65978:OXE65979 PHA65978:PHA65979 PQW65978:PQW65979 QAS65978:QAS65979 QKO65978:QKO65979 QUK65978:QUK65979 REG65978:REG65979 ROC65978:ROC65979 RXY65978:RXY65979 SHU65978:SHU65979 SRQ65978:SRQ65979 TBM65978:TBM65979 TLI65978:TLI65979 TVE65978:TVE65979 UFA65978:UFA65979 UOW65978:UOW65979 UYS65978:UYS65979 VIO65978:VIO65979 VSK65978:VSK65979 WCG65978:WCG65979 WMC65978:WMC65979 WVY65978:WVY65979 Q131514:Q131515 JM131514:JM131515 TI131514:TI131515 ADE131514:ADE131515 ANA131514:ANA131515 AWW131514:AWW131515 BGS131514:BGS131515 BQO131514:BQO131515 CAK131514:CAK131515 CKG131514:CKG131515 CUC131514:CUC131515 DDY131514:DDY131515 DNU131514:DNU131515 DXQ131514:DXQ131515 EHM131514:EHM131515 ERI131514:ERI131515 FBE131514:FBE131515 FLA131514:FLA131515 FUW131514:FUW131515 GES131514:GES131515 GOO131514:GOO131515 GYK131514:GYK131515 HIG131514:HIG131515 HSC131514:HSC131515 IBY131514:IBY131515 ILU131514:ILU131515 IVQ131514:IVQ131515 JFM131514:JFM131515 JPI131514:JPI131515 JZE131514:JZE131515 KJA131514:KJA131515 KSW131514:KSW131515 LCS131514:LCS131515 LMO131514:LMO131515 LWK131514:LWK131515 MGG131514:MGG131515 MQC131514:MQC131515 MZY131514:MZY131515 NJU131514:NJU131515 NTQ131514:NTQ131515 ODM131514:ODM131515 ONI131514:ONI131515 OXE131514:OXE131515 PHA131514:PHA131515 PQW131514:PQW131515 QAS131514:QAS131515 QKO131514:QKO131515 QUK131514:QUK131515 REG131514:REG131515 ROC131514:ROC131515 RXY131514:RXY131515 SHU131514:SHU131515 SRQ131514:SRQ131515 TBM131514:TBM131515 TLI131514:TLI131515 TVE131514:TVE131515 UFA131514:UFA131515 UOW131514:UOW131515 UYS131514:UYS131515 VIO131514:VIO131515 VSK131514:VSK131515 WCG131514:WCG131515 WMC131514:WMC131515 WVY131514:WVY131515 Q197050:Q197051 JM197050:JM197051 TI197050:TI197051 ADE197050:ADE197051 ANA197050:ANA197051 AWW197050:AWW197051 BGS197050:BGS197051 BQO197050:BQO197051 CAK197050:CAK197051 CKG197050:CKG197051 CUC197050:CUC197051 DDY197050:DDY197051 DNU197050:DNU197051 DXQ197050:DXQ197051 EHM197050:EHM197051 ERI197050:ERI197051 FBE197050:FBE197051 FLA197050:FLA197051 FUW197050:FUW197051 GES197050:GES197051 GOO197050:GOO197051 GYK197050:GYK197051 HIG197050:HIG197051 HSC197050:HSC197051 IBY197050:IBY197051 ILU197050:ILU197051 IVQ197050:IVQ197051 JFM197050:JFM197051 JPI197050:JPI197051 JZE197050:JZE197051 KJA197050:KJA197051 KSW197050:KSW197051 LCS197050:LCS197051 LMO197050:LMO197051 LWK197050:LWK197051 MGG197050:MGG197051 MQC197050:MQC197051 MZY197050:MZY197051 NJU197050:NJU197051 NTQ197050:NTQ197051 ODM197050:ODM197051 ONI197050:ONI197051 OXE197050:OXE197051 PHA197050:PHA197051 PQW197050:PQW197051 QAS197050:QAS197051 QKO197050:QKO197051 QUK197050:QUK197051 REG197050:REG197051 ROC197050:ROC197051 RXY197050:RXY197051 SHU197050:SHU197051 SRQ197050:SRQ197051 TBM197050:TBM197051 TLI197050:TLI197051 TVE197050:TVE197051 UFA197050:UFA197051 UOW197050:UOW197051 UYS197050:UYS197051 VIO197050:VIO197051 VSK197050:VSK197051 WCG197050:WCG197051 WMC197050:WMC197051 WVY197050:WVY197051 Q262586:Q262587 JM262586:JM262587 TI262586:TI262587 ADE262586:ADE262587 ANA262586:ANA262587 AWW262586:AWW262587 BGS262586:BGS262587 BQO262586:BQO262587 CAK262586:CAK262587 CKG262586:CKG262587 CUC262586:CUC262587 DDY262586:DDY262587 DNU262586:DNU262587 DXQ262586:DXQ262587 EHM262586:EHM262587 ERI262586:ERI262587 FBE262586:FBE262587 FLA262586:FLA262587 FUW262586:FUW262587 GES262586:GES262587 GOO262586:GOO262587 GYK262586:GYK262587 HIG262586:HIG262587 HSC262586:HSC262587 IBY262586:IBY262587 ILU262586:ILU262587 IVQ262586:IVQ262587 JFM262586:JFM262587 JPI262586:JPI262587 JZE262586:JZE262587 KJA262586:KJA262587 KSW262586:KSW262587 LCS262586:LCS262587 LMO262586:LMO262587 LWK262586:LWK262587 MGG262586:MGG262587 MQC262586:MQC262587 MZY262586:MZY262587 NJU262586:NJU262587 NTQ262586:NTQ262587 ODM262586:ODM262587 ONI262586:ONI262587 OXE262586:OXE262587 PHA262586:PHA262587 PQW262586:PQW262587 QAS262586:QAS262587 QKO262586:QKO262587 QUK262586:QUK262587 REG262586:REG262587 ROC262586:ROC262587 RXY262586:RXY262587 SHU262586:SHU262587 SRQ262586:SRQ262587 TBM262586:TBM262587 TLI262586:TLI262587 TVE262586:TVE262587 UFA262586:UFA262587 UOW262586:UOW262587 UYS262586:UYS262587 VIO262586:VIO262587 VSK262586:VSK262587 WCG262586:WCG262587 WMC262586:WMC262587 WVY262586:WVY262587 Q328122:Q328123 JM328122:JM328123 TI328122:TI328123 ADE328122:ADE328123 ANA328122:ANA328123 AWW328122:AWW328123 BGS328122:BGS328123 BQO328122:BQO328123 CAK328122:CAK328123 CKG328122:CKG328123 CUC328122:CUC328123 DDY328122:DDY328123 DNU328122:DNU328123 DXQ328122:DXQ328123 EHM328122:EHM328123 ERI328122:ERI328123 FBE328122:FBE328123 FLA328122:FLA328123 FUW328122:FUW328123 GES328122:GES328123 GOO328122:GOO328123 GYK328122:GYK328123 HIG328122:HIG328123 HSC328122:HSC328123 IBY328122:IBY328123 ILU328122:ILU328123 IVQ328122:IVQ328123 JFM328122:JFM328123 JPI328122:JPI328123 JZE328122:JZE328123 KJA328122:KJA328123 KSW328122:KSW328123 LCS328122:LCS328123 LMO328122:LMO328123 LWK328122:LWK328123 MGG328122:MGG328123 MQC328122:MQC328123 MZY328122:MZY328123 NJU328122:NJU328123 NTQ328122:NTQ328123 ODM328122:ODM328123 ONI328122:ONI328123 OXE328122:OXE328123 PHA328122:PHA328123 PQW328122:PQW328123 QAS328122:QAS328123 QKO328122:QKO328123 QUK328122:QUK328123 REG328122:REG328123 ROC328122:ROC328123 RXY328122:RXY328123 SHU328122:SHU328123 SRQ328122:SRQ328123 TBM328122:TBM328123 TLI328122:TLI328123 TVE328122:TVE328123 UFA328122:UFA328123 UOW328122:UOW328123 UYS328122:UYS328123 VIO328122:VIO328123 VSK328122:VSK328123 WCG328122:WCG328123 WMC328122:WMC328123 WVY328122:WVY328123 Q393658:Q393659 JM393658:JM393659 TI393658:TI393659 ADE393658:ADE393659 ANA393658:ANA393659 AWW393658:AWW393659 BGS393658:BGS393659 BQO393658:BQO393659 CAK393658:CAK393659 CKG393658:CKG393659 CUC393658:CUC393659 DDY393658:DDY393659 DNU393658:DNU393659 DXQ393658:DXQ393659 EHM393658:EHM393659 ERI393658:ERI393659 FBE393658:FBE393659 FLA393658:FLA393659 FUW393658:FUW393659 GES393658:GES393659 GOO393658:GOO393659 GYK393658:GYK393659 HIG393658:HIG393659 HSC393658:HSC393659 IBY393658:IBY393659 ILU393658:ILU393659 IVQ393658:IVQ393659 JFM393658:JFM393659 JPI393658:JPI393659 JZE393658:JZE393659 KJA393658:KJA393659 KSW393658:KSW393659 LCS393658:LCS393659 LMO393658:LMO393659 LWK393658:LWK393659 MGG393658:MGG393659 MQC393658:MQC393659 MZY393658:MZY393659 NJU393658:NJU393659 NTQ393658:NTQ393659 ODM393658:ODM393659 ONI393658:ONI393659 OXE393658:OXE393659 PHA393658:PHA393659 PQW393658:PQW393659 QAS393658:QAS393659 QKO393658:QKO393659 QUK393658:QUK393659 REG393658:REG393659 ROC393658:ROC393659 RXY393658:RXY393659 SHU393658:SHU393659 SRQ393658:SRQ393659 TBM393658:TBM393659 TLI393658:TLI393659 TVE393658:TVE393659 UFA393658:UFA393659 UOW393658:UOW393659 UYS393658:UYS393659 VIO393658:VIO393659 VSK393658:VSK393659 WCG393658:WCG393659 WMC393658:WMC393659 WVY393658:WVY393659 Q459194:Q459195 JM459194:JM459195 TI459194:TI459195 ADE459194:ADE459195 ANA459194:ANA459195 AWW459194:AWW459195 BGS459194:BGS459195 BQO459194:BQO459195 CAK459194:CAK459195 CKG459194:CKG459195 CUC459194:CUC459195 DDY459194:DDY459195 DNU459194:DNU459195 DXQ459194:DXQ459195 EHM459194:EHM459195 ERI459194:ERI459195 FBE459194:FBE459195 FLA459194:FLA459195 FUW459194:FUW459195 GES459194:GES459195 GOO459194:GOO459195 GYK459194:GYK459195 HIG459194:HIG459195 HSC459194:HSC459195 IBY459194:IBY459195 ILU459194:ILU459195 IVQ459194:IVQ459195 JFM459194:JFM459195 JPI459194:JPI459195 JZE459194:JZE459195 KJA459194:KJA459195 KSW459194:KSW459195 LCS459194:LCS459195 LMO459194:LMO459195 LWK459194:LWK459195 MGG459194:MGG459195 MQC459194:MQC459195 MZY459194:MZY459195 NJU459194:NJU459195 NTQ459194:NTQ459195 ODM459194:ODM459195 ONI459194:ONI459195 OXE459194:OXE459195 PHA459194:PHA459195 PQW459194:PQW459195 QAS459194:QAS459195 QKO459194:QKO459195 QUK459194:QUK459195 REG459194:REG459195 ROC459194:ROC459195 RXY459194:RXY459195 SHU459194:SHU459195 SRQ459194:SRQ459195 TBM459194:TBM459195 TLI459194:TLI459195 TVE459194:TVE459195 UFA459194:UFA459195 UOW459194:UOW459195 UYS459194:UYS459195 VIO459194:VIO459195 VSK459194:VSK459195 WCG459194:WCG459195 WMC459194:WMC459195 WVY459194:WVY459195 Q524730:Q524731 JM524730:JM524731 TI524730:TI524731 ADE524730:ADE524731 ANA524730:ANA524731 AWW524730:AWW524731 BGS524730:BGS524731 BQO524730:BQO524731 CAK524730:CAK524731 CKG524730:CKG524731 CUC524730:CUC524731 DDY524730:DDY524731 DNU524730:DNU524731 DXQ524730:DXQ524731 EHM524730:EHM524731 ERI524730:ERI524731 FBE524730:FBE524731 FLA524730:FLA524731 FUW524730:FUW524731 GES524730:GES524731 GOO524730:GOO524731 GYK524730:GYK524731 HIG524730:HIG524731 HSC524730:HSC524731 IBY524730:IBY524731 ILU524730:ILU524731 IVQ524730:IVQ524731 JFM524730:JFM524731 JPI524730:JPI524731 JZE524730:JZE524731 KJA524730:KJA524731 KSW524730:KSW524731 LCS524730:LCS524731 LMO524730:LMO524731 LWK524730:LWK524731 MGG524730:MGG524731 MQC524730:MQC524731 MZY524730:MZY524731 NJU524730:NJU524731 NTQ524730:NTQ524731 ODM524730:ODM524731 ONI524730:ONI524731 OXE524730:OXE524731 PHA524730:PHA524731 PQW524730:PQW524731 QAS524730:QAS524731 QKO524730:QKO524731 QUK524730:QUK524731 REG524730:REG524731 ROC524730:ROC524731 RXY524730:RXY524731 SHU524730:SHU524731 SRQ524730:SRQ524731 TBM524730:TBM524731 TLI524730:TLI524731 TVE524730:TVE524731 UFA524730:UFA524731 UOW524730:UOW524731 UYS524730:UYS524731 VIO524730:VIO524731 VSK524730:VSK524731 WCG524730:WCG524731 WMC524730:WMC524731 WVY524730:WVY524731 Q590266:Q590267 JM590266:JM590267 TI590266:TI590267 ADE590266:ADE590267 ANA590266:ANA590267 AWW590266:AWW590267 BGS590266:BGS590267 BQO590266:BQO590267 CAK590266:CAK590267 CKG590266:CKG590267 CUC590266:CUC590267 DDY590266:DDY590267 DNU590266:DNU590267 DXQ590266:DXQ590267 EHM590266:EHM590267 ERI590266:ERI590267 FBE590266:FBE590267 FLA590266:FLA590267 FUW590266:FUW590267 GES590266:GES590267 GOO590266:GOO590267 GYK590266:GYK590267 HIG590266:HIG590267 HSC590266:HSC590267 IBY590266:IBY590267 ILU590266:ILU590267 IVQ590266:IVQ590267 JFM590266:JFM590267 JPI590266:JPI590267 JZE590266:JZE590267 KJA590266:KJA590267 KSW590266:KSW590267 LCS590266:LCS590267 LMO590266:LMO590267 LWK590266:LWK590267 MGG590266:MGG590267 MQC590266:MQC590267 MZY590266:MZY590267 NJU590266:NJU590267 NTQ590266:NTQ590267 ODM590266:ODM590267 ONI590266:ONI590267 OXE590266:OXE590267 PHA590266:PHA590267 PQW590266:PQW590267 QAS590266:QAS590267 QKO590266:QKO590267 QUK590266:QUK590267 REG590266:REG590267 ROC590266:ROC590267 RXY590266:RXY590267 SHU590266:SHU590267 SRQ590266:SRQ590267 TBM590266:TBM590267 TLI590266:TLI590267 TVE590266:TVE590267 UFA590266:UFA590267 UOW590266:UOW590267 UYS590266:UYS590267 VIO590266:VIO590267 VSK590266:VSK590267 WCG590266:WCG590267 WMC590266:WMC590267 WVY590266:WVY590267 Q655802:Q655803 JM655802:JM655803 TI655802:TI655803 ADE655802:ADE655803 ANA655802:ANA655803 AWW655802:AWW655803 BGS655802:BGS655803 BQO655802:BQO655803 CAK655802:CAK655803 CKG655802:CKG655803 CUC655802:CUC655803 DDY655802:DDY655803 DNU655802:DNU655803 DXQ655802:DXQ655803 EHM655802:EHM655803 ERI655802:ERI655803 FBE655802:FBE655803 FLA655802:FLA655803 FUW655802:FUW655803 GES655802:GES655803 GOO655802:GOO655803 GYK655802:GYK655803 HIG655802:HIG655803 HSC655802:HSC655803 IBY655802:IBY655803 ILU655802:ILU655803 IVQ655802:IVQ655803 JFM655802:JFM655803 JPI655802:JPI655803 JZE655802:JZE655803 KJA655802:KJA655803 KSW655802:KSW655803 LCS655802:LCS655803 LMO655802:LMO655803 LWK655802:LWK655803 MGG655802:MGG655803 MQC655802:MQC655803 MZY655802:MZY655803 NJU655802:NJU655803 NTQ655802:NTQ655803 ODM655802:ODM655803 ONI655802:ONI655803 OXE655802:OXE655803 PHA655802:PHA655803 PQW655802:PQW655803 QAS655802:QAS655803 QKO655802:QKO655803 QUK655802:QUK655803 REG655802:REG655803 ROC655802:ROC655803 RXY655802:RXY655803 SHU655802:SHU655803 SRQ655802:SRQ655803 TBM655802:TBM655803 TLI655802:TLI655803 TVE655802:TVE655803 UFA655802:UFA655803 UOW655802:UOW655803 UYS655802:UYS655803 VIO655802:VIO655803 VSK655802:VSK655803 WCG655802:WCG655803 WMC655802:WMC655803 WVY655802:WVY655803 Q721338:Q721339 JM721338:JM721339 TI721338:TI721339 ADE721338:ADE721339 ANA721338:ANA721339 AWW721338:AWW721339 BGS721338:BGS721339 BQO721338:BQO721339 CAK721338:CAK721339 CKG721338:CKG721339 CUC721338:CUC721339 DDY721338:DDY721339 DNU721338:DNU721339 DXQ721338:DXQ721339 EHM721338:EHM721339 ERI721338:ERI721339 FBE721338:FBE721339 FLA721338:FLA721339 FUW721338:FUW721339 GES721338:GES721339 GOO721338:GOO721339 GYK721338:GYK721339 HIG721338:HIG721339 HSC721338:HSC721339 IBY721338:IBY721339 ILU721338:ILU721339 IVQ721338:IVQ721339 JFM721338:JFM721339 JPI721338:JPI721339 JZE721338:JZE721339 KJA721338:KJA721339 KSW721338:KSW721339 LCS721338:LCS721339 LMO721338:LMO721339 LWK721338:LWK721339 MGG721338:MGG721339 MQC721338:MQC721339 MZY721338:MZY721339 NJU721338:NJU721339 NTQ721338:NTQ721339 ODM721338:ODM721339 ONI721338:ONI721339 OXE721338:OXE721339 PHA721338:PHA721339 PQW721338:PQW721339 QAS721338:QAS721339 QKO721338:QKO721339 QUK721338:QUK721339 REG721338:REG721339 ROC721338:ROC721339 RXY721338:RXY721339 SHU721338:SHU721339 SRQ721338:SRQ721339 TBM721338:TBM721339 TLI721338:TLI721339 TVE721338:TVE721339 UFA721338:UFA721339 UOW721338:UOW721339 UYS721338:UYS721339 VIO721338:VIO721339 VSK721338:VSK721339 WCG721338:WCG721339 WMC721338:WMC721339 WVY721338:WVY721339 Q786874:Q786875 JM786874:JM786875 TI786874:TI786875 ADE786874:ADE786875 ANA786874:ANA786875 AWW786874:AWW786875 BGS786874:BGS786875 BQO786874:BQO786875 CAK786874:CAK786875 CKG786874:CKG786875 CUC786874:CUC786875 DDY786874:DDY786875 DNU786874:DNU786875 DXQ786874:DXQ786875 EHM786874:EHM786875 ERI786874:ERI786875 FBE786874:FBE786875 FLA786874:FLA786875 FUW786874:FUW786875 GES786874:GES786875 GOO786874:GOO786875 GYK786874:GYK786875 HIG786874:HIG786875 HSC786874:HSC786875 IBY786874:IBY786875 ILU786874:ILU786875 IVQ786874:IVQ786875 JFM786874:JFM786875 JPI786874:JPI786875 JZE786874:JZE786875 KJA786874:KJA786875 KSW786874:KSW786875 LCS786874:LCS786875 LMO786874:LMO786875 LWK786874:LWK786875 MGG786874:MGG786875 MQC786874:MQC786875 MZY786874:MZY786875 NJU786874:NJU786875 NTQ786874:NTQ786875 ODM786874:ODM786875 ONI786874:ONI786875 OXE786874:OXE786875 PHA786874:PHA786875 PQW786874:PQW786875 QAS786874:QAS786875 QKO786874:QKO786875 QUK786874:QUK786875 REG786874:REG786875 ROC786874:ROC786875 RXY786874:RXY786875 SHU786874:SHU786875 SRQ786874:SRQ786875 TBM786874:TBM786875 TLI786874:TLI786875 TVE786874:TVE786875 UFA786874:UFA786875 UOW786874:UOW786875 UYS786874:UYS786875 VIO786874:VIO786875 VSK786874:VSK786875 WCG786874:WCG786875 WMC786874:WMC786875 WVY786874:WVY786875 Q852410:Q852411 JM852410:JM852411 TI852410:TI852411 ADE852410:ADE852411 ANA852410:ANA852411 AWW852410:AWW852411 BGS852410:BGS852411 BQO852410:BQO852411 CAK852410:CAK852411 CKG852410:CKG852411 CUC852410:CUC852411 DDY852410:DDY852411 DNU852410:DNU852411 DXQ852410:DXQ852411 EHM852410:EHM852411 ERI852410:ERI852411 FBE852410:FBE852411 FLA852410:FLA852411 FUW852410:FUW852411 GES852410:GES852411 GOO852410:GOO852411 GYK852410:GYK852411 HIG852410:HIG852411 HSC852410:HSC852411 IBY852410:IBY852411 ILU852410:ILU852411 IVQ852410:IVQ852411 JFM852410:JFM852411 JPI852410:JPI852411 JZE852410:JZE852411 KJA852410:KJA852411 KSW852410:KSW852411 LCS852410:LCS852411 LMO852410:LMO852411 LWK852410:LWK852411 MGG852410:MGG852411 MQC852410:MQC852411 MZY852410:MZY852411 NJU852410:NJU852411 NTQ852410:NTQ852411 ODM852410:ODM852411 ONI852410:ONI852411 OXE852410:OXE852411 PHA852410:PHA852411 PQW852410:PQW852411 QAS852410:QAS852411 QKO852410:QKO852411 QUK852410:QUK852411 REG852410:REG852411 ROC852410:ROC852411 RXY852410:RXY852411 SHU852410:SHU852411 SRQ852410:SRQ852411 TBM852410:TBM852411 TLI852410:TLI852411 TVE852410:TVE852411 UFA852410:UFA852411 UOW852410:UOW852411 UYS852410:UYS852411 VIO852410:VIO852411 VSK852410:VSK852411 WCG852410:WCG852411 WMC852410:WMC852411 WVY852410:WVY852411 Q917946:Q917947 JM917946:JM917947 TI917946:TI917947 ADE917946:ADE917947 ANA917946:ANA917947 AWW917946:AWW917947 BGS917946:BGS917947 BQO917946:BQO917947 CAK917946:CAK917947 CKG917946:CKG917947 CUC917946:CUC917947 DDY917946:DDY917947 DNU917946:DNU917947 DXQ917946:DXQ917947 EHM917946:EHM917947 ERI917946:ERI917947 FBE917946:FBE917947 FLA917946:FLA917947 FUW917946:FUW917947 GES917946:GES917947 GOO917946:GOO917947 GYK917946:GYK917947 HIG917946:HIG917947 HSC917946:HSC917947 IBY917946:IBY917947 ILU917946:ILU917947 IVQ917946:IVQ917947 JFM917946:JFM917947 JPI917946:JPI917947 JZE917946:JZE917947 KJA917946:KJA917947 KSW917946:KSW917947 LCS917946:LCS917947 LMO917946:LMO917947 LWK917946:LWK917947 MGG917946:MGG917947 MQC917946:MQC917947 MZY917946:MZY917947 NJU917946:NJU917947 NTQ917946:NTQ917947 ODM917946:ODM917947 ONI917946:ONI917947 OXE917946:OXE917947 PHA917946:PHA917947 PQW917946:PQW917947 QAS917946:QAS917947 QKO917946:QKO917947 QUK917946:QUK917947 REG917946:REG917947 ROC917946:ROC917947 RXY917946:RXY917947 SHU917946:SHU917947 SRQ917946:SRQ917947 TBM917946:TBM917947 TLI917946:TLI917947 TVE917946:TVE917947 UFA917946:UFA917947 UOW917946:UOW917947 UYS917946:UYS917947 VIO917946:VIO917947 VSK917946:VSK917947 WCG917946:WCG917947 WMC917946:WMC917947 WVY917946:WVY917947 Q983482:Q983483 JM983482:JM983483 TI983482:TI983483 ADE983482:ADE983483 ANA983482:ANA983483 AWW983482:AWW983483 BGS983482:BGS983483 BQO983482:BQO983483 CAK983482:CAK983483 CKG983482:CKG983483 CUC983482:CUC983483 DDY983482:DDY983483 DNU983482:DNU983483 DXQ983482:DXQ983483 EHM983482:EHM983483 ERI983482:ERI983483 FBE983482:FBE983483 FLA983482:FLA983483 FUW983482:FUW983483 GES983482:GES983483 GOO983482:GOO983483 GYK983482:GYK983483 HIG983482:HIG983483 HSC983482:HSC983483 IBY983482:IBY983483 ILU983482:ILU983483 IVQ983482:IVQ983483 JFM983482:JFM983483 JPI983482:JPI983483 JZE983482:JZE983483 KJA983482:KJA983483 KSW983482:KSW983483 LCS983482:LCS983483 LMO983482:LMO983483 LWK983482:LWK983483 MGG983482:MGG983483 MQC983482:MQC983483 MZY983482:MZY983483 NJU983482:NJU983483 NTQ983482:NTQ983483 ODM983482:ODM983483 ONI983482:ONI983483 OXE983482:OXE983483 PHA983482:PHA983483 PQW983482:PQW983483 QAS983482:QAS983483 QKO983482:QKO983483 QUK983482:QUK983483 REG983482:REG983483 ROC983482:ROC983483 RXY983482:RXY983483 SHU983482:SHU983483 SRQ983482:SRQ983483 TBM983482:TBM983483 TLI983482:TLI983483 TVE983482:TVE983483 UFA983482:UFA983483 UOW983482:UOW983483 UYS983482:UYS983483 VIO983482:VIO983483 VSK983482:VSK983483 WCG983482:WCG983483 WMC983482:WMC983483 WVY983482:WVY983483 O462:O465 JK462:JK465 TG462:TG465 ADC462:ADC465 AMY462:AMY465 AWU462:AWU465 BGQ462:BGQ465 BQM462:BQM465 CAI462:CAI465 CKE462:CKE465 CUA462:CUA465 DDW462:DDW465 DNS462:DNS465 DXO462:DXO465 EHK462:EHK465 ERG462:ERG465 FBC462:FBC465 FKY462:FKY465 FUU462:FUU465 GEQ462:GEQ465 GOM462:GOM465 GYI462:GYI465 HIE462:HIE465 HSA462:HSA465 IBW462:IBW465 ILS462:ILS465 IVO462:IVO465 JFK462:JFK465 JPG462:JPG465 JZC462:JZC465 KIY462:KIY465 KSU462:KSU465 LCQ462:LCQ465 LMM462:LMM465 LWI462:LWI465 MGE462:MGE465 MQA462:MQA465 MZW462:MZW465 NJS462:NJS465 NTO462:NTO465 ODK462:ODK465 ONG462:ONG465 OXC462:OXC465 PGY462:PGY465 PQU462:PQU465 QAQ462:QAQ465 QKM462:QKM465 QUI462:QUI465 REE462:REE465 ROA462:ROA465 RXW462:RXW465 SHS462:SHS465 SRO462:SRO465 TBK462:TBK465 TLG462:TLG465 TVC462:TVC465 UEY462:UEY465 UOU462:UOU465 UYQ462:UYQ465 VIM462:VIM465 VSI462:VSI465 WCE462:WCE465 WMA462:WMA465 WVW462:WVW465 O65998:O66001 JK65998:JK66001 TG65998:TG66001 ADC65998:ADC66001 AMY65998:AMY66001 AWU65998:AWU66001 BGQ65998:BGQ66001 BQM65998:BQM66001 CAI65998:CAI66001 CKE65998:CKE66001 CUA65998:CUA66001 DDW65998:DDW66001 DNS65998:DNS66001 DXO65998:DXO66001 EHK65998:EHK66001 ERG65998:ERG66001 FBC65998:FBC66001 FKY65998:FKY66001 FUU65998:FUU66001 GEQ65998:GEQ66001 GOM65998:GOM66001 GYI65998:GYI66001 HIE65998:HIE66001 HSA65998:HSA66001 IBW65998:IBW66001 ILS65998:ILS66001 IVO65998:IVO66001 JFK65998:JFK66001 JPG65998:JPG66001 JZC65998:JZC66001 KIY65998:KIY66001 KSU65998:KSU66001 LCQ65998:LCQ66001 LMM65998:LMM66001 LWI65998:LWI66001 MGE65998:MGE66001 MQA65998:MQA66001 MZW65998:MZW66001 NJS65998:NJS66001 NTO65998:NTO66001 ODK65998:ODK66001 ONG65998:ONG66001 OXC65998:OXC66001 PGY65998:PGY66001 PQU65998:PQU66001 QAQ65998:QAQ66001 QKM65998:QKM66001 QUI65998:QUI66001 REE65998:REE66001 ROA65998:ROA66001 RXW65998:RXW66001 SHS65998:SHS66001 SRO65998:SRO66001 TBK65998:TBK66001 TLG65998:TLG66001 TVC65998:TVC66001 UEY65998:UEY66001 UOU65998:UOU66001 UYQ65998:UYQ66001 VIM65998:VIM66001 VSI65998:VSI66001 WCE65998:WCE66001 WMA65998:WMA66001 WVW65998:WVW66001 O131534:O131537 JK131534:JK131537 TG131534:TG131537 ADC131534:ADC131537 AMY131534:AMY131537 AWU131534:AWU131537 BGQ131534:BGQ131537 BQM131534:BQM131537 CAI131534:CAI131537 CKE131534:CKE131537 CUA131534:CUA131537 DDW131534:DDW131537 DNS131534:DNS131537 DXO131534:DXO131537 EHK131534:EHK131537 ERG131534:ERG131537 FBC131534:FBC131537 FKY131534:FKY131537 FUU131534:FUU131537 GEQ131534:GEQ131537 GOM131534:GOM131537 GYI131534:GYI131537 HIE131534:HIE131537 HSA131534:HSA131537 IBW131534:IBW131537 ILS131534:ILS131537 IVO131534:IVO131537 JFK131534:JFK131537 JPG131534:JPG131537 JZC131534:JZC131537 KIY131534:KIY131537 KSU131534:KSU131537 LCQ131534:LCQ131537 LMM131534:LMM131537 LWI131534:LWI131537 MGE131534:MGE131537 MQA131534:MQA131537 MZW131534:MZW131537 NJS131534:NJS131537 NTO131534:NTO131537 ODK131534:ODK131537 ONG131534:ONG131537 OXC131534:OXC131537 PGY131534:PGY131537 PQU131534:PQU131537 QAQ131534:QAQ131537 QKM131534:QKM131537 QUI131534:QUI131537 REE131534:REE131537 ROA131534:ROA131537 RXW131534:RXW131537 SHS131534:SHS131537 SRO131534:SRO131537 TBK131534:TBK131537 TLG131534:TLG131537 TVC131534:TVC131537 UEY131534:UEY131537 UOU131534:UOU131537 UYQ131534:UYQ131537 VIM131534:VIM131537 VSI131534:VSI131537 WCE131534:WCE131537 WMA131534:WMA131537 WVW131534:WVW131537 O197070:O197073 JK197070:JK197073 TG197070:TG197073 ADC197070:ADC197073 AMY197070:AMY197073 AWU197070:AWU197073 BGQ197070:BGQ197073 BQM197070:BQM197073 CAI197070:CAI197073 CKE197070:CKE197073 CUA197070:CUA197073 DDW197070:DDW197073 DNS197070:DNS197073 DXO197070:DXO197073 EHK197070:EHK197073 ERG197070:ERG197073 FBC197070:FBC197073 FKY197070:FKY197073 FUU197070:FUU197073 GEQ197070:GEQ197073 GOM197070:GOM197073 GYI197070:GYI197073 HIE197070:HIE197073 HSA197070:HSA197073 IBW197070:IBW197073 ILS197070:ILS197073 IVO197070:IVO197073 JFK197070:JFK197073 JPG197070:JPG197073 JZC197070:JZC197073 KIY197070:KIY197073 KSU197070:KSU197073 LCQ197070:LCQ197073 LMM197070:LMM197073 LWI197070:LWI197073 MGE197070:MGE197073 MQA197070:MQA197073 MZW197070:MZW197073 NJS197070:NJS197073 NTO197070:NTO197073 ODK197070:ODK197073 ONG197070:ONG197073 OXC197070:OXC197073 PGY197070:PGY197073 PQU197070:PQU197073 QAQ197070:QAQ197073 QKM197070:QKM197073 QUI197070:QUI197073 REE197070:REE197073 ROA197070:ROA197073 RXW197070:RXW197073 SHS197070:SHS197073 SRO197070:SRO197073 TBK197070:TBK197073 TLG197070:TLG197073 TVC197070:TVC197073 UEY197070:UEY197073 UOU197070:UOU197073 UYQ197070:UYQ197073 VIM197070:VIM197073 VSI197070:VSI197073 WCE197070:WCE197073 WMA197070:WMA197073 WVW197070:WVW197073 O262606:O262609 JK262606:JK262609 TG262606:TG262609 ADC262606:ADC262609 AMY262606:AMY262609 AWU262606:AWU262609 BGQ262606:BGQ262609 BQM262606:BQM262609 CAI262606:CAI262609 CKE262606:CKE262609 CUA262606:CUA262609 DDW262606:DDW262609 DNS262606:DNS262609 DXO262606:DXO262609 EHK262606:EHK262609 ERG262606:ERG262609 FBC262606:FBC262609 FKY262606:FKY262609 FUU262606:FUU262609 GEQ262606:GEQ262609 GOM262606:GOM262609 GYI262606:GYI262609 HIE262606:HIE262609 HSA262606:HSA262609 IBW262606:IBW262609 ILS262606:ILS262609 IVO262606:IVO262609 JFK262606:JFK262609 JPG262606:JPG262609 JZC262606:JZC262609 KIY262606:KIY262609 KSU262606:KSU262609 LCQ262606:LCQ262609 LMM262606:LMM262609 LWI262606:LWI262609 MGE262606:MGE262609 MQA262606:MQA262609 MZW262606:MZW262609 NJS262606:NJS262609 NTO262606:NTO262609 ODK262606:ODK262609 ONG262606:ONG262609 OXC262606:OXC262609 PGY262606:PGY262609 PQU262606:PQU262609 QAQ262606:QAQ262609 QKM262606:QKM262609 QUI262606:QUI262609 REE262606:REE262609 ROA262606:ROA262609 RXW262606:RXW262609 SHS262606:SHS262609 SRO262606:SRO262609 TBK262606:TBK262609 TLG262606:TLG262609 TVC262606:TVC262609 UEY262606:UEY262609 UOU262606:UOU262609 UYQ262606:UYQ262609 VIM262606:VIM262609 VSI262606:VSI262609 WCE262606:WCE262609 WMA262606:WMA262609 WVW262606:WVW262609 O328142:O328145 JK328142:JK328145 TG328142:TG328145 ADC328142:ADC328145 AMY328142:AMY328145 AWU328142:AWU328145 BGQ328142:BGQ328145 BQM328142:BQM328145 CAI328142:CAI328145 CKE328142:CKE328145 CUA328142:CUA328145 DDW328142:DDW328145 DNS328142:DNS328145 DXO328142:DXO328145 EHK328142:EHK328145 ERG328142:ERG328145 FBC328142:FBC328145 FKY328142:FKY328145 FUU328142:FUU328145 GEQ328142:GEQ328145 GOM328142:GOM328145 GYI328142:GYI328145 HIE328142:HIE328145 HSA328142:HSA328145 IBW328142:IBW328145 ILS328142:ILS328145 IVO328142:IVO328145 JFK328142:JFK328145 JPG328142:JPG328145 JZC328142:JZC328145 KIY328142:KIY328145 KSU328142:KSU328145 LCQ328142:LCQ328145 LMM328142:LMM328145 LWI328142:LWI328145 MGE328142:MGE328145 MQA328142:MQA328145 MZW328142:MZW328145 NJS328142:NJS328145 NTO328142:NTO328145 ODK328142:ODK328145 ONG328142:ONG328145 OXC328142:OXC328145 PGY328142:PGY328145 PQU328142:PQU328145 QAQ328142:QAQ328145 QKM328142:QKM328145 QUI328142:QUI328145 REE328142:REE328145 ROA328142:ROA328145 RXW328142:RXW328145 SHS328142:SHS328145 SRO328142:SRO328145 TBK328142:TBK328145 TLG328142:TLG328145 TVC328142:TVC328145 UEY328142:UEY328145 UOU328142:UOU328145 UYQ328142:UYQ328145 VIM328142:VIM328145 VSI328142:VSI328145 WCE328142:WCE328145 WMA328142:WMA328145 WVW328142:WVW328145 O393678:O393681 JK393678:JK393681 TG393678:TG393681 ADC393678:ADC393681 AMY393678:AMY393681 AWU393678:AWU393681 BGQ393678:BGQ393681 BQM393678:BQM393681 CAI393678:CAI393681 CKE393678:CKE393681 CUA393678:CUA393681 DDW393678:DDW393681 DNS393678:DNS393681 DXO393678:DXO393681 EHK393678:EHK393681 ERG393678:ERG393681 FBC393678:FBC393681 FKY393678:FKY393681 FUU393678:FUU393681 GEQ393678:GEQ393681 GOM393678:GOM393681 GYI393678:GYI393681 HIE393678:HIE393681 HSA393678:HSA393681 IBW393678:IBW393681 ILS393678:ILS393681 IVO393678:IVO393681 JFK393678:JFK393681 JPG393678:JPG393681 JZC393678:JZC393681 KIY393678:KIY393681 KSU393678:KSU393681 LCQ393678:LCQ393681 LMM393678:LMM393681 LWI393678:LWI393681 MGE393678:MGE393681 MQA393678:MQA393681 MZW393678:MZW393681 NJS393678:NJS393681 NTO393678:NTO393681 ODK393678:ODK393681 ONG393678:ONG393681 OXC393678:OXC393681 PGY393678:PGY393681 PQU393678:PQU393681 QAQ393678:QAQ393681 QKM393678:QKM393681 QUI393678:QUI393681 REE393678:REE393681 ROA393678:ROA393681 RXW393678:RXW393681 SHS393678:SHS393681 SRO393678:SRO393681 TBK393678:TBK393681 TLG393678:TLG393681 TVC393678:TVC393681 UEY393678:UEY393681 UOU393678:UOU393681 UYQ393678:UYQ393681 VIM393678:VIM393681 VSI393678:VSI393681 WCE393678:WCE393681 WMA393678:WMA393681 WVW393678:WVW393681 O459214:O459217 JK459214:JK459217 TG459214:TG459217 ADC459214:ADC459217 AMY459214:AMY459217 AWU459214:AWU459217 BGQ459214:BGQ459217 BQM459214:BQM459217 CAI459214:CAI459217 CKE459214:CKE459217 CUA459214:CUA459217 DDW459214:DDW459217 DNS459214:DNS459217 DXO459214:DXO459217 EHK459214:EHK459217 ERG459214:ERG459217 FBC459214:FBC459217 FKY459214:FKY459217 FUU459214:FUU459217 GEQ459214:GEQ459217 GOM459214:GOM459217 GYI459214:GYI459217 HIE459214:HIE459217 HSA459214:HSA459217 IBW459214:IBW459217 ILS459214:ILS459217 IVO459214:IVO459217 JFK459214:JFK459217 JPG459214:JPG459217 JZC459214:JZC459217 KIY459214:KIY459217 KSU459214:KSU459217 LCQ459214:LCQ459217 LMM459214:LMM459217 LWI459214:LWI459217 MGE459214:MGE459217 MQA459214:MQA459217 MZW459214:MZW459217 NJS459214:NJS459217 NTO459214:NTO459217 ODK459214:ODK459217 ONG459214:ONG459217 OXC459214:OXC459217 PGY459214:PGY459217 PQU459214:PQU459217 QAQ459214:QAQ459217 QKM459214:QKM459217 QUI459214:QUI459217 REE459214:REE459217 ROA459214:ROA459217 RXW459214:RXW459217 SHS459214:SHS459217 SRO459214:SRO459217 TBK459214:TBK459217 TLG459214:TLG459217 TVC459214:TVC459217 UEY459214:UEY459217 UOU459214:UOU459217 UYQ459214:UYQ459217 VIM459214:VIM459217 VSI459214:VSI459217 WCE459214:WCE459217 WMA459214:WMA459217 WVW459214:WVW459217 O524750:O524753 JK524750:JK524753 TG524750:TG524753 ADC524750:ADC524753 AMY524750:AMY524753 AWU524750:AWU524753 BGQ524750:BGQ524753 BQM524750:BQM524753 CAI524750:CAI524753 CKE524750:CKE524753 CUA524750:CUA524753 DDW524750:DDW524753 DNS524750:DNS524753 DXO524750:DXO524753 EHK524750:EHK524753 ERG524750:ERG524753 FBC524750:FBC524753 FKY524750:FKY524753 FUU524750:FUU524753 GEQ524750:GEQ524753 GOM524750:GOM524753 GYI524750:GYI524753 HIE524750:HIE524753 HSA524750:HSA524753 IBW524750:IBW524753 ILS524750:ILS524753 IVO524750:IVO524753 JFK524750:JFK524753 JPG524750:JPG524753 JZC524750:JZC524753 KIY524750:KIY524753 KSU524750:KSU524753 LCQ524750:LCQ524753 LMM524750:LMM524753 LWI524750:LWI524753 MGE524750:MGE524753 MQA524750:MQA524753 MZW524750:MZW524753 NJS524750:NJS524753 NTO524750:NTO524753 ODK524750:ODK524753 ONG524750:ONG524753 OXC524750:OXC524753 PGY524750:PGY524753 PQU524750:PQU524753 QAQ524750:QAQ524753 QKM524750:QKM524753 QUI524750:QUI524753 REE524750:REE524753 ROA524750:ROA524753 RXW524750:RXW524753 SHS524750:SHS524753 SRO524750:SRO524753 TBK524750:TBK524753 TLG524750:TLG524753 TVC524750:TVC524753 UEY524750:UEY524753 UOU524750:UOU524753 UYQ524750:UYQ524753 VIM524750:VIM524753 VSI524750:VSI524753 WCE524750:WCE524753 WMA524750:WMA524753 WVW524750:WVW524753 O590286:O590289 JK590286:JK590289 TG590286:TG590289 ADC590286:ADC590289 AMY590286:AMY590289 AWU590286:AWU590289 BGQ590286:BGQ590289 BQM590286:BQM590289 CAI590286:CAI590289 CKE590286:CKE590289 CUA590286:CUA590289 DDW590286:DDW590289 DNS590286:DNS590289 DXO590286:DXO590289 EHK590286:EHK590289 ERG590286:ERG590289 FBC590286:FBC590289 FKY590286:FKY590289 FUU590286:FUU590289 GEQ590286:GEQ590289 GOM590286:GOM590289 GYI590286:GYI590289 HIE590286:HIE590289 HSA590286:HSA590289 IBW590286:IBW590289 ILS590286:ILS590289 IVO590286:IVO590289 JFK590286:JFK590289 JPG590286:JPG590289 JZC590286:JZC590289 KIY590286:KIY590289 KSU590286:KSU590289 LCQ590286:LCQ590289 LMM590286:LMM590289 LWI590286:LWI590289 MGE590286:MGE590289 MQA590286:MQA590289 MZW590286:MZW590289 NJS590286:NJS590289 NTO590286:NTO590289 ODK590286:ODK590289 ONG590286:ONG590289 OXC590286:OXC590289 PGY590286:PGY590289 PQU590286:PQU590289 QAQ590286:QAQ590289 QKM590286:QKM590289 QUI590286:QUI590289 REE590286:REE590289 ROA590286:ROA590289 RXW590286:RXW590289 SHS590286:SHS590289 SRO590286:SRO590289 TBK590286:TBK590289 TLG590286:TLG590289 TVC590286:TVC590289 UEY590286:UEY590289 UOU590286:UOU590289 UYQ590286:UYQ590289 VIM590286:VIM590289 VSI590286:VSI590289 WCE590286:WCE590289 WMA590286:WMA590289 WVW590286:WVW590289 O655822:O655825 JK655822:JK655825 TG655822:TG655825 ADC655822:ADC655825 AMY655822:AMY655825 AWU655822:AWU655825 BGQ655822:BGQ655825 BQM655822:BQM655825 CAI655822:CAI655825 CKE655822:CKE655825 CUA655822:CUA655825 DDW655822:DDW655825 DNS655822:DNS655825 DXO655822:DXO655825 EHK655822:EHK655825 ERG655822:ERG655825 FBC655822:FBC655825 FKY655822:FKY655825 FUU655822:FUU655825 GEQ655822:GEQ655825 GOM655822:GOM655825 GYI655822:GYI655825 HIE655822:HIE655825 HSA655822:HSA655825 IBW655822:IBW655825 ILS655822:ILS655825 IVO655822:IVO655825 JFK655822:JFK655825 JPG655822:JPG655825 JZC655822:JZC655825 KIY655822:KIY655825 KSU655822:KSU655825 LCQ655822:LCQ655825 LMM655822:LMM655825 LWI655822:LWI655825 MGE655822:MGE655825 MQA655822:MQA655825 MZW655822:MZW655825 NJS655822:NJS655825 NTO655822:NTO655825 ODK655822:ODK655825 ONG655822:ONG655825 OXC655822:OXC655825 PGY655822:PGY655825 PQU655822:PQU655825 QAQ655822:QAQ655825 QKM655822:QKM655825 QUI655822:QUI655825 REE655822:REE655825 ROA655822:ROA655825 RXW655822:RXW655825 SHS655822:SHS655825 SRO655822:SRO655825 TBK655822:TBK655825 TLG655822:TLG655825 TVC655822:TVC655825 UEY655822:UEY655825 UOU655822:UOU655825 UYQ655822:UYQ655825 VIM655822:VIM655825 VSI655822:VSI655825 WCE655822:WCE655825 WMA655822:WMA655825 WVW655822:WVW655825 O721358:O721361 JK721358:JK721361 TG721358:TG721361 ADC721358:ADC721361 AMY721358:AMY721361 AWU721358:AWU721361 BGQ721358:BGQ721361 BQM721358:BQM721361 CAI721358:CAI721361 CKE721358:CKE721361 CUA721358:CUA721361 DDW721358:DDW721361 DNS721358:DNS721361 DXO721358:DXO721361 EHK721358:EHK721361 ERG721358:ERG721361 FBC721358:FBC721361 FKY721358:FKY721361 FUU721358:FUU721361 GEQ721358:GEQ721361 GOM721358:GOM721361 GYI721358:GYI721361 HIE721358:HIE721361 HSA721358:HSA721361 IBW721358:IBW721361 ILS721358:ILS721361 IVO721358:IVO721361 JFK721358:JFK721361 JPG721358:JPG721361 JZC721358:JZC721361 KIY721358:KIY721361 KSU721358:KSU721361 LCQ721358:LCQ721361 LMM721358:LMM721361 LWI721358:LWI721361 MGE721358:MGE721361 MQA721358:MQA721361 MZW721358:MZW721361 NJS721358:NJS721361 NTO721358:NTO721361 ODK721358:ODK721361 ONG721358:ONG721361 OXC721358:OXC721361 PGY721358:PGY721361 PQU721358:PQU721361 QAQ721358:QAQ721361 QKM721358:QKM721361 QUI721358:QUI721361 REE721358:REE721361 ROA721358:ROA721361 RXW721358:RXW721361 SHS721358:SHS721361 SRO721358:SRO721361 TBK721358:TBK721361 TLG721358:TLG721361 TVC721358:TVC721361 UEY721358:UEY721361 UOU721358:UOU721361 UYQ721358:UYQ721361 VIM721358:VIM721361 VSI721358:VSI721361 WCE721358:WCE721361 WMA721358:WMA721361 WVW721358:WVW721361 O786894:O786897 JK786894:JK786897 TG786894:TG786897 ADC786894:ADC786897 AMY786894:AMY786897 AWU786894:AWU786897 BGQ786894:BGQ786897 BQM786894:BQM786897 CAI786894:CAI786897 CKE786894:CKE786897 CUA786894:CUA786897 DDW786894:DDW786897 DNS786894:DNS786897 DXO786894:DXO786897 EHK786894:EHK786897 ERG786894:ERG786897 FBC786894:FBC786897 FKY786894:FKY786897 FUU786894:FUU786897 GEQ786894:GEQ786897 GOM786894:GOM786897 GYI786894:GYI786897 HIE786894:HIE786897 HSA786894:HSA786897 IBW786894:IBW786897 ILS786894:ILS786897 IVO786894:IVO786897 JFK786894:JFK786897 JPG786894:JPG786897 JZC786894:JZC786897 KIY786894:KIY786897 KSU786894:KSU786897 LCQ786894:LCQ786897 LMM786894:LMM786897 LWI786894:LWI786897 MGE786894:MGE786897 MQA786894:MQA786897 MZW786894:MZW786897 NJS786894:NJS786897 NTO786894:NTO786897 ODK786894:ODK786897 ONG786894:ONG786897 OXC786894:OXC786897 PGY786894:PGY786897 PQU786894:PQU786897 QAQ786894:QAQ786897 QKM786894:QKM786897 QUI786894:QUI786897 REE786894:REE786897 ROA786894:ROA786897 RXW786894:RXW786897 SHS786894:SHS786897 SRO786894:SRO786897 TBK786894:TBK786897 TLG786894:TLG786897 TVC786894:TVC786897 UEY786894:UEY786897 UOU786894:UOU786897 UYQ786894:UYQ786897 VIM786894:VIM786897 VSI786894:VSI786897 WCE786894:WCE786897 WMA786894:WMA786897 WVW786894:WVW786897 O852430:O852433 JK852430:JK852433 TG852430:TG852433 ADC852430:ADC852433 AMY852430:AMY852433 AWU852430:AWU852433 BGQ852430:BGQ852433 BQM852430:BQM852433 CAI852430:CAI852433 CKE852430:CKE852433 CUA852430:CUA852433 DDW852430:DDW852433 DNS852430:DNS852433 DXO852430:DXO852433 EHK852430:EHK852433 ERG852430:ERG852433 FBC852430:FBC852433 FKY852430:FKY852433 FUU852430:FUU852433 GEQ852430:GEQ852433 GOM852430:GOM852433 GYI852430:GYI852433 HIE852430:HIE852433 HSA852430:HSA852433 IBW852430:IBW852433 ILS852430:ILS852433 IVO852430:IVO852433 JFK852430:JFK852433 JPG852430:JPG852433 JZC852430:JZC852433 KIY852430:KIY852433 KSU852430:KSU852433 LCQ852430:LCQ852433 LMM852430:LMM852433 LWI852430:LWI852433 MGE852430:MGE852433 MQA852430:MQA852433 MZW852430:MZW852433 NJS852430:NJS852433 NTO852430:NTO852433 ODK852430:ODK852433 ONG852430:ONG852433 OXC852430:OXC852433 PGY852430:PGY852433 PQU852430:PQU852433 QAQ852430:QAQ852433 QKM852430:QKM852433 QUI852430:QUI852433 REE852430:REE852433 ROA852430:ROA852433 RXW852430:RXW852433 SHS852430:SHS852433 SRO852430:SRO852433 TBK852430:TBK852433 TLG852430:TLG852433 TVC852430:TVC852433 UEY852430:UEY852433 UOU852430:UOU852433 UYQ852430:UYQ852433 VIM852430:VIM852433 VSI852430:VSI852433 WCE852430:WCE852433 WMA852430:WMA852433 WVW852430:WVW852433 O917966:O917969 JK917966:JK917969 TG917966:TG917969 ADC917966:ADC917969 AMY917966:AMY917969 AWU917966:AWU917969 BGQ917966:BGQ917969 BQM917966:BQM917969 CAI917966:CAI917969 CKE917966:CKE917969 CUA917966:CUA917969 DDW917966:DDW917969 DNS917966:DNS917969 DXO917966:DXO917969 EHK917966:EHK917969 ERG917966:ERG917969 FBC917966:FBC917969 FKY917966:FKY917969 FUU917966:FUU917969 GEQ917966:GEQ917969 GOM917966:GOM917969 GYI917966:GYI917969 HIE917966:HIE917969 HSA917966:HSA917969 IBW917966:IBW917969 ILS917966:ILS917969 IVO917966:IVO917969 JFK917966:JFK917969 JPG917966:JPG917969 JZC917966:JZC917969 KIY917966:KIY917969 KSU917966:KSU917969 LCQ917966:LCQ917969 LMM917966:LMM917969 LWI917966:LWI917969 MGE917966:MGE917969 MQA917966:MQA917969 MZW917966:MZW917969 NJS917966:NJS917969 NTO917966:NTO917969 ODK917966:ODK917969 ONG917966:ONG917969 OXC917966:OXC917969 PGY917966:PGY917969 PQU917966:PQU917969 QAQ917966:QAQ917969 QKM917966:QKM917969 QUI917966:QUI917969 REE917966:REE917969 ROA917966:ROA917969 RXW917966:RXW917969 SHS917966:SHS917969 SRO917966:SRO917969 TBK917966:TBK917969 TLG917966:TLG917969 TVC917966:TVC917969 UEY917966:UEY917969 UOU917966:UOU917969 UYQ917966:UYQ917969 VIM917966:VIM917969 VSI917966:VSI917969 WCE917966:WCE917969 WMA917966:WMA917969 WVW917966:WVW917969 O983502:O983505 JK983502:JK983505 TG983502:TG983505 ADC983502:ADC983505 AMY983502:AMY983505 AWU983502:AWU983505 BGQ983502:BGQ983505 BQM983502:BQM983505 CAI983502:CAI983505 CKE983502:CKE983505 CUA983502:CUA983505 DDW983502:DDW983505 DNS983502:DNS983505 DXO983502:DXO983505 EHK983502:EHK983505 ERG983502:ERG983505 FBC983502:FBC983505 FKY983502:FKY983505 FUU983502:FUU983505 GEQ983502:GEQ983505 GOM983502:GOM983505 GYI983502:GYI983505 HIE983502:HIE983505 HSA983502:HSA983505 IBW983502:IBW983505 ILS983502:ILS983505 IVO983502:IVO983505 JFK983502:JFK983505 JPG983502:JPG983505 JZC983502:JZC983505 KIY983502:KIY983505 KSU983502:KSU983505 LCQ983502:LCQ983505 LMM983502:LMM983505 LWI983502:LWI983505 MGE983502:MGE983505 MQA983502:MQA983505 MZW983502:MZW983505 NJS983502:NJS983505 NTO983502:NTO983505 ODK983502:ODK983505 ONG983502:ONG983505 OXC983502:OXC983505 PGY983502:PGY983505 PQU983502:PQU983505 QAQ983502:QAQ983505 QKM983502:QKM983505 QUI983502:QUI983505 REE983502:REE983505 ROA983502:ROA983505 RXW983502:RXW983505 SHS983502:SHS983505 SRO983502:SRO983505 TBK983502:TBK983505 TLG983502:TLG983505 TVC983502:TVC983505 UEY983502:UEY983505 UOU983502:UOU983505 UYQ983502:UYQ983505 VIM983502:VIM983505 VSI983502:VSI983505 WCE983502:WCE983505 WMA983502:WMA983505 WVW983502:WVW983505 Q508:Q509 JM508:JM509 TI508:TI509 ADE508:ADE509 ANA508:ANA509 AWW508:AWW509 BGS508:BGS509 BQO508:BQO509 CAK508:CAK509 CKG508:CKG509 CUC508:CUC509 DDY508:DDY509 DNU508:DNU509 DXQ508:DXQ509 EHM508:EHM509 ERI508:ERI509 FBE508:FBE509 FLA508:FLA509 FUW508:FUW509 GES508:GES509 GOO508:GOO509 GYK508:GYK509 HIG508:HIG509 HSC508:HSC509 IBY508:IBY509 ILU508:ILU509 IVQ508:IVQ509 JFM508:JFM509 JPI508:JPI509 JZE508:JZE509 KJA508:KJA509 KSW508:KSW509 LCS508:LCS509 LMO508:LMO509 LWK508:LWK509 MGG508:MGG509 MQC508:MQC509 MZY508:MZY509 NJU508:NJU509 NTQ508:NTQ509 ODM508:ODM509 ONI508:ONI509 OXE508:OXE509 PHA508:PHA509 PQW508:PQW509 QAS508:QAS509 QKO508:QKO509 QUK508:QUK509 REG508:REG509 ROC508:ROC509 RXY508:RXY509 SHU508:SHU509 SRQ508:SRQ509 TBM508:TBM509 TLI508:TLI509 TVE508:TVE509 UFA508:UFA509 UOW508:UOW509 UYS508:UYS509 VIO508:VIO509 VSK508:VSK509 WCG508:WCG509 WMC508:WMC509 WVY508:WVY509 Q66044:Q66045 JM66044:JM66045 TI66044:TI66045 ADE66044:ADE66045 ANA66044:ANA66045 AWW66044:AWW66045 BGS66044:BGS66045 BQO66044:BQO66045 CAK66044:CAK66045 CKG66044:CKG66045 CUC66044:CUC66045 DDY66044:DDY66045 DNU66044:DNU66045 DXQ66044:DXQ66045 EHM66044:EHM66045 ERI66044:ERI66045 FBE66044:FBE66045 FLA66044:FLA66045 FUW66044:FUW66045 GES66044:GES66045 GOO66044:GOO66045 GYK66044:GYK66045 HIG66044:HIG66045 HSC66044:HSC66045 IBY66044:IBY66045 ILU66044:ILU66045 IVQ66044:IVQ66045 JFM66044:JFM66045 JPI66044:JPI66045 JZE66044:JZE66045 KJA66044:KJA66045 KSW66044:KSW66045 LCS66044:LCS66045 LMO66044:LMO66045 LWK66044:LWK66045 MGG66044:MGG66045 MQC66044:MQC66045 MZY66044:MZY66045 NJU66044:NJU66045 NTQ66044:NTQ66045 ODM66044:ODM66045 ONI66044:ONI66045 OXE66044:OXE66045 PHA66044:PHA66045 PQW66044:PQW66045 QAS66044:QAS66045 QKO66044:QKO66045 QUK66044:QUK66045 REG66044:REG66045 ROC66044:ROC66045 RXY66044:RXY66045 SHU66044:SHU66045 SRQ66044:SRQ66045 TBM66044:TBM66045 TLI66044:TLI66045 TVE66044:TVE66045 UFA66044:UFA66045 UOW66044:UOW66045 UYS66044:UYS66045 VIO66044:VIO66045 VSK66044:VSK66045 WCG66044:WCG66045 WMC66044:WMC66045 WVY66044:WVY66045 Q131580:Q131581 JM131580:JM131581 TI131580:TI131581 ADE131580:ADE131581 ANA131580:ANA131581 AWW131580:AWW131581 BGS131580:BGS131581 BQO131580:BQO131581 CAK131580:CAK131581 CKG131580:CKG131581 CUC131580:CUC131581 DDY131580:DDY131581 DNU131580:DNU131581 DXQ131580:DXQ131581 EHM131580:EHM131581 ERI131580:ERI131581 FBE131580:FBE131581 FLA131580:FLA131581 FUW131580:FUW131581 GES131580:GES131581 GOO131580:GOO131581 GYK131580:GYK131581 HIG131580:HIG131581 HSC131580:HSC131581 IBY131580:IBY131581 ILU131580:ILU131581 IVQ131580:IVQ131581 JFM131580:JFM131581 JPI131580:JPI131581 JZE131580:JZE131581 KJA131580:KJA131581 KSW131580:KSW131581 LCS131580:LCS131581 LMO131580:LMO131581 LWK131580:LWK131581 MGG131580:MGG131581 MQC131580:MQC131581 MZY131580:MZY131581 NJU131580:NJU131581 NTQ131580:NTQ131581 ODM131580:ODM131581 ONI131580:ONI131581 OXE131580:OXE131581 PHA131580:PHA131581 PQW131580:PQW131581 QAS131580:QAS131581 QKO131580:QKO131581 QUK131580:QUK131581 REG131580:REG131581 ROC131580:ROC131581 RXY131580:RXY131581 SHU131580:SHU131581 SRQ131580:SRQ131581 TBM131580:TBM131581 TLI131580:TLI131581 TVE131580:TVE131581 UFA131580:UFA131581 UOW131580:UOW131581 UYS131580:UYS131581 VIO131580:VIO131581 VSK131580:VSK131581 WCG131580:WCG131581 WMC131580:WMC131581 WVY131580:WVY131581 Q197116:Q197117 JM197116:JM197117 TI197116:TI197117 ADE197116:ADE197117 ANA197116:ANA197117 AWW197116:AWW197117 BGS197116:BGS197117 BQO197116:BQO197117 CAK197116:CAK197117 CKG197116:CKG197117 CUC197116:CUC197117 DDY197116:DDY197117 DNU197116:DNU197117 DXQ197116:DXQ197117 EHM197116:EHM197117 ERI197116:ERI197117 FBE197116:FBE197117 FLA197116:FLA197117 FUW197116:FUW197117 GES197116:GES197117 GOO197116:GOO197117 GYK197116:GYK197117 HIG197116:HIG197117 HSC197116:HSC197117 IBY197116:IBY197117 ILU197116:ILU197117 IVQ197116:IVQ197117 JFM197116:JFM197117 JPI197116:JPI197117 JZE197116:JZE197117 KJA197116:KJA197117 KSW197116:KSW197117 LCS197116:LCS197117 LMO197116:LMO197117 LWK197116:LWK197117 MGG197116:MGG197117 MQC197116:MQC197117 MZY197116:MZY197117 NJU197116:NJU197117 NTQ197116:NTQ197117 ODM197116:ODM197117 ONI197116:ONI197117 OXE197116:OXE197117 PHA197116:PHA197117 PQW197116:PQW197117 QAS197116:QAS197117 QKO197116:QKO197117 QUK197116:QUK197117 REG197116:REG197117 ROC197116:ROC197117 RXY197116:RXY197117 SHU197116:SHU197117 SRQ197116:SRQ197117 TBM197116:TBM197117 TLI197116:TLI197117 TVE197116:TVE197117 UFA197116:UFA197117 UOW197116:UOW197117 UYS197116:UYS197117 VIO197116:VIO197117 VSK197116:VSK197117 WCG197116:WCG197117 WMC197116:WMC197117 WVY197116:WVY197117 Q262652:Q262653 JM262652:JM262653 TI262652:TI262653 ADE262652:ADE262653 ANA262652:ANA262653 AWW262652:AWW262653 BGS262652:BGS262653 BQO262652:BQO262653 CAK262652:CAK262653 CKG262652:CKG262653 CUC262652:CUC262653 DDY262652:DDY262653 DNU262652:DNU262653 DXQ262652:DXQ262653 EHM262652:EHM262653 ERI262652:ERI262653 FBE262652:FBE262653 FLA262652:FLA262653 FUW262652:FUW262653 GES262652:GES262653 GOO262652:GOO262653 GYK262652:GYK262653 HIG262652:HIG262653 HSC262652:HSC262653 IBY262652:IBY262653 ILU262652:ILU262653 IVQ262652:IVQ262653 JFM262652:JFM262653 JPI262652:JPI262653 JZE262652:JZE262653 KJA262652:KJA262653 KSW262652:KSW262653 LCS262652:LCS262653 LMO262652:LMO262653 LWK262652:LWK262653 MGG262652:MGG262653 MQC262652:MQC262653 MZY262652:MZY262653 NJU262652:NJU262653 NTQ262652:NTQ262653 ODM262652:ODM262653 ONI262652:ONI262653 OXE262652:OXE262653 PHA262652:PHA262653 PQW262652:PQW262653 QAS262652:QAS262653 QKO262652:QKO262653 QUK262652:QUK262653 REG262652:REG262653 ROC262652:ROC262653 RXY262652:RXY262653 SHU262652:SHU262653 SRQ262652:SRQ262653 TBM262652:TBM262653 TLI262652:TLI262653 TVE262652:TVE262653 UFA262652:UFA262653 UOW262652:UOW262653 UYS262652:UYS262653 VIO262652:VIO262653 VSK262652:VSK262653 WCG262652:WCG262653 WMC262652:WMC262653 WVY262652:WVY262653 Q328188:Q328189 JM328188:JM328189 TI328188:TI328189 ADE328188:ADE328189 ANA328188:ANA328189 AWW328188:AWW328189 BGS328188:BGS328189 BQO328188:BQO328189 CAK328188:CAK328189 CKG328188:CKG328189 CUC328188:CUC328189 DDY328188:DDY328189 DNU328188:DNU328189 DXQ328188:DXQ328189 EHM328188:EHM328189 ERI328188:ERI328189 FBE328188:FBE328189 FLA328188:FLA328189 FUW328188:FUW328189 GES328188:GES328189 GOO328188:GOO328189 GYK328188:GYK328189 HIG328188:HIG328189 HSC328188:HSC328189 IBY328188:IBY328189 ILU328188:ILU328189 IVQ328188:IVQ328189 JFM328188:JFM328189 JPI328188:JPI328189 JZE328188:JZE328189 KJA328188:KJA328189 KSW328188:KSW328189 LCS328188:LCS328189 LMO328188:LMO328189 LWK328188:LWK328189 MGG328188:MGG328189 MQC328188:MQC328189 MZY328188:MZY328189 NJU328188:NJU328189 NTQ328188:NTQ328189 ODM328188:ODM328189 ONI328188:ONI328189 OXE328188:OXE328189 PHA328188:PHA328189 PQW328188:PQW328189 QAS328188:QAS328189 QKO328188:QKO328189 QUK328188:QUK328189 REG328188:REG328189 ROC328188:ROC328189 RXY328188:RXY328189 SHU328188:SHU328189 SRQ328188:SRQ328189 TBM328188:TBM328189 TLI328188:TLI328189 TVE328188:TVE328189 UFA328188:UFA328189 UOW328188:UOW328189 UYS328188:UYS328189 VIO328188:VIO328189 VSK328188:VSK328189 WCG328188:WCG328189 WMC328188:WMC328189 WVY328188:WVY328189 Q393724:Q393725 JM393724:JM393725 TI393724:TI393725 ADE393724:ADE393725 ANA393724:ANA393725 AWW393724:AWW393725 BGS393724:BGS393725 BQO393724:BQO393725 CAK393724:CAK393725 CKG393724:CKG393725 CUC393724:CUC393725 DDY393724:DDY393725 DNU393724:DNU393725 DXQ393724:DXQ393725 EHM393724:EHM393725 ERI393724:ERI393725 FBE393724:FBE393725 FLA393724:FLA393725 FUW393724:FUW393725 GES393724:GES393725 GOO393724:GOO393725 GYK393724:GYK393725 HIG393724:HIG393725 HSC393724:HSC393725 IBY393724:IBY393725 ILU393724:ILU393725 IVQ393724:IVQ393725 JFM393724:JFM393725 JPI393724:JPI393725 JZE393724:JZE393725 KJA393724:KJA393725 KSW393724:KSW393725 LCS393724:LCS393725 LMO393724:LMO393725 LWK393724:LWK393725 MGG393724:MGG393725 MQC393724:MQC393725 MZY393724:MZY393725 NJU393724:NJU393725 NTQ393724:NTQ393725 ODM393724:ODM393725 ONI393724:ONI393725 OXE393724:OXE393725 PHA393724:PHA393725 PQW393724:PQW393725 QAS393724:QAS393725 QKO393724:QKO393725 QUK393724:QUK393725 REG393724:REG393725 ROC393724:ROC393725 RXY393724:RXY393725 SHU393724:SHU393725 SRQ393724:SRQ393725 TBM393724:TBM393725 TLI393724:TLI393725 TVE393724:TVE393725 UFA393724:UFA393725 UOW393724:UOW393725 UYS393724:UYS393725 VIO393724:VIO393725 VSK393724:VSK393725 WCG393724:WCG393725 WMC393724:WMC393725 WVY393724:WVY393725 Q459260:Q459261 JM459260:JM459261 TI459260:TI459261 ADE459260:ADE459261 ANA459260:ANA459261 AWW459260:AWW459261 BGS459260:BGS459261 BQO459260:BQO459261 CAK459260:CAK459261 CKG459260:CKG459261 CUC459260:CUC459261 DDY459260:DDY459261 DNU459260:DNU459261 DXQ459260:DXQ459261 EHM459260:EHM459261 ERI459260:ERI459261 FBE459260:FBE459261 FLA459260:FLA459261 FUW459260:FUW459261 GES459260:GES459261 GOO459260:GOO459261 GYK459260:GYK459261 HIG459260:HIG459261 HSC459260:HSC459261 IBY459260:IBY459261 ILU459260:ILU459261 IVQ459260:IVQ459261 JFM459260:JFM459261 JPI459260:JPI459261 JZE459260:JZE459261 KJA459260:KJA459261 KSW459260:KSW459261 LCS459260:LCS459261 LMO459260:LMO459261 LWK459260:LWK459261 MGG459260:MGG459261 MQC459260:MQC459261 MZY459260:MZY459261 NJU459260:NJU459261 NTQ459260:NTQ459261 ODM459260:ODM459261 ONI459260:ONI459261 OXE459260:OXE459261 PHA459260:PHA459261 PQW459260:PQW459261 QAS459260:QAS459261 QKO459260:QKO459261 QUK459260:QUK459261 REG459260:REG459261 ROC459260:ROC459261 RXY459260:RXY459261 SHU459260:SHU459261 SRQ459260:SRQ459261 TBM459260:TBM459261 TLI459260:TLI459261 TVE459260:TVE459261 UFA459260:UFA459261 UOW459260:UOW459261 UYS459260:UYS459261 VIO459260:VIO459261 VSK459260:VSK459261 WCG459260:WCG459261 WMC459260:WMC459261 WVY459260:WVY459261 Q524796:Q524797 JM524796:JM524797 TI524796:TI524797 ADE524796:ADE524797 ANA524796:ANA524797 AWW524796:AWW524797 BGS524796:BGS524797 BQO524796:BQO524797 CAK524796:CAK524797 CKG524796:CKG524797 CUC524796:CUC524797 DDY524796:DDY524797 DNU524796:DNU524797 DXQ524796:DXQ524797 EHM524796:EHM524797 ERI524796:ERI524797 FBE524796:FBE524797 FLA524796:FLA524797 FUW524796:FUW524797 GES524796:GES524797 GOO524796:GOO524797 GYK524796:GYK524797 HIG524796:HIG524797 HSC524796:HSC524797 IBY524796:IBY524797 ILU524796:ILU524797 IVQ524796:IVQ524797 JFM524796:JFM524797 JPI524796:JPI524797 JZE524796:JZE524797 KJA524796:KJA524797 KSW524796:KSW524797 LCS524796:LCS524797 LMO524796:LMO524797 LWK524796:LWK524797 MGG524796:MGG524797 MQC524796:MQC524797 MZY524796:MZY524797 NJU524796:NJU524797 NTQ524796:NTQ524797 ODM524796:ODM524797 ONI524796:ONI524797 OXE524796:OXE524797 PHA524796:PHA524797 PQW524796:PQW524797 QAS524796:QAS524797 QKO524796:QKO524797 QUK524796:QUK524797 REG524796:REG524797 ROC524796:ROC524797 RXY524796:RXY524797 SHU524796:SHU524797 SRQ524796:SRQ524797 TBM524796:TBM524797 TLI524796:TLI524797 TVE524796:TVE524797 UFA524796:UFA524797 UOW524796:UOW524797 UYS524796:UYS524797 VIO524796:VIO524797 VSK524796:VSK524797 WCG524796:WCG524797 WMC524796:WMC524797 WVY524796:WVY524797 Q590332:Q590333 JM590332:JM590333 TI590332:TI590333 ADE590332:ADE590333 ANA590332:ANA590333 AWW590332:AWW590333 BGS590332:BGS590333 BQO590332:BQO590333 CAK590332:CAK590333 CKG590332:CKG590333 CUC590332:CUC590333 DDY590332:DDY590333 DNU590332:DNU590333 DXQ590332:DXQ590333 EHM590332:EHM590333 ERI590332:ERI590333 FBE590332:FBE590333 FLA590332:FLA590333 FUW590332:FUW590333 GES590332:GES590333 GOO590332:GOO590333 GYK590332:GYK590333 HIG590332:HIG590333 HSC590332:HSC590333 IBY590332:IBY590333 ILU590332:ILU590333 IVQ590332:IVQ590333 JFM590332:JFM590333 JPI590332:JPI590333 JZE590332:JZE590333 KJA590332:KJA590333 KSW590332:KSW590333 LCS590332:LCS590333 LMO590332:LMO590333 LWK590332:LWK590333 MGG590332:MGG590333 MQC590332:MQC590333 MZY590332:MZY590333 NJU590332:NJU590333 NTQ590332:NTQ590333 ODM590332:ODM590333 ONI590332:ONI590333 OXE590332:OXE590333 PHA590332:PHA590333 PQW590332:PQW590333 QAS590332:QAS590333 QKO590332:QKO590333 QUK590332:QUK590333 REG590332:REG590333 ROC590332:ROC590333 RXY590332:RXY590333 SHU590332:SHU590333 SRQ590332:SRQ590333 TBM590332:TBM590333 TLI590332:TLI590333 TVE590332:TVE590333 UFA590332:UFA590333 UOW590332:UOW590333 UYS590332:UYS590333 VIO590332:VIO590333 VSK590332:VSK590333 WCG590332:WCG590333 WMC590332:WMC590333 WVY590332:WVY590333 Q655868:Q655869 JM655868:JM655869 TI655868:TI655869 ADE655868:ADE655869 ANA655868:ANA655869 AWW655868:AWW655869 BGS655868:BGS655869 BQO655868:BQO655869 CAK655868:CAK655869 CKG655868:CKG655869 CUC655868:CUC655869 DDY655868:DDY655869 DNU655868:DNU655869 DXQ655868:DXQ655869 EHM655868:EHM655869 ERI655868:ERI655869 FBE655868:FBE655869 FLA655868:FLA655869 FUW655868:FUW655869 GES655868:GES655869 GOO655868:GOO655869 GYK655868:GYK655869 HIG655868:HIG655869 HSC655868:HSC655869 IBY655868:IBY655869 ILU655868:ILU655869 IVQ655868:IVQ655869 JFM655868:JFM655869 JPI655868:JPI655869 JZE655868:JZE655869 KJA655868:KJA655869 KSW655868:KSW655869 LCS655868:LCS655869 LMO655868:LMO655869 LWK655868:LWK655869 MGG655868:MGG655869 MQC655868:MQC655869 MZY655868:MZY655869 NJU655868:NJU655869 NTQ655868:NTQ655869 ODM655868:ODM655869 ONI655868:ONI655869 OXE655868:OXE655869 PHA655868:PHA655869 PQW655868:PQW655869 QAS655868:QAS655869 QKO655868:QKO655869 QUK655868:QUK655869 REG655868:REG655869 ROC655868:ROC655869 RXY655868:RXY655869 SHU655868:SHU655869 SRQ655868:SRQ655869 TBM655868:TBM655869 TLI655868:TLI655869 TVE655868:TVE655869 UFA655868:UFA655869 UOW655868:UOW655869 UYS655868:UYS655869 VIO655868:VIO655869 VSK655868:VSK655869 WCG655868:WCG655869 WMC655868:WMC655869 WVY655868:WVY655869 Q721404:Q721405 JM721404:JM721405 TI721404:TI721405 ADE721404:ADE721405 ANA721404:ANA721405 AWW721404:AWW721405 BGS721404:BGS721405 BQO721404:BQO721405 CAK721404:CAK721405 CKG721404:CKG721405 CUC721404:CUC721405 DDY721404:DDY721405 DNU721404:DNU721405 DXQ721404:DXQ721405 EHM721404:EHM721405 ERI721404:ERI721405 FBE721404:FBE721405 FLA721404:FLA721405 FUW721404:FUW721405 GES721404:GES721405 GOO721404:GOO721405 GYK721404:GYK721405 HIG721404:HIG721405 HSC721404:HSC721405 IBY721404:IBY721405 ILU721404:ILU721405 IVQ721404:IVQ721405 JFM721404:JFM721405 JPI721404:JPI721405 JZE721404:JZE721405 KJA721404:KJA721405 KSW721404:KSW721405 LCS721404:LCS721405 LMO721404:LMO721405 LWK721404:LWK721405 MGG721404:MGG721405 MQC721404:MQC721405 MZY721404:MZY721405 NJU721404:NJU721405 NTQ721404:NTQ721405 ODM721404:ODM721405 ONI721404:ONI721405 OXE721404:OXE721405 PHA721404:PHA721405 PQW721404:PQW721405 QAS721404:QAS721405 QKO721404:QKO721405 QUK721404:QUK721405 REG721404:REG721405 ROC721404:ROC721405 RXY721404:RXY721405 SHU721404:SHU721405 SRQ721404:SRQ721405 TBM721404:TBM721405 TLI721404:TLI721405 TVE721404:TVE721405 UFA721404:UFA721405 UOW721404:UOW721405 UYS721404:UYS721405 VIO721404:VIO721405 VSK721404:VSK721405 WCG721404:WCG721405 WMC721404:WMC721405 WVY721404:WVY721405 Q786940:Q786941 JM786940:JM786941 TI786940:TI786941 ADE786940:ADE786941 ANA786940:ANA786941 AWW786940:AWW786941 BGS786940:BGS786941 BQO786940:BQO786941 CAK786940:CAK786941 CKG786940:CKG786941 CUC786940:CUC786941 DDY786940:DDY786941 DNU786940:DNU786941 DXQ786940:DXQ786941 EHM786940:EHM786941 ERI786940:ERI786941 FBE786940:FBE786941 FLA786940:FLA786941 FUW786940:FUW786941 GES786940:GES786941 GOO786940:GOO786941 GYK786940:GYK786941 HIG786940:HIG786941 HSC786940:HSC786941 IBY786940:IBY786941 ILU786940:ILU786941 IVQ786940:IVQ786941 JFM786940:JFM786941 JPI786940:JPI786941 JZE786940:JZE786941 KJA786940:KJA786941 KSW786940:KSW786941 LCS786940:LCS786941 LMO786940:LMO786941 LWK786940:LWK786941 MGG786940:MGG786941 MQC786940:MQC786941 MZY786940:MZY786941 NJU786940:NJU786941 NTQ786940:NTQ786941 ODM786940:ODM786941 ONI786940:ONI786941 OXE786940:OXE786941 PHA786940:PHA786941 PQW786940:PQW786941 QAS786940:QAS786941 QKO786940:QKO786941 QUK786940:QUK786941 REG786940:REG786941 ROC786940:ROC786941 RXY786940:RXY786941 SHU786940:SHU786941 SRQ786940:SRQ786941 TBM786940:TBM786941 TLI786940:TLI786941 TVE786940:TVE786941 UFA786940:UFA786941 UOW786940:UOW786941 UYS786940:UYS786941 VIO786940:VIO786941 VSK786940:VSK786941 WCG786940:WCG786941 WMC786940:WMC786941 WVY786940:WVY786941 Q852476:Q852477 JM852476:JM852477 TI852476:TI852477 ADE852476:ADE852477 ANA852476:ANA852477 AWW852476:AWW852477 BGS852476:BGS852477 BQO852476:BQO852477 CAK852476:CAK852477 CKG852476:CKG852477 CUC852476:CUC852477 DDY852476:DDY852477 DNU852476:DNU852477 DXQ852476:DXQ852477 EHM852476:EHM852477 ERI852476:ERI852477 FBE852476:FBE852477 FLA852476:FLA852477 FUW852476:FUW852477 GES852476:GES852477 GOO852476:GOO852477 GYK852476:GYK852477 HIG852476:HIG852477 HSC852476:HSC852477 IBY852476:IBY852477 ILU852476:ILU852477 IVQ852476:IVQ852477 JFM852476:JFM852477 JPI852476:JPI852477 JZE852476:JZE852477 KJA852476:KJA852477 KSW852476:KSW852477 LCS852476:LCS852477 LMO852476:LMO852477 LWK852476:LWK852477 MGG852476:MGG852477 MQC852476:MQC852477 MZY852476:MZY852477 NJU852476:NJU852477 NTQ852476:NTQ852477 ODM852476:ODM852477 ONI852476:ONI852477 OXE852476:OXE852477 PHA852476:PHA852477 PQW852476:PQW852477 QAS852476:QAS852477 QKO852476:QKO852477 QUK852476:QUK852477 REG852476:REG852477 ROC852476:ROC852477 RXY852476:RXY852477 SHU852476:SHU852477 SRQ852476:SRQ852477 TBM852476:TBM852477 TLI852476:TLI852477 TVE852476:TVE852477 UFA852476:UFA852477 UOW852476:UOW852477 UYS852476:UYS852477 VIO852476:VIO852477 VSK852476:VSK852477 WCG852476:WCG852477 WMC852476:WMC852477 WVY852476:WVY852477 Q918012:Q918013 JM918012:JM918013 TI918012:TI918013 ADE918012:ADE918013 ANA918012:ANA918013 AWW918012:AWW918013 BGS918012:BGS918013 BQO918012:BQO918013 CAK918012:CAK918013 CKG918012:CKG918013 CUC918012:CUC918013 DDY918012:DDY918013 DNU918012:DNU918013 DXQ918012:DXQ918013 EHM918012:EHM918013 ERI918012:ERI918013 FBE918012:FBE918013 FLA918012:FLA918013 FUW918012:FUW918013 GES918012:GES918013 GOO918012:GOO918013 GYK918012:GYK918013 HIG918012:HIG918013 HSC918012:HSC918013 IBY918012:IBY918013 ILU918012:ILU918013 IVQ918012:IVQ918013 JFM918012:JFM918013 JPI918012:JPI918013 JZE918012:JZE918013 KJA918012:KJA918013 KSW918012:KSW918013 LCS918012:LCS918013 LMO918012:LMO918013 LWK918012:LWK918013 MGG918012:MGG918013 MQC918012:MQC918013 MZY918012:MZY918013 NJU918012:NJU918013 NTQ918012:NTQ918013 ODM918012:ODM918013 ONI918012:ONI918013 OXE918012:OXE918013 PHA918012:PHA918013 PQW918012:PQW918013 QAS918012:QAS918013 QKO918012:QKO918013 QUK918012:QUK918013 REG918012:REG918013 ROC918012:ROC918013 RXY918012:RXY918013 SHU918012:SHU918013 SRQ918012:SRQ918013 TBM918012:TBM918013 TLI918012:TLI918013 TVE918012:TVE918013 UFA918012:UFA918013 UOW918012:UOW918013 UYS918012:UYS918013 VIO918012:VIO918013 VSK918012:VSK918013 WCG918012:WCG918013 WMC918012:WMC918013 WVY918012:WVY918013 Q983548:Q983549 JM983548:JM983549 TI983548:TI983549 ADE983548:ADE983549 ANA983548:ANA983549 AWW983548:AWW983549 BGS983548:BGS983549 BQO983548:BQO983549 CAK983548:CAK983549 CKG983548:CKG983549 CUC983548:CUC983549 DDY983548:DDY983549 DNU983548:DNU983549 DXQ983548:DXQ983549 EHM983548:EHM983549 ERI983548:ERI983549 FBE983548:FBE983549 FLA983548:FLA983549 FUW983548:FUW983549 GES983548:GES983549 GOO983548:GOO983549 GYK983548:GYK983549 HIG983548:HIG983549 HSC983548:HSC983549 IBY983548:IBY983549 ILU983548:ILU983549 IVQ983548:IVQ983549 JFM983548:JFM983549 JPI983548:JPI983549 JZE983548:JZE983549 KJA983548:KJA983549 KSW983548:KSW983549 LCS983548:LCS983549 LMO983548:LMO983549 LWK983548:LWK983549 MGG983548:MGG983549 MQC983548:MQC983549 MZY983548:MZY983549 NJU983548:NJU983549 NTQ983548:NTQ983549 ODM983548:ODM983549 ONI983548:ONI983549 OXE983548:OXE983549 PHA983548:PHA983549 PQW983548:PQW983549 QAS983548:QAS983549 QKO983548:QKO983549 QUK983548:QUK983549 REG983548:REG983549 ROC983548:ROC983549 RXY983548:RXY983549 SHU983548:SHU983549 SRQ983548:SRQ983549 TBM983548:TBM983549 TLI983548:TLI983549 TVE983548:TVE983549 UFA983548:UFA983549 UOW983548:UOW983549 UYS983548:UYS983549 VIO983548:VIO983549 VSK983548:VSK983549 WCG983548:WCG983549 WMC983548:WMC983549 WVY983548:WVY983549 Q533:Q534 JM533:JM534 TI533:TI534 ADE533:ADE534 ANA533:ANA534 AWW533:AWW534 BGS533:BGS534 BQO533:BQO534 CAK533:CAK534 CKG533:CKG534 CUC533:CUC534 DDY533:DDY534 DNU533:DNU534 DXQ533:DXQ534 EHM533:EHM534 ERI533:ERI534 FBE533:FBE534 FLA533:FLA534 FUW533:FUW534 GES533:GES534 GOO533:GOO534 GYK533:GYK534 HIG533:HIG534 HSC533:HSC534 IBY533:IBY534 ILU533:ILU534 IVQ533:IVQ534 JFM533:JFM534 JPI533:JPI534 JZE533:JZE534 KJA533:KJA534 KSW533:KSW534 LCS533:LCS534 LMO533:LMO534 LWK533:LWK534 MGG533:MGG534 MQC533:MQC534 MZY533:MZY534 NJU533:NJU534 NTQ533:NTQ534 ODM533:ODM534 ONI533:ONI534 OXE533:OXE534 PHA533:PHA534 PQW533:PQW534 QAS533:QAS534 QKO533:QKO534 QUK533:QUK534 REG533:REG534 ROC533:ROC534 RXY533:RXY534 SHU533:SHU534 SRQ533:SRQ534 TBM533:TBM534 TLI533:TLI534 TVE533:TVE534 UFA533:UFA534 UOW533:UOW534 UYS533:UYS534 VIO533:VIO534 VSK533:VSK534 WCG533:WCG534 WMC533:WMC534 WVY533:WVY534 Q66069:Q66070 JM66069:JM66070 TI66069:TI66070 ADE66069:ADE66070 ANA66069:ANA66070 AWW66069:AWW66070 BGS66069:BGS66070 BQO66069:BQO66070 CAK66069:CAK66070 CKG66069:CKG66070 CUC66069:CUC66070 DDY66069:DDY66070 DNU66069:DNU66070 DXQ66069:DXQ66070 EHM66069:EHM66070 ERI66069:ERI66070 FBE66069:FBE66070 FLA66069:FLA66070 FUW66069:FUW66070 GES66069:GES66070 GOO66069:GOO66070 GYK66069:GYK66070 HIG66069:HIG66070 HSC66069:HSC66070 IBY66069:IBY66070 ILU66069:ILU66070 IVQ66069:IVQ66070 JFM66069:JFM66070 JPI66069:JPI66070 JZE66069:JZE66070 KJA66069:KJA66070 KSW66069:KSW66070 LCS66069:LCS66070 LMO66069:LMO66070 LWK66069:LWK66070 MGG66069:MGG66070 MQC66069:MQC66070 MZY66069:MZY66070 NJU66069:NJU66070 NTQ66069:NTQ66070 ODM66069:ODM66070 ONI66069:ONI66070 OXE66069:OXE66070 PHA66069:PHA66070 PQW66069:PQW66070 QAS66069:QAS66070 QKO66069:QKO66070 QUK66069:QUK66070 REG66069:REG66070 ROC66069:ROC66070 RXY66069:RXY66070 SHU66069:SHU66070 SRQ66069:SRQ66070 TBM66069:TBM66070 TLI66069:TLI66070 TVE66069:TVE66070 UFA66069:UFA66070 UOW66069:UOW66070 UYS66069:UYS66070 VIO66069:VIO66070 VSK66069:VSK66070 WCG66069:WCG66070 WMC66069:WMC66070 WVY66069:WVY66070 Q131605:Q131606 JM131605:JM131606 TI131605:TI131606 ADE131605:ADE131606 ANA131605:ANA131606 AWW131605:AWW131606 BGS131605:BGS131606 BQO131605:BQO131606 CAK131605:CAK131606 CKG131605:CKG131606 CUC131605:CUC131606 DDY131605:DDY131606 DNU131605:DNU131606 DXQ131605:DXQ131606 EHM131605:EHM131606 ERI131605:ERI131606 FBE131605:FBE131606 FLA131605:FLA131606 FUW131605:FUW131606 GES131605:GES131606 GOO131605:GOO131606 GYK131605:GYK131606 HIG131605:HIG131606 HSC131605:HSC131606 IBY131605:IBY131606 ILU131605:ILU131606 IVQ131605:IVQ131606 JFM131605:JFM131606 JPI131605:JPI131606 JZE131605:JZE131606 KJA131605:KJA131606 KSW131605:KSW131606 LCS131605:LCS131606 LMO131605:LMO131606 LWK131605:LWK131606 MGG131605:MGG131606 MQC131605:MQC131606 MZY131605:MZY131606 NJU131605:NJU131606 NTQ131605:NTQ131606 ODM131605:ODM131606 ONI131605:ONI131606 OXE131605:OXE131606 PHA131605:PHA131606 PQW131605:PQW131606 QAS131605:QAS131606 QKO131605:QKO131606 QUK131605:QUK131606 REG131605:REG131606 ROC131605:ROC131606 RXY131605:RXY131606 SHU131605:SHU131606 SRQ131605:SRQ131606 TBM131605:TBM131606 TLI131605:TLI131606 TVE131605:TVE131606 UFA131605:UFA131606 UOW131605:UOW131606 UYS131605:UYS131606 VIO131605:VIO131606 VSK131605:VSK131606 WCG131605:WCG131606 WMC131605:WMC131606 WVY131605:WVY131606 Q197141:Q197142 JM197141:JM197142 TI197141:TI197142 ADE197141:ADE197142 ANA197141:ANA197142 AWW197141:AWW197142 BGS197141:BGS197142 BQO197141:BQO197142 CAK197141:CAK197142 CKG197141:CKG197142 CUC197141:CUC197142 DDY197141:DDY197142 DNU197141:DNU197142 DXQ197141:DXQ197142 EHM197141:EHM197142 ERI197141:ERI197142 FBE197141:FBE197142 FLA197141:FLA197142 FUW197141:FUW197142 GES197141:GES197142 GOO197141:GOO197142 GYK197141:GYK197142 HIG197141:HIG197142 HSC197141:HSC197142 IBY197141:IBY197142 ILU197141:ILU197142 IVQ197141:IVQ197142 JFM197141:JFM197142 JPI197141:JPI197142 JZE197141:JZE197142 KJA197141:KJA197142 KSW197141:KSW197142 LCS197141:LCS197142 LMO197141:LMO197142 LWK197141:LWK197142 MGG197141:MGG197142 MQC197141:MQC197142 MZY197141:MZY197142 NJU197141:NJU197142 NTQ197141:NTQ197142 ODM197141:ODM197142 ONI197141:ONI197142 OXE197141:OXE197142 PHA197141:PHA197142 PQW197141:PQW197142 QAS197141:QAS197142 QKO197141:QKO197142 QUK197141:QUK197142 REG197141:REG197142 ROC197141:ROC197142 RXY197141:RXY197142 SHU197141:SHU197142 SRQ197141:SRQ197142 TBM197141:TBM197142 TLI197141:TLI197142 TVE197141:TVE197142 UFA197141:UFA197142 UOW197141:UOW197142 UYS197141:UYS197142 VIO197141:VIO197142 VSK197141:VSK197142 WCG197141:WCG197142 WMC197141:WMC197142 WVY197141:WVY197142 Q262677:Q262678 JM262677:JM262678 TI262677:TI262678 ADE262677:ADE262678 ANA262677:ANA262678 AWW262677:AWW262678 BGS262677:BGS262678 BQO262677:BQO262678 CAK262677:CAK262678 CKG262677:CKG262678 CUC262677:CUC262678 DDY262677:DDY262678 DNU262677:DNU262678 DXQ262677:DXQ262678 EHM262677:EHM262678 ERI262677:ERI262678 FBE262677:FBE262678 FLA262677:FLA262678 FUW262677:FUW262678 GES262677:GES262678 GOO262677:GOO262678 GYK262677:GYK262678 HIG262677:HIG262678 HSC262677:HSC262678 IBY262677:IBY262678 ILU262677:ILU262678 IVQ262677:IVQ262678 JFM262677:JFM262678 JPI262677:JPI262678 JZE262677:JZE262678 KJA262677:KJA262678 KSW262677:KSW262678 LCS262677:LCS262678 LMO262677:LMO262678 LWK262677:LWK262678 MGG262677:MGG262678 MQC262677:MQC262678 MZY262677:MZY262678 NJU262677:NJU262678 NTQ262677:NTQ262678 ODM262677:ODM262678 ONI262677:ONI262678 OXE262677:OXE262678 PHA262677:PHA262678 PQW262677:PQW262678 QAS262677:QAS262678 QKO262677:QKO262678 QUK262677:QUK262678 REG262677:REG262678 ROC262677:ROC262678 RXY262677:RXY262678 SHU262677:SHU262678 SRQ262677:SRQ262678 TBM262677:TBM262678 TLI262677:TLI262678 TVE262677:TVE262678 UFA262677:UFA262678 UOW262677:UOW262678 UYS262677:UYS262678 VIO262677:VIO262678 VSK262677:VSK262678 WCG262677:WCG262678 WMC262677:WMC262678 WVY262677:WVY262678 Q328213:Q328214 JM328213:JM328214 TI328213:TI328214 ADE328213:ADE328214 ANA328213:ANA328214 AWW328213:AWW328214 BGS328213:BGS328214 BQO328213:BQO328214 CAK328213:CAK328214 CKG328213:CKG328214 CUC328213:CUC328214 DDY328213:DDY328214 DNU328213:DNU328214 DXQ328213:DXQ328214 EHM328213:EHM328214 ERI328213:ERI328214 FBE328213:FBE328214 FLA328213:FLA328214 FUW328213:FUW328214 GES328213:GES328214 GOO328213:GOO328214 GYK328213:GYK328214 HIG328213:HIG328214 HSC328213:HSC328214 IBY328213:IBY328214 ILU328213:ILU328214 IVQ328213:IVQ328214 JFM328213:JFM328214 JPI328213:JPI328214 JZE328213:JZE328214 KJA328213:KJA328214 KSW328213:KSW328214 LCS328213:LCS328214 LMO328213:LMO328214 LWK328213:LWK328214 MGG328213:MGG328214 MQC328213:MQC328214 MZY328213:MZY328214 NJU328213:NJU328214 NTQ328213:NTQ328214 ODM328213:ODM328214 ONI328213:ONI328214 OXE328213:OXE328214 PHA328213:PHA328214 PQW328213:PQW328214 QAS328213:QAS328214 QKO328213:QKO328214 QUK328213:QUK328214 REG328213:REG328214 ROC328213:ROC328214 RXY328213:RXY328214 SHU328213:SHU328214 SRQ328213:SRQ328214 TBM328213:TBM328214 TLI328213:TLI328214 TVE328213:TVE328214 UFA328213:UFA328214 UOW328213:UOW328214 UYS328213:UYS328214 VIO328213:VIO328214 VSK328213:VSK328214 WCG328213:WCG328214 WMC328213:WMC328214 WVY328213:WVY328214 Q393749:Q393750 JM393749:JM393750 TI393749:TI393750 ADE393749:ADE393750 ANA393749:ANA393750 AWW393749:AWW393750 BGS393749:BGS393750 BQO393749:BQO393750 CAK393749:CAK393750 CKG393749:CKG393750 CUC393749:CUC393750 DDY393749:DDY393750 DNU393749:DNU393750 DXQ393749:DXQ393750 EHM393749:EHM393750 ERI393749:ERI393750 FBE393749:FBE393750 FLA393749:FLA393750 FUW393749:FUW393750 GES393749:GES393750 GOO393749:GOO393750 GYK393749:GYK393750 HIG393749:HIG393750 HSC393749:HSC393750 IBY393749:IBY393750 ILU393749:ILU393750 IVQ393749:IVQ393750 JFM393749:JFM393750 JPI393749:JPI393750 JZE393749:JZE393750 KJA393749:KJA393750 KSW393749:KSW393750 LCS393749:LCS393750 LMO393749:LMO393750 LWK393749:LWK393750 MGG393749:MGG393750 MQC393749:MQC393750 MZY393749:MZY393750 NJU393749:NJU393750 NTQ393749:NTQ393750 ODM393749:ODM393750 ONI393749:ONI393750 OXE393749:OXE393750 PHA393749:PHA393750 PQW393749:PQW393750 QAS393749:QAS393750 QKO393749:QKO393750 QUK393749:QUK393750 REG393749:REG393750 ROC393749:ROC393750 RXY393749:RXY393750 SHU393749:SHU393750 SRQ393749:SRQ393750 TBM393749:TBM393750 TLI393749:TLI393750 TVE393749:TVE393750 UFA393749:UFA393750 UOW393749:UOW393750 UYS393749:UYS393750 VIO393749:VIO393750 VSK393749:VSK393750 WCG393749:WCG393750 WMC393749:WMC393750 WVY393749:WVY393750 Q459285:Q459286 JM459285:JM459286 TI459285:TI459286 ADE459285:ADE459286 ANA459285:ANA459286 AWW459285:AWW459286 BGS459285:BGS459286 BQO459285:BQO459286 CAK459285:CAK459286 CKG459285:CKG459286 CUC459285:CUC459286 DDY459285:DDY459286 DNU459285:DNU459286 DXQ459285:DXQ459286 EHM459285:EHM459286 ERI459285:ERI459286 FBE459285:FBE459286 FLA459285:FLA459286 FUW459285:FUW459286 GES459285:GES459286 GOO459285:GOO459286 GYK459285:GYK459286 HIG459285:HIG459286 HSC459285:HSC459286 IBY459285:IBY459286 ILU459285:ILU459286 IVQ459285:IVQ459286 JFM459285:JFM459286 JPI459285:JPI459286 JZE459285:JZE459286 KJA459285:KJA459286 KSW459285:KSW459286 LCS459285:LCS459286 LMO459285:LMO459286 LWK459285:LWK459286 MGG459285:MGG459286 MQC459285:MQC459286 MZY459285:MZY459286 NJU459285:NJU459286 NTQ459285:NTQ459286 ODM459285:ODM459286 ONI459285:ONI459286 OXE459285:OXE459286 PHA459285:PHA459286 PQW459285:PQW459286 QAS459285:QAS459286 QKO459285:QKO459286 QUK459285:QUK459286 REG459285:REG459286 ROC459285:ROC459286 RXY459285:RXY459286 SHU459285:SHU459286 SRQ459285:SRQ459286 TBM459285:TBM459286 TLI459285:TLI459286 TVE459285:TVE459286 UFA459285:UFA459286 UOW459285:UOW459286 UYS459285:UYS459286 VIO459285:VIO459286 VSK459285:VSK459286 WCG459285:WCG459286 WMC459285:WMC459286 WVY459285:WVY459286 Q524821:Q524822 JM524821:JM524822 TI524821:TI524822 ADE524821:ADE524822 ANA524821:ANA524822 AWW524821:AWW524822 BGS524821:BGS524822 BQO524821:BQO524822 CAK524821:CAK524822 CKG524821:CKG524822 CUC524821:CUC524822 DDY524821:DDY524822 DNU524821:DNU524822 DXQ524821:DXQ524822 EHM524821:EHM524822 ERI524821:ERI524822 FBE524821:FBE524822 FLA524821:FLA524822 FUW524821:FUW524822 GES524821:GES524822 GOO524821:GOO524822 GYK524821:GYK524822 HIG524821:HIG524822 HSC524821:HSC524822 IBY524821:IBY524822 ILU524821:ILU524822 IVQ524821:IVQ524822 JFM524821:JFM524822 JPI524821:JPI524822 JZE524821:JZE524822 KJA524821:KJA524822 KSW524821:KSW524822 LCS524821:LCS524822 LMO524821:LMO524822 LWK524821:LWK524822 MGG524821:MGG524822 MQC524821:MQC524822 MZY524821:MZY524822 NJU524821:NJU524822 NTQ524821:NTQ524822 ODM524821:ODM524822 ONI524821:ONI524822 OXE524821:OXE524822 PHA524821:PHA524822 PQW524821:PQW524822 QAS524821:QAS524822 QKO524821:QKO524822 QUK524821:QUK524822 REG524821:REG524822 ROC524821:ROC524822 RXY524821:RXY524822 SHU524821:SHU524822 SRQ524821:SRQ524822 TBM524821:TBM524822 TLI524821:TLI524822 TVE524821:TVE524822 UFA524821:UFA524822 UOW524821:UOW524822 UYS524821:UYS524822 VIO524821:VIO524822 VSK524821:VSK524822 WCG524821:WCG524822 WMC524821:WMC524822 WVY524821:WVY524822 Q590357:Q590358 JM590357:JM590358 TI590357:TI590358 ADE590357:ADE590358 ANA590357:ANA590358 AWW590357:AWW590358 BGS590357:BGS590358 BQO590357:BQO590358 CAK590357:CAK590358 CKG590357:CKG590358 CUC590357:CUC590358 DDY590357:DDY590358 DNU590357:DNU590358 DXQ590357:DXQ590358 EHM590357:EHM590358 ERI590357:ERI590358 FBE590357:FBE590358 FLA590357:FLA590358 FUW590357:FUW590358 GES590357:GES590358 GOO590357:GOO590358 GYK590357:GYK590358 HIG590357:HIG590358 HSC590357:HSC590358 IBY590357:IBY590358 ILU590357:ILU590358 IVQ590357:IVQ590358 JFM590357:JFM590358 JPI590357:JPI590358 JZE590357:JZE590358 KJA590357:KJA590358 KSW590357:KSW590358 LCS590357:LCS590358 LMO590357:LMO590358 LWK590357:LWK590358 MGG590357:MGG590358 MQC590357:MQC590358 MZY590357:MZY590358 NJU590357:NJU590358 NTQ590357:NTQ590358 ODM590357:ODM590358 ONI590357:ONI590358 OXE590357:OXE590358 PHA590357:PHA590358 PQW590357:PQW590358 QAS590357:QAS590358 QKO590357:QKO590358 QUK590357:QUK590358 REG590357:REG590358 ROC590357:ROC590358 RXY590357:RXY590358 SHU590357:SHU590358 SRQ590357:SRQ590358 TBM590357:TBM590358 TLI590357:TLI590358 TVE590357:TVE590358 UFA590357:UFA590358 UOW590357:UOW590358 UYS590357:UYS590358 VIO590357:VIO590358 VSK590357:VSK590358 WCG590357:WCG590358 WMC590357:WMC590358 WVY590357:WVY590358 Q655893:Q655894 JM655893:JM655894 TI655893:TI655894 ADE655893:ADE655894 ANA655893:ANA655894 AWW655893:AWW655894 BGS655893:BGS655894 BQO655893:BQO655894 CAK655893:CAK655894 CKG655893:CKG655894 CUC655893:CUC655894 DDY655893:DDY655894 DNU655893:DNU655894 DXQ655893:DXQ655894 EHM655893:EHM655894 ERI655893:ERI655894 FBE655893:FBE655894 FLA655893:FLA655894 FUW655893:FUW655894 GES655893:GES655894 GOO655893:GOO655894 GYK655893:GYK655894 HIG655893:HIG655894 HSC655893:HSC655894 IBY655893:IBY655894 ILU655893:ILU655894 IVQ655893:IVQ655894 JFM655893:JFM655894 JPI655893:JPI655894 JZE655893:JZE655894 KJA655893:KJA655894 KSW655893:KSW655894 LCS655893:LCS655894 LMO655893:LMO655894 LWK655893:LWK655894 MGG655893:MGG655894 MQC655893:MQC655894 MZY655893:MZY655894 NJU655893:NJU655894 NTQ655893:NTQ655894 ODM655893:ODM655894 ONI655893:ONI655894 OXE655893:OXE655894 PHA655893:PHA655894 PQW655893:PQW655894 QAS655893:QAS655894 QKO655893:QKO655894 QUK655893:QUK655894 REG655893:REG655894 ROC655893:ROC655894 RXY655893:RXY655894 SHU655893:SHU655894 SRQ655893:SRQ655894 TBM655893:TBM655894 TLI655893:TLI655894 TVE655893:TVE655894 UFA655893:UFA655894 UOW655893:UOW655894 UYS655893:UYS655894 VIO655893:VIO655894 VSK655893:VSK655894 WCG655893:WCG655894 WMC655893:WMC655894 WVY655893:WVY655894 Q721429:Q721430 JM721429:JM721430 TI721429:TI721430 ADE721429:ADE721430 ANA721429:ANA721430 AWW721429:AWW721430 BGS721429:BGS721430 BQO721429:BQO721430 CAK721429:CAK721430 CKG721429:CKG721430 CUC721429:CUC721430 DDY721429:DDY721430 DNU721429:DNU721430 DXQ721429:DXQ721430 EHM721429:EHM721430 ERI721429:ERI721430 FBE721429:FBE721430 FLA721429:FLA721430 FUW721429:FUW721430 GES721429:GES721430 GOO721429:GOO721430 GYK721429:GYK721430 HIG721429:HIG721430 HSC721429:HSC721430 IBY721429:IBY721430 ILU721429:ILU721430 IVQ721429:IVQ721430 JFM721429:JFM721430 JPI721429:JPI721430 JZE721429:JZE721430 KJA721429:KJA721430 KSW721429:KSW721430 LCS721429:LCS721430 LMO721429:LMO721430 LWK721429:LWK721430 MGG721429:MGG721430 MQC721429:MQC721430 MZY721429:MZY721430 NJU721429:NJU721430 NTQ721429:NTQ721430 ODM721429:ODM721430 ONI721429:ONI721430 OXE721429:OXE721430 PHA721429:PHA721430 PQW721429:PQW721430 QAS721429:QAS721430 QKO721429:QKO721430 QUK721429:QUK721430 REG721429:REG721430 ROC721429:ROC721430 RXY721429:RXY721430 SHU721429:SHU721430 SRQ721429:SRQ721430 TBM721429:TBM721430 TLI721429:TLI721430 TVE721429:TVE721430 UFA721429:UFA721430 UOW721429:UOW721430 UYS721429:UYS721430 VIO721429:VIO721430 VSK721429:VSK721430 WCG721429:WCG721430 WMC721429:WMC721430 WVY721429:WVY721430 Q786965:Q786966 JM786965:JM786966 TI786965:TI786966 ADE786965:ADE786966 ANA786965:ANA786966 AWW786965:AWW786966 BGS786965:BGS786966 BQO786965:BQO786966 CAK786965:CAK786966 CKG786965:CKG786966 CUC786965:CUC786966 DDY786965:DDY786966 DNU786965:DNU786966 DXQ786965:DXQ786966 EHM786965:EHM786966 ERI786965:ERI786966 FBE786965:FBE786966 FLA786965:FLA786966 FUW786965:FUW786966 GES786965:GES786966 GOO786965:GOO786966 GYK786965:GYK786966 HIG786965:HIG786966 HSC786965:HSC786966 IBY786965:IBY786966 ILU786965:ILU786966 IVQ786965:IVQ786966 JFM786965:JFM786966 JPI786965:JPI786966 JZE786965:JZE786966 KJA786965:KJA786966 KSW786965:KSW786966 LCS786965:LCS786966 LMO786965:LMO786966 LWK786965:LWK786966 MGG786965:MGG786966 MQC786965:MQC786966 MZY786965:MZY786966 NJU786965:NJU786966 NTQ786965:NTQ786966 ODM786965:ODM786966 ONI786965:ONI786966 OXE786965:OXE786966 PHA786965:PHA786966 PQW786965:PQW786966 QAS786965:QAS786966 QKO786965:QKO786966 QUK786965:QUK786966 REG786965:REG786966 ROC786965:ROC786966 RXY786965:RXY786966 SHU786965:SHU786966 SRQ786965:SRQ786966 TBM786965:TBM786966 TLI786965:TLI786966 TVE786965:TVE786966 UFA786965:UFA786966 UOW786965:UOW786966 UYS786965:UYS786966 VIO786965:VIO786966 VSK786965:VSK786966 WCG786965:WCG786966 WMC786965:WMC786966 WVY786965:WVY786966 Q852501:Q852502 JM852501:JM852502 TI852501:TI852502 ADE852501:ADE852502 ANA852501:ANA852502 AWW852501:AWW852502 BGS852501:BGS852502 BQO852501:BQO852502 CAK852501:CAK852502 CKG852501:CKG852502 CUC852501:CUC852502 DDY852501:DDY852502 DNU852501:DNU852502 DXQ852501:DXQ852502 EHM852501:EHM852502 ERI852501:ERI852502 FBE852501:FBE852502 FLA852501:FLA852502 FUW852501:FUW852502 GES852501:GES852502 GOO852501:GOO852502 GYK852501:GYK852502 HIG852501:HIG852502 HSC852501:HSC852502 IBY852501:IBY852502 ILU852501:ILU852502 IVQ852501:IVQ852502 JFM852501:JFM852502 JPI852501:JPI852502 JZE852501:JZE852502 KJA852501:KJA852502 KSW852501:KSW852502 LCS852501:LCS852502 LMO852501:LMO852502 LWK852501:LWK852502 MGG852501:MGG852502 MQC852501:MQC852502 MZY852501:MZY852502 NJU852501:NJU852502 NTQ852501:NTQ852502 ODM852501:ODM852502 ONI852501:ONI852502 OXE852501:OXE852502 PHA852501:PHA852502 PQW852501:PQW852502 QAS852501:QAS852502 QKO852501:QKO852502 QUK852501:QUK852502 REG852501:REG852502 ROC852501:ROC852502 RXY852501:RXY852502 SHU852501:SHU852502 SRQ852501:SRQ852502 TBM852501:TBM852502 TLI852501:TLI852502 TVE852501:TVE852502 UFA852501:UFA852502 UOW852501:UOW852502 UYS852501:UYS852502 VIO852501:VIO852502 VSK852501:VSK852502 WCG852501:WCG852502 WMC852501:WMC852502 WVY852501:WVY852502 Q918037:Q918038 JM918037:JM918038 TI918037:TI918038 ADE918037:ADE918038 ANA918037:ANA918038 AWW918037:AWW918038 BGS918037:BGS918038 BQO918037:BQO918038 CAK918037:CAK918038 CKG918037:CKG918038 CUC918037:CUC918038 DDY918037:DDY918038 DNU918037:DNU918038 DXQ918037:DXQ918038 EHM918037:EHM918038 ERI918037:ERI918038 FBE918037:FBE918038 FLA918037:FLA918038 FUW918037:FUW918038 GES918037:GES918038 GOO918037:GOO918038 GYK918037:GYK918038 HIG918037:HIG918038 HSC918037:HSC918038 IBY918037:IBY918038 ILU918037:ILU918038 IVQ918037:IVQ918038 JFM918037:JFM918038 JPI918037:JPI918038 JZE918037:JZE918038 KJA918037:KJA918038 KSW918037:KSW918038 LCS918037:LCS918038 LMO918037:LMO918038 LWK918037:LWK918038 MGG918037:MGG918038 MQC918037:MQC918038 MZY918037:MZY918038 NJU918037:NJU918038 NTQ918037:NTQ918038 ODM918037:ODM918038 ONI918037:ONI918038 OXE918037:OXE918038 PHA918037:PHA918038 PQW918037:PQW918038 QAS918037:QAS918038 QKO918037:QKO918038 QUK918037:QUK918038 REG918037:REG918038 ROC918037:ROC918038 RXY918037:RXY918038 SHU918037:SHU918038 SRQ918037:SRQ918038 TBM918037:TBM918038 TLI918037:TLI918038 TVE918037:TVE918038 UFA918037:UFA918038 UOW918037:UOW918038 UYS918037:UYS918038 VIO918037:VIO918038 VSK918037:VSK918038 WCG918037:WCG918038 WMC918037:WMC918038 WVY918037:WVY918038 Q983573:Q983574 JM983573:JM983574 TI983573:TI983574 ADE983573:ADE983574 ANA983573:ANA983574 AWW983573:AWW983574 BGS983573:BGS983574 BQO983573:BQO983574 CAK983573:CAK983574 CKG983573:CKG983574 CUC983573:CUC983574 DDY983573:DDY983574 DNU983573:DNU983574 DXQ983573:DXQ983574 EHM983573:EHM983574 ERI983573:ERI983574 FBE983573:FBE983574 FLA983573:FLA983574 FUW983573:FUW983574 GES983573:GES983574 GOO983573:GOO983574 GYK983573:GYK983574 HIG983573:HIG983574 HSC983573:HSC983574 IBY983573:IBY983574 ILU983573:ILU983574 IVQ983573:IVQ983574 JFM983573:JFM983574 JPI983573:JPI983574 JZE983573:JZE983574 KJA983573:KJA983574 KSW983573:KSW983574 LCS983573:LCS983574 LMO983573:LMO983574 LWK983573:LWK983574 MGG983573:MGG983574 MQC983573:MQC983574 MZY983573:MZY983574 NJU983573:NJU983574 NTQ983573:NTQ983574 ODM983573:ODM983574 ONI983573:ONI983574 OXE983573:OXE983574 PHA983573:PHA983574 PQW983573:PQW983574 QAS983573:QAS983574 QKO983573:QKO983574 QUK983573:QUK983574 REG983573:REG983574 ROC983573:ROC983574 RXY983573:RXY983574 SHU983573:SHU983574 SRQ983573:SRQ983574 TBM983573:TBM983574 TLI983573:TLI983574 TVE983573:TVE983574 UFA983573:UFA983574 UOW983573:UOW983574 UYS983573:UYS983574 VIO983573:VIO983574 VSK983573:VSK983574 WCG983573:WCG983574 WMC983573:WMC983574 WVY983573:WVY983574 O554:O557 JK554:JK557 TG554:TG557 ADC554:ADC557 AMY554:AMY557 AWU554:AWU557 BGQ554:BGQ557 BQM554:BQM557 CAI554:CAI557 CKE554:CKE557 CUA554:CUA557 DDW554:DDW557 DNS554:DNS557 DXO554:DXO557 EHK554:EHK557 ERG554:ERG557 FBC554:FBC557 FKY554:FKY557 FUU554:FUU557 GEQ554:GEQ557 GOM554:GOM557 GYI554:GYI557 HIE554:HIE557 HSA554:HSA557 IBW554:IBW557 ILS554:ILS557 IVO554:IVO557 JFK554:JFK557 JPG554:JPG557 JZC554:JZC557 KIY554:KIY557 KSU554:KSU557 LCQ554:LCQ557 LMM554:LMM557 LWI554:LWI557 MGE554:MGE557 MQA554:MQA557 MZW554:MZW557 NJS554:NJS557 NTO554:NTO557 ODK554:ODK557 ONG554:ONG557 OXC554:OXC557 PGY554:PGY557 PQU554:PQU557 QAQ554:QAQ557 QKM554:QKM557 QUI554:QUI557 REE554:REE557 ROA554:ROA557 RXW554:RXW557 SHS554:SHS557 SRO554:SRO557 TBK554:TBK557 TLG554:TLG557 TVC554:TVC557 UEY554:UEY557 UOU554:UOU557 UYQ554:UYQ557 VIM554:VIM557 VSI554:VSI557 WCE554:WCE557 WMA554:WMA557 WVW554:WVW557 O66090:O66093 JK66090:JK66093 TG66090:TG66093 ADC66090:ADC66093 AMY66090:AMY66093 AWU66090:AWU66093 BGQ66090:BGQ66093 BQM66090:BQM66093 CAI66090:CAI66093 CKE66090:CKE66093 CUA66090:CUA66093 DDW66090:DDW66093 DNS66090:DNS66093 DXO66090:DXO66093 EHK66090:EHK66093 ERG66090:ERG66093 FBC66090:FBC66093 FKY66090:FKY66093 FUU66090:FUU66093 GEQ66090:GEQ66093 GOM66090:GOM66093 GYI66090:GYI66093 HIE66090:HIE66093 HSA66090:HSA66093 IBW66090:IBW66093 ILS66090:ILS66093 IVO66090:IVO66093 JFK66090:JFK66093 JPG66090:JPG66093 JZC66090:JZC66093 KIY66090:KIY66093 KSU66090:KSU66093 LCQ66090:LCQ66093 LMM66090:LMM66093 LWI66090:LWI66093 MGE66090:MGE66093 MQA66090:MQA66093 MZW66090:MZW66093 NJS66090:NJS66093 NTO66090:NTO66093 ODK66090:ODK66093 ONG66090:ONG66093 OXC66090:OXC66093 PGY66090:PGY66093 PQU66090:PQU66093 QAQ66090:QAQ66093 QKM66090:QKM66093 QUI66090:QUI66093 REE66090:REE66093 ROA66090:ROA66093 RXW66090:RXW66093 SHS66090:SHS66093 SRO66090:SRO66093 TBK66090:TBK66093 TLG66090:TLG66093 TVC66090:TVC66093 UEY66090:UEY66093 UOU66090:UOU66093 UYQ66090:UYQ66093 VIM66090:VIM66093 VSI66090:VSI66093 WCE66090:WCE66093 WMA66090:WMA66093 WVW66090:WVW66093 O131626:O131629 JK131626:JK131629 TG131626:TG131629 ADC131626:ADC131629 AMY131626:AMY131629 AWU131626:AWU131629 BGQ131626:BGQ131629 BQM131626:BQM131629 CAI131626:CAI131629 CKE131626:CKE131629 CUA131626:CUA131629 DDW131626:DDW131629 DNS131626:DNS131629 DXO131626:DXO131629 EHK131626:EHK131629 ERG131626:ERG131629 FBC131626:FBC131629 FKY131626:FKY131629 FUU131626:FUU131629 GEQ131626:GEQ131629 GOM131626:GOM131629 GYI131626:GYI131629 HIE131626:HIE131629 HSA131626:HSA131629 IBW131626:IBW131629 ILS131626:ILS131629 IVO131626:IVO131629 JFK131626:JFK131629 JPG131626:JPG131629 JZC131626:JZC131629 KIY131626:KIY131629 KSU131626:KSU131629 LCQ131626:LCQ131629 LMM131626:LMM131629 LWI131626:LWI131629 MGE131626:MGE131629 MQA131626:MQA131629 MZW131626:MZW131629 NJS131626:NJS131629 NTO131626:NTO131629 ODK131626:ODK131629 ONG131626:ONG131629 OXC131626:OXC131629 PGY131626:PGY131629 PQU131626:PQU131629 QAQ131626:QAQ131629 QKM131626:QKM131629 QUI131626:QUI131629 REE131626:REE131629 ROA131626:ROA131629 RXW131626:RXW131629 SHS131626:SHS131629 SRO131626:SRO131629 TBK131626:TBK131629 TLG131626:TLG131629 TVC131626:TVC131629 UEY131626:UEY131629 UOU131626:UOU131629 UYQ131626:UYQ131629 VIM131626:VIM131629 VSI131626:VSI131629 WCE131626:WCE131629 WMA131626:WMA131629 WVW131626:WVW131629 O197162:O197165 JK197162:JK197165 TG197162:TG197165 ADC197162:ADC197165 AMY197162:AMY197165 AWU197162:AWU197165 BGQ197162:BGQ197165 BQM197162:BQM197165 CAI197162:CAI197165 CKE197162:CKE197165 CUA197162:CUA197165 DDW197162:DDW197165 DNS197162:DNS197165 DXO197162:DXO197165 EHK197162:EHK197165 ERG197162:ERG197165 FBC197162:FBC197165 FKY197162:FKY197165 FUU197162:FUU197165 GEQ197162:GEQ197165 GOM197162:GOM197165 GYI197162:GYI197165 HIE197162:HIE197165 HSA197162:HSA197165 IBW197162:IBW197165 ILS197162:ILS197165 IVO197162:IVO197165 JFK197162:JFK197165 JPG197162:JPG197165 JZC197162:JZC197165 KIY197162:KIY197165 KSU197162:KSU197165 LCQ197162:LCQ197165 LMM197162:LMM197165 LWI197162:LWI197165 MGE197162:MGE197165 MQA197162:MQA197165 MZW197162:MZW197165 NJS197162:NJS197165 NTO197162:NTO197165 ODK197162:ODK197165 ONG197162:ONG197165 OXC197162:OXC197165 PGY197162:PGY197165 PQU197162:PQU197165 QAQ197162:QAQ197165 QKM197162:QKM197165 QUI197162:QUI197165 REE197162:REE197165 ROA197162:ROA197165 RXW197162:RXW197165 SHS197162:SHS197165 SRO197162:SRO197165 TBK197162:TBK197165 TLG197162:TLG197165 TVC197162:TVC197165 UEY197162:UEY197165 UOU197162:UOU197165 UYQ197162:UYQ197165 VIM197162:VIM197165 VSI197162:VSI197165 WCE197162:WCE197165 WMA197162:WMA197165 WVW197162:WVW197165 O262698:O262701 JK262698:JK262701 TG262698:TG262701 ADC262698:ADC262701 AMY262698:AMY262701 AWU262698:AWU262701 BGQ262698:BGQ262701 BQM262698:BQM262701 CAI262698:CAI262701 CKE262698:CKE262701 CUA262698:CUA262701 DDW262698:DDW262701 DNS262698:DNS262701 DXO262698:DXO262701 EHK262698:EHK262701 ERG262698:ERG262701 FBC262698:FBC262701 FKY262698:FKY262701 FUU262698:FUU262701 GEQ262698:GEQ262701 GOM262698:GOM262701 GYI262698:GYI262701 HIE262698:HIE262701 HSA262698:HSA262701 IBW262698:IBW262701 ILS262698:ILS262701 IVO262698:IVO262701 JFK262698:JFK262701 JPG262698:JPG262701 JZC262698:JZC262701 KIY262698:KIY262701 KSU262698:KSU262701 LCQ262698:LCQ262701 LMM262698:LMM262701 LWI262698:LWI262701 MGE262698:MGE262701 MQA262698:MQA262701 MZW262698:MZW262701 NJS262698:NJS262701 NTO262698:NTO262701 ODK262698:ODK262701 ONG262698:ONG262701 OXC262698:OXC262701 PGY262698:PGY262701 PQU262698:PQU262701 QAQ262698:QAQ262701 QKM262698:QKM262701 QUI262698:QUI262701 REE262698:REE262701 ROA262698:ROA262701 RXW262698:RXW262701 SHS262698:SHS262701 SRO262698:SRO262701 TBK262698:TBK262701 TLG262698:TLG262701 TVC262698:TVC262701 UEY262698:UEY262701 UOU262698:UOU262701 UYQ262698:UYQ262701 VIM262698:VIM262701 VSI262698:VSI262701 WCE262698:WCE262701 WMA262698:WMA262701 WVW262698:WVW262701 O328234:O328237 JK328234:JK328237 TG328234:TG328237 ADC328234:ADC328237 AMY328234:AMY328237 AWU328234:AWU328237 BGQ328234:BGQ328237 BQM328234:BQM328237 CAI328234:CAI328237 CKE328234:CKE328237 CUA328234:CUA328237 DDW328234:DDW328237 DNS328234:DNS328237 DXO328234:DXO328237 EHK328234:EHK328237 ERG328234:ERG328237 FBC328234:FBC328237 FKY328234:FKY328237 FUU328234:FUU328237 GEQ328234:GEQ328237 GOM328234:GOM328237 GYI328234:GYI328237 HIE328234:HIE328237 HSA328234:HSA328237 IBW328234:IBW328237 ILS328234:ILS328237 IVO328234:IVO328237 JFK328234:JFK328237 JPG328234:JPG328237 JZC328234:JZC328237 KIY328234:KIY328237 KSU328234:KSU328237 LCQ328234:LCQ328237 LMM328234:LMM328237 LWI328234:LWI328237 MGE328234:MGE328237 MQA328234:MQA328237 MZW328234:MZW328237 NJS328234:NJS328237 NTO328234:NTO328237 ODK328234:ODK328237 ONG328234:ONG328237 OXC328234:OXC328237 PGY328234:PGY328237 PQU328234:PQU328237 QAQ328234:QAQ328237 QKM328234:QKM328237 QUI328234:QUI328237 REE328234:REE328237 ROA328234:ROA328237 RXW328234:RXW328237 SHS328234:SHS328237 SRO328234:SRO328237 TBK328234:TBK328237 TLG328234:TLG328237 TVC328234:TVC328237 UEY328234:UEY328237 UOU328234:UOU328237 UYQ328234:UYQ328237 VIM328234:VIM328237 VSI328234:VSI328237 WCE328234:WCE328237 WMA328234:WMA328237 WVW328234:WVW328237 O393770:O393773 JK393770:JK393773 TG393770:TG393773 ADC393770:ADC393773 AMY393770:AMY393773 AWU393770:AWU393773 BGQ393770:BGQ393773 BQM393770:BQM393773 CAI393770:CAI393773 CKE393770:CKE393773 CUA393770:CUA393773 DDW393770:DDW393773 DNS393770:DNS393773 DXO393770:DXO393773 EHK393770:EHK393773 ERG393770:ERG393773 FBC393770:FBC393773 FKY393770:FKY393773 FUU393770:FUU393773 GEQ393770:GEQ393773 GOM393770:GOM393773 GYI393770:GYI393773 HIE393770:HIE393773 HSA393770:HSA393773 IBW393770:IBW393773 ILS393770:ILS393773 IVO393770:IVO393773 JFK393770:JFK393773 JPG393770:JPG393773 JZC393770:JZC393773 KIY393770:KIY393773 KSU393770:KSU393773 LCQ393770:LCQ393773 LMM393770:LMM393773 LWI393770:LWI393773 MGE393770:MGE393773 MQA393770:MQA393773 MZW393770:MZW393773 NJS393770:NJS393773 NTO393770:NTO393773 ODK393770:ODK393773 ONG393770:ONG393773 OXC393770:OXC393773 PGY393770:PGY393773 PQU393770:PQU393773 QAQ393770:QAQ393773 QKM393770:QKM393773 QUI393770:QUI393773 REE393770:REE393773 ROA393770:ROA393773 RXW393770:RXW393773 SHS393770:SHS393773 SRO393770:SRO393773 TBK393770:TBK393773 TLG393770:TLG393773 TVC393770:TVC393773 UEY393770:UEY393773 UOU393770:UOU393773 UYQ393770:UYQ393773 VIM393770:VIM393773 VSI393770:VSI393773 WCE393770:WCE393773 WMA393770:WMA393773 WVW393770:WVW393773 O459306:O459309 JK459306:JK459309 TG459306:TG459309 ADC459306:ADC459309 AMY459306:AMY459309 AWU459306:AWU459309 BGQ459306:BGQ459309 BQM459306:BQM459309 CAI459306:CAI459309 CKE459306:CKE459309 CUA459306:CUA459309 DDW459306:DDW459309 DNS459306:DNS459309 DXO459306:DXO459309 EHK459306:EHK459309 ERG459306:ERG459309 FBC459306:FBC459309 FKY459306:FKY459309 FUU459306:FUU459309 GEQ459306:GEQ459309 GOM459306:GOM459309 GYI459306:GYI459309 HIE459306:HIE459309 HSA459306:HSA459309 IBW459306:IBW459309 ILS459306:ILS459309 IVO459306:IVO459309 JFK459306:JFK459309 JPG459306:JPG459309 JZC459306:JZC459309 KIY459306:KIY459309 KSU459306:KSU459309 LCQ459306:LCQ459309 LMM459306:LMM459309 LWI459306:LWI459309 MGE459306:MGE459309 MQA459306:MQA459309 MZW459306:MZW459309 NJS459306:NJS459309 NTO459306:NTO459309 ODK459306:ODK459309 ONG459306:ONG459309 OXC459306:OXC459309 PGY459306:PGY459309 PQU459306:PQU459309 QAQ459306:QAQ459309 QKM459306:QKM459309 QUI459306:QUI459309 REE459306:REE459309 ROA459306:ROA459309 RXW459306:RXW459309 SHS459306:SHS459309 SRO459306:SRO459309 TBK459306:TBK459309 TLG459306:TLG459309 TVC459306:TVC459309 UEY459306:UEY459309 UOU459306:UOU459309 UYQ459306:UYQ459309 VIM459306:VIM459309 VSI459306:VSI459309 WCE459306:WCE459309 WMA459306:WMA459309 WVW459306:WVW459309 O524842:O524845 JK524842:JK524845 TG524842:TG524845 ADC524842:ADC524845 AMY524842:AMY524845 AWU524842:AWU524845 BGQ524842:BGQ524845 BQM524842:BQM524845 CAI524842:CAI524845 CKE524842:CKE524845 CUA524842:CUA524845 DDW524842:DDW524845 DNS524842:DNS524845 DXO524842:DXO524845 EHK524842:EHK524845 ERG524842:ERG524845 FBC524842:FBC524845 FKY524842:FKY524845 FUU524842:FUU524845 GEQ524842:GEQ524845 GOM524842:GOM524845 GYI524842:GYI524845 HIE524842:HIE524845 HSA524842:HSA524845 IBW524842:IBW524845 ILS524842:ILS524845 IVO524842:IVO524845 JFK524842:JFK524845 JPG524842:JPG524845 JZC524842:JZC524845 KIY524842:KIY524845 KSU524842:KSU524845 LCQ524842:LCQ524845 LMM524842:LMM524845 LWI524842:LWI524845 MGE524842:MGE524845 MQA524842:MQA524845 MZW524842:MZW524845 NJS524842:NJS524845 NTO524842:NTO524845 ODK524842:ODK524845 ONG524842:ONG524845 OXC524842:OXC524845 PGY524842:PGY524845 PQU524842:PQU524845 QAQ524842:QAQ524845 QKM524842:QKM524845 QUI524842:QUI524845 REE524842:REE524845 ROA524842:ROA524845 RXW524842:RXW524845 SHS524842:SHS524845 SRO524842:SRO524845 TBK524842:TBK524845 TLG524842:TLG524845 TVC524842:TVC524845 UEY524842:UEY524845 UOU524842:UOU524845 UYQ524842:UYQ524845 VIM524842:VIM524845 VSI524842:VSI524845 WCE524842:WCE524845 WMA524842:WMA524845 WVW524842:WVW524845 O590378:O590381 JK590378:JK590381 TG590378:TG590381 ADC590378:ADC590381 AMY590378:AMY590381 AWU590378:AWU590381 BGQ590378:BGQ590381 BQM590378:BQM590381 CAI590378:CAI590381 CKE590378:CKE590381 CUA590378:CUA590381 DDW590378:DDW590381 DNS590378:DNS590381 DXO590378:DXO590381 EHK590378:EHK590381 ERG590378:ERG590381 FBC590378:FBC590381 FKY590378:FKY590381 FUU590378:FUU590381 GEQ590378:GEQ590381 GOM590378:GOM590381 GYI590378:GYI590381 HIE590378:HIE590381 HSA590378:HSA590381 IBW590378:IBW590381 ILS590378:ILS590381 IVO590378:IVO590381 JFK590378:JFK590381 JPG590378:JPG590381 JZC590378:JZC590381 KIY590378:KIY590381 KSU590378:KSU590381 LCQ590378:LCQ590381 LMM590378:LMM590381 LWI590378:LWI590381 MGE590378:MGE590381 MQA590378:MQA590381 MZW590378:MZW590381 NJS590378:NJS590381 NTO590378:NTO590381 ODK590378:ODK590381 ONG590378:ONG590381 OXC590378:OXC590381 PGY590378:PGY590381 PQU590378:PQU590381 QAQ590378:QAQ590381 QKM590378:QKM590381 QUI590378:QUI590381 REE590378:REE590381 ROA590378:ROA590381 RXW590378:RXW590381 SHS590378:SHS590381 SRO590378:SRO590381 TBK590378:TBK590381 TLG590378:TLG590381 TVC590378:TVC590381 UEY590378:UEY590381 UOU590378:UOU590381 UYQ590378:UYQ590381 VIM590378:VIM590381 VSI590378:VSI590381 WCE590378:WCE590381 WMA590378:WMA590381 WVW590378:WVW590381 O655914:O655917 JK655914:JK655917 TG655914:TG655917 ADC655914:ADC655917 AMY655914:AMY655917 AWU655914:AWU655917 BGQ655914:BGQ655917 BQM655914:BQM655917 CAI655914:CAI655917 CKE655914:CKE655917 CUA655914:CUA655917 DDW655914:DDW655917 DNS655914:DNS655917 DXO655914:DXO655917 EHK655914:EHK655917 ERG655914:ERG655917 FBC655914:FBC655917 FKY655914:FKY655917 FUU655914:FUU655917 GEQ655914:GEQ655917 GOM655914:GOM655917 GYI655914:GYI655917 HIE655914:HIE655917 HSA655914:HSA655917 IBW655914:IBW655917 ILS655914:ILS655917 IVO655914:IVO655917 JFK655914:JFK655917 JPG655914:JPG655917 JZC655914:JZC655917 KIY655914:KIY655917 KSU655914:KSU655917 LCQ655914:LCQ655917 LMM655914:LMM655917 LWI655914:LWI655917 MGE655914:MGE655917 MQA655914:MQA655917 MZW655914:MZW655917 NJS655914:NJS655917 NTO655914:NTO655917 ODK655914:ODK655917 ONG655914:ONG655917 OXC655914:OXC655917 PGY655914:PGY655917 PQU655914:PQU655917 QAQ655914:QAQ655917 QKM655914:QKM655917 QUI655914:QUI655917 REE655914:REE655917 ROA655914:ROA655917 RXW655914:RXW655917 SHS655914:SHS655917 SRO655914:SRO655917 TBK655914:TBK655917 TLG655914:TLG655917 TVC655914:TVC655917 UEY655914:UEY655917 UOU655914:UOU655917 UYQ655914:UYQ655917 VIM655914:VIM655917 VSI655914:VSI655917 WCE655914:WCE655917 WMA655914:WMA655917 WVW655914:WVW655917 O721450:O721453 JK721450:JK721453 TG721450:TG721453 ADC721450:ADC721453 AMY721450:AMY721453 AWU721450:AWU721453 BGQ721450:BGQ721453 BQM721450:BQM721453 CAI721450:CAI721453 CKE721450:CKE721453 CUA721450:CUA721453 DDW721450:DDW721453 DNS721450:DNS721453 DXO721450:DXO721453 EHK721450:EHK721453 ERG721450:ERG721453 FBC721450:FBC721453 FKY721450:FKY721453 FUU721450:FUU721453 GEQ721450:GEQ721453 GOM721450:GOM721453 GYI721450:GYI721453 HIE721450:HIE721453 HSA721450:HSA721453 IBW721450:IBW721453 ILS721450:ILS721453 IVO721450:IVO721453 JFK721450:JFK721453 JPG721450:JPG721453 JZC721450:JZC721453 KIY721450:KIY721453 KSU721450:KSU721453 LCQ721450:LCQ721453 LMM721450:LMM721453 LWI721450:LWI721453 MGE721450:MGE721453 MQA721450:MQA721453 MZW721450:MZW721453 NJS721450:NJS721453 NTO721450:NTO721453 ODK721450:ODK721453 ONG721450:ONG721453 OXC721450:OXC721453 PGY721450:PGY721453 PQU721450:PQU721453 QAQ721450:QAQ721453 QKM721450:QKM721453 QUI721450:QUI721453 REE721450:REE721453 ROA721450:ROA721453 RXW721450:RXW721453 SHS721450:SHS721453 SRO721450:SRO721453 TBK721450:TBK721453 TLG721450:TLG721453 TVC721450:TVC721453 UEY721450:UEY721453 UOU721450:UOU721453 UYQ721450:UYQ721453 VIM721450:VIM721453 VSI721450:VSI721453 WCE721450:WCE721453 WMA721450:WMA721453 WVW721450:WVW721453 O786986:O786989 JK786986:JK786989 TG786986:TG786989 ADC786986:ADC786989 AMY786986:AMY786989 AWU786986:AWU786989 BGQ786986:BGQ786989 BQM786986:BQM786989 CAI786986:CAI786989 CKE786986:CKE786989 CUA786986:CUA786989 DDW786986:DDW786989 DNS786986:DNS786989 DXO786986:DXO786989 EHK786986:EHK786989 ERG786986:ERG786989 FBC786986:FBC786989 FKY786986:FKY786989 FUU786986:FUU786989 GEQ786986:GEQ786989 GOM786986:GOM786989 GYI786986:GYI786989 HIE786986:HIE786989 HSA786986:HSA786989 IBW786986:IBW786989 ILS786986:ILS786989 IVO786986:IVO786989 JFK786986:JFK786989 JPG786986:JPG786989 JZC786986:JZC786989 KIY786986:KIY786989 KSU786986:KSU786989 LCQ786986:LCQ786989 LMM786986:LMM786989 LWI786986:LWI786989 MGE786986:MGE786989 MQA786986:MQA786989 MZW786986:MZW786989 NJS786986:NJS786989 NTO786986:NTO786989 ODK786986:ODK786989 ONG786986:ONG786989 OXC786986:OXC786989 PGY786986:PGY786989 PQU786986:PQU786989 QAQ786986:QAQ786989 QKM786986:QKM786989 QUI786986:QUI786989 REE786986:REE786989 ROA786986:ROA786989 RXW786986:RXW786989 SHS786986:SHS786989 SRO786986:SRO786989 TBK786986:TBK786989 TLG786986:TLG786989 TVC786986:TVC786989 UEY786986:UEY786989 UOU786986:UOU786989 UYQ786986:UYQ786989 VIM786986:VIM786989 VSI786986:VSI786989 WCE786986:WCE786989 WMA786986:WMA786989 WVW786986:WVW786989 O852522:O852525 JK852522:JK852525 TG852522:TG852525 ADC852522:ADC852525 AMY852522:AMY852525 AWU852522:AWU852525 BGQ852522:BGQ852525 BQM852522:BQM852525 CAI852522:CAI852525 CKE852522:CKE852525 CUA852522:CUA852525 DDW852522:DDW852525 DNS852522:DNS852525 DXO852522:DXO852525 EHK852522:EHK852525 ERG852522:ERG852525 FBC852522:FBC852525 FKY852522:FKY852525 FUU852522:FUU852525 GEQ852522:GEQ852525 GOM852522:GOM852525 GYI852522:GYI852525 HIE852522:HIE852525 HSA852522:HSA852525 IBW852522:IBW852525 ILS852522:ILS852525 IVO852522:IVO852525 JFK852522:JFK852525 JPG852522:JPG852525 JZC852522:JZC852525 KIY852522:KIY852525 KSU852522:KSU852525 LCQ852522:LCQ852525 LMM852522:LMM852525 LWI852522:LWI852525 MGE852522:MGE852525 MQA852522:MQA852525 MZW852522:MZW852525 NJS852522:NJS852525 NTO852522:NTO852525 ODK852522:ODK852525 ONG852522:ONG852525 OXC852522:OXC852525 PGY852522:PGY852525 PQU852522:PQU852525 QAQ852522:QAQ852525 QKM852522:QKM852525 QUI852522:QUI852525 REE852522:REE852525 ROA852522:ROA852525 RXW852522:RXW852525 SHS852522:SHS852525 SRO852522:SRO852525 TBK852522:TBK852525 TLG852522:TLG852525 TVC852522:TVC852525 UEY852522:UEY852525 UOU852522:UOU852525 UYQ852522:UYQ852525 VIM852522:VIM852525 VSI852522:VSI852525 WCE852522:WCE852525 WMA852522:WMA852525 WVW852522:WVW852525 O918058:O918061 JK918058:JK918061 TG918058:TG918061 ADC918058:ADC918061 AMY918058:AMY918061 AWU918058:AWU918061 BGQ918058:BGQ918061 BQM918058:BQM918061 CAI918058:CAI918061 CKE918058:CKE918061 CUA918058:CUA918061 DDW918058:DDW918061 DNS918058:DNS918061 DXO918058:DXO918061 EHK918058:EHK918061 ERG918058:ERG918061 FBC918058:FBC918061 FKY918058:FKY918061 FUU918058:FUU918061 GEQ918058:GEQ918061 GOM918058:GOM918061 GYI918058:GYI918061 HIE918058:HIE918061 HSA918058:HSA918061 IBW918058:IBW918061 ILS918058:ILS918061 IVO918058:IVO918061 JFK918058:JFK918061 JPG918058:JPG918061 JZC918058:JZC918061 KIY918058:KIY918061 KSU918058:KSU918061 LCQ918058:LCQ918061 LMM918058:LMM918061 LWI918058:LWI918061 MGE918058:MGE918061 MQA918058:MQA918061 MZW918058:MZW918061 NJS918058:NJS918061 NTO918058:NTO918061 ODK918058:ODK918061 ONG918058:ONG918061 OXC918058:OXC918061 PGY918058:PGY918061 PQU918058:PQU918061 QAQ918058:QAQ918061 QKM918058:QKM918061 QUI918058:QUI918061 REE918058:REE918061 ROA918058:ROA918061 RXW918058:RXW918061 SHS918058:SHS918061 SRO918058:SRO918061 TBK918058:TBK918061 TLG918058:TLG918061 TVC918058:TVC918061 UEY918058:UEY918061 UOU918058:UOU918061 UYQ918058:UYQ918061 VIM918058:VIM918061 VSI918058:VSI918061 WCE918058:WCE918061 WMA918058:WMA918061 WVW918058:WVW918061 O983594:O983597 JK983594:JK983597 TG983594:TG983597 ADC983594:ADC983597 AMY983594:AMY983597 AWU983594:AWU983597 BGQ983594:BGQ983597 BQM983594:BQM983597 CAI983594:CAI983597 CKE983594:CKE983597 CUA983594:CUA983597 DDW983594:DDW983597 DNS983594:DNS983597 DXO983594:DXO983597 EHK983594:EHK983597 ERG983594:ERG983597 FBC983594:FBC983597 FKY983594:FKY983597 FUU983594:FUU983597 GEQ983594:GEQ983597 GOM983594:GOM983597 GYI983594:GYI983597 HIE983594:HIE983597 HSA983594:HSA983597 IBW983594:IBW983597 ILS983594:ILS983597 IVO983594:IVO983597 JFK983594:JFK983597 JPG983594:JPG983597 JZC983594:JZC983597 KIY983594:KIY983597 KSU983594:KSU983597 LCQ983594:LCQ983597 LMM983594:LMM983597 LWI983594:LWI983597 MGE983594:MGE983597 MQA983594:MQA983597 MZW983594:MZW983597 NJS983594:NJS983597 NTO983594:NTO983597 ODK983594:ODK983597 ONG983594:ONG983597 OXC983594:OXC983597 PGY983594:PGY983597 PQU983594:PQU983597 QAQ983594:QAQ983597 QKM983594:QKM983597 QUI983594:QUI983597 REE983594:REE983597 ROA983594:ROA983597 RXW983594:RXW983597 SHS983594:SHS983597 SRO983594:SRO983597 TBK983594:TBK983597 TLG983594:TLG983597 TVC983594:TVC983597 UEY983594:UEY983597 UOU983594:UOU983597 UYQ983594:UYQ983597 VIM983594:VIM983597 VSI983594:VSI983597 WCE983594:WCE983597 WMA983594:WMA983597 WVW983594:WVW983597 L1009:L1011 JH1009:JH1011 TD1009:TD1011 ACZ1009:ACZ1011 AMV1009:AMV1011 AWR1009:AWR1011 BGN1009:BGN1011 BQJ1009:BQJ1011 CAF1009:CAF1011 CKB1009:CKB1011 CTX1009:CTX1011 DDT1009:DDT1011 DNP1009:DNP1011 DXL1009:DXL1011 EHH1009:EHH1011 ERD1009:ERD1011 FAZ1009:FAZ1011 FKV1009:FKV1011 FUR1009:FUR1011 GEN1009:GEN1011 GOJ1009:GOJ1011 GYF1009:GYF1011 HIB1009:HIB1011 HRX1009:HRX1011 IBT1009:IBT1011 ILP1009:ILP1011 IVL1009:IVL1011 JFH1009:JFH1011 JPD1009:JPD1011 JYZ1009:JYZ1011 KIV1009:KIV1011 KSR1009:KSR1011 LCN1009:LCN1011 LMJ1009:LMJ1011 LWF1009:LWF1011 MGB1009:MGB1011 MPX1009:MPX1011 MZT1009:MZT1011 NJP1009:NJP1011 NTL1009:NTL1011 ODH1009:ODH1011 OND1009:OND1011 OWZ1009:OWZ1011 PGV1009:PGV1011 PQR1009:PQR1011 QAN1009:QAN1011 QKJ1009:QKJ1011 QUF1009:QUF1011 REB1009:REB1011 RNX1009:RNX1011 RXT1009:RXT1011 SHP1009:SHP1011 SRL1009:SRL1011 TBH1009:TBH1011 TLD1009:TLD1011 TUZ1009:TUZ1011 UEV1009:UEV1011 UOR1009:UOR1011 UYN1009:UYN1011 VIJ1009:VIJ1011 VSF1009:VSF1011 WCB1009:WCB1011 WLX1009:WLX1011 WVT1009:WVT1011 L66545:L66547 JH66545:JH66547 TD66545:TD66547 ACZ66545:ACZ66547 AMV66545:AMV66547 AWR66545:AWR66547 BGN66545:BGN66547 BQJ66545:BQJ66547 CAF66545:CAF66547 CKB66545:CKB66547 CTX66545:CTX66547 DDT66545:DDT66547 DNP66545:DNP66547 DXL66545:DXL66547 EHH66545:EHH66547 ERD66545:ERD66547 FAZ66545:FAZ66547 FKV66545:FKV66547 FUR66545:FUR66547 GEN66545:GEN66547 GOJ66545:GOJ66547 GYF66545:GYF66547 HIB66545:HIB66547 HRX66545:HRX66547 IBT66545:IBT66547 ILP66545:ILP66547 IVL66545:IVL66547 JFH66545:JFH66547 JPD66545:JPD66547 JYZ66545:JYZ66547 KIV66545:KIV66547 KSR66545:KSR66547 LCN66545:LCN66547 LMJ66545:LMJ66547 LWF66545:LWF66547 MGB66545:MGB66547 MPX66545:MPX66547 MZT66545:MZT66547 NJP66545:NJP66547 NTL66545:NTL66547 ODH66545:ODH66547 OND66545:OND66547 OWZ66545:OWZ66547 PGV66545:PGV66547 PQR66545:PQR66547 QAN66545:QAN66547 QKJ66545:QKJ66547 QUF66545:QUF66547 REB66545:REB66547 RNX66545:RNX66547 RXT66545:RXT66547 SHP66545:SHP66547 SRL66545:SRL66547 TBH66545:TBH66547 TLD66545:TLD66547 TUZ66545:TUZ66547 UEV66545:UEV66547 UOR66545:UOR66547 UYN66545:UYN66547 VIJ66545:VIJ66547 VSF66545:VSF66547 WCB66545:WCB66547 WLX66545:WLX66547 WVT66545:WVT66547 L132081:L132083 JH132081:JH132083 TD132081:TD132083 ACZ132081:ACZ132083 AMV132081:AMV132083 AWR132081:AWR132083 BGN132081:BGN132083 BQJ132081:BQJ132083 CAF132081:CAF132083 CKB132081:CKB132083 CTX132081:CTX132083 DDT132081:DDT132083 DNP132081:DNP132083 DXL132081:DXL132083 EHH132081:EHH132083 ERD132081:ERD132083 FAZ132081:FAZ132083 FKV132081:FKV132083 FUR132081:FUR132083 GEN132081:GEN132083 GOJ132081:GOJ132083 GYF132081:GYF132083 HIB132081:HIB132083 HRX132081:HRX132083 IBT132081:IBT132083 ILP132081:ILP132083 IVL132081:IVL132083 JFH132081:JFH132083 JPD132081:JPD132083 JYZ132081:JYZ132083 KIV132081:KIV132083 KSR132081:KSR132083 LCN132081:LCN132083 LMJ132081:LMJ132083 LWF132081:LWF132083 MGB132081:MGB132083 MPX132081:MPX132083 MZT132081:MZT132083 NJP132081:NJP132083 NTL132081:NTL132083 ODH132081:ODH132083 OND132081:OND132083 OWZ132081:OWZ132083 PGV132081:PGV132083 PQR132081:PQR132083 QAN132081:QAN132083 QKJ132081:QKJ132083 QUF132081:QUF132083 REB132081:REB132083 RNX132081:RNX132083 RXT132081:RXT132083 SHP132081:SHP132083 SRL132081:SRL132083 TBH132081:TBH132083 TLD132081:TLD132083 TUZ132081:TUZ132083 UEV132081:UEV132083 UOR132081:UOR132083 UYN132081:UYN132083 VIJ132081:VIJ132083 VSF132081:VSF132083 WCB132081:WCB132083 WLX132081:WLX132083 WVT132081:WVT132083 L197617:L197619 JH197617:JH197619 TD197617:TD197619 ACZ197617:ACZ197619 AMV197617:AMV197619 AWR197617:AWR197619 BGN197617:BGN197619 BQJ197617:BQJ197619 CAF197617:CAF197619 CKB197617:CKB197619 CTX197617:CTX197619 DDT197617:DDT197619 DNP197617:DNP197619 DXL197617:DXL197619 EHH197617:EHH197619 ERD197617:ERD197619 FAZ197617:FAZ197619 FKV197617:FKV197619 FUR197617:FUR197619 GEN197617:GEN197619 GOJ197617:GOJ197619 GYF197617:GYF197619 HIB197617:HIB197619 HRX197617:HRX197619 IBT197617:IBT197619 ILP197617:ILP197619 IVL197617:IVL197619 JFH197617:JFH197619 JPD197617:JPD197619 JYZ197617:JYZ197619 KIV197617:KIV197619 KSR197617:KSR197619 LCN197617:LCN197619 LMJ197617:LMJ197619 LWF197617:LWF197619 MGB197617:MGB197619 MPX197617:MPX197619 MZT197617:MZT197619 NJP197617:NJP197619 NTL197617:NTL197619 ODH197617:ODH197619 OND197617:OND197619 OWZ197617:OWZ197619 PGV197617:PGV197619 PQR197617:PQR197619 QAN197617:QAN197619 QKJ197617:QKJ197619 QUF197617:QUF197619 REB197617:REB197619 RNX197617:RNX197619 RXT197617:RXT197619 SHP197617:SHP197619 SRL197617:SRL197619 TBH197617:TBH197619 TLD197617:TLD197619 TUZ197617:TUZ197619 UEV197617:UEV197619 UOR197617:UOR197619 UYN197617:UYN197619 VIJ197617:VIJ197619 VSF197617:VSF197619 WCB197617:WCB197619 WLX197617:WLX197619 WVT197617:WVT197619 L263153:L263155 JH263153:JH263155 TD263153:TD263155 ACZ263153:ACZ263155 AMV263153:AMV263155 AWR263153:AWR263155 BGN263153:BGN263155 BQJ263153:BQJ263155 CAF263153:CAF263155 CKB263153:CKB263155 CTX263153:CTX263155 DDT263153:DDT263155 DNP263153:DNP263155 DXL263153:DXL263155 EHH263153:EHH263155 ERD263153:ERD263155 FAZ263153:FAZ263155 FKV263153:FKV263155 FUR263153:FUR263155 GEN263153:GEN263155 GOJ263153:GOJ263155 GYF263153:GYF263155 HIB263153:HIB263155 HRX263153:HRX263155 IBT263153:IBT263155 ILP263153:ILP263155 IVL263153:IVL263155 JFH263153:JFH263155 JPD263153:JPD263155 JYZ263153:JYZ263155 KIV263153:KIV263155 KSR263153:KSR263155 LCN263153:LCN263155 LMJ263153:LMJ263155 LWF263153:LWF263155 MGB263153:MGB263155 MPX263153:MPX263155 MZT263153:MZT263155 NJP263153:NJP263155 NTL263153:NTL263155 ODH263153:ODH263155 OND263153:OND263155 OWZ263153:OWZ263155 PGV263153:PGV263155 PQR263153:PQR263155 QAN263153:QAN263155 QKJ263153:QKJ263155 QUF263153:QUF263155 REB263153:REB263155 RNX263153:RNX263155 RXT263153:RXT263155 SHP263153:SHP263155 SRL263153:SRL263155 TBH263153:TBH263155 TLD263153:TLD263155 TUZ263153:TUZ263155 UEV263153:UEV263155 UOR263153:UOR263155 UYN263153:UYN263155 VIJ263153:VIJ263155 VSF263153:VSF263155 WCB263153:WCB263155 WLX263153:WLX263155 WVT263153:WVT263155 L328689:L328691 JH328689:JH328691 TD328689:TD328691 ACZ328689:ACZ328691 AMV328689:AMV328691 AWR328689:AWR328691 BGN328689:BGN328691 BQJ328689:BQJ328691 CAF328689:CAF328691 CKB328689:CKB328691 CTX328689:CTX328691 DDT328689:DDT328691 DNP328689:DNP328691 DXL328689:DXL328691 EHH328689:EHH328691 ERD328689:ERD328691 FAZ328689:FAZ328691 FKV328689:FKV328691 FUR328689:FUR328691 GEN328689:GEN328691 GOJ328689:GOJ328691 GYF328689:GYF328691 HIB328689:HIB328691 HRX328689:HRX328691 IBT328689:IBT328691 ILP328689:ILP328691 IVL328689:IVL328691 JFH328689:JFH328691 JPD328689:JPD328691 JYZ328689:JYZ328691 KIV328689:KIV328691 KSR328689:KSR328691 LCN328689:LCN328691 LMJ328689:LMJ328691 LWF328689:LWF328691 MGB328689:MGB328691 MPX328689:MPX328691 MZT328689:MZT328691 NJP328689:NJP328691 NTL328689:NTL328691 ODH328689:ODH328691 OND328689:OND328691 OWZ328689:OWZ328691 PGV328689:PGV328691 PQR328689:PQR328691 QAN328689:QAN328691 QKJ328689:QKJ328691 QUF328689:QUF328691 REB328689:REB328691 RNX328689:RNX328691 RXT328689:RXT328691 SHP328689:SHP328691 SRL328689:SRL328691 TBH328689:TBH328691 TLD328689:TLD328691 TUZ328689:TUZ328691 UEV328689:UEV328691 UOR328689:UOR328691 UYN328689:UYN328691 VIJ328689:VIJ328691 VSF328689:VSF328691 WCB328689:WCB328691 WLX328689:WLX328691 WVT328689:WVT328691 L394225:L394227 JH394225:JH394227 TD394225:TD394227 ACZ394225:ACZ394227 AMV394225:AMV394227 AWR394225:AWR394227 BGN394225:BGN394227 BQJ394225:BQJ394227 CAF394225:CAF394227 CKB394225:CKB394227 CTX394225:CTX394227 DDT394225:DDT394227 DNP394225:DNP394227 DXL394225:DXL394227 EHH394225:EHH394227 ERD394225:ERD394227 FAZ394225:FAZ394227 FKV394225:FKV394227 FUR394225:FUR394227 GEN394225:GEN394227 GOJ394225:GOJ394227 GYF394225:GYF394227 HIB394225:HIB394227 HRX394225:HRX394227 IBT394225:IBT394227 ILP394225:ILP394227 IVL394225:IVL394227 JFH394225:JFH394227 JPD394225:JPD394227 JYZ394225:JYZ394227 KIV394225:KIV394227 KSR394225:KSR394227 LCN394225:LCN394227 LMJ394225:LMJ394227 LWF394225:LWF394227 MGB394225:MGB394227 MPX394225:MPX394227 MZT394225:MZT394227 NJP394225:NJP394227 NTL394225:NTL394227 ODH394225:ODH394227 OND394225:OND394227 OWZ394225:OWZ394227 PGV394225:PGV394227 PQR394225:PQR394227 QAN394225:QAN394227 QKJ394225:QKJ394227 QUF394225:QUF394227 REB394225:REB394227 RNX394225:RNX394227 RXT394225:RXT394227 SHP394225:SHP394227 SRL394225:SRL394227 TBH394225:TBH394227 TLD394225:TLD394227 TUZ394225:TUZ394227 UEV394225:UEV394227 UOR394225:UOR394227 UYN394225:UYN394227 VIJ394225:VIJ394227 VSF394225:VSF394227 WCB394225:WCB394227 WLX394225:WLX394227 WVT394225:WVT394227 L459761:L459763 JH459761:JH459763 TD459761:TD459763 ACZ459761:ACZ459763 AMV459761:AMV459763 AWR459761:AWR459763 BGN459761:BGN459763 BQJ459761:BQJ459763 CAF459761:CAF459763 CKB459761:CKB459763 CTX459761:CTX459763 DDT459761:DDT459763 DNP459761:DNP459763 DXL459761:DXL459763 EHH459761:EHH459763 ERD459761:ERD459763 FAZ459761:FAZ459763 FKV459761:FKV459763 FUR459761:FUR459763 GEN459761:GEN459763 GOJ459761:GOJ459763 GYF459761:GYF459763 HIB459761:HIB459763 HRX459761:HRX459763 IBT459761:IBT459763 ILP459761:ILP459763 IVL459761:IVL459763 JFH459761:JFH459763 JPD459761:JPD459763 JYZ459761:JYZ459763 KIV459761:KIV459763 KSR459761:KSR459763 LCN459761:LCN459763 LMJ459761:LMJ459763 LWF459761:LWF459763 MGB459761:MGB459763 MPX459761:MPX459763 MZT459761:MZT459763 NJP459761:NJP459763 NTL459761:NTL459763 ODH459761:ODH459763 OND459761:OND459763 OWZ459761:OWZ459763 PGV459761:PGV459763 PQR459761:PQR459763 QAN459761:QAN459763 QKJ459761:QKJ459763 QUF459761:QUF459763 REB459761:REB459763 RNX459761:RNX459763 RXT459761:RXT459763 SHP459761:SHP459763 SRL459761:SRL459763 TBH459761:TBH459763 TLD459761:TLD459763 TUZ459761:TUZ459763 UEV459761:UEV459763 UOR459761:UOR459763 UYN459761:UYN459763 VIJ459761:VIJ459763 VSF459761:VSF459763 WCB459761:WCB459763 WLX459761:WLX459763 WVT459761:WVT459763 L525297:L525299 JH525297:JH525299 TD525297:TD525299 ACZ525297:ACZ525299 AMV525297:AMV525299 AWR525297:AWR525299 BGN525297:BGN525299 BQJ525297:BQJ525299 CAF525297:CAF525299 CKB525297:CKB525299 CTX525297:CTX525299 DDT525297:DDT525299 DNP525297:DNP525299 DXL525297:DXL525299 EHH525297:EHH525299 ERD525297:ERD525299 FAZ525297:FAZ525299 FKV525297:FKV525299 FUR525297:FUR525299 GEN525297:GEN525299 GOJ525297:GOJ525299 GYF525297:GYF525299 HIB525297:HIB525299 HRX525297:HRX525299 IBT525297:IBT525299 ILP525297:ILP525299 IVL525297:IVL525299 JFH525297:JFH525299 JPD525297:JPD525299 JYZ525297:JYZ525299 KIV525297:KIV525299 KSR525297:KSR525299 LCN525297:LCN525299 LMJ525297:LMJ525299 LWF525297:LWF525299 MGB525297:MGB525299 MPX525297:MPX525299 MZT525297:MZT525299 NJP525297:NJP525299 NTL525297:NTL525299 ODH525297:ODH525299 OND525297:OND525299 OWZ525297:OWZ525299 PGV525297:PGV525299 PQR525297:PQR525299 QAN525297:QAN525299 QKJ525297:QKJ525299 QUF525297:QUF525299 REB525297:REB525299 RNX525297:RNX525299 RXT525297:RXT525299 SHP525297:SHP525299 SRL525297:SRL525299 TBH525297:TBH525299 TLD525297:TLD525299 TUZ525297:TUZ525299 UEV525297:UEV525299 UOR525297:UOR525299 UYN525297:UYN525299 VIJ525297:VIJ525299 VSF525297:VSF525299 WCB525297:WCB525299 WLX525297:WLX525299 WVT525297:WVT525299 L590833:L590835 JH590833:JH590835 TD590833:TD590835 ACZ590833:ACZ590835 AMV590833:AMV590835 AWR590833:AWR590835 BGN590833:BGN590835 BQJ590833:BQJ590835 CAF590833:CAF590835 CKB590833:CKB590835 CTX590833:CTX590835 DDT590833:DDT590835 DNP590833:DNP590835 DXL590833:DXL590835 EHH590833:EHH590835 ERD590833:ERD590835 FAZ590833:FAZ590835 FKV590833:FKV590835 FUR590833:FUR590835 GEN590833:GEN590835 GOJ590833:GOJ590835 GYF590833:GYF590835 HIB590833:HIB590835 HRX590833:HRX590835 IBT590833:IBT590835 ILP590833:ILP590835 IVL590833:IVL590835 JFH590833:JFH590835 JPD590833:JPD590835 JYZ590833:JYZ590835 KIV590833:KIV590835 KSR590833:KSR590835 LCN590833:LCN590835 LMJ590833:LMJ590835 LWF590833:LWF590835 MGB590833:MGB590835 MPX590833:MPX590835 MZT590833:MZT590835 NJP590833:NJP590835 NTL590833:NTL590835 ODH590833:ODH590835 OND590833:OND590835 OWZ590833:OWZ590835 PGV590833:PGV590835 PQR590833:PQR590835 QAN590833:QAN590835 QKJ590833:QKJ590835 QUF590833:QUF590835 REB590833:REB590835 RNX590833:RNX590835 RXT590833:RXT590835 SHP590833:SHP590835 SRL590833:SRL590835 TBH590833:TBH590835 TLD590833:TLD590835 TUZ590833:TUZ590835 UEV590833:UEV590835 UOR590833:UOR590835 UYN590833:UYN590835 VIJ590833:VIJ590835 VSF590833:VSF590835 WCB590833:WCB590835 WLX590833:WLX590835 WVT590833:WVT590835 L656369:L656371 JH656369:JH656371 TD656369:TD656371 ACZ656369:ACZ656371 AMV656369:AMV656371 AWR656369:AWR656371 BGN656369:BGN656371 BQJ656369:BQJ656371 CAF656369:CAF656371 CKB656369:CKB656371 CTX656369:CTX656371 DDT656369:DDT656371 DNP656369:DNP656371 DXL656369:DXL656371 EHH656369:EHH656371 ERD656369:ERD656371 FAZ656369:FAZ656371 FKV656369:FKV656371 FUR656369:FUR656371 GEN656369:GEN656371 GOJ656369:GOJ656371 GYF656369:GYF656371 HIB656369:HIB656371 HRX656369:HRX656371 IBT656369:IBT656371 ILP656369:ILP656371 IVL656369:IVL656371 JFH656369:JFH656371 JPD656369:JPD656371 JYZ656369:JYZ656371 KIV656369:KIV656371 KSR656369:KSR656371 LCN656369:LCN656371 LMJ656369:LMJ656371 LWF656369:LWF656371 MGB656369:MGB656371 MPX656369:MPX656371 MZT656369:MZT656371 NJP656369:NJP656371 NTL656369:NTL656371 ODH656369:ODH656371 OND656369:OND656371 OWZ656369:OWZ656371 PGV656369:PGV656371 PQR656369:PQR656371 QAN656369:QAN656371 QKJ656369:QKJ656371 QUF656369:QUF656371 REB656369:REB656371 RNX656369:RNX656371 RXT656369:RXT656371 SHP656369:SHP656371 SRL656369:SRL656371 TBH656369:TBH656371 TLD656369:TLD656371 TUZ656369:TUZ656371 UEV656369:UEV656371 UOR656369:UOR656371 UYN656369:UYN656371 VIJ656369:VIJ656371 VSF656369:VSF656371 WCB656369:WCB656371 WLX656369:WLX656371 WVT656369:WVT656371 L721905:L721907 JH721905:JH721907 TD721905:TD721907 ACZ721905:ACZ721907 AMV721905:AMV721907 AWR721905:AWR721907 BGN721905:BGN721907 BQJ721905:BQJ721907 CAF721905:CAF721907 CKB721905:CKB721907 CTX721905:CTX721907 DDT721905:DDT721907 DNP721905:DNP721907 DXL721905:DXL721907 EHH721905:EHH721907 ERD721905:ERD721907 FAZ721905:FAZ721907 FKV721905:FKV721907 FUR721905:FUR721907 GEN721905:GEN721907 GOJ721905:GOJ721907 GYF721905:GYF721907 HIB721905:HIB721907 HRX721905:HRX721907 IBT721905:IBT721907 ILP721905:ILP721907 IVL721905:IVL721907 JFH721905:JFH721907 JPD721905:JPD721907 JYZ721905:JYZ721907 KIV721905:KIV721907 KSR721905:KSR721907 LCN721905:LCN721907 LMJ721905:LMJ721907 LWF721905:LWF721907 MGB721905:MGB721907 MPX721905:MPX721907 MZT721905:MZT721907 NJP721905:NJP721907 NTL721905:NTL721907 ODH721905:ODH721907 OND721905:OND721907 OWZ721905:OWZ721907 PGV721905:PGV721907 PQR721905:PQR721907 QAN721905:QAN721907 QKJ721905:QKJ721907 QUF721905:QUF721907 REB721905:REB721907 RNX721905:RNX721907 RXT721905:RXT721907 SHP721905:SHP721907 SRL721905:SRL721907 TBH721905:TBH721907 TLD721905:TLD721907 TUZ721905:TUZ721907 UEV721905:UEV721907 UOR721905:UOR721907 UYN721905:UYN721907 VIJ721905:VIJ721907 VSF721905:VSF721907 WCB721905:WCB721907 WLX721905:WLX721907 WVT721905:WVT721907 L787441:L787443 JH787441:JH787443 TD787441:TD787443 ACZ787441:ACZ787443 AMV787441:AMV787443 AWR787441:AWR787443 BGN787441:BGN787443 BQJ787441:BQJ787443 CAF787441:CAF787443 CKB787441:CKB787443 CTX787441:CTX787443 DDT787441:DDT787443 DNP787441:DNP787443 DXL787441:DXL787443 EHH787441:EHH787443 ERD787441:ERD787443 FAZ787441:FAZ787443 FKV787441:FKV787443 FUR787441:FUR787443 GEN787441:GEN787443 GOJ787441:GOJ787443 GYF787441:GYF787443 HIB787441:HIB787443 HRX787441:HRX787443 IBT787441:IBT787443 ILP787441:ILP787443 IVL787441:IVL787443 JFH787441:JFH787443 JPD787441:JPD787443 JYZ787441:JYZ787443 KIV787441:KIV787443 KSR787441:KSR787443 LCN787441:LCN787443 LMJ787441:LMJ787443 LWF787441:LWF787443 MGB787441:MGB787443 MPX787441:MPX787443 MZT787441:MZT787443 NJP787441:NJP787443 NTL787441:NTL787443 ODH787441:ODH787443 OND787441:OND787443 OWZ787441:OWZ787443 PGV787441:PGV787443 PQR787441:PQR787443 QAN787441:QAN787443 QKJ787441:QKJ787443 QUF787441:QUF787443 REB787441:REB787443 RNX787441:RNX787443 RXT787441:RXT787443 SHP787441:SHP787443 SRL787441:SRL787443 TBH787441:TBH787443 TLD787441:TLD787443 TUZ787441:TUZ787443 UEV787441:UEV787443 UOR787441:UOR787443 UYN787441:UYN787443 VIJ787441:VIJ787443 VSF787441:VSF787443 WCB787441:WCB787443 WLX787441:WLX787443 WVT787441:WVT787443 L852977:L852979 JH852977:JH852979 TD852977:TD852979 ACZ852977:ACZ852979 AMV852977:AMV852979 AWR852977:AWR852979 BGN852977:BGN852979 BQJ852977:BQJ852979 CAF852977:CAF852979 CKB852977:CKB852979 CTX852977:CTX852979 DDT852977:DDT852979 DNP852977:DNP852979 DXL852977:DXL852979 EHH852977:EHH852979 ERD852977:ERD852979 FAZ852977:FAZ852979 FKV852977:FKV852979 FUR852977:FUR852979 GEN852977:GEN852979 GOJ852977:GOJ852979 GYF852977:GYF852979 HIB852977:HIB852979 HRX852977:HRX852979 IBT852977:IBT852979 ILP852977:ILP852979 IVL852977:IVL852979 JFH852977:JFH852979 JPD852977:JPD852979 JYZ852977:JYZ852979 KIV852977:KIV852979 KSR852977:KSR852979 LCN852977:LCN852979 LMJ852977:LMJ852979 LWF852977:LWF852979 MGB852977:MGB852979 MPX852977:MPX852979 MZT852977:MZT852979 NJP852977:NJP852979 NTL852977:NTL852979 ODH852977:ODH852979 OND852977:OND852979 OWZ852977:OWZ852979 PGV852977:PGV852979 PQR852977:PQR852979 QAN852977:QAN852979 QKJ852977:QKJ852979 QUF852977:QUF852979 REB852977:REB852979 RNX852977:RNX852979 RXT852977:RXT852979 SHP852977:SHP852979 SRL852977:SRL852979 TBH852977:TBH852979 TLD852977:TLD852979 TUZ852977:TUZ852979 UEV852977:UEV852979 UOR852977:UOR852979 UYN852977:UYN852979 VIJ852977:VIJ852979 VSF852977:VSF852979 WCB852977:WCB852979 WLX852977:WLX852979 WVT852977:WVT852979 L918513:L918515 JH918513:JH918515 TD918513:TD918515 ACZ918513:ACZ918515 AMV918513:AMV918515 AWR918513:AWR918515 BGN918513:BGN918515 BQJ918513:BQJ918515 CAF918513:CAF918515 CKB918513:CKB918515 CTX918513:CTX918515 DDT918513:DDT918515 DNP918513:DNP918515 DXL918513:DXL918515 EHH918513:EHH918515 ERD918513:ERD918515 FAZ918513:FAZ918515 FKV918513:FKV918515 FUR918513:FUR918515 GEN918513:GEN918515 GOJ918513:GOJ918515 GYF918513:GYF918515 HIB918513:HIB918515 HRX918513:HRX918515 IBT918513:IBT918515 ILP918513:ILP918515 IVL918513:IVL918515 JFH918513:JFH918515 JPD918513:JPD918515 JYZ918513:JYZ918515 KIV918513:KIV918515 KSR918513:KSR918515 LCN918513:LCN918515 LMJ918513:LMJ918515 LWF918513:LWF918515 MGB918513:MGB918515 MPX918513:MPX918515 MZT918513:MZT918515 NJP918513:NJP918515 NTL918513:NTL918515 ODH918513:ODH918515 OND918513:OND918515 OWZ918513:OWZ918515 PGV918513:PGV918515 PQR918513:PQR918515 QAN918513:QAN918515 QKJ918513:QKJ918515 QUF918513:QUF918515 REB918513:REB918515 RNX918513:RNX918515 RXT918513:RXT918515 SHP918513:SHP918515 SRL918513:SRL918515 TBH918513:TBH918515 TLD918513:TLD918515 TUZ918513:TUZ918515 UEV918513:UEV918515 UOR918513:UOR918515 UYN918513:UYN918515 VIJ918513:VIJ918515 VSF918513:VSF918515 WCB918513:WCB918515 WLX918513:WLX918515 WVT918513:WVT918515 L984049:L984051 JH984049:JH984051 TD984049:TD984051 ACZ984049:ACZ984051 AMV984049:AMV984051 AWR984049:AWR984051 BGN984049:BGN984051 BQJ984049:BQJ984051 CAF984049:CAF984051 CKB984049:CKB984051 CTX984049:CTX984051 DDT984049:DDT984051 DNP984049:DNP984051 DXL984049:DXL984051 EHH984049:EHH984051 ERD984049:ERD984051 FAZ984049:FAZ984051 FKV984049:FKV984051 FUR984049:FUR984051 GEN984049:GEN984051 GOJ984049:GOJ984051 GYF984049:GYF984051 HIB984049:HIB984051 HRX984049:HRX984051 IBT984049:IBT984051 ILP984049:ILP984051 IVL984049:IVL984051 JFH984049:JFH984051 JPD984049:JPD984051 JYZ984049:JYZ984051 KIV984049:KIV984051 KSR984049:KSR984051 LCN984049:LCN984051 LMJ984049:LMJ984051 LWF984049:LWF984051 MGB984049:MGB984051 MPX984049:MPX984051 MZT984049:MZT984051 NJP984049:NJP984051 NTL984049:NTL984051 ODH984049:ODH984051 OND984049:OND984051 OWZ984049:OWZ984051 PGV984049:PGV984051 PQR984049:PQR984051 QAN984049:QAN984051 QKJ984049:QKJ984051 QUF984049:QUF984051 REB984049:REB984051 RNX984049:RNX984051 RXT984049:RXT984051 SHP984049:SHP984051 SRL984049:SRL984051 TBH984049:TBH984051 TLD984049:TLD984051 TUZ984049:TUZ984051 UEV984049:UEV984051 UOR984049:UOR984051 UYN984049:UYN984051 VIJ984049:VIJ984051 VSF984049:VSF984051 WCB984049:WCB984051 WLX984049:WLX984051 WVT984049:WVT984051 M302 JI302 TE302 ADA302 AMW302 AWS302 BGO302 BQK302 CAG302 CKC302 CTY302 DDU302 DNQ302 DXM302 EHI302 ERE302 FBA302 FKW302 FUS302 GEO302 GOK302 GYG302 HIC302 HRY302 IBU302 ILQ302 IVM302 JFI302 JPE302 JZA302 KIW302 KSS302 LCO302 LMK302 LWG302 MGC302 MPY302 MZU302 NJQ302 NTM302 ODI302 ONE302 OXA302 PGW302 PQS302 QAO302 QKK302 QUG302 REC302 RNY302 RXU302 SHQ302 SRM302 TBI302 TLE302 TVA302 UEW302 UOS302 UYO302 VIK302 VSG302 WCC302 WLY302 WVU302 M65838 JI65838 TE65838 ADA65838 AMW65838 AWS65838 BGO65838 BQK65838 CAG65838 CKC65838 CTY65838 DDU65838 DNQ65838 DXM65838 EHI65838 ERE65838 FBA65838 FKW65838 FUS65838 GEO65838 GOK65838 GYG65838 HIC65838 HRY65838 IBU65838 ILQ65838 IVM65838 JFI65838 JPE65838 JZA65838 KIW65838 KSS65838 LCO65838 LMK65838 LWG65838 MGC65838 MPY65838 MZU65838 NJQ65838 NTM65838 ODI65838 ONE65838 OXA65838 PGW65838 PQS65838 QAO65838 QKK65838 QUG65838 REC65838 RNY65838 RXU65838 SHQ65838 SRM65838 TBI65838 TLE65838 TVA65838 UEW65838 UOS65838 UYO65838 VIK65838 VSG65838 WCC65838 WLY65838 WVU65838 M131374 JI131374 TE131374 ADA131374 AMW131374 AWS131374 BGO131374 BQK131374 CAG131374 CKC131374 CTY131374 DDU131374 DNQ131374 DXM131374 EHI131374 ERE131374 FBA131374 FKW131374 FUS131374 GEO131374 GOK131374 GYG131374 HIC131374 HRY131374 IBU131374 ILQ131374 IVM131374 JFI131374 JPE131374 JZA131374 KIW131374 KSS131374 LCO131374 LMK131374 LWG131374 MGC131374 MPY131374 MZU131374 NJQ131374 NTM131374 ODI131374 ONE131374 OXA131374 PGW131374 PQS131374 QAO131374 QKK131374 QUG131374 REC131374 RNY131374 RXU131374 SHQ131374 SRM131374 TBI131374 TLE131374 TVA131374 UEW131374 UOS131374 UYO131374 VIK131374 VSG131374 WCC131374 WLY131374 WVU131374 M196910 JI196910 TE196910 ADA196910 AMW196910 AWS196910 BGO196910 BQK196910 CAG196910 CKC196910 CTY196910 DDU196910 DNQ196910 DXM196910 EHI196910 ERE196910 FBA196910 FKW196910 FUS196910 GEO196910 GOK196910 GYG196910 HIC196910 HRY196910 IBU196910 ILQ196910 IVM196910 JFI196910 JPE196910 JZA196910 KIW196910 KSS196910 LCO196910 LMK196910 LWG196910 MGC196910 MPY196910 MZU196910 NJQ196910 NTM196910 ODI196910 ONE196910 OXA196910 PGW196910 PQS196910 QAO196910 QKK196910 QUG196910 REC196910 RNY196910 RXU196910 SHQ196910 SRM196910 TBI196910 TLE196910 TVA196910 UEW196910 UOS196910 UYO196910 VIK196910 VSG196910 WCC196910 WLY196910 WVU196910 M262446 JI262446 TE262446 ADA262446 AMW262446 AWS262446 BGO262446 BQK262446 CAG262446 CKC262446 CTY262446 DDU262446 DNQ262446 DXM262446 EHI262446 ERE262446 FBA262446 FKW262446 FUS262446 GEO262446 GOK262446 GYG262446 HIC262446 HRY262446 IBU262446 ILQ262446 IVM262446 JFI262446 JPE262446 JZA262446 KIW262446 KSS262446 LCO262446 LMK262446 LWG262446 MGC262446 MPY262446 MZU262446 NJQ262446 NTM262446 ODI262446 ONE262446 OXA262446 PGW262446 PQS262446 QAO262446 QKK262446 QUG262446 REC262446 RNY262446 RXU262446 SHQ262446 SRM262446 TBI262446 TLE262446 TVA262446 UEW262446 UOS262446 UYO262446 VIK262446 VSG262446 WCC262446 WLY262446 WVU262446 M327982 JI327982 TE327982 ADA327982 AMW327982 AWS327982 BGO327982 BQK327982 CAG327982 CKC327982 CTY327982 DDU327982 DNQ327982 DXM327982 EHI327982 ERE327982 FBA327982 FKW327982 FUS327982 GEO327982 GOK327982 GYG327982 HIC327982 HRY327982 IBU327982 ILQ327982 IVM327982 JFI327982 JPE327982 JZA327982 KIW327982 KSS327982 LCO327982 LMK327982 LWG327982 MGC327982 MPY327982 MZU327982 NJQ327982 NTM327982 ODI327982 ONE327982 OXA327982 PGW327982 PQS327982 QAO327982 QKK327982 QUG327982 REC327982 RNY327982 RXU327982 SHQ327982 SRM327982 TBI327982 TLE327982 TVA327982 UEW327982 UOS327982 UYO327982 VIK327982 VSG327982 WCC327982 WLY327982 WVU327982 M393518 JI393518 TE393518 ADA393518 AMW393518 AWS393518 BGO393518 BQK393518 CAG393518 CKC393518 CTY393518 DDU393518 DNQ393518 DXM393518 EHI393518 ERE393518 FBA393518 FKW393518 FUS393518 GEO393518 GOK393518 GYG393518 HIC393518 HRY393518 IBU393518 ILQ393518 IVM393518 JFI393518 JPE393518 JZA393518 KIW393518 KSS393518 LCO393518 LMK393518 LWG393518 MGC393518 MPY393518 MZU393518 NJQ393518 NTM393518 ODI393518 ONE393518 OXA393518 PGW393518 PQS393518 QAO393518 QKK393518 QUG393518 REC393518 RNY393518 RXU393518 SHQ393518 SRM393518 TBI393518 TLE393518 TVA393518 UEW393518 UOS393518 UYO393518 VIK393518 VSG393518 WCC393518 WLY393518 WVU393518 M459054 JI459054 TE459054 ADA459054 AMW459054 AWS459054 BGO459054 BQK459054 CAG459054 CKC459054 CTY459054 DDU459054 DNQ459054 DXM459054 EHI459054 ERE459054 FBA459054 FKW459054 FUS459054 GEO459054 GOK459054 GYG459054 HIC459054 HRY459054 IBU459054 ILQ459054 IVM459054 JFI459054 JPE459054 JZA459054 KIW459054 KSS459054 LCO459054 LMK459054 LWG459054 MGC459054 MPY459054 MZU459054 NJQ459054 NTM459054 ODI459054 ONE459054 OXA459054 PGW459054 PQS459054 QAO459054 QKK459054 QUG459054 REC459054 RNY459054 RXU459054 SHQ459054 SRM459054 TBI459054 TLE459054 TVA459054 UEW459054 UOS459054 UYO459054 VIK459054 VSG459054 WCC459054 WLY459054 WVU459054 M524590 JI524590 TE524590 ADA524590 AMW524590 AWS524590 BGO524590 BQK524590 CAG524590 CKC524590 CTY524590 DDU524590 DNQ524590 DXM524590 EHI524590 ERE524590 FBA524590 FKW524590 FUS524590 GEO524590 GOK524590 GYG524590 HIC524590 HRY524590 IBU524590 ILQ524590 IVM524590 JFI524590 JPE524590 JZA524590 KIW524590 KSS524590 LCO524590 LMK524590 LWG524590 MGC524590 MPY524590 MZU524590 NJQ524590 NTM524590 ODI524590 ONE524590 OXA524590 PGW524590 PQS524590 QAO524590 QKK524590 QUG524590 REC524590 RNY524590 RXU524590 SHQ524590 SRM524590 TBI524590 TLE524590 TVA524590 UEW524590 UOS524590 UYO524590 VIK524590 VSG524590 WCC524590 WLY524590 WVU524590 M590126 JI590126 TE590126 ADA590126 AMW590126 AWS590126 BGO590126 BQK590126 CAG590126 CKC590126 CTY590126 DDU590126 DNQ590126 DXM590126 EHI590126 ERE590126 FBA590126 FKW590126 FUS590126 GEO590126 GOK590126 GYG590126 HIC590126 HRY590126 IBU590126 ILQ590126 IVM590126 JFI590126 JPE590126 JZA590126 KIW590126 KSS590126 LCO590126 LMK590126 LWG590126 MGC590126 MPY590126 MZU590126 NJQ590126 NTM590126 ODI590126 ONE590126 OXA590126 PGW590126 PQS590126 QAO590126 QKK590126 QUG590126 REC590126 RNY590126 RXU590126 SHQ590126 SRM590126 TBI590126 TLE590126 TVA590126 UEW590126 UOS590126 UYO590126 VIK590126 VSG590126 WCC590126 WLY590126 WVU590126 M655662 JI655662 TE655662 ADA655662 AMW655662 AWS655662 BGO655662 BQK655662 CAG655662 CKC655662 CTY655662 DDU655662 DNQ655662 DXM655662 EHI655662 ERE655662 FBA655662 FKW655662 FUS655662 GEO655662 GOK655662 GYG655662 HIC655662 HRY655662 IBU655662 ILQ655662 IVM655662 JFI655662 JPE655662 JZA655662 KIW655662 KSS655662 LCO655662 LMK655662 LWG655662 MGC655662 MPY655662 MZU655662 NJQ655662 NTM655662 ODI655662 ONE655662 OXA655662 PGW655662 PQS655662 QAO655662 QKK655662 QUG655662 REC655662 RNY655662 RXU655662 SHQ655662 SRM655662 TBI655662 TLE655662 TVA655662 UEW655662 UOS655662 UYO655662 VIK655662 VSG655662 WCC655662 WLY655662 WVU655662 M721198 JI721198 TE721198 ADA721198 AMW721198 AWS721198 BGO721198 BQK721198 CAG721198 CKC721198 CTY721198 DDU721198 DNQ721198 DXM721198 EHI721198 ERE721198 FBA721198 FKW721198 FUS721198 GEO721198 GOK721198 GYG721198 HIC721198 HRY721198 IBU721198 ILQ721198 IVM721198 JFI721198 JPE721198 JZA721198 KIW721198 KSS721198 LCO721198 LMK721198 LWG721198 MGC721198 MPY721198 MZU721198 NJQ721198 NTM721198 ODI721198 ONE721198 OXA721198 PGW721198 PQS721198 QAO721198 QKK721198 QUG721198 REC721198 RNY721198 RXU721198 SHQ721198 SRM721198 TBI721198 TLE721198 TVA721198 UEW721198 UOS721198 UYO721198 VIK721198 VSG721198 WCC721198 WLY721198 WVU721198 M786734 JI786734 TE786734 ADA786734 AMW786734 AWS786734 BGO786734 BQK786734 CAG786734 CKC786734 CTY786734 DDU786734 DNQ786734 DXM786734 EHI786734 ERE786734 FBA786734 FKW786734 FUS786734 GEO786734 GOK786734 GYG786734 HIC786734 HRY786734 IBU786734 ILQ786734 IVM786734 JFI786734 JPE786734 JZA786734 KIW786734 KSS786734 LCO786734 LMK786734 LWG786734 MGC786734 MPY786734 MZU786734 NJQ786734 NTM786734 ODI786734 ONE786734 OXA786734 PGW786734 PQS786734 QAO786734 QKK786734 QUG786734 REC786734 RNY786734 RXU786734 SHQ786734 SRM786734 TBI786734 TLE786734 TVA786734 UEW786734 UOS786734 UYO786734 VIK786734 VSG786734 WCC786734 WLY786734 WVU786734 M852270 JI852270 TE852270 ADA852270 AMW852270 AWS852270 BGO852270 BQK852270 CAG852270 CKC852270 CTY852270 DDU852270 DNQ852270 DXM852270 EHI852270 ERE852270 FBA852270 FKW852270 FUS852270 GEO852270 GOK852270 GYG852270 HIC852270 HRY852270 IBU852270 ILQ852270 IVM852270 JFI852270 JPE852270 JZA852270 KIW852270 KSS852270 LCO852270 LMK852270 LWG852270 MGC852270 MPY852270 MZU852270 NJQ852270 NTM852270 ODI852270 ONE852270 OXA852270 PGW852270 PQS852270 QAO852270 QKK852270 QUG852270 REC852270 RNY852270 RXU852270 SHQ852270 SRM852270 TBI852270 TLE852270 TVA852270 UEW852270 UOS852270 UYO852270 VIK852270 VSG852270 WCC852270 WLY852270 WVU852270 M917806 JI917806 TE917806 ADA917806 AMW917806 AWS917806 BGO917806 BQK917806 CAG917806 CKC917806 CTY917806 DDU917806 DNQ917806 DXM917806 EHI917806 ERE917806 FBA917806 FKW917806 FUS917806 GEO917806 GOK917806 GYG917806 HIC917806 HRY917806 IBU917806 ILQ917806 IVM917806 JFI917806 JPE917806 JZA917806 KIW917806 KSS917806 LCO917806 LMK917806 LWG917806 MGC917806 MPY917806 MZU917806 NJQ917806 NTM917806 ODI917806 ONE917806 OXA917806 PGW917806 PQS917806 QAO917806 QKK917806 QUG917806 REC917806 RNY917806 RXU917806 SHQ917806 SRM917806 TBI917806 TLE917806 TVA917806 UEW917806 UOS917806 UYO917806 VIK917806 VSG917806 WCC917806 WLY917806 WVU917806 M983342 JI983342 TE983342 ADA983342 AMW983342 AWS983342 BGO983342 BQK983342 CAG983342 CKC983342 CTY983342 DDU983342 DNQ983342 DXM983342 EHI983342 ERE983342 FBA983342 FKW983342 FUS983342 GEO983342 GOK983342 GYG983342 HIC983342 HRY983342 IBU983342 ILQ983342 IVM983342 JFI983342 JPE983342 JZA983342 KIW983342 KSS983342 LCO983342 LMK983342 LWG983342 MGC983342 MPY983342 MZU983342 NJQ983342 NTM983342 ODI983342 ONE983342 OXA983342 PGW983342 PQS983342 QAO983342 QKK983342 QUG983342 REC983342 RNY983342 RXU983342 SHQ983342 SRM983342 TBI983342 TLE983342 TVA983342 UEW983342 UOS983342 UYO983342 VIK983342 VSG983342 WCC983342 WLY983342 WVU983342 L303:L306 JH303:JH306 TD303:TD306 ACZ303:ACZ306 AMV303:AMV306 AWR303:AWR306 BGN303:BGN306 BQJ303:BQJ306 CAF303:CAF306 CKB303:CKB306 CTX303:CTX306 DDT303:DDT306 DNP303:DNP306 DXL303:DXL306 EHH303:EHH306 ERD303:ERD306 FAZ303:FAZ306 FKV303:FKV306 FUR303:FUR306 GEN303:GEN306 GOJ303:GOJ306 GYF303:GYF306 HIB303:HIB306 HRX303:HRX306 IBT303:IBT306 ILP303:ILP306 IVL303:IVL306 JFH303:JFH306 JPD303:JPD306 JYZ303:JYZ306 KIV303:KIV306 KSR303:KSR306 LCN303:LCN306 LMJ303:LMJ306 LWF303:LWF306 MGB303:MGB306 MPX303:MPX306 MZT303:MZT306 NJP303:NJP306 NTL303:NTL306 ODH303:ODH306 OND303:OND306 OWZ303:OWZ306 PGV303:PGV306 PQR303:PQR306 QAN303:QAN306 QKJ303:QKJ306 QUF303:QUF306 REB303:REB306 RNX303:RNX306 RXT303:RXT306 SHP303:SHP306 SRL303:SRL306 TBH303:TBH306 TLD303:TLD306 TUZ303:TUZ306 UEV303:UEV306 UOR303:UOR306 UYN303:UYN306 VIJ303:VIJ306 VSF303:VSF306 WCB303:WCB306 WLX303:WLX306 WVT303:WVT306 L65839:L65842 JH65839:JH65842 TD65839:TD65842 ACZ65839:ACZ65842 AMV65839:AMV65842 AWR65839:AWR65842 BGN65839:BGN65842 BQJ65839:BQJ65842 CAF65839:CAF65842 CKB65839:CKB65842 CTX65839:CTX65842 DDT65839:DDT65842 DNP65839:DNP65842 DXL65839:DXL65842 EHH65839:EHH65842 ERD65839:ERD65842 FAZ65839:FAZ65842 FKV65839:FKV65842 FUR65839:FUR65842 GEN65839:GEN65842 GOJ65839:GOJ65842 GYF65839:GYF65842 HIB65839:HIB65842 HRX65839:HRX65842 IBT65839:IBT65842 ILP65839:ILP65842 IVL65839:IVL65842 JFH65839:JFH65842 JPD65839:JPD65842 JYZ65839:JYZ65842 KIV65839:KIV65842 KSR65839:KSR65842 LCN65839:LCN65842 LMJ65839:LMJ65842 LWF65839:LWF65842 MGB65839:MGB65842 MPX65839:MPX65842 MZT65839:MZT65842 NJP65839:NJP65842 NTL65839:NTL65842 ODH65839:ODH65842 OND65839:OND65842 OWZ65839:OWZ65842 PGV65839:PGV65842 PQR65839:PQR65842 QAN65839:QAN65842 QKJ65839:QKJ65842 QUF65839:QUF65842 REB65839:REB65842 RNX65839:RNX65842 RXT65839:RXT65842 SHP65839:SHP65842 SRL65839:SRL65842 TBH65839:TBH65842 TLD65839:TLD65842 TUZ65839:TUZ65842 UEV65839:UEV65842 UOR65839:UOR65842 UYN65839:UYN65842 VIJ65839:VIJ65842 VSF65839:VSF65842 WCB65839:WCB65842 WLX65839:WLX65842 WVT65839:WVT65842 L131375:L131378 JH131375:JH131378 TD131375:TD131378 ACZ131375:ACZ131378 AMV131375:AMV131378 AWR131375:AWR131378 BGN131375:BGN131378 BQJ131375:BQJ131378 CAF131375:CAF131378 CKB131375:CKB131378 CTX131375:CTX131378 DDT131375:DDT131378 DNP131375:DNP131378 DXL131375:DXL131378 EHH131375:EHH131378 ERD131375:ERD131378 FAZ131375:FAZ131378 FKV131375:FKV131378 FUR131375:FUR131378 GEN131375:GEN131378 GOJ131375:GOJ131378 GYF131375:GYF131378 HIB131375:HIB131378 HRX131375:HRX131378 IBT131375:IBT131378 ILP131375:ILP131378 IVL131375:IVL131378 JFH131375:JFH131378 JPD131375:JPD131378 JYZ131375:JYZ131378 KIV131375:KIV131378 KSR131375:KSR131378 LCN131375:LCN131378 LMJ131375:LMJ131378 LWF131375:LWF131378 MGB131375:MGB131378 MPX131375:MPX131378 MZT131375:MZT131378 NJP131375:NJP131378 NTL131375:NTL131378 ODH131375:ODH131378 OND131375:OND131378 OWZ131375:OWZ131378 PGV131375:PGV131378 PQR131375:PQR131378 QAN131375:QAN131378 QKJ131375:QKJ131378 QUF131375:QUF131378 REB131375:REB131378 RNX131375:RNX131378 RXT131375:RXT131378 SHP131375:SHP131378 SRL131375:SRL131378 TBH131375:TBH131378 TLD131375:TLD131378 TUZ131375:TUZ131378 UEV131375:UEV131378 UOR131375:UOR131378 UYN131375:UYN131378 VIJ131375:VIJ131378 VSF131375:VSF131378 WCB131375:WCB131378 WLX131375:WLX131378 WVT131375:WVT131378 L196911:L196914 JH196911:JH196914 TD196911:TD196914 ACZ196911:ACZ196914 AMV196911:AMV196914 AWR196911:AWR196914 BGN196911:BGN196914 BQJ196911:BQJ196914 CAF196911:CAF196914 CKB196911:CKB196914 CTX196911:CTX196914 DDT196911:DDT196914 DNP196911:DNP196914 DXL196911:DXL196914 EHH196911:EHH196914 ERD196911:ERD196914 FAZ196911:FAZ196914 FKV196911:FKV196914 FUR196911:FUR196914 GEN196911:GEN196914 GOJ196911:GOJ196914 GYF196911:GYF196914 HIB196911:HIB196914 HRX196911:HRX196914 IBT196911:IBT196914 ILP196911:ILP196914 IVL196911:IVL196914 JFH196911:JFH196914 JPD196911:JPD196914 JYZ196911:JYZ196914 KIV196911:KIV196914 KSR196911:KSR196914 LCN196911:LCN196914 LMJ196911:LMJ196914 LWF196911:LWF196914 MGB196911:MGB196914 MPX196911:MPX196914 MZT196911:MZT196914 NJP196911:NJP196914 NTL196911:NTL196914 ODH196911:ODH196914 OND196911:OND196914 OWZ196911:OWZ196914 PGV196911:PGV196914 PQR196911:PQR196914 QAN196911:QAN196914 QKJ196911:QKJ196914 QUF196911:QUF196914 REB196911:REB196914 RNX196911:RNX196914 RXT196911:RXT196914 SHP196911:SHP196914 SRL196911:SRL196914 TBH196911:TBH196914 TLD196911:TLD196914 TUZ196911:TUZ196914 UEV196911:UEV196914 UOR196911:UOR196914 UYN196911:UYN196914 VIJ196911:VIJ196914 VSF196911:VSF196914 WCB196911:WCB196914 WLX196911:WLX196914 WVT196911:WVT196914 L262447:L262450 JH262447:JH262450 TD262447:TD262450 ACZ262447:ACZ262450 AMV262447:AMV262450 AWR262447:AWR262450 BGN262447:BGN262450 BQJ262447:BQJ262450 CAF262447:CAF262450 CKB262447:CKB262450 CTX262447:CTX262450 DDT262447:DDT262450 DNP262447:DNP262450 DXL262447:DXL262450 EHH262447:EHH262450 ERD262447:ERD262450 FAZ262447:FAZ262450 FKV262447:FKV262450 FUR262447:FUR262450 GEN262447:GEN262450 GOJ262447:GOJ262450 GYF262447:GYF262450 HIB262447:HIB262450 HRX262447:HRX262450 IBT262447:IBT262450 ILP262447:ILP262450 IVL262447:IVL262450 JFH262447:JFH262450 JPD262447:JPD262450 JYZ262447:JYZ262450 KIV262447:KIV262450 KSR262447:KSR262450 LCN262447:LCN262450 LMJ262447:LMJ262450 LWF262447:LWF262450 MGB262447:MGB262450 MPX262447:MPX262450 MZT262447:MZT262450 NJP262447:NJP262450 NTL262447:NTL262450 ODH262447:ODH262450 OND262447:OND262450 OWZ262447:OWZ262450 PGV262447:PGV262450 PQR262447:PQR262450 QAN262447:QAN262450 QKJ262447:QKJ262450 QUF262447:QUF262450 REB262447:REB262450 RNX262447:RNX262450 RXT262447:RXT262450 SHP262447:SHP262450 SRL262447:SRL262450 TBH262447:TBH262450 TLD262447:TLD262450 TUZ262447:TUZ262450 UEV262447:UEV262450 UOR262447:UOR262450 UYN262447:UYN262450 VIJ262447:VIJ262450 VSF262447:VSF262450 WCB262447:WCB262450 WLX262447:WLX262450 WVT262447:WVT262450 L327983:L327986 JH327983:JH327986 TD327983:TD327986 ACZ327983:ACZ327986 AMV327983:AMV327986 AWR327983:AWR327986 BGN327983:BGN327986 BQJ327983:BQJ327986 CAF327983:CAF327986 CKB327983:CKB327986 CTX327983:CTX327986 DDT327983:DDT327986 DNP327983:DNP327986 DXL327983:DXL327986 EHH327983:EHH327986 ERD327983:ERD327986 FAZ327983:FAZ327986 FKV327983:FKV327986 FUR327983:FUR327986 GEN327983:GEN327986 GOJ327983:GOJ327986 GYF327983:GYF327986 HIB327983:HIB327986 HRX327983:HRX327986 IBT327983:IBT327986 ILP327983:ILP327986 IVL327983:IVL327986 JFH327983:JFH327986 JPD327983:JPD327986 JYZ327983:JYZ327986 KIV327983:KIV327986 KSR327983:KSR327986 LCN327983:LCN327986 LMJ327983:LMJ327986 LWF327983:LWF327986 MGB327983:MGB327986 MPX327983:MPX327986 MZT327983:MZT327986 NJP327983:NJP327986 NTL327983:NTL327986 ODH327983:ODH327986 OND327983:OND327986 OWZ327983:OWZ327986 PGV327983:PGV327986 PQR327983:PQR327986 QAN327983:QAN327986 QKJ327983:QKJ327986 QUF327983:QUF327986 REB327983:REB327986 RNX327983:RNX327986 RXT327983:RXT327986 SHP327983:SHP327986 SRL327983:SRL327986 TBH327983:TBH327986 TLD327983:TLD327986 TUZ327983:TUZ327986 UEV327983:UEV327986 UOR327983:UOR327986 UYN327983:UYN327986 VIJ327983:VIJ327986 VSF327983:VSF327986 WCB327983:WCB327986 WLX327983:WLX327986 WVT327983:WVT327986 L393519:L393522 JH393519:JH393522 TD393519:TD393522 ACZ393519:ACZ393522 AMV393519:AMV393522 AWR393519:AWR393522 BGN393519:BGN393522 BQJ393519:BQJ393522 CAF393519:CAF393522 CKB393519:CKB393522 CTX393519:CTX393522 DDT393519:DDT393522 DNP393519:DNP393522 DXL393519:DXL393522 EHH393519:EHH393522 ERD393519:ERD393522 FAZ393519:FAZ393522 FKV393519:FKV393522 FUR393519:FUR393522 GEN393519:GEN393522 GOJ393519:GOJ393522 GYF393519:GYF393522 HIB393519:HIB393522 HRX393519:HRX393522 IBT393519:IBT393522 ILP393519:ILP393522 IVL393519:IVL393522 JFH393519:JFH393522 JPD393519:JPD393522 JYZ393519:JYZ393522 KIV393519:KIV393522 KSR393519:KSR393522 LCN393519:LCN393522 LMJ393519:LMJ393522 LWF393519:LWF393522 MGB393519:MGB393522 MPX393519:MPX393522 MZT393519:MZT393522 NJP393519:NJP393522 NTL393519:NTL393522 ODH393519:ODH393522 OND393519:OND393522 OWZ393519:OWZ393522 PGV393519:PGV393522 PQR393519:PQR393522 QAN393519:QAN393522 QKJ393519:QKJ393522 QUF393519:QUF393522 REB393519:REB393522 RNX393519:RNX393522 RXT393519:RXT393522 SHP393519:SHP393522 SRL393519:SRL393522 TBH393519:TBH393522 TLD393519:TLD393522 TUZ393519:TUZ393522 UEV393519:UEV393522 UOR393519:UOR393522 UYN393519:UYN393522 VIJ393519:VIJ393522 VSF393519:VSF393522 WCB393519:WCB393522 WLX393519:WLX393522 WVT393519:WVT393522 L459055:L459058 JH459055:JH459058 TD459055:TD459058 ACZ459055:ACZ459058 AMV459055:AMV459058 AWR459055:AWR459058 BGN459055:BGN459058 BQJ459055:BQJ459058 CAF459055:CAF459058 CKB459055:CKB459058 CTX459055:CTX459058 DDT459055:DDT459058 DNP459055:DNP459058 DXL459055:DXL459058 EHH459055:EHH459058 ERD459055:ERD459058 FAZ459055:FAZ459058 FKV459055:FKV459058 FUR459055:FUR459058 GEN459055:GEN459058 GOJ459055:GOJ459058 GYF459055:GYF459058 HIB459055:HIB459058 HRX459055:HRX459058 IBT459055:IBT459058 ILP459055:ILP459058 IVL459055:IVL459058 JFH459055:JFH459058 JPD459055:JPD459058 JYZ459055:JYZ459058 KIV459055:KIV459058 KSR459055:KSR459058 LCN459055:LCN459058 LMJ459055:LMJ459058 LWF459055:LWF459058 MGB459055:MGB459058 MPX459055:MPX459058 MZT459055:MZT459058 NJP459055:NJP459058 NTL459055:NTL459058 ODH459055:ODH459058 OND459055:OND459058 OWZ459055:OWZ459058 PGV459055:PGV459058 PQR459055:PQR459058 QAN459055:QAN459058 QKJ459055:QKJ459058 QUF459055:QUF459058 REB459055:REB459058 RNX459055:RNX459058 RXT459055:RXT459058 SHP459055:SHP459058 SRL459055:SRL459058 TBH459055:TBH459058 TLD459055:TLD459058 TUZ459055:TUZ459058 UEV459055:UEV459058 UOR459055:UOR459058 UYN459055:UYN459058 VIJ459055:VIJ459058 VSF459055:VSF459058 WCB459055:WCB459058 WLX459055:WLX459058 WVT459055:WVT459058 L524591:L524594 JH524591:JH524594 TD524591:TD524594 ACZ524591:ACZ524594 AMV524591:AMV524594 AWR524591:AWR524594 BGN524591:BGN524594 BQJ524591:BQJ524594 CAF524591:CAF524594 CKB524591:CKB524594 CTX524591:CTX524594 DDT524591:DDT524594 DNP524591:DNP524594 DXL524591:DXL524594 EHH524591:EHH524594 ERD524591:ERD524594 FAZ524591:FAZ524594 FKV524591:FKV524594 FUR524591:FUR524594 GEN524591:GEN524594 GOJ524591:GOJ524594 GYF524591:GYF524594 HIB524591:HIB524594 HRX524591:HRX524594 IBT524591:IBT524594 ILP524591:ILP524594 IVL524591:IVL524594 JFH524591:JFH524594 JPD524591:JPD524594 JYZ524591:JYZ524594 KIV524591:KIV524594 KSR524591:KSR524594 LCN524591:LCN524594 LMJ524591:LMJ524594 LWF524591:LWF524594 MGB524591:MGB524594 MPX524591:MPX524594 MZT524591:MZT524594 NJP524591:NJP524594 NTL524591:NTL524594 ODH524591:ODH524594 OND524591:OND524594 OWZ524591:OWZ524594 PGV524591:PGV524594 PQR524591:PQR524594 QAN524591:QAN524594 QKJ524591:QKJ524594 QUF524591:QUF524594 REB524591:REB524594 RNX524591:RNX524594 RXT524591:RXT524594 SHP524591:SHP524594 SRL524591:SRL524594 TBH524591:TBH524594 TLD524591:TLD524594 TUZ524591:TUZ524594 UEV524591:UEV524594 UOR524591:UOR524594 UYN524591:UYN524594 VIJ524591:VIJ524594 VSF524591:VSF524594 WCB524591:WCB524594 WLX524591:WLX524594 WVT524591:WVT524594 L590127:L590130 JH590127:JH590130 TD590127:TD590130 ACZ590127:ACZ590130 AMV590127:AMV590130 AWR590127:AWR590130 BGN590127:BGN590130 BQJ590127:BQJ590130 CAF590127:CAF590130 CKB590127:CKB590130 CTX590127:CTX590130 DDT590127:DDT590130 DNP590127:DNP590130 DXL590127:DXL590130 EHH590127:EHH590130 ERD590127:ERD590130 FAZ590127:FAZ590130 FKV590127:FKV590130 FUR590127:FUR590130 GEN590127:GEN590130 GOJ590127:GOJ590130 GYF590127:GYF590130 HIB590127:HIB590130 HRX590127:HRX590130 IBT590127:IBT590130 ILP590127:ILP590130 IVL590127:IVL590130 JFH590127:JFH590130 JPD590127:JPD590130 JYZ590127:JYZ590130 KIV590127:KIV590130 KSR590127:KSR590130 LCN590127:LCN590130 LMJ590127:LMJ590130 LWF590127:LWF590130 MGB590127:MGB590130 MPX590127:MPX590130 MZT590127:MZT590130 NJP590127:NJP590130 NTL590127:NTL590130 ODH590127:ODH590130 OND590127:OND590130 OWZ590127:OWZ590130 PGV590127:PGV590130 PQR590127:PQR590130 QAN590127:QAN590130 QKJ590127:QKJ590130 QUF590127:QUF590130 REB590127:REB590130 RNX590127:RNX590130 RXT590127:RXT590130 SHP590127:SHP590130 SRL590127:SRL590130 TBH590127:TBH590130 TLD590127:TLD590130 TUZ590127:TUZ590130 UEV590127:UEV590130 UOR590127:UOR590130 UYN590127:UYN590130 VIJ590127:VIJ590130 VSF590127:VSF590130 WCB590127:WCB590130 WLX590127:WLX590130 WVT590127:WVT590130 L655663:L655666 JH655663:JH655666 TD655663:TD655666 ACZ655663:ACZ655666 AMV655663:AMV655666 AWR655663:AWR655666 BGN655663:BGN655666 BQJ655663:BQJ655666 CAF655663:CAF655666 CKB655663:CKB655666 CTX655663:CTX655666 DDT655663:DDT655666 DNP655663:DNP655666 DXL655663:DXL655666 EHH655663:EHH655666 ERD655663:ERD655666 FAZ655663:FAZ655666 FKV655663:FKV655666 FUR655663:FUR655666 GEN655663:GEN655666 GOJ655663:GOJ655666 GYF655663:GYF655666 HIB655663:HIB655666 HRX655663:HRX655666 IBT655663:IBT655666 ILP655663:ILP655666 IVL655663:IVL655666 JFH655663:JFH655666 JPD655663:JPD655666 JYZ655663:JYZ655666 KIV655663:KIV655666 KSR655663:KSR655666 LCN655663:LCN655666 LMJ655663:LMJ655666 LWF655663:LWF655666 MGB655663:MGB655666 MPX655663:MPX655666 MZT655663:MZT655666 NJP655663:NJP655666 NTL655663:NTL655666 ODH655663:ODH655666 OND655663:OND655666 OWZ655663:OWZ655666 PGV655663:PGV655666 PQR655663:PQR655666 QAN655663:QAN655666 QKJ655663:QKJ655666 QUF655663:QUF655666 REB655663:REB655666 RNX655663:RNX655666 RXT655663:RXT655666 SHP655663:SHP655666 SRL655663:SRL655666 TBH655663:TBH655666 TLD655663:TLD655666 TUZ655663:TUZ655666 UEV655663:UEV655666 UOR655663:UOR655666 UYN655663:UYN655666 VIJ655663:VIJ655666 VSF655663:VSF655666 WCB655663:WCB655666 WLX655663:WLX655666 WVT655663:WVT655666 L721199:L721202 JH721199:JH721202 TD721199:TD721202 ACZ721199:ACZ721202 AMV721199:AMV721202 AWR721199:AWR721202 BGN721199:BGN721202 BQJ721199:BQJ721202 CAF721199:CAF721202 CKB721199:CKB721202 CTX721199:CTX721202 DDT721199:DDT721202 DNP721199:DNP721202 DXL721199:DXL721202 EHH721199:EHH721202 ERD721199:ERD721202 FAZ721199:FAZ721202 FKV721199:FKV721202 FUR721199:FUR721202 GEN721199:GEN721202 GOJ721199:GOJ721202 GYF721199:GYF721202 HIB721199:HIB721202 HRX721199:HRX721202 IBT721199:IBT721202 ILP721199:ILP721202 IVL721199:IVL721202 JFH721199:JFH721202 JPD721199:JPD721202 JYZ721199:JYZ721202 KIV721199:KIV721202 KSR721199:KSR721202 LCN721199:LCN721202 LMJ721199:LMJ721202 LWF721199:LWF721202 MGB721199:MGB721202 MPX721199:MPX721202 MZT721199:MZT721202 NJP721199:NJP721202 NTL721199:NTL721202 ODH721199:ODH721202 OND721199:OND721202 OWZ721199:OWZ721202 PGV721199:PGV721202 PQR721199:PQR721202 QAN721199:QAN721202 QKJ721199:QKJ721202 QUF721199:QUF721202 REB721199:REB721202 RNX721199:RNX721202 RXT721199:RXT721202 SHP721199:SHP721202 SRL721199:SRL721202 TBH721199:TBH721202 TLD721199:TLD721202 TUZ721199:TUZ721202 UEV721199:UEV721202 UOR721199:UOR721202 UYN721199:UYN721202 VIJ721199:VIJ721202 VSF721199:VSF721202 WCB721199:WCB721202 WLX721199:WLX721202 WVT721199:WVT721202 L786735:L786738 JH786735:JH786738 TD786735:TD786738 ACZ786735:ACZ786738 AMV786735:AMV786738 AWR786735:AWR786738 BGN786735:BGN786738 BQJ786735:BQJ786738 CAF786735:CAF786738 CKB786735:CKB786738 CTX786735:CTX786738 DDT786735:DDT786738 DNP786735:DNP786738 DXL786735:DXL786738 EHH786735:EHH786738 ERD786735:ERD786738 FAZ786735:FAZ786738 FKV786735:FKV786738 FUR786735:FUR786738 GEN786735:GEN786738 GOJ786735:GOJ786738 GYF786735:GYF786738 HIB786735:HIB786738 HRX786735:HRX786738 IBT786735:IBT786738 ILP786735:ILP786738 IVL786735:IVL786738 JFH786735:JFH786738 JPD786735:JPD786738 JYZ786735:JYZ786738 KIV786735:KIV786738 KSR786735:KSR786738 LCN786735:LCN786738 LMJ786735:LMJ786738 LWF786735:LWF786738 MGB786735:MGB786738 MPX786735:MPX786738 MZT786735:MZT786738 NJP786735:NJP786738 NTL786735:NTL786738 ODH786735:ODH786738 OND786735:OND786738 OWZ786735:OWZ786738 PGV786735:PGV786738 PQR786735:PQR786738 QAN786735:QAN786738 QKJ786735:QKJ786738 QUF786735:QUF786738 REB786735:REB786738 RNX786735:RNX786738 RXT786735:RXT786738 SHP786735:SHP786738 SRL786735:SRL786738 TBH786735:TBH786738 TLD786735:TLD786738 TUZ786735:TUZ786738 UEV786735:UEV786738 UOR786735:UOR786738 UYN786735:UYN786738 VIJ786735:VIJ786738 VSF786735:VSF786738 WCB786735:WCB786738 WLX786735:WLX786738 WVT786735:WVT786738 L852271:L852274 JH852271:JH852274 TD852271:TD852274 ACZ852271:ACZ852274 AMV852271:AMV852274 AWR852271:AWR852274 BGN852271:BGN852274 BQJ852271:BQJ852274 CAF852271:CAF852274 CKB852271:CKB852274 CTX852271:CTX852274 DDT852271:DDT852274 DNP852271:DNP852274 DXL852271:DXL852274 EHH852271:EHH852274 ERD852271:ERD852274 FAZ852271:FAZ852274 FKV852271:FKV852274 FUR852271:FUR852274 GEN852271:GEN852274 GOJ852271:GOJ852274 GYF852271:GYF852274 HIB852271:HIB852274 HRX852271:HRX852274 IBT852271:IBT852274 ILP852271:ILP852274 IVL852271:IVL852274 JFH852271:JFH852274 JPD852271:JPD852274 JYZ852271:JYZ852274 KIV852271:KIV852274 KSR852271:KSR852274 LCN852271:LCN852274 LMJ852271:LMJ852274 LWF852271:LWF852274 MGB852271:MGB852274 MPX852271:MPX852274 MZT852271:MZT852274 NJP852271:NJP852274 NTL852271:NTL852274 ODH852271:ODH852274 OND852271:OND852274 OWZ852271:OWZ852274 PGV852271:PGV852274 PQR852271:PQR852274 QAN852271:QAN852274 QKJ852271:QKJ852274 QUF852271:QUF852274 REB852271:REB852274 RNX852271:RNX852274 RXT852271:RXT852274 SHP852271:SHP852274 SRL852271:SRL852274 TBH852271:TBH852274 TLD852271:TLD852274 TUZ852271:TUZ852274 UEV852271:UEV852274 UOR852271:UOR852274 UYN852271:UYN852274 VIJ852271:VIJ852274 VSF852271:VSF852274 WCB852271:WCB852274 WLX852271:WLX852274 WVT852271:WVT852274 L917807:L917810 JH917807:JH917810 TD917807:TD917810 ACZ917807:ACZ917810 AMV917807:AMV917810 AWR917807:AWR917810 BGN917807:BGN917810 BQJ917807:BQJ917810 CAF917807:CAF917810 CKB917807:CKB917810 CTX917807:CTX917810 DDT917807:DDT917810 DNP917807:DNP917810 DXL917807:DXL917810 EHH917807:EHH917810 ERD917807:ERD917810 FAZ917807:FAZ917810 FKV917807:FKV917810 FUR917807:FUR917810 GEN917807:GEN917810 GOJ917807:GOJ917810 GYF917807:GYF917810 HIB917807:HIB917810 HRX917807:HRX917810 IBT917807:IBT917810 ILP917807:ILP917810 IVL917807:IVL917810 JFH917807:JFH917810 JPD917807:JPD917810 JYZ917807:JYZ917810 KIV917807:KIV917810 KSR917807:KSR917810 LCN917807:LCN917810 LMJ917807:LMJ917810 LWF917807:LWF917810 MGB917807:MGB917810 MPX917807:MPX917810 MZT917807:MZT917810 NJP917807:NJP917810 NTL917807:NTL917810 ODH917807:ODH917810 OND917807:OND917810 OWZ917807:OWZ917810 PGV917807:PGV917810 PQR917807:PQR917810 QAN917807:QAN917810 QKJ917807:QKJ917810 QUF917807:QUF917810 REB917807:REB917810 RNX917807:RNX917810 RXT917807:RXT917810 SHP917807:SHP917810 SRL917807:SRL917810 TBH917807:TBH917810 TLD917807:TLD917810 TUZ917807:TUZ917810 UEV917807:UEV917810 UOR917807:UOR917810 UYN917807:UYN917810 VIJ917807:VIJ917810 VSF917807:VSF917810 WCB917807:WCB917810 WLX917807:WLX917810 WVT917807:WVT917810 L983343:L983346 JH983343:JH983346 TD983343:TD983346 ACZ983343:ACZ983346 AMV983343:AMV983346 AWR983343:AWR983346 BGN983343:BGN983346 BQJ983343:BQJ983346 CAF983343:CAF983346 CKB983343:CKB983346 CTX983343:CTX983346 DDT983343:DDT983346 DNP983343:DNP983346 DXL983343:DXL983346 EHH983343:EHH983346 ERD983343:ERD983346 FAZ983343:FAZ983346 FKV983343:FKV983346 FUR983343:FUR983346 GEN983343:GEN983346 GOJ983343:GOJ983346 GYF983343:GYF983346 HIB983343:HIB983346 HRX983343:HRX983346 IBT983343:IBT983346 ILP983343:ILP983346 IVL983343:IVL983346 JFH983343:JFH983346 JPD983343:JPD983346 JYZ983343:JYZ983346 KIV983343:KIV983346 KSR983343:KSR983346 LCN983343:LCN983346 LMJ983343:LMJ983346 LWF983343:LWF983346 MGB983343:MGB983346 MPX983343:MPX983346 MZT983343:MZT983346 NJP983343:NJP983346 NTL983343:NTL983346 ODH983343:ODH983346 OND983343:OND983346 OWZ983343:OWZ983346 PGV983343:PGV983346 PQR983343:PQR983346 QAN983343:QAN983346 QKJ983343:QKJ983346 QUF983343:QUF983346 REB983343:REB983346 RNX983343:RNX983346 RXT983343:RXT983346 SHP983343:SHP983346 SRL983343:SRL983346 TBH983343:TBH983346 TLD983343:TLD983346 TUZ983343:TUZ983346 UEV983343:UEV983346 UOR983343:UOR983346 UYN983343:UYN983346 VIJ983343:VIJ983346 VSF983343:VSF983346 WCB983343:WCB983346 WLX983343:WLX983346 WVT983343:WVT983346 L326:L329 JH326:JH329 TD326:TD329 ACZ326:ACZ329 AMV326:AMV329 AWR326:AWR329 BGN326:BGN329 BQJ326:BQJ329 CAF326:CAF329 CKB326:CKB329 CTX326:CTX329 DDT326:DDT329 DNP326:DNP329 DXL326:DXL329 EHH326:EHH329 ERD326:ERD329 FAZ326:FAZ329 FKV326:FKV329 FUR326:FUR329 GEN326:GEN329 GOJ326:GOJ329 GYF326:GYF329 HIB326:HIB329 HRX326:HRX329 IBT326:IBT329 ILP326:ILP329 IVL326:IVL329 JFH326:JFH329 JPD326:JPD329 JYZ326:JYZ329 KIV326:KIV329 KSR326:KSR329 LCN326:LCN329 LMJ326:LMJ329 LWF326:LWF329 MGB326:MGB329 MPX326:MPX329 MZT326:MZT329 NJP326:NJP329 NTL326:NTL329 ODH326:ODH329 OND326:OND329 OWZ326:OWZ329 PGV326:PGV329 PQR326:PQR329 QAN326:QAN329 QKJ326:QKJ329 QUF326:QUF329 REB326:REB329 RNX326:RNX329 RXT326:RXT329 SHP326:SHP329 SRL326:SRL329 TBH326:TBH329 TLD326:TLD329 TUZ326:TUZ329 UEV326:UEV329 UOR326:UOR329 UYN326:UYN329 VIJ326:VIJ329 VSF326:VSF329 WCB326:WCB329 WLX326:WLX329 WVT326:WVT329 L65862:L65865 JH65862:JH65865 TD65862:TD65865 ACZ65862:ACZ65865 AMV65862:AMV65865 AWR65862:AWR65865 BGN65862:BGN65865 BQJ65862:BQJ65865 CAF65862:CAF65865 CKB65862:CKB65865 CTX65862:CTX65865 DDT65862:DDT65865 DNP65862:DNP65865 DXL65862:DXL65865 EHH65862:EHH65865 ERD65862:ERD65865 FAZ65862:FAZ65865 FKV65862:FKV65865 FUR65862:FUR65865 GEN65862:GEN65865 GOJ65862:GOJ65865 GYF65862:GYF65865 HIB65862:HIB65865 HRX65862:HRX65865 IBT65862:IBT65865 ILP65862:ILP65865 IVL65862:IVL65865 JFH65862:JFH65865 JPD65862:JPD65865 JYZ65862:JYZ65865 KIV65862:KIV65865 KSR65862:KSR65865 LCN65862:LCN65865 LMJ65862:LMJ65865 LWF65862:LWF65865 MGB65862:MGB65865 MPX65862:MPX65865 MZT65862:MZT65865 NJP65862:NJP65865 NTL65862:NTL65865 ODH65862:ODH65865 OND65862:OND65865 OWZ65862:OWZ65865 PGV65862:PGV65865 PQR65862:PQR65865 QAN65862:QAN65865 QKJ65862:QKJ65865 QUF65862:QUF65865 REB65862:REB65865 RNX65862:RNX65865 RXT65862:RXT65865 SHP65862:SHP65865 SRL65862:SRL65865 TBH65862:TBH65865 TLD65862:TLD65865 TUZ65862:TUZ65865 UEV65862:UEV65865 UOR65862:UOR65865 UYN65862:UYN65865 VIJ65862:VIJ65865 VSF65862:VSF65865 WCB65862:WCB65865 WLX65862:WLX65865 WVT65862:WVT65865 L131398:L131401 JH131398:JH131401 TD131398:TD131401 ACZ131398:ACZ131401 AMV131398:AMV131401 AWR131398:AWR131401 BGN131398:BGN131401 BQJ131398:BQJ131401 CAF131398:CAF131401 CKB131398:CKB131401 CTX131398:CTX131401 DDT131398:DDT131401 DNP131398:DNP131401 DXL131398:DXL131401 EHH131398:EHH131401 ERD131398:ERD131401 FAZ131398:FAZ131401 FKV131398:FKV131401 FUR131398:FUR131401 GEN131398:GEN131401 GOJ131398:GOJ131401 GYF131398:GYF131401 HIB131398:HIB131401 HRX131398:HRX131401 IBT131398:IBT131401 ILP131398:ILP131401 IVL131398:IVL131401 JFH131398:JFH131401 JPD131398:JPD131401 JYZ131398:JYZ131401 KIV131398:KIV131401 KSR131398:KSR131401 LCN131398:LCN131401 LMJ131398:LMJ131401 LWF131398:LWF131401 MGB131398:MGB131401 MPX131398:MPX131401 MZT131398:MZT131401 NJP131398:NJP131401 NTL131398:NTL131401 ODH131398:ODH131401 OND131398:OND131401 OWZ131398:OWZ131401 PGV131398:PGV131401 PQR131398:PQR131401 QAN131398:QAN131401 QKJ131398:QKJ131401 QUF131398:QUF131401 REB131398:REB131401 RNX131398:RNX131401 RXT131398:RXT131401 SHP131398:SHP131401 SRL131398:SRL131401 TBH131398:TBH131401 TLD131398:TLD131401 TUZ131398:TUZ131401 UEV131398:UEV131401 UOR131398:UOR131401 UYN131398:UYN131401 VIJ131398:VIJ131401 VSF131398:VSF131401 WCB131398:WCB131401 WLX131398:WLX131401 WVT131398:WVT131401 L196934:L196937 JH196934:JH196937 TD196934:TD196937 ACZ196934:ACZ196937 AMV196934:AMV196937 AWR196934:AWR196937 BGN196934:BGN196937 BQJ196934:BQJ196937 CAF196934:CAF196937 CKB196934:CKB196937 CTX196934:CTX196937 DDT196934:DDT196937 DNP196934:DNP196937 DXL196934:DXL196937 EHH196934:EHH196937 ERD196934:ERD196937 FAZ196934:FAZ196937 FKV196934:FKV196937 FUR196934:FUR196937 GEN196934:GEN196937 GOJ196934:GOJ196937 GYF196934:GYF196937 HIB196934:HIB196937 HRX196934:HRX196937 IBT196934:IBT196937 ILP196934:ILP196937 IVL196934:IVL196937 JFH196934:JFH196937 JPD196934:JPD196937 JYZ196934:JYZ196937 KIV196934:KIV196937 KSR196934:KSR196937 LCN196934:LCN196937 LMJ196934:LMJ196937 LWF196934:LWF196937 MGB196934:MGB196937 MPX196934:MPX196937 MZT196934:MZT196937 NJP196934:NJP196937 NTL196934:NTL196937 ODH196934:ODH196937 OND196934:OND196937 OWZ196934:OWZ196937 PGV196934:PGV196937 PQR196934:PQR196937 QAN196934:QAN196937 QKJ196934:QKJ196937 QUF196934:QUF196937 REB196934:REB196937 RNX196934:RNX196937 RXT196934:RXT196937 SHP196934:SHP196937 SRL196934:SRL196937 TBH196934:TBH196937 TLD196934:TLD196937 TUZ196934:TUZ196937 UEV196934:UEV196937 UOR196934:UOR196937 UYN196934:UYN196937 VIJ196934:VIJ196937 VSF196934:VSF196937 WCB196934:WCB196937 WLX196934:WLX196937 WVT196934:WVT196937 L262470:L262473 JH262470:JH262473 TD262470:TD262473 ACZ262470:ACZ262473 AMV262470:AMV262473 AWR262470:AWR262473 BGN262470:BGN262473 BQJ262470:BQJ262473 CAF262470:CAF262473 CKB262470:CKB262473 CTX262470:CTX262473 DDT262470:DDT262473 DNP262470:DNP262473 DXL262470:DXL262473 EHH262470:EHH262473 ERD262470:ERD262473 FAZ262470:FAZ262473 FKV262470:FKV262473 FUR262470:FUR262473 GEN262470:GEN262473 GOJ262470:GOJ262473 GYF262470:GYF262473 HIB262470:HIB262473 HRX262470:HRX262473 IBT262470:IBT262473 ILP262470:ILP262473 IVL262470:IVL262473 JFH262470:JFH262473 JPD262470:JPD262473 JYZ262470:JYZ262473 KIV262470:KIV262473 KSR262470:KSR262473 LCN262470:LCN262473 LMJ262470:LMJ262473 LWF262470:LWF262473 MGB262470:MGB262473 MPX262470:MPX262473 MZT262470:MZT262473 NJP262470:NJP262473 NTL262470:NTL262473 ODH262470:ODH262473 OND262470:OND262473 OWZ262470:OWZ262473 PGV262470:PGV262473 PQR262470:PQR262473 QAN262470:QAN262473 QKJ262470:QKJ262473 QUF262470:QUF262473 REB262470:REB262473 RNX262470:RNX262473 RXT262470:RXT262473 SHP262470:SHP262473 SRL262470:SRL262473 TBH262470:TBH262473 TLD262470:TLD262473 TUZ262470:TUZ262473 UEV262470:UEV262473 UOR262470:UOR262473 UYN262470:UYN262473 VIJ262470:VIJ262473 VSF262470:VSF262473 WCB262470:WCB262473 WLX262470:WLX262473 WVT262470:WVT262473 L328006:L328009 JH328006:JH328009 TD328006:TD328009 ACZ328006:ACZ328009 AMV328006:AMV328009 AWR328006:AWR328009 BGN328006:BGN328009 BQJ328006:BQJ328009 CAF328006:CAF328009 CKB328006:CKB328009 CTX328006:CTX328009 DDT328006:DDT328009 DNP328006:DNP328009 DXL328006:DXL328009 EHH328006:EHH328009 ERD328006:ERD328009 FAZ328006:FAZ328009 FKV328006:FKV328009 FUR328006:FUR328009 GEN328006:GEN328009 GOJ328006:GOJ328009 GYF328006:GYF328009 HIB328006:HIB328009 HRX328006:HRX328009 IBT328006:IBT328009 ILP328006:ILP328009 IVL328006:IVL328009 JFH328006:JFH328009 JPD328006:JPD328009 JYZ328006:JYZ328009 KIV328006:KIV328009 KSR328006:KSR328009 LCN328006:LCN328009 LMJ328006:LMJ328009 LWF328006:LWF328009 MGB328006:MGB328009 MPX328006:MPX328009 MZT328006:MZT328009 NJP328006:NJP328009 NTL328006:NTL328009 ODH328006:ODH328009 OND328006:OND328009 OWZ328006:OWZ328009 PGV328006:PGV328009 PQR328006:PQR328009 QAN328006:QAN328009 QKJ328006:QKJ328009 QUF328006:QUF328009 REB328006:REB328009 RNX328006:RNX328009 RXT328006:RXT328009 SHP328006:SHP328009 SRL328006:SRL328009 TBH328006:TBH328009 TLD328006:TLD328009 TUZ328006:TUZ328009 UEV328006:UEV328009 UOR328006:UOR328009 UYN328006:UYN328009 VIJ328006:VIJ328009 VSF328006:VSF328009 WCB328006:WCB328009 WLX328006:WLX328009 WVT328006:WVT328009 L393542:L393545 JH393542:JH393545 TD393542:TD393545 ACZ393542:ACZ393545 AMV393542:AMV393545 AWR393542:AWR393545 BGN393542:BGN393545 BQJ393542:BQJ393545 CAF393542:CAF393545 CKB393542:CKB393545 CTX393542:CTX393545 DDT393542:DDT393545 DNP393542:DNP393545 DXL393542:DXL393545 EHH393542:EHH393545 ERD393542:ERD393545 FAZ393542:FAZ393545 FKV393542:FKV393545 FUR393542:FUR393545 GEN393542:GEN393545 GOJ393542:GOJ393545 GYF393542:GYF393545 HIB393542:HIB393545 HRX393542:HRX393545 IBT393542:IBT393545 ILP393542:ILP393545 IVL393542:IVL393545 JFH393542:JFH393545 JPD393542:JPD393545 JYZ393542:JYZ393545 KIV393542:KIV393545 KSR393542:KSR393545 LCN393542:LCN393545 LMJ393542:LMJ393545 LWF393542:LWF393545 MGB393542:MGB393545 MPX393542:MPX393545 MZT393542:MZT393545 NJP393542:NJP393545 NTL393542:NTL393545 ODH393542:ODH393545 OND393542:OND393545 OWZ393542:OWZ393545 PGV393542:PGV393545 PQR393542:PQR393545 QAN393542:QAN393545 QKJ393542:QKJ393545 QUF393542:QUF393545 REB393542:REB393545 RNX393542:RNX393545 RXT393542:RXT393545 SHP393542:SHP393545 SRL393542:SRL393545 TBH393542:TBH393545 TLD393542:TLD393545 TUZ393542:TUZ393545 UEV393542:UEV393545 UOR393542:UOR393545 UYN393542:UYN393545 VIJ393542:VIJ393545 VSF393542:VSF393545 WCB393542:WCB393545 WLX393542:WLX393545 WVT393542:WVT393545 L459078:L459081 JH459078:JH459081 TD459078:TD459081 ACZ459078:ACZ459081 AMV459078:AMV459081 AWR459078:AWR459081 BGN459078:BGN459081 BQJ459078:BQJ459081 CAF459078:CAF459081 CKB459078:CKB459081 CTX459078:CTX459081 DDT459078:DDT459081 DNP459078:DNP459081 DXL459078:DXL459081 EHH459078:EHH459081 ERD459078:ERD459081 FAZ459078:FAZ459081 FKV459078:FKV459081 FUR459078:FUR459081 GEN459078:GEN459081 GOJ459078:GOJ459081 GYF459078:GYF459081 HIB459078:HIB459081 HRX459078:HRX459081 IBT459078:IBT459081 ILP459078:ILP459081 IVL459078:IVL459081 JFH459078:JFH459081 JPD459078:JPD459081 JYZ459078:JYZ459081 KIV459078:KIV459081 KSR459078:KSR459081 LCN459078:LCN459081 LMJ459078:LMJ459081 LWF459078:LWF459081 MGB459078:MGB459081 MPX459078:MPX459081 MZT459078:MZT459081 NJP459078:NJP459081 NTL459078:NTL459081 ODH459078:ODH459081 OND459078:OND459081 OWZ459078:OWZ459081 PGV459078:PGV459081 PQR459078:PQR459081 QAN459078:QAN459081 QKJ459078:QKJ459081 QUF459078:QUF459081 REB459078:REB459081 RNX459078:RNX459081 RXT459078:RXT459081 SHP459078:SHP459081 SRL459078:SRL459081 TBH459078:TBH459081 TLD459078:TLD459081 TUZ459078:TUZ459081 UEV459078:UEV459081 UOR459078:UOR459081 UYN459078:UYN459081 VIJ459078:VIJ459081 VSF459078:VSF459081 WCB459078:WCB459081 WLX459078:WLX459081 WVT459078:WVT459081 L524614:L524617 JH524614:JH524617 TD524614:TD524617 ACZ524614:ACZ524617 AMV524614:AMV524617 AWR524614:AWR524617 BGN524614:BGN524617 BQJ524614:BQJ524617 CAF524614:CAF524617 CKB524614:CKB524617 CTX524614:CTX524617 DDT524614:DDT524617 DNP524614:DNP524617 DXL524614:DXL524617 EHH524614:EHH524617 ERD524614:ERD524617 FAZ524614:FAZ524617 FKV524614:FKV524617 FUR524614:FUR524617 GEN524614:GEN524617 GOJ524614:GOJ524617 GYF524614:GYF524617 HIB524614:HIB524617 HRX524614:HRX524617 IBT524614:IBT524617 ILP524614:ILP524617 IVL524614:IVL524617 JFH524614:JFH524617 JPD524614:JPD524617 JYZ524614:JYZ524617 KIV524614:KIV524617 KSR524614:KSR524617 LCN524614:LCN524617 LMJ524614:LMJ524617 LWF524614:LWF524617 MGB524614:MGB524617 MPX524614:MPX524617 MZT524614:MZT524617 NJP524614:NJP524617 NTL524614:NTL524617 ODH524614:ODH524617 OND524614:OND524617 OWZ524614:OWZ524617 PGV524614:PGV524617 PQR524614:PQR524617 QAN524614:QAN524617 QKJ524614:QKJ524617 QUF524614:QUF524617 REB524614:REB524617 RNX524614:RNX524617 RXT524614:RXT524617 SHP524614:SHP524617 SRL524614:SRL524617 TBH524614:TBH524617 TLD524614:TLD524617 TUZ524614:TUZ524617 UEV524614:UEV524617 UOR524614:UOR524617 UYN524614:UYN524617 VIJ524614:VIJ524617 VSF524614:VSF524617 WCB524614:WCB524617 WLX524614:WLX524617 WVT524614:WVT524617 L590150:L590153 JH590150:JH590153 TD590150:TD590153 ACZ590150:ACZ590153 AMV590150:AMV590153 AWR590150:AWR590153 BGN590150:BGN590153 BQJ590150:BQJ590153 CAF590150:CAF590153 CKB590150:CKB590153 CTX590150:CTX590153 DDT590150:DDT590153 DNP590150:DNP590153 DXL590150:DXL590153 EHH590150:EHH590153 ERD590150:ERD590153 FAZ590150:FAZ590153 FKV590150:FKV590153 FUR590150:FUR590153 GEN590150:GEN590153 GOJ590150:GOJ590153 GYF590150:GYF590153 HIB590150:HIB590153 HRX590150:HRX590153 IBT590150:IBT590153 ILP590150:ILP590153 IVL590150:IVL590153 JFH590150:JFH590153 JPD590150:JPD590153 JYZ590150:JYZ590153 KIV590150:KIV590153 KSR590150:KSR590153 LCN590150:LCN590153 LMJ590150:LMJ590153 LWF590150:LWF590153 MGB590150:MGB590153 MPX590150:MPX590153 MZT590150:MZT590153 NJP590150:NJP590153 NTL590150:NTL590153 ODH590150:ODH590153 OND590150:OND590153 OWZ590150:OWZ590153 PGV590150:PGV590153 PQR590150:PQR590153 QAN590150:QAN590153 QKJ590150:QKJ590153 QUF590150:QUF590153 REB590150:REB590153 RNX590150:RNX590153 RXT590150:RXT590153 SHP590150:SHP590153 SRL590150:SRL590153 TBH590150:TBH590153 TLD590150:TLD590153 TUZ590150:TUZ590153 UEV590150:UEV590153 UOR590150:UOR590153 UYN590150:UYN590153 VIJ590150:VIJ590153 VSF590150:VSF590153 WCB590150:WCB590153 WLX590150:WLX590153 WVT590150:WVT590153 L655686:L655689 JH655686:JH655689 TD655686:TD655689 ACZ655686:ACZ655689 AMV655686:AMV655689 AWR655686:AWR655689 BGN655686:BGN655689 BQJ655686:BQJ655689 CAF655686:CAF655689 CKB655686:CKB655689 CTX655686:CTX655689 DDT655686:DDT655689 DNP655686:DNP655689 DXL655686:DXL655689 EHH655686:EHH655689 ERD655686:ERD655689 FAZ655686:FAZ655689 FKV655686:FKV655689 FUR655686:FUR655689 GEN655686:GEN655689 GOJ655686:GOJ655689 GYF655686:GYF655689 HIB655686:HIB655689 HRX655686:HRX655689 IBT655686:IBT655689 ILP655686:ILP655689 IVL655686:IVL655689 JFH655686:JFH655689 JPD655686:JPD655689 JYZ655686:JYZ655689 KIV655686:KIV655689 KSR655686:KSR655689 LCN655686:LCN655689 LMJ655686:LMJ655689 LWF655686:LWF655689 MGB655686:MGB655689 MPX655686:MPX655689 MZT655686:MZT655689 NJP655686:NJP655689 NTL655686:NTL655689 ODH655686:ODH655689 OND655686:OND655689 OWZ655686:OWZ655689 PGV655686:PGV655689 PQR655686:PQR655689 QAN655686:QAN655689 QKJ655686:QKJ655689 QUF655686:QUF655689 REB655686:REB655689 RNX655686:RNX655689 RXT655686:RXT655689 SHP655686:SHP655689 SRL655686:SRL655689 TBH655686:TBH655689 TLD655686:TLD655689 TUZ655686:TUZ655689 UEV655686:UEV655689 UOR655686:UOR655689 UYN655686:UYN655689 VIJ655686:VIJ655689 VSF655686:VSF655689 WCB655686:WCB655689 WLX655686:WLX655689 WVT655686:WVT655689 L721222:L721225 JH721222:JH721225 TD721222:TD721225 ACZ721222:ACZ721225 AMV721222:AMV721225 AWR721222:AWR721225 BGN721222:BGN721225 BQJ721222:BQJ721225 CAF721222:CAF721225 CKB721222:CKB721225 CTX721222:CTX721225 DDT721222:DDT721225 DNP721222:DNP721225 DXL721222:DXL721225 EHH721222:EHH721225 ERD721222:ERD721225 FAZ721222:FAZ721225 FKV721222:FKV721225 FUR721222:FUR721225 GEN721222:GEN721225 GOJ721222:GOJ721225 GYF721222:GYF721225 HIB721222:HIB721225 HRX721222:HRX721225 IBT721222:IBT721225 ILP721222:ILP721225 IVL721222:IVL721225 JFH721222:JFH721225 JPD721222:JPD721225 JYZ721222:JYZ721225 KIV721222:KIV721225 KSR721222:KSR721225 LCN721222:LCN721225 LMJ721222:LMJ721225 LWF721222:LWF721225 MGB721222:MGB721225 MPX721222:MPX721225 MZT721222:MZT721225 NJP721222:NJP721225 NTL721222:NTL721225 ODH721222:ODH721225 OND721222:OND721225 OWZ721222:OWZ721225 PGV721222:PGV721225 PQR721222:PQR721225 QAN721222:QAN721225 QKJ721222:QKJ721225 QUF721222:QUF721225 REB721222:REB721225 RNX721222:RNX721225 RXT721222:RXT721225 SHP721222:SHP721225 SRL721222:SRL721225 TBH721222:TBH721225 TLD721222:TLD721225 TUZ721222:TUZ721225 UEV721222:UEV721225 UOR721222:UOR721225 UYN721222:UYN721225 VIJ721222:VIJ721225 VSF721222:VSF721225 WCB721222:WCB721225 WLX721222:WLX721225 WVT721222:WVT721225 L786758:L786761 JH786758:JH786761 TD786758:TD786761 ACZ786758:ACZ786761 AMV786758:AMV786761 AWR786758:AWR786761 BGN786758:BGN786761 BQJ786758:BQJ786761 CAF786758:CAF786761 CKB786758:CKB786761 CTX786758:CTX786761 DDT786758:DDT786761 DNP786758:DNP786761 DXL786758:DXL786761 EHH786758:EHH786761 ERD786758:ERD786761 FAZ786758:FAZ786761 FKV786758:FKV786761 FUR786758:FUR786761 GEN786758:GEN786761 GOJ786758:GOJ786761 GYF786758:GYF786761 HIB786758:HIB786761 HRX786758:HRX786761 IBT786758:IBT786761 ILP786758:ILP786761 IVL786758:IVL786761 JFH786758:JFH786761 JPD786758:JPD786761 JYZ786758:JYZ786761 KIV786758:KIV786761 KSR786758:KSR786761 LCN786758:LCN786761 LMJ786758:LMJ786761 LWF786758:LWF786761 MGB786758:MGB786761 MPX786758:MPX786761 MZT786758:MZT786761 NJP786758:NJP786761 NTL786758:NTL786761 ODH786758:ODH786761 OND786758:OND786761 OWZ786758:OWZ786761 PGV786758:PGV786761 PQR786758:PQR786761 QAN786758:QAN786761 QKJ786758:QKJ786761 QUF786758:QUF786761 REB786758:REB786761 RNX786758:RNX786761 RXT786758:RXT786761 SHP786758:SHP786761 SRL786758:SRL786761 TBH786758:TBH786761 TLD786758:TLD786761 TUZ786758:TUZ786761 UEV786758:UEV786761 UOR786758:UOR786761 UYN786758:UYN786761 VIJ786758:VIJ786761 VSF786758:VSF786761 WCB786758:WCB786761 WLX786758:WLX786761 WVT786758:WVT786761 L852294:L852297 JH852294:JH852297 TD852294:TD852297 ACZ852294:ACZ852297 AMV852294:AMV852297 AWR852294:AWR852297 BGN852294:BGN852297 BQJ852294:BQJ852297 CAF852294:CAF852297 CKB852294:CKB852297 CTX852294:CTX852297 DDT852294:DDT852297 DNP852294:DNP852297 DXL852294:DXL852297 EHH852294:EHH852297 ERD852294:ERD852297 FAZ852294:FAZ852297 FKV852294:FKV852297 FUR852294:FUR852297 GEN852294:GEN852297 GOJ852294:GOJ852297 GYF852294:GYF852297 HIB852294:HIB852297 HRX852294:HRX852297 IBT852294:IBT852297 ILP852294:ILP852297 IVL852294:IVL852297 JFH852294:JFH852297 JPD852294:JPD852297 JYZ852294:JYZ852297 KIV852294:KIV852297 KSR852294:KSR852297 LCN852294:LCN852297 LMJ852294:LMJ852297 LWF852294:LWF852297 MGB852294:MGB852297 MPX852294:MPX852297 MZT852294:MZT852297 NJP852294:NJP852297 NTL852294:NTL852297 ODH852294:ODH852297 OND852294:OND852297 OWZ852294:OWZ852297 PGV852294:PGV852297 PQR852294:PQR852297 QAN852294:QAN852297 QKJ852294:QKJ852297 QUF852294:QUF852297 REB852294:REB852297 RNX852294:RNX852297 RXT852294:RXT852297 SHP852294:SHP852297 SRL852294:SRL852297 TBH852294:TBH852297 TLD852294:TLD852297 TUZ852294:TUZ852297 UEV852294:UEV852297 UOR852294:UOR852297 UYN852294:UYN852297 VIJ852294:VIJ852297 VSF852294:VSF852297 WCB852294:WCB852297 WLX852294:WLX852297 WVT852294:WVT852297 L917830:L917833 JH917830:JH917833 TD917830:TD917833 ACZ917830:ACZ917833 AMV917830:AMV917833 AWR917830:AWR917833 BGN917830:BGN917833 BQJ917830:BQJ917833 CAF917830:CAF917833 CKB917830:CKB917833 CTX917830:CTX917833 DDT917830:DDT917833 DNP917830:DNP917833 DXL917830:DXL917833 EHH917830:EHH917833 ERD917830:ERD917833 FAZ917830:FAZ917833 FKV917830:FKV917833 FUR917830:FUR917833 GEN917830:GEN917833 GOJ917830:GOJ917833 GYF917830:GYF917833 HIB917830:HIB917833 HRX917830:HRX917833 IBT917830:IBT917833 ILP917830:ILP917833 IVL917830:IVL917833 JFH917830:JFH917833 JPD917830:JPD917833 JYZ917830:JYZ917833 KIV917830:KIV917833 KSR917830:KSR917833 LCN917830:LCN917833 LMJ917830:LMJ917833 LWF917830:LWF917833 MGB917830:MGB917833 MPX917830:MPX917833 MZT917830:MZT917833 NJP917830:NJP917833 NTL917830:NTL917833 ODH917830:ODH917833 OND917830:OND917833 OWZ917830:OWZ917833 PGV917830:PGV917833 PQR917830:PQR917833 QAN917830:QAN917833 QKJ917830:QKJ917833 QUF917830:QUF917833 REB917830:REB917833 RNX917830:RNX917833 RXT917830:RXT917833 SHP917830:SHP917833 SRL917830:SRL917833 TBH917830:TBH917833 TLD917830:TLD917833 TUZ917830:TUZ917833 UEV917830:UEV917833 UOR917830:UOR917833 UYN917830:UYN917833 VIJ917830:VIJ917833 VSF917830:VSF917833 WCB917830:WCB917833 WLX917830:WLX917833 WVT917830:WVT917833 L983366:L983369 JH983366:JH983369 TD983366:TD983369 ACZ983366:ACZ983369 AMV983366:AMV983369 AWR983366:AWR983369 BGN983366:BGN983369 BQJ983366:BQJ983369 CAF983366:CAF983369 CKB983366:CKB983369 CTX983366:CTX983369 DDT983366:DDT983369 DNP983366:DNP983369 DXL983366:DXL983369 EHH983366:EHH983369 ERD983366:ERD983369 FAZ983366:FAZ983369 FKV983366:FKV983369 FUR983366:FUR983369 GEN983366:GEN983369 GOJ983366:GOJ983369 GYF983366:GYF983369 HIB983366:HIB983369 HRX983366:HRX983369 IBT983366:IBT983369 ILP983366:ILP983369 IVL983366:IVL983369 JFH983366:JFH983369 JPD983366:JPD983369 JYZ983366:JYZ983369 KIV983366:KIV983369 KSR983366:KSR983369 LCN983366:LCN983369 LMJ983366:LMJ983369 LWF983366:LWF983369 MGB983366:MGB983369 MPX983366:MPX983369 MZT983366:MZT983369 NJP983366:NJP983369 NTL983366:NTL983369 ODH983366:ODH983369 OND983366:OND983369 OWZ983366:OWZ983369 PGV983366:PGV983369 PQR983366:PQR983369 QAN983366:QAN983369 QKJ983366:QKJ983369 QUF983366:QUF983369 REB983366:REB983369 RNX983366:RNX983369 RXT983366:RXT983369 SHP983366:SHP983369 SRL983366:SRL983369 TBH983366:TBH983369 TLD983366:TLD983369 TUZ983366:TUZ983369 UEV983366:UEV983369 UOR983366:UOR983369 UYN983366:UYN983369 VIJ983366:VIJ983369 VSF983366:VSF983369 WCB983366:WCB983369 WLX983366:WLX983369 WVT983366:WVT983369 F302 JB302 SX302 ACT302 AMP302 AWL302 BGH302 BQD302 BZZ302 CJV302 CTR302 DDN302 DNJ302 DXF302 EHB302 EQX302 FAT302 FKP302 FUL302 GEH302 GOD302 GXZ302 HHV302 HRR302 IBN302 ILJ302 IVF302 JFB302 JOX302 JYT302 KIP302 KSL302 LCH302 LMD302 LVZ302 MFV302 MPR302 MZN302 NJJ302 NTF302 ODB302 OMX302 OWT302 PGP302 PQL302 QAH302 QKD302 QTZ302 RDV302 RNR302 RXN302 SHJ302 SRF302 TBB302 TKX302 TUT302 UEP302 UOL302 UYH302 VID302 VRZ302 WBV302 WLR302 WVN302 F65838 JB65838 SX65838 ACT65838 AMP65838 AWL65838 BGH65838 BQD65838 BZZ65838 CJV65838 CTR65838 DDN65838 DNJ65838 DXF65838 EHB65838 EQX65838 FAT65838 FKP65838 FUL65838 GEH65838 GOD65838 GXZ65838 HHV65838 HRR65838 IBN65838 ILJ65838 IVF65838 JFB65838 JOX65838 JYT65838 KIP65838 KSL65838 LCH65838 LMD65838 LVZ65838 MFV65838 MPR65838 MZN65838 NJJ65838 NTF65838 ODB65838 OMX65838 OWT65838 PGP65838 PQL65838 QAH65838 QKD65838 QTZ65838 RDV65838 RNR65838 RXN65838 SHJ65838 SRF65838 TBB65838 TKX65838 TUT65838 UEP65838 UOL65838 UYH65838 VID65838 VRZ65838 WBV65838 WLR65838 WVN65838 F131374 JB131374 SX131374 ACT131374 AMP131374 AWL131374 BGH131374 BQD131374 BZZ131374 CJV131374 CTR131374 DDN131374 DNJ131374 DXF131374 EHB131374 EQX131374 FAT131374 FKP131374 FUL131374 GEH131374 GOD131374 GXZ131374 HHV131374 HRR131374 IBN131374 ILJ131374 IVF131374 JFB131374 JOX131374 JYT131374 KIP131374 KSL131374 LCH131374 LMD131374 LVZ131374 MFV131374 MPR131374 MZN131374 NJJ131374 NTF131374 ODB131374 OMX131374 OWT131374 PGP131374 PQL131374 QAH131374 QKD131374 QTZ131374 RDV131374 RNR131374 RXN131374 SHJ131374 SRF131374 TBB131374 TKX131374 TUT131374 UEP131374 UOL131374 UYH131374 VID131374 VRZ131374 WBV131374 WLR131374 WVN131374 F196910 JB196910 SX196910 ACT196910 AMP196910 AWL196910 BGH196910 BQD196910 BZZ196910 CJV196910 CTR196910 DDN196910 DNJ196910 DXF196910 EHB196910 EQX196910 FAT196910 FKP196910 FUL196910 GEH196910 GOD196910 GXZ196910 HHV196910 HRR196910 IBN196910 ILJ196910 IVF196910 JFB196910 JOX196910 JYT196910 KIP196910 KSL196910 LCH196910 LMD196910 LVZ196910 MFV196910 MPR196910 MZN196910 NJJ196910 NTF196910 ODB196910 OMX196910 OWT196910 PGP196910 PQL196910 QAH196910 QKD196910 QTZ196910 RDV196910 RNR196910 RXN196910 SHJ196910 SRF196910 TBB196910 TKX196910 TUT196910 UEP196910 UOL196910 UYH196910 VID196910 VRZ196910 WBV196910 WLR196910 WVN196910 F262446 JB262446 SX262446 ACT262446 AMP262446 AWL262446 BGH262446 BQD262446 BZZ262446 CJV262446 CTR262446 DDN262446 DNJ262446 DXF262446 EHB262446 EQX262446 FAT262446 FKP262446 FUL262446 GEH262446 GOD262446 GXZ262446 HHV262446 HRR262446 IBN262446 ILJ262446 IVF262446 JFB262446 JOX262446 JYT262446 KIP262446 KSL262446 LCH262446 LMD262446 LVZ262446 MFV262446 MPR262446 MZN262446 NJJ262446 NTF262446 ODB262446 OMX262446 OWT262446 PGP262446 PQL262446 QAH262446 QKD262446 QTZ262446 RDV262446 RNR262446 RXN262446 SHJ262446 SRF262446 TBB262446 TKX262446 TUT262446 UEP262446 UOL262446 UYH262446 VID262446 VRZ262446 WBV262446 WLR262446 WVN262446 F327982 JB327982 SX327982 ACT327982 AMP327982 AWL327982 BGH327982 BQD327982 BZZ327982 CJV327982 CTR327982 DDN327982 DNJ327982 DXF327982 EHB327982 EQX327982 FAT327982 FKP327982 FUL327982 GEH327982 GOD327982 GXZ327982 HHV327982 HRR327982 IBN327982 ILJ327982 IVF327982 JFB327982 JOX327982 JYT327982 KIP327982 KSL327982 LCH327982 LMD327982 LVZ327982 MFV327982 MPR327982 MZN327982 NJJ327982 NTF327982 ODB327982 OMX327982 OWT327982 PGP327982 PQL327982 QAH327982 QKD327982 QTZ327982 RDV327982 RNR327982 RXN327982 SHJ327982 SRF327982 TBB327982 TKX327982 TUT327982 UEP327982 UOL327982 UYH327982 VID327982 VRZ327982 WBV327982 WLR327982 WVN327982 F393518 JB393518 SX393518 ACT393518 AMP393518 AWL393518 BGH393518 BQD393518 BZZ393518 CJV393518 CTR393518 DDN393518 DNJ393518 DXF393518 EHB393518 EQX393518 FAT393518 FKP393518 FUL393518 GEH393518 GOD393518 GXZ393518 HHV393518 HRR393518 IBN393518 ILJ393518 IVF393518 JFB393518 JOX393518 JYT393518 KIP393518 KSL393518 LCH393518 LMD393518 LVZ393518 MFV393518 MPR393518 MZN393518 NJJ393518 NTF393518 ODB393518 OMX393518 OWT393518 PGP393518 PQL393518 QAH393518 QKD393518 QTZ393518 RDV393518 RNR393518 RXN393518 SHJ393518 SRF393518 TBB393518 TKX393518 TUT393518 UEP393518 UOL393518 UYH393518 VID393518 VRZ393518 WBV393518 WLR393518 WVN393518 F459054 JB459054 SX459054 ACT459054 AMP459054 AWL459054 BGH459054 BQD459054 BZZ459054 CJV459054 CTR459054 DDN459054 DNJ459054 DXF459054 EHB459054 EQX459054 FAT459054 FKP459054 FUL459054 GEH459054 GOD459054 GXZ459054 HHV459054 HRR459054 IBN459054 ILJ459054 IVF459054 JFB459054 JOX459054 JYT459054 KIP459054 KSL459054 LCH459054 LMD459054 LVZ459054 MFV459054 MPR459054 MZN459054 NJJ459054 NTF459054 ODB459054 OMX459054 OWT459054 PGP459054 PQL459054 QAH459054 QKD459054 QTZ459054 RDV459054 RNR459054 RXN459054 SHJ459054 SRF459054 TBB459054 TKX459054 TUT459054 UEP459054 UOL459054 UYH459054 VID459054 VRZ459054 WBV459054 WLR459054 WVN459054 F524590 JB524590 SX524590 ACT524590 AMP524590 AWL524590 BGH524590 BQD524590 BZZ524590 CJV524590 CTR524590 DDN524590 DNJ524590 DXF524590 EHB524590 EQX524590 FAT524590 FKP524590 FUL524590 GEH524590 GOD524590 GXZ524590 HHV524590 HRR524590 IBN524590 ILJ524590 IVF524590 JFB524590 JOX524590 JYT524590 KIP524590 KSL524590 LCH524590 LMD524590 LVZ524590 MFV524590 MPR524590 MZN524590 NJJ524590 NTF524590 ODB524590 OMX524590 OWT524590 PGP524590 PQL524590 QAH524590 QKD524590 QTZ524590 RDV524590 RNR524590 RXN524590 SHJ524590 SRF524590 TBB524590 TKX524590 TUT524590 UEP524590 UOL524590 UYH524590 VID524590 VRZ524590 WBV524590 WLR524590 WVN524590 F590126 JB590126 SX590126 ACT590126 AMP590126 AWL590126 BGH590126 BQD590126 BZZ590126 CJV590126 CTR590126 DDN590126 DNJ590126 DXF590126 EHB590126 EQX590126 FAT590126 FKP590126 FUL590126 GEH590126 GOD590126 GXZ590126 HHV590126 HRR590126 IBN590126 ILJ590126 IVF590126 JFB590126 JOX590126 JYT590126 KIP590126 KSL590126 LCH590126 LMD590126 LVZ590126 MFV590126 MPR590126 MZN590126 NJJ590126 NTF590126 ODB590126 OMX590126 OWT590126 PGP590126 PQL590126 QAH590126 QKD590126 QTZ590126 RDV590126 RNR590126 RXN590126 SHJ590126 SRF590126 TBB590126 TKX590126 TUT590126 UEP590126 UOL590126 UYH590126 VID590126 VRZ590126 WBV590126 WLR590126 WVN590126 F655662 JB655662 SX655662 ACT655662 AMP655662 AWL655662 BGH655662 BQD655662 BZZ655662 CJV655662 CTR655662 DDN655662 DNJ655662 DXF655662 EHB655662 EQX655662 FAT655662 FKP655662 FUL655662 GEH655662 GOD655662 GXZ655662 HHV655662 HRR655662 IBN655662 ILJ655662 IVF655662 JFB655662 JOX655662 JYT655662 KIP655662 KSL655662 LCH655662 LMD655662 LVZ655662 MFV655662 MPR655662 MZN655662 NJJ655662 NTF655662 ODB655662 OMX655662 OWT655662 PGP655662 PQL655662 QAH655662 QKD655662 QTZ655662 RDV655662 RNR655662 RXN655662 SHJ655662 SRF655662 TBB655662 TKX655662 TUT655662 UEP655662 UOL655662 UYH655662 VID655662 VRZ655662 WBV655662 WLR655662 WVN655662 F721198 JB721198 SX721198 ACT721198 AMP721198 AWL721198 BGH721198 BQD721198 BZZ721198 CJV721198 CTR721198 DDN721198 DNJ721198 DXF721198 EHB721198 EQX721198 FAT721198 FKP721198 FUL721198 GEH721198 GOD721198 GXZ721198 HHV721198 HRR721198 IBN721198 ILJ721198 IVF721198 JFB721198 JOX721198 JYT721198 KIP721198 KSL721198 LCH721198 LMD721198 LVZ721198 MFV721198 MPR721198 MZN721198 NJJ721198 NTF721198 ODB721198 OMX721198 OWT721198 PGP721198 PQL721198 QAH721198 QKD721198 QTZ721198 RDV721198 RNR721198 RXN721198 SHJ721198 SRF721198 TBB721198 TKX721198 TUT721198 UEP721198 UOL721198 UYH721198 VID721198 VRZ721198 WBV721198 WLR721198 WVN721198 F786734 JB786734 SX786734 ACT786734 AMP786734 AWL786734 BGH786734 BQD786734 BZZ786734 CJV786734 CTR786734 DDN786734 DNJ786734 DXF786734 EHB786734 EQX786734 FAT786734 FKP786734 FUL786734 GEH786734 GOD786734 GXZ786734 HHV786734 HRR786734 IBN786734 ILJ786734 IVF786734 JFB786734 JOX786734 JYT786734 KIP786734 KSL786734 LCH786734 LMD786734 LVZ786734 MFV786734 MPR786734 MZN786734 NJJ786734 NTF786734 ODB786734 OMX786734 OWT786734 PGP786734 PQL786734 QAH786734 QKD786734 QTZ786734 RDV786734 RNR786734 RXN786734 SHJ786734 SRF786734 TBB786734 TKX786734 TUT786734 UEP786734 UOL786734 UYH786734 VID786734 VRZ786734 WBV786734 WLR786734 WVN786734 F852270 JB852270 SX852270 ACT852270 AMP852270 AWL852270 BGH852270 BQD852270 BZZ852270 CJV852270 CTR852270 DDN852270 DNJ852270 DXF852270 EHB852270 EQX852270 FAT852270 FKP852270 FUL852270 GEH852270 GOD852270 GXZ852270 HHV852270 HRR852270 IBN852270 ILJ852270 IVF852270 JFB852270 JOX852270 JYT852270 KIP852270 KSL852270 LCH852270 LMD852270 LVZ852270 MFV852270 MPR852270 MZN852270 NJJ852270 NTF852270 ODB852270 OMX852270 OWT852270 PGP852270 PQL852270 QAH852270 QKD852270 QTZ852270 RDV852270 RNR852270 RXN852270 SHJ852270 SRF852270 TBB852270 TKX852270 TUT852270 UEP852270 UOL852270 UYH852270 VID852270 VRZ852270 WBV852270 WLR852270 WVN852270 F917806 JB917806 SX917806 ACT917806 AMP917806 AWL917806 BGH917806 BQD917806 BZZ917806 CJV917806 CTR917806 DDN917806 DNJ917806 DXF917806 EHB917806 EQX917806 FAT917806 FKP917806 FUL917806 GEH917806 GOD917806 GXZ917806 HHV917806 HRR917806 IBN917806 ILJ917806 IVF917806 JFB917806 JOX917806 JYT917806 KIP917806 KSL917806 LCH917806 LMD917806 LVZ917806 MFV917806 MPR917806 MZN917806 NJJ917806 NTF917806 ODB917806 OMX917806 OWT917806 PGP917806 PQL917806 QAH917806 QKD917806 QTZ917806 RDV917806 RNR917806 RXN917806 SHJ917806 SRF917806 TBB917806 TKX917806 TUT917806 UEP917806 UOL917806 UYH917806 VID917806 VRZ917806 WBV917806 WLR917806 WVN917806 F983342 JB983342 SX983342 ACT983342 AMP983342 AWL983342 BGH983342 BQD983342 BZZ983342 CJV983342 CTR983342 DDN983342 DNJ983342 DXF983342 EHB983342 EQX983342 FAT983342 FKP983342 FUL983342 GEH983342 GOD983342 GXZ983342 HHV983342 HRR983342 IBN983342 ILJ983342 IVF983342 JFB983342 JOX983342 JYT983342 KIP983342 KSL983342 LCH983342 LMD983342 LVZ983342 MFV983342 MPR983342 MZN983342 NJJ983342 NTF983342 ODB983342 OMX983342 OWT983342 PGP983342 PQL983342 QAH983342 QKD983342 QTZ983342 RDV983342 RNR983342 RXN983342 SHJ983342 SRF983342 TBB983342 TKX983342 TUT983342 UEP983342 UOL983342 UYH983342 VID983342 VRZ983342 WBV983342 WLR983342 WVN983342 L368:L370 JH368:JH370 TD368:TD370 ACZ368:ACZ370 AMV368:AMV370 AWR368:AWR370 BGN368:BGN370 BQJ368:BQJ370 CAF368:CAF370 CKB368:CKB370 CTX368:CTX370 DDT368:DDT370 DNP368:DNP370 DXL368:DXL370 EHH368:EHH370 ERD368:ERD370 FAZ368:FAZ370 FKV368:FKV370 FUR368:FUR370 GEN368:GEN370 GOJ368:GOJ370 GYF368:GYF370 HIB368:HIB370 HRX368:HRX370 IBT368:IBT370 ILP368:ILP370 IVL368:IVL370 JFH368:JFH370 JPD368:JPD370 JYZ368:JYZ370 KIV368:KIV370 KSR368:KSR370 LCN368:LCN370 LMJ368:LMJ370 LWF368:LWF370 MGB368:MGB370 MPX368:MPX370 MZT368:MZT370 NJP368:NJP370 NTL368:NTL370 ODH368:ODH370 OND368:OND370 OWZ368:OWZ370 PGV368:PGV370 PQR368:PQR370 QAN368:QAN370 QKJ368:QKJ370 QUF368:QUF370 REB368:REB370 RNX368:RNX370 RXT368:RXT370 SHP368:SHP370 SRL368:SRL370 TBH368:TBH370 TLD368:TLD370 TUZ368:TUZ370 UEV368:UEV370 UOR368:UOR370 UYN368:UYN370 VIJ368:VIJ370 VSF368:VSF370 WCB368:WCB370 WLX368:WLX370 WVT368:WVT370 L65904:L65906 JH65904:JH65906 TD65904:TD65906 ACZ65904:ACZ65906 AMV65904:AMV65906 AWR65904:AWR65906 BGN65904:BGN65906 BQJ65904:BQJ65906 CAF65904:CAF65906 CKB65904:CKB65906 CTX65904:CTX65906 DDT65904:DDT65906 DNP65904:DNP65906 DXL65904:DXL65906 EHH65904:EHH65906 ERD65904:ERD65906 FAZ65904:FAZ65906 FKV65904:FKV65906 FUR65904:FUR65906 GEN65904:GEN65906 GOJ65904:GOJ65906 GYF65904:GYF65906 HIB65904:HIB65906 HRX65904:HRX65906 IBT65904:IBT65906 ILP65904:ILP65906 IVL65904:IVL65906 JFH65904:JFH65906 JPD65904:JPD65906 JYZ65904:JYZ65906 KIV65904:KIV65906 KSR65904:KSR65906 LCN65904:LCN65906 LMJ65904:LMJ65906 LWF65904:LWF65906 MGB65904:MGB65906 MPX65904:MPX65906 MZT65904:MZT65906 NJP65904:NJP65906 NTL65904:NTL65906 ODH65904:ODH65906 OND65904:OND65906 OWZ65904:OWZ65906 PGV65904:PGV65906 PQR65904:PQR65906 QAN65904:QAN65906 QKJ65904:QKJ65906 QUF65904:QUF65906 REB65904:REB65906 RNX65904:RNX65906 RXT65904:RXT65906 SHP65904:SHP65906 SRL65904:SRL65906 TBH65904:TBH65906 TLD65904:TLD65906 TUZ65904:TUZ65906 UEV65904:UEV65906 UOR65904:UOR65906 UYN65904:UYN65906 VIJ65904:VIJ65906 VSF65904:VSF65906 WCB65904:WCB65906 WLX65904:WLX65906 WVT65904:WVT65906 L131440:L131442 JH131440:JH131442 TD131440:TD131442 ACZ131440:ACZ131442 AMV131440:AMV131442 AWR131440:AWR131442 BGN131440:BGN131442 BQJ131440:BQJ131442 CAF131440:CAF131442 CKB131440:CKB131442 CTX131440:CTX131442 DDT131440:DDT131442 DNP131440:DNP131442 DXL131440:DXL131442 EHH131440:EHH131442 ERD131440:ERD131442 FAZ131440:FAZ131442 FKV131440:FKV131442 FUR131440:FUR131442 GEN131440:GEN131442 GOJ131440:GOJ131442 GYF131440:GYF131442 HIB131440:HIB131442 HRX131440:HRX131442 IBT131440:IBT131442 ILP131440:ILP131442 IVL131440:IVL131442 JFH131440:JFH131442 JPD131440:JPD131442 JYZ131440:JYZ131442 KIV131440:KIV131442 KSR131440:KSR131442 LCN131440:LCN131442 LMJ131440:LMJ131442 LWF131440:LWF131442 MGB131440:MGB131442 MPX131440:MPX131442 MZT131440:MZT131442 NJP131440:NJP131442 NTL131440:NTL131442 ODH131440:ODH131442 OND131440:OND131442 OWZ131440:OWZ131442 PGV131440:PGV131442 PQR131440:PQR131442 QAN131440:QAN131442 QKJ131440:QKJ131442 QUF131440:QUF131442 REB131440:REB131442 RNX131440:RNX131442 RXT131440:RXT131442 SHP131440:SHP131442 SRL131440:SRL131442 TBH131440:TBH131442 TLD131440:TLD131442 TUZ131440:TUZ131442 UEV131440:UEV131442 UOR131440:UOR131442 UYN131440:UYN131442 VIJ131440:VIJ131442 VSF131440:VSF131442 WCB131440:WCB131442 WLX131440:WLX131442 WVT131440:WVT131442 L196976:L196978 JH196976:JH196978 TD196976:TD196978 ACZ196976:ACZ196978 AMV196976:AMV196978 AWR196976:AWR196978 BGN196976:BGN196978 BQJ196976:BQJ196978 CAF196976:CAF196978 CKB196976:CKB196978 CTX196976:CTX196978 DDT196976:DDT196978 DNP196976:DNP196978 DXL196976:DXL196978 EHH196976:EHH196978 ERD196976:ERD196978 FAZ196976:FAZ196978 FKV196976:FKV196978 FUR196976:FUR196978 GEN196976:GEN196978 GOJ196976:GOJ196978 GYF196976:GYF196978 HIB196976:HIB196978 HRX196976:HRX196978 IBT196976:IBT196978 ILP196976:ILP196978 IVL196976:IVL196978 JFH196976:JFH196978 JPD196976:JPD196978 JYZ196976:JYZ196978 KIV196976:KIV196978 KSR196976:KSR196978 LCN196976:LCN196978 LMJ196976:LMJ196978 LWF196976:LWF196978 MGB196976:MGB196978 MPX196976:MPX196978 MZT196976:MZT196978 NJP196976:NJP196978 NTL196976:NTL196978 ODH196976:ODH196978 OND196976:OND196978 OWZ196976:OWZ196978 PGV196976:PGV196978 PQR196976:PQR196978 QAN196976:QAN196978 QKJ196976:QKJ196978 QUF196976:QUF196978 REB196976:REB196978 RNX196976:RNX196978 RXT196976:RXT196978 SHP196976:SHP196978 SRL196976:SRL196978 TBH196976:TBH196978 TLD196976:TLD196978 TUZ196976:TUZ196978 UEV196976:UEV196978 UOR196976:UOR196978 UYN196976:UYN196978 VIJ196976:VIJ196978 VSF196976:VSF196978 WCB196976:WCB196978 WLX196976:WLX196978 WVT196976:WVT196978 L262512:L262514 JH262512:JH262514 TD262512:TD262514 ACZ262512:ACZ262514 AMV262512:AMV262514 AWR262512:AWR262514 BGN262512:BGN262514 BQJ262512:BQJ262514 CAF262512:CAF262514 CKB262512:CKB262514 CTX262512:CTX262514 DDT262512:DDT262514 DNP262512:DNP262514 DXL262512:DXL262514 EHH262512:EHH262514 ERD262512:ERD262514 FAZ262512:FAZ262514 FKV262512:FKV262514 FUR262512:FUR262514 GEN262512:GEN262514 GOJ262512:GOJ262514 GYF262512:GYF262514 HIB262512:HIB262514 HRX262512:HRX262514 IBT262512:IBT262514 ILP262512:ILP262514 IVL262512:IVL262514 JFH262512:JFH262514 JPD262512:JPD262514 JYZ262512:JYZ262514 KIV262512:KIV262514 KSR262512:KSR262514 LCN262512:LCN262514 LMJ262512:LMJ262514 LWF262512:LWF262514 MGB262512:MGB262514 MPX262512:MPX262514 MZT262512:MZT262514 NJP262512:NJP262514 NTL262512:NTL262514 ODH262512:ODH262514 OND262512:OND262514 OWZ262512:OWZ262514 PGV262512:PGV262514 PQR262512:PQR262514 QAN262512:QAN262514 QKJ262512:QKJ262514 QUF262512:QUF262514 REB262512:REB262514 RNX262512:RNX262514 RXT262512:RXT262514 SHP262512:SHP262514 SRL262512:SRL262514 TBH262512:TBH262514 TLD262512:TLD262514 TUZ262512:TUZ262514 UEV262512:UEV262514 UOR262512:UOR262514 UYN262512:UYN262514 VIJ262512:VIJ262514 VSF262512:VSF262514 WCB262512:WCB262514 WLX262512:WLX262514 WVT262512:WVT262514 L328048:L328050 JH328048:JH328050 TD328048:TD328050 ACZ328048:ACZ328050 AMV328048:AMV328050 AWR328048:AWR328050 BGN328048:BGN328050 BQJ328048:BQJ328050 CAF328048:CAF328050 CKB328048:CKB328050 CTX328048:CTX328050 DDT328048:DDT328050 DNP328048:DNP328050 DXL328048:DXL328050 EHH328048:EHH328050 ERD328048:ERD328050 FAZ328048:FAZ328050 FKV328048:FKV328050 FUR328048:FUR328050 GEN328048:GEN328050 GOJ328048:GOJ328050 GYF328048:GYF328050 HIB328048:HIB328050 HRX328048:HRX328050 IBT328048:IBT328050 ILP328048:ILP328050 IVL328048:IVL328050 JFH328048:JFH328050 JPD328048:JPD328050 JYZ328048:JYZ328050 KIV328048:KIV328050 KSR328048:KSR328050 LCN328048:LCN328050 LMJ328048:LMJ328050 LWF328048:LWF328050 MGB328048:MGB328050 MPX328048:MPX328050 MZT328048:MZT328050 NJP328048:NJP328050 NTL328048:NTL328050 ODH328048:ODH328050 OND328048:OND328050 OWZ328048:OWZ328050 PGV328048:PGV328050 PQR328048:PQR328050 QAN328048:QAN328050 QKJ328048:QKJ328050 QUF328048:QUF328050 REB328048:REB328050 RNX328048:RNX328050 RXT328048:RXT328050 SHP328048:SHP328050 SRL328048:SRL328050 TBH328048:TBH328050 TLD328048:TLD328050 TUZ328048:TUZ328050 UEV328048:UEV328050 UOR328048:UOR328050 UYN328048:UYN328050 VIJ328048:VIJ328050 VSF328048:VSF328050 WCB328048:WCB328050 WLX328048:WLX328050 WVT328048:WVT328050 L393584:L393586 JH393584:JH393586 TD393584:TD393586 ACZ393584:ACZ393586 AMV393584:AMV393586 AWR393584:AWR393586 BGN393584:BGN393586 BQJ393584:BQJ393586 CAF393584:CAF393586 CKB393584:CKB393586 CTX393584:CTX393586 DDT393584:DDT393586 DNP393584:DNP393586 DXL393584:DXL393586 EHH393584:EHH393586 ERD393584:ERD393586 FAZ393584:FAZ393586 FKV393584:FKV393586 FUR393584:FUR393586 GEN393584:GEN393586 GOJ393584:GOJ393586 GYF393584:GYF393586 HIB393584:HIB393586 HRX393584:HRX393586 IBT393584:IBT393586 ILP393584:ILP393586 IVL393584:IVL393586 JFH393584:JFH393586 JPD393584:JPD393586 JYZ393584:JYZ393586 KIV393584:KIV393586 KSR393584:KSR393586 LCN393584:LCN393586 LMJ393584:LMJ393586 LWF393584:LWF393586 MGB393584:MGB393586 MPX393584:MPX393586 MZT393584:MZT393586 NJP393584:NJP393586 NTL393584:NTL393586 ODH393584:ODH393586 OND393584:OND393586 OWZ393584:OWZ393586 PGV393584:PGV393586 PQR393584:PQR393586 QAN393584:QAN393586 QKJ393584:QKJ393586 QUF393584:QUF393586 REB393584:REB393586 RNX393584:RNX393586 RXT393584:RXT393586 SHP393584:SHP393586 SRL393584:SRL393586 TBH393584:TBH393586 TLD393584:TLD393586 TUZ393584:TUZ393586 UEV393584:UEV393586 UOR393584:UOR393586 UYN393584:UYN393586 VIJ393584:VIJ393586 VSF393584:VSF393586 WCB393584:WCB393586 WLX393584:WLX393586 WVT393584:WVT393586 L459120:L459122 JH459120:JH459122 TD459120:TD459122 ACZ459120:ACZ459122 AMV459120:AMV459122 AWR459120:AWR459122 BGN459120:BGN459122 BQJ459120:BQJ459122 CAF459120:CAF459122 CKB459120:CKB459122 CTX459120:CTX459122 DDT459120:DDT459122 DNP459120:DNP459122 DXL459120:DXL459122 EHH459120:EHH459122 ERD459120:ERD459122 FAZ459120:FAZ459122 FKV459120:FKV459122 FUR459120:FUR459122 GEN459120:GEN459122 GOJ459120:GOJ459122 GYF459120:GYF459122 HIB459120:HIB459122 HRX459120:HRX459122 IBT459120:IBT459122 ILP459120:ILP459122 IVL459120:IVL459122 JFH459120:JFH459122 JPD459120:JPD459122 JYZ459120:JYZ459122 KIV459120:KIV459122 KSR459120:KSR459122 LCN459120:LCN459122 LMJ459120:LMJ459122 LWF459120:LWF459122 MGB459120:MGB459122 MPX459120:MPX459122 MZT459120:MZT459122 NJP459120:NJP459122 NTL459120:NTL459122 ODH459120:ODH459122 OND459120:OND459122 OWZ459120:OWZ459122 PGV459120:PGV459122 PQR459120:PQR459122 QAN459120:QAN459122 QKJ459120:QKJ459122 QUF459120:QUF459122 REB459120:REB459122 RNX459120:RNX459122 RXT459120:RXT459122 SHP459120:SHP459122 SRL459120:SRL459122 TBH459120:TBH459122 TLD459120:TLD459122 TUZ459120:TUZ459122 UEV459120:UEV459122 UOR459120:UOR459122 UYN459120:UYN459122 VIJ459120:VIJ459122 VSF459120:VSF459122 WCB459120:WCB459122 WLX459120:WLX459122 WVT459120:WVT459122 L524656:L524658 JH524656:JH524658 TD524656:TD524658 ACZ524656:ACZ524658 AMV524656:AMV524658 AWR524656:AWR524658 BGN524656:BGN524658 BQJ524656:BQJ524658 CAF524656:CAF524658 CKB524656:CKB524658 CTX524656:CTX524658 DDT524656:DDT524658 DNP524656:DNP524658 DXL524656:DXL524658 EHH524656:EHH524658 ERD524656:ERD524658 FAZ524656:FAZ524658 FKV524656:FKV524658 FUR524656:FUR524658 GEN524656:GEN524658 GOJ524656:GOJ524658 GYF524656:GYF524658 HIB524656:HIB524658 HRX524656:HRX524658 IBT524656:IBT524658 ILP524656:ILP524658 IVL524656:IVL524658 JFH524656:JFH524658 JPD524656:JPD524658 JYZ524656:JYZ524658 KIV524656:KIV524658 KSR524656:KSR524658 LCN524656:LCN524658 LMJ524656:LMJ524658 LWF524656:LWF524658 MGB524656:MGB524658 MPX524656:MPX524658 MZT524656:MZT524658 NJP524656:NJP524658 NTL524656:NTL524658 ODH524656:ODH524658 OND524656:OND524658 OWZ524656:OWZ524658 PGV524656:PGV524658 PQR524656:PQR524658 QAN524656:QAN524658 QKJ524656:QKJ524658 QUF524656:QUF524658 REB524656:REB524658 RNX524656:RNX524658 RXT524656:RXT524658 SHP524656:SHP524658 SRL524656:SRL524658 TBH524656:TBH524658 TLD524656:TLD524658 TUZ524656:TUZ524658 UEV524656:UEV524658 UOR524656:UOR524658 UYN524656:UYN524658 VIJ524656:VIJ524658 VSF524656:VSF524658 WCB524656:WCB524658 WLX524656:WLX524658 WVT524656:WVT524658 L590192:L590194 JH590192:JH590194 TD590192:TD590194 ACZ590192:ACZ590194 AMV590192:AMV590194 AWR590192:AWR590194 BGN590192:BGN590194 BQJ590192:BQJ590194 CAF590192:CAF590194 CKB590192:CKB590194 CTX590192:CTX590194 DDT590192:DDT590194 DNP590192:DNP590194 DXL590192:DXL590194 EHH590192:EHH590194 ERD590192:ERD590194 FAZ590192:FAZ590194 FKV590192:FKV590194 FUR590192:FUR590194 GEN590192:GEN590194 GOJ590192:GOJ590194 GYF590192:GYF590194 HIB590192:HIB590194 HRX590192:HRX590194 IBT590192:IBT590194 ILP590192:ILP590194 IVL590192:IVL590194 JFH590192:JFH590194 JPD590192:JPD590194 JYZ590192:JYZ590194 KIV590192:KIV590194 KSR590192:KSR590194 LCN590192:LCN590194 LMJ590192:LMJ590194 LWF590192:LWF590194 MGB590192:MGB590194 MPX590192:MPX590194 MZT590192:MZT590194 NJP590192:NJP590194 NTL590192:NTL590194 ODH590192:ODH590194 OND590192:OND590194 OWZ590192:OWZ590194 PGV590192:PGV590194 PQR590192:PQR590194 QAN590192:QAN590194 QKJ590192:QKJ590194 QUF590192:QUF590194 REB590192:REB590194 RNX590192:RNX590194 RXT590192:RXT590194 SHP590192:SHP590194 SRL590192:SRL590194 TBH590192:TBH590194 TLD590192:TLD590194 TUZ590192:TUZ590194 UEV590192:UEV590194 UOR590192:UOR590194 UYN590192:UYN590194 VIJ590192:VIJ590194 VSF590192:VSF590194 WCB590192:WCB590194 WLX590192:WLX590194 WVT590192:WVT590194 L655728:L655730 JH655728:JH655730 TD655728:TD655730 ACZ655728:ACZ655730 AMV655728:AMV655730 AWR655728:AWR655730 BGN655728:BGN655730 BQJ655728:BQJ655730 CAF655728:CAF655730 CKB655728:CKB655730 CTX655728:CTX655730 DDT655728:DDT655730 DNP655728:DNP655730 DXL655728:DXL655730 EHH655728:EHH655730 ERD655728:ERD655730 FAZ655728:FAZ655730 FKV655728:FKV655730 FUR655728:FUR655730 GEN655728:GEN655730 GOJ655728:GOJ655730 GYF655728:GYF655730 HIB655728:HIB655730 HRX655728:HRX655730 IBT655728:IBT655730 ILP655728:ILP655730 IVL655728:IVL655730 JFH655728:JFH655730 JPD655728:JPD655730 JYZ655728:JYZ655730 KIV655728:KIV655730 KSR655728:KSR655730 LCN655728:LCN655730 LMJ655728:LMJ655730 LWF655728:LWF655730 MGB655728:MGB655730 MPX655728:MPX655730 MZT655728:MZT655730 NJP655728:NJP655730 NTL655728:NTL655730 ODH655728:ODH655730 OND655728:OND655730 OWZ655728:OWZ655730 PGV655728:PGV655730 PQR655728:PQR655730 QAN655728:QAN655730 QKJ655728:QKJ655730 QUF655728:QUF655730 REB655728:REB655730 RNX655728:RNX655730 RXT655728:RXT655730 SHP655728:SHP655730 SRL655728:SRL655730 TBH655728:TBH655730 TLD655728:TLD655730 TUZ655728:TUZ655730 UEV655728:UEV655730 UOR655728:UOR655730 UYN655728:UYN655730 VIJ655728:VIJ655730 VSF655728:VSF655730 WCB655728:WCB655730 WLX655728:WLX655730 WVT655728:WVT655730 L721264:L721266 JH721264:JH721266 TD721264:TD721266 ACZ721264:ACZ721266 AMV721264:AMV721266 AWR721264:AWR721266 BGN721264:BGN721266 BQJ721264:BQJ721266 CAF721264:CAF721266 CKB721264:CKB721266 CTX721264:CTX721266 DDT721264:DDT721266 DNP721264:DNP721266 DXL721264:DXL721266 EHH721264:EHH721266 ERD721264:ERD721266 FAZ721264:FAZ721266 FKV721264:FKV721266 FUR721264:FUR721266 GEN721264:GEN721266 GOJ721264:GOJ721266 GYF721264:GYF721266 HIB721264:HIB721266 HRX721264:HRX721266 IBT721264:IBT721266 ILP721264:ILP721266 IVL721264:IVL721266 JFH721264:JFH721266 JPD721264:JPD721266 JYZ721264:JYZ721266 KIV721264:KIV721266 KSR721264:KSR721266 LCN721264:LCN721266 LMJ721264:LMJ721266 LWF721264:LWF721266 MGB721264:MGB721266 MPX721264:MPX721266 MZT721264:MZT721266 NJP721264:NJP721266 NTL721264:NTL721266 ODH721264:ODH721266 OND721264:OND721266 OWZ721264:OWZ721266 PGV721264:PGV721266 PQR721264:PQR721266 QAN721264:QAN721266 QKJ721264:QKJ721266 QUF721264:QUF721266 REB721264:REB721266 RNX721264:RNX721266 RXT721264:RXT721266 SHP721264:SHP721266 SRL721264:SRL721266 TBH721264:TBH721266 TLD721264:TLD721266 TUZ721264:TUZ721266 UEV721264:UEV721266 UOR721264:UOR721266 UYN721264:UYN721266 VIJ721264:VIJ721266 VSF721264:VSF721266 WCB721264:WCB721266 WLX721264:WLX721266 WVT721264:WVT721266 L786800:L786802 JH786800:JH786802 TD786800:TD786802 ACZ786800:ACZ786802 AMV786800:AMV786802 AWR786800:AWR786802 BGN786800:BGN786802 BQJ786800:BQJ786802 CAF786800:CAF786802 CKB786800:CKB786802 CTX786800:CTX786802 DDT786800:DDT786802 DNP786800:DNP786802 DXL786800:DXL786802 EHH786800:EHH786802 ERD786800:ERD786802 FAZ786800:FAZ786802 FKV786800:FKV786802 FUR786800:FUR786802 GEN786800:GEN786802 GOJ786800:GOJ786802 GYF786800:GYF786802 HIB786800:HIB786802 HRX786800:HRX786802 IBT786800:IBT786802 ILP786800:ILP786802 IVL786800:IVL786802 JFH786800:JFH786802 JPD786800:JPD786802 JYZ786800:JYZ786802 KIV786800:KIV786802 KSR786800:KSR786802 LCN786800:LCN786802 LMJ786800:LMJ786802 LWF786800:LWF786802 MGB786800:MGB786802 MPX786800:MPX786802 MZT786800:MZT786802 NJP786800:NJP786802 NTL786800:NTL786802 ODH786800:ODH786802 OND786800:OND786802 OWZ786800:OWZ786802 PGV786800:PGV786802 PQR786800:PQR786802 QAN786800:QAN786802 QKJ786800:QKJ786802 QUF786800:QUF786802 REB786800:REB786802 RNX786800:RNX786802 RXT786800:RXT786802 SHP786800:SHP786802 SRL786800:SRL786802 TBH786800:TBH786802 TLD786800:TLD786802 TUZ786800:TUZ786802 UEV786800:UEV786802 UOR786800:UOR786802 UYN786800:UYN786802 VIJ786800:VIJ786802 VSF786800:VSF786802 WCB786800:WCB786802 WLX786800:WLX786802 WVT786800:WVT786802 L852336:L852338 JH852336:JH852338 TD852336:TD852338 ACZ852336:ACZ852338 AMV852336:AMV852338 AWR852336:AWR852338 BGN852336:BGN852338 BQJ852336:BQJ852338 CAF852336:CAF852338 CKB852336:CKB852338 CTX852336:CTX852338 DDT852336:DDT852338 DNP852336:DNP852338 DXL852336:DXL852338 EHH852336:EHH852338 ERD852336:ERD852338 FAZ852336:FAZ852338 FKV852336:FKV852338 FUR852336:FUR852338 GEN852336:GEN852338 GOJ852336:GOJ852338 GYF852336:GYF852338 HIB852336:HIB852338 HRX852336:HRX852338 IBT852336:IBT852338 ILP852336:ILP852338 IVL852336:IVL852338 JFH852336:JFH852338 JPD852336:JPD852338 JYZ852336:JYZ852338 KIV852336:KIV852338 KSR852336:KSR852338 LCN852336:LCN852338 LMJ852336:LMJ852338 LWF852336:LWF852338 MGB852336:MGB852338 MPX852336:MPX852338 MZT852336:MZT852338 NJP852336:NJP852338 NTL852336:NTL852338 ODH852336:ODH852338 OND852336:OND852338 OWZ852336:OWZ852338 PGV852336:PGV852338 PQR852336:PQR852338 QAN852336:QAN852338 QKJ852336:QKJ852338 QUF852336:QUF852338 REB852336:REB852338 RNX852336:RNX852338 RXT852336:RXT852338 SHP852336:SHP852338 SRL852336:SRL852338 TBH852336:TBH852338 TLD852336:TLD852338 TUZ852336:TUZ852338 UEV852336:UEV852338 UOR852336:UOR852338 UYN852336:UYN852338 VIJ852336:VIJ852338 VSF852336:VSF852338 WCB852336:WCB852338 WLX852336:WLX852338 WVT852336:WVT852338 L917872:L917874 JH917872:JH917874 TD917872:TD917874 ACZ917872:ACZ917874 AMV917872:AMV917874 AWR917872:AWR917874 BGN917872:BGN917874 BQJ917872:BQJ917874 CAF917872:CAF917874 CKB917872:CKB917874 CTX917872:CTX917874 DDT917872:DDT917874 DNP917872:DNP917874 DXL917872:DXL917874 EHH917872:EHH917874 ERD917872:ERD917874 FAZ917872:FAZ917874 FKV917872:FKV917874 FUR917872:FUR917874 GEN917872:GEN917874 GOJ917872:GOJ917874 GYF917872:GYF917874 HIB917872:HIB917874 HRX917872:HRX917874 IBT917872:IBT917874 ILP917872:ILP917874 IVL917872:IVL917874 JFH917872:JFH917874 JPD917872:JPD917874 JYZ917872:JYZ917874 KIV917872:KIV917874 KSR917872:KSR917874 LCN917872:LCN917874 LMJ917872:LMJ917874 LWF917872:LWF917874 MGB917872:MGB917874 MPX917872:MPX917874 MZT917872:MZT917874 NJP917872:NJP917874 NTL917872:NTL917874 ODH917872:ODH917874 OND917872:OND917874 OWZ917872:OWZ917874 PGV917872:PGV917874 PQR917872:PQR917874 QAN917872:QAN917874 QKJ917872:QKJ917874 QUF917872:QUF917874 REB917872:REB917874 RNX917872:RNX917874 RXT917872:RXT917874 SHP917872:SHP917874 SRL917872:SRL917874 TBH917872:TBH917874 TLD917872:TLD917874 TUZ917872:TUZ917874 UEV917872:UEV917874 UOR917872:UOR917874 UYN917872:UYN917874 VIJ917872:VIJ917874 VSF917872:VSF917874 WCB917872:WCB917874 WLX917872:WLX917874 WVT917872:WVT917874 L983408:L983410 JH983408:JH983410 TD983408:TD983410 ACZ983408:ACZ983410 AMV983408:AMV983410 AWR983408:AWR983410 BGN983408:BGN983410 BQJ983408:BQJ983410 CAF983408:CAF983410 CKB983408:CKB983410 CTX983408:CTX983410 DDT983408:DDT983410 DNP983408:DNP983410 DXL983408:DXL983410 EHH983408:EHH983410 ERD983408:ERD983410 FAZ983408:FAZ983410 FKV983408:FKV983410 FUR983408:FUR983410 GEN983408:GEN983410 GOJ983408:GOJ983410 GYF983408:GYF983410 HIB983408:HIB983410 HRX983408:HRX983410 IBT983408:IBT983410 ILP983408:ILP983410 IVL983408:IVL983410 JFH983408:JFH983410 JPD983408:JPD983410 JYZ983408:JYZ983410 KIV983408:KIV983410 KSR983408:KSR983410 LCN983408:LCN983410 LMJ983408:LMJ983410 LWF983408:LWF983410 MGB983408:MGB983410 MPX983408:MPX983410 MZT983408:MZT983410 NJP983408:NJP983410 NTL983408:NTL983410 ODH983408:ODH983410 OND983408:OND983410 OWZ983408:OWZ983410 PGV983408:PGV983410 PQR983408:PQR983410 QAN983408:QAN983410 QKJ983408:QKJ983410 QUF983408:QUF983410 REB983408:REB983410 RNX983408:RNX983410 RXT983408:RXT983410 SHP983408:SHP983410 SRL983408:SRL983410 TBH983408:TBH983410 TLD983408:TLD983410 TUZ983408:TUZ983410 UEV983408:UEV983410 UOR983408:UOR983410 UYN983408:UYN983410 VIJ983408:VIJ983410 VSF983408:VSF983410 WCB983408:WCB983410 WLX983408:WLX983410 WVT983408:WVT983410 F387 JB387 SX387 ACT387 AMP387 AWL387 BGH387 BQD387 BZZ387 CJV387 CTR387 DDN387 DNJ387 DXF387 EHB387 EQX387 FAT387 FKP387 FUL387 GEH387 GOD387 GXZ387 HHV387 HRR387 IBN387 ILJ387 IVF387 JFB387 JOX387 JYT387 KIP387 KSL387 LCH387 LMD387 LVZ387 MFV387 MPR387 MZN387 NJJ387 NTF387 ODB387 OMX387 OWT387 PGP387 PQL387 QAH387 QKD387 QTZ387 RDV387 RNR387 RXN387 SHJ387 SRF387 TBB387 TKX387 TUT387 UEP387 UOL387 UYH387 VID387 VRZ387 WBV387 WLR387 WVN387 F65923 JB65923 SX65923 ACT65923 AMP65923 AWL65923 BGH65923 BQD65923 BZZ65923 CJV65923 CTR65923 DDN65923 DNJ65923 DXF65923 EHB65923 EQX65923 FAT65923 FKP65923 FUL65923 GEH65923 GOD65923 GXZ65923 HHV65923 HRR65923 IBN65923 ILJ65923 IVF65923 JFB65923 JOX65923 JYT65923 KIP65923 KSL65923 LCH65923 LMD65923 LVZ65923 MFV65923 MPR65923 MZN65923 NJJ65923 NTF65923 ODB65923 OMX65923 OWT65923 PGP65923 PQL65923 QAH65923 QKD65923 QTZ65923 RDV65923 RNR65923 RXN65923 SHJ65923 SRF65923 TBB65923 TKX65923 TUT65923 UEP65923 UOL65923 UYH65923 VID65923 VRZ65923 WBV65923 WLR65923 WVN65923 F131459 JB131459 SX131459 ACT131459 AMP131459 AWL131459 BGH131459 BQD131459 BZZ131459 CJV131459 CTR131459 DDN131459 DNJ131459 DXF131459 EHB131459 EQX131459 FAT131459 FKP131459 FUL131459 GEH131459 GOD131459 GXZ131459 HHV131459 HRR131459 IBN131459 ILJ131459 IVF131459 JFB131459 JOX131459 JYT131459 KIP131459 KSL131459 LCH131459 LMD131459 LVZ131459 MFV131459 MPR131459 MZN131459 NJJ131459 NTF131459 ODB131459 OMX131459 OWT131459 PGP131459 PQL131459 QAH131459 QKD131459 QTZ131459 RDV131459 RNR131459 RXN131459 SHJ131459 SRF131459 TBB131459 TKX131459 TUT131459 UEP131459 UOL131459 UYH131459 VID131459 VRZ131459 WBV131459 WLR131459 WVN131459 F196995 JB196995 SX196995 ACT196995 AMP196995 AWL196995 BGH196995 BQD196995 BZZ196995 CJV196995 CTR196995 DDN196995 DNJ196995 DXF196995 EHB196995 EQX196995 FAT196995 FKP196995 FUL196995 GEH196995 GOD196995 GXZ196995 HHV196995 HRR196995 IBN196995 ILJ196995 IVF196995 JFB196995 JOX196995 JYT196995 KIP196995 KSL196995 LCH196995 LMD196995 LVZ196995 MFV196995 MPR196995 MZN196995 NJJ196995 NTF196995 ODB196995 OMX196995 OWT196995 PGP196995 PQL196995 QAH196995 QKD196995 QTZ196995 RDV196995 RNR196995 RXN196995 SHJ196995 SRF196995 TBB196995 TKX196995 TUT196995 UEP196995 UOL196995 UYH196995 VID196995 VRZ196995 WBV196995 WLR196995 WVN196995 F262531 JB262531 SX262531 ACT262531 AMP262531 AWL262531 BGH262531 BQD262531 BZZ262531 CJV262531 CTR262531 DDN262531 DNJ262531 DXF262531 EHB262531 EQX262531 FAT262531 FKP262531 FUL262531 GEH262531 GOD262531 GXZ262531 HHV262531 HRR262531 IBN262531 ILJ262531 IVF262531 JFB262531 JOX262531 JYT262531 KIP262531 KSL262531 LCH262531 LMD262531 LVZ262531 MFV262531 MPR262531 MZN262531 NJJ262531 NTF262531 ODB262531 OMX262531 OWT262531 PGP262531 PQL262531 QAH262531 QKD262531 QTZ262531 RDV262531 RNR262531 RXN262531 SHJ262531 SRF262531 TBB262531 TKX262531 TUT262531 UEP262531 UOL262531 UYH262531 VID262531 VRZ262531 WBV262531 WLR262531 WVN262531 F328067 JB328067 SX328067 ACT328067 AMP328067 AWL328067 BGH328067 BQD328067 BZZ328067 CJV328067 CTR328067 DDN328067 DNJ328067 DXF328067 EHB328067 EQX328067 FAT328067 FKP328067 FUL328067 GEH328067 GOD328067 GXZ328067 HHV328067 HRR328067 IBN328067 ILJ328067 IVF328067 JFB328067 JOX328067 JYT328067 KIP328067 KSL328067 LCH328067 LMD328067 LVZ328067 MFV328067 MPR328067 MZN328067 NJJ328067 NTF328067 ODB328067 OMX328067 OWT328067 PGP328067 PQL328067 QAH328067 QKD328067 QTZ328067 RDV328067 RNR328067 RXN328067 SHJ328067 SRF328067 TBB328067 TKX328067 TUT328067 UEP328067 UOL328067 UYH328067 VID328067 VRZ328067 WBV328067 WLR328067 WVN328067 F393603 JB393603 SX393603 ACT393603 AMP393603 AWL393603 BGH393603 BQD393603 BZZ393603 CJV393603 CTR393603 DDN393603 DNJ393603 DXF393603 EHB393603 EQX393603 FAT393603 FKP393603 FUL393603 GEH393603 GOD393603 GXZ393603 HHV393603 HRR393603 IBN393603 ILJ393603 IVF393603 JFB393603 JOX393603 JYT393603 KIP393603 KSL393603 LCH393603 LMD393603 LVZ393603 MFV393603 MPR393603 MZN393603 NJJ393603 NTF393603 ODB393603 OMX393603 OWT393603 PGP393603 PQL393603 QAH393603 QKD393603 QTZ393603 RDV393603 RNR393603 RXN393603 SHJ393603 SRF393603 TBB393603 TKX393603 TUT393603 UEP393603 UOL393603 UYH393603 VID393603 VRZ393603 WBV393603 WLR393603 WVN393603 F459139 JB459139 SX459139 ACT459139 AMP459139 AWL459139 BGH459139 BQD459139 BZZ459139 CJV459139 CTR459139 DDN459139 DNJ459139 DXF459139 EHB459139 EQX459139 FAT459139 FKP459139 FUL459139 GEH459139 GOD459139 GXZ459139 HHV459139 HRR459139 IBN459139 ILJ459139 IVF459139 JFB459139 JOX459139 JYT459139 KIP459139 KSL459139 LCH459139 LMD459139 LVZ459139 MFV459139 MPR459139 MZN459139 NJJ459139 NTF459139 ODB459139 OMX459139 OWT459139 PGP459139 PQL459139 QAH459139 QKD459139 QTZ459139 RDV459139 RNR459139 RXN459139 SHJ459139 SRF459139 TBB459139 TKX459139 TUT459139 UEP459139 UOL459139 UYH459139 VID459139 VRZ459139 WBV459139 WLR459139 WVN459139 F524675 JB524675 SX524675 ACT524675 AMP524675 AWL524675 BGH524675 BQD524675 BZZ524675 CJV524675 CTR524675 DDN524675 DNJ524675 DXF524675 EHB524675 EQX524675 FAT524675 FKP524675 FUL524675 GEH524675 GOD524675 GXZ524675 HHV524675 HRR524675 IBN524675 ILJ524675 IVF524675 JFB524675 JOX524675 JYT524675 KIP524675 KSL524675 LCH524675 LMD524675 LVZ524675 MFV524675 MPR524675 MZN524675 NJJ524675 NTF524675 ODB524675 OMX524675 OWT524675 PGP524675 PQL524675 QAH524675 QKD524675 QTZ524675 RDV524675 RNR524675 RXN524675 SHJ524675 SRF524675 TBB524675 TKX524675 TUT524675 UEP524675 UOL524675 UYH524675 VID524675 VRZ524675 WBV524675 WLR524675 WVN524675 F590211 JB590211 SX590211 ACT590211 AMP590211 AWL590211 BGH590211 BQD590211 BZZ590211 CJV590211 CTR590211 DDN590211 DNJ590211 DXF590211 EHB590211 EQX590211 FAT590211 FKP590211 FUL590211 GEH590211 GOD590211 GXZ590211 HHV590211 HRR590211 IBN590211 ILJ590211 IVF590211 JFB590211 JOX590211 JYT590211 KIP590211 KSL590211 LCH590211 LMD590211 LVZ590211 MFV590211 MPR590211 MZN590211 NJJ590211 NTF590211 ODB590211 OMX590211 OWT590211 PGP590211 PQL590211 QAH590211 QKD590211 QTZ590211 RDV590211 RNR590211 RXN590211 SHJ590211 SRF590211 TBB590211 TKX590211 TUT590211 UEP590211 UOL590211 UYH590211 VID590211 VRZ590211 WBV590211 WLR590211 WVN590211 F655747 JB655747 SX655747 ACT655747 AMP655747 AWL655747 BGH655747 BQD655747 BZZ655747 CJV655747 CTR655747 DDN655747 DNJ655747 DXF655747 EHB655747 EQX655747 FAT655747 FKP655747 FUL655747 GEH655747 GOD655747 GXZ655747 HHV655747 HRR655747 IBN655747 ILJ655747 IVF655747 JFB655747 JOX655747 JYT655747 KIP655747 KSL655747 LCH655747 LMD655747 LVZ655747 MFV655747 MPR655747 MZN655747 NJJ655747 NTF655747 ODB655747 OMX655747 OWT655747 PGP655747 PQL655747 QAH655747 QKD655747 QTZ655747 RDV655747 RNR655747 RXN655747 SHJ655747 SRF655747 TBB655747 TKX655747 TUT655747 UEP655747 UOL655747 UYH655747 VID655747 VRZ655747 WBV655747 WLR655747 WVN655747 F721283 JB721283 SX721283 ACT721283 AMP721283 AWL721283 BGH721283 BQD721283 BZZ721283 CJV721283 CTR721283 DDN721283 DNJ721283 DXF721283 EHB721283 EQX721283 FAT721283 FKP721283 FUL721283 GEH721283 GOD721283 GXZ721283 HHV721283 HRR721283 IBN721283 ILJ721283 IVF721283 JFB721283 JOX721283 JYT721283 KIP721283 KSL721283 LCH721283 LMD721283 LVZ721283 MFV721283 MPR721283 MZN721283 NJJ721283 NTF721283 ODB721283 OMX721283 OWT721283 PGP721283 PQL721283 QAH721283 QKD721283 QTZ721283 RDV721283 RNR721283 RXN721283 SHJ721283 SRF721283 TBB721283 TKX721283 TUT721283 UEP721283 UOL721283 UYH721283 VID721283 VRZ721283 WBV721283 WLR721283 WVN721283 F786819 JB786819 SX786819 ACT786819 AMP786819 AWL786819 BGH786819 BQD786819 BZZ786819 CJV786819 CTR786819 DDN786819 DNJ786819 DXF786819 EHB786819 EQX786819 FAT786819 FKP786819 FUL786819 GEH786819 GOD786819 GXZ786819 HHV786819 HRR786819 IBN786819 ILJ786819 IVF786819 JFB786819 JOX786819 JYT786819 KIP786819 KSL786819 LCH786819 LMD786819 LVZ786819 MFV786819 MPR786819 MZN786819 NJJ786819 NTF786819 ODB786819 OMX786819 OWT786819 PGP786819 PQL786819 QAH786819 QKD786819 QTZ786819 RDV786819 RNR786819 RXN786819 SHJ786819 SRF786819 TBB786819 TKX786819 TUT786819 UEP786819 UOL786819 UYH786819 VID786819 VRZ786819 WBV786819 WLR786819 WVN786819 F852355 JB852355 SX852355 ACT852355 AMP852355 AWL852355 BGH852355 BQD852355 BZZ852355 CJV852355 CTR852355 DDN852355 DNJ852355 DXF852355 EHB852355 EQX852355 FAT852355 FKP852355 FUL852355 GEH852355 GOD852355 GXZ852355 HHV852355 HRR852355 IBN852355 ILJ852355 IVF852355 JFB852355 JOX852355 JYT852355 KIP852355 KSL852355 LCH852355 LMD852355 LVZ852355 MFV852355 MPR852355 MZN852355 NJJ852355 NTF852355 ODB852355 OMX852355 OWT852355 PGP852355 PQL852355 QAH852355 QKD852355 QTZ852355 RDV852355 RNR852355 RXN852355 SHJ852355 SRF852355 TBB852355 TKX852355 TUT852355 UEP852355 UOL852355 UYH852355 VID852355 VRZ852355 WBV852355 WLR852355 WVN852355 F917891 JB917891 SX917891 ACT917891 AMP917891 AWL917891 BGH917891 BQD917891 BZZ917891 CJV917891 CTR917891 DDN917891 DNJ917891 DXF917891 EHB917891 EQX917891 FAT917891 FKP917891 FUL917891 GEH917891 GOD917891 GXZ917891 HHV917891 HRR917891 IBN917891 ILJ917891 IVF917891 JFB917891 JOX917891 JYT917891 KIP917891 KSL917891 LCH917891 LMD917891 LVZ917891 MFV917891 MPR917891 MZN917891 NJJ917891 NTF917891 ODB917891 OMX917891 OWT917891 PGP917891 PQL917891 QAH917891 QKD917891 QTZ917891 RDV917891 RNR917891 RXN917891 SHJ917891 SRF917891 TBB917891 TKX917891 TUT917891 UEP917891 UOL917891 UYH917891 VID917891 VRZ917891 WBV917891 WLR917891 WVN917891 F983427 JB983427 SX983427 ACT983427 AMP983427 AWL983427 BGH983427 BQD983427 BZZ983427 CJV983427 CTR983427 DDN983427 DNJ983427 DXF983427 EHB983427 EQX983427 FAT983427 FKP983427 FUL983427 GEH983427 GOD983427 GXZ983427 HHV983427 HRR983427 IBN983427 ILJ983427 IVF983427 JFB983427 JOX983427 JYT983427 KIP983427 KSL983427 LCH983427 LMD983427 LVZ983427 MFV983427 MPR983427 MZN983427 NJJ983427 NTF983427 ODB983427 OMX983427 OWT983427 PGP983427 PQL983427 QAH983427 QKD983427 QTZ983427 RDV983427 RNR983427 RXN983427 SHJ983427 SRF983427 TBB983427 TKX983427 TUT983427 UEP983427 UOL983427 UYH983427 VID983427 VRZ983427 WBV983427 WLR983427 WVN983427 F391 JB391 SX391 ACT391 AMP391 AWL391 BGH391 BQD391 BZZ391 CJV391 CTR391 DDN391 DNJ391 DXF391 EHB391 EQX391 FAT391 FKP391 FUL391 GEH391 GOD391 GXZ391 HHV391 HRR391 IBN391 ILJ391 IVF391 JFB391 JOX391 JYT391 KIP391 KSL391 LCH391 LMD391 LVZ391 MFV391 MPR391 MZN391 NJJ391 NTF391 ODB391 OMX391 OWT391 PGP391 PQL391 QAH391 QKD391 QTZ391 RDV391 RNR391 RXN391 SHJ391 SRF391 TBB391 TKX391 TUT391 UEP391 UOL391 UYH391 VID391 VRZ391 WBV391 WLR391 WVN391 F65927 JB65927 SX65927 ACT65927 AMP65927 AWL65927 BGH65927 BQD65927 BZZ65927 CJV65927 CTR65927 DDN65927 DNJ65927 DXF65927 EHB65927 EQX65927 FAT65927 FKP65927 FUL65927 GEH65927 GOD65927 GXZ65927 HHV65927 HRR65927 IBN65927 ILJ65927 IVF65927 JFB65927 JOX65927 JYT65927 KIP65927 KSL65927 LCH65927 LMD65927 LVZ65927 MFV65927 MPR65927 MZN65927 NJJ65927 NTF65927 ODB65927 OMX65927 OWT65927 PGP65927 PQL65927 QAH65927 QKD65927 QTZ65927 RDV65927 RNR65927 RXN65927 SHJ65927 SRF65927 TBB65927 TKX65927 TUT65927 UEP65927 UOL65927 UYH65927 VID65927 VRZ65927 WBV65927 WLR65927 WVN65927 F131463 JB131463 SX131463 ACT131463 AMP131463 AWL131463 BGH131463 BQD131463 BZZ131463 CJV131463 CTR131463 DDN131463 DNJ131463 DXF131463 EHB131463 EQX131463 FAT131463 FKP131463 FUL131463 GEH131463 GOD131463 GXZ131463 HHV131463 HRR131463 IBN131463 ILJ131463 IVF131463 JFB131463 JOX131463 JYT131463 KIP131463 KSL131463 LCH131463 LMD131463 LVZ131463 MFV131463 MPR131463 MZN131463 NJJ131463 NTF131463 ODB131463 OMX131463 OWT131463 PGP131463 PQL131463 QAH131463 QKD131463 QTZ131463 RDV131463 RNR131463 RXN131463 SHJ131463 SRF131463 TBB131463 TKX131463 TUT131463 UEP131463 UOL131463 UYH131463 VID131463 VRZ131463 WBV131463 WLR131463 WVN131463 F196999 JB196999 SX196999 ACT196999 AMP196999 AWL196999 BGH196999 BQD196999 BZZ196999 CJV196999 CTR196999 DDN196999 DNJ196999 DXF196999 EHB196999 EQX196999 FAT196999 FKP196999 FUL196999 GEH196999 GOD196999 GXZ196999 HHV196999 HRR196999 IBN196999 ILJ196999 IVF196999 JFB196999 JOX196999 JYT196999 KIP196999 KSL196999 LCH196999 LMD196999 LVZ196999 MFV196999 MPR196999 MZN196999 NJJ196999 NTF196999 ODB196999 OMX196999 OWT196999 PGP196999 PQL196999 QAH196999 QKD196999 QTZ196999 RDV196999 RNR196999 RXN196999 SHJ196999 SRF196999 TBB196999 TKX196999 TUT196999 UEP196999 UOL196999 UYH196999 VID196999 VRZ196999 WBV196999 WLR196999 WVN196999 F262535 JB262535 SX262535 ACT262535 AMP262535 AWL262535 BGH262535 BQD262535 BZZ262535 CJV262535 CTR262535 DDN262535 DNJ262535 DXF262535 EHB262535 EQX262535 FAT262535 FKP262535 FUL262535 GEH262535 GOD262535 GXZ262535 HHV262535 HRR262535 IBN262535 ILJ262535 IVF262535 JFB262535 JOX262535 JYT262535 KIP262535 KSL262535 LCH262535 LMD262535 LVZ262535 MFV262535 MPR262535 MZN262535 NJJ262535 NTF262535 ODB262535 OMX262535 OWT262535 PGP262535 PQL262535 QAH262535 QKD262535 QTZ262535 RDV262535 RNR262535 RXN262535 SHJ262535 SRF262535 TBB262535 TKX262535 TUT262535 UEP262535 UOL262535 UYH262535 VID262535 VRZ262535 WBV262535 WLR262535 WVN262535 F328071 JB328071 SX328071 ACT328071 AMP328071 AWL328071 BGH328071 BQD328071 BZZ328071 CJV328071 CTR328071 DDN328071 DNJ328071 DXF328071 EHB328071 EQX328071 FAT328071 FKP328071 FUL328071 GEH328071 GOD328071 GXZ328071 HHV328071 HRR328071 IBN328071 ILJ328071 IVF328071 JFB328071 JOX328071 JYT328071 KIP328071 KSL328071 LCH328071 LMD328071 LVZ328071 MFV328071 MPR328071 MZN328071 NJJ328071 NTF328071 ODB328071 OMX328071 OWT328071 PGP328071 PQL328071 QAH328071 QKD328071 QTZ328071 RDV328071 RNR328071 RXN328071 SHJ328071 SRF328071 TBB328071 TKX328071 TUT328071 UEP328071 UOL328071 UYH328071 VID328071 VRZ328071 WBV328071 WLR328071 WVN328071 F393607 JB393607 SX393607 ACT393607 AMP393607 AWL393607 BGH393607 BQD393607 BZZ393607 CJV393607 CTR393607 DDN393607 DNJ393607 DXF393607 EHB393607 EQX393607 FAT393607 FKP393607 FUL393607 GEH393607 GOD393607 GXZ393607 HHV393607 HRR393607 IBN393607 ILJ393607 IVF393607 JFB393607 JOX393607 JYT393607 KIP393607 KSL393607 LCH393607 LMD393607 LVZ393607 MFV393607 MPR393607 MZN393607 NJJ393607 NTF393607 ODB393607 OMX393607 OWT393607 PGP393607 PQL393607 QAH393607 QKD393607 QTZ393607 RDV393607 RNR393607 RXN393607 SHJ393607 SRF393607 TBB393607 TKX393607 TUT393607 UEP393607 UOL393607 UYH393607 VID393607 VRZ393607 WBV393607 WLR393607 WVN393607 F459143 JB459143 SX459143 ACT459143 AMP459143 AWL459143 BGH459143 BQD459143 BZZ459143 CJV459143 CTR459143 DDN459143 DNJ459143 DXF459143 EHB459143 EQX459143 FAT459143 FKP459143 FUL459143 GEH459143 GOD459143 GXZ459143 HHV459143 HRR459143 IBN459143 ILJ459143 IVF459143 JFB459143 JOX459143 JYT459143 KIP459143 KSL459143 LCH459143 LMD459143 LVZ459143 MFV459143 MPR459143 MZN459143 NJJ459143 NTF459143 ODB459143 OMX459143 OWT459143 PGP459143 PQL459143 QAH459143 QKD459143 QTZ459143 RDV459143 RNR459143 RXN459143 SHJ459143 SRF459143 TBB459143 TKX459143 TUT459143 UEP459143 UOL459143 UYH459143 VID459143 VRZ459143 WBV459143 WLR459143 WVN459143 F524679 JB524679 SX524679 ACT524679 AMP524679 AWL524679 BGH524679 BQD524679 BZZ524679 CJV524679 CTR524679 DDN524679 DNJ524679 DXF524679 EHB524679 EQX524679 FAT524679 FKP524679 FUL524679 GEH524679 GOD524679 GXZ524679 HHV524679 HRR524679 IBN524679 ILJ524679 IVF524679 JFB524679 JOX524679 JYT524679 KIP524679 KSL524679 LCH524679 LMD524679 LVZ524679 MFV524679 MPR524679 MZN524679 NJJ524679 NTF524679 ODB524679 OMX524679 OWT524679 PGP524679 PQL524679 QAH524679 QKD524679 QTZ524679 RDV524679 RNR524679 RXN524679 SHJ524679 SRF524679 TBB524679 TKX524679 TUT524679 UEP524679 UOL524679 UYH524679 VID524679 VRZ524679 WBV524679 WLR524679 WVN524679 F590215 JB590215 SX590215 ACT590215 AMP590215 AWL590215 BGH590215 BQD590215 BZZ590215 CJV590215 CTR590215 DDN590215 DNJ590215 DXF590215 EHB590215 EQX590215 FAT590215 FKP590215 FUL590215 GEH590215 GOD590215 GXZ590215 HHV590215 HRR590215 IBN590215 ILJ590215 IVF590215 JFB590215 JOX590215 JYT590215 KIP590215 KSL590215 LCH590215 LMD590215 LVZ590215 MFV590215 MPR590215 MZN590215 NJJ590215 NTF590215 ODB590215 OMX590215 OWT590215 PGP590215 PQL590215 QAH590215 QKD590215 QTZ590215 RDV590215 RNR590215 RXN590215 SHJ590215 SRF590215 TBB590215 TKX590215 TUT590215 UEP590215 UOL590215 UYH590215 VID590215 VRZ590215 WBV590215 WLR590215 WVN590215 F655751 JB655751 SX655751 ACT655751 AMP655751 AWL655751 BGH655751 BQD655751 BZZ655751 CJV655751 CTR655751 DDN655751 DNJ655751 DXF655751 EHB655751 EQX655751 FAT655751 FKP655751 FUL655751 GEH655751 GOD655751 GXZ655751 HHV655751 HRR655751 IBN655751 ILJ655751 IVF655751 JFB655751 JOX655751 JYT655751 KIP655751 KSL655751 LCH655751 LMD655751 LVZ655751 MFV655751 MPR655751 MZN655751 NJJ655751 NTF655751 ODB655751 OMX655751 OWT655751 PGP655751 PQL655751 QAH655751 QKD655751 QTZ655751 RDV655751 RNR655751 RXN655751 SHJ655751 SRF655751 TBB655751 TKX655751 TUT655751 UEP655751 UOL655751 UYH655751 VID655751 VRZ655751 WBV655751 WLR655751 WVN655751 F721287 JB721287 SX721287 ACT721287 AMP721287 AWL721287 BGH721287 BQD721287 BZZ721287 CJV721287 CTR721287 DDN721287 DNJ721287 DXF721287 EHB721287 EQX721287 FAT721287 FKP721287 FUL721287 GEH721287 GOD721287 GXZ721287 HHV721287 HRR721287 IBN721287 ILJ721287 IVF721287 JFB721287 JOX721287 JYT721287 KIP721287 KSL721287 LCH721287 LMD721287 LVZ721287 MFV721287 MPR721287 MZN721287 NJJ721287 NTF721287 ODB721287 OMX721287 OWT721287 PGP721287 PQL721287 QAH721287 QKD721287 QTZ721287 RDV721287 RNR721287 RXN721287 SHJ721287 SRF721287 TBB721287 TKX721287 TUT721287 UEP721287 UOL721287 UYH721287 VID721287 VRZ721287 WBV721287 WLR721287 WVN721287 F786823 JB786823 SX786823 ACT786823 AMP786823 AWL786823 BGH786823 BQD786823 BZZ786823 CJV786823 CTR786823 DDN786823 DNJ786823 DXF786823 EHB786823 EQX786823 FAT786823 FKP786823 FUL786823 GEH786823 GOD786823 GXZ786823 HHV786823 HRR786823 IBN786823 ILJ786823 IVF786823 JFB786823 JOX786823 JYT786823 KIP786823 KSL786823 LCH786823 LMD786823 LVZ786823 MFV786823 MPR786823 MZN786823 NJJ786823 NTF786823 ODB786823 OMX786823 OWT786823 PGP786823 PQL786823 QAH786823 QKD786823 QTZ786823 RDV786823 RNR786823 RXN786823 SHJ786823 SRF786823 TBB786823 TKX786823 TUT786823 UEP786823 UOL786823 UYH786823 VID786823 VRZ786823 WBV786823 WLR786823 WVN786823 F852359 JB852359 SX852359 ACT852359 AMP852359 AWL852359 BGH852359 BQD852359 BZZ852359 CJV852359 CTR852359 DDN852359 DNJ852359 DXF852359 EHB852359 EQX852359 FAT852359 FKP852359 FUL852359 GEH852359 GOD852359 GXZ852359 HHV852359 HRR852359 IBN852359 ILJ852359 IVF852359 JFB852359 JOX852359 JYT852359 KIP852359 KSL852359 LCH852359 LMD852359 LVZ852359 MFV852359 MPR852359 MZN852359 NJJ852359 NTF852359 ODB852359 OMX852359 OWT852359 PGP852359 PQL852359 QAH852359 QKD852359 QTZ852359 RDV852359 RNR852359 RXN852359 SHJ852359 SRF852359 TBB852359 TKX852359 TUT852359 UEP852359 UOL852359 UYH852359 VID852359 VRZ852359 WBV852359 WLR852359 WVN852359 F917895 JB917895 SX917895 ACT917895 AMP917895 AWL917895 BGH917895 BQD917895 BZZ917895 CJV917895 CTR917895 DDN917895 DNJ917895 DXF917895 EHB917895 EQX917895 FAT917895 FKP917895 FUL917895 GEH917895 GOD917895 GXZ917895 HHV917895 HRR917895 IBN917895 ILJ917895 IVF917895 JFB917895 JOX917895 JYT917895 KIP917895 KSL917895 LCH917895 LMD917895 LVZ917895 MFV917895 MPR917895 MZN917895 NJJ917895 NTF917895 ODB917895 OMX917895 OWT917895 PGP917895 PQL917895 QAH917895 QKD917895 QTZ917895 RDV917895 RNR917895 RXN917895 SHJ917895 SRF917895 TBB917895 TKX917895 TUT917895 UEP917895 UOL917895 UYH917895 VID917895 VRZ917895 WBV917895 WLR917895 WVN917895 F983431 JB983431 SX983431 ACT983431 AMP983431 AWL983431 BGH983431 BQD983431 BZZ983431 CJV983431 CTR983431 DDN983431 DNJ983431 DXF983431 EHB983431 EQX983431 FAT983431 FKP983431 FUL983431 GEH983431 GOD983431 GXZ983431 HHV983431 HRR983431 IBN983431 ILJ983431 IVF983431 JFB983431 JOX983431 JYT983431 KIP983431 KSL983431 LCH983431 LMD983431 LVZ983431 MFV983431 MPR983431 MZN983431 NJJ983431 NTF983431 ODB983431 OMX983431 OWT983431 PGP983431 PQL983431 QAH983431 QKD983431 QTZ983431 RDV983431 RNR983431 RXN983431 SHJ983431 SRF983431 TBB983431 TKX983431 TUT983431 UEP983431 UOL983431 UYH983431 VID983431 VRZ983431 WBV983431 WLR983431 WVN983431 M551 JI551 TE551 ADA551 AMW551 AWS551 BGO551 BQK551 CAG551 CKC551 CTY551 DDU551 DNQ551 DXM551 EHI551 ERE551 FBA551 FKW551 FUS551 GEO551 GOK551 GYG551 HIC551 HRY551 IBU551 ILQ551 IVM551 JFI551 JPE551 JZA551 KIW551 KSS551 LCO551 LMK551 LWG551 MGC551 MPY551 MZU551 NJQ551 NTM551 ODI551 ONE551 OXA551 PGW551 PQS551 QAO551 QKK551 QUG551 REC551 RNY551 RXU551 SHQ551 SRM551 TBI551 TLE551 TVA551 UEW551 UOS551 UYO551 VIK551 VSG551 WCC551 WLY551 WVU551 M66087 JI66087 TE66087 ADA66087 AMW66087 AWS66087 BGO66087 BQK66087 CAG66087 CKC66087 CTY66087 DDU66087 DNQ66087 DXM66087 EHI66087 ERE66087 FBA66087 FKW66087 FUS66087 GEO66087 GOK66087 GYG66087 HIC66087 HRY66087 IBU66087 ILQ66087 IVM66087 JFI66087 JPE66087 JZA66087 KIW66087 KSS66087 LCO66087 LMK66087 LWG66087 MGC66087 MPY66087 MZU66087 NJQ66087 NTM66087 ODI66087 ONE66087 OXA66087 PGW66087 PQS66087 QAO66087 QKK66087 QUG66087 REC66087 RNY66087 RXU66087 SHQ66087 SRM66087 TBI66087 TLE66087 TVA66087 UEW66087 UOS66087 UYO66087 VIK66087 VSG66087 WCC66087 WLY66087 WVU66087 M131623 JI131623 TE131623 ADA131623 AMW131623 AWS131623 BGO131623 BQK131623 CAG131623 CKC131623 CTY131623 DDU131623 DNQ131623 DXM131623 EHI131623 ERE131623 FBA131623 FKW131623 FUS131623 GEO131623 GOK131623 GYG131623 HIC131623 HRY131623 IBU131623 ILQ131623 IVM131623 JFI131623 JPE131623 JZA131623 KIW131623 KSS131623 LCO131623 LMK131623 LWG131623 MGC131623 MPY131623 MZU131623 NJQ131623 NTM131623 ODI131623 ONE131623 OXA131623 PGW131623 PQS131623 QAO131623 QKK131623 QUG131623 REC131623 RNY131623 RXU131623 SHQ131623 SRM131623 TBI131623 TLE131623 TVA131623 UEW131623 UOS131623 UYO131623 VIK131623 VSG131623 WCC131623 WLY131623 WVU131623 M197159 JI197159 TE197159 ADA197159 AMW197159 AWS197159 BGO197159 BQK197159 CAG197159 CKC197159 CTY197159 DDU197159 DNQ197159 DXM197159 EHI197159 ERE197159 FBA197159 FKW197159 FUS197159 GEO197159 GOK197159 GYG197159 HIC197159 HRY197159 IBU197159 ILQ197159 IVM197159 JFI197159 JPE197159 JZA197159 KIW197159 KSS197159 LCO197159 LMK197159 LWG197159 MGC197159 MPY197159 MZU197159 NJQ197159 NTM197159 ODI197159 ONE197159 OXA197159 PGW197159 PQS197159 QAO197159 QKK197159 QUG197159 REC197159 RNY197159 RXU197159 SHQ197159 SRM197159 TBI197159 TLE197159 TVA197159 UEW197159 UOS197159 UYO197159 VIK197159 VSG197159 WCC197159 WLY197159 WVU197159 M262695 JI262695 TE262695 ADA262695 AMW262695 AWS262695 BGO262695 BQK262695 CAG262695 CKC262695 CTY262695 DDU262695 DNQ262695 DXM262695 EHI262695 ERE262695 FBA262695 FKW262695 FUS262695 GEO262695 GOK262695 GYG262695 HIC262695 HRY262695 IBU262695 ILQ262695 IVM262695 JFI262695 JPE262695 JZA262695 KIW262695 KSS262695 LCO262695 LMK262695 LWG262695 MGC262695 MPY262695 MZU262695 NJQ262695 NTM262695 ODI262695 ONE262695 OXA262695 PGW262695 PQS262695 QAO262695 QKK262695 QUG262695 REC262695 RNY262695 RXU262695 SHQ262695 SRM262695 TBI262695 TLE262695 TVA262695 UEW262695 UOS262695 UYO262695 VIK262695 VSG262695 WCC262695 WLY262695 WVU262695 M328231 JI328231 TE328231 ADA328231 AMW328231 AWS328231 BGO328231 BQK328231 CAG328231 CKC328231 CTY328231 DDU328231 DNQ328231 DXM328231 EHI328231 ERE328231 FBA328231 FKW328231 FUS328231 GEO328231 GOK328231 GYG328231 HIC328231 HRY328231 IBU328231 ILQ328231 IVM328231 JFI328231 JPE328231 JZA328231 KIW328231 KSS328231 LCO328231 LMK328231 LWG328231 MGC328231 MPY328231 MZU328231 NJQ328231 NTM328231 ODI328231 ONE328231 OXA328231 PGW328231 PQS328231 QAO328231 QKK328231 QUG328231 REC328231 RNY328231 RXU328231 SHQ328231 SRM328231 TBI328231 TLE328231 TVA328231 UEW328231 UOS328231 UYO328231 VIK328231 VSG328231 WCC328231 WLY328231 WVU328231 M393767 JI393767 TE393767 ADA393767 AMW393767 AWS393767 BGO393767 BQK393767 CAG393767 CKC393767 CTY393767 DDU393767 DNQ393767 DXM393767 EHI393767 ERE393767 FBA393767 FKW393767 FUS393767 GEO393767 GOK393767 GYG393767 HIC393767 HRY393767 IBU393767 ILQ393767 IVM393767 JFI393767 JPE393767 JZA393767 KIW393767 KSS393767 LCO393767 LMK393767 LWG393767 MGC393767 MPY393767 MZU393767 NJQ393767 NTM393767 ODI393767 ONE393767 OXA393767 PGW393767 PQS393767 QAO393767 QKK393767 QUG393767 REC393767 RNY393767 RXU393767 SHQ393767 SRM393767 TBI393767 TLE393767 TVA393767 UEW393767 UOS393767 UYO393767 VIK393767 VSG393767 WCC393767 WLY393767 WVU393767 M459303 JI459303 TE459303 ADA459303 AMW459303 AWS459303 BGO459303 BQK459303 CAG459303 CKC459303 CTY459303 DDU459303 DNQ459303 DXM459303 EHI459303 ERE459303 FBA459303 FKW459303 FUS459303 GEO459303 GOK459303 GYG459303 HIC459303 HRY459303 IBU459303 ILQ459303 IVM459303 JFI459303 JPE459303 JZA459303 KIW459303 KSS459303 LCO459303 LMK459303 LWG459303 MGC459303 MPY459303 MZU459303 NJQ459303 NTM459303 ODI459303 ONE459303 OXA459303 PGW459303 PQS459303 QAO459303 QKK459303 QUG459303 REC459303 RNY459303 RXU459303 SHQ459303 SRM459303 TBI459303 TLE459303 TVA459303 UEW459303 UOS459303 UYO459303 VIK459303 VSG459303 WCC459303 WLY459303 WVU459303 M524839 JI524839 TE524839 ADA524839 AMW524839 AWS524839 BGO524839 BQK524839 CAG524839 CKC524839 CTY524839 DDU524839 DNQ524839 DXM524839 EHI524839 ERE524839 FBA524839 FKW524839 FUS524839 GEO524839 GOK524839 GYG524839 HIC524839 HRY524839 IBU524839 ILQ524839 IVM524839 JFI524839 JPE524839 JZA524839 KIW524839 KSS524839 LCO524839 LMK524839 LWG524839 MGC524839 MPY524839 MZU524839 NJQ524839 NTM524839 ODI524839 ONE524839 OXA524839 PGW524839 PQS524839 QAO524839 QKK524839 QUG524839 REC524839 RNY524839 RXU524839 SHQ524839 SRM524839 TBI524839 TLE524839 TVA524839 UEW524839 UOS524839 UYO524839 VIK524839 VSG524839 WCC524839 WLY524839 WVU524839 M590375 JI590375 TE590375 ADA590375 AMW590375 AWS590375 BGO590375 BQK590375 CAG590375 CKC590375 CTY590375 DDU590375 DNQ590375 DXM590375 EHI590375 ERE590375 FBA590375 FKW590375 FUS590375 GEO590375 GOK590375 GYG590375 HIC590375 HRY590375 IBU590375 ILQ590375 IVM590375 JFI590375 JPE590375 JZA590375 KIW590375 KSS590375 LCO590375 LMK590375 LWG590375 MGC590375 MPY590375 MZU590375 NJQ590375 NTM590375 ODI590375 ONE590375 OXA590375 PGW590375 PQS590375 QAO590375 QKK590375 QUG590375 REC590375 RNY590375 RXU590375 SHQ590375 SRM590375 TBI590375 TLE590375 TVA590375 UEW590375 UOS590375 UYO590375 VIK590375 VSG590375 WCC590375 WLY590375 WVU590375 M655911 JI655911 TE655911 ADA655911 AMW655911 AWS655911 BGO655911 BQK655911 CAG655911 CKC655911 CTY655911 DDU655911 DNQ655911 DXM655911 EHI655911 ERE655911 FBA655911 FKW655911 FUS655911 GEO655911 GOK655911 GYG655911 HIC655911 HRY655911 IBU655911 ILQ655911 IVM655911 JFI655911 JPE655911 JZA655911 KIW655911 KSS655911 LCO655911 LMK655911 LWG655911 MGC655911 MPY655911 MZU655911 NJQ655911 NTM655911 ODI655911 ONE655911 OXA655911 PGW655911 PQS655911 QAO655911 QKK655911 QUG655911 REC655911 RNY655911 RXU655911 SHQ655911 SRM655911 TBI655911 TLE655911 TVA655911 UEW655911 UOS655911 UYO655911 VIK655911 VSG655911 WCC655911 WLY655911 WVU655911 M721447 JI721447 TE721447 ADA721447 AMW721447 AWS721447 BGO721447 BQK721447 CAG721447 CKC721447 CTY721447 DDU721447 DNQ721447 DXM721447 EHI721447 ERE721447 FBA721447 FKW721447 FUS721447 GEO721447 GOK721447 GYG721447 HIC721447 HRY721447 IBU721447 ILQ721447 IVM721447 JFI721447 JPE721447 JZA721447 KIW721447 KSS721447 LCO721447 LMK721447 LWG721447 MGC721447 MPY721447 MZU721447 NJQ721447 NTM721447 ODI721447 ONE721447 OXA721447 PGW721447 PQS721447 QAO721447 QKK721447 QUG721447 REC721447 RNY721447 RXU721447 SHQ721447 SRM721447 TBI721447 TLE721447 TVA721447 UEW721447 UOS721447 UYO721447 VIK721447 VSG721447 WCC721447 WLY721447 WVU721447 M786983 JI786983 TE786983 ADA786983 AMW786983 AWS786983 BGO786983 BQK786983 CAG786983 CKC786983 CTY786983 DDU786983 DNQ786983 DXM786983 EHI786983 ERE786983 FBA786983 FKW786983 FUS786983 GEO786983 GOK786983 GYG786983 HIC786983 HRY786983 IBU786983 ILQ786983 IVM786983 JFI786983 JPE786983 JZA786983 KIW786983 KSS786983 LCO786983 LMK786983 LWG786983 MGC786983 MPY786983 MZU786983 NJQ786983 NTM786983 ODI786983 ONE786983 OXA786983 PGW786983 PQS786983 QAO786983 QKK786983 QUG786983 REC786983 RNY786983 RXU786983 SHQ786983 SRM786983 TBI786983 TLE786983 TVA786983 UEW786983 UOS786983 UYO786983 VIK786983 VSG786983 WCC786983 WLY786983 WVU786983 M852519 JI852519 TE852519 ADA852519 AMW852519 AWS852519 BGO852519 BQK852519 CAG852519 CKC852519 CTY852519 DDU852519 DNQ852519 DXM852519 EHI852519 ERE852519 FBA852519 FKW852519 FUS852519 GEO852519 GOK852519 GYG852519 HIC852519 HRY852519 IBU852519 ILQ852519 IVM852519 JFI852519 JPE852519 JZA852519 KIW852519 KSS852519 LCO852519 LMK852519 LWG852519 MGC852519 MPY852519 MZU852519 NJQ852519 NTM852519 ODI852519 ONE852519 OXA852519 PGW852519 PQS852519 QAO852519 QKK852519 QUG852519 REC852519 RNY852519 RXU852519 SHQ852519 SRM852519 TBI852519 TLE852519 TVA852519 UEW852519 UOS852519 UYO852519 VIK852519 VSG852519 WCC852519 WLY852519 WVU852519 M918055 JI918055 TE918055 ADA918055 AMW918055 AWS918055 BGO918055 BQK918055 CAG918055 CKC918055 CTY918055 DDU918055 DNQ918055 DXM918055 EHI918055 ERE918055 FBA918055 FKW918055 FUS918055 GEO918055 GOK918055 GYG918055 HIC918055 HRY918055 IBU918055 ILQ918055 IVM918055 JFI918055 JPE918055 JZA918055 KIW918055 KSS918055 LCO918055 LMK918055 LWG918055 MGC918055 MPY918055 MZU918055 NJQ918055 NTM918055 ODI918055 ONE918055 OXA918055 PGW918055 PQS918055 QAO918055 QKK918055 QUG918055 REC918055 RNY918055 RXU918055 SHQ918055 SRM918055 TBI918055 TLE918055 TVA918055 UEW918055 UOS918055 UYO918055 VIK918055 VSG918055 WCC918055 WLY918055 WVU918055 M983591 JI983591 TE983591 ADA983591 AMW983591 AWS983591 BGO983591 BQK983591 CAG983591 CKC983591 CTY983591 DDU983591 DNQ983591 DXM983591 EHI983591 ERE983591 FBA983591 FKW983591 FUS983591 GEO983591 GOK983591 GYG983591 HIC983591 HRY983591 IBU983591 ILQ983591 IVM983591 JFI983591 JPE983591 JZA983591 KIW983591 KSS983591 LCO983591 LMK983591 LWG983591 MGC983591 MPY983591 MZU983591 NJQ983591 NTM983591 ODI983591 ONE983591 OXA983591 PGW983591 PQS983591 QAO983591 QKK983591 QUG983591 REC983591 RNY983591 RXU983591 SHQ983591 SRM983591 TBI983591 TLE983591 TVA983591 UEW983591 UOS983591 UYO983591 VIK983591 VSG983591 WCC983591 WLY983591 WVU983591 Y76:Y77 JU76:JU77 TQ76:TQ77 ADM76:ADM77 ANI76:ANI77 AXE76:AXE77 BHA76:BHA77 BQW76:BQW77 CAS76:CAS77 CKO76:CKO77 CUK76:CUK77 DEG76:DEG77 DOC76:DOC77 DXY76:DXY77 EHU76:EHU77 ERQ76:ERQ77 FBM76:FBM77 FLI76:FLI77 FVE76:FVE77 GFA76:GFA77 GOW76:GOW77 GYS76:GYS77 HIO76:HIO77 HSK76:HSK77 ICG76:ICG77 IMC76:IMC77 IVY76:IVY77 JFU76:JFU77 JPQ76:JPQ77 JZM76:JZM77 KJI76:KJI77 KTE76:KTE77 LDA76:LDA77 LMW76:LMW77 LWS76:LWS77 MGO76:MGO77 MQK76:MQK77 NAG76:NAG77 NKC76:NKC77 NTY76:NTY77 ODU76:ODU77 ONQ76:ONQ77 OXM76:OXM77 PHI76:PHI77 PRE76:PRE77 QBA76:QBA77 QKW76:QKW77 QUS76:QUS77 REO76:REO77 ROK76:ROK77 RYG76:RYG77 SIC76:SIC77 SRY76:SRY77 TBU76:TBU77 TLQ76:TLQ77 TVM76:TVM77 UFI76:UFI77 UPE76:UPE77 UZA76:UZA77 VIW76:VIW77 VSS76:VSS77 WCO76:WCO77 WMK76:WMK77 WWG76:WWG77 Y65612:Y65613 JU65612:JU65613 TQ65612:TQ65613 ADM65612:ADM65613 ANI65612:ANI65613 AXE65612:AXE65613 BHA65612:BHA65613 BQW65612:BQW65613 CAS65612:CAS65613 CKO65612:CKO65613 CUK65612:CUK65613 DEG65612:DEG65613 DOC65612:DOC65613 DXY65612:DXY65613 EHU65612:EHU65613 ERQ65612:ERQ65613 FBM65612:FBM65613 FLI65612:FLI65613 FVE65612:FVE65613 GFA65612:GFA65613 GOW65612:GOW65613 GYS65612:GYS65613 HIO65612:HIO65613 HSK65612:HSK65613 ICG65612:ICG65613 IMC65612:IMC65613 IVY65612:IVY65613 JFU65612:JFU65613 JPQ65612:JPQ65613 JZM65612:JZM65613 KJI65612:KJI65613 KTE65612:KTE65613 LDA65612:LDA65613 LMW65612:LMW65613 LWS65612:LWS65613 MGO65612:MGO65613 MQK65612:MQK65613 NAG65612:NAG65613 NKC65612:NKC65613 NTY65612:NTY65613 ODU65612:ODU65613 ONQ65612:ONQ65613 OXM65612:OXM65613 PHI65612:PHI65613 PRE65612:PRE65613 QBA65612:QBA65613 QKW65612:QKW65613 QUS65612:QUS65613 REO65612:REO65613 ROK65612:ROK65613 RYG65612:RYG65613 SIC65612:SIC65613 SRY65612:SRY65613 TBU65612:TBU65613 TLQ65612:TLQ65613 TVM65612:TVM65613 UFI65612:UFI65613 UPE65612:UPE65613 UZA65612:UZA65613 VIW65612:VIW65613 VSS65612:VSS65613 WCO65612:WCO65613 WMK65612:WMK65613 WWG65612:WWG65613 Y131148:Y131149 JU131148:JU131149 TQ131148:TQ131149 ADM131148:ADM131149 ANI131148:ANI131149 AXE131148:AXE131149 BHA131148:BHA131149 BQW131148:BQW131149 CAS131148:CAS131149 CKO131148:CKO131149 CUK131148:CUK131149 DEG131148:DEG131149 DOC131148:DOC131149 DXY131148:DXY131149 EHU131148:EHU131149 ERQ131148:ERQ131149 FBM131148:FBM131149 FLI131148:FLI131149 FVE131148:FVE131149 GFA131148:GFA131149 GOW131148:GOW131149 GYS131148:GYS131149 HIO131148:HIO131149 HSK131148:HSK131149 ICG131148:ICG131149 IMC131148:IMC131149 IVY131148:IVY131149 JFU131148:JFU131149 JPQ131148:JPQ131149 JZM131148:JZM131149 KJI131148:KJI131149 KTE131148:KTE131149 LDA131148:LDA131149 LMW131148:LMW131149 LWS131148:LWS131149 MGO131148:MGO131149 MQK131148:MQK131149 NAG131148:NAG131149 NKC131148:NKC131149 NTY131148:NTY131149 ODU131148:ODU131149 ONQ131148:ONQ131149 OXM131148:OXM131149 PHI131148:PHI131149 PRE131148:PRE131149 QBA131148:QBA131149 QKW131148:QKW131149 QUS131148:QUS131149 REO131148:REO131149 ROK131148:ROK131149 RYG131148:RYG131149 SIC131148:SIC131149 SRY131148:SRY131149 TBU131148:TBU131149 TLQ131148:TLQ131149 TVM131148:TVM131149 UFI131148:UFI131149 UPE131148:UPE131149 UZA131148:UZA131149 VIW131148:VIW131149 VSS131148:VSS131149 WCO131148:WCO131149 WMK131148:WMK131149 WWG131148:WWG131149 Y196684:Y196685 JU196684:JU196685 TQ196684:TQ196685 ADM196684:ADM196685 ANI196684:ANI196685 AXE196684:AXE196685 BHA196684:BHA196685 BQW196684:BQW196685 CAS196684:CAS196685 CKO196684:CKO196685 CUK196684:CUK196685 DEG196684:DEG196685 DOC196684:DOC196685 DXY196684:DXY196685 EHU196684:EHU196685 ERQ196684:ERQ196685 FBM196684:FBM196685 FLI196684:FLI196685 FVE196684:FVE196685 GFA196684:GFA196685 GOW196684:GOW196685 GYS196684:GYS196685 HIO196684:HIO196685 HSK196684:HSK196685 ICG196684:ICG196685 IMC196684:IMC196685 IVY196684:IVY196685 JFU196684:JFU196685 JPQ196684:JPQ196685 JZM196684:JZM196685 KJI196684:KJI196685 KTE196684:KTE196685 LDA196684:LDA196685 LMW196684:LMW196685 LWS196684:LWS196685 MGO196684:MGO196685 MQK196684:MQK196685 NAG196684:NAG196685 NKC196684:NKC196685 NTY196684:NTY196685 ODU196684:ODU196685 ONQ196684:ONQ196685 OXM196684:OXM196685 PHI196684:PHI196685 PRE196684:PRE196685 QBA196684:QBA196685 QKW196684:QKW196685 QUS196684:QUS196685 REO196684:REO196685 ROK196684:ROK196685 RYG196684:RYG196685 SIC196684:SIC196685 SRY196684:SRY196685 TBU196684:TBU196685 TLQ196684:TLQ196685 TVM196684:TVM196685 UFI196684:UFI196685 UPE196684:UPE196685 UZA196684:UZA196685 VIW196684:VIW196685 VSS196684:VSS196685 WCO196684:WCO196685 WMK196684:WMK196685 WWG196684:WWG196685 Y262220:Y262221 JU262220:JU262221 TQ262220:TQ262221 ADM262220:ADM262221 ANI262220:ANI262221 AXE262220:AXE262221 BHA262220:BHA262221 BQW262220:BQW262221 CAS262220:CAS262221 CKO262220:CKO262221 CUK262220:CUK262221 DEG262220:DEG262221 DOC262220:DOC262221 DXY262220:DXY262221 EHU262220:EHU262221 ERQ262220:ERQ262221 FBM262220:FBM262221 FLI262220:FLI262221 FVE262220:FVE262221 GFA262220:GFA262221 GOW262220:GOW262221 GYS262220:GYS262221 HIO262220:HIO262221 HSK262220:HSK262221 ICG262220:ICG262221 IMC262220:IMC262221 IVY262220:IVY262221 JFU262220:JFU262221 JPQ262220:JPQ262221 JZM262220:JZM262221 KJI262220:KJI262221 KTE262220:KTE262221 LDA262220:LDA262221 LMW262220:LMW262221 LWS262220:LWS262221 MGO262220:MGO262221 MQK262220:MQK262221 NAG262220:NAG262221 NKC262220:NKC262221 NTY262220:NTY262221 ODU262220:ODU262221 ONQ262220:ONQ262221 OXM262220:OXM262221 PHI262220:PHI262221 PRE262220:PRE262221 QBA262220:QBA262221 QKW262220:QKW262221 QUS262220:QUS262221 REO262220:REO262221 ROK262220:ROK262221 RYG262220:RYG262221 SIC262220:SIC262221 SRY262220:SRY262221 TBU262220:TBU262221 TLQ262220:TLQ262221 TVM262220:TVM262221 UFI262220:UFI262221 UPE262220:UPE262221 UZA262220:UZA262221 VIW262220:VIW262221 VSS262220:VSS262221 WCO262220:WCO262221 WMK262220:WMK262221 WWG262220:WWG262221 Y327756:Y327757 JU327756:JU327757 TQ327756:TQ327757 ADM327756:ADM327757 ANI327756:ANI327757 AXE327756:AXE327757 BHA327756:BHA327757 BQW327756:BQW327757 CAS327756:CAS327757 CKO327756:CKO327757 CUK327756:CUK327757 DEG327756:DEG327757 DOC327756:DOC327757 DXY327756:DXY327757 EHU327756:EHU327757 ERQ327756:ERQ327757 FBM327756:FBM327757 FLI327756:FLI327757 FVE327756:FVE327757 GFA327756:GFA327757 GOW327756:GOW327757 GYS327756:GYS327757 HIO327756:HIO327757 HSK327756:HSK327757 ICG327756:ICG327757 IMC327756:IMC327757 IVY327756:IVY327757 JFU327756:JFU327757 JPQ327756:JPQ327757 JZM327756:JZM327757 KJI327756:KJI327757 KTE327756:KTE327757 LDA327756:LDA327757 LMW327756:LMW327757 LWS327756:LWS327757 MGO327756:MGO327757 MQK327756:MQK327757 NAG327756:NAG327757 NKC327756:NKC327757 NTY327756:NTY327757 ODU327756:ODU327757 ONQ327756:ONQ327757 OXM327756:OXM327757 PHI327756:PHI327757 PRE327756:PRE327757 QBA327756:QBA327757 QKW327756:QKW327757 QUS327756:QUS327757 REO327756:REO327757 ROK327756:ROK327757 RYG327756:RYG327757 SIC327756:SIC327757 SRY327756:SRY327757 TBU327756:TBU327757 TLQ327756:TLQ327757 TVM327756:TVM327757 UFI327756:UFI327757 UPE327756:UPE327757 UZA327756:UZA327757 VIW327756:VIW327757 VSS327756:VSS327757 WCO327756:WCO327757 WMK327756:WMK327757 WWG327756:WWG327757 Y393292:Y393293 JU393292:JU393293 TQ393292:TQ393293 ADM393292:ADM393293 ANI393292:ANI393293 AXE393292:AXE393293 BHA393292:BHA393293 BQW393292:BQW393293 CAS393292:CAS393293 CKO393292:CKO393293 CUK393292:CUK393293 DEG393292:DEG393293 DOC393292:DOC393293 DXY393292:DXY393293 EHU393292:EHU393293 ERQ393292:ERQ393293 FBM393292:FBM393293 FLI393292:FLI393293 FVE393292:FVE393293 GFA393292:GFA393293 GOW393292:GOW393293 GYS393292:GYS393293 HIO393292:HIO393293 HSK393292:HSK393293 ICG393292:ICG393293 IMC393292:IMC393293 IVY393292:IVY393293 JFU393292:JFU393293 JPQ393292:JPQ393293 JZM393292:JZM393293 KJI393292:KJI393293 KTE393292:KTE393293 LDA393292:LDA393293 LMW393292:LMW393293 LWS393292:LWS393293 MGO393292:MGO393293 MQK393292:MQK393293 NAG393292:NAG393293 NKC393292:NKC393293 NTY393292:NTY393293 ODU393292:ODU393293 ONQ393292:ONQ393293 OXM393292:OXM393293 PHI393292:PHI393293 PRE393292:PRE393293 QBA393292:QBA393293 QKW393292:QKW393293 QUS393292:QUS393293 REO393292:REO393293 ROK393292:ROK393293 RYG393292:RYG393293 SIC393292:SIC393293 SRY393292:SRY393293 TBU393292:TBU393293 TLQ393292:TLQ393293 TVM393292:TVM393293 UFI393292:UFI393293 UPE393292:UPE393293 UZA393292:UZA393293 VIW393292:VIW393293 VSS393292:VSS393293 WCO393292:WCO393293 WMK393292:WMK393293 WWG393292:WWG393293 Y458828:Y458829 JU458828:JU458829 TQ458828:TQ458829 ADM458828:ADM458829 ANI458828:ANI458829 AXE458828:AXE458829 BHA458828:BHA458829 BQW458828:BQW458829 CAS458828:CAS458829 CKO458828:CKO458829 CUK458828:CUK458829 DEG458828:DEG458829 DOC458828:DOC458829 DXY458828:DXY458829 EHU458828:EHU458829 ERQ458828:ERQ458829 FBM458828:FBM458829 FLI458828:FLI458829 FVE458828:FVE458829 GFA458828:GFA458829 GOW458828:GOW458829 GYS458828:GYS458829 HIO458828:HIO458829 HSK458828:HSK458829 ICG458828:ICG458829 IMC458828:IMC458829 IVY458828:IVY458829 JFU458828:JFU458829 JPQ458828:JPQ458829 JZM458828:JZM458829 KJI458828:KJI458829 KTE458828:KTE458829 LDA458828:LDA458829 LMW458828:LMW458829 LWS458828:LWS458829 MGO458828:MGO458829 MQK458828:MQK458829 NAG458828:NAG458829 NKC458828:NKC458829 NTY458828:NTY458829 ODU458828:ODU458829 ONQ458828:ONQ458829 OXM458828:OXM458829 PHI458828:PHI458829 PRE458828:PRE458829 QBA458828:QBA458829 QKW458828:QKW458829 QUS458828:QUS458829 REO458828:REO458829 ROK458828:ROK458829 RYG458828:RYG458829 SIC458828:SIC458829 SRY458828:SRY458829 TBU458828:TBU458829 TLQ458828:TLQ458829 TVM458828:TVM458829 UFI458828:UFI458829 UPE458828:UPE458829 UZA458828:UZA458829 VIW458828:VIW458829 VSS458828:VSS458829 WCO458828:WCO458829 WMK458828:WMK458829 WWG458828:WWG458829 Y524364:Y524365 JU524364:JU524365 TQ524364:TQ524365 ADM524364:ADM524365 ANI524364:ANI524365 AXE524364:AXE524365 BHA524364:BHA524365 BQW524364:BQW524365 CAS524364:CAS524365 CKO524364:CKO524365 CUK524364:CUK524365 DEG524364:DEG524365 DOC524364:DOC524365 DXY524364:DXY524365 EHU524364:EHU524365 ERQ524364:ERQ524365 FBM524364:FBM524365 FLI524364:FLI524365 FVE524364:FVE524365 GFA524364:GFA524365 GOW524364:GOW524365 GYS524364:GYS524365 HIO524364:HIO524365 HSK524364:HSK524365 ICG524364:ICG524365 IMC524364:IMC524365 IVY524364:IVY524365 JFU524364:JFU524365 JPQ524364:JPQ524365 JZM524364:JZM524365 KJI524364:KJI524365 KTE524364:KTE524365 LDA524364:LDA524365 LMW524364:LMW524365 LWS524364:LWS524365 MGO524364:MGO524365 MQK524364:MQK524365 NAG524364:NAG524365 NKC524364:NKC524365 NTY524364:NTY524365 ODU524364:ODU524365 ONQ524364:ONQ524365 OXM524364:OXM524365 PHI524364:PHI524365 PRE524364:PRE524365 QBA524364:QBA524365 QKW524364:QKW524365 QUS524364:QUS524365 REO524364:REO524365 ROK524364:ROK524365 RYG524364:RYG524365 SIC524364:SIC524365 SRY524364:SRY524365 TBU524364:TBU524365 TLQ524364:TLQ524365 TVM524364:TVM524365 UFI524364:UFI524365 UPE524364:UPE524365 UZA524364:UZA524365 VIW524364:VIW524365 VSS524364:VSS524365 WCO524364:WCO524365 WMK524364:WMK524365 WWG524364:WWG524365 Y589900:Y589901 JU589900:JU589901 TQ589900:TQ589901 ADM589900:ADM589901 ANI589900:ANI589901 AXE589900:AXE589901 BHA589900:BHA589901 BQW589900:BQW589901 CAS589900:CAS589901 CKO589900:CKO589901 CUK589900:CUK589901 DEG589900:DEG589901 DOC589900:DOC589901 DXY589900:DXY589901 EHU589900:EHU589901 ERQ589900:ERQ589901 FBM589900:FBM589901 FLI589900:FLI589901 FVE589900:FVE589901 GFA589900:GFA589901 GOW589900:GOW589901 GYS589900:GYS589901 HIO589900:HIO589901 HSK589900:HSK589901 ICG589900:ICG589901 IMC589900:IMC589901 IVY589900:IVY589901 JFU589900:JFU589901 JPQ589900:JPQ589901 JZM589900:JZM589901 KJI589900:KJI589901 KTE589900:KTE589901 LDA589900:LDA589901 LMW589900:LMW589901 LWS589900:LWS589901 MGO589900:MGO589901 MQK589900:MQK589901 NAG589900:NAG589901 NKC589900:NKC589901 NTY589900:NTY589901 ODU589900:ODU589901 ONQ589900:ONQ589901 OXM589900:OXM589901 PHI589900:PHI589901 PRE589900:PRE589901 QBA589900:QBA589901 QKW589900:QKW589901 QUS589900:QUS589901 REO589900:REO589901 ROK589900:ROK589901 RYG589900:RYG589901 SIC589900:SIC589901 SRY589900:SRY589901 TBU589900:TBU589901 TLQ589900:TLQ589901 TVM589900:TVM589901 UFI589900:UFI589901 UPE589900:UPE589901 UZA589900:UZA589901 VIW589900:VIW589901 VSS589900:VSS589901 WCO589900:WCO589901 WMK589900:WMK589901 WWG589900:WWG589901 Y655436:Y655437 JU655436:JU655437 TQ655436:TQ655437 ADM655436:ADM655437 ANI655436:ANI655437 AXE655436:AXE655437 BHA655436:BHA655437 BQW655436:BQW655437 CAS655436:CAS655437 CKO655436:CKO655437 CUK655436:CUK655437 DEG655436:DEG655437 DOC655436:DOC655437 DXY655436:DXY655437 EHU655436:EHU655437 ERQ655436:ERQ655437 FBM655436:FBM655437 FLI655436:FLI655437 FVE655436:FVE655437 GFA655436:GFA655437 GOW655436:GOW655437 GYS655436:GYS655437 HIO655436:HIO655437 HSK655436:HSK655437 ICG655436:ICG655437 IMC655436:IMC655437 IVY655436:IVY655437 JFU655436:JFU655437 JPQ655436:JPQ655437 JZM655436:JZM655437 KJI655436:KJI655437 KTE655436:KTE655437 LDA655436:LDA655437 LMW655436:LMW655437 LWS655436:LWS655437 MGO655436:MGO655437 MQK655436:MQK655437 NAG655436:NAG655437 NKC655436:NKC655437 NTY655436:NTY655437 ODU655436:ODU655437 ONQ655436:ONQ655437 OXM655436:OXM655437 PHI655436:PHI655437 PRE655436:PRE655437 QBA655436:QBA655437 QKW655436:QKW655437 QUS655436:QUS655437 REO655436:REO655437 ROK655436:ROK655437 RYG655436:RYG655437 SIC655436:SIC655437 SRY655436:SRY655437 TBU655436:TBU655437 TLQ655436:TLQ655437 TVM655436:TVM655437 UFI655436:UFI655437 UPE655436:UPE655437 UZA655436:UZA655437 VIW655436:VIW655437 VSS655436:VSS655437 WCO655436:WCO655437 WMK655436:WMK655437 WWG655436:WWG655437 Y720972:Y720973 JU720972:JU720973 TQ720972:TQ720973 ADM720972:ADM720973 ANI720972:ANI720973 AXE720972:AXE720973 BHA720972:BHA720973 BQW720972:BQW720973 CAS720972:CAS720973 CKO720972:CKO720973 CUK720972:CUK720973 DEG720972:DEG720973 DOC720972:DOC720973 DXY720972:DXY720973 EHU720972:EHU720973 ERQ720972:ERQ720973 FBM720972:FBM720973 FLI720972:FLI720973 FVE720972:FVE720973 GFA720972:GFA720973 GOW720972:GOW720973 GYS720972:GYS720973 HIO720972:HIO720973 HSK720972:HSK720973 ICG720972:ICG720973 IMC720972:IMC720973 IVY720972:IVY720973 JFU720972:JFU720973 JPQ720972:JPQ720973 JZM720972:JZM720973 KJI720972:KJI720973 KTE720972:KTE720973 LDA720972:LDA720973 LMW720972:LMW720973 LWS720972:LWS720973 MGO720972:MGO720973 MQK720972:MQK720973 NAG720972:NAG720973 NKC720972:NKC720973 NTY720972:NTY720973 ODU720972:ODU720973 ONQ720972:ONQ720973 OXM720972:OXM720973 PHI720972:PHI720973 PRE720972:PRE720973 QBA720972:QBA720973 QKW720972:QKW720973 QUS720972:QUS720973 REO720972:REO720973 ROK720972:ROK720973 RYG720972:RYG720973 SIC720972:SIC720973 SRY720972:SRY720973 TBU720972:TBU720973 TLQ720972:TLQ720973 TVM720972:TVM720973 UFI720972:UFI720973 UPE720972:UPE720973 UZA720972:UZA720973 VIW720972:VIW720973 VSS720972:VSS720973 WCO720972:WCO720973 WMK720972:WMK720973 WWG720972:WWG720973 Y786508:Y786509 JU786508:JU786509 TQ786508:TQ786509 ADM786508:ADM786509 ANI786508:ANI786509 AXE786508:AXE786509 BHA786508:BHA786509 BQW786508:BQW786509 CAS786508:CAS786509 CKO786508:CKO786509 CUK786508:CUK786509 DEG786508:DEG786509 DOC786508:DOC786509 DXY786508:DXY786509 EHU786508:EHU786509 ERQ786508:ERQ786509 FBM786508:FBM786509 FLI786508:FLI786509 FVE786508:FVE786509 GFA786508:GFA786509 GOW786508:GOW786509 GYS786508:GYS786509 HIO786508:HIO786509 HSK786508:HSK786509 ICG786508:ICG786509 IMC786508:IMC786509 IVY786508:IVY786509 JFU786508:JFU786509 JPQ786508:JPQ786509 JZM786508:JZM786509 KJI786508:KJI786509 KTE786508:KTE786509 LDA786508:LDA786509 LMW786508:LMW786509 LWS786508:LWS786509 MGO786508:MGO786509 MQK786508:MQK786509 NAG786508:NAG786509 NKC786508:NKC786509 NTY786508:NTY786509 ODU786508:ODU786509 ONQ786508:ONQ786509 OXM786508:OXM786509 PHI786508:PHI786509 PRE786508:PRE786509 QBA786508:QBA786509 QKW786508:QKW786509 QUS786508:QUS786509 REO786508:REO786509 ROK786508:ROK786509 RYG786508:RYG786509 SIC786508:SIC786509 SRY786508:SRY786509 TBU786508:TBU786509 TLQ786508:TLQ786509 TVM786508:TVM786509 UFI786508:UFI786509 UPE786508:UPE786509 UZA786508:UZA786509 VIW786508:VIW786509 VSS786508:VSS786509 WCO786508:WCO786509 WMK786508:WMK786509 WWG786508:WWG786509 Y852044:Y852045 JU852044:JU852045 TQ852044:TQ852045 ADM852044:ADM852045 ANI852044:ANI852045 AXE852044:AXE852045 BHA852044:BHA852045 BQW852044:BQW852045 CAS852044:CAS852045 CKO852044:CKO852045 CUK852044:CUK852045 DEG852044:DEG852045 DOC852044:DOC852045 DXY852044:DXY852045 EHU852044:EHU852045 ERQ852044:ERQ852045 FBM852044:FBM852045 FLI852044:FLI852045 FVE852044:FVE852045 GFA852044:GFA852045 GOW852044:GOW852045 GYS852044:GYS852045 HIO852044:HIO852045 HSK852044:HSK852045 ICG852044:ICG852045 IMC852044:IMC852045 IVY852044:IVY852045 JFU852044:JFU852045 JPQ852044:JPQ852045 JZM852044:JZM852045 KJI852044:KJI852045 KTE852044:KTE852045 LDA852044:LDA852045 LMW852044:LMW852045 LWS852044:LWS852045 MGO852044:MGO852045 MQK852044:MQK852045 NAG852044:NAG852045 NKC852044:NKC852045 NTY852044:NTY852045 ODU852044:ODU852045 ONQ852044:ONQ852045 OXM852044:OXM852045 PHI852044:PHI852045 PRE852044:PRE852045 QBA852044:QBA852045 QKW852044:QKW852045 QUS852044:QUS852045 REO852044:REO852045 ROK852044:ROK852045 RYG852044:RYG852045 SIC852044:SIC852045 SRY852044:SRY852045 TBU852044:TBU852045 TLQ852044:TLQ852045 TVM852044:TVM852045 UFI852044:UFI852045 UPE852044:UPE852045 UZA852044:UZA852045 VIW852044:VIW852045 VSS852044:VSS852045 WCO852044:WCO852045 WMK852044:WMK852045 WWG852044:WWG852045 Y917580:Y917581 JU917580:JU917581 TQ917580:TQ917581 ADM917580:ADM917581 ANI917580:ANI917581 AXE917580:AXE917581 BHA917580:BHA917581 BQW917580:BQW917581 CAS917580:CAS917581 CKO917580:CKO917581 CUK917580:CUK917581 DEG917580:DEG917581 DOC917580:DOC917581 DXY917580:DXY917581 EHU917580:EHU917581 ERQ917580:ERQ917581 FBM917580:FBM917581 FLI917580:FLI917581 FVE917580:FVE917581 GFA917580:GFA917581 GOW917580:GOW917581 GYS917580:GYS917581 HIO917580:HIO917581 HSK917580:HSK917581 ICG917580:ICG917581 IMC917580:IMC917581 IVY917580:IVY917581 JFU917580:JFU917581 JPQ917580:JPQ917581 JZM917580:JZM917581 KJI917580:KJI917581 KTE917580:KTE917581 LDA917580:LDA917581 LMW917580:LMW917581 LWS917580:LWS917581 MGO917580:MGO917581 MQK917580:MQK917581 NAG917580:NAG917581 NKC917580:NKC917581 NTY917580:NTY917581 ODU917580:ODU917581 ONQ917580:ONQ917581 OXM917580:OXM917581 PHI917580:PHI917581 PRE917580:PRE917581 QBA917580:QBA917581 QKW917580:QKW917581 QUS917580:QUS917581 REO917580:REO917581 ROK917580:ROK917581 RYG917580:RYG917581 SIC917580:SIC917581 SRY917580:SRY917581 TBU917580:TBU917581 TLQ917580:TLQ917581 TVM917580:TVM917581 UFI917580:UFI917581 UPE917580:UPE917581 UZA917580:UZA917581 VIW917580:VIW917581 VSS917580:VSS917581 WCO917580:WCO917581 WMK917580:WMK917581 WWG917580:WWG917581 Y983116:Y983117 JU983116:JU983117 TQ983116:TQ983117 ADM983116:ADM983117 ANI983116:ANI983117 AXE983116:AXE983117 BHA983116:BHA983117 BQW983116:BQW983117 CAS983116:CAS983117 CKO983116:CKO983117 CUK983116:CUK983117 DEG983116:DEG983117 DOC983116:DOC983117 DXY983116:DXY983117 EHU983116:EHU983117 ERQ983116:ERQ983117 FBM983116:FBM983117 FLI983116:FLI983117 FVE983116:FVE983117 GFA983116:GFA983117 GOW983116:GOW983117 GYS983116:GYS983117 HIO983116:HIO983117 HSK983116:HSK983117 ICG983116:ICG983117 IMC983116:IMC983117 IVY983116:IVY983117 JFU983116:JFU983117 JPQ983116:JPQ983117 JZM983116:JZM983117 KJI983116:KJI983117 KTE983116:KTE983117 LDA983116:LDA983117 LMW983116:LMW983117 LWS983116:LWS983117 MGO983116:MGO983117 MQK983116:MQK983117 NAG983116:NAG983117 NKC983116:NKC983117 NTY983116:NTY983117 ODU983116:ODU983117 ONQ983116:ONQ983117 OXM983116:OXM983117 PHI983116:PHI983117 PRE983116:PRE983117 QBA983116:QBA983117 QKW983116:QKW983117 QUS983116:QUS983117 REO983116:REO983117 ROK983116:ROK983117 RYG983116:RYG983117 SIC983116:SIC983117 SRY983116:SRY983117 TBU983116:TBU983117 TLQ983116:TLQ983117 TVM983116:TVM983117 UFI983116:UFI983117 UPE983116:UPE983117 UZA983116:UZA983117 VIW983116:VIW983117 VSS983116:VSS983117 WCO983116:WCO983117 WMK983116:WMK983117 WWG983116:WWG983117 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D567:D572 IZ567:IZ572 SV567:SV572 ACR567:ACR572 AMN567:AMN572 AWJ567:AWJ572 BGF567:BGF572 BQB567:BQB572 BZX567:BZX572 CJT567:CJT572 CTP567:CTP572 DDL567:DDL572 DNH567:DNH572 DXD567:DXD572 EGZ567:EGZ572 EQV567:EQV572 FAR567:FAR572 FKN567:FKN572 FUJ567:FUJ572 GEF567:GEF572 GOB567:GOB572 GXX567:GXX572 HHT567:HHT572 HRP567:HRP572 IBL567:IBL572 ILH567:ILH572 IVD567:IVD572 JEZ567:JEZ572 JOV567:JOV572 JYR567:JYR572 KIN567:KIN572 KSJ567:KSJ572 LCF567:LCF572 LMB567:LMB572 LVX567:LVX572 MFT567:MFT572 MPP567:MPP572 MZL567:MZL572 NJH567:NJH572 NTD567:NTD572 OCZ567:OCZ572 OMV567:OMV572 OWR567:OWR572 PGN567:PGN572 PQJ567:PQJ572 QAF567:QAF572 QKB567:QKB572 QTX567:QTX572 RDT567:RDT572 RNP567:RNP572 RXL567:RXL572 SHH567:SHH572 SRD567:SRD572 TAZ567:TAZ572 TKV567:TKV572 TUR567:TUR572 UEN567:UEN572 UOJ567:UOJ572 UYF567:UYF572 VIB567:VIB572 VRX567:VRX572 WBT567:WBT572 WLP567:WLP572 WVL567:WVL572 D66103:D66108 IZ66103:IZ66108 SV66103:SV66108 ACR66103:ACR66108 AMN66103:AMN66108 AWJ66103:AWJ66108 BGF66103:BGF66108 BQB66103:BQB66108 BZX66103:BZX66108 CJT66103:CJT66108 CTP66103:CTP66108 DDL66103:DDL66108 DNH66103:DNH66108 DXD66103:DXD66108 EGZ66103:EGZ66108 EQV66103:EQV66108 FAR66103:FAR66108 FKN66103:FKN66108 FUJ66103:FUJ66108 GEF66103:GEF66108 GOB66103:GOB66108 GXX66103:GXX66108 HHT66103:HHT66108 HRP66103:HRP66108 IBL66103:IBL66108 ILH66103:ILH66108 IVD66103:IVD66108 JEZ66103:JEZ66108 JOV66103:JOV66108 JYR66103:JYR66108 KIN66103:KIN66108 KSJ66103:KSJ66108 LCF66103:LCF66108 LMB66103:LMB66108 LVX66103:LVX66108 MFT66103:MFT66108 MPP66103:MPP66108 MZL66103:MZL66108 NJH66103:NJH66108 NTD66103:NTD66108 OCZ66103:OCZ66108 OMV66103:OMV66108 OWR66103:OWR66108 PGN66103:PGN66108 PQJ66103:PQJ66108 QAF66103:QAF66108 QKB66103:QKB66108 QTX66103:QTX66108 RDT66103:RDT66108 RNP66103:RNP66108 RXL66103:RXL66108 SHH66103:SHH66108 SRD66103:SRD66108 TAZ66103:TAZ66108 TKV66103:TKV66108 TUR66103:TUR66108 UEN66103:UEN66108 UOJ66103:UOJ66108 UYF66103:UYF66108 VIB66103:VIB66108 VRX66103:VRX66108 WBT66103:WBT66108 WLP66103:WLP66108 WVL66103:WVL66108 D131639:D131644 IZ131639:IZ131644 SV131639:SV131644 ACR131639:ACR131644 AMN131639:AMN131644 AWJ131639:AWJ131644 BGF131639:BGF131644 BQB131639:BQB131644 BZX131639:BZX131644 CJT131639:CJT131644 CTP131639:CTP131644 DDL131639:DDL131644 DNH131639:DNH131644 DXD131639:DXD131644 EGZ131639:EGZ131644 EQV131639:EQV131644 FAR131639:FAR131644 FKN131639:FKN131644 FUJ131639:FUJ131644 GEF131639:GEF131644 GOB131639:GOB131644 GXX131639:GXX131644 HHT131639:HHT131644 HRP131639:HRP131644 IBL131639:IBL131644 ILH131639:ILH131644 IVD131639:IVD131644 JEZ131639:JEZ131644 JOV131639:JOV131644 JYR131639:JYR131644 KIN131639:KIN131644 KSJ131639:KSJ131644 LCF131639:LCF131644 LMB131639:LMB131644 LVX131639:LVX131644 MFT131639:MFT131644 MPP131639:MPP131644 MZL131639:MZL131644 NJH131639:NJH131644 NTD131639:NTD131644 OCZ131639:OCZ131644 OMV131639:OMV131644 OWR131639:OWR131644 PGN131639:PGN131644 PQJ131639:PQJ131644 QAF131639:QAF131644 QKB131639:QKB131644 QTX131639:QTX131644 RDT131639:RDT131644 RNP131639:RNP131644 RXL131639:RXL131644 SHH131639:SHH131644 SRD131639:SRD131644 TAZ131639:TAZ131644 TKV131639:TKV131644 TUR131639:TUR131644 UEN131639:UEN131644 UOJ131639:UOJ131644 UYF131639:UYF131644 VIB131639:VIB131644 VRX131639:VRX131644 WBT131639:WBT131644 WLP131639:WLP131644 WVL131639:WVL131644 D197175:D197180 IZ197175:IZ197180 SV197175:SV197180 ACR197175:ACR197180 AMN197175:AMN197180 AWJ197175:AWJ197180 BGF197175:BGF197180 BQB197175:BQB197180 BZX197175:BZX197180 CJT197175:CJT197180 CTP197175:CTP197180 DDL197175:DDL197180 DNH197175:DNH197180 DXD197175:DXD197180 EGZ197175:EGZ197180 EQV197175:EQV197180 FAR197175:FAR197180 FKN197175:FKN197180 FUJ197175:FUJ197180 GEF197175:GEF197180 GOB197175:GOB197180 GXX197175:GXX197180 HHT197175:HHT197180 HRP197175:HRP197180 IBL197175:IBL197180 ILH197175:ILH197180 IVD197175:IVD197180 JEZ197175:JEZ197180 JOV197175:JOV197180 JYR197175:JYR197180 KIN197175:KIN197180 KSJ197175:KSJ197180 LCF197175:LCF197180 LMB197175:LMB197180 LVX197175:LVX197180 MFT197175:MFT197180 MPP197175:MPP197180 MZL197175:MZL197180 NJH197175:NJH197180 NTD197175:NTD197180 OCZ197175:OCZ197180 OMV197175:OMV197180 OWR197175:OWR197180 PGN197175:PGN197180 PQJ197175:PQJ197180 QAF197175:QAF197180 QKB197175:QKB197180 QTX197175:QTX197180 RDT197175:RDT197180 RNP197175:RNP197180 RXL197175:RXL197180 SHH197175:SHH197180 SRD197175:SRD197180 TAZ197175:TAZ197180 TKV197175:TKV197180 TUR197175:TUR197180 UEN197175:UEN197180 UOJ197175:UOJ197180 UYF197175:UYF197180 VIB197175:VIB197180 VRX197175:VRX197180 WBT197175:WBT197180 WLP197175:WLP197180 WVL197175:WVL197180 D262711:D262716 IZ262711:IZ262716 SV262711:SV262716 ACR262711:ACR262716 AMN262711:AMN262716 AWJ262711:AWJ262716 BGF262711:BGF262716 BQB262711:BQB262716 BZX262711:BZX262716 CJT262711:CJT262716 CTP262711:CTP262716 DDL262711:DDL262716 DNH262711:DNH262716 DXD262711:DXD262716 EGZ262711:EGZ262716 EQV262711:EQV262716 FAR262711:FAR262716 FKN262711:FKN262716 FUJ262711:FUJ262716 GEF262711:GEF262716 GOB262711:GOB262716 GXX262711:GXX262716 HHT262711:HHT262716 HRP262711:HRP262716 IBL262711:IBL262716 ILH262711:ILH262716 IVD262711:IVD262716 JEZ262711:JEZ262716 JOV262711:JOV262716 JYR262711:JYR262716 KIN262711:KIN262716 KSJ262711:KSJ262716 LCF262711:LCF262716 LMB262711:LMB262716 LVX262711:LVX262716 MFT262711:MFT262716 MPP262711:MPP262716 MZL262711:MZL262716 NJH262711:NJH262716 NTD262711:NTD262716 OCZ262711:OCZ262716 OMV262711:OMV262716 OWR262711:OWR262716 PGN262711:PGN262716 PQJ262711:PQJ262716 QAF262711:QAF262716 QKB262711:QKB262716 QTX262711:QTX262716 RDT262711:RDT262716 RNP262711:RNP262716 RXL262711:RXL262716 SHH262711:SHH262716 SRD262711:SRD262716 TAZ262711:TAZ262716 TKV262711:TKV262716 TUR262711:TUR262716 UEN262711:UEN262716 UOJ262711:UOJ262716 UYF262711:UYF262716 VIB262711:VIB262716 VRX262711:VRX262716 WBT262711:WBT262716 WLP262711:WLP262716 WVL262711:WVL262716 D328247:D328252 IZ328247:IZ328252 SV328247:SV328252 ACR328247:ACR328252 AMN328247:AMN328252 AWJ328247:AWJ328252 BGF328247:BGF328252 BQB328247:BQB328252 BZX328247:BZX328252 CJT328247:CJT328252 CTP328247:CTP328252 DDL328247:DDL328252 DNH328247:DNH328252 DXD328247:DXD328252 EGZ328247:EGZ328252 EQV328247:EQV328252 FAR328247:FAR328252 FKN328247:FKN328252 FUJ328247:FUJ328252 GEF328247:GEF328252 GOB328247:GOB328252 GXX328247:GXX328252 HHT328247:HHT328252 HRP328247:HRP328252 IBL328247:IBL328252 ILH328247:ILH328252 IVD328247:IVD328252 JEZ328247:JEZ328252 JOV328247:JOV328252 JYR328247:JYR328252 KIN328247:KIN328252 KSJ328247:KSJ328252 LCF328247:LCF328252 LMB328247:LMB328252 LVX328247:LVX328252 MFT328247:MFT328252 MPP328247:MPP328252 MZL328247:MZL328252 NJH328247:NJH328252 NTD328247:NTD328252 OCZ328247:OCZ328252 OMV328247:OMV328252 OWR328247:OWR328252 PGN328247:PGN328252 PQJ328247:PQJ328252 QAF328247:QAF328252 QKB328247:QKB328252 QTX328247:QTX328252 RDT328247:RDT328252 RNP328247:RNP328252 RXL328247:RXL328252 SHH328247:SHH328252 SRD328247:SRD328252 TAZ328247:TAZ328252 TKV328247:TKV328252 TUR328247:TUR328252 UEN328247:UEN328252 UOJ328247:UOJ328252 UYF328247:UYF328252 VIB328247:VIB328252 VRX328247:VRX328252 WBT328247:WBT328252 WLP328247:WLP328252 WVL328247:WVL328252 D393783:D393788 IZ393783:IZ393788 SV393783:SV393788 ACR393783:ACR393788 AMN393783:AMN393788 AWJ393783:AWJ393788 BGF393783:BGF393788 BQB393783:BQB393788 BZX393783:BZX393788 CJT393783:CJT393788 CTP393783:CTP393788 DDL393783:DDL393788 DNH393783:DNH393788 DXD393783:DXD393788 EGZ393783:EGZ393788 EQV393783:EQV393788 FAR393783:FAR393788 FKN393783:FKN393788 FUJ393783:FUJ393788 GEF393783:GEF393788 GOB393783:GOB393788 GXX393783:GXX393788 HHT393783:HHT393788 HRP393783:HRP393788 IBL393783:IBL393788 ILH393783:ILH393788 IVD393783:IVD393788 JEZ393783:JEZ393788 JOV393783:JOV393788 JYR393783:JYR393788 KIN393783:KIN393788 KSJ393783:KSJ393788 LCF393783:LCF393788 LMB393783:LMB393788 LVX393783:LVX393788 MFT393783:MFT393788 MPP393783:MPP393788 MZL393783:MZL393788 NJH393783:NJH393788 NTD393783:NTD393788 OCZ393783:OCZ393788 OMV393783:OMV393788 OWR393783:OWR393788 PGN393783:PGN393788 PQJ393783:PQJ393788 QAF393783:QAF393788 QKB393783:QKB393788 QTX393783:QTX393788 RDT393783:RDT393788 RNP393783:RNP393788 RXL393783:RXL393788 SHH393783:SHH393788 SRD393783:SRD393788 TAZ393783:TAZ393788 TKV393783:TKV393788 TUR393783:TUR393788 UEN393783:UEN393788 UOJ393783:UOJ393788 UYF393783:UYF393788 VIB393783:VIB393788 VRX393783:VRX393788 WBT393783:WBT393788 WLP393783:WLP393788 WVL393783:WVL393788 D459319:D459324 IZ459319:IZ459324 SV459319:SV459324 ACR459319:ACR459324 AMN459319:AMN459324 AWJ459319:AWJ459324 BGF459319:BGF459324 BQB459319:BQB459324 BZX459319:BZX459324 CJT459319:CJT459324 CTP459319:CTP459324 DDL459319:DDL459324 DNH459319:DNH459324 DXD459319:DXD459324 EGZ459319:EGZ459324 EQV459319:EQV459324 FAR459319:FAR459324 FKN459319:FKN459324 FUJ459319:FUJ459324 GEF459319:GEF459324 GOB459319:GOB459324 GXX459319:GXX459324 HHT459319:HHT459324 HRP459319:HRP459324 IBL459319:IBL459324 ILH459319:ILH459324 IVD459319:IVD459324 JEZ459319:JEZ459324 JOV459319:JOV459324 JYR459319:JYR459324 KIN459319:KIN459324 KSJ459319:KSJ459324 LCF459319:LCF459324 LMB459319:LMB459324 LVX459319:LVX459324 MFT459319:MFT459324 MPP459319:MPP459324 MZL459319:MZL459324 NJH459319:NJH459324 NTD459319:NTD459324 OCZ459319:OCZ459324 OMV459319:OMV459324 OWR459319:OWR459324 PGN459319:PGN459324 PQJ459319:PQJ459324 QAF459319:QAF459324 QKB459319:QKB459324 QTX459319:QTX459324 RDT459319:RDT459324 RNP459319:RNP459324 RXL459319:RXL459324 SHH459319:SHH459324 SRD459319:SRD459324 TAZ459319:TAZ459324 TKV459319:TKV459324 TUR459319:TUR459324 UEN459319:UEN459324 UOJ459319:UOJ459324 UYF459319:UYF459324 VIB459319:VIB459324 VRX459319:VRX459324 WBT459319:WBT459324 WLP459319:WLP459324 WVL459319:WVL459324 D524855:D524860 IZ524855:IZ524860 SV524855:SV524860 ACR524855:ACR524860 AMN524855:AMN524860 AWJ524855:AWJ524860 BGF524855:BGF524860 BQB524855:BQB524860 BZX524855:BZX524860 CJT524855:CJT524860 CTP524855:CTP524860 DDL524855:DDL524860 DNH524855:DNH524860 DXD524855:DXD524860 EGZ524855:EGZ524860 EQV524855:EQV524860 FAR524855:FAR524860 FKN524855:FKN524860 FUJ524855:FUJ524860 GEF524855:GEF524860 GOB524855:GOB524860 GXX524855:GXX524860 HHT524855:HHT524860 HRP524855:HRP524860 IBL524855:IBL524860 ILH524855:ILH524860 IVD524855:IVD524860 JEZ524855:JEZ524860 JOV524855:JOV524860 JYR524855:JYR524860 KIN524855:KIN524860 KSJ524855:KSJ524860 LCF524855:LCF524860 LMB524855:LMB524860 LVX524855:LVX524860 MFT524855:MFT524860 MPP524855:MPP524860 MZL524855:MZL524860 NJH524855:NJH524860 NTD524855:NTD524860 OCZ524855:OCZ524860 OMV524855:OMV524860 OWR524855:OWR524860 PGN524855:PGN524860 PQJ524855:PQJ524860 QAF524855:QAF524860 QKB524855:QKB524860 QTX524855:QTX524860 RDT524855:RDT524860 RNP524855:RNP524860 RXL524855:RXL524860 SHH524855:SHH524860 SRD524855:SRD524860 TAZ524855:TAZ524860 TKV524855:TKV524860 TUR524855:TUR524860 UEN524855:UEN524860 UOJ524855:UOJ524860 UYF524855:UYF524860 VIB524855:VIB524860 VRX524855:VRX524860 WBT524855:WBT524860 WLP524855:WLP524860 WVL524855:WVL524860 D590391:D590396 IZ590391:IZ590396 SV590391:SV590396 ACR590391:ACR590396 AMN590391:AMN590396 AWJ590391:AWJ590396 BGF590391:BGF590396 BQB590391:BQB590396 BZX590391:BZX590396 CJT590391:CJT590396 CTP590391:CTP590396 DDL590391:DDL590396 DNH590391:DNH590396 DXD590391:DXD590396 EGZ590391:EGZ590396 EQV590391:EQV590396 FAR590391:FAR590396 FKN590391:FKN590396 FUJ590391:FUJ590396 GEF590391:GEF590396 GOB590391:GOB590396 GXX590391:GXX590396 HHT590391:HHT590396 HRP590391:HRP590396 IBL590391:IBL590396 ILH590391:ILH590396 IVD590391:IVD590396 JEZ590391:JEZ590396 JOV590391:JOV590396 JYR590391:JYR590396 KIN590391:KIN590396 KSJ590391:KSJ590396 LCF590391:LCF590396 LMB590391:LMB590396 LVX590391:LVX590396 MFT590391:MFT590396 MPP590391:MPP590396 MZL590391:MZL590396 NJH590391:NJH590396 NTD590391:NTD590396 OCZ590391:OCZ590396 OMV590391:OMV590396 OWR590391:OWR590396 PGN590391:PGN590396 PQJ590391:PQJ590396 QAF590391:QAF590396 QKB590391:QKB590396 QTX590391:QTX590396 RDT590391:RDT590396 RNP590391:RNP590396 RXL590391:RXL590396 SHH590391:SHH590396 SRD590391:SRD590396 TAZ590391:TAZ590396 TKV590391:TKV590396 TUR590391:TUR590396 UEN590391:UEN590396 UOJ590391:UOJ590396 UYF590391:UYF590396 VIB590391:VIB590396 VRX590391:VRX590396 WBT590391:WBT590396 WLP590391:WLP590396 WVL590391:WVL590396 D655927:D655932 IZ655927:IZ655932 SV655927:SV655932 ACR655927:ACR655932 AMN655927:AMN655932 AWJ655927:AWJ655932 BGF655927:BGF655932 BQB655927:BQB655932 BZX655927:BZX655932 CJT655927:CJT655932 CTP655927:CTP655932 DDL655927:DDL655932 DNH655927:DNH655932 DXD655927:DXD655932 EGZ655927:EGZ655932 EQV655927:EQV655932 FAR655927:FAR655932 FKN655927:FKN655932 FUJ655927:FUJ655932 GEF655927:GEF655932 GOB655927:GOB655932 GXX655927:GXX655932 HHT655927:HHT655932 HRP655927:HRP655932 IBL655927:IBL655932 ILH655927:ILH655932 IVD655927:IVD655932 JEZ655927:JEZ655932 JOV655927:JOV655932 JYR655927:JYR655932 KIN655927:KIN655932 KSJ655927:KSJ655932 LCF655927:LCF655932 LMB655927:LMB655932 LVX655927:LVX655932 MFT655927:MFT655932 MPP655927:MPP655932 MZL655927:MZL655932 NJH655927:NJH655932 NTD655927:NTD655932 OCZ655927:OCZ655932 OMV655927:OMV655932 OWR655927:OWR655932 PGN655927:PGN655932 PQJ655927:PQJ655932 QAF655927:QAF655932 QKB655927:QKB655932 QTX655927:QTX655932 RDT655927:RDT655932 RNP655927:RNP655932 RXL655927:RXL655932 SHH655927:SHH655932 SRD655927:SRD655932 TAZ655927:TAZ655932 TKV655927:TKV655932 TUR655927:TUR655932 UEN655927:UEN655932 UOJ655927:UOJ655932 UYF655927:UYF655932 VIB655927:VIB655932 VRX655927:VRX655932 WBT655927:WBT655932 WLP655927:WLP655932 WVL655927:WVL655932 D721463:D721468 IZ721463:IZ721468 SV721463:SV721468 ACR721463:ACR721468 AMN721463:AMN721468 AWJ721463:AWJ721468 BGF721463:BGF721468 BQB721463:BQB721468 BZX721463:BZX721468 CJT721463:CJT721468 CTP721463:CTP721468 DDL721463:DDL721468 DNH721463:DNH721468 DXD721463:DXD721468 EGZ721463:EGZ721468 EQV721463:EQV721468 FAR721463:FAR721468 FKN721463:FKN721468 FUJ721463:FUJ721468 GEF721463:GEF721468 GOB721463:GOB721468 GXX721463:GXX721468 HHT721463:HHT721468 HRP721463:HRP721468 IBL721463:IBL721468 ILH721463:ILH721468 IVD721463:IVD721468 JEZ721463:JEZ721468 JOV721463:JOV721468 JYR721463:JYR721468 KIN721463:KIN721468 KSJ721463:KSJ721468 LCF721463:LCF721468 LMB721463:LMB721468 LVX721463:LVX721468 MFT721463:MFT721468 MPP721463:MPP721468 MZL721463:MZL721468 NJH721463:NJH721468 NTD721463:NTD721468 OCZ721463:OCZ721468 OMV721463:OMV721468 OWR721463:OWR721468 PGN721463:PGN721468 PQJ721463:PQJ721468 QAF721463:QAF721468 QKB721463:QKB721468 QTX721463:QTX721468 RDT721463:RDT721468 RNP721463:RNP721468 RXL721463:RXL721468 SHH721463:SHH721468 SRD721463:SRD721468 TAZ721463:TAZ721468 TKV721463:TKV721468 TUR721463:TUR721468 UEN721463:UEN721468 UOJ721463:UOJ721468 UYF721463:UYF721468 VIB721463:VIB721468 VRX721463:VRX721468 WBT721463:WBT721468 WLP721463:WLP721468 WVL721463:WVL721468 D786999:D787004 IZ786999:IZ787004 SV786999:SV787004 ACR786999:ACR787004 AMN786999:AMN787004 AWJ786999:AWJ787004 BGF786999:BGF787004 BQB786999:BQB787004 BZX786999:BZX787004 CJT786999:CJT787004 CTP786999:CTP787004 DDL786999:DDL787004 DNH786999:DNH787004 DXD786999:DXD787004 EGZ786999:EGZ787004 EQV786999:EQV787004 FAR786999:FAR787004 FKN786999:FKN787004 FUJ786999:FUJ787004 GEF786999:GEF787004 GOB786999:GOB787004 GXX786999:GXX787004 HHT786999:HHT787004 HRP786999:HRP787004 IBL786999:IBL787004 ILH786999:ILH787004 IVD786999:IVD787004 JEZ786999:JEZ787004 JOV786999:JOV787004 JYR786999:JYR787004 KIN786999:KIN787004 KSJ786999:KSJ787004 LCF786999:LCF787004 LMB786999:LMB787004 LVX786999:LVX787004 MFT786999:MFT787004 MPP786999:MPP787004 MZL786999:MZL787004 NJH786999:NJH787004 NTD786999:NTD787004 OCZ786999:OCZ787004 OMV786999:OMV787004 OWR786999:OWR787004 PGN786999:PGN787004 PQJ786999:PQJ787004 QAF786999:QAF787004 QKB786999:QKB787004 QTX786999:QTX787004 RDT786999:RDT787004 RNP786999:RNP787004 RXL786999:RXL787004 SHH786999:SHH787004 SRD786999:SRD787004 TAZ786999:TAZ787004 TKV786999:TKV787004 TUR786999:TUR787004 UEN786999:UEN787004 UOJ786999:UOJ787004 UYF786999:UYF787004 VIB786999:VIB787004 VRX786999:VRX787004 WBT786999:WBT787004 WLP786999:WLP787004 WVL786999:WVL787004 D852535:D852540 IZ852535:IZ852540 SV852535:SV852540 ACR852535:ACR852540 AMN852535:AMN852540 AWJ852535:AWJ852540 BGF852535:BGF852540 BQB852535:BQB852540 BZX852535:BZX852540 CJT852535:CJT852540 CTP852535:CTP852540 DDL852535:DDL852540 DNH852535:DNH852540 DXD852535:DXD852540 EGZ852535:EGZ852540 EQV852535:EQV852540 FAR852535:FAR852540 FKN852535:FKN852540 FUJ852535:FUJ852540 GEF852535:GEF852540 GOB852535:GOB852540 GXX852535:GXX852540 HHT852535:HHT852540 HRP852535:HRP852540 IBL852535:IBL852540 ILH852535:ILH852540 IVD852535:IVD852540 JEZ852535:JEZ852540 JOV852535:JOV852540 JYR852535:JYR852540 KIN852535:KIN852540 KSJ852535:KSJ852540 LCF852535:LCF852540 LMB852535:LMB852540 LVX852535:LVX852540 MFT852535:MFT852540 MPP852535:MPP852540 MZL852535:MZL852540 NJH852535:NJH852540 NTD852535:NTD852540 OCZ852535:OCZ852540 OMV852535:OMV852540 OWR852535:OWR852540 PGN852535:PGN852540 PQJ852535:PQJ852540 QAF852535:QAF852540 QKB852535:QKB852540 QTX852535:QTX852540 RDT852535:RDT852540 RNP852535:RNP852540 RXL852535:RXL852540 SHH852535:SHH852540 SRD852535:SRD852540 TAZ852535:TAZ852540 TKV852535:TKV852540 TUR852535:TUR852540 UEN852535:UEN852540 UOJ852535:UOJ852540 UYF852535:UYF852540 VIB852535:VIB852540 VRX852535:VRX852540 WBT852535:WBT852540 WLP852535:WLP852540 WVL852535:WVL852540 D918071:D918076 IZ918071:IZ918076 SV918071:SV918076 ACR918071:ACR918076 AMN918071:AMN918076 AWJ918071:AWJ918076 BGF918071:BGF918076 BQB918071:BQB918076 BZX918071:BZX918076 CJT918071:CJT918076 CTP918071:CTP918076 DDL918071:DDL918076 DNH918071:DNH918076 DXD918071:DXD918076 EGZ918071:EGZ918076 EQV918071:EQV918076 FAR918071:FAR918076 FKN918071:FKN918076 FUJ918071:FUJ918076 GEF918071:GEF918076 GOB918071:GOB918076 GXX918071:GXX918076 HHT918071:HHT918076 HRP918071:HRP918076 IBL918071:IBL918076 ILH918071:ILH918076 IVD918071:IVD918076 JEZ918071:JEZ918076 JOV918071:JOV918076 JYR918071:JYR918076 KIN918071:KIN918076 KSJ918071:KSJ918076 LCF918071:LCF918076 LMB918071:LMB918076 LVX918071:LVX918076 MFT918071:MFT918076 MPP918071:MPP918076 MZL918071:MZL918076 NJH918071:NJH918076 NTD918071:NTD918076 OCZ918071:OCZ918076 OMV918071:OMV918076 OWR918071:OWR918076 PGN918071:PGN918076 PQJ918071:PQJ918076 QAF918071:QAF918076 QKB918071:QKB918076 QTX918071:QTX918076 RDT918071:RDT918076 RNP918071:RNP918076 RXL918071:RXL918076 SHH918071:SHH918076 SRD918071:SRD918076 TAZ918071:TAZ918076 TKV918071:TKV918076 TUR918071:TUR918076 UEN918071:UEN918076 UOJ918071:UOJ918076 UYF918071:UYF918076 VIB918071:VIB918076 VRX918071:VRX918076 WBT918071:WBT918076 WLP918071:WLP918076 WVL918071:WVL918076 D983607:D983612 IZ983607:IZ983612 SV983607:SV983612 ACR983607:ACR983612 AMN983607:AMN983612 AWJ983607:AWJ983612 BGF983607:BGF983612 BQB983607:BQB983612 BZX983607:BZX983612 CJT983607:CJT983612 CTP983607:CTP983612 DDL983607:DDL983612 DNH983607:DNH983612 DXD983607:DXD983612 EGZ983607:EGZ983612 EQV983607:EQV983612 FAR983607:FAR983612 FKN983607:FKN983612 FUJ983607:FUJ983612 GEF983607:GEF983612 GOB983607:GOB983612 GXX983607:GXX983612 HHT983607:HHT983612 HRP983607:HRP983612 IBL983607:IBL983612 ILH983607:ILH983612 IVD983607:IVD983612 JEZ983607:JEZ983612 JOV983607:JOV983612 JYR983607:JYR983612 KIN983607:KIN983612 KSJ983607:KSJ983612 LCF983607:LCF983612 LMB983607:LMB983612 LVX983607:LVX983612 MFT983607:MFT983612 MPP983607:MPP983612 MZL983607:MZL983612 NJH983607:NJH983612 NTD983607:NTD983612 OCZ983607:OCZ983612 OMV983607:OMV983612 OWR983607:OWR983612 PGN983607:PGN983612 PQJ983607:PQJ983612 QAF983607:QAF983612 QKB983607:QKB983612 QTX983607:QTX983612 RDT983607:RDT983612 RNP983607:RNP983612 RXL983607:RXL983612 SHH983607:SHH983612 SRD983607:SRD983612 TAZ983607:TAZ983612 TKV983607:TKV983612 TUR983607:TUR983612 UEN983607:UEN983612 UOJ983607:UOJ983612 UYF983607:UYF983612 VIB983607:VIB983612 VRX983607:VRX983612 WBT983607:WBT983612 WLP983607:WLP983612 WVL983607:WVL983612 L53 JH53 TD53 ACZ53 AMV53 AWR53 BGN53 BQJ53 CAF53 CKB53 CTX53 DDT53 DNP53 DXL53 EHH53 ERD53 FAZ53 FKV53 FUR53 GEN53 GOJ53 GYF53 HIB53 HRX53 IBT53 ILP53 IVL53 JFH53 JPD53 JYZ53 KIV53 KSR53 LCN53 LMJ53 LWF53 MGB53 MPX53 MZT53 NJP53 NTL53 ODH53 OND53 OWZ53 PGV53 PQR53 QAN53 QKJ53 QUF53 REB53 RNX53 RXT53 SHP53 SRL53 TBH53 TLD53 TUZ53 UEV53 UOR53 UYN53 VIJ53 VSF53 WCB53 WLX53 WVT53 L65589 JH65589 TD65589 ACZ65589 AMV65589 AWR65589 BGN65589 BQJ65589 CAF65589 CKB65589 CTX65589 DDT65589 DNP65589 DXL65589 EHH65589 ERD65589 FAZ65589 FKV65589 FUR65589 GEN65589 GOJ65589 GYF65589 HIB65589 HRX65589 IBT65589 ILP65589 IVL65589 JFH65589 JPD65589 JYZ65589 KIV65589 KSR65589 LCN65589 LMJ65589 LWF65589 MGB65589 MPX65589 MZT65589 NJP65589 NTL65589 ODH65589 OND65589 OWZ65589 PGV65589 PQR65589 QAN65589 QKJ65589 QUF65589 REB65589 RNX65589 RXT65589 SHP65589 SRL65589 TBH65589 TLD65589 TUZ65589 UEV65589 UOR65589 UYN65589 VIJ65589 VSF65589 WCB65589 WLX65589 WVT65589 L131125 JH131125 TD131125 ACZ131125 AMV131125 AWR131125 BGN131125 BQJ131125 CAF131125 CKB131125 CTX131125 DDT131125 DNP131125 DXL131125 EHH131125 ERD131125 FAZ131125 FKV131125 FUR131125 GEN131125 GOJ131125 GYF131125 HIB131125 HRX131125 IBT131125 ILP131125 IVL131125 JFH131125 JPD131125 JYZ131125 KIV131125 KSR131125 LCN131125 LMJ131125 LWF131125 MGB131125 MPX131125 MZT131125 NJP131125 NTL131125 ODH131125 OND131125 OWZ131125 PGV131125 PQR131125 QAN131125 QKJ131125 QUF131125 REB131125 RNX131125 RXT131125 SHP131125 SRL131125 TBH131125 TLD131125 TUZ131125 UEV131125 UOR131125 UYN131125 VIJ131125 VSF131125 WCB131125 WLX131125 WVT131125 L196661 JH196661 TD196661 ACZ196661 AMV196661 AWR196661 BGN196661 BQJ196661 CAF196661 CKB196661 CTX196661 DDT196661 DNP196661 DXL196661 EHH196661 ERD196661 FAZ196661 FKV196661 FUR196661 GEN196661 GOJ196661 GYF196661 HIB196661 HRX196661 IBT196661 ILP196661 IVL196661 JFH196661 JPD196661 JYZ196661 KIV196661 KSR196661 LCN196661 LMJ196661 LWF196661 MGB196661 MPX196661 MZT196661 NJP196661 NTL196661 ODH196661 OND196661 OWZ196661 PGV196661 PQR196661 QAN196661 QKJ196661 QUF196661 REB196661 RNX196661 RXT196661 SHP196661 SRL196661 TBH196661 TLD196661 TUZ196661 UEV196661 UOR196661 UYN196661 VIJ196661 VSF196661 WCB196661 WLX196661 WVT196661 L262197 JH262197 TD262197 ACZ262197 AMV262197 AWR262197 BGN262197 BQJ262197 CAF262197 CKB262197 CTX262197 DDT262197 DNP262197 DXL262197 EHH262197 ERD262197 FAZ262197 FKV262197 FUR262197 GEN262197 GOJ262197 GYF262197 HIB262197 HRX262197 IBT262197 ILP262197 IVL262197 JFH262197 JPD262197 JYZ262197 KIV262197 KSR262197 LCN262197 LMJ262197 LWF262197 MGB262197 MPX262197 MZT262197 NJP262197 NTL262197 ODH262197 OND262197 OWZ262197 PGV262197 PQR262197 QAN262197 QKJ262197 QUF262197 REB262197 RNX262197 RXT262197 SHP262197 SRL262197 TBH262197 TLD262197 TUZ262197 UEV262197 UOR262197 UYN262197 VIJ262197 VSF262197 WCB262197 WLX262197 WVT262197 L327733 JH327733 TD327733 ACZ327733 AMV327733 AWR327733 BGN327733 BQJ327733 CAF327733 CKB327733 CTX327733 DDT327733 DNP327733 DXL327733 EHH327733 ERD327733 FAZ327733 FKV327733 FUR327733 GEN327733 GOJ327733 GYF327733 HIB327733 HRX327733 IBT327733 ILP327733 IVL327733 JFH327733 JPD327733 JYZ327733 KIV327733 KSR327733 LCN327733 LMJ327733 LWF327733 MGB327733 MPX327733 MZT327733 NJP327733 NTL327733 ODH327733 OND327733 OWZ327733 PGV327733 PQR327733 QAN327733 QKJ327733 QUF327733 REB327733 RNX327733 RXT327733 SHP327733 SRL327733 TBH327733 TLD327733 TUZ327733 UEV327733 UOR327733 UYN327733 VIJ327733 VSF327733 WCB327733 WLX327733 WVT327733 L393269 JH393269 TD393269 ACZ393269 AMV393269 AWR393269 BGN393269 BQJ393269 CAF393269 CKB393269 CTX393269 DDT393269 DNP393269 DXL393269 EHH393269 ERD393269 FAZ393269 FKV393269 FUR393269 GEN393269 GOJ393269 GYF393269 HIB393269 HRX393269 IBT393269 ILP393269 IVL393269 JFH393269 JPD393269 JYZ393269 KIV393269 KSR393269 LCN393269 LMJ393269 LWF393269 MGB393269 MPX393269 MZT393269 NJP393269 NTL393269 ODH393269 OND393269 OWZ393269 PGV393269 PQR393269 QAN393269 QKJ393269 QUF393269 REB393269 RNX393269 RXT393269 SHP393269 SRL393269 TBH393269 TLD393269 TUZ393269 UEV393269 UOR393269 UYN393269 VIJ393269 VSF393269 WCB393269 WLX393269 WVT393269 L458805 JH458805 TD458805 ACZ458805 AMV458805 AWR458805 BGN458805 BQJ458805 CAF458805 CKB458805 CTX458805 DDT458805 DNP458805 DXL458805 EHH458805 ERD458805 FAZ458805 FKV458805 FUR458805 GEN458805 GOJ458805 GYF458805 HIB458805 HRX458805 IBT458805 ILP458805 IVL458805 JFH458805 JPD458805 JYZ458805 KIV458805 KSR458805 LCN458805 LMJ458805 LWF458805 MGB458805 MPX458805 MZT458805 NJP458805 NTL458805 ODH458805 OND458805 OWZ458805 PGV458805 PQR458805 QAN458805 QKJ458805 QUF458805 REB458805 RNX458805 RXT458805 SHP458805 SRL458805 TBH458805 TLD458805 TUZ458805 UEV458805 UOR458805 UYN458805 VIJ458805 VSF458805 WCB458805 WLX458805 WVT458805 L524341 JH524341 TD524341 ACZ524341 AMV524341 AWR524341 BGN524341 BQJ524341 CAF524341 CKB524341 CTX524341 DDT524341 DNP524341 DXL524341 EHH524341 ERD524341 FAZ524341 FKV524341 FUR524341 GEN524341 GOJ524341 GYF524341 HIB524341 HRX524341 IBT524341 ILP524341 IVL524341 JFH524341 JPD524341 JYZ524341 KIV524341 KSR524341 LCN524341 LMJ524341 LWF524341 MGB524341 MPX524341 MZT524341 NJP524341 NTL524341 ODH524341 OND524341 OWZ524341 PGV524341 PQR524341 QAN524341 QKJ524341 QUF524341 REB524341 RNX524341 RXT524341 SHP524341 SRL524341 TBH524341 TLD524341 TUZ524341 UEV524341 UOR524341 UYN524341 VIJ524341 VSF524341 WCB524341 WLX524341 WVT524341 L589877 JH589877 TD589877 ACZ589877 AMV589877 AWR589877 BGN589877 BQJ589877 CAF589877 CKB589877 CTX589877 DDT589877 DNP589877 DXL589877 EHH589877 ERD589877 FAZ589877 FKV589877 FUR589877 GEN589877 GOJ589877 GYF589877 HIB589877 HRX589877 IBT589877 ILP589877 IVL589877 JFH589877 JPD589877 JYZ589877 KIV589877 KSR589877 LCN589877 LMJ589877 LWF589877 MGB589877 MPX589877 MZT589877 NJP589877 NTL589877 ODH589877 OND589877 OWZ589877 PGV589877 PQR589877 QAN589877 QKJ589877 QUF589877 REB589877 RNX589877 RXT589877 SHP589877 SRL589877 TBH589877 TLD589877 TUZ589877 UEV589877 UOR589877 UYN589877 VIJ589877 VSF589877 WCB589877 WLX589877 WVT589877 L655413 JH655413 TD655413 ACZ655413 AMV655413 AWR655413 BGN655413 BQJ655413 CAF655413 CKB655413 CTX655413 DDT655413 DNP655413 DXL655413 EHH655413 ERD655413 FAZ655413 FKV655413 FUR655413 GEN655413 GOJ655413 GYF655413 HIB655413 HRX655413 IBT655413 ILP655413 IVL655413 JFH655413 JPD655413 JYZ655413 KIV655413 KSR655413 LCN655413 LMJ655413 LWF655413 MGB655413 MPX655413 MZT655413 NJP655413 NTL655413 ODH655413 OND655413 OWZ655413 PGV655413 PQR655413 QAN655413 QKJ655413 QUF655413 REB655413 RNX655413 RXT655413 SHP655413 SRL655413 TBH655413 TLD655413 TUZ655413 UEV655413 UOR655413 UYN655413 VIJ655413 VSF655413 WCB655413 WLX655413 WVT655413 L720949 JH720949 TD720949 ACZ720949 AMV720949 AWR720949 BGN720949 BQJ720949 CAF720949 CKB720949 CTX720949 DDT720949 DNP720949 DXL720949 EHH720949 ERD720949 FAZ720949 FKV720949 FUR720949 GEN720949 GOJ720949 GYF720949 HIB720949 HRX720949 IBT720949 ILP720949 IVL720949 JFH720949 JPD720949 JYZ720949 KIV720949 KSR720949 LCN720949 LMJ720949 LWF720949 MGB720949 MPX720949 MZT720949 NJP720949 NTL720949 ODH720949 OND720949 OWZ720949 PGV720949 PQR720949 QAN720949 QKJ720949 QUF720949 REB720949 RNX720949 RXT720949 SHP720949 SRL720949 TBH720949 TLD720949 TUZ720949 UEV720949 UOR720949 UYN720949 VIJ720949 VSF720949 WCB720949 WLX720949 WVT720949 L786485 JH786485 TD786485 ACZ786485 AMV786485 AWR786485 BGN786485 BQJ786485 CAF786485 CKB786485 CTX786485 DDT786485 DNP786485 DXL786485 EHH786485 ERD786485 FAZ786485 FKV786485 FUR786485 GEN786485 GOJ786485 GYF786485 HIB786485 HRX786485 IBT786485 ILP786485 IVL786485 JFH786485 JPD786485 JYZ786485 KIV786485 KSR786485 LCN786485 LMJ786485 LWF786485 MGB786485 MPX786485 MZT786485 NJP786485 NTL786485 ODH786485 OND786485 OWZ786485 PGV786485 PQR786485 QAN786485 QKJ786485 QUF786485 REB786485 RNX786485 RXT786485 SHP786485 SRL786485 TBH786485 TLD786485 TUZ786485 UEV786485 UOR786485 UYN786485 VIJ786485 VSF786485 WCB786485 WLX786485 WVT786485 L852021 JH852021 TD852021 ACZ852021 AMV852021 AWR852021 BGN852021 BQJ852021 CAF852021 CKB852021 CTX852021 DDT852021 DNP852021 DXL852021 EHH852021 ERD852021 FAZ852021 FKV852021 FUR852021 GEN852021 GOJ852021 GYF852021 HIB852021 HRX852021 IBT852021 ILP852021 IVL852021 JFH852021 JPD852021 JYZ852021 KIV852021 KSR852021 LCN852021 LMJ852021 LWF852021 MGB852021 MPX852021 MZT852021 NJP852021 NTL852021 ODH852021 OND852021 OWZ852021 PGV852021 PQR852021 QAN852021 QKJ852021 QUF852021 REB852021 RNX852021 RXT852021 SHP852021 SRL852021 TBH852021 TLD852021 TUZ852021 UEV852021 UOR852021 UYN852021 VIJ852021 VSF852021 WCB852021 WLX852021 WVT852021 L917557 JH917557 TD917557 ACZ917557 AMV917557 AWR917557 BGN917557 BQJ917557 CAF917557 CKB917557 CTX917557 DDT917557 DNP917557 DXL917557 EHH917557 ERD917557 FAZ917557 FKV917557 FUR917557 GEN917557 GOJ917557 GYF917557 HIB917557 HRX917557 IBT917557 ILP917557 IVL917557 JFH917557 JPD917557 JYZ917557 KIV917557 KSR917557 LCN917557 LMJ917557 LWF917557 MGB917557 MPX917557 MZT917557 NJP917557 NTL917557 ODH917557 OND917557 OWZ917557 PGV917557 PQR917557 QAN917557 QKJ917557 QUF917557 REB917557 RNX917557 RXT917557 SHP917557 SRL917557 TBH917557 TLD917557 TUZ917557 UEV917557 UOR917557 UYN917557 VIJ917557 VSF917557 WCB917557 WLX917557 WVT917557 L983093 JH983093 TD983093 ACZ983093 AMV983093 AWR983093 BGN983093 BQJ983093 CAF983093 CKB983093 CTX983093 DDT983093 DNP983093 DXL983093 EHH983093 ERD983093 FAZ983093 FKV983093 FUR983093 GEN983093 GOJ983093 GYF983093 HIB983093 HRX983093 IBT983093 ILP983093 IVL983093 JFH983093 JPD983093 JYZ983093 KIV983093 KSR983093 LCN983093 LMJ983093 LWF983093 MGB983093 MPX983093 MZT983093 NJP983093 NTL983093 ODH983093 OND983093 OWZ983093 PGV983093 PQR983093 QAN983093 QKJ983093 QUF983093 REB983093 RNX983093 RXT983093 SHP983093 SRL983093 TBH983093 TLD983093 TUZ983093 UEV983093 UOR983093 UYN983093 VIJ983093 VSF983093 WCB983093 WLX983093 WVT983093 M1074:M1075 JI1074:JI1075 TE1074:TE1075 ADA1074:ADA1075 AMW1074:AMW1075 AWS1074:AWS1075 BGO1074:BGO1075 BQK1074:BQK1075 CAG1074:CAG1075 CKC1074:CKC1075 CTY1074:CTY1075 DDU1074:DDU1075 DNQ1074:DNQ1075 DXM1074:DXM1075 EHI1074:EHI1075 ERE1074:ERE1075 FBA1074:FBA1075 FKW1074:FKW1075 FUS1074:FUS1075 GEO1074:GEO1075 GOK1074:GOK1075 GYG1074:GYG1075 HIC1074:HIC1075 HRY1074:HRY1075 IBU1074:IBU1075 ILQ1074:ILQ1075 IVM1074:IVM1075 JFI1074:JFI1075 JPE1074:JPE1075 JZA1074:JZA1075 KIW1074:KIW1075 KSS1074:KSS1075 LCO1074:LCO1075 LMK1074:LMK1075 LWG1074:LWG1075 MGC1074:MGC1075 MPY1074:MPY1075 MZU1074:MZU1075 NJQ1074:NJQ1075 NTM1074:NTM1075 ODI1074:ODI1075 ONE1074:ONE1075 OXA1074:OXA1075 PGW1074:PGW1075 PQS1074:PQS1075 QAO1074:QAO1075 QKK1074:QKK1075 QUG1074:QUG1075 REC1074:REC1075 RNY1074:RNY1075 RXU1074:RXU1075 SHQ1074:SHQ1075 SRM1074:SRM1075 TBI1074:TBI1075 TLE1074:TLE1075 TVA1074:TVA1075 UEW1074:UEW1075 UOS1074:UOS1075 UYO1074:UYO1075 VIK1074:VIK1075 VSG1074:VSG1075 WCC1074:WCC1075 WLY1074:WLY1075 WVU1074:WVU1075 M66610:M66611 JI66610:JI66611 TE66610:TE66611 ADA66610:ADA66611 AMW66610:AMW66611 AWS66610:AWS66611 BGO66610:BGO66611 BQK66610:BQK66611 CAG66610:CAG66611 CKC66610:CKC66611 CTY66610:CTY66611 DDU66610:DDU66611 DNQ66610:DNQ66611 DXM66610:DXM66611 EHI66610:EHI66611 ERE66610:ERE66611 FBA66610:FBA66611 FKW66610:FKW66611 FUS66610:FUS66611 GEO66610:GEO66611 GOK66610:GOK66611 GYG66610:GYG66611 HIC66610:HIC66611 HRY66610:HRY66611 IBU66610:IBU66611 ILQ66610:ILQ66611 IVM66610:IVM66611 JFI66610:JFI66611 JPE66610:JPE66611 JZA66610:JZA66611 KIW66610:KIW66611 KSS66610:KSS66611 LCO66610:LCO66611 LMK66610:LMK66611 LWG66610:LWG66611 MGC66610:MGC66611 MPY66610:MPY66611 MZU66610:MZU66611 NJQ66610:NJQ66611 NTM66610:NTM66611 ODI66610:ODI66611 ONE66610:ONE66611 OXA66610:OXA66611 PGW66610:PGW66611 PQS66610:PQS66611 QAO66610:QAO66611 QKK66610:QKK66611 QUG66610:QUG66611 REC66610:REC66611 RNY66610:RNY66611 RXU66610:RXU66611 SHQ66610:SHQ66611 SRM66610:SRM66611 TBI66610:TBI66611 TLE66610:TLE66611 TVA66610:TVA66611 UEW66610:UEW66611 UOS66610:UOS66611 UYO66610:UYO66611 VIK66610:VIK66611 VSG66610:VSG66611 WCC66610:WCC66611 WLY66610:WLY66611 WVU66610:WVU66611 M132146:M132147 JI132146:JI132147 TE132146:TE132147 ADA132146:ADA132147 AMW132146:AMW132147 AWS132146:AWS132147 BGO132146:BGO132147 BQK132146:BQK132147 CAG132146:CAG132147 CKC132146:CKC132147 CTY132146:CTY132147 DDU132146:DDU132147 DNQ132146:DNQ132147 DXM132146:DXM132147 EHI132146:EHI132147 ERE132146:ERE132147 FBA132146:FBA132147 FKW132146:FKW132147 FUS132146:FUS132147 GEO132146:GEO132147 GOK132146:GOK132147 GYG132146:GYG132147 HIC132146:HIC132147 HRY132146:HRY132147 IBU132146:IBU132147 ILQ132146:ILQ132147 IVM132146:IVM132147 JFI132146:JFI132147 JPE132146:JPE132147 JZA132146:JZA132147 KIW132146:KIW132147 KSS132146:KSS132147 LCO132146:LCO132147 LMK132146:LMK132147 LWG132146:LWG132147 MGC132146:MGC132147 MPY132146:MPY132147 MZU132146:MZU132147 NJQ132146:NJQ132147 NTM132146:NTM132147 ODI132146:ODI132147 ONE132146:ONE132147 OXA132146:OXA132147 PGW132146:PGW132147 PQS132146:PQS132147 QAO132146:QAO132147 QKK132146:QKK132147 QUG132146:QUG132147 REC132146:REC132147 RNY132146:RNY132147 RXU132146:RXU132147 SHQ132146:SHQ132147 SRM132146:SRM132147 TBI132146:TBI132147 TLE132146:TLE132147 TVA132146:TVA132147 UEW132146:UEW132147 UOS132146:UOS132147 UYO132146:UYO132147 VIK132146:VIK132147 VSG132146:VSG132147 WCC132146:WCC132147 WLY132146:WLY132147 WVU132146:WVU132147 M197682:M197683 JI197682:JI197683 TE197682:TE197683 ADA197682:ADA197683 AMW197682:AMW197683 AWS197682:AWS197683 BGO197682:BGO197683 BQK197682:BQK197683 CAG197682:CAG197683 CKC197682:CKC197683 CTY197682:CTY197683 DDU197682:DDU197683 DNQ197682:DNQ197683 DXM197682:DXM197683 EHI197682:EHI197683 ERE197682:ERE197683 FBA197682:FBA197683 FKW197682:FKW197683 FUS197682:FUS197683 GEO197682:GEO197683 GOK197682:GOK197683 GYG197682:GYG197683 HIC197682:HIC197683 HRY197682:HRY197683 IBU197682:IBU197683 ILQ197682:ILQ197683 IVM197682:IVM197683 JFI197682:JFI197683 JPE197682:JPE197683 JZA197682:JZA197683 KIW197682:KIW197683 KSS197682:KSS197683 LCO197682:LCO197683 LMK197682:LMK197683 LWG197682:LWG197683 MGC197682:MGC197683 MPY197682:MPY197683 MZU197682:MZU197683 NJQ197682:NJQ197683 NTM197682:NTM197683 ODI197682:ODI197683 ONE197682:ONE197683 OXA197682:OXA197683 PGW197682:PGW197683 PQS197682:PQS197683 QAO197682:QAO197683 QKK197682:QKK197683 QUG197682:QUG197683 REC197682:REC197683 RNY197682:RNY197683 RXU197682:RXU197683 SHQ197682:SHQ197683 SRM197682:SRM197683 TBI197682:TBI197683 TLE197682:TLE197683 TVA197682:TVA197683 UEW197682:UEW197683 UOS197682:UOS197683 UYO197682:UYO197683 VIK197682:VIK197683 VSG197682:VSG197683 WCC197682:WCC197683 WLY197682:WLY197683 WVU197682:WVU197683 M263218:M263219 JI263218:JI263219 TE263218:TE263219 ADA263218:ADA263219 AMW263218:AMW263219 AWS263218:AWS263219 BGO263218:BGO263219 BQK263218:BQK263219 CAG263218:CAG263219 CKC263218:CKC263219 CTY263218:CTY263219 DDU263218:DDU263219 DNQ263218:DNQ263219 DXM263218:DXM263219 EHI263218:EHI263219 ERE263218:ERE263219 FBA263218:FBA263219 FKW263218:FKW263219 FUS263218:FUS263219 GEO263218:GEO263219 GOK263218:GOK263219 GYG263218:GYG263219 HIC263218:HIC263219 HRY263218:HRY263219 IBU263218:IBU263219 ILQ263218:ILQ263219 IVM263218:IVM263219 JFI263218:JFI263219 JPE263218:JPE263219 JZA263218:JZA263219 KIW263218:KIW263219 KSS263218:KSS263219 LCO263218:LCO263219 LMK263218:LMK263219 LWG263218:LWG263219 MGC263218:MGC263219 MPY263218:MPY263219 MZU263218:MZU263219 NJQ263218:NJQ263219 NTM263218:NTM263219 ODI263218:ODI263219 ONE263218:ONE263219 OXA263218:OXA263219 PGW263218:PGW263219 PQS263218:PQS263219 QAO263218:QAO263219 QKK263218:QKK263219 QUG263218:QUG263219 REC263218:REC263219 RNY263218:RNY263219 RXU263218:RXU263219 SHQ263218:SHQ263219 SRM263218:SRM263219 TBI263218:TBI263219 TLE263218:TLE263219 TVA263218:TVA263219 UEW263218:UEW263219 UOS263218:UOS263219 UYO263218:UYO263219 VIK263218:VIK263219 VSG263218:VSG263219 WCC263218:WCC263219 WLY263218:WLY263219 WVU263218:WVU263219 M328754:M328755 JI328754:JI328755 TE328754:TE328755 ADA328754:ADA328755 AMW328754:AMW328755 AWS328754:AWS328755 BGO328754:BGO328755 BQK328754:BQK328755 CAG328754:CAG328755 CKC328754:CKC328755 CTY328754:CTY328755 DDU328754:DDU328755 DNQ328754:DNQ328755 DXM328754:DXM328755 EHI328754:EHI328755 ERE328754:ERE328755 FBA328754:FBA328755 FKW328754:FKW328755 FUS328754:FUS328755 GEO328754:GEO328755 GOK328754:GOK328755 GYG328754:GYG328755 HIC328754:HIC328755 HRY328754:HRY328755 IBU328754:IBU328755 ILQ328754:ILQ328755 IVM328754:IVM328755 JFI328754:JFI328755 JPE328754:JPE328755 JZA328754:JZA328755 KIW328754:KIW328755 KSS328754:KSS328755 LCO328754:LCO328755 LMK328754:LMK328755 LWG328754:LWG328755 MGC328754:MGC328755 MPY328754:MPY328755 MZU328754:MZU328755 NJQ328754:NJQ328755 NTM328754:NTM328755 ODI328754:ODI328755 ONE328754:ONE328755 OXA328754:OXA328755 PGW328754:PGW328755 PQS328754:PQS328755 QAO328754:QAO328755 QKK328754:QKK328755 QUG328754:QUG328755 REC328754:REC328755 RNY328754:RNY328755 RXU328754:RXU328755 SHQ328754:SHQ328755 SRM328754:SRM328755 TBI328754:TBI328755 TLE328754:TLE328755 TVA328754:TVA328755 UEW328754:UEW328755 UOS328754:UOS328755 UYO328754:UYO328755 VIK328754:VIK328755 VSG328754:VSG328755 WCC328754:WCC328755 WLY328754:WLY328755 WVU328754:WVU328755 M394290:M394291 JI394290:JI394291 TE394290:TE394291 ADA394290:ADA394291 AMW394290:AMW394291 AWS394290:AWS394291 BGO394290:BGO394291 BQK394290:BQK394291 CAG394290:CAG394291 CKC394290:CKC394291 CTY394290:CTY394291 DDU394290:DDU394291 DNQ394290:DNQ394291 DXM394290:DXM394291 EHI394290:EHI394291 ERE394290:ERE394291 FBA394290:FBA394291 FKW394290:FKW394291 FUS394290:FUS394291 GEO394290:GEO394291 GOK394290:GOK394291 GYG394290:GYG394291 HIC394290:HIC394291 HRY394290:HRY394291 IBU394290:IBU394291 ILQ394290:ILQ394291 IVM394290:IVM394291 JFI394290:JFI394291 JPE394290:JPE394291 JZA394290:JZA394291 KIW394290:KIW394291 KSS394290:KSS394291 LCO394290:LCO394291 LMK394290:LMK394291 LWG394290:LWG394291 MGC394290:MGC394291 MPY394290:MPY394291 MZU394290:MZU394291 NJQ394290:NJQ394291 NTM394290:NTM394291 ODI394290:ODI394291 ONE394290:ONE394291 OXA394290:OXA394291 PGW394290:PGW394291 PQS394290:PQS394291 QAO394290:QAO394291 QKK394290:QKK394291 QUG394290:QUG394291 REC394290:REC394291 RNY394290:RNY394291 RXU394290:RXU394291 SHQ394290:SHQ394291 SRM394290:SRM394291 TBI394290:TBI394291 TLE394290:TLE394291 TVA394290:TVA394291 UEW394290:UEW394291 UOS394290:UOS394291 UYO394290:UYO394291 VIK394290:VIK394291 VSG394290:VSG394291 WCC394290:WCC394291 WLY394290:WLY394291 WVU394290:WVU394291 M459826:M459827 JI459826:JI459827 TE459826:TE459827 ADA459826:ADA459827 AMW459826:AMW459827 AWS459826:AWS459827 BGO459826:BGO459827 BQK459826:BQK459827 CAG459826:CAG459827 CKC459826:CKC459827 CTY459826:CTY459827 DDU459826:DDU459827 DNQ459826:DNQ459827 DXM459826:DXM459827 EHI459826:EHI459827 ERE459826:ERE459827 FBA459826:FBA459827 FKW459826:FKW459827 FUS459826:FUS459827 GEO459826:GEO459827 GOK459826:GOK459827 GYG459826:GYG459827 HIC459826:HIC459827 HRY459826:HRY459827 IBU459826:IBU459827 ILQ459826:ILQ459827 IVM459826:IVM459827 JFI459826:JFI459827 JPE459826:JPE459827 JZA459826:JZA459827 KIW459826:KIW459827 KSS459826:KSS459827 LCO459826:LCO459827 LMK459826:LMK459827 LWG459826:LWG459827 MGC459826:MGC459827 MPY459826:MPY459827 MZU459826:MZU459827 NJQ459826:NJQ459827 NTM459826:NTM459827 ODI459826:ODI459827 ONE459826:ONE459827 OXA459826:OXA459827 PGW459826:PGW459827 PQS459826:PQS459827 QAO459826:QAO459827 QKK459826:QKK459827 QUG459826:QUG459827 REC459826:REC459827 RNY459826:RNY459827 RXU459826:RXU459827 SHQ459826:SHQ459827 SRM459826:SRM459827 TBI459826:TBI459827 TLE459826:TLE459827 TVA459826:TVA459827 UEW459826:UEW459827 UOS459826:UOS459827 UYO459826:UYO459827 VIK459826:VIK459827 VSG459826:VSG459827 WCC459826:WCC459827 WLY459826:WLY459827 WVU459826:WVU459827 M525362:M525363 JI525362:JI525363 TE525362:TE525363 ADA525362:ADA525363 AMW525362:AMW525363 AWS525362:AWS525363 BGO525362:BGO525363 BQK525362:BQK525363 CAG525362:CAG525363 CKC525362:CKC525363 CTY525362:CTY525363 DDU525362:DDU525363 DNQ525362:DNQ525363 DXM525362:DXM525363 EHI525362:EHI525363 ERE525362:ERE525363 FBA525362:FBA525363 FKW525362:FKW525363 FUS525362:FUS525363 GEO525362:GEO525363 GOK525362:GOK525363 GYG525362:GYG525363 HIC525362:HIC525363 HRY525362:HRY525363 IBU525362:IBU525363 ILQ525362:ILQ525363 IVM525362:IVM525363 JFI525362:JFI525363 JPE525362:JPE525363 JZA525362:JZA525363 KIW525362:KIW525363 KSS525362:KSS525363 LCO525362:LCO525363 LMK525362:LMK525363 LWG525362:LWG525363 MGC525362:MGC525363 MPY525362:MPY525363 MZU525362:MZU525363 NJQ525362:NJQ525363 NTM525362:NTM525363 ODI525362:ODI525363 ONE525362:ONE525363 OXA525362:OXA525363 PGW525362:PGW525363 PQS525362:PQS525363 QAO525362:QAO525363 QKK525362:QKK525363 QUG525362:QUG525363 REC525362:REC525363 RNY525362:RNY525363 RXU525362:RXU525363 SHQ525362:SHQ525363 SRM525362:SRM525363 TBI525362:TBI525363 TLE525362:TLE525363 TVA525362:TVA525363 UEW525362:UEW525363 UOS525362:UOS525363 UYO525362:UYO525363 VIK525362:VIK525363 VSG525362:VSG525363 WCC525362:WCC525363 WLY525362:WLY525363 WVU525362:WVU525363 M590898:M590899 JI590898:JI590899 TE590898:TE590899 ADA590898:ADA590899 AMW590898:AMW590899 AWS590898:AWS590899 BGO590898:BGO590899 BQK590898:BQK590899 CAG590898:CAG590899 CKC590898:CKC590899 CTY590898:CTY590899 DDU590898:DDU590899 DNQ590898:DNQ590899 DXM590898:DXM590899 EHI590898:EHI590899 ERE590898:ERE590899 FBA590898:FBA590899 FKW590898:FKW590899 FUS590898:FUS590899 GEO590898:GEO590899 GOK590898:GOK590899 GYG590898:GYG590899 HIC590898:HIC590899 HRY590898:HRY590899 IBU590898:IBU590899 ILQ590898:ILQ590899 IVM590898:IVM590899 JFI590898:JFI590899 JPE590898:JPE590899 JZA590898:JZA590899 KIW590898:KIW590899 KSS590898:KSS590899 LCO590898:LCO590899 LMK590898:LMK590899 LWG590898:LWG590899 MGC590898:MGC590899 MPY590898:MPY590899 MZU590898:MZU590899 NJQ590898:NJQ590899 NTM590898:NTM590899 ODI590898:ODI590899 ONE590898:ONE590899 OXA590898:OXA590899 PGW590898:PGW590899 PQS590898:PQS590899 QAO590898:QAO590899 QKK590898:QKK590899 QUG590898:QUG590899 REC590898:REC590899 RNY590898:RNY590899 RXU590898:RXU590899 SHQ590898:SHQ590899 SRM590898:SRM590899 TBI590898:TBI590899 TLE590898:TLE590899 TVA590898:TVA590899 UEW590898:UEW590899 UOS590898:UOS590899 UYO590898:UYO590899 VIK590898:VIK590899 VSG590898:VSG590899 WCC590898:WCC590899 WLY590898:WLY590899 WVU590898:WVU590899 M656434:M656435 JI656434:JI656435 TE656434:TE656435 ADA656434:ADA656435 AMW656434:AMW656435 AWS656434:AWS656435 BGO656434:BGO656435 BQK656434:BQK656435 CAG656434:CAG656435 CKC656434:CKC656435 CTY656434:CTY656435 DDU656434:DDU656435 DNQ656434:DNQ656435 DXM656434:DXM656435 EHI656434:EHI656435 ERE656434:ERE656435 FBA656434:FBA656435 FKW656434:FKW656435 FUS656434:FUS656435 GEO656434:GEO656435 GOK656434:GOK656435 GYG656434:GYG656435 HIC656434:HIC656435 HRY656434:HRY656435 IBU656434:IBU656435 ILQ656434:ILQ656435 IVM656434:IVM656435 JFI656434:JFI656435 JPE656434:JPE656435 JZA656434:JZA656435 KIW656434:KIW656435 KSS656434:KSS656435 LCO656434:LCO656435 LMK656434:LMK656435 LWG656434:LWG656435 MGC656434:MGC656435 MPY656434:MPY656435 MZU656434:MZU656435 NJQ656434:NJQ656435 NTM656434:NTM656435 ODI656434:ODI656435 ONE656434:ONE656435 OXA656434:OXA656435 PGW656434:PGW656435 PQS656434:PQS656435 QAO656434:QAO656435 QKK656434:QKK656435 QUG656434:QUG656435 REC656434:REC656435 RNY656434:RNY656435 RXU656434:RXU656435 SHQ656434:SHQ656435 SRM656434:SRM656435 TBI656434:TBI656435 TLE656434:TLE656435 TVA656434:TVA656435 UEW656434:UEW656435 UOS656434:UOS656435 UYO656434:UYO656435 VIK656434:VIK656435 VSG656434:VSG656435 WCC656434:WCC656435 WLY656434:WLY656435 WVU656434:WVU656435 M721970:M721971 JI721970:JI721971 TE721970:TE721971 ADA721970:ADA721971 AMW721970:AMW721971 AWS721970:AWS721971 BGO721970:BGO721971 BQK721970:BQK721971 CAG721970:CAG721971 CKC721970:CKC721971 CTY721970:CTY721971 DDU721970:DDU721971 DNQ721970:DNQ721971 DXM721970:DXM721971 EHI721970:EHI721971 ERE721970:ERE721971 FBA721970:FBA721971 FKW721970:FKW721971 FUS721970:FUS721971 GEO721970:GEO721971 GOK721970:GOK721971 GYG721970:GYG721971 HIC721970:HIC721971 HRY721970:HRY721971 IBU721970:IBU721971 ILQ721970:ILQ721971 IVM721970:IVM721971 JFI721970:JFI721971 JPE721970:JPE721971 JZA721970:JZA721971 KIW721970:KIW721971 KSS721970:KSS721971 LCO721970:LCO721971 LMK721970:LMK721971 LWG721970:LWG721971 MGC721970:MGC721971 MPY721970:MPY721971 MZU721970:MZU721971 NJQ721970:NJQ721971 NTM721970:NTM721971 ODI721970:ODI721971 ONE721970:ONE721971 OXA721970:OXA721971 PGW721970:PGW721971 PQS721970:PQS721971 QAO721970:QAO721971 QKK721970:QKK721971 QUG721970:QUG721971 REC721970:REC721971 RNY721970:RNY721971 RXU721970:RXU721971 SHQ721970:SHQ721971 SRM721970:SRM721971 TBI721970:TBI721971 TLE721970:TLE721971 TVA721970:TVA721971 UEW721970:UEW721971 UOS721970:UOS721971 UYO721970:UYO721971 VIK721970:VIK721971 VSG721970:VSG721971 WCC721970:WCC721971 WLY721970:WLY721971 WVU721970:WVU721971 M787506:M787507 JI787506:JI787507 TE787506:TE787507 ADA787506:ADA787507 AMW787506:AMW787507 AWS787506:AWS787507 BGO787506:BGO787507 BQK787506:BQK787507 CAG787506:CAG787507 CKC787506:CKC787507 CTY787506:CTY787507 DDU787506:DDU787507 DNQ787506:DNQ787507 DXM787506:DXM787507 EHI787506:EHI787507 ERE787506:ERE787507 FBA787506:FBA787507 FKW787506:FKW787507 FUS787506:FUS787507 GEO787506:GEO787507 GOK787506:GOK787507 GYG787506:GYG787507 HIC787506:HIC787507 HRY787506:HRY787507 IBU787506:IBU787507 ILQ787506:ILQ787507 IVM787506:IVM787507 JFI787506:JFI787507 JPE787506:JPE787507 JZA787506:JZA787507 KIW787506:KIW787507 KSS787506:KSS787507 LCO787506:LCO787507 LMK787506:LMK787507 LWG787506:LWG787507 MGC787506:MGC787507 MPY787506:MPY787507 MZU787506:MZU787507 NJQ787506:NJQ787507 NTM787506:NTM787507 ODI787506:ODI787507 ONE787506:ONE787507 OXA787506:OXA787507 PGW787506:PGW787507 PQS787506:PQS787507 QAO787506:QAO787507 QKK787506:QKK787507 QUG787506:QUG787507 REC787506:REC787507 RNY787506:RNY787507 RXU787506:RXU787507 SHQ787506:SHQ787507 SRM787506:SRM787507 TBI787506:TBI787507 TLE787506:TLE787507 TVA787506:TVA787507 UEW787506:UEW787507 UOS787506:UOS787507 UYO787506:UYO787507 VIK787506:VIK787507 VSG787506:VSG787507 WCC787506:WCC787507 WLY787506:WLY787507 WVU787506:WVU787507 M853042:M853043 JI853042:JI853043 TE853042:TE853043 ADA853042:ADA853043 AMW853042:AMW853043 AWS853042:AWS853043 BGO853042:BGO853043 BQK853042:BQK853043 CAG853042:CAG853043 CKC853042:CKC853043 CTY853042:CTY853043 DDU853042:DDU853043 DNQ853042:DNQ853043 DXM853042:DXM853043 EHI853042:EHI853043 ERE853042:ERE853043 FBA853042:FBA853043 FKW853042:FKW853043 FUS853042:FUS853043 GEO853042:GEO853043 GOK853042:GOK853043 GYG853042:GYG853043 HIC853042:HIC853043 HRY853042:HRY853043 IBU853042:IBU853043 ILQ853042:ILQ853043 IVM853042:IVM853043 JFI853042:JFI853043 JPE853042:JPE853043 JZA853042:JZA853043 KIW853042:KIW853043 KSS853042:KSS853043 LCO853042:LCO853043 LMK853042:LMK853043 LWG853042:LWG853043 MGC853042:MGC853043 MPY853042:MPY853043 MZU853042:MZU853043 NJQ853042:NJQ853043 NTM853042:NTM853043 ODI853042:ODI853043 ONE853042:ONE853043 OXA853042:OXA853043 PGW853042:PGW853043 PQS853042:PQS853043 QAO853042:QAO853043 QKK853042:QKK853043 QUG853042:QUG853043 REC853042:REC853043 RNY853042:RNY853043 RXU853042:RXU853043 SHQ853042:SHQ853043 SRM853042:SRM853043 TBI853042:TBI853043 TLE853042:TLE853043 TVA853042:TVA853043 UEW853042:UEW853043 UOS853042:UOS853043 UYO853042:UYO853043 VIK853042:VIK853043 VSG853042:VSG853043 WCC853042:WCC853043 WLY853042:WLY853043 WVU853042:WVU853043 M918578:M918579 JI918578:JI918579 TE918578:TE918579 ADA918578:ADA918579 AMW918578:AMW918579 AWS918578:AWS918579 BGO918578:BGO918579 BQK918578:BQK918579 CAG918578:CAG918579 CKC918578:CKC918579 CTY918578:CTY918579 DDU918578:DDU918579 DNQ918578:DNQ918579 DXM918578:DXM918579 EHI918578:EHI918579 ERE918578:ERE918579 FBA918578:FBA918579 FKW918578:FKW918579 FUS918578:FUS918579 GEO918578:GEO918579 GOK918578:GOK918579 GYG918578:GYG918579 HIC918578:HIC918579 HRY918578:HRY918579 IBU918578:IBU918579 ILQ918578:ILQ918579 IVM918578:IVM918579 JFI918578:JFI918579 JPE918578:JPE918579 JZA918578:JZA918579 KIW918578:KIW918579 KSS918578:KSS918579 LCO918578:LCO918579 LMK918578:LMK918579 LWG918578:LWG918579 MGC918578:MGC918579 MPY918578:MPY918579 MZU918578:MZU918579 NJQ918578:NJQ918579 NTM918578:NTM918579 ODI918578:ODI918579 ONE918578:ONE918579 OXA918578:OXA918579 PGW918578:PGW918579 PQS918578:PQS918579 QAO918578:QAO918579 QKK918578:QKK918579 QUG918578:QUG918579 REC918578:REC918579 RNY918578:RNY918579 RXU918578:RXU918579 SHQ918578:SHQ918579 SRM918578:SRM918579 TBI918578:TBI918579 TLE918578:TLE918579 TVA918578:TVA918579 UEW918578:UEW918579 UOS918578:UOS918579 UYO918578:UYO918579 VIK918578:VIK918579 VSG918578:VSG918579 WCC918578:WCC918579 WLY918578:WLY918579 WVU918578:WVU918579 M984114:M984115 JI984114:JI984115 TE984114:TE984115 ADA984114:ADA984115 AMW984114:AMW984115 AWS984114:AWS984115 BGO984114:BGO984115 BQK984114:BQK984115 CAG984114:CAG984115 CKC984114:CKC984115 CTY984114:CTY984115 DDU984114:DDU984115 DNQ984114:DNQ984115 DXM984114:DXM984115 EHI984114:EHI984115 ERE984114:ERE984115 FBA984114:FBA984115 FKW984114:FKW984115 FUS984114:FUS984115 GEO984114:GEO984115 GOK984114:GOK984115 GYG984114:GYG984115 HIC984114:HIC984115 HRY984114:HRY984115 IBU984114:IBU984115 ILQ984114:ILQ984115 IVM984114:IVM984115 JFI984114:JFI984115 JPE984114:JPE984115 JZA984114:JZA984115 KIW984114:KIW984115 KSS984114:KSS984115 LCO984114:LCO984115 LMK984114:LMK984115 LWG984114:LWG984115 MGC984114:MGC984115 MPY984114:MPY984115 MZU984114:MZU984115 NJQ984114:NJQ984115 NTM984114:NTM984115 ODI984114:ODI984115 ONE984114:ONE984115 OXA984114:OXA984115 PGW984114:PGW984115 PQS984114:PQS984115 QAO984114:QAO984115 QKK984114:QKK984115 QUG984114:QUG984115 REC984114:REC984115 RNY984114:RNY984115 RXU984114:RXU984115 SHQ984114:SHQ984115 SRM984114:SRM984115 TBI984114:TBI984115 TLE984114:TLE984115 TVA984114:TVA984115 UEW984114:UEW984115 UOS984114:UOS984115 UYO984114:UYO984115 VIK984114:VIK984115 VSG984114:VSG984115 WCC984114:WCC984115 WLY984114:WLY984115 WVU984114:WVU984115 O574 JK574 TG574 ADC574 AMY574 AWU574 BGQ574 BQM574 CAI574 CKE574 CUA574 DDW574 DNS574 DXO574 EHK574 ERG574 FBC574 FKY574 FUU574 GEQ574 GOM574 GYI574 HIE574 HSA574 IBW574 ILS574 IVO574 JFK574 JPG574 JZC574 KIY574 KSU574 LCQ574 LMM574 LWI574 MGE574 MQA574 MZW574 NJS574 NTO574 ODK574 ONG574 OXC574 PGY574 PQU574 QAQ574 QKM574 QUI574 REE574 ROA574 RXW574 SHS574 SRO574 TBK574 TLG574 TVC574 UEY574 UOU574 UYQ574 VIM574 VSI574 WCE574 WMA574 WVW574 O66110 JK66110 TG66110 ADC66110 AMY66110 AWU66110 BGQ66110 BQM66110 CAI66110 CKE66110 CUA66110 DDW66110 DNS66110 DXO66110 EHK66110 ERG66110 FBC66110 FKY66110 FUU66110 GEQ66110 GOM66110 GYI66110 HIE66110 HSA66110 IBW66110 ILS66110 IVO66110 JFK66110 JPG66110 JZC66110 KIY66110 KSU66110 LCQ66110 LMM66110 LWI66110 MGE66110 MQA66110 MZW66110 NJS66110 NTO66110 ODK66110 ONG66110 OXC66110 PGY66110 PQU66110 QAQ66110 QKM66110 QUI66110 REE66110 ROA66110 RXW66110 SHS66110 SRO66110 TBK66110 TLG66110 TVC66110 UEY66110 UOU66110 UYQ66110 VIM66110 VSI66110 WCE66110 WMA66110 WVW66110 O131646 JK131646 TG131646 ADC131646 AMY131646 AWU131646 BGQ131646 BQM131646 CAI131646 CKE131646 CUA131646 DDW131646 DNS131646 DXO131646 EHK131646 ERG131646 FBC131646 FKY131646 FUU131646 GEQ131646 GOM131646 GYI131646 HIE131646 HSA131646 IBW131646 ILS131646 IVO131646 JFK131646 JPG131646 JZC131646 KIY131646 KSU131646 LCQ131646 LMM131646 LWI131646 MGE131646 MQA131646 MZW131646 NJS131646 NTO131646 ODK131646 ONG131646 OXC131646 PGY131646 PQU131646 QAQ131646 QKM131646 QUI131646 REE131646 ROA131646 RXW131646 SHS131646 SRO131646 TBK131646 TLG131646 TVC131646 UEY131646 UOU131646 UYQ131646 VIM131646 VSI131646 WCE131646 WMA131646 WVW131646 O197182 JK197182 TG197182 ADC197182 AMY197182 AWU197182 BGQ197182 BQM197182 CAI197182 CKE197182 CUA197182 DDW197182 DNS197182 DXO197182 EHK197182 ERG197182 FBC197182 FKY197182 FUU197182 GEQ197182 GOM197182 GYI197182 HIE197182 HSA197182 IBW197182 ILS197182 IVO197182 JFK197182 JPG197182 JZC197182 KIY197182 KSU197182 LCQ197182 LMM197182 LWI197182 MGE197182 MQA197182 MZW197182 NJS197182 NTO197182 ODK197182 ONG197182 OXC197182 PGY197182 PQU197182 QAQ197182 QKM197182 QUI197182 REE197182 ROA197182 RXW197182 SHS197182 SRO197182 TBK197182 TLG197182 TVC197182 UEY197182 UOU197182 UYQ197182 VIM197182 VSI197182 WCE197182 WMA197182 WVW197182 O262718 JK262718 TG262718 ADC262718 AMY262718 AWU262718 BGQ262718 BQM262718 CAI262718 CKE262718 CUA262718 DDW262718 DNS262718 DXO262718 EHK262718 ERG262718 FBC262718 FKY262718 FUU262718 GEQ262718 GOM262718 GYI262718 HIE262718 HSA262718 IBW262718 ILS262718 IVO262718 JFK262718 JPG262718 JZC262718 KIY262718 KSU262718 LCQ262718 LMM262718 LWI262718 MGE262718 MQA262718 MZW262718 NJS262718 NTO262718 ODK262718 ONG262718 OXC262718 PGY262718 PQU262718 QAQ262718 QKM262718 QUI262718 REE262718 ROA262718 RXW262718 SHS262718 SRO262718 TBK262718 TLG262718 TVC262718 UEY262718 UOU262718 UYQ262718 VIM262718 VSI262718 WCE262718 WMA262718 WVW262718 O328254 JK328254 TG328254 ADC328254 AMY328254 AWU328254 BGQ328254 BQM328254 CAI328254 CKE328254 CUA328254 DDW328254 DNS328254 DXO328254 EHK328254 ERG328254 FBC328254 FKY328254 FUU328254 GEQ328254 GOM328254 GYI328254 HIE328254 HSA328254 IBW328254 ILS328254 IVO328254 JFK328254 JPG328254 JZC328254 KIY328254 KSU328254 LCQ328254 LMM328254 LWI328254 MGE328254 MQA328254 MZW328254 NJS328254 NTO328254 ODK328254 ONG328254 OXC328254 PGY328254 PQU328254 QAQ328254 QKM328254 QUI328254 REE328254 ROA328254 RXW328254 SHS328254 SRO328254 TBK328254 TLG328254 TVC328254 UEY328254 UOU328254 UYQ328254 VIM328254 VSI328254 WCE328254 WMA328254 WVW328254 O393790 JK393790 TG393790 ADC393790 AMY393790 AWU393790 BGQ393790 BQM393790 CAI393790 CKE393790 CUA393790 DDW393790 DNS393790 DXO393790 EHK393790 ERG393790 FBC393790 FKY393790 FUU393790 GEQ393790 GOM393790 GYI393790 HIE393790 HSA393790 IBW393790 ILS393790 IVO393790 JFK393790 JPG393790 JZC393790 KIY393790 KSU393790 LCQ393790 LMM393790 LWI393790 MGE393790 MQA393790 MZW393790 NJS393790 NTO393790 ODK393790 ONG393790 OXC393790 PGY393790 PQU393790 QAQ393790 QKM393790 QUI393790 REE393790 ROA393790 RXW393790 SHS393790 SRO393790 TBK393790 TLG393790 TVC393790 UEY393790 UOU393790 UYQ393790 VIM393790 VSI393790 WCE393790 WMA393790 WVW393790 O459326 JK459326 TG459326 ADC459326 AMY459326 AWU459326 BGQ459326 BQM459326 CAI459326 CKE459326 CUA459326 DDW459326 DNS459326 DXO459326 EHK459326 ERG459326 FBC459326 FKY459326 FUU459326 GEQ459326 GOM459326 GYI459326 HIE459326 HSA459326 IBW459326 ILS459326 IVO459326 JFK459326 JPG459326 JZC459326 KIY459326 KSU459326 LCQ459326 LMM459326 LWI459326 MGE459326 MQA459326 MZW459326 NJS459326 NTO459326 ODK459326 ONG459326 OXC459326 PGY459326 PQU459326 QAQ459326 QKM459326 QUI459326 REE459326 ROA459326 RXW459326 SHS459326 SRO459326 TBK459326 TLG459326 TVC459326 UEY459326 UOU459326 UYQ459326 VIM459326 VSI459326 WCE459326 WMA459326 WVW459326 O524862 JK524862 TG524862 ADC524862 AMY524862 AWU524862 BGQ524862 BQM524862 CAI524862 CKE524862 CUA524862 DDW524862 DNS524862 DXO524862 EHK524862 ERG524862 FBC524862 FKY524862 FUU524862 GEQ524862 GOM524862 GYI524862 HIE524862 HSA524862 IBW524862 ILS524862 IVO524862 JFK524862 JPG524862 JZC524862 KIY524862 KSU524862 LCQ524862 LMM524862 LWI524862 MGE524862 MQA524862 MZW524862 NJS524862 NTO524862 ODK524862 ONG524862 OXC524862 PGY524862 PQU524862 QAQ524862 QKM524862 QUI524862 REE524862 ROA524862 RXW524862 SHS524862 SRO524862 TBK524862 TLG524862 TVC524862 UEY524862 UOU524862 UYQ524862 VIM524862 VSI524862 WCE524862 WMA524862 WVW524862 O590398 JK590398 TG590398 ADC590398 AMY590398 AWU590398 BGQ590398 BQM590398 CAI590398 CKE590398 CUA590398 DDW590398 DNS590398 DXO590398 EHK590398 ERG590398 FBC590398 FKY590398 FUU590398 GEQ590398 GOM590398 GYI590398 HIE590398 HSA590398 IBW590398 ILS590398 IVO590398 JFK590398 JPG590398 JZC590398 KIY590398 KSU590398 LCQ590398 LMM590398 LWI590398 MGE590398 MQA590398 MZW590398 NJS590398 NTO590398 ODK590398 ONG590398 OXC590398 PGY590398 PQU590398 QAQ590398 QKM590398 QUI590398 REE590398 ROA590398 RXW590398 SHS590398 SRO590398 TBK590398 TLG590398 TVC590398 UEY590398 UOU590398 UYQ590398 VIM590398 VSI590398 WCE590398 WMA590398 WVW590398 O655934 JK655934 TG655934 ADC655934 AMY655934 AWU655934 BGQ655934 BQM655934 CAI655934 CKE655934 CUA655934 DDW655934 DNS655934 DXO655934 EHK655934 ERG655934 FBC655934 FKY655934 FUU655934 GEQ655934 GOM655934 GYI655934 HIE655934 HSA655934 IBW655934 ILS655934 IVO655934 JFK655934 JPG655934 JZC655934 KIY655934 KSU655934 LCQ655934 LMM655934 LWI655934 MGE655934 MQA655934 MZW655934 NJS655934 NTO655934 ODK655934 ONG655934 OXC655934 PGY655934 PQU655934 QAQ655934 QKM655934 QUI655934 REE655934 ROA655934 RXW655934 SHS655934 SRO655934 TBK655934 TLG655934 TVC655934 UEY655934 UOU655934 UYQ655934 VIM655934 VSI655934 WCE655934 WMA655934 WVW655934 O721470 JK721470 TG721470 ADC721470 AMY721470 AWU721470 BGQ721470 BQM721470 CAI721470 CKE721470 CUA721470 DDW721470 DNS721470 DXO721470 EHK721470 ERG721470 FBC721470 FKY721470 FUU721470 GEQ721470 GOM721470 GYI721470 HIE721470 HSA721470 IBW721470 ILS721470 IVO721470 JFK721470 JPG721470 JZC721470 KIY721470 KSU721470 LCQ721470 LMM721470 LWI721470 MGE721470 MQA721470 MZW721470 NJS721470 NTO721470 ODK721470 ONG721470 OXC721470 PGY721470 PQU721470 QAQ721470 QKM721470 QUI721470 REE721470 ROA721470 RXW721470 SHS721470 SRO721470 TBK721470 TLG721470 TVC721470 UEY721470 UOU721470 UYQ721470 VIM721470 VSI721470 WCE721470 WMA721470 WVW721470 O787006 JK787006 TG787006 ADC787006 AMY787006 AWU787006 BGQ787006 BQM787006 CAI787006 CKE787006 CUA787006 DDW787006 DNS787006 DXO787006 EHK787006 ERG787006 FBC787006 FKY787006 FUU787006 GEQ787006 GOM787006 GYI787006 HIE787006 HSA787006 IBW787006 ILS787006 IVO787006 JFK787006 JPG787006 JZC787006 KIY787006 KSU787006 LCQ787006 LMM787006 LWI787006 MGE787006 MQA787006 MZW787006 NJS787006 NTO787006 ODK787006 ONG787006 OXC787006 PGY787006 PQU787006 QAQ787006 QKM787006 QUI787006 REE787006 ROA787006 RXW787006 SHS787006 SRO787006 TBK787006 TLG787006 TVC787006 UEY787006 UOU787006 UYQ787006 VIM787006 VSI787006 WCE787006 WMA787006 WVW787006 O852542 JK852542 TG852542 ADC852542 AMY852542 AWU852542 BGQ852542 BQM852542 CAI852542 CKE852542 CUA852542 DDW852542 DNS852542 DXO852542 EHK852542 ERG852542 FBC852542 FKY852542 FUU852542 GEQ852542 GOM852542 GYI852542 HIE852542 HSA852542 IBW852542 ILS852542 IVO852542 JFK852542 JPG852542 JZC852542 KIY852542 KSU852542 LCQ852542 LMM852542 LWI852542 MGE852542 MQA852542 MZW852542 NJS852542 NTO852542 ODK852542 ONG852542 OXC852542 PGY852542 PQU852542 QAQ852542 QKM852542 QUI852542 REE852542 ROA852542 RXW852542 SHS852542 SRO852542 TBK852542 TLG852542 TVC852542 UEY852542 UOU852542 UYQ852542 VIM852542 VSI852542 WCE852542 WMA852542 WVW852542 O918078 JK918078 TG918078 ADC918078 AMY918078 AWU918078 BGQ918078 BQM918078 CAI918078 CKE918078 CUA918078 DDW918078 DNS918078 DXO918078 EHK918078 ERG918078 FBC918078 FKY918078 FUU918078 GEQ918078 GOM918078 GYI918078 HIE918078 HSA918078 IBW918078 ILS918078 IVO918078 JFK918078 JPG918078 JZC918078 KIY918078 KSU918078 LCQ918078 LMM918078 LWI918078 MGE918078 MQA918078 MZW918078 NJS918078 NTO918078 ODK918078 ONG918078 OXC918078 PGY918078 PQU918078 QAQ918078 QKM918078 QUI918078 REE918078 ROA918078 RXW918078 SHS918078 SRO918078 TBK918078 TLG918078 TVC918078 UEY918078 UOU918078 UYQ918078 VIM918078 VSI918078 WCE918078 WMA918078 WVW918078 O983614 JK983614 TG983614 ADC983614 AMY983614 AWU983614 BGQ983614 BQM983614 CAI983614 CKE983614 CUA983614 DDW983614 DNS983614 DXO983614 EHK983614 ERG983614 FBC983614 FKY983614 FUU983614 GEQ983614 GOM983614 GYI983614 HIE983614 HSA983614 IBW983614 ILS983614 IVO983614 JFK983614 JPG983614 JZC983614 KIY983614 KSU983614 LCQ983614 LMM983614 LWI983614 MGE983614 MQA983614 MZW983614 NJS983614 NTO983614 ODK983614 ONG983614 OXC983614 PGY983614 PQU983614 QAQ983614 QKM983614 QUI983614 REE983614 ROA983614 RXW983614 SHS983614 SRO983614 TBK983614 TLG983614 TVC983614 UEY983614 UOU983614 UYQ983614 VIM983614 VSI983614 WCE983614 WMA983614 WVW983614 I857:I859 JE857:JE859 TA857:TA859 ACW857:ACW859 AMS857:AMS859 AWO857:AWO859 BGK857:BGK859 BQG857:BQG859 CAC857:CAC859 CJY857:CJY859 CTU857:CTU859 DDQ857:DDQ859 DNM857:DNM859 DXI857:DXI859 EHE857:EHE859 ERA857:ERA859 FAW857:FAW859 FKS857:FKS859 FUO857:FUO859 GEK857:GEK859 GOG857:GOG859 GYC857:GYC859 HHY857:HHY859 HRU857:HRU859 IBQ857:IBQ859 ILM857:ILM859 IVI857:IVI859 JFE857:JFE859 JPA857:JPA859 JYW857:JYW859 KIS857:KIS859 KSO857:KSO859 LCK857:LCK859 LMG857:LMG859 LWC857:LWC859 MFY857:MFY859 MPU857:MPU859 MZQ857:MZQ859 NJM857:NJM859 NTI857:NTI859 ODE857:ODE859 ONA857:ONA859 OWW857:OWW859 PGS857:PGS859 PQO857:PQO859 QAK857:QAK859 QKG857:QKG859 QUC857:QUC859 RDY857:RDY859 RNU857:RNU859 RXQ857:RXQ859 SHM857:SHM859 SRI857:SRI859 TBE857:TBE859 TLA857:TLA859 TUW857:TUW859 UES857:UES859 UOO857:UOO859 UYK857:UYK859 VIG857:VIG859 VSC857:VSC859 WBY857:WBY859 WLU857:WLU859 WVQ857:WVQ859 I66393:I66395 JE66393:JE66395 TA66393:TA66395 ACW66393:ACW66395 AMS66393:AMS66395 AWO66393:AWO66395 BGK66393:BGK66395 BQG66393:BQG66395 CAC66393:CAC66395 CJY66393:CJY66395 CTU66393:CTU66395 DDQ66393:DDQ66395 DNM66393:DNM66395 DXI66393:DXI66395 EHE66393:EHE66395 ERA66393:ERA66395 FAW66393:FAW66395 FKS66393:FKS66395 FUO66393:FUO66395 GEK66393:GEK66395 GOG66393:GOG66395 GYC66393:GYC66395 HHY66393:HHY66395 HRU66393:HRU66395 IBQ66393:IBQ66395 ILM66393:ILM66395 IVI66393:IVI66395 JFE66393:JFE66395 JPA66393:JPA66395 JYW66393:JYW66395 KIS66393:KIS66395 KSO66393:KSO66395 LCK66393:LCK66395 LMG66393:LMG66395 LWC66393:LWC66395 MFY66393:MFY66395 MPU66393:MPU66395 MZQ66393:MZQ66395 NJM66393:NJM66395 NTI66393:NTI66395 ODE66393:ODE66395 ONA66393:ONA66395 OWW66393:OWW66395 PGS66393:PGS66395 PQO66393:PQO66395 QAK66393:QAK66395 QKG66393:QKG66395 QUC66393:QUC66395 RDY66393:RDY66395 RNU66393:RNU66395 RXQ66393:RXQ66395 SHM66393:SHM66395 SRI66393:SRI66395 TBE66393:TBE66395 TLA66393:TLA66395 TUW66393:TUW66395 UES66393:UES66395 UOO66393:UOO66395 UYK66393:UYK66395 VIG66393:VIG66395 VSC66393:VSC66395 WBY66393:WBY66395 WLU66393:WLU66395 WVQ66393:WVQ66395 I131929:I131931 JE131929:JE131931 TA131929:TA131931 ACW131929:ACW131931 AMS131929:AMS131931 AWO131929:AWO131931 BGK131929:BGK131931 BQG131929:BQG131931 CAC131929:CAC131931 CJY131929:CJY131931 CTU131929:CTU131931 DDQ131929:DDQ131931 DNM131929:DNM131931 DXI131929:DXI131931 EHE131929:EHE131931 ERA131929:ERA131931 FAW131929:FAW131931 FKS131929:FKS131931 FUO131929:FUO131931 GEK131929:GEK131931 GOG131929:GOG131931 GYC131929:GYC131931 HHY131929:HHY131931 HRU131929:HRU131931 IBQ131929:IBQ131931 ILM131929:ILM131931 IVI131929:IVI131931 JFE131929:JFE131931 JPA131929:JPA131931 JYW131929:JYW131931 KIS131929:KIS131931 KSO131929:KSO131931 LCK131929:LCK131931 LMG131929:LMG131931 LWC131929:LWC131931 MFY131929:MFY131931 MPU131929:MPU131931 MZQ131929:MZQ131931 NJM131929:NJM131931 NTI131929:NTI131931 ODE131929:ODE131931 ONA131929:ONA131931 OWW131929:OWW131931 PGS131929:PGS131931 PQO131929:PQO131931 QAK131929:QAK131931 QKG131929:QKG131931 QUC131929:QUC131931 RDY131929:RDY131931 RNU131929:RNU131931 RXQ131929:RXQ131931 SHM131929:SHM131931 SRI131929:SRI131931 TBE131929:TBE131931 TLA131929:TLA131931 TUW131929:TUW131931 UES131929:UES131931 UOO131929:UOO131931 UYK131929:UYK131931 VIG131929:VIG131931 VSC131929:VSC131931 WBY131929:WBY131931 WLU131929:WLU131931 WVQ131929:WVQ131931 I197465:I197467 JE197465:JE197467 TA197465:TA197467 ACW197465:ACW197467 AMS197465:AMS197467 AWO197465:AWO197467 BGK197465:BGK197467 BQG197465:BQG197467 CAC197465:CAC197467 CJY197465:CJY197467 CTU197465:CTU197467 DDQ197465:DDQ197467 DNM197465:DNM197467 DXI197465:DXI197467 EHE197465:EHE197467 ERA197465:ERA197467 FAW197465:FAW197467 FKS197465:FKS197467 FUO197465:FUO197467 GEK197465:GEK197467 GOG197465:GOG197467 GYC197465:GYC197467 HHY197465:HHY197467 HRU197465:HRU197467 IBQ197465:IBQ197467 ILM197465:ILM197467 IVI197465:IVI197467 JFE197465:JFE197467 JPA197465:JPA197467 JYW197465:JYW197467 KIS197465:KIS197467 KSO197465:KSO197467 LCK197465:LCK197467 LMG197465:LMG197467 LWC197465:LWC197467 MFY197465:MFY197467 MPU197465:MPU197467 MZQ197465:MZQ197467 NJM197465:NJM197467 NTI197465:NTI197467 ODE197465:ODE197467 ONA197465:ONA197467 OWW197465:OWW197467 PGS197465:PGS197467 PQO197465:PQO197467 QAK197465:QAK197467 QKG197465:QKG197467 QUC197465:QUC197467 RDY197465:RDY197467 RNU197465:RNU197467 RXQ197465:RXQ197467 SHM197465:SHM197467 SRI197465:SRI197467 TBE197465:TBE197467 TLA197465:TLA197467 TUW197465:TUW197467 UES197465:UES197467 UOO197465:UOO197467 UYK197465:UYK197467 VIG197465:VIG197467 VSC197465:VSC197467 WBY197465:WBY197467 WLU197465:WLU197467 WVQ197465:WVQ197467 I263001:I263003 JE263001:JE263003 TA263001:TA263003 ACW263001:ACW263003 AMS263001:AMS263003 AWO263001:AWO263003 BGK263001:BGK263003 BQG263001:BQG263003 CAC263001:CAC263003 CJY263001:CJY263003 CTU263001:CTU263003 DDQ263001:DDQ263003 DNM263001:DNM263003 DXI263001:DXI263003 EHE263001:EHE263003 ERA263001:ERA263003 FAW263001:FAW263003 FKS263001:FKS263003 FUO263001:FUO263003 GEK263001:GEK263003 GOG263001:GOG263003 GYC263001:GYC263003 HHY263001:HHY263003 HRU263001:HRU263003 IBQ263001:IBQ263003 ILM263001:ILM263003 IVI263001:IVI263003 JFE263001:JFE263003 JPA263001:JPA263003 JYW263001:JYW263003 KIS263001:KIS263003 KSO263001:KSO263003 LCK263001:LCK263003 LMG263001:LMG263003 LWC263001:LWC263003 MFY263001:MFY263003 MPU263001:MPU263003 MZQ263001:MZQ263003 NJM263001:NJM263003 NTI263001:NTI263003 ODE263001:ODE263003 ONA263001:ONA263003 OWW263001:OWW263003 PGS263001:PGS263003 PQO263001:PQO263003 QAK263001:QAK263003 QKG263001:QKG263003 QUC263001:QUC263003 RDY263001:RDY263003 RNU263001:RNU263003 RXQ263001:RXQ263003 SHM263001:SHM263003 SRI263001:SRI263003 TBE263001:TBE263003 TLA263001:TLA263003 TUW263001:TUW263003 UES263001:UES263003 UOO263001:UOO263003 UYK263001:UYK263003 VIG263001:VIG263003 VSC263001:VSC263003 WBY263001:WBY263003 WLU263001:WLU263003 WVQ263001:WVQ263003 I328537:I328539 JE328537:JE328539 TA328537:TA328539 ACW328537:ACW328539 AMS328537:AMS328539 AWO328537:AWO328539 BGK328537:BGK328539 BQG328537:BQG328539 CAC328537:CAC328539 CJY328537:CJY328539 CTU328537:CTU328539 DDQ328537:DDQ328539 DNM328537:DNM328539 DXI328537:DXI328539 EHE328537:EHE328539 ERA328537:ERA328539 FAW328537:FAW328539 FKS328537:FKS328539 FUO328537:FUO328539 GEK328537:GEK328539 GOG328537:GOG328539 GYC328537:GYC328539 HHY328537:HHY328539 HRU328537:HRU328539 IBQ328537:IBQ328539 ILM328537:ILM328539 IVI328537:IVI328539 JFE328537:JFE328539 JPA328537:JPA328539 JYW328537:JYW328539 KIS328537:KIS328539 KSO328537:KSO328539 LCK328537:LCK328539 LMG328537:LMG328539 LWC328537:LWC328539 MFY328537:MFY328539 MPU328537:MPU328539 MZQ328537:MZQ328539 NJM328537:NJM328539 NTI328537:NTI328539 ODE328537:ODE328539 ONA328537:ONA328539 OWW328537:OWW328539 PGS328537:PGS328539 PQO328537:PQO328539 QAK328537:QAK328539 QKG328537:QKG328539 QUC328537:QUC328539 RDY328537:RDY328539 RNU328537:RNU328539 RXQ328537:RXQ328539 SHM328537:SHM328539 SRI328537:SRI328539 TBE328537:TBE328539 TLA328537:TLA328539 TUW328537:TUW328539 UES328537:UES328539 UOO328537:UOO328539 UYK328537:UYK328539 VIG328537:VIG328539 VSC328537:VSC328539 WBY328537:WBY328539 WLU328537:WLU328539 WVQ328537:WVQ328539 I394073:I394075 JE394073:JE394075 TA394073:TA394075 ACW394073:ACW394075 AMS394073:AMS394075 AWO394073:AWO394075 BGK394073:BGK394075 BQG394073:BQG394075 CAC394073:CAC394075 CJY394073:CJY394075 CTU394073:CTU394075 DDQ394073:DDQ394075 DNM394073:DNM394075 DXI394073:DXI394075 EHE394073:EHE394075 ERA394073:ERA394075 FAW394073:FAW394075 FKS394073:FKS394075 FUO394073:FUO394075 GEK394073:GEK394075 GOG394073:GOG394075 GYC394073:GYC394075 HHY394073:HHY394075 HRU394073:HRU394075 IBQ394073:IBQ394075 ILM394073:ILM394075 IVI394073:IVI394075 JFE394073:JFE394075 JPA394073:JPA394075 JYW394073:JYW394075 KIS394073:KIS394075 KSO394073:KSO394075 LCK394073:LCK394075 LMG394073:LMG394075 LWC394073:LWC394075 MFY394073:MFY394075 MPU394073:MPU394075 MZQ394073:MZQ394075 NJM394073:NJM394075 NTI394073:NTI394075 ODE394073:ODE394075 ONA394073:ONA394075 OWW394073:OWW394075 PGS394073:PGS394075 PQO394073:PQO394075 QAK394073:QAK394075 QKG394073:QKG394075 QUC394073:QUC394075 RDY394073:RDY394075 RNU394073:RNU394075 RXQ394073:RXQ394075 SHM394073:SHM394075 SRI394073:SRI394075 TBE394073:TBE394075 TLA394073:TLA394075 TUW394073:TUW394075 UES394073:UES394075 UOO394073:UOO394075 UYK394073:UYK394075 VIG394073:VIG394075 VSC394073:VSC394075 WBY394073:WBY394075 WLU394073:WLU394075 WVQ394073:WVQ394075 I459609:I459611 JE459609:JE459611 TA459609:TA459611 ACW459609:ACW459611 AMS459609:AMS459611 AWO459609:AWO459611 BGK459609:BGK459611 BQG459609:BQG459611 CAC459609:CAC459611 CJY459609:CJY459611 CTU459609:CTU459611 DDQ459609:DDQ459611 DNM459609:DNM459611 DXI459609:DXI459611 EHE459609:EHE459611 ERA459609:ERA459611 FAW459609:FAW459611 FKS459609:FKS459611 FUO459609:FUO459611 GEK459609:GEK459611 GOG459609:GOG459611 GYC459609:GYC459611 HHY459609:HHY459611 HRU459609:HRU459611 IBQ459609:IBQ459611 ILM459609:ILM459611 IVI459609:IVI459611 JFE459609:JFE459611 JPA459609:JPA459611 JYW459609:JYW459611 KIS459609:KIS459611 KSO459609:KSO459611 LCK459609:LCK459611 LMG459609:LMG459611 LWC459609:LWC459611 MFY459609:MFY459611 MPU459609:MPU459611 MZQ459609:MZQ459611 NJM459609:NJM459611 NTI459609:NTI459611 ODE459609:ODE459611 ONA459609:ONA459611 OWW459609:OWW459611 PGS459609:PGS459611 PQO459609:PQO459611 QAK459609:QAK459611 QKG459609:QKG459611 QUC459609:QUC459611 RDY459609:RDY459611 RNU459609:RNU459611 RXQ459609:RXQ459611 SHM459609:SHM459611 SRI459609:SRI459611 TBE459609:TBE459611 TLA459609:TLA459611 TUW459609:TUW459611 UES459609:UES459611 UOO459609:UOO459611 UYK459609:UYK459611 VIG459609:VIG459611 VSC459609:VSC459611 WBY459609:WBY459611 WLU459609:WLU459611 WVQ459609:WVQ459611 I525145:I525147 JE525145:JE525147 TA525145:TA525147 ACW525145:ACW525147 AMS525145:AMS525147 AWO525145:AWO525147 BGK525145:BGK525147 BQG525145:BQG525147 CAC525145:CAC525147 CJY525145:CJY525147 CTU525145:CTU525147 DDQ525145:DDQ525147 DNM525145:DNM525147 DXI525145:DXI525147 EHE525145:EHE525147 ERA525145:ERA525147 FAW525145:FAW525147 FKS525145:FKS525147 FUO525145:FUO525147 GEK525145:GEK525147 GOG525145:GOG525147 GYC525145:GYC525147 HHY525145:HHY525147 HRU525145:HRU525147 IBQ525145:IBQ525147 ILM525145:ILM525147 IVI525145:IVI525147 JFE525145:JFE525147 JPA525145:JPA525147 JYW525145:JYW525147 KIS525145:KIS525147 KSO525145:KSO525147 LCK525145:LCK525147 LMG525145:LMG525147 LWC525145:LWC525147 MFY525145:MFY525147 MPU525145:MPU525147 MZQ525145:MZQ525147 NJM525145:NJM525147 NTI525145:NTI525147 ODE525145:ODE525147 ONA525145:ONA525147 OWW525145:OWW525147 PGS525145:PGS525147 PQO525145:PQO525147 QAK525145:QAK525147 QKG525145:QKG525147 QUC525145:QUC525147 RDY525145:RDY525147 RNU525145:RNU525147 RXQ525145:RXQ525147 SHM525145:SHM525147 SRI525145:SRI525147 TBE525145:TBE525147 TLA525145:TLA525147 TUW525145:TUW525147 UES525145:UES525147 UOO525145:UOO525147 UYK525145:UYK525147 VIG525145:VIG525147 VSC525145:VSC525147 WBY525145:WBY525147 WLU525145:WLU525147 WVQ525145:WVQ525147 I590681:I590683 JE590681:JE590683 TA590681:TA590683 ACW590681:ACW590683 AMS590681:AMS590683 AWO590681:AWO590683 BGK590681:BGK590683 BQG590681:BQG590683 CAC590681:CAC590683 CJY590681:CJY590683 CTU590681:CTU590683 DDQ590681:DDQ590683 DNM590681:DNM590683 DXI590681:DXI590683 EHE590681:EHE590683 ERA590681:ERA590683 FAW590681:FAW590683 FKS590681:FKS590683 FUO590681:FUO590683 GEK590681:GEK590683 GOG590681:GOG590683 GYC590681:GYC590683 HHY590681:HHY590683 HRU590681:HRU590683 IBQ590681:IBQ590683 ILM590681:ILM590683 IVI590681:IVI590683 JFE590681:JFE590683 JPA590681:JPA590683 JYW590681:JYW590683 KIS590681:KIS590683 KSO590681:KSO590683 LCK590681:LCK590683 LMG590681:LMG590683 LWC590681:LWC590683 MFY590681:MFY590683 MPU590681:MPU590683 MZQ590681:MZQ590683 NJM590681:NJM590683 NTI590681:NTI590683 ODE590681:ODE590683 ONA590681:ONA590683 OWW590681:OWW590683 PGS590681:PGS590683 PQO590681:PQO590683 QAK590681:QAK590683 QKG590681:QKG590683 QUC590681:QUC590683 RDY590681:RDY590683 RNU590681:RNU590683 RXQ590681:RXQ590683 SHM590681:SHM590683 SRI590681:SRI590683 TBE590681:TBE590683 TLA590681:TLA590683 TUW590681:TUW590683 UES590681:UES590683 UOO590681:UOO590683 UYK590681:UYK590683 VIG590681:VIG590683 VSC590681:VSC590683 WBY590681:WBY590683 WLU590681:WLU590683 WVQ590681:WVQ590683 I656217:I656219 JE656217:JE656219 TA656217:TA656219 ACW656217:ACW656219 AMS656217:AMS656219 AWO656217:AWO656219 BGK656217:BGK656219 BQG656217:BQG656219 CAC656217:CAC656219 CJY656217:CJY656219 CTU656217:CTU656219 DDQ656217:DDQ656219 DNM656217:DNM656219 DXI656217:DXI656219 EHE656217:EHE656219 ERA656217:ERA656219 FAW656217:FAW656219 FKS656217:FKS656219 FUO656217:FUO656219 GEK656217:GEK656219 GOG656217:GOG656219 GYC656217:GYC656219 HHY656217:HHY656219 HRU656217:HRU656219 IBQ656217:IBQ656219 ILM656217:ILM656219 IVI656217:IVI656219 JFE656217:JFE656219 JPA656217:JPA656219 JYW656217:JYW656219 KIS656217:KIS656219 KSO656217:KSO656219 LCK656217:LCK656219 LMG656217:LMG656219 LWC656217:LWC656219 MFY656217:MFY656219 MPU656217:MPU656219 MZQ656217:MZQ656219 NJM656217:NJM656219 NTI656217:NTI656219 ODE656217:ODE656219 ONA656217:ONA656219 OWW656217:OWW656219 PGS656217:PGS656219 PQO656217:PQO656219 QAK656217:QAK656219 QKG656217:QKG656219 QUC656217:QUC656219 RDY656217:RDY656219 RNU656217:RNU656219 RXQ656217:RXQ656219 SHM656217:SHM656219 SRI656217:SRI656219 TBE656217:TBE656219 TLA656217:TLA656219 TUW656217:TUW656219 UES656217:UES656219 UOO656217:UOO656219 UYK656217:UYK656219 VIG656217:VIG656219 VSC656217:VSC656219 WBY656217:WBY656219 WLU656217:WLU656219 WVQ656217:WVQ656219 I721753:I721755 JE721753:JE721755 TA721753:TA721755 ACW721753:ACW721755 AMS721753:AMS721755 AWO721753:AWO721755 BGK721753:BGK721755 BQG721753:BQG721755 CAC721753:CAC721755 CJY721753:CJY721755 CTU721753:CTU721755 DDQ721753:DDQ721755 DNM721753:DNM721755 DXI721753:DXI721755 EHE721753:EHE721755 ERA721753:ERA721755 FAW721753:FAW721755 FKS721753:FKS721755 FUO721753:FUO721755 GEK721753:GEK721755 GOG721753:GOG721755 GYC721753:GYC721755 HHY721753:HHY721755 HRU721753:HRU721755 IBQ721753:IBQ721755 ILM721753:ILM721755 IVI721753:IVI721755 JFE721753:JFE721755 JPA721753:JPA721755 JYW721753:JYW721755 KIS721753:KIS721755 KSO721753:KSO721755 LCK721753:LCK721755 LMG721753:LMG721755 LWC721753:LWC721755 MFY721753:MFY721755 MPU721753:MPU721755 MZQ721753:MZQ721755 NJM721753:NJM721755 NTI721753:NTI721755 ODE721753:ODE721755 ONA721753:ONA721755 OWW721753:OWW721755 PGS721753:PGS721755 PQO721753:PQO721755 QAK721753:QAK721755 QKG721753:QKG721755 QUC721753:QUC721755 RDY721753:RDY721755 RNU721753:RNU721755 RXQ721753:RXQ721755 SHM721753:SHM721755 SRI721753:SRI721755 TBE721753:TBE721755 TLA721753:TLA721755 TUW721753:TUW721755 UES721753:UES721755 UOO721753:UOO721755 UYK721753:UYK721755 VIG721753:VIG721755 VSC721753:VSC721755 WBY721753:WBY721755 WLU721753:WLU721755 WVQ721753:WVQ721755 I787289:I787291 JE787289:JE787291 TA787289:TA787291 ACW787289:ACW787291 AMS787289:AMS787291 AWO787289:AWO787291 BGK787289:BGK787291 BQG787289:BQG787291 CAC787289:CAC787291 CJY787289:CJY787291 CTU787289:CTU787291 DDQ787289:DDQ787291 DNM787289:DNM787291 DXI787289:DXI787291 EHE787289:EHE787291 ERA787289:ERA787291 FAW787289:FAW787291 FKS787289:FKS787291 FUO787289:FUO787291 GEK787289:GEK787291 GOG787289:GOG787291 GYC787289:GYC787291 HHY787289:HHY787291 HRU787289:HRU787291 IBQ787289:IBQ787291 ILM787289:ILM787291 IVI787289:IVI787291 JFE787289:JFE787291 JPA787289:JPA787291 JYW787289:JYW787291 KIS787289:KIS787291 KSO787289:KSO787291 LCK787289:LCK787291 LMG787289:LMG787291 LWC787289:LWC787291 MFY787289:MFY787291 MPU787289:MPU787291 MZQ787289:MZQ787291 NJM787289:NJM787291 NTI787289:NTI787291 ODE787289:ODE787291 ONA787289:ONA787291 OWW787289:OWW787291 PGS787289:PGS787291 PQO787289:PQO787291 QAK787289:QAK787291 QKG787289:QKG787291 QUC787289:QUC787291 RDY787289:RDY787291 RNU787289:RNU787291 RXQ787289:RXQ787291 SHM787289:SHM787291 SRI787289:SRI787291 TBE787289:TBE787291 TLA787289:TLA787291 TUW787289:TUW787291 UES787289:UES787291 UOO787289:UOO787291 UYK787289:UYK787291 VIG787289:VIG787291 VSC787289:VSC787291 WBY787289:WBY787291 WLU787289:WLU787291 WVQ787289:WVQ787291 I852825:I852827 JE852825:JE852827 TA852825:TA852827 ACW852825:ACW852827 AMS852825:AMS852827 AWO852825:AWO852827 BGK852825:BGK852827 BQG852825:BQG852827 CAC852825:CAC852827 CJY852825:CJY852827 CTU852825:CTU852827 DDQ852825:DDQ852827 DNM852825:DNM852827 DXI852825:DXI852827 EHE852825:EHE852827 ERA852825:ERA852827 FAW852825:FAW852827 FKS852825:FKS852827 FUO852825:FUO852827 GEK852825:GEK852827 GOG852825:GOG852827 GYC852825:GYC852827 HHY852825:HHY852827 HRU852825:HRU852827 IBQ852825:IBQ852827 ILM852825:ILM852827 IVI852825:IVI852827 JFE852825:JFE852827 JPA852825:JPA852827 JYW852825:JYW852827 KIS852825:KIS852827 KSO852825:KSO852827 LCK852825:LCK852827 LMG852825:LMG852827 LWC852825:LWC852827 MFY852825:MFY852827 MPU852825:MPU852827 MZQ852825:MZQ852827 NJM852825:NJM852827 NTI852825:NTI852827 ODE852825:ODE852827 ONA852825:ONA852827 OWW852825:OWW852827 PGS852825:PGS852827 PQO852825:PQO852827 QAK852825:QAK852827 QKG852825:QKG852827 QUC852825:QUC852827 RDY852825:RDY852827 RNU852825:RNU852827 RXQ852825:RXQ852827 SHM852825:SHM852827 SRI852825:SRI852827 TBE852825:TBE852827 TLA852825:TLA852827 TUW852825:TUW852827 UES852825:UES852827 UOO852825:UOO852827 UYK852825:UYK852827 VIG852825:VIG852827 VSC852825:VSC852827 WBY852825:WBY852827 WLU852825:WLU852827 WVQ852825:WVQ852827 I918361:I918363 JE918361:JE918363 TA918361:TA918363 ACW918361:ACW918363 AMS918361:AMS918363 AWO918361:AWO918363 BGK918361:BGK918363 BQG918361:BQG918363 CAC918361:CAC918363 CJY918361:CJY918363 CTU918361:CTU918363 DDQ918361:DDQ918363 DNM918361:DNM918363 DXI918361:DXI918363 EHE918361:EHE918363 ERA918361:ERA918363 FAW918361:FAW918363 FKS918361:FKS918363 FUO918361:FUO918363 GEK918361:GEK918363 GOG918361:GOG918363 GYC918361:GYC918363 HHY918361:HHY918363 HRU918361:HRU918363 IBQ918361:IBQ918363 ILM918361:ILM918363 IVI918361:IVI918363 JFE918361:JFE918363 JPA918361:JPA918363 JYW918361:JYW918363 KIS918361:KIS918363 KSO918361:KSO918363 LCK918361:LCK918363 LMG918361:LMG918363 LWC918361:LWC918363 MFY918361:MFY918363 MPU918361:MPU918363 MZQ918361:MZQ918363 NJM918361:NJM918363 NTI918361:NTI918363 ODE918361:ODE918363 ONA918361:ONA918363 OWW918361:OWW918363 PGS918361:PGS918363 PQO918361:PQO918363 QAK918361:QAK918363 QKG918361:QKG918363 QUC918361:QUC918363 RDY918361:RDY918363 RNU918361:RNU918363 RXQ918361:RXQ918363 SHM918361:SHM918363 SRI918361:SRI918363 TBE918361:TBE918363 TLA918361:TLA918363 TUW918361:TUW918363 UES918361:UES918363 UOO918361:UOO918363 UYK918361:UYK918363 VIG918361:VIG918363 VSC918361:VSC918363 WBY918361:WBY918363 WLU918361:WLU918363 WVQ918361:WVQ918363 I983897:I983899 JE983897:JE983899 TA983897:TA983899 ACW983897:ACW983899 AMS983897:AMS983899 AWO983897:AWO983899 BGK983897:BGK983899 BQG983897:BQG983899 CAC983897:CAC983899 CJY983897:CJY983899 CTU983897:CTU983899 DDQ983897:DDQ983899 DNM983897:DNM983899 DXI983897:DXI983899 EHE983897:EHE983899 ERA983897:ERA983899 FAW983897:FAW983899 FKS983897:FKS983899 FUO983897:FUO983899 GEK983897:GEK983899 GOG983897:GOG983899 GYC983897:GYC983899 HHY983897:HHY983899 HRU983897:HRU983899 IBQ983897:IBQ983899 ILM983897:ILM983899 IVI983897:IVI983899 JFE983897:JFE983899 JPA983897:JPA983899 JYW983897:JYW983899 KIS983897:KIS983899 KSO983897:KSO983899 LCK983897:LCK983899 LMG983897:LMG983899 LWC983897:LWC983899 MFY983897:MFY983899 MPU983897:MPU983899 MZQ983897:MZQ983899 NJM983897:NJM983899 NTI983897:NTI983899 ODE983897:ODE983899 ONA983897:ONA983899 OWW983897:OWW983899 PGS983897:PGS983899 PQO983897:PQO983899 QAK983897:QAK983899 QKG983897:QKG983899 QUC983897:QUC983899 RDY983897:RDY983899 RNU983897:RNU983899 RXQ983897:RXQ983899 SHM983897:SHM983899 SRI983897:SRI983899 TBE983897:TBE983899 TLA983897:TLA983899 TUW983897:TUW983899 UES983897:UES983899 UOO983897:UOO983899 UYK983897:UYK983899 VIG983897:VIG983899 VSC983897:VSC983899 WBY983897:WBY983899 WLU983897:WLU983899 WVQ983897:WVQ983899 I892:I894 JE892:JE894 TA892:TA894 ACW892:ACW894 AMS892:AMS894 AWO892:AWO894 BGK892:BGK894 BQG892:BQG894 CAC892:CAC894 CJY892:CJY894 CTU892:CTU894 DDQ892:DDQ894 DNM892:DNM894 DXI892:DXI894 EHE892:EHE894 ERA892:ERA894 FAW892:FAW894 FKS892:FKS894 FUO892:FUO894 GEK892:GEK894 GOG892:GOG894 GYC892:GYC894 HHY892:HHY894 HRU892:HRU894 IBQ892:IBQ894 ILM892:ILM894 IVI892:IVI894 JFE892:JFE894 JPA892:JPA894 JYW892:JYW894 KIS892:KIS894 KSO892:KSO894 LCK892:LCK894 LMG892:LMG894 LWC892:LWC894 MFY892:MFY894 MPU892:MPU894 MZQ892:MZQ894 NJM892:NJM894 NTI892:NTI894 ODE892:ODE894 ONA892:ONA894 OWW892:OWW894 PGS892:PGS894 PQO892:PQO894 QAK892:QAK894 QKG892:QKG894 QUC892:QUC894 RDY892:RDY894 RNU892:RNU894 RXQ892:RXQ894 SHM892:SHM894 SRI892:SRI894 TBE892:TBE894 TLA892:TLA894 TUW892:TUW894 UES892:UES894 UOO892:UOO894 UYK892:UYK894 VIG892:VIG894 VSC892:VSC894 WBY892:WBY894 WLU892:WLU894 WVQ892:WVQ894 I66428:I66430 JE66428:JE66430 TA66428:TA66430 ACW66428:ACW66430 AMS66428:AMS66430 AWO66428:AWO66430 BGK66428:BGK66430 BQG66428:BQG66430 CAC66428:CAC66430 CJY66428:CJY66430 CTU66428:CTU66430 DDQ66428:DDQ66430 DNM66428:DNM66430 DXI66428:DXI66430 EHE66428:EHE66430 ERA66428:ERA66430 FAW66428:FAW66430 FKS66428:FKS66430 FUO66428:FUO66430 GEK66428:GEK66430 GOG66428:GOG66430 GYC66428:GYC66430 HHY66428:HHY66430 HRU66428:HRU66430 IBQ66428:IBQ66430 ILM66428:ILM66430 IVI66428:IVI66430 JFE66428:JFE66430 JPA66428:JPA66430 JYW66428:JYW66430 KIS66428:KIS66430 KSO66428:KSO66430 LCK66428:LCK66430 LMG66428:LMG66430 LWC66428:LWC66430 MFY66428:MFY66430 MPU66428:MPU66430 MZQ66428:MZQ66430 NJM66428:NJM66430 NTI66428:NTI66430 ODE66428:ODE66430 ONA66428:ONA66430 OWW66428:OWW66430 PGS66428:PGS66430 PQO66428:PQO66430 QAK66428:QAK66430 QKG66428:QKG66430 QUC66428:QUC66430 RDY66428:RDY66430 RNU66428:RNU66430 RXQ66428:RXQ66430 SHM66428:SHM66430 SRI66428:SRI66430 TBE66428:TBE66430 TLA66428:TLA66430 TUW66428:TUW66430 UES66428:UES66430 UOO66428:UOO66430 UYK66428:UYK66430 VIG66428:VIG66430 VSC66428:VSC66430 WBY66428:WBY66430 WLU66428:WLU66430 WVQ66428:WVQ66430 I131964:I131966 JE131964:JE131966 TA131964:TA131966 ACW131964:ACW131966 AMS131964:AMS131966 AWO131964:AWO131966 BGK131964:BGK131966 BQG131964:BQG131966 CAC131964:CAC131966 CJY131964:CJY131966 CTU131964:CTU131966 DDQ131964:DDQ131966 DNM131964:DNM131966 DXI131964:DXI131966 EHE131964:EHE131966 ERA131964:ERA131966 FAW131964:FAW131966 FKS131964:FKS131966 FUO131964:FUO131966 GEK131964:GEK131966 GOG131964:GOG131966 GYC131964:GYC131966 HHY131964:HHY131966 HRU131964:HRU131966 IBQ131964:IBQ131966 ILM131964:ILM131966 IVI131964:IVI131966 JFE131964:JFE131966 JPA131964:JPA131966 JYW131964:JYW131966 KIS131964:KIS131966 KSO131964:KSO131966 LCK131964:LCK131966 LMG131964:LMG131966 LWC131964:LWC131966 MFY131964:MFY131966 MPU131964:MPU131966 MZQ131964:MZQ131966 NJM131964:NJM131966 NTI131964:NTI131966 ODE131964:ODE131966 ONA131964:ONA131966 OWW131964:OWW131966 PGS131964:PGS131966 PQO131964:PQO131966 QAK131964:QAK131966 QKG131964:QKG131966 QUC131964:QUC131966 RDY131964:RDY131966 RNU131964:RNU131966 RXQ131964:RXQ131966 SHM131964:SHM131966 SRI131964:SRI131966 TBE131964:TBE131966 TLA131964:TLA131966 TUW131964:TUW131966 UES131964:UES131966 UOO131964:UOO131966 UYK131964:UYK131966 VIG131964:VIG131966 VSC131964:VSC131966 WBY131964:WBY131966 WLU131964:WLU131966 WVQ131964:WVQ131966 I197500:I197502 JE197500:JE197502 TA197500:TA197502 ACW197500:ACW197502 AMS197500:AMS197502 AWO197500:AWO197502 BGK197500:BGK197502 BQG197500:BQG197502 CAC197500:CAC197502 CJY197500:CJY197502 CTU197500:CTU197502 DDQ197500:DDQ197502 DNM197500:DNM197502 DXI197500:DXI197502 EHE197500:EHE197502 ERA197500:ERA197502 FAW197500:FAW197502 FKS197500:FKS197502 FUO197500:FUO197502 GEK197500:GEK197502 GOG197500:GOG197502 GYC197500:GYC197502 HHY197500:HHY197502 HRU197500:HRU197502 IBQ197500:IBQ197502 ILM197500:ILM197502 IVI197500:IVI197502 JFE197500:JFE197502 JPA197500:JPA197502 JYW197500:JYW197502 KIS197500:KIS197502 KSO197500:KSO197502 LCK197500:LCK197502 LMG197500:LMG197502 LWC197500:LWC197502 MFY197500:MFY197502 MPU197500:MPU197502 MZQ197500:MZQ197502 NJM197500:NJM197502 NTI197500:NTI197502 ODE197500:ODE197502 ONA197500:ONA197502 OWW197500:OWW197502 PGS197500:PGS197502 PQO197500:PQO197502 QAK197500:QAK197502 QKG197500:QKG197502 QUC197500:QUC197502 RDY197500:RDY197502 RNU197500:RNU197502 RXQ197500:RXQ197502 SHM197500:SHM197502 SRI197500:SRI197502 TBE197500:TBE197502 TLA197500:TLA197502 TUW197500:TUW197502 UES197500:UES197502 UOO197500:UOO197502 UYK197500:UYK197502 VIG197500:VIG197502 VSC197500:VSC197502 WBY197500:WBY197502 WLU197500:WLU197502 WVQ197500:WVQ197502 I263036:I263038 JE263036:JE263038 TA263036:TA263038 ACW263036:ACW263038 AMS263036:AMS263038 AWO263036:AWO263038 BGK263036:BGK263038 BQG263036:BQG263038 CAC263036:CAC263038 CJY263036:CJY263038 CTU263036:CTU263038 DDQ263036:DDQ263038 DNM263036:DNM263038 DXI263036:DXI263038 EHE263036:EHE263038 ERA263036:ERA263038 FAW263036:FAW263038 FKS263036:FKS263038 FUO263036:FUO263038 GEK263036:GEK263038 GOG263036:GOG263038 GYC263036:GYC263038 HHY263036:HHY263038 HRU263036:HRU263038 IBQ263036:IBQ263038 ILM263036:ILM263038 IVI263036:IVI263038 JFE263036:JFE263038 JPA263036:JPA263038 JYW263036:JYW263038 KIS263036:KIS263038 KSO263036:KSO263038 LCK263036:LCK263038 LMG263036:LMG263038 LWC263036:LWC263038 MFY263036:MFY263038 MPU263036:MPU263038 MZQ263036:MZQ263038 NJM263036:NJM263038 NTI263036:NTI263038 ODE263036:ODE263038 ONA263036:ONA263038 OWW263036:OWW263038 PGS263036:PGS263038 PQO263036:PQO263038 QAK263036:QAK263038 QKG263036:QKG263038 QUC263036:QUC263038 RDY263036:RDY263038 RNU263036:RNU263038 RXQ263036:RXQ263038 SHM263036:SHM263038 SRI263036:SRI263038 TBE263036:TBE263038 TLA263036:TLA263038 TUW263036:TUW263038 UES263036:UES263038 UOO263036:UOO263038 UYK263036:UYK263038 VIG263036:VIG263038 VSC263036:VSC263038 WBY263036:WBY263038 WLU263036:WLU263038 WVQ263036:WVQ263038 I328572:I328574 JE328572:JE328574 TA328572:TA328574 ACW328572:ACW328574 AMS328572:AMS328574 AWO328572:AWO328574 BGK328572:BGK328574 BQG328572:BQG328574 CAC328572:CAC328574 CJY328572:CJY328574 CTU328572:CTU328574 DDQ328572:DDQ328574 DNM328572:DNM328574 DXI328572:DXI328574 EHE328572:EHE328574 ERA328572:ERA328574 FAW328572:FAW328574 FKS328572:FKS328574 FUO328572:FUO328574 GEK328572:GEK328574 GOG328572:GOG328574 GYC328572:GYC328574 HHY328572:HHY328574 HRU328572:HRU328574 IBQ328572:IBQ328574 ILM328572:ILM328574 IVI328572:IVI328574 JFE328572:JFE328574 JPA328572:JPA328574 JYW328572:JYW328574 KIS328572:KIS328574 KSO328572:KSO328574 LCK328572:LCK328574 LMG328572:LMG328574 LWC328572:LWC328574 MFY328572:MFY328574 MPU328572:MPU328574 MZQ328572:MZQ328574 NJM328572:NJM328574 NTI328572:NTI328574 ODE328572:ODE328574 ONA328572:ONA328574 OWW328572:OWW328574 PGS328572:PGS328574 PQO328572:PQO328574 QAK328572:QAK328574 QKG328572:QKG328574 QUC328572:QUC328574 RDY328572:RDY328574 RNU328572:RNU328574 RXQ328572:RXQ328574 SHM328572:SHM328574 SRI328572:SRI328574 TBE328572:TBE328574 TLA328572:TLA328574 TUW328572:TUW328574 UES328572:UES328574 UOO328572:UOO328574 UYK328572:UYK328574 VIG328572:VIG328574 VSC328572:VSC328574 WBY328572:WBY328574 WLU328572:WLU328574 WVQ328572:WVQ328574 I394108:I394110 JE394108:JE394110 TA394108:TA394110 ACW394108:ACW394110 AMS394108:AMS394110 AWO394108:AWO394110 BGK394108:BGK394110 BQG394108:BQG394110 CAC394108:CAC394110 CJY394108:CJY394110 CTU394108:CTU394110 DDQ394108:DDQ394110 DNM394108:DNM394110 DXI394108:DXI394110 EHE394108:EHE394110 ERA394108:ERA394110 FAW394108:FAW394110 FKS394108:FKS394110 FUO394108:FUO394110 GEK394108:GEK394110 GOG394108:GOG394110 GYC394108:GYC394110 HHY394108:HHY394110 HRU394108:HRU394110 IBQ394108:IBQ394110 ILM394108:ILM394110 IVI394108:IVI394110 JFE394108:JFE394110 JPA394108:JPA394110 JYW394108:JYW394110 KIS394108:KIS394110 KSO394108:KSO394110 LCK394108:LCK394110 LMG394108:LMG394110 LWC394108:LWC394110 MFY394108:MFY394110 MPU394108:MPU394110 MZQ394108:MZQ394110 NJM394108:NJM394110 NTI394108:NTI394110 ODE394108:ODE394110 ONA394108:ONA394110 OWW394108:OWW394110 PGS394108:PGS394110 PQO394108:PQO394110 QAK394108:QAK394110 QKG394108:QKG394110 QUC394108:QUC394110 RDY394108:RDY394110 RNU394108:RNU394110 RXQ394108:RXQ394110 SHM394108:SHM394110 SRI394108:SRI394110 TBE394108:TBE394110 TLA394108:TLA394110 TUW394108:TUW394110 UES394108:UES394110 UOO394108:UOO394110 UYK394108:UYK394110 VIG394108:VIG394110 VSC394108:VSC394110 WBY394108:WBY394110 WLU394108:WLU394110 WVQ394108:WVQ394110 I459644:I459646 JE459644:JE459646 TA459644:TA459646 ACW459644:ACW459646 AMS459644:AMS459646 AWO459644:AWO459646 BGK459644:BGK459646 BQG459644:BQG459646 CAC459644:CAC459646 CJY459644:CJY459646 CTU459644:CTU459646 DDQ459644:DDQ459646 DNM459644:DNM459646 DXI459644:DXI459646 EHE459644:EHE459646 ERA459644:ERA459646 FAW459644:FAW459646 FKS459644:FKS459646 FUO459644:FUO459646 GEK459644:GEK459646 GOG459644:GOG459646 GYC459644:GYC459646 HHY459644:HHY459646 HRU459644:HRU459646 IBQ459644:IBQ459646 ILM459644:ILM459646 IVI459644:IVI459646 JFE459644:JFE459646 JPA459644:JPA459646 JYW459644:JYW459646 KIS459644:KIS459646 KSO459644:KSO459646 LCK459644:LCK459646 LMG459644:LMG459646 LWC459644:LWC459646 MFY459644:MFY459646 MPU459644:MPU459646 MZQ459644:MZQ459646 NJM459644:NJM459646 NTI459644:NTI459646 ODE459644:ODE459646 ONA459644:ONA459646 OWW459644:OWW459646 PGS459644:PGS459646 PQO459644:PQO459646 QAK459644:QAK459646 QKG459644:QKG459646 QUC459644:QUC459646 RDY459644:RDY459646 RNU459644:RNU459646 RXQ459644:RXQ459646 SHM459644:SHM459646 SRI459644:SRI459646 TBE459644:TBE459646 TLA459644:TLA459646 TUW459644:TUW459646 UES459644:UES459646 UOO459644:UOO459646 UYK459644:UYK459646 VIG459644:VIG459646 VSC459644:VSC459646 WBY459644:WBY459646 WLU459644:WLU459646 WVQ459644:WVQ459646 I525180:I525182 JE525180:JE525182 TA525180:TA525182 ACW525180:ACW525182 AMS525180:AMS525182 AWO525180:AWO525182 BGK525180:BGK525182 BQG525180:BQG525182 CAC525180:CAC525182 CJY525180:CJY525182 CTU525180:CTU525182 DDQ525180:DDQ525182 DNM525180:DNM525182 DXI525180:DXI525182 EHE525180:EHE525182 ERA525180:ERA525182 FAW525180:FAW525182 FKS525180:FKS525182 FUO525180:FUO525182 GEK525180:GEK525182 GOG525180:GOG525182 GYC525180:GYC525182 HHY525180:HHY525182 HRU525180:HRU525182 IBQ525180:IBQ525182 ILM525180:ILM525182 IVI525180:IVI525182 JFE525180:JFE525182 JPA525180:JPA525182 JYW525180:JYW525182 KIS525180:KIS525182 KSO525180:KSO525182 LCK525180:LCK525182 LMG525180:LMG525182 LWC525180:LWC525182 MFY525180:MFY525182 MPU525180:MPU525182 MZQ525180:MZQ525182 NJM525180:NJM525182 NTI525180:NTI525182 ODE525180:ODE525182 ONA525180:ONA525182 OWW525180:OWW525182 PGS525180:PGS525182 PQO525180:PQO525182 QAK525180:QAK525182 QKG525180:QKG525182 QUC525180:QUC525182 RDY525180:RDY525182 RNU525180:RNU525182 RXQ525180:RXQ525182 SHM525180:SHM525182 SRI525180:SRI525182 TBE525180:TBE525182 TLA525180:TLA525182 TUW525180:TUW525182 UES525180:UES525182 UOO525180:UOO525182 UYK525180:UYK525182 VIG525180:VIG525182 VSC525180:VSC525182 WBY525180:WBY525182 WLU525180:WLU525182 WVQ525180:WVQ525182 I590716:I590718 JE590716:JE590718 TA590716:TA590718 ACW590716:ACW590718 AMS590716:AMS590718 AWO590716:AWO590718 BGK590716:BGK590718 BQG590716:BQG590718 CAC590716:CAC590718 CJY590716:CJY590718 CTU590716:CTU590718 DDQ590716:DDQ590718 DNM590716:DNM590718 DXI590716:DXI590718 EHE590716:EHE590718 ERA590716:ERA590718 FAW590716:FAW590718 FKS590716:FKS590718 FUO590716:FUO590718 GEK590716:GEK590718 GOG590716:GOG590718 GYC590716:GYC590718 HHY590716:HHY590718 HRU590716:HRU590718 IBQ590716:IBQ590718 ILM590716:ILM590718 IVI590716:IVI590718 JFE590716:JFE590718 JPA590716:JPA590718 JYW590716:JYW590718 KIS590716:KIS590718 KSO590716:KSO590718 LCK590716:LCK590718 LMG590716:LMG590718 LWC590716:LWC590718 MFY590716:MFY590718 MPU590716:MPU590718 MZQ590716:MZQ590718 NJM590716:NJM590718 NTI590716:NTI590718 ODE590716:ODE590718 ONA590716:ONA590718 OWW590716:OWW590718 PGS590716:PGS590718 PQO590716:PQO590718 QAK590716:QAK590718 QKG590716:QKG590718 QUC590716:QUC590718 RDY590716:RDY590718 RNU590716:RNU590718 RXQ590716:RXQ590718 SHM590716:SHM590718 SRI590716:SRI590718 TBE590716:TBE590718 TLA590716:TLA590718 TUW590716:TUW590718 UES590716:UES590718 UOO590716:UOO590718 UYK590716:UYK590718 VIG590716:VIG590718 VSC590716:VSC590718 WBY590716:WBY590718 WLU590716:WLU590718 WVQ590716:WVQ590718 I656252:I656254 JE656252:JE656254 TA656252:TA656254 ACW656252:ACW656254 AMS656252:AMS656254 AWO656252:AWO656254 BGK656252:BGK656254 BQG656252:BQG656254 CAC656252:CAC656254 CJY656252:CJY656254 CTU656252:CTU656254 DDQ656252:DDQ656254 DNM656252:DNM656254 DXI656252:DXI656254 EHE656252:EHE656254 ERA656252:ERA656254 FAW656252:FAW656254 FKS656252:FKS656254 FUO656252:FUO656254 GEK656252:GEK656254 GOG656252:GOG656254 GYC656252:GYC656254 HHY656252:HHY656254 HRU656252:HRU656254 IBQ656252:IBQ656254 ILM656252:ILM656254 IVI656252:IVI656254 JFE656252:JFE656254 JPA656252:JPA656254 JYW656252:JYW656254 KIS656252:KIS656254 KSO656252:KSO656254 LCK656252:LCK656254 LMG656252:LMG656254 LWC656252:LWC656254 MFY656252:MFY656254 MPU656252:MPU656254 MZQ656252:MZQ656254 NJM656252:NJM656254 NTI656252:NTI656254 ODE656252:ODE656254 ONA656252:ONA656254 OWW656252:OWW656254 PGS656252:PGS656254 PQO656252:PQO656254 QAK656252:QAK656254 QKG656252:QKG656254 QUC656252:QUC656254 RDY656252:RDY656254 RNU656252:RNU656254 RXQ656252:RXQ656254 SHM656252:SHM656254 SRI656252:SRI656254 TBE656252:TBE656254 TLA656252:TLA656254 TUW656252:TUW656254 UES656252:UES656254 UOO656252:UOO656254 UYK656252:UYK656254 VIG656252:VIG656254 VSC656252:VSC656254 WBY656252:WBY656254 WLU656252:WLU656254 WVQ656252:WVQ656254 I721788:I721790 JE721788:JE721790 TA721788:TA721790 ACW721788:ACW721790 AMS721788:AMS721790 AWO721788:AWO721790 BGK721788:BGK721790 BQG721788:BQG721790 CAC721788:CAC721790 CJY721788:CJY721790 CTU721788:CTU721790 DDQ721788:DDQ721790 DNM721788:DNM721790 DXI721788:DXI721790 EHE721788:EHE721790 ERA721788:ERA721790 FAW721788:FAW721790 FKS721788:FKS721790 FUO721788:FUO721790 GEK721788:GEK721790 GOG721788:GOG721790 GYC721788:GYC721790 HHY721788:HHY721790 HRU721788:HRU721790 IBQ721788:IBQ721790 ILM721788:ILM721790 IVI721788:IVI721790 JFE721788:JFE721790 JPA721788:JPA721790 JYW721788:JYW721790 KIS721788:KIS721790 KSO721788:KSO721790 LCK721788:LCK721790 LMG721788:LMG721790 LWC721788:LWC721790 MFY721788:MFY721790 MPU721788:MPU721790 MZQ721788:MZQ721790 NJM721788:NJM721790 NTI721788:NTI721790 ODE721788:ODE721790 ONA721788:ONA721790 OWW721788:OWW721790 PGS721788:PGS721790 PQO721788:PQO721790 QAK721788:QAK721790 QKG721788:QKG721790 QUC721788:QUC721790 RDY721788:RDY721790 RNU721788:RNU721790 RXQ721788:RXQ721790 SHM721788:SHM721790 SRI721788:SRI721790 TBE721788:TBE721790 TLA721788:TLA721790 TUW721788:TUW721790 UES721788:UES721790 UOO721788:UOO721790 UYK721788:UYK721790 VIG721788:VIG721790 VSC721788:VSC721790 WBY721788:WBY721790 WLU721788:WLU721790 WVQ721788:WVQ721790 I787324:I787326 JE787324:JE787326 TA787324:TA787326 ACW787324:ACW787326 AMS787324:AMS787326 AWO787324:AWO787326 BGK787324:BGK787326 BQG787324:BQG787326 CAC787324:CAC787326 CJY787324:CJY787326 CTU787324:CTU787326 DDQ787324:DDQ787326 DNM787324:DNM787326 DXI787324:DXI787326 EHE787324:EHE787326 ERA787324:ERA787326 FAW787324:FAW787326 FKS787324:FKS787326 FUO787324:FUO787326 GEK787324:GEK787326 GOG787324:GOG787326 GYC787324:GYC787326 HHY787324:HHY787326 HRU787324:HRU787326 IBQ787324:IBQ787326 ILM787324:ILM787326 IVI787324:IVI787326 JFE787324:JFE787326 JPA787324:JPA787326 JYW787324:JYW787326 KIS787324:KIS787326 KSO787324:KSO787326 LCK787324:LCK787326 LMG787324:LMG787326 LWC787324:LWC787326 MFY787324:MFY787326 MPU787324:MPU787326 MZQ787324:MZQ787326 NJM787324:NJM787326 NTI787324:NTI787326 ODE787324:ODE787326 ONA787324:ONA787326 OWW787324:OWW787326 PGS787324:PGS787326 PQO787324:PQO787326 QAK787324:QAK787326 QKG787324:QKG787326 QUC787324:QUC787326 RDY787324:RDY787326 RNU787324:RNU787326 RXQ787324:RXQ787326 SHM787324:SHM787326 SRI787324:SRI787326 TBE787324:TBE787326 TLA787324:TLA787326 TUW787324:TUW787326 UES787324:UES787326 UOO787324:UOO787326 UYK787324:UYK787326 VIG787324:VIG787326 VSC787324:VSC787326 WBY787324:WBY787326 WLU787324:WLU787326 WVQ787324:WVQ787326 I852860:I852862 JE852860:JE852862 TA852860:TA852862 ACW852860:ACW852862 AMS852860:AMS852862 AWO852860:AWO852862 BGK852860:BGK852862 BQG852860:BQG852862 CAC852860:CAC852862 CJY852860:CJY852862 CTU852860:CTU852862 DDQ852860:DDQ852862 DNM852860:DNM852862 DXI852860:DXI852862 EHE852860:EHE852862 ERA852860:ERA852862 FAW852860:FAW852862 FKS852860:FKS852862 FUO852860:FUO852862 GEK852860:GEK852862 GOG852860:GOG852862 GYC852860:GYC852862 HHY852860:HHY852862 HRU852860:HRU852862 IBQ852860:IBQ852862 ILM852860:ILM852862 IVI852860:IVI852862 JFE852860:JFE852862 JPA852860:JPA852862 JYW852860:JYW852862 KIS852860:KIS852862 KSO852860:KSO852862 LCK852860:LCK852862 LMG852860:LMG852862 LWC852860:LWC852862 MFY852860:MFY852862 MPU852860:MPU852862 MZQ852860:MZQ852862 NJM852860:NJM852862 NTI852860:NTI852862 ODE852860:ODE852862 ONA852860:ONA852862 OWW852860:OWW852862 PGS852860:PGS852862 PQO852860:PQO852862 QAK852860:QAK852862 QKG852860:QKG852862 QUC852860:QUC852862 RDY852860:RDY852862 RNU852860:RNU852862 RXQ852860:RXQ852862 SHM852860:SHM852862 SRI852860:SRI852862 TBE852860:TBE852862 TLA852860:TLA852862 TUW852860:TUW852862 UES852860:UES852862 UOO852860:UOO852862 UYK852860:UYK852862 VIG852860:VIG852862 VSC852860:VSC852862 WBY852860:WBY852862 WLU852860:WLU852862 WVQ852860:WVQ852862 I918396:I918398 JE918396:JE918398 TA918396:TA918398 ACW918396:ACW918398 AMS918396:AMS918398 AWO918396:AWO918398 BGK918396:BGK918398 BQG918396:BQG918398 CAC918396:CAC918398 CJY918396:CJY918398 CTU918396:CTU918398 DDQ918396:DDQ918398 DNM918396:DNM918398 DXI918396:DXI918398 EHE918396:EHE918398 ERA918396:ERA918398 FAW918396:FAW918398 FKS918396:FKS918398 FUO918396:FUO918398 GEK918396:GEK918398 GOG918396:GOG918398 GYC918396:GYC918398 HHY918396:HHY918398 HRU918396:HRU918398 IBQ918396:IBQ918398 ILM918396:ILM918398 IVI918396:IVI918398 JFE918396:JFE918398 JPA918396:JPA918398 JYW918396:JYW918398 KIS918396:KIS918398 KSO918396:KSO918398 LCK918396:LCK918398 LMG918396:LMG918398 LWC918396:LWC918398 MFY918396:MFY918398 MPU918396:MPU918398 MZQ918396:MZQ918398 NJM918396:NJM918398 NTI918396:NTI918398 ODE918396:ODE918398 ONA918396:ONA918398 OWW918396:OWW918398 PGS918396:PGS918398 PQO918396:PQO918398 QAK918396:QAK918398 QKG918396:QKG918398 QUC918396:QUC918398 RDY918396:RDY918398 RNU918396:RNU918398 RXQ918396:RXQ918398 SHM918396:SHM918398 SRI918396:SRI918398 TBE918396:TBE918398 TLA918396:TLA918398 TUW918396:TUW918398 UES918396:UES918398 UOO918396:UOO918398 UYK918396:UYK918398 VIG918396:VIG918398 VSC918396:VSC918398 WBY918396:WBY918398 WLU918396:WLU918398 WVQ918396:WVQ918398 I983932:I983934 JE983932:JE983934 TA983932:TA983934 ACW983932:ACW983934 AMS983932:AMS983934 AWO983932:AWO983934 BGK983932:BGK983934 BQG983932:BQG983934 CAC983932:CAC983934 CJY983932:CJY983934 CTU983932:CTU983934 DDQ983932:DDQ983934 DNM983932:DNM983934 DXI983932:DXI983934 EHE983932:EHE983934 ERA983932:ERA983934 FAW983932:FAW983934 FKS983932:FKS983934 FUO983932:FUO983934 GEK983932:GEK983934 GOG983932:GOG983934 GYC983932:GYC983934 HHY983932:HHY983934 HRU983932:HRU983934 IBQ983932:IBQ983934 ILM983932:ILM983934 IVI983932:IVI983934 JFE983932:JFE983934 JPA983932:JPA983934 JYW983932:JYW983934 KIS983932:KIS983934 KSO983932:KSO983934 LCK983932:LCK983934 LMG983932:LMG983934 LWC983932:LWC983934 MFY983932:MFY983934 MPU983932:MPU983934 MZQ983932:MZQ983934 NJM983932:NJM983934 NTI983932:NTI983934 ODE983932:ODE983934 ONA983932:ONA983934 OWW983932:OWW983934 PGS983932:PGS983934 PQO983932:PQO983934 QAK983932:QAK983934 QKG983932:QKG983934 QUC983932:QUC983934 RDY983932:RDY983934 RNU983932:RNU983934 RXQ983932:RXQ983934 SHM983932:SHM983934 SRI983932:SRI983934 TBE983932:TBE983934 TLA983932:TLA983934 TUW983932:TUW983934 UES983932:UES983934 UOO983932:UOO983934 UYK983932:UYK983934 VIG983932:VIG983934 VSC983932:VSC983934 WBY983932:WBY983934 WLU983932:WLU983934 WVQ983932:WVQ983934 I915:I917 JE915:JE917 TA915:TA917 ACW915:ACW917 AMS915:AMS917 AWO915:AWO917 BGK915:BGK917 BQG915:BQG917 CAC915:CAC917 CJY915:CJY917 CTU915:CTU917 DDQ915:DDQ917 DNM915:DNM917 DXI915:DXI917 EHE915:EHE917 ERA915:ERA917 FAW915:FAW917 FKS915:FKS917 FUO915:FUO917 GEK915:GEK917 GOG915:GOG917 GYC915:GYC917 HHY915:HHY917 HRU915:HRU917 IBQ915:IBQ917 ILM915:ILM917 IVI915:IVI917 JFE915:JFE917 JPA915:JPA917 JYW915:JYW917 KIS915:KIS917 KSO915:KSO917 LCK915:LCK917 LMG915:LMG917 LWC915:LWC917 MFY915:MFY917 MPU915:MPU917 MZQ915:MZQ917 NJM915:NJM917 NTI915:NTI917 ODE915:ODE917 ONA915:ONA917 OWW915:OWW917 PGS915:PGS917 PQO915:PQO917 QAK915:QAK917 QKG915:QKG917 QUC915:QUC917 RDY915:RDY917 RNU915:RNU917 RXQ915:RXQ917 SHM915:SHM917 SRI915:SRI917 TBE915:TBE917 TLA915:TLA917 TUW915:TUW917 UES915:UES917 UOO915:UOO917 UYK915:UYK917 VIG915:VIG917 VSC915:VSC917 WBY915:WBY917 WLU915:WLU917 WVQ915:WVQ917 I66451:I66453 JE66451:JE66453 TA66451:TA66453 ACW66451:ACW66453 AMS66451:AMS66453 AWO66451:AWO66453 BGK66451:BGK66453 BQG66451:BQG66453 CAC66451:CAC66453 CJY66451:CJY66453 CTU66451:CTU66453 DDQ66451:DDQ66453 DNM66451:DNM66453 DXI66451:DXI66453 EHE66451:EHE66453 ERA66451:ERA66453 FAW66451:FAW66453 FKS66451:FKS66453 FUO66451:FUO66453 GEK66451:GEK66453 GOG66451:GOG66453 GYC66451:GYC66453 HHY66451:HHY66453 HRU66451:HRU66453 IBQ66451:IBQ66453 ILM66451:ILM66453 IVI66451:IVI66453 JFE66451:JFE66453 JPA66451:JPA66453 JYW66451:JYW66453 KIS66451:KIS66453 KSO66451:KSO66453 LCK66451:LCK66453 LMG66451:LMG66453 LWC66451:LWC66453 MFY66451:MFY66453 MPU66451:MPU66453 MZQ66451:MZQ66453 NJM66451:NJM66453 NTI66451:NTI66453 ODE66451:ODE66453 ONA66451:ONA66453 OWW66451:OWW66453 PGS66451:PGS66453 PQO66451:PQO66453 QAK66451:QAK66453 QKG66451:QKG66453 QUC66451:QUC66453 RDY66451:RDY66453 RNU66451:RNU66453 RXQ66451:RXQ66453 SHM66451:SHM66453 SRI66451:SRI66453 TBE66451:TBE66453 TLA66451:TLA66453 TUW66451:TUW66453 UES66451:UES66453 UOO66451:UOO66453 UYK66451:UYK66453 VIG66451:VIG66453 VSC66451:VSC66453 WBY66451:WBY66453 WLU66451:WLU66453 WVQ66451:WVQ66453 I131987:I131989 JE131987:JE131989 TA131987:TA131989 ACW131987:ACW131989 AMS131987:AMS131989 AWO131987:AWO131989 BGK131987:BGK131989 BQG131987:BQG131989 CAC131987:CAC131989 CJY131987:CJY131989 CTU131987:CTU131989 DDQ131987:DDQ131989 DNM131987:DNM131989 DXI131987:DXI131989 EHE131987:EHE131989 ERA131987:ERA131989 FAW131987:FAW131989 FKS131987:FKS131989 FUO131987:FUO131989 GEK131987:GEK131989 GOG131987:GOG131989 GYC131987:GYC131989 HHY131987:HHY131989 HRU131987:HRU131989 IBQ131987:IBQ131989 ILM131987:ILM131989 IVI131987:IVI131989 JFE131987:JFE131989 JPA131987:JPA131989 JYW131987:JYW131989 KIS131987:KIS131989 KSO131987:KSO131989 LCK131987:LCK131989 LMG131987:LMG131989 LWC131987:LWC131989 MFY131987:MFY131989 MPU131987:MPU131989 MZQ131987:MZQ131989 NJM131987:NJM131989 NTI131987:NTI131989 ODE131987:ODE131989 ONA131987:ONA131989 OWW131987:OWW131989 PGS131987:PGS131989 PQO131987:PQO131989 QAK131987:QAK131989 QKG131987:QKG131989 QUC131987:QUC131989 RDY131987:RDY131989 RNU131987:RNU131989 RXQ131987:RXQ131989 SHM131987:SHM131989 SRI131987:SRI131989 TBE131987:TBE131989 TLA131987:TLA131989 TUW131987:TUW131989 UES131987:UES131989 UOO131987:UOO131989 UYK131987:UYK131989 VIG131987:VIG131989 VSC131987:VSC131989 WBY131987:WBY131989 WLU131987:WLU131989 WVQ131987:WVQ131989 I197523:I197525 JE197523:JE197525 TA197523:TA197525 ACW197523:ACW197525 AMS197523:AMS197525 AWO197523:AWO197525 BGK197523:BGK197525 BQG197523:BQG197525 CAC197523:CAC197525 CJY197523:CJY197525 CTU197523:CTU197525 DDQ197523:DDQ197525 DNM197523:DNM197525 DXI197523:DXI197525 EHE197523:EHE197525 ERA197523:ERA197525 FAW197523:FAW197525 FKS197523:FKS197525 FUO197523:FUO197525 GEK197523:GEK197525 GOG197523:GOG197525 GYC197523:GYC197525 HHY197523:HHY197525 HRU197523:HRU197525 IBQ197523:IBQ197525 ILM197523:ILM197525 IVI197523:IVI197525 JFE197523:JFE197525 JPA197523:JPA197525 JYW197523:JYW197525 KIS197523:KIS197525 KSO197523:KSO197525 LCK197523:LCK197525 LMG197523:LMG197525 LWC197523:LWC197525 MFY197523:MFY197525 MPU197523:MPU197525 MZQ197523:MZQ197525 NJM197523:NJM197525 NTI197523:NTI197525 ODE197523:ODE197525 ONA197523:ONA197525 OWW197523:OWW197525 PGS197523:PGS197525 PQO197523:PQO197525 QAK197523:QAK197525 QKG197523:QKG197525 QUC197523:QUC197525 RDY197523:RDY197525 RNU197523:RNU197525 RXQ197523:RXQ197525 SHM197523:SHM197525 SRI197523:SRI197525 TBE197523:TBE197525 TLA197523:TLA197525 TUW197523:TUW197525 UES197523:UES197525 UOO197523:UOO197525 UYK197523:UYK197525 VIG197523:VIG197525 VSC197523:VSC197525 WBY197523:WBY197525 WLU197523:WLU197525 WVQ197523:WVQ197525 I263059:I263061 JE263059:JE263061 TA263059:TA263061 ACW263059:ACW263061 AMS263059:AMS263061 AWO263059:AWO263061 BGK263059:BGK263061 BQG263059:BQG263061 CAC263059:CAC263061 CJY263059:CJY263061 CTU263059:CTU263061 DDQ263059:DDQ263061 DNM263059:DNM263061 DXI263059:DXI263061 EHE263059:EHE263061 ERA263059:ERA263061 FAW263059:FAW263061 FKS263059:FKS263061 FUO263059:FUO263061 GEK263059:GEK263061 GOG263059:GOG263061 GYC263059:GYC263061 HHY263059:HHY263061 HRU263059:HRU263061 IBQ263059:IBQ263061 ILM263059:ILM263061 IVI263059:IVI263061 JFE263059:JFE263061 JPA263059:JPA263061 JYW263059:JYW263061 KIS263059:KIS263061 KSO263059:KSO263061 LCK263059:LCK263061 LMG263059:LMG263061 LWC263059:LWC263061 MFY263059:MFY263061 MPU263059:MPU263061 MZQ263059:MZQ263061 NJM263059:NJM263061 NTI263059:NTI263061 ODE263059:ODE263061 ONA263059:ONA263061 OWW263059:OWW263061 PGS263059:PGS263061 PQO263059:PQO263061 QAK263059:QAK263061 QKG263059:QKG263061 QUC263059:QUC263061 RDY263059:RDY263061 RNU263059:RNU263061 RXQ263059:RXQ263061 SHM263059:SHM263061 SRI263059:SRI263061 TBE263059:TBE263061 TLA263059:TLA263061 TUW263059:TUW263061 UES263059:UES263061 UOO263059:UOO263061 UYK263059:UYK263061 VIG263059:VIG263061 VSC263059:VSC263061 WBY263059:WBY263061 WLU263059:WLU263061 WVQ263059:WVQ263061 I328595:I328597 JE328595:JE328597 TA328595:TA328597 ACW328595:ACW328597 AMS328595:AMS328597 AWO328595:AWO328597 BGK328595:BGK328597 BQG328595:BQG328597 CAC328595:CAC328597 CJY328595:CJY328597 CTU328595:CTU328597 DDQ328595:DDQ328597 DNM328595:DNM328597 DXI328595:DXI328597 EHE328595:EHE328597 ERA328595:ERA328597 FAW328595:FAW328597 FKS328595:FKS328597 FUO328595:FUO328597 GEK328595:GEK328597 GOG328595:GOG328597 GYC328595:GYC328597 HHY328595:HHY328597 HRU328595:HRU328597 IBQ328595:IBQ328597 ILM328595:ILM328597 IVI328595:IVI328597 JFE328595:JFE328597 JPA328595:JPA328597 JYW328595:JYW328597 KIS328595:KIS328597 KSO328595:KSO328597 LCK328595:LCK328597 LMG328595:LMG328597 LWC328595:LWC328597 MFY328595:MFY328597 MPU328595:MPU328597 MZQ328595:MZQ328597 NJM328595:NJM328597 NTI328595:NTI328597 ODE328595:ODE328597 ONA328595:ONA328597 OWW328595:OWW328597 PGS328595:PGS328597 PQO328595:PQO328597 QAK328595:QAK328597 QKG328595:QKG328597 QUC328595:QUC328597 RDY328595:RDY328597 RNU328595:RNU328597 RXQ328595:RXQ328597 SHM328595:SHM328597 SRI328595:SRI328597 TBE328595:TBE328597 TLA328595:TLA328597 TUW328595:TUW328597 UES328595:UES328597 UOO328595:UOO328597 UYK328595:UYK328597 VIG328595:VIG328597 VSC328595:VSC328597 WBY328595:WBY328597 WLU328595:WLU328597 WVQ328595:WVQ328597 I394131:I394133 JE394131:JE394133 TA394131:TA394133 ACW394131:ACW394133 AMS394131:AMS394133 AWO394131:AWO394133 BGK394131:BGK394133 BQG394131:BQG394133 CAC394131:CAC394133 CJY394131:CJY394133 CTU394131:CTU394133 DDQ394131:DDQ394133 DNM394131:DNM394133 DXI394131:DXI394133 EHE394131:EHE394133 ERA394131:ERA394133 FAW394131:FAW394133 FKS394131:FKS394133 FUO394131:FUO394133 GEK394131:GEK394133 GOG394131:GOG394133 GYC394131:GYC394133 HHY394131:HHY394133 HRU394131:HRU394133 IBQ394131:IBQ394133 ILM394131:ILM394133 IVI394131:IVI394133 JFE394131:JFE394133 JPA394131:JPA394133 JYW394131:JYW394133 KIS394131:KIS394133 KSO394131:KSO394133 LCK394131:LCK394133 LMG394131:LMG394133 LWC394131:LWC394133 MFY394131:MFY394133 MPU394131:MPU394133 MZQ394131:MZQ394133 NJM394131:NJM394133 NTI394131:NTI394133 ODE394131:ODE394133 ONA394131:ONA394133 OWW394131:OWW394133 PGS394131:PGS394133 PQO394131:PQO394133 QAK394131:QAK394133 QKG394131:QKG394133 QUC394131:QUC394133 RDY394131:RDY394133 RNU394131:RNU394133 RXQ394131:RXQ394133 SHM394131:SHM394133 SRI394131:SRI394133 TBE394131:TBE394133 TLA394131:TLA394133 TUW394131:TUW394133 UES394131:UES394133 UOO394131:UOO394133 UYK394131:UYK394133 VIG394131:VIG394133 VSC394131:VSC394133 WBY394131:WBY394133 WLU394131:WLU394133 WVQ394131:WVQ394133 I459667:I459669 JE459667:JE459669 TA459667:TA459669 ACW459667:ACW459669 AMS459667:AMS459669 AWO459667:AWO459669 BGK459667:BGK459669 BQG459667:BQG459669 CAC459667:CAC459669 CJY459667:CJY459669 CTU459667:CTU459669 DDQ459667:DDQ459669 DNM459667:DNM459669 DXI459667:DXI459669 EHE459667:EHE459669 ERA459667:ERA459669 FAW459667:FAW459669 FKS459667:FKS459669 FUO459667:FUO459669 GEK459667:GEK459669 GOG459667:GOG459669 GYC459667:GYC459669 HHY459667:HHY459669 HRU459667:HRU459669 IBQ459667:IBQ459669 ILM459667:ILM459669 IVI459667:IVI459669 JFE459667:JFE459669 JPA459667:JPA459669 JYW459667:JYW459669 KIS459667:KIS459669 KSO459667:KSO459669 LCK459667:LCK459669 LMG459667:LMG459669 LWC459667:LWC459669 MFY459667:MFY459669 MPU459667:MPU459669 MZQ459667:MZQ459669 NJM459667:NJM459669 NTI459667:NTI459669 ODE459667:ODE459669 ONA459667:ONA459669 OWW459667:OWW459669 PGS459667:PGS459669 PQO459667:PQO459669 QAK459667:QAK459669 QKG459667:QKG459669 QUC459667:QUC459669 RDY459667:RDY459669 RNU459667:RNU459669 RXQ459667:RXQ459669 SHM459667:SHM459669 SRI459667:SRI459669 TBE459667:TBE459669 TLA459667:TLA459669 TUW459667:TUW459669 UES459667:UES459669 UOO459667:UOO459669 UYK459667:UYK459669 VIG459667:VIG459669 VSC459667:VSC459669 WBY459667:WBY459669 WLU459667:WLU459669 WVQ459667:WVQ459669 I525203:I525205 JE525203:JE525205 TA525203:TA525205 ACW525203:ACW525205 AMS525203:AMS525205 AWO525203:AWO525205 BGK525203:BGK525205 BQG525203:BQG525205 CAC525203:CAC525205 CJY525203:CJY525205 CTU525203:CTU525205 DDQ525203:DDQ525205 DNM525203:DNM525205 DXI525203:DXI525205 EHE525203:EHE525205 ERA525203:ERA525205 FAW525203:FAW525205 FKS525203:FKS525205 FUO525203:FUO525205 GEK525203:GEK525205 GOG525203:GOG525205 GYC525203:GYC525205 HHY525203:HHY525205 HRU525203:HRU525205 IBQ525203:IBQ525205 ILM525203:ILM525205 IVI525203:IVI525205 JFE525203:JFE525205 JPA525203:JPA525205 JYW525203:JYW525205 KIS525203:KIS525205 KSO525203:KSO525205 LCK525203:LCK525205 LMG525203:LMG525205 LWC525203:LWC525205 MFY525203:MFY525205 MPU525203:MPU525205 MZQ525203:MZQ525205 NJM525203:NJM525205 NTI525203:NTI525205 ODE525203:ODE525205 ONA525203:ONA525205 OWW525203:OWW525205 PGS525203:PGS525205 PQO525203:PQO525205 QAK525203:QAK525205 QKG525203:QKG525205 QUC525203:QUC525205 RDY525203:RDY525205 RNU525203:RNU525205 RXQ525203:RXQ525205 SHM525203:SHM525205 SRI525203:SRI525205 TBE525203:TBE525205 TLA525203:TLA525205 TUW525203:TUW525205 UES525203:UES525205 UOO525203:UOO525205 UYK525203:UYK525205 VIG525203:VIG525205 VSC525203:VSC525205 WBY525203:WBY525205 WLU525203:WLU525205 WVQ525203:WVQ525205 I590739:I590741 JE590739:JE590741 TA590739:TA590741 ACW590739:ACW590741 AMS590739:AMS590741 AWO590739:AWO590741 BGK590739:BGK590741 BQG590739:BQG590741 CAC590739:CAC590741 CJY590739:CJY590741 CTU590739:CTU590741 DDQ590739:DDQ590741 DNM590739:DNM590741 DXI590739:DXI590741 EHE590739:EHE590741 ERA590739:ERA590741 FAW590739:FAW590741 FKS590739:FKS590741 FUO590739:FUO590741 GEK590739:GEK590741 GOG590739:GOG590741 GYC590739:GYC590741 HHY590739:HHY590741 HRU590739:HRU590741 IBQ590739:IBQ590741 ILM590739:ILM590741 IVI590739:IVI590741 JFE590739:JFE590741 JPA590739:JPA590741 JYW590739:JYW590741 KIS590739:KIS590741 KSO590739:KSO590741 LCK590739:LCK590741 LMG590739:LMG590741 LWC590739:LWC590741 MFY590739:MFY590741 MPU590739:MPU590741 MZQ590739:MZQ590741 NJM590739:NJM590741 NTI590739:NTI590741 ODE590739:ODE590741 ONA590739:ONA590741 OWW590739:OWW590741 PGS590739:PGS590741 PQO590739:PQO590741 QAK590739:QAK590741 QKG590739:QKG590741 QUC590739:QUC590741 RDY590739:RDY590741 RNU590739:RNU590741 RXQ590739:RXQ590741 SHM590739:SHM590741 SRI590739:SRI590741 TBE590739:TBE590741 TLA590739:TLA590741 TUW590739:TUW590741 UES590739:UES590741 UOO590739:UOO590741 UYK590739:UYK590741 VIG590739:VIG590741 VSC590739:VSC590741 WBY590739:WBY590741 WLU590739:WLU590741 WVQ590739:WVQ590741 I656275:I656277 JE656275:JE656277 TA656275:TA656277 ACW656275:ACW656277 AMS656275:AMS656277 AWO656275:AWO656277 BGK656275:BGK656277 BQG656275:BQG656277 CAC656275:CAC656277 CJY656275:CJY656277 CTU656275:CTU656277 DDQ656275:DDQ656277 DNM656275:DNM656277 DXI656275:DXI656277 EHE656275:EHE656277 ERA656275:ERA656277 FAW656275:FAW656277 FKS656275:FKS656277 FUO656275:FUO656277 GEK656275:GEK656277 GOG656275:GOG656277 GYC656275:GYC656277 HHY656275:HHY656277 HRU656275:HRU656277 IBQ656275:IBQ656277 ILM656275:ILM656277 IVI656275:IVI656277 JFE656275:JFE656277 JPA656275:JPA656277 JYW656275:JYW656277 KIS656275:KIS656277 KSO656275:KSO656277 LCK656275:LCK656277 LMG656275:LMG656277 LWC656275:LWC656277 MFY656275:MFY656277 MPU656275:MPU656277 MZQ656275:MZQ656277 NJM656275:NJM656277 NTI656275:NTI656277 ODE656275:ODE656277 ONA656275:ONA656277 OWW656275:OWW656277 PGS656275:PGS656277 PQO656275:PQO656277 QAK656275:QAK656277 QKG656275:QKG656277 QUC656275:QUC656277 RDY656275:RDY656277 RNU656275:RNU656277 RXQ656275:RXQ656277 SHM656275:SHM656277 SRI656275:SRI656277 TBE656275:TBE656277 TLA656275:TLA656277 TUW656275:TUW656277 UES656275:UES656277 UOO656275:UOO656277 UYK656275:UYK656277 VIG656275:VIG656277 VSC656275:VSC656277 WBY656275:WBY656277 WLU656275:WLU656277 WVQ656275:WVQ656277 I721811:I721813 JE721811:JE721813 TA721811:TA721813 ACW721811:ACW721813 AMS721811:AMS721813 AWO721811:AWO721813 BGK721811:BGK721813 BQG721811:BQG721813 CAC721811:CAC721813 CJY721811:CJY721813 CTU721811:CTU721813 DDQ721811:DDQ721813 DNM721811:DNM721813 DXI721811:DXI721813 EHE721811:EHE721813 ERA721811:ERA721813 FAW721811:FAW721813 FKS721811:FKS721813 FUO721811:FUO721813 GEK721811:GEK721813 GOG721811:GOG721813 GYC721811:GYC721813 HHY721811:HHY721813 HRU721811:HRU721813 IBQ721811:IBQ721813 ILM721811:ILM721813 IVI721811:IVI721813 JFE721811:JFE721813 JPA721811:JPA721813 JYW721811:JYW721813 KIS721811:KIS721813 KSO721811:KSO721813 LCK721811:LCK721813 LMG721811:LMG721813 LWC721811:LWC721813 MFY721811:MFY721813 MPU721811:MPU721813 MZQ721811:MZQ721813 NJM721811:NJM721813 NTI721811:NTI721813 ODE721811:ODE721813 ONA721811:ONA721813 OWW721811:OWW721813 PGS721811:PGS721813 PQO721811:PQO721813 QAK721811:QAK721813 QKG721811:QKG721813 QUC721811:QUC721813 RDY721811:RDY721813 RNU721811:RNU721813 RXQ721811:RXQ721813 SHM721811:SHM721813 SRI721811:SRI721813 TBE721811:TBE721813 TLA721811:TLA721813 TUW721811:TUW721813 UES721811:UES721813 UOO721811:UOO721813 UYK721811:UYK721813 VIG721811:VIG721813 VSC721811:VSC721813 WBY721811:WBY721813 WLU721811:WLU721813 WVQ721811:WVQ721813 I787347:I787349 JE787347:JE787349 TA787347:TA787349 ACW787347:ACW787349 AMS787347:AMS787349 AWO787347:AWO787349 BGK787347:BGK787349 BQG787347:BQG787349 CAC787347:CAC787349 CJY787347:CJY787349 CTU787347:CTU787349 DDQ787347:DDQ787349 DNM787347:DNM787349 DXI787347:DXI787349 EHE787347:EHE787349 ERA787347:ERA787349 FAW787347:FAW787349 FKS787347:FKS787349 FUO787347:FUO787349 GEK787347:GEK787349 GOG787347:GOG787349 GYC787347:GYC787349 HHY787347:HHY787349 HRU787347:HRU787349 IBQ787347:IBQ787349 ILM787347:ILM787349 IVI787347:IVI787349 JFE787347:JFE787349 JPA787347:JPA787349 JYW787347:JYW787349 KIS787347:KIS787349 KSO787347:KSO787349 LCK787347:LCK787349 LMG787347:LMG787349 LWC787347:LWC787349 MFY787347:MFY787349 MPU787347:MPU787349 MZQ787347:MZQ787349 NJM787347:NJM787349 NTI787347:NTI787349 ODE787347:ODE787349 ONA787347:ONA787349 OWW787347:OWW787349 PGS787347:PGS787349 PQO787347:PQO787349 QAK787347:QAK787349 QKG787347:QKG787349 QUC787347:QUC787349 RDY787347:RDY787349 RNU787347:RNU787349 RXQ787347:RXQ787349 SHM787347:SHM787349 SRI787347:SRI787349 TBE787347:TBE787349 TLA787347:TLA787349 TUW787347:TUW787349 UES787347:UES787349 UOO787347:UOO787349 UYK787347:UYK787349 VIG787347:VIG787349 VSC787347:VSC787349 WBY787347:WBY787349 WLU787347:WLU787349 WVQ787347:WVQ787349 I852883:I852885 JE852883:JE852885 TA852883:TA852885 ACW852883:ACW852885 AMS852883:AMS852885 AWO852883:AWO852885 BGK852883:BGK852885 BQG852883:BQG852885 CAC852883:CAC852885 CJY852883:CJY852885 CTU852883:CTU852885 DDQ852883:DDQ852885 DNM852883:DNM852885 DXI852883:DXI852885 EHE852883:EHE852885 ERA852883:ERA852885 FAW852883:FAW852885 FKS852883:FKS852885 FUO852883:FUO852885 GEK852883:GEK852885 GOG852883:GOG852885 GYC852883:GYC852885 HHY852883:HHY852885 HRU852883:HRU852885 IBQ852883:IBQ852885 ILM852883:ILM852885 IVI852883:IVI852885 JFE852883:JFE852885 JPA852883:JPA852885 JYW852883:JYW852885 KIS852883:KIS852885 KSO852883:KSO852885 LCK852883:LCK852885 LMG852883:LMG852885 LWC852883:LWC852885 MFY852883:MFY852885 MPU852883:MPU852885 MZQ852883:MZQ852885 NJM852883:NJM852885 NTI852883:NTI852885 ODE852883:ODE852885 ONA852883:ONA852885 OWW852883:OWW852885 PGS852883:PGS852885 PQO852883:PQO852885 QAK852883:QAK852885 QKG852883:QKG852885 QUC852883:QUC852885 RDY852883:RDY852885 RNU852883:RNU852885 RXQ852883:RXQ852885 SHM852883:SHM852885 SRI852883:SRI852885 TBE852883:TBE852885 TLA852883:TLA852885 TUW852883:TUW852885 UES852883:UES852885 UOO852883:UOO852885 UYK852883:UYK852885 VIG852883:VIG852885 VSC852883:VSC852885 WBY852883:WBY852885 WLU852883:WLU852885 WVQ852883:WVQ852885 I918419:I918421 JE918419:JE918421 TA918419:TA918421 ACW918419:ACW918421 AMS918419:AMS918421 AWO918419:AWO918421 BGK918419:BGK918421 BQG918419:BQG918421 CAC918419:CAC918421 CJY918419:CJY918421 CTU918419:CTU918421 DDQ918419:DDQ918421 DNM918419:DNM918421 DXI918419:DXI918421 EHE918419:EHE918421 ERA918419:ERA918421 FAW918419:FAW918421 FKS918419:FKS918421 FUO918419:FUO918421 GEK918419:GEK918421 GOG918419:GOG918421 GYC918419:GYC918421 HHY918419:HHY918421 HRU918419:HRU918421 IBQ918419:IBQ918421 ILM918419:ILM918421 IVI918419:IVI918421 JFE918419:JFE918421 JPA918419:JPA918421 JYW918419:JYW918421 KIS918419:KIS918421 KSO918419:KSO918421 LCK918419:LCK918421 LMG918419:LMG918421 LWC918419:LWC918421 MFY918419:MFY918421 MPU918419:MPU918421 MZQ918419:MZQ918421 NJM918419:NJM918421 NTI918419:NTI918421 ODE918419:ODE918421 ONA918419:ONA918421 OWW918419:OWW918421 PGS918419:PGS918421 PQO918419:PQO918421 QAK918419:QAK918421 QKG918419:QKG918421 QUC918419:QUC918421 RDY918419:RDY918421 RNU918419:RNU918421 RXQ918419:RXQ918421 SHM918419:SHM918421 SRI918419:SRI918421 TBE918419:TBE918421 TLA918419:TLA918421 TUW918419:TUW918421 UES918419:UES918421 UOO918419:UOO918421 UYK918419:UYK918421 VIG918419:VIG918421 VSC918419:VSC918421 WBY918419:WBY918421 WLU918419:WLU918421 WVQ918419:WVQ918421 I983955:I983957 JE983955:JE983957 TA983955:TA983957 ACW983955:ACW983957 AMS983955:AMS983957 AWO983955:AWO983957 BGK983955:BGK983957 BQG983955:BQG983957 CAC983955:CAC983957 CJY983955:CJY983957 CTU983955:CTU983957 DDQ983955:DDQ983957 DNM983955:DNM983957 DXI983955:DXI983957 EHE983955:EHE983957 ERA983955:ERA983957 FAW983955:FAW983957 FKS983955:FKS983957 FUO983955:FUO983957 GEK983955:GEK983957 GOG983955:GOG983957 GYC983955:GYC983957 HHY983955:HHY983957 HRU983955:HRU983957 IBQ983955:IBQ983957 ILM983955:ILM983957 IVI983955:IVI983957 JFE983955:JFE983957 JPA983955:JPA983957 JYW983955:JYW983957 KIS983955:KIS983957 KSO983955:KSO983957 LCK983955:LCK983957 LMG983955:LMG983957 LWC983955:LWC983957 MFY983955:MFY983957 MPU983955:MPU983957 MZQ983955:MZQ983957 NJM983955:NJM983957 NTI983955:NTI983957 ODE983955:ODE983957 ONA983955:ONA983957 OWW983955:OWW983957 PGS983955:PGS983957 PQO983955:PQO983957 QAK983955:QAK983957 QKG983955:QKG983957 QUC983955:QUC983957 RDY983955:RDY983957 RNU983955:RNU983957 RXQ983955:RXQ983957 SHM983955:SHM983957 SRI983955:SRI983957 TBE983955:TBE983957 TLA983955:TLA983957 TUW983955:TUW983957 UES983955:UES983957 UOO983955:UOO983957 UYK983955:UYK983957 VIG983955:VIG983957 VSC983955:VSC983957 WBY983955:WBY983957 WLU983955:WLU983957 WVQ983955:WVQ983957 I974:I976 JE974:JE976 TA974:TA976 ACW974:ACW976 AMS974:AMS976 AWO974:AWO976 BGK974:BGK976 BQG974:BQG976 CAC974:CAC976 CJY974:CJY976 CTU974:CTU976 DDQ974:DDQ976 DNM974:DNM976 DXI974:DXI976 EHE974:EHE976 ERA974:ERA976 FAW974:FAW976 FKS974:FKS976 FUO974:FUO976 GEK974:GEK976 GOG974:GOG976 GYC974:GYC976 HHY974:HHY976 HRU974:HRU976 IBQ974:IBQ976 ILM974:ILM976 IVI974:IVI976 JFE974:JFE976 JPA974:JPA976 JYW974:JYW976 KIS974:KIS976 KSO974:KSO976 LCK974:LCK976 LMG974:LMG976 LWC974:LWC976 MFY974:MFY976 MPU974:MPU976 MZQ974:MZQ976 NJM974:NJM976 NTI974:NTI976 ODE974:ODE976 ONA974:ONA976 OWW974:OWW976 PGS974:PGS976 PQO974:PQO976 QAK974:QAK976 QKG974:QKG976 QUC974:QUC976 RDY974:RDY976 RNU974:RNU976 RXQ974:RXQ976 SHM974:SHM976 SRI974:SRI976 TBE974:TBE976 TLA974:TLA976 TUW974:TUW976 UES974:UES976 UOO974:UOO976 UYK974:UYK976 VIG974:VIG976 VSC974:VSC976 WBY974:WBY976 WLU974:WLU976 WVQ974:WVQ976 I66510:I66512 JE66510:JE66512 TA66510:TA66512 ACW66510:ACW66512 AMS66510:AMS66512 AWO66510:AWO66512 BGK66510:BGK66512 BQG66510:BQG66512 CAC66510:CAC66512 CJY66510:CJY66512 CTU66510:CTU66512 DDQ66510:DDQ66512 DNM66510:DNM66512 DXI66510:DXI66512 EHE66510:EHE66512 ERA66510:ERA66512 FAW66510:FAW66512 FKS66510:FKS66512 FUO66510:FUO66512 GEK66510:GEK66512 GOG66510:GOG66512 GYC66510:GYC66512 HHY66510:HHY66512 HRU66510:HRU66512 IBQ66510:IBQ66512 ILM66510:ILM66512 IVI66510:IVI66512 JFE66510:JFE66512 JPA66510:JPA66512 JYW66510:JYW66512 KIS66510:KIS66512 KSO66510:KSO66512 LCK66510:LCK66512 LMG66510:LMG66512 LWC66510:LWC66512 MFY66510:MFY66512 MPU66510:MPU66512 MZQ66510:MZQ66512 NJM66510:NJM66512 NTI66510:NTI66512 ODE66510:ODE66512 ONA66510:ONA66512 OWW66510:OWW66512 PGS66510:PGS66512 PQO66510:PQO66512 QAK66510:QAK66512 QKG66510:QKG66512 QUC66510:QUC66512 RDY66510:RDY66512 RNU66510:RNU66512 RXQ66510:RXQ66512 SHM66510:SHM66512 SRI66510:SRI66512 TBE66510:TBE66512 TLA66510:TLA66512 TUW66510:TUW66512 UES66510:UES66512 UOO66510:UOO66512 UYK66510:UYK66512 VIG66510:VIG66512 VSC66510:VSC66512 WBY66510:WBY66512 WLU66510:WLU66512 WVQ66510:WVQ66512 I132046:I132048 JE132046:JE132048 TA132046:TA132048 ACW132046:ACW132048 AMS132046:AMS132048 AWO132046:AWO132048 BGK132046:BGK132048 BQG132046:BQG132048 CAC132046:CAC132048 CJY132046:CJY132048 CTU132046:CTU132048 DDQ132046:DDQ132048 DNM132046:DNM132048 DXI132046:DXI132048 EHE132046:EHE132048 ERA132046:ERA132048 FAW132046:FAW132048 FKS132046:FKS132048 FUO132046:FUO132048 GEK132046:GEK132048 GOG132046:GOG132048 GYC132046:GYC132048 HHY132046:HHY132048 HRU132046:HRU132048 IBQ132046:IBQ132048 ILM132046:ILM132048 IVI132046:IVI132048 JFE132046:JFE132048 JPA132046:JPA132048 JYW132046:JYW132048 KIS132046:KIS132048 KSO132046:KSO132048 LCK132046:LCK132048 LMG132046:LMG132048 LWC132046:LWC132048 MFY132046:MFY132048 MPU132046:MPU132048 MZQ132046:MZQ132048 NJM132046:NJM132048 NTI132046:NTI132048 ODE132046:ODE132048 ONA132046:ONA132048 OWW132046:OWW132048 PGS132046:PGS132048 PQO132046:PQO132048 QAK132046:QAK132048 QKG132046:QKG132048 QUC132046:QUC132048 RDY132046:RDY132048 RNU132046:RNU132048 RXQ132046:RXQ132048 SHM132046:SHM132048 SRI132046:SRI132048 TBE132046:TBE132048 TLA132046:TLA132048 TUW132046:TUW132048 UES132046:UES132048 UOO132046:UOO132048 UYK132046:UYK132048 VIG132046:VIG132048 VSC132046:VSC132048 WBY132046:WBY132048 WLU132046:WLU132048 WVQ132046:WVQ132048 I197582:I197584 JE197582:JE197584 TA197582:TA197584 ACW197582:ACW197584 AMS197582:AMS197584 AWO197582:AWO197584 BGK197582:BGK197584 BQG197582:BQG197584 CAC197582:CAC197584 CJY197582:CJY197584 CTU197582:CTU197584 DDQ197582:DDQ197584 DNM197582:DNM197584 DXI197582:DXI197584 EHE197582:EHE197584 ERA197582:ERA197584 FAW197582:FAW197584 FKS197582:FKS197584 FUO197582:FUO197584 GEK197582:GEK197584 GOG197582:GOG197584 GYC197582:GYC197584 HHY197582:HHY197584 HRU197582:HRU197584 IBQ197582:IBQ197584 ILM197582:ILM197584 IVI197582:IVI197584 JFE197582:JFE197584 JPA197582:JPA197584 JYW197582:JYW197584 KIS197582:KIS197584 KSO197582:KSO197584 LCK197582:LCK197584 LMG197582:LMG197584 LWC197582:LWC197584 MFY197582:MFY197584 MPU197582:MPU197584 MZQ197582:MZQ197584 NJM197582:NJM197584 NTI197582:NTI197584 ODE197582:ODE197584 ONA197582:ONA197584 OWW197582:OWW197584 PGS197582:PGS197584 PQO197582:PQO197584 QAK197582:QAK197584 QKG197582:QKG197584 QUC197582:QUC197584 RDY197582:RDY197584 RNU197582:RNU197584 RXQ197582:RXQ197584 SHM197582:SHM197584 SRI197582:SRI197584 TBE197582:TBE197584 TLA197582:TLA197584 TUW197582:TUW197584 UES197582:UES197584 UOO197582:UOO197584 UYK197582:UYK197584 VIG197582:VIG197584 VSC197582:VSC197584 WBY197582:WBY197584 WLU197582:WLU197584 WVQ197582:WVQ197584 I263118:I263120 JE263118:JE263120 TA263118:TA263120 ACW263118:ACW263120 AMS263118:AMS263120 AWO263118:AWO263120 BGK263118:BGK263120 BQG263118:BQG263120 CAC263118:CAC263120 CJY263118:CJY263120 CTU263118:CTU263120 DDQ263118:DDQ263120 DNM263118:DNM263120 DXI263118:DXI263120 EHE263118:EHE263120 ERA263118:ERA263120 FAW263118:FAW263120 FKS263118:FKS263120 FUO263118:FUO263120 GEK263118:GEK263120 GOG263118:GOG263120 GYC263118:GYC263120 HHY263118:HHY263120 HRU263118:HRU263120 IBQ263118:IBQ263120 ILM263118:ILM263120 IVI263118:IVI263120 JFE263118:JFE263120 JPA263118:JPA263120 JYW263118:JYW263120 KIS263118:KIS263120 KSO263118:KSO263120 LCK263118:LCK263120 LMG263118:LMG263120 LWC263118:LWC263120 MFY263118:MFY263120 MPU263118:MPU263120 MZQ263118:MZQ263120 NJM263118:NJM263120 NTI263118:NTI263120 ODE263118:ODE263120 ONA263118:ONA263120 OWW263118:OWW263120 PGS263118:PGS263120 PQO263118:PQO263120 QAK263118:QAK263120 QKG263118:QKG263120 QUC263118:QUC263120 RDY263118:RDY263120 RNU263118:RNU263120 RXQ263118:RXQ263120 SHM263118:SHM263120 SRI263118:SRI263120 TBE263118:TBE263120 TLA263118:TLA263120 TUW263118:TUW263120 UES263118:UES263120 UOO263118:UOO263120 UYK263118:UYK263120 VIG263118:VIG263120 VSC263118:VSC263120 WBY263118:WBY263120 WLU263118:WLU263120 WVQ263118:WVQ263120 I328654:I328656 JE328654:JE328656 TA328654:TA328656 ACW328654:ACW328656 AMS328654:AMS328656 AWO328654:AWO328656 BGK328654:BGK328656 BQG328654:BQG328656 CAC328654:CAC328656 CJY328654:CJY328656 CTU328654:CTU328656 DDQ328654:DDQ328656 DNM328654:DNM328656 DXI328654:DXI328656 EHE328654:EHE328656 ERA328654:ERA328656 FAW328654:FAW328656 FKS328654:FKS328656 FUO328654:FUO328656 GEK328654:GEK328656 GOG328654:GOG328656 GYC328654:GYC328656 HHY328654:HHY328656 HRU328654:HRU328656 IBQ328654:IBQ328656 ILM328654:ILM328656 IVI328654:IVI328656 JFE328654:JFE328656 JPA328654:JPA328656 JYW328654:JYW328656 KIS328654:KIS328656 KSO328654:KSO328656 LCK328654:LCK328656 LMG328654:LMG328656 LWC328654:LWC328656 MFY328654:MFY328656 MPU328654:MPU328656 MZQ328654:MZQ328656 NJM328654:NJM328656 NTI328654:NTI328656 ODE328654:ODE328656 ONA328654:ONA328656 OWW328654:OWW328656 PGS328654:PGS328656 PQO328654:PQO328656 QAK328654:QAK328656 QKG328654:QKG328656 QUC328654:QUC328656 RDY328654:RDY328656 RNU328654:RNU328656 RXQ328654:RXQ328656 SHM328654:SHM328656 SRI328654:SRI328656 TBE328654:TBE328656 TLA328654:TLA328656 TUW328654:TUW328656 UES328654:UES328656 UOO328654:UOO328656 UYK328654:UYK328656 VIG328654:VIG328656 VSC328654:VSC328656 WBY328654:WBY328656 WLU328654:WLU328656 WVQ328654:WVQ328656 I394190:I394192 JE394190:JE394192 TA394190:TA394192 ACW394190:ACW394192 AMS394190:AMS394192 AWO394190:AWO394192 BGK394190:BGK394192 BQG394190:BQG394192 CAC394190:CAC394192 CJY394190:CJY394192 CTU394190:CTU394192 DDQ394190:DDQ394192 DNM394190:DNM394192 DXI394190:DXI394192 EHE394190:EHE394192 ERA394190:ERA394192 FAW394190:FAW394192 FKS394190:FKS394192 FUO394190:FUO394192 GEK394190:GEK394192 GOG394190:GOG394192 GYC394190:GYC394192 HHY394190:HHY394192 HRU394190:HRU394192 IBQ394190:IBQ394192 ILM394190:ILM394192 IVI394190:IVI394192 JFE394190:JFE394192 JPA394190:JPA394192 JYW394190:JYW394192 KIS394190:KIS394192 KSO394190:KSO394192 LCK394190:LCK394192 LMG394190:LMG394192 LWC394190:LWC394192 MFY394190:MFY394192 MPU394190:MPU394192 MZQ394190:MZQ394192 NJM394190:NJM394192 NTI394190:NTI394192 ODE394190:ODE394192 ONA394190:ONA394192 OWW394190:OWW394192 PGS394190:PGS394192 PQO394190:PQO394192 QAK394190:QAK394192 QKG394190:QKG394192 QUC394190:QUC394192 RDY394190:RDY394192 RNU394190:RNU394192 RXQ394190:RXQ394192 SHM394190:SHM394192 SRI394190:SRI394192 TBE394190:TBE394192 TLA394190:TLA394192 TUW394190:TUW394192 UES394190:UES394192 UOO394190:UOO394192 UYK394190:UYK394192 VIG394190:VIG394192 VSC394190:VSC394192 WBY394190:WBY394192 WLU394190:WLU394192 WVQ394190:WVQ394192 I459726:I459728 JE459726:JE459728 TA459726:TA459728 ACW459726:ACW459728 AMS459726:AMS459728 AWO459726:AWO459728 BGK459726:BGK459728 BQG459726:BQG459728 CAC459726:CAC459728 CJY459726:CJY459728 CTU459726:CTU459728 DDQ459726:DDQ459728 DNM459726:DNM459728 DXI459726:DXI459728 EHE459726:EHE459728 ERA459726:ERA459728 FAW459726:FAW459728 FKS459726:FKS459728 FUO459726:FUO459728 GEK459726:GEK459728 GOG459726:GOG459728 GYC459726:GYC459728 HHY459726:HHY459728 HRU459726:HRU459728 IBQ459726:IBQ459728 ILM459726:ILM459728 IVI459726:IVI459728 JFE459726:JFE459728 JPA459726:JPA459728 JYW459726:JYW459728 KIS459726:KIS459728 KSO459726:KSO459728 LCK459726:LCK459728 LMG459726:LMG459728 LWC459726:LWC459728 MFY459726:MFY459728 MPU459726:MPU459728 MZQ459726:MZQ459728 NJM459726:NJM459728 NTI459726:NTI459728 ODE459726:ODE459728 ONA459726:ONA459728 OWW459726:OWW459728 PGS459726:PGS459728 PQO459726:PQO459728 QAK459726:QAK459728 QKG459726:QKG459728 QUC459726:QUC459728 RDY459726:RDY459728 RNU459726:RNU459728 RXQ459726:RXQ459728 SHM459726:SHM459728 SRI459726:SRI459728 TBE459726:TBE459728 TLA459726:TLA459728 TUW459726:TUW459728 UES459726:UES459728 UOO459726:UOO459728 UYK459726:UYK459728 VIG459726:VIG459728 VSC459726:VSC459728 WBY459726:WBY459728 WLU459726:WLU459728 WVQ459726:WVQ459728 I525262:I525264 JE525262:JE525264 TA525262:TA525264 ACW525262:ACW525264 AMS525262:AMS525264 AWO525262:AWO525264 BGK525262:BGK525264 BQG525262:BQG525264 CAC525262:CAC525264 CJY525262:CJY525264 CTU525262:CTU525264 DDQ525262:DDQ525264 DNM525262:DNM525264 DXI525262:DXI525264 EHE525262:EHE525264 ERA525262:ERA525264 FAW525262:FAW525264 FKS525262:FKS525264 FUO525262:FUO525264 GEK525262:GEK525264 GOG525262:GOG525264 GYC525262:GYC525264 HHY525262:HHY525264 HRU525262:HRU525264 IBQ525262:IBQ525264 ILM525262:ILM525264 IVI525262:IVI525264 JFE525262:JFE525264 JPA525262:JPA525264 JYW525262:JYW525264 KIS525262:KIS525264 KSO525262:KSO525264 LCK525262:LCK525264 LMG525262:LMG525264 LWC525262:LWC525264 MFY525262:MFY525264 MPU525262:MPU525264 MZQ525262:MZQ525264 NJM525262:NJM525264 NTI525262:NTI525264 ODE525262:ODE525264 ONA525262:ONA525264 OWW525262:OWW525264 PGS525262:PGS525264 PQO525262:PQO525264 QAK525262:QAK525264 QKG525262:QKG525264 QUC525262:QUC525264 RDY525262:RDY525264 RNU525262:RNU525264 RXQ525262:RXQ525264 SHM525262:SHM525264 SRI525262:SRI525264 TBE525262:TBE525264 TLA525262:TLA525264 TUW525262:TUW525264 UES525262:UES525264 UOO525262:UOO525264 UYK525262:UYK525264 VIG525262:VIG525264 VSC525262:VSC525264 WBY525262:WBY525264 WLU525262:WLU525264 WVQ525262:WVQ525264 I590798:I590800 JE590798:JE590800 TA590798:TA590800 ACW590798:ACW590800 AMS590798:AMS590800 AWO590798:AWO590800 BGK590798:BGK590800 BQG590798:BQG590800 CAC590798:CAC590800 CJY590798:CJY590800 CTU590798:CTU590800 DDQ590798:DDQ590800 DNM590798:DNM590800 DXI590798:DXI590800 EHE590798:EHE590800 ERA590798:ERA590800 FAW590798:FAW590800 FKS590798:FKS590800 FUO590798:FUO590800 GEK590798:GEK590800 GOG590798:GOG590800 GYC590798:GYC590800 HHY590798:HHY590800 HRU590798:HRU590800 IBQ590798:IBQ590800 ILM590798:ILM590800 IVI590798:IVI590800 JFE590798:JFE590800 JPA590798:JPA590800 JYW590798:JYW590800 KIS590798:KIS590800 KSO590798:KSO590800 LCK590798:LCK590800 LMG590798:LMG590800 LWC590798:LWC590800 MFY590798:MFY590800 MPU590798:MPU590800 MZQ590798:MZQ590800 NJM590798:NJM590800 NTI590798:NTI590800 ODE590798:ODE590800 ONA590798:ONA590800 OWW590798:OWW590800 PGS590798:PGS590800 PQO590798:PQO590800 QAK590798:QAK590800 QKG590798:QKG590800 QUC590798:QUC590800 RDY590798:RDY590800 RNU590798:RNU590800 RXQ590798:RXQ590800 SHM590798:SHM590800 SRI590798:SRI590800 TBE590798:TBE590800 TLA590798:TLA590800 TUW590798:TUW590800 UES590798:UES590800 UOO590798:UOO590800 UYK590798:UYK590800 VIG590798:VIG590800 VSC590798:VSC590800 WBY590798:WBY590800 WLU590798:WLU590800 WVQ590798:WVQ590800 I656334:I656336 JE656334:JE656336 TA656334:TA656336 ACW656334:ACW656336 AMS656334:AMS656336 AWO656334:AWO656336 BGK656334:BGK656336 BQG656334:BQG656336 CAC656334:CAC656336 CJY656334:CJY656336 CTU656334:CTU656336 DDQ656334:DDQ656336 DNM656334:DNM656336 DXI656334:DXI656336 EHE656334:EHE656336 ERA656334:ERA656336 FAW656334:FAW656336 FKS656334:FKS656336 FUO656334:FUO656336 GEK656334:GEK656336 GOG656334:GOG656336 GYC656334:GYC656336 HHY656334:HHY656336 HRU656334:HRU656336 IBQ656334:IBQ656336 ILM656334:ILM656336 IVI656334:IVI656336 JFE656334:JFE656336 JPA656334:JPA656336 JYW656334:JYW656336 KIS656334:KIS656336 KSO656334:KSO656336 LCK656334:LCK656336 LMG656334:LMG656336 LWC656334:LWC656336 MFY656334:MFY656336 MPU656334:MPU656336 MZQ656334:MZQ656336 NJM656334:NJM656336 NTI656334:NTI656336 ODE656334:ODE656336 ONA656334:ONA656336 OWW656334:OWW656336 PGS656334:PGS656336 PQO656334:PQO656336 QAK656334:QAK656336 QKG656334:QKG656336 QUC656334:QUC656336 RDY656334:RDY656336 RNU656334:RNU656336 RXQ656334:RXQ656336 SHM656334:SHM656336 SRI656334:SRI656336 TBE656334:TBE656336 TLA656334:TLA656336 TUW656334:TUW656336 UES656334:UES656336 UOO656334:UOO656336 UYK656334:UYK656336 VIG656334:VIG656336 VSC656334:VSC656336 WBY656334:WBY656336 WLU656334:WLU656336 WVQ656334:WVQ656336 I721870:I721872 JE721870:JE721872 TA721870:TA721872 ACW721870:ACW721872 AMS721870:AMS721872 AWO721870:AWO721872 BGK721870:BGK721872 BQG721870:BQG721872 CAC721870:CAC721872 CJY721870:CJY721872 CTU721870:CTU721872 DDQ721870:DDQ721872 DNM721870:DNM721872 DXI721870:DXI721872 EHE721870:EHE721872 ERA721870:ERA721872 FAW721870:FAW721872 FKS721870:FKS721872 FUO721870:FUO721872 GEK721870:GEK721872 GOG721870:GOG721872 GYC721870:GYC721872 HHY721870:HHY721872 HRU721870:HRU721872 IBQ721870:IBQ721872 ILM721870:ILM721872 IVI721870:IVI721872 JFE721870:JFE721872 JPA721870:JPA721872 JYW721870:JYW721872 KIS721870:KIS721872 KSO721870:KSO721872 LCK721870:LCK721872 LMG721870:LMG721872 LWC721870:LWC721872 MFY721870:MFY721872 MPU721870:MPU721872 MZQ721870:MZQ721872 NJM721870:NJM721872 NTI721870:NTI721872 ODE721870:ODE721872 ONA721870:ONA721872 OWW721870:OWW721872 PGS721870:PGS721872 PQO721870:PQO721872 QAK721870:QAK721872 QKG721870:QKG721872 QUC721870:QUC721872 RDY721870:RDY721872 RNU721870:RNU721872 RXQ721870:RXQ721872 SHM721870:SHM721872 SRI721870:SRI721872 TBE721870:TBE721872 TLA721870:TLA721872 TUW721870:TUW721872 UES721870:UES721872 UOO721870:UOO721872 UYK721870:UYK721872 VIG721870:VIG721872 VSC721870:VSC721872 WBY721870:WBY721872 WLU721870:WLU721872 WVQ721870:WVQ721872 I787406:I787408 JE787406:JE787408 TA787406:TA787408 ACW787406:ACW787408 AMS787406:AMS787408 AWO787406:AWO787408 BGK787406:BGK787408 BQG787406:BQG787408 CAC787406:CAC787408 CJY787406:CJY787408 CTU787406:CTU787408 DDQ787406:DDQ787408 DNM787406:DNM787408 DXI787406:DXI787408 EHE787406:EHE787408 ERA787406:ERA787408 FAW787406:FAW787408 FKS787406:FKS787408 FUO787406:FUO787408 GEK787406:GEK787408 GOG787406:GOG787408 GYC787406:GYC787408 HHY787406:HHY787408 HRU787406:HRU787408 IBQ787406:IBQ787408 ILM787406:ILM787408 IVI787406:IVI787408 JFE787406:JFE787408 JPA787406:JPA787408 JYW787406:JYW787408 KIS787406:KIS787408 KSO787406:KSO787408 LCK787406:LCK787408 LMG787406:LMG787408 LWC787406:LWC787408 MFY787406:MFY787408 MPU787406:MPU787408 MZQ787406:MZQ787408 NJM787406:NJM787408 NTI787406:NTI787408 ODE787406:ODE787408 ONA787406:ONA787408 OWW787406:OWW787408 PGS787406:PGS787408 PQO787406:PQO787408 QAK787406:QAK787408 QKG787406:QKG787408 QUC787406:QUC787408 RDY787406:RDY787408 RNU787406:RNU787408 RXQ787406:RXQ787408 SHM787406:SHM787408 SRI787406:SRI787408 TBE787406:TBE787408 TLA787406:TLA787408 TUW787406:TUW787408 UES787406:UES787408 UOO787406:UOO787408 UYK787406:UYK787408 VIG787406:VIG787408 VSC787406:VSC787408 WBY787406:WBY787408 WLU787406:WLU787408 WVQ787406:WVQ787408 I852942:I852944 JE852942:JE852944 TA852942:TA852944 ACW852942:ACW852944 AMS852942:AMS852944 AWO852942:AWO852944 BGK852942:BGK852944 BQG852942:BQG852944 CAC852942:CAC852944 CJY852942:CJY852944 CTU852942:CTU852944 DDQ852942:DDQ852944 DNM852942:DNM852944 DXI852942:DXI852944 EHE852942:EHE852944 ERA852942:ERA852944 FAW852942:FAW852944 FKS852942:FKS852944 FUO852942:FUO852944 GEK852942:GEK852944 GOG852942:GOG852944 GYC852942:GYC852944 HHY852942:HHY852944 HRU852942:HRU852944 IBQ852942:IBQ852944 ILM852942:ILM852944 IVI852942:IVI852944 JFE852942:JFE852944 JPA852942:JPA852944 JYW852942:JYW852944 KIS852942:KIS852944 KSO852942:KSO852944 LCK852942:LCK852944 LMG852942:LMG852944 LWC852942:LWC852944 MFY852942:MFY852944 MPU852942:MPU852944 MZQ852942:MZQ852944 NJM852942:NJM852944 NTI852942:NTI852944 ODE852942:ODE852944 ONA852942:ONA852944 OWW852942:OWW852944 PGS852942:PGS852944 PQO852942:PQO852944 QAK852942:QAK852944 QKG852942:QKG852944 QUC852942:QUC852944 RDY852942:RDY852944 RNU852942:RNU852944 RXQ852942:RXQ852944 SHM852942:SHM852944 SRI852942:SRI852944 TBE852942:TBE852944 TLA852942:TLA852944 TUW852942:TUW852944 UES852942:UES852944 UOO852942:UOO852944 UYK852942:UYK852944 VIG852942:VIG852944 VSC852942:VSC852944 WBY852942:WBY852944 WLU852942:WLU852944 WVQ852942:WVQ852944 I918478:I918480 JE918478:JE918480 TA918478:TA918480 ACW918478:ACW918480 AMS918478:AMS918480 AWO918478:AWO918480 BGK918478:BGK918480 BQG918478:BQG918480 CAC918478:CAC918480 CJY918478:CJY918480 CTU918478:CTU918480 DDQ918478:DDQ918480 DNM918478:DNM918480 DXI918478:DXI918480 EHE918478:EHE918480 ERA918478:ERA918480 FAW918478:FAW918480 FKS918478:FKS918480 FUO918478:FUO918480 GEK918478:GEK918480 GOG918478:GOG918480 GYC918478:GYC918480 HHY918478:HHY918480 HRU918478:HRU918480 IBQ918478:IBQ918480 ILM918478:ILM918480 IVI918478:IVI918480 JFE918478:JFE918480 JPA918478:JPA918480 JYW918478:JYW918480 KIS918478:KIS918480 KSO918478:KSO918480 LCK918478:LCK918480 LMG918478:LMG918480 LWC918478:LWC918480 MFY918478:MFY918480 MPU918478:MPU918480 MZQ918478:MZQ918480 NJM918478:NJM918480 NTI918478:NTI918480 ODE918478:ODE918480 ONA918478:ONA918480 OWW918478:OWW918480 PGS918478:PGS918480 PQO918478:PQO918480 QAK918478:QAK918480 QKG918478:QKG918480 QUC918478:QUC918480 RDY918478:RDY918480 RNU918478:RNU918480 RXQ918478:RXQ918480 SHM918478:SHM918480 SRI918478:SRI918480 TBE918478:TBE918480 TLA918478:TLA918480 TUW918478:TUW918480 UES918478:UES918480 UOO918478:UOO918480 UYK918478:UYK918480 VIG918478:VIG918480 VSC918478:VSC918480 WBY918478:WBY918480 WLU918478:WLU918480 WVQ918478:WVQ918480 I984014:I984016 JE984014:JE984016 TA984014:TA984016 ACW984014:ACW984016 AMS984014:AMS984016 AWO984014:AWO984016 BGK984014:BGK984016 BQG984014:BQG984016 CAC984014:CAC984016 CJY984014:CJY984016 CTU984014:CTU984016 DDQ984014:DDQ984016 DNM984014:DNM984016 DXI984014:DXI984016 EHE984014:EHE984016 ERA984014:ERA984016 FAW984014:FAW984016 FKS984014:FKS984016 FUO984014:FUO984016 GEK984014:GEK984016 GOG984014:GOG984016 GYC984014:GYC984016 HHY984014:HHY984016 HRU984014:HRU984016 IBQ984014:IBQ984016 ILM984014:ILM984016 IVI984014:IVI984016 JFE984014:JFE984016 JPA984014:JPA984016 JYW984014:JYW984016 KIS984014:KIS984016 KSO984014:KSO984016 LCK984014:LCK984016 LMG984014:LMG984016 LWC984014:LWC984016 MFY984014:MFY984016 MPU984014:MPU984016 MZQ984014:MZQ984016 NJM984014:NJM984016 NTI984014:NTI984016 ODE984014:ODE984016 ONA984014:ONA984016 OWW984014:OWW984016 PGS984014:PGS984016 PQO984014:PQO984016 QAK984014:QAK984016 QKG984014:QKG984016 QUC984014:QUC984016 RDY984014:RDY984016 RNU984014:RNU984016 RXQ984014:RXQ984016 SHM984014:SHM984016 SRI984014:SRI984016 TBE984014:TBE984016 TLA984014:TLA984016 TUW984014:TUW984016 UES984014:UES984016 UOO984014:UOO984016 UYK984014:UYK984016 VIG984014:VIG984016 VSC984014:VSC984016 WBY984014:WBY984016 WLU984014:WLU984016 WVQ984014:WVQ984016 I1009:I1011 JE1009:JE1011 TA1009:TA1011 ACW1009:ACW1011 AMS1009:AMS1011 AWO1009:AWO1011 BGK1009:BGK1011 BQG1009:BQG1011 CAC1009:CAC1011 CJY1009:CJY1011 CTU1009:CTU1011 DDQ1009:DDQ1011 DNM1009:DNM1011 DXI1009:DXI1011 EHE1009:EHE1011 ERA1009:ERA1011 FAW1009:FAW1011 FKS1009:FKS1011 FUO1009:FUO1011 GEK1009:GEK1011 GOG1009:GOG1011 GYC1009:GYC1011 HHY1009:HHY1011 HRU1009:HRU1011 IBQ1009:IBQ1011 ILM1009:ILM1011 IVI1009:IVI1011 JFE1009:JFE1011 JPA1009:JPA1011 JYW1009:JYW1011 KIS1009:KIS1011 KSO1009:KSO1011 LCK1009:LCK1011 LMG1009:LMG1011 LWC1009:LWC1011 MFY1009:MFY1011 MPU1009:MPU1011 MZQ1009:MZQ1011 NJM1009:NJM1011 NTI1009:NTI1011 ODE1009:ODE1011 ONA1009:ONA1011 OWW1009:OWW1011 PGS1009:PGS1011 PQO1009:PQO1011 QAK1009:QAK1011 QKG1009:QKG1011 QUC1009:QUC1011 RDY1009:RDY1011 RNU1009:RNU1011 RXQ1009:RXQ1011 SHM1009:SHM1011 SRI1009:SRI1011 TBE1009:TBE1011 TLA1009:TLA1011 TUW1009:TUW1011 UES1009:UES1011 UOO1009:UOO1011 UYK1009:UYK1011 VIG1009:VIG1011 VSC1009:VSC1011 WBY1009:WBY1011 WLU1009:WLU1011 WVQ1009:WVQ1011 I66545:I66547 JE66545:JE66547 TA66545:TA66547 ACW66545:ACW66547 AMS66545:AMS66547 AWO66545:AWO66547 BGK66545:BGK66547 BQG66545:BQG66547 CAC66545:CAC66547 CJY66545:CJY66547 CTU66545:CTU66547 DDQ66545:DDQ66547 DNM66545:DNM66547 DXI66545:DXI66547 EHE66545:EHE66547 ERA66545:ERA66547 FAW66545:FAW66547 FKS66545:FKS66547 FUO66545:FUO66547 GEK66545:GEK66547 GOG66545:GOG66547 GYC66545:GYC66547 HHY66545:HHY66547 HRU66545:HRU66547 IBQ66545:IBQ66547 ILM66545:ILM66547 IVI66545:IVI66547 JFE66545:JFE66547 JPA66545:JPA66547 JYW66545:JYW66547 KIS66545:KIS66547 KSO66545:KSO66547 LCK66545:LCK66547 LMG66545:LMG66547 LWC66545:LWC66547 MFY66545:MFY66547 MPU66545:MPU66547 MZQ66545:MZQ66547 NJM66545:NJM66547 NTI66545:NTI66547 ODE66545:ODE66547 ONA66545:ONA66547 OWW66545:OWW66547 PGS66545:PGS66547 PQO66545:PQO66547 QAK66545:QAK66547 QKG66545:QKG66547 QUC66545:QUC66547 RDY66545:RDY66547 RNU66545:RNU66547 RXQ66545:RXQ66547 SHM66545:SHM66547 SRI66545:SRI66547 TBE66545:TBE66547 TLA66545:TLA66547 TUW66545:TUW66547 UES66545:UES66547 UOO66545:UOO66547 UYK66545:UYK66547 VIG66545:VIG66547 VSC66545:VSC66547 WBY66545:WBY66547 WLU66545:WLU66547 WVQ66545:WVQ66547 I132081:I132083 JE132081:JE132083 TA132081:TA132083 ACW132081:ACW132083 AMS132081:AMS132083 AWO132081:AWO132083 BGK132081:BGK132083 BQG132081:BQG132083 CAC132081:CAC132083 CJY132081:CJY132083 CTU132081:CTU132083 DDQ132081:DDQ132083 DNM132081:DNM132083 DXI132081:DXI132083 EHE132081:EHE132083 ERA132081:ERA132083 FAW132081:FAW132083 FKS132081:FKS132083 FUO132081:FUO132083 GEK132081:GEK132083 GOG132081:GOG132083 GYC132081:GYC132083 HHY132081:HHY132083 HRU132081:HRU132083 IBQ132081:IBQ132083 ILM132081:ILM132083 IVI132081:IVI132083 JFE132081:JFE132083 JPA132081:JPA132083 JYW132081:JYW132083 KIS132081:KIS132083 KSO132081:KSO132083 LCK132081:LCK132083 LMG132081:LMG132083 LWC132081:LWC132083 MFY132081:MFY132083 MPU132081:MPU132083 MZQ132081:MZQ132083 NJM132081:NJM132083 NTI132081:NTI132083 ODE132081:ODE132083 ONA132081:ONA132083 OWW132081:OWW132083 PGS132081:PGS132083 PQO132081:PQO132083 QAK132081:QAK132083 QKG132081:QKG132083 QUC132081:QUC132083 RDY132081:RDY132083 RNU132081:RNU132083 RXQ132081:RXQ132083 SHM132081:SHM132083 SRI132081:SRI132083 TBE132081:TBE132083 TLA132081:TLA132083 TUW132081:TUW132083 UES132081:UES132083 UOO132081:UOO132083 UYK132081:UYK132083 VIG132081:VIG132083 VSC132081:VSC132083 WBY132081:WBY132083 WLU132081:WLU132083 WVQ132081:WVQ132083 I197617:I197619 JE197617:JE197619 TA197617:TA197619 ACW197617:ACW197619 AMS197617:AMS197619 AWO197617:AWO197619 BGK197617:BGK197619 BQG197617:BQG197619 CAC197617:CAC197619 CJY197617:CJY197619 CTU197617:CTU197619 DDQ197617:DDQ197619 DNM197617:DNM197619 DXI197617:DXI197619 EHE197617:EHE197619 ERA197617:ERA197619 FAW197617:FAW197619 FKS197617:FKS197619 FUO197617:FUO197619 GEK197617:GEK197619 GOG197617:GOG197619 GYC197617:GYC197619 HHY197617:HHY197619 HRU197617:HRU197619 IBQ197617:IBQ197619 ILM197617:ILM197619 IVI197617:IVI197619 JFE197617:JFE197619 JPA197617:JPA197619 JYW197617:JYW197619 KIS197617:KIS197619 KSO197617:KSO197619 LCK197617:LCK197619 LMG197617:LMG197619 LWC197617:LWC197619 MFY197617:MFY197619 MPU197617:MPU197619 MZQ197617:MZQ197619 NJM197617:NJM197619 NTI197617:NTI197619 ODE197617:ODE197619 ONA197617:ONA197619 OWW197617:OWW197619 PGS197617:PGS197619 PQO197617:PQO197619 QAK197617:QAK197619 QKG197617:QKG197619 QUC197617:QUC197619 RDY197617:RDY197619 RNU197617:RNU197619 RXQ197617:RXQ197619 SHM197617:SHM197619 SRI197617:SRI197619 TBE197617:TBE197619 TLA197617:TLA197619 TUW197617:TUW197619 UES197617:UES197619 UOO197617:UOO197619 UYK197617:UYK197619 VIG197617:VIG197619 VSC197617:VSC197619 WBY197617:WBY197619 WLU197617:WLU197619 WVQ197617:WVQ197619 I263153:I263155 JE263153:JE263155 TA263153:TA263155 ACW263153:ACW263155 AMS263153:AMS263155 AWO263153:AWO263155 BGK263153:BGK263155 BQG263153:BQG263155 CAC263153:CAC263155 CJY263153:CJY263155 CTU263153:CTU263155 DDQ263153:DDQ263155 DNM263153:DNM263155 DXI263153:DXI263155 EHE263153:EHE263155 ERA263153:ERA263155 FAW263153:FAW263155 FKS263153:FKS263155 FUO263153:FUO263155 GEK263153:GEK263155 GOG263153:GOG263155 GYC263153:GYC263155 HHY263153:HHY263155 HRU263153:HRU263155 IBQ263153:IBQ263155 ILM263153:ILM263155 IVI263153:IVI263155 JFE263153:JFE263155 JPA263153:JPA263155 JYW263153:JYW263155 KIS263153:KIS263155 KSO263153:KSO263155 LCK263153:LCK263155 LMG263153:LMG263155 LWC263153:LWC263155 MFY263153:MFY263155 MPU263153:MPU263155 MZQ263153:MZQ263155 NJM263153:NJM263155 NTI263153:NTI263155 ODE263153:ODE263155 ONA263153:ONA263155 OWW263153:OWW263155 PGS263153:PGS263155 PQO263153:PQO263155 QAK263153:QAK263155 QKG263153:QKG263155 QUC263153:QUC263155 RDY263153:RDY263155 RNU263153:RNU263155 RXQ263153:RXQ263155 SHM263153:SHM263155 SRI263153:SRI263155 TBE263153:TBE263155 TLA263153:TLA263155 TUW263153:TUW263155 UES263153:UES263155 UOO263153:UOO263155 UYK263153:UYK263155 VIG263153:VIG263155 VSC263153:VSC263155 WBY263153:WBY263155 WLU263153:WLU263155 WVQ263153:WVQ263155 I328689:I328691 JE328689:JE328691 TA328689:TA328691 ACW328689:ACW328691 AMS328689:AMS328691 AWO328689:AWO328691 BGK328689:BGK328691 BQG328689:BQG328691 CAC328689:CAC328691 CJY328689:CJY328691 CTU328689:CTU328691 DDQ328689:DDQ328691 DNM328689:DNM328691 DXI328689:DXI328691 EHE328689:EHE328691 ERA328689:ERA328691 FAW328689:FAW328691 FKS328689:FKS328691 FUO328689:FUO328691 GEK328689:GEK328691 GOG328689:GOG328691 GYC328689:GYC328691 HHY328689:HHY328691 HRU328689:HRU328691 IBQ328689:IBQ328691 ILM328689:ILM328691 IVI328689:IVI328691 JFE328689:JFE328691 JPA328689:JPA328691 JYW328689:JYW328691 KIS328689:KIS328691 KSO328689:KSO328691 LCK328689:LCK328691 LMG328689:LMG328691 LWC328689:LWC328691 MFY328689:MFY328691 MPU328689:MPU328691 MZQ328689:MZQ328691 NJM328689:NJM328691 NTI328689:NTI328691 ODE328689:ODE328691 ONA328689:ONA328691 OWW328689:OWW328691 PGS328689:PGS328691 PQO328689:PQO328691 QAK328689:QAK328691 QKG328689:QKG328691 QUC328689:QUC328691 RDY328689:RDY328691 RNU328689:RNU328691 RXQ328689:RXQ328691 SHM328689:SHM328691 SRI328689:SRI328691 TBE328689:TBE328691 TLA328689:TLA328691 TUW328689:TUW328691 UES328689:UES328691 UOO328689:UOO328691 UYK328689:UYK328691 VIG328689:VIG328691 VSC328689:VSC328691 WBY328689:WBY328691 WLU328689:WLU328691 WVQ328689:WVQ328691 I394225:I394227 JE394225:JE394227 TA394225:TA394227 ACW394225:ACW394227 AMS394225:AMS394227 AWO394225:AWO394227 BGK394225:BGK394227 BQG394225:BQG394227 CAC394225:CAC394227 CJY394225:CJY394227 CTU394225:CTU394227 DDQ394225:DDQ394227 DNM394225:DNM394227 DXI394225:DXI394227 EHE394225:EHE394227 ERA394225:ERA394227 FAW394225:FAW394227 FKS394225:FKS394227 FUO394225:FUO394227 GEK394225:GEK394227 GOG394225:GOG394227 GYC394225:GYC394227 HHY394225:HHY394227 HRU394225:HRU394227 IBQ394225:IBQ394227 ILM394225:ILM394227 IVI394225:IVI394227 JFE394225:JFE394227 JPA394225:JPA394227 JYW394225:JYW394227 KIS394225:KIS394227 KSO394225:KSO394227 LCK394225:LCK394227 LMG394225:LMG394227 LWC394225:LWC394227 MFY394225:MFY394227 MPU394225:MPU394227 MZQ394225:MZQ394227 NJM394225:NJM394227 NTI394225:NTI394227 ODE394225:ODE394227 ONA394225:ONA394227 OWW394225:OWW394227 PGS394225:PGS394227 PQO394225:PQO394227 QAK394225:QAK394227 QKG394225:QKG394227 QUC394225:QUC394227 RDY394225:RDY394227 RNU394225:RNU394227 RXQ394225:RXQ394227 SHM394225:SHM394227 SRI394225:SRI394227 TBE394225:TBE394227 TLA394225:TLA394227 TUW394225:TUW394227 UES394225:UES394227 UOO394225:UOO394227 UYK394225:UYK394227 VIG394225:VIG394227 VSC394225:VSC394227 WBY394225:WBY394227 WLU394225:WLU394227 WVQ394225:WVQ394227 I459761:I459763 JE459761:JE459763 TA459761:TA459763 ACW459761:ACW459763 AMS459761:AMS459763 AWO459761:AWO459763 BGK459761:BGK459763 BQG459761:BQG459763 CAC459761:CAC459763 CJY459761:CJY459763 CTU459761:CTU459763 DDQ459761:DDQ459763 DNM459761:DNM459763 DXI459761:DXI459763 EHE459761:EHE459763 ERA459761:ERA459763 FAW459761:FAW459763 FKS459761:FKS459763 FUO459761:FUO459763 GEK459761:GEK459763 GOG459761:GOG459763 GYC459761:GYC459763 HHY459761:HHY459763 HRU459761:HRU459763 IBQ459761:IBQ459763 ILM459761:ILM459763 IVI459761:IVI459763 JFE459761:JFE459763 JPA459761:JPA459763 JYW459761:JYW459763 KIS459761:KIS459763 KSO459761:KSO459763 LCK459761:LCK459763 LMG459761:LMG459763 LWC459761:LWC459763 MFY459761:MFY459763 MPU459761:MPU459763 MZQ459761:MZQ459763 NJM459761:NJM459763 NTI459761:NTI459763 ODE459761:ODE459763 ONA459761:ONA459763 OWW459761:OWW459763 PGS459761:PGS459763 PQO459761:PQO459763 QAK459761:QAK459763 QKG459761:QKG459763 QUC459761:QUC459763 RDY459761:RDY459763 RNU459761:RNU459763 RXQ459761:RXQ459763 SHM459761:SHM459763 SRI459761:SRI459763 TBE459761:TBE459763 TLA459761:TLA459763 TUW459761:TUW459763 UES459761:UES459763 UOO459761:UOO459763 UYK459761:UYK459763 VIG459761:VIG459763 VSC459761:VSC459763 WBY459761:WBY459763 WLU459761:WLU459763 WVQ459761:WVQ459763 I525297:I525299 JE525297:JE525299 TA525297:TA525299 ACW525297:ACW525299 AMS525297:AMS525299 AWO525297:AWO525299 BGK525297:BGK525299 BQG525297:BQG525299 CAC525297:CAC525299 CJY525297:CJY525299 CTU525297:CTU525299 DDQ525297:DDQ525299 DNM525297:DNM525299 DXI525297:DXI525299 EHE525297:EHE525299 ERA525297:ERA525299 FAW525297:FAW525299 FKS525297:FKS525299 FUO525297:FUO525299 GEK525297:GEK525299 GOG525297:GOG525299 GYC525297:GYC525299 HHY525297:HHY525299 HRU525297:HRU525299 IBQ525297:IBQ525299 ILM525297:ILM525299 IVI525297:IVI525299 JFE525297:JFE525299 JPA525297:JPA525299 JYW525297:JYW525299 KIS525297:KIS525299 KSO525297:KSO525299 LCK525297:LCK525299 LMG525297:LMG525299 LWC525297:LWC525299 MFY525297:MFY525299 MPU525297:MPU525299 MZQ525297:MZQ525299 NJM525297:NJM525299 NTI525297:NTI525299 ODE525297:ODE525299 ONA525297:ONA525299 OWW525297:OWW525299 PGS525297:PGS525299 PQO525297:PQO525299 QAK525297:QAK525299 QKG525297:QKG525299 QUC525297:QUC525299 RDY525297:RDY525299 RNU525297:RNU525299 RXQ525297:RXQ525299 SHM525297:SHM525299 SRI525297:SRI525299 TBE525297:TBE525299 TLA525297:TLA525299 TUW525297:TUW525299 UES525297:UES525299 UOO525297:UOO525299 UYK525297:UYK525299 VIG525297:VIG525299 VSC525297:VSC525299 WBY525297:WBY525299 WLU525297:WLU525299 WVQ525297:WVQ525299 I590833:I590835 JE590833:JE590835 TA590833:TA590835 ACW590833:ACW590835 AMS590833:AMS590835 AWO590833:AWO590835 BGK590833:BGK590835 BQG590833:BQG590835 CAC590833:CAC590835 CJY590833:CJY590835 CTU590833:CTU590835 DDQ590833:DDQ590835 DNM590833:DNM590835 DXI590833:DXI590835 EHE590833:EHE590835 ERA590833:ERA590835 FAW590833:FAW590835 FKS590833:FKS590835 FUO590833:FUO590835 GEK590833:GEK590835 GOG590833:GOG590835 GYC590833:GYC590835 HHY590833:HHY590835 HRU590833:HRU590835 IBQ590833:IBQ590835 ILM590833:ILM590835 IVI590833:IVI590835 JFE590833:JFE590835 JPA590833:JPA590835 JYW590833:JYW590835 KIS590833:KIS590835 KSO590833:KSO590835 LCK590833:LCK590835 LMG590833:LMG590835 LWC590833:LWC590835 MFY590833:MFY590835 MPU590833:MPU590835 MZQ590833:MZQ590835 NJM590833:NJM590835 NTI590833:NTI590835 ODE590833:ODE590835 ONA590833:ONA590835 OWW590833:OWW590835 PGS590833:PGS590835 PQO590833:PQO590835 QAK590833:QAK590835 QKG590833:QKG590835 QUC590833:QUC590835 RDY590833:RDY590835 RNU590833:RNU590835 RXQ590833:RXQ590835 SHM590833:SHM590835 SRI590833:SRI590835 TBE590833:TBE590835 TLA590833:TLA590835 TUW590833:TUW590835 UES590833:UES590835 UOO590833:UOO590835 UYK590833:UYK590835 VIG590833:VIG590835 VSC590833:VSC590835 WBY590833:WBY590835 WLU590833:WLU590835 WVQ590833:WVQ590835 I656369:I656371 JE656369:JE656371 TA656369:TA656371 ACW656369:ACW656371 AMS656369:AMS656371 AWO656369:AWO656371 BGK656369:BGK656371 BQG656369:BQG656371 CAC656369:CAC656371 CJY656369:CJY656371 CTU656369:CTU656371 DDQ656369:DDQ656371 DNM656369:DNM656371 DXI656369:DXI656371 EHE656369:EHE656371 ERA656369:ERA656371 FAW656369:FAW656371 FKS656369:FKS656371 FUO656369:FUO656371 GEK656369:GEK656371 GOG656369:GOG656371 GYC656369:GYC656371 HHY656369:HHY656371 HRU656369:HRU656371 IBQ656369:IBQ656371 ILM656369:ILM656371 IVI656369:IVI656371 JFE656369:JFE656371 JPA656369:JPA656371 JYW656369:JYW656371 KIS656369:KIS656371 KSO656369:KSO656371 LCK656369:LCK656371 LMG656369:LMG656371 LWC656369:LWC656371 MFY656369:MFY656371 MPU656369:MPU656371 MZQ656369:MZQ656371 NJM656369:NJM656371 NTI656369:NTI656371 ODE656369:ODE656371 ONA656369:ONA656371 OWW656369:OWW656371 PGS656369:PGS656371 PQO656369:PQO656371 QAK656369:QAK656371 QKG656369:QKG656371 QUC656369:QUC656371 RDY656369:RDY656371 RNU656369:RNU656371 RXQ656369:RXQ656371 SHM656369:SHM656371 SRI656369:SRI656371 TBE656369:TBE656371 TLA656369:TLA656371 TUW656369:TUW656371 UES656369:UES656371 UOO656369:UOO656371 UYK656369:UYK656371 VIG656369:VIG656371 VSC656369:VSC656371 WBY656369:WBY656371 WLU656369:WLU656371 WVQ656369:WVQ656371 I721905:I721907 JE721905:JE721907 TA721905:TA721907 ACW721905:ACW721907 AMS721905:AMS721907 AWO721905:AWO721907 BGK721905:BGK721907 BQG721905:BQG721907 CAC721905:CAC721907 CJY721905:CJY721907 CTU721905:CTU721907 DDQ721905:DDQ721907 DNM721905:DNM721907 DXI721905:DXI721907 EHE721905:EHE721907 ERA721905:ERA721907 FAW721905:FAW721907 FKS721905:FKS721907 FUO721905:FUO721907 GEK721905:GEK721907 GOG721905:GOG721907 GYC721905:GYC721907 HHY721905:HHY721907 HRU721905:HRU721907 IBQ721905:IBQ721907 ILM721905:ILM721907 IVI721905:IVI721907 JFE721905:JFE721907 JPA721905:JPA721907 JYW721905:JYW721907 KIS721905:KIS721907 KSO721905:KSO721907 LCK721905:LCK721907 LMG721905:LMG721907 LWC721905:LWC721907 MFY721905:MFY721907 MPU721905:MPU721907 MZQ721905:MZQ721907 NJM721905:NJM721907 NTI721905:NTI721907 ODE721905:ODE721907 ONA721905:ONA721907 OWW721905:OWW721907 PGS721905:PGS721907 PQO721905:PQO721907 QAK721905:QAK721907 QKG721905:QKG721907 QUC721905:QUC721907 RDY721905:RDY721907 RNU721905:RNU721907 RXQ721905:RXQ721907 SHM721905:SHM721907 SRI721905:SRI721907 TBE721905:TBE721907 TLA721905:TLA721907 TUW721905:TUW721907 UES721905:UES721907 UOO721905:UOO721907 UYK721905:UYK721907 VIG721905:VIG721907 VSC721905:VSC721907 WBY721905:WBY721907 WLU721905:WLU721907 WVQ721905:WVQ721907 I787441:I787443 JE787441:JE787443 TA787441:TA787443 ACW787441:ACW787443 AMS787441:AMS787443 AWO787441:AWO787443 BGK787441:BGK787443 BQG787441:BQG787443 CAC787441:CAC787443 CJY787441:CJY787443 CTU787441:CTU787443 DDQ787441:DDQ787443 DNM787441:DNM787443 DXI787441:DXI787443 EHE787441:EHE787443 ERA787441:ERA787443 FAW787441:FAW787443 FKS787441:FKS787443 FUO787441:FUO787443 GEK787441:GEK787443 GOG787441:GOG787443 GYC787441:GYC787443 HHY787441:HHY787443 HRU787441:HRU787443 IBQ787441:IBQ787443 ILM787441:ILM787443 IVI787441:IVI787443 JFE787441:JFE787443 JPA787441:JPA787443 JYW787441:JYW787443 KIS787441:KIS787443 KSO787441:KSO787443 LCK787441:LCK787443 LMG787441:LMG787443 LWC787441:LWC787443 MFY787441:MFY787443 MPU787441:MPU787443 MZQ787441:MZQ787443 NJM787441:NJM787443 NTI787441:NTI787443 ODE787441:ODE787443 ONA787441:ONA787443 OWW787441:OWW787443 PGS787441:PGS787443 PQO787441:PQO787443 QAK787441:QAK787443 QKG787441:QKG787443 QUC787441:QUC787443 RDY787441:RDY787443 RNU787441:RNU787443 RXQ787441:RXQ787443 SHM787441:SHM787443 SRI787441:SRI787443 TBE787441:TBE787443 TLA787441:TLA787443 TUW787441:TUW787443 UES787441:UES787443 UOO787441:UOO787443 UYK787441:UYK787443 VIG787441:VIG787443 VSC787441:VSC787443 WBY787441:WBY787443 WLU787441:WLU787443 WVQ787441:WVQ787443 I852977:I852979 JE852977:JE852979 TA852977:TA852979 ACW852977:ACW852979 AMS852977:AMS852979 AWO852977:AWO852979 BGK852977:BGK852979 BQG852977:BQG852979 CAC852977:CAC852979 CJY852977:CJY852979 CTU852977:CTU852979 DDQ852977:DDQ852979 DNM852977:DNM852979 DXI852977:DXI852979 EHE852977:EHE852979 ERA852977:ERA852979 FAW852977:FAW852979 FKS852977:FKS852979 FUO852977:FUO852979 GEK852977:GEK852979 GOG852977:GOG852979 GYC852977:GYC852979 HHY852977:HHY852979 HRU852977:HRU852979 IBQ852977:IBQ852979 ILM852977:ILM852979 IVI852977:IVI852979 JFE852977:JFE852979 JPA852977:JPA852979 JYW852977:JYW852979 KIS852977:KIS852979 KSO852977:KSO852979 LCK852977:LCK852979 LMG852977:LMG852979 LWC852977:LWC852979 MFY852977:MFY852979 MPU852977:MPU852979 MZQ852977:MZQ852979 NJM852977:NJM852979 NTI852977:NTI852979 ODE852977:ODE852979 ONA852977:ONA852979 OWW852977:OWW852979 PGS852977:PGS852979 PQO852977:PQO852979 QAK852977:QAK852979 QKG852977:QKG852979 QUC852977:QUC852979 RDY852977:RDY852979 RNU852977:RNU852979 RXQ852977:RXQ852979 SHM852977:SHM852979 SRI852977:SRI852979 TBE852977:TBE852979 TLA852977:TLA852979 TUW852977:TUW852979 UES852977:UES852979 UOO852977:UOO852979 UYK852977:UYK852979 VIG852977:VIG852979 VSC852977:VSC852979 WBY852977:WBY852979 WLU852977:WLU852979 WVQ852977:WVQ852979 I918513:I918515 JE918513:JE918515 TA918513:TA918515 ACW918513:ACW918515 AMS918513:AMS918515 AWO918513:AWO918515 BGK918513:BGK918515 BQG918513:BQG918515 CAC918513:CAC918515 CJY918513:CJY918515 CTU918513:CTU918515 DDQ918513:DDQ918515 DNM918513:DNM918515 DXI918513:DXI918515 EHE918513:EHE918515 ERA918513:ERA918515 FAW918513:FAW918515 FKS918513:FKS918515 FUO918513:FUO918515 GEK918513:GEK918515 GOG918513:GOG918515 GYC918513:GYC918515 HHY918513:HHY918515 HRU918513:HRU918515 IBQ918513:IBQ918515 ILM918513:ILM918515 IVI918513:IVI918515 JFE918513:JFE918515 JPA918513:JPA918515 JYW918513:JYW918515 KIS918513:KIS918515 KSO918513:KSO918515 LCK918513:LCK918515 LMG918513:LMG918515 LWC918513:LWC918515 MFY918513:MFY918515 MPU918513:MPU918515 MZQ918513:MZQ918515 NJM918513:NJM918515 NTI918513:NTI918515 ODE918513:ODE918515 ONA918513:ONA918515 OWW918513:OWW918515 PGS918513:PGS918515 PQO918513:PQO918515 QAK918513:QAK918515 QKG918513:QKG918515 QUC918513:QUC918515 RDY918513:RDY918515 RNU918513:RNU918515 RXQ918513:RXQ918515 SHM918513:SHM918515 SRI918513:SRI918515 TBE918513:TBE918515 TLA918513:TLA918515 TUW918513:TUW918515 UES918513:UES918515 UOO918513:UOO918515 UYK918513:UYK918515 VIG918513:VIG918515 VSC918513:VSC918515 WBY918513:WBY918515 WLU918513:WLU918515 WVQ918513:WVQ918515 I984049:I984051 JE984049:JE984051 TA984049:TA984051 ACW984049:ACW984051 AMS984049:AMS984051 AWO984049:AWO984051 BGK984049:BGK984051 BQG984049:BQG984051 CAC984049:CAC984051 CJY984049:CJY984051 CTU984049:CTU984051 DDQ984049:DDQ984051 DNM984049:DNM984051 DXI984049:DXI984051 EHE984049:EHE984051 ERA984049:ERA984051 FAW984049:FAW984051 FKS984049:FKS984051 FUO984049:FUO984051 GEK984049:GEK984051 GOG984049:GOG984051 GYC984049:GYC984051 HHY984049:HHY984051 HRU984049:HRU984051 IBQ984049:IBQ984051 ILM984049:ILM984051 IVI984049:IVI984051 JFE984049:JFE984051 JPA984049:JPA984051 JYW984049:JYW984051 KIS984049:KIS984051 KSO984049:KSO984051 LCK984049:LCK984051 LMG984049:LMG984051 LWC984049:LWC984051 MFY984049:MFY984051 MPU984049:MPU984051 MZQ984049:MZQ984051 NJM984049:NJM984051 NTI984049:NTI984051 ODE984049:ODE984051 ONA984049:ONA984051 OWW984049:OWW984051 PGS984049:PGS984051 PQO984049:PQO984051 QAK984049:QAK984051 QKG984049:QKG984051 QUC984049:QUC984051 RDY984049:RDY984051 RNU984049:RNU984051 RXQ984049:RXQ984051 SHM984049:SHM984051 SRI984049:SRI984051 TBE984049:TBE984051 TLA984049:TLA984051 TUW984049:TUW984051 UES984049:UES984051 UOO984049:UOO984051 UYK984049:UYK984051 VIG984049:VIG984051 VSC984049:VSC984051 WBY984049:WBY984051 WLU984049:WLU984051 WVQ984049:WVQ984051 I1033:I1035 JE1033:JE1035 TA1033:TA1035 ACW1033:ACW1035 AMS1033:AMS1035 AWO1033:AWO1035 BGK1033:BGK1035 BQG1033:BQG1035 CAC1033:CAC1035 CJY1033:CJY1035 CTU1033:CTU1035 DDQ1033:DDQ1035 DNM1033:DNM1035 DXI1033:DXI1035 EHE1033:EHE1035 ERA1033:ERA1035 FAW1033:FAW1035 FKS1033:FKS1035 FUO1033:FUO1035 GEK1033:GEK1035 GOG1033:GOG1035 GYC1033:GYC1035 HHY1033:HHY1035 HRU1033:HRU1035 IBQ1033:IBQ1035 ILM1033:ILM1035 IVI1033:IVI1035 JFE1033:JFE1035 JPA1033:JPA1035 JYW1033:JYW1035 KIS1033:KIS1035 KSO1033:KSO1035 LCK1033:LCK1035 LMG1033:LMG1035 LWC1033:LWC1035 MFY1033:MFY1035 MPU1033:MPU1035 MZQ1033:MZQ1035 NJM1033:NJM1035 NTI1033:NTI1035 ODE1033:ODE1035 ONA1033:ONA1035 OWW1033:OWW1035 PGS1033:PGS1035 PQO1033:PQO1035 QAK1033:QAK1035 QKG1033:QKG1035 QUC1033:QUC1035 RDY1033:RDY1035 RNU1033:RNU1035 RXQ1033:RXQ1035 SHM1033:SHM1035 SRI1033:SRI1035 TBE1033:TBE1035 TLA1033:TLA1035 TUW1033:TUW1035 UES1033:UES1035 UOO1033:UOO1035 UYK1033:UYK1035 VIG1033:VIG1035 VSC1033:VSC1035 WBY1033:WBY1035 WLU1033:WLU1035 WVQ1033:WVQ1035 I66569:I66571 JE66569:JE66571 TA66569:TA66571 ACW66569:ACW66571 AMS66569:AMS66571 AWO66569:AWO66571 BGK66569:BGK66571 BQG66569:BQG66571 CAC66569:CAC66571 CJY66569:CJY66571 CTU66569:CTU66571 DDQ66569:DDQ66571 DNM66569:DNM66571 DXI66569:DXI66571 EHE66569:EHE66571 ERA66569:ERA66571 FAW66569:FAW66571 FKS66569:FKS66571 FUO66569:FUO66571 GEK66569:GEK66571 GOG66569:GOG66571 GYC66569:GYC66571 HHY66569:HHY66571 HRU66569:HRU66571 IBQ66569:IBQ66571 ILM66569:ILM66571 IVI66569:IVI66571 JFE66569:JFE66571 JPA66569:JPA66571 JYW66569:JYW66571 KIS66569:KIS66571 KSO66569:KSO66571 LCK66569:LCK66571 LMG66569:LMG66571 LWC66569:LWC66571 MFY66569:MFY66571 MPU66569:MPU66571 MZQ66569:MZQ66571 NJM66569:NJM66571 NTI66569:NTI66571 ODE66569:ODE66571 ONA66569:ONA66571 OWW66569:OWW66571 PGS66569:PGS66571 PQO66569:PQO66571 QAK66569:QAK66571 QKG66569:QKG66571 QUC66569:QUC66571 RDY66569:RDY66571 RNU66569:RNU66571 RXQ66569:RXQ66571 SHM66569:SHM66571 SRI66569:SRI66571 TBE66569:TBE66571 TLA66569:TLA66571 TUW66569:TUW66571 UES66569:UES66571 UOO66569:UOO66571 UYK66569:UYK66571 VIG66569:VIG66571 VSC66569:VSC66571 WBY66569:WBY66571 WLU66569:WLU66571 WVQ66569:WVQ66571 I132105:I132107 JE132105:JE132107 TA132105:TA132107 ACW132105:ACW132107 AMS132105:AMS132107 AWO132105:AWO132107 BGK132105:BGK132107 BQG132105:BQG132107 CAC132105:CAC132107 CJY132105:CJY132107 CTU132105:CTU132107 DDQ132105:DDQ132107 DNM132105:DNM132107 DXI132105:DXI132107 EHE132105:EHE132107 ERA132105:ERA132107 FAW132105:FAW132107 FKS132105:FKS132107 FUO132105:FUO132107 GEK132105:GEK132107 GOG132105:GOG132107 GYC132105:GYC132107 HHY132105:HHY132107 HRU132105:HRU132107 IBQ132105:IBQ132107 ILM132105:ILM132107 IVI132105:IVI132107 JFE132105:JFE132107 JPA132105:JPA132107 JYW132105:JYW132107 KIS132105:KIS132107 KSO132105:KSO132107 LCK132105:LCK132107 LMG132105:LMG132107 LWC132105:LWC132107 MFY132105:MFY132107 MPU132105:MPU132107 MZQ132105:MZQ132107 NJM132105:NJM132107 NTI132105:NTI132107 ODE132105:ODE132107 ONA132105:ONA132107 OWW132105:OWW132107 PGS132105:PGS132107 PQO132105:PQO132107 QAK132105:QAK132107 QKG132105:QKG132107 QUC132105:QUC132107 RDY132105:RDY132107 RNU132105:RNU132107 RXQ132105:RXQ132107 SHM132105:SHM132107 SRI132105:SRI132107 TBE132105:TBE132107 TLA132105:TLA132107 TUW132105:TUW132107 UES132105:UES132107 UOO132105:UOO132107 UYK132105:UYK132107 VIG132105:VIG132107 VSC132105:VSC132107 WBY132105:WBY132107 WLU132105:WLU132107 WVQ132105:WVQ132107 I197641:I197643 JE197641:JE197643 TA197641:TA197643 ACW197641:ACW197643 AMS197641:AMS197643 AWO197641:AWO197643 BGK197641:BGK197643 BQG197641:BQG197643 CAC197641:CAC197643 CJY197641:CJY197643 CTU197641:CTU197643 DDQ197641:DDQ197643 DNM197641:DNM197643 DXI197641:DXI197643 EHE197641:EHE197643 ERA197641:ERA197643 FAW197641:FAW197643 FKS197641:FKS197643 FUO197641:FUO197643 GEK197641:GEK197643 GOG197641:GOG197643 GYC197641:GYC197643 HHY197641:HHY197643 HRU197641:HRU197643 IBQ197641:IBQ197643 ILM197641:ILM197643 IVI197641:IVI197643 JFE197641:JFE197643 JPA197641:JPA197643 JYW197641:JYW197643 KIS197641:KIS197643 KSO197641:KSO197643 LCK197641:LCK197643 LMG197641:LMG197643 LWC197641:LWC197643 MFY197641:MFY197643 MPU197641:MPU197643 MZQ197641:MZQ197643 NJM197641:NJM197643 NTI197641:NTI197643 ODE197641:ODE197643 ONA197641:ONA197643 OWW197641:OWW197643 PGS197641:PGS197643 PQO197641:PQO197643 QAK197641:QAK197643 QKG197641:QKG197643 QUC197641:QUC197643 RDY197641:RDY197643 RNU197641:RNU197643 RXQ197641:RXQ197643 SHM197641:SHM197643 SRI197641:SRI197643 TBE197641:TBE197643 TLA197641:TLA197643 TUW197641:TUW197643 UES197641:UES197643 UOO197641:UOO197643 UYK197641:UYK197643 VIG197641:VIG197643 VSC197641:VSC197643 WBY197641:WBY197643 WLU197641:WLU197643 WVQ197641:WVQ197643 I263177:I263179 JE263177:JE263179 TA263177:TA263179 ACW263177:ACW263179 AMS263177:AMS263179 AWO263177:AWO263179 BGK263177:BGK263179 BQG263177:BQG263179 CAC263177:CAC263179 CJY263177:CJY263179 CTU263177:CTU263179 DDQ263177:DDQ263179 DNM263177:DNM263179 DXI263177:DXI263179 EHE263177:EHE263179 ERA263177:ERA263179 FAW263177:FAW263179 FKS263177:FKS263179 FUO263177:FUO263179 GEK263177:GEK263179 GOG263177:GOG263179 GYC263177:GYC263179 HHY263177:HHY263179 HRU263177:HRU263179 IBQ263177:IBQ263179 ILM263177:ILM263179 IVI263177:IVI263179 JFE263177:JFE263179 JPA263177:JPA263179 JYW263177:JYW263179 KIS263177:KIS263179 KSO263177:KSO263179 LCK263177:LCK263179 LMG263177:LMG263179 LWC263177:LWC263179 MFY263177:MFY263179 MPU263177:MPU263179 MZQ263177:MZQ263179 NJM263177:NJM263179 NTI263177:NTI263179 ODE263177:ODE263179 ONA263177:ONA263179 OWW263177:OWW263179 PGS263177:PGS263179 PQO263177:PQO263179 QAK263177:QAK263179 QKG263177:QKG263179 QUC263177:QUC263179 RDY263177:RDY263179 RNU263177:RNU263179 RXQ263177:RXQ263179 SHM263177:SHM263179 SRI263177:SRI263179 TBE263177:TBE263179 TLA263177:TLA263179 TUW263177:TUW263179 UES263177:UES263179 UOO263177:UOO263179 UYK263177:UYK263179 VIG263177:VIG263179 VSC263177:VSC263179 WBY263177:WBY263179 WLU263177:WLU263179 WVQ263177:WVQ263179 I328713:I328715 JE328713:JE328715 TA328713:TA328715 ACW328713:ACW328715 AMS328713:AMS328715 AWO328713:AWO328715 BGK328713:BGK328715 BQG328713:BQG328715 CAC328713:CAC328715 CJY328713:CJY328715 CTU328713:CTU328715 DDQ328713:DDQ328715 DNM328713:DNM328715 DXI328713:DXI328715 EHE328713:EHE328715 ERA328713:ERA328715 FAW328713:FAW328715 FKS328713:FKS328715 FUO328713:FUO328715 GEK328713:GEK328715 GOG328713:GOG328715 GYC328713:GYC328715 HHY328713:HHY328715 HRU328713:HRU328715 IBQ328713:IBQ328715 ILM328713:ILM328715 IVI328713:IVI328715 JFE328713:JFE328715 JPA328713:JPA328715 JYW328713:JYW328715 KIS328713:KIS328715 KSO328713:KSO328715 LCK328713:LCK328715 LMG328713:LMG328715 LWC328713:LWC328715 MFY328713:MFY328715 MPU328713:MPU328715 MZQ328713:MZQ328715 NJM328713:NJM328715 NTI328713:NTI328715 ODE328713:ODE328715 ONA328713:ONA328715 OWW328713:OWW328715 PGS328713:PGS328715 PQO328713:PQO328715 QAK328713:QAK328715 QKG328713:QKG328715 QUC328713:QUC328715 RDY328713:RDY328715 RNU328713:RNU328715 RXQ328713:RXQ328715 SHM328713:SHM328715 SRI328713:SRI328715 TBE328713:TBE328715 TLA328713:TLA328715 TUW328713:TUW328715 UES328713:UES328715 UOO328713:UOO328715 UYK328713:UYK328715 VIG328713:VIG328715 VSC328713:VSC328715 WBY328713:WBY328715 WLU328713:WLU328715 WVQ328713:WVQ328715 I394249:I394251 JE394249:JE394251 TA394249:TA394251 ACW394249:ACW394251 AMS394249:AMS394251 AWO394249:AWO394251 BGK394249:BGK394251 BQG394249:BQG394251 CAC394249:CAC394251 CJY394249:CJY394251 CTU394249:CTU394251 DDQ394249:DDQ394251 DNM394249:DNM394251 DXI394249:DXI394251 EHE394249:EHE394251 ERA394249:ERA394251 FAW394249:FAW394251 FKS394249:FKS394251 FUO394249:FUO394251 GEK394249:GEK394251 GOG394249:GOG394251 GYC394249:GYC394251 HHY394249:HHY394251 HRU394249:HRU394251 IBQ394249:IBQ394251 ILM394249:ILM394251 IVI394249:IVI394251 JFE394249:JFE394251 JPA394249:JPA394251 JYW394249:JYW394251 KIS394249:KIS394251 KSO394249:KSO394251 LCK394249:LCK394251 LMG394249:LMG394251 LWC394249:LWC394251 MFY394249:MFY394251 MPU394249:MPU394251 MZQ394249:MZQ394251 NJM394249:NJM394251 NTI394249:NTI394251 ODE394249:ODE394251 ONA394249:ONA394251 OWW394249:OWW394251 PGS394249:PGS394251 PQO394249:PQO394251 QAK394249:QAK394251 QKG394249:QKG394251 QUC394249:QUC394251 RDY394249:RDY394251 RNU394249:RNU394251 RXQ394249:RXQ394251 SHM394249:SHM394251 SRI394249:SRI394251 TBE394249:TBE394251 TLA394249:TLA394251 TUW394249:TUW394251 UES394249:UES394251 UOO394249:UOO394251 UYK394249:UYK394251 VIG394249:VIG394251 VSC394249:VSC394251 WBY394249:WBY394251 WLU394249:WLU394251 WVQ394249:WVQ394251 I459785:I459787 JE459785:JE459787 TA459785:TA459787 ACW459785:ACW459787 AMS459785:AMS459787 AWO459785:AWO459787 BGK459785:BGK459787 BQG459785:BQG459787 CAC459785:CAC459787 CJY459785:CJY459787 CTU459785:CTU459787 DDQ459785:DDQ459787 DNM459785:DNM459787 DXI459785:DXI459787 EHE459785:EHE459787 ERA459785:ERA459787 FAW459785:FAW459787 FKS459785:FKS459787 FUO459785:FUO459787 GEK459785:GEK459787 GOG459785:GOG459787 GYC459785:GYC459787 HHY459785:HHY459787 HRU459785:HRU459787 IBQ459785:IBQ459787 ILM459785:ILM459787 IVI459785:IVI459787 JFE459785:JFE459787 JPA459785:JPA459787 JYW459785:JYW459787 KIS459785:KIS459787 KSO459785:KSO459787 LCK459785:LCK459787 LMG459785:LMG459787 LWC459785:LWC459787 MFY459785:MFY459787 MPU459785:MPU459787 MZQ459785:MZQ459787 NJM459785:NJM459787 NTI459785:NTI459787 ODE459785:ODE459787 ONA459785:ONA459787 OWW459785:OWW459787 PGS459785:PGS459787 PQO459785:PQO459787 QAK459785:QAK459787 QKG459785:QKG459787 QUC459785:QUC459787 RDY459785:RDY459787 RNU459785:RNU459787 RXQ459785:RXQ459787 SHM459785:SHM459787 SRI459785:SRI459787 TBE459785:TBE459787 TLA459785:TLA459787 TUW459785:TUW459787 UES459785:UES459787 UOO459785:UOO459787 UYK459785:UYK459787 VIG459785:VIG459787 VSC459785:VSC459787 WBY459785:WBY459787 WLU459785:WLU459787 WVQ459785:WVQ459787 I525321:I525323 JE525321:JE525323 TA525321:TA525323 ACW525321:ACW525323 AMS525321:AMS525323 AWO525321:AWO525323 BGK525321:BGK525323 BQG525321:BQG525323 CAC525321:CAC525323 CJY525321:CJY525323 CTU525321:CTU525323 DDQ525321:DDQ525323 DNM525321:DNM525323 DXI525321:DXI525323 EHE525321:EHE525323 ERA525321:ERA525323 FAW525321:FAW525323 FKS525321:FKS525323 FUO525321:FUO525323 GEK525321:GEK525323 GOG525321:GOG525323 GYC525321:GYC525323 HHY525321:HHY525323 HRU525321:HRU525323 IBQ525321:IBQ525323 ILM525321:ILM525323 IVI525321:IVI525323 JFE525321:JFE525323 JPA525321:JPA525323 JYW525321:JYW525323 KIS525321:KIS525323 KSO525321:KSO525323 LCK525321:LCK525323 LMG525321:LMG525323 LWC525321:LWC525323 MFY525321:MFY525323 MPU525321:MPU525323 MZQ525321:MZQ525323 NJM525321:NJM525323 NTI525321:NTI525323 ODE525321:ODE525323 ONA525321:ONA525323 OWW525321:OWW525323 PGS525321:PGS525323 PQO525321:PQO525323 QAK525321:QAK525323 QKG525321:QKG525323 QUC525321:QUC525323 RDY525321:RDY525323 RNU525321:RNU525323 RXQ525321:RXQ525323 SHM525321:SHM525323 SRI525321:SRI525323 TBE525321:TBE525323 TLA525321:TLA525323 TUW525321:TUW525323 UES525321:UES525323 UOO525321:UOO525323 UYK525321:UYK525323 VIG525321:VIG525323 VSC525321:VSC525323 WBY525321:WBY525323 WLU525321:WLU525323 WVQ525321:WVQ525323 I590857:I590859 JE590857:JE590859 TA590857:TA590859 ACW590857:ACW590859 AMS590857:AMS590859 AWO590857:AWO590859 BGK590857:BGK590859 BQG590857:BQG590859 CAC590857:CAC590859 CJY590857:CJY590859 CTU590857:CTU590859 DDQ590857:DDQ590859 DNM590857:DNM590859 DXI590857:DXI590859 EHE590857:EHE590859 ERA590857:ERA590859 FAW590857:FAW590859 FKS590857:FKS590859 FUO590857:FUO590859 GEK590857:GEK590859 GOG590857:GOG590859 GYC590857:GYC590859 HHY590857:HHY590859 HRU590857:HRU590859 IBQ590857:IBQ590859 ILM590857:ILM590859 IVI590857:IVI590859 JFE590857:JFE590859 JPA590857:JPA590859 JYW590857:JYW590859 KIS590857:KIS590859 KSO590857:KSO590859 LCK590857:LCK590859 LMG590857:LMG590859 LWC590857:LWC590859 MFY590857:MFY590859 MPU590857:MPU590859 MZQ590857:MZQ590859 NJM590857:NJM590859 NTI590857:NTI590859 ODE590857:ODE590859 ONA590857:ONA590859 OWW590857:OWW590859 PGS590857:PGS590859 PQO590857:PQO590859 QAK590857:QAK590859 QKG590857:QKG590859 QUC590857:QUC590859 RDY590857:RDY590859 RNU590857:RNU590859 RXQ590857:RXQ590859 SHM590857:SHM590859 SRI590857:SRI590859 TBE590857:TBE590859 TLA590857:TLA590859 TUW590857:TUW590859 UES590857:UES590859 UOO590857:UOO590859 UYK590857:UYK590859 VIG590857:VIG590859 VSC590857:VSC590859 WBY590857:WBY590859 WLU590857:WLU590859 WVQ590857:WVQ590859 I656393:I656395 JE656393:JE656395 TA656393:TA656395 ACW656393:ACW656395 AMS656393:AMS656395 AWO656393:AWO656395 BGK656393:BGK656395 BQG656393:BQG656395 CAC656393:CAC656395 CJY656393:CJY656395 CTU656393:CTU656395 DDQ656393:DDQ656395 DNM656393:DNM656395 DXI656393:DXI656395 EHE656393:EHE656395 ERA656393:ERA656395 FAW656393:FAW656395 FKS656393:FKS656395 FUO656393:FUO656395 GEK656393:GEK656395 GOG656393:GOG656395 GYC656393:GYC656395 HHY656393:HHY656395 HRU656393:HRU656395 IBQ656393:IBQ656395 ILM656393:ILM656395 IVI656393:IVI656395 JFE656393:JFE656395 JPA656393:JPA656395 JYW656393:JYW656395 KIS656393:KIS656395 KSO656393:KSO656395 LCK656393:LCK656395 LMG656393:LMG656395 LWC656393:LWC656395 MFY656393:MFY656395 MPU656393:MPU656395 MZQ656393:MZQ656395 NJM656393:NJM656395 NTI656393:NTI656395 ODE656393:ODE656395 ONA656393:ONA656395 OWW656393:OWW656395 PGS656393:PGS656395 PQO656393:PQO656395 QAK656393:QAK656395 QKG656393:QKG656395 QUC656393:QUC656395 RDY656393:RDY656395 RNU656393:RNU656395 RXQ656393:RXQ656395 SHM656393:SHM656395 SRI656393:SRI656395 TBE656393:TBE656395 TLA656393:TLA656395 TUW656393:TUW656395 UES656393:UES656395 UOO656393:UOO656395 UYK656393:UYK656395 VIG656393:VIG656395 VSC656393:VSC656395 WBY656393:WBY656395 WLU656393:WLU656395 WVQ656393:WVQ656395 I721929:I721931 JE721929:JE721931 TA721929:TA721931 ACW721929:ACW721931 AMS721929:AMS721931 AWO721929:AWO721931 BGK721929:BGK721931 BQG721929:BQG721931 CAC721929:CAC721931 CJY721929:CJY721931 CTU721929:CTU721931 DDQ721929:DDQ721931 DNM721929:DNM721931 DXI721929:DXI721931 EHE721929:EHE721931 ERA721929:ERA721931 FAW721929:FAW721931 FKS721929:FKS721931 FUO721929:FUO721931 GEK721929:GEK721931 GOG721929:GOG721931 GYC721929:GYC721931 HHY721929:HHY721931 HRU721929:HRU721931 IBQ721929:IBQ721931 ILM721929:ILM721931 IVI721929:IVI721931 JFE721929:JFE721931 JPA721929:JPA721931 JYW721929:JYW721931 KIS721929:KIS721931 KSO721929:KSO721931 LCK721929:LCK721931 LMG721929:LMG721931 LWC721929:LWC721931 MFY721929:MFY721931 MPU721929:MPU721931 MZQ721929:MZQ721931 NJM721929:NJM721931 NTI721929:NTI721931 ODE721929:ODE721931 ONA721929:ONA721931 OWW721929:OWW721931 PGS721929:PGS721931 PQO721929:PQO721931 QAK721929:QAK721931 QKG721929:QKG721931 QUC721929:QUC721931 RDY721929:RDY721931 RNU721929:RNU721931 RXQ721929:RXQ721931 SHM721929:SHM721931 SRI721929:SRI721931 TBE721929:TBE721931 TLA721929:TLA721931 TUW721929:TUW721931 UES721929:UES721931 UOO721929:UOO721931 UYK721929:UYK721931 VIG721929:VIG721931 VSC721929:VSC721931 WBY721929:WBY721931 WLU721929:WLU721931 WVQ721929:WVQ721931 I787465:I787467 JE787465:JE787467 TA787465:TA787467 ACW787465:ACW787467 AMS787465:AMS787467 AWO787465:AWO787467 BGK787465:BGK787467 BQG787465:BQG787467 CAC787465:CAC787467 CJY787465:CJY787467 CTU787465:CTU787467 DDQ787465:DDQ787467 DNM787465:DNM787467 DXI787465:DXI787467 EHE787465:EHE787467 ERA787465:ERA787467 FAW787465:FAW787467 FKS787465:FKS787467 FUO787465:FUO787467 GEK787465:GEK787467 GOG787465:GOG787467 GYC787465:GYC787467 HHY787465:HHY787467 HRU787465:HRU787467 IBQ787465:IBQ787467 ILM787465:ILM787467 IVI787465:IVI787467 JFE787465:JFE787467 JPA787465:JPA787467 JYW787465:JYW787467 KIS787465:KIS787467 KSO787465:KSO787467 LCK787465:LCK787467 LMG787465:LMG787467 LWC787465:LWC787467 MFY787465:MFY787467 MPU787465:MPU787467 MZQ787465:MZQ787467 NJM787465:NJM787467 NTI787465:NTI787467 ODE787465:ODE787467 ONA787465:ONA787467 OWW787465:OWW787467 PGS787465:PGS787467 PQO787465:PQO787467 QAK787465:QAK787467 QKG787465:QKG787467 QUC787465:QUC787467 RDY787465:RDY787467 RNU787465:RNU787467 RXQ787465:RXQ787467 SHM787465:SHM787467 SRI787465:SRI787467 TBE787465:TBE787467 TLA787465:TLA787467 TUW787465:TUW787467 UES787465:UES787467 UOO787465:UOO787467 UYK787465:UYK787467 VIG787465:VIG787467 VSC787465:VSC787467 WBY787465:WBY787467 WLU787465:WLU787467 WVQ787465:WVQ787467 I853001:I853003 JE853001:JE853003 TA853001:TA853003 ACW853001:ACW853003 AMS853001:AMS853003 AWO853001:AWO853003 BGK853001:BGK853003 BQG853001:BQG853003 CAC853001:CAC853003 CJY853001:CJY853003 CTU853001:CTU853003 DDQ853001:DDQ853003 DNM853001:DNM853003 DXI853001:DXI853003 EHE853001:EHE853003 ERA853001:ERA853003 FAW853001:FAW853003 FKS853001:FKS853003 FUO853001:FUO853003 GEK853001:GEK853003 GOG853001:GOG853003 GYC853001:GYC853003 HHY853001:HHY853003 HRU853001:HRU853003 IBQ853001:IBQ853003 ILM853001:ILM853003 IVI853001:IVI853003 JFE853001:JFE853003 JPA853001:JPA853003 JYW853001:JYW853003 KIS853001:KIS853003 KSO853001:KSO853003 LCK853001:LCK853003 LMG853001:LMG853003 LWC853001:LWC853003 MFY853001:MFY853003 MPU853001:MPU853003 MZQ853001:MZQ853003 NJM853001:NJM853003 NTI853001:NTI853003 ODE853001:ODE853003 ONA853001:ONA853003 OWW853001:OWW853003 PGS853001:PGS853003 PQO853001:PQO853003 QAK853001:QAK853003 QKG853001:QKG853003 QUC853001:QUC853003 RDY853001:RDY853003 RNU853001:RNU853003 RXQ853001:RXQ853003 SHM853001:SHM853003 SRI853001:SRI853003 TBE853001:TBE853003 TLA853001:TLA853003 TUW853001:TUW853003 UES853001:UES853003 UOO853001:UOO853003 UYK853001:UYK853003 VIG853001:VIG853003 VSC853001:VSC853003 WBY853001:WBY853003 WLU853001:WLU853003 WVQ853001:WVQ853003 I918537:I918539 JE918537:JE918539 TA918537:TA918539 ACW918537:ACW918539 AMS918537:AMS918539 AWO918537:AWO918539 BGK918537:BGK918539 BQG918537:BQG918539 CAC918537:CAC918539 CJY918537:CJY918539 CTU918537:CTU918539 DDQ918537:DDQ918539 DNM918537:DNM918539 DXI918537:DXI918539 EHE918537:EHE918539 ERA918537:ERA918539 FAW918537:FAW918539 FKS918537:FKS918539 FUO918537:FUO918539 GEK918537:GEK918539 GOG918537:GOG918539 GYC918537:GYC918539 HHY918537:HHY918539 HRU918537:HRU918539 IBQ918537:IBQ918539 ILM918537:ILM918539 IVI918537:IVI918539 JFE918537:JFE918539 JPA918537:JPA918539 JYW918537:JYW918539 KIS918537:KIS918539 KSO918537:KSO918539 LCK918537:LCK918539 LMG918537:LMG918539 LWC918537:LWC918539 MFY918537:MFY918539 MPU918537:MPU918539 MZQ918537:MZQ918539 NJM918537:NJM918539 NTI918537:NTI918539 ODE918537:ODE918539 ONA918537:ONA918539 OWW918537:OWW918539 PGS918537:PGS918539 PQO918537:PQO918539 QAK918537:QAK918539 QKG918537:QKG918539 QUC918537:QUC918539 RDY918537:RDY918539 RNU918537:RNU918539 RXQ918537:RXQ918539 SHM918537:SHM918539 SRI918537:SRI918539 TBE918537:TBE918539 TLA918537:TLA918539 TUW918537:TUW918539 UES918537:UES918539 UOO918537:UOO918539 UYK918537:UYK918539 VIG918537:VIG918539 VSC918537:VSC918539 WBY918537:WBY918539 WLU918537:WLU918539 WVQ918537:WVQ918539 I984073:I984075 JE984073:JE984075 TA984073:TA984075 ACW984073:ACW984075 AMS984073:AMS984075 AWO984073:AWO984075 BGK984073:BGK984075 BQG984073:BQG984075 CAC984073:CAC984075 CJY984073:CJY984075 CTU984073:CTU984075 DDQ984073:DDQ984075 DNM984073:DNM984075 DXI984073:DXI984075 EHE984073:EHE984075 ERA984073:ERA984075 FAW984073:FAW984075 FKS984073:FKS984075 FUO984073:FUO984075 GEK984073:GEK984075 GOG984073:GOG984075 GYC984073:GYC984075 HHY984073:HHY984075 HRU984073:HRU984075 IBQ984073:IBQ984075 ILM984073:ILM984075 IVI984073:IVI984075 JFE984073:JFE984075 JPA984073:JPA984075 JYW984073:JYW984075 KIS984073:KIS984075 KSO984073:KSO984075 LCK984073:LCK984075 LMG984073:LMG984075 LWC984073:LWC984075 MFY984073:MFY984075 MPU984073:MPU984075 MZQ984073:MZQ984075 NJM984073:NJM984075 NTI984073:NTI984075 ODE984073:ODE984075 ONA984073:ONA984075 OWW984073:OWW984075 PGS984073:PGS984075 PQO984073:PQO984075 QAK984073:QAK984075 QKG984073:QKG984075 QUC984073:QUC984075 RDY984073:RDY984075 RNU984073:RNU984075 RXQ984073:RXQ984075 SHM984073:SHM984075 SRI984073:SRI984075 TBE984073:TBE984075 TLA984073:TLA984075 TUW984073:TUW984075 UES984073:UES984075 UOO984073:UOO984075 UYK984073:UYK984075 VIG984073:VIG984075 VSC984073:VSC984075 WBY984073:WBY984075 WLU984073:WLU984075 WVQ984073:WVQ984075 O735 JK735 TG735 ADC735 AMY735 AWU735 BGQ735 BQM735 CAI735 CKE735 CUA735 DDW735 DNS735 DXO735 EHK735 ERG735 FBC735 FKY735 FUU735 GEQ735 GOM735 GYI735 HIE735 HSA735 IBW735 ILS735 IVO735 JFK735 JPG735 JZC735 KIY735 KSU735 LCQ735 LMM735 LWI735 MGE735 MQA735 MZW735 NJS735 NTO735 ODK735 ONG735 OXC735 PGY735 PQU735 QAQ735 QKM735 QUI735 REE735 ROA735 RXW735 SHS735 SRO735 TBK735 TLG735 TVC735 UEY735 UOU735 UYQ735 VIM735 VSI735 WCE735 WMA735 WVW735 O66271 JK66271 TG66271 ADC66271 AMY66271 AWU66271 BGQ66271 BQM66271 CAI66271 CKE66271 CUA66271 DDW66271 DNS66271 DXO66271 EHK66271 ERG66271 FBC66271 FKY66271 FUU66271 GEQ66271 GOM66271 GYI66271 HIE66271 HSA66271 IBW66271 ILS66271 IVO66271 JFK66271 JPG66271 JZC66271 KIY66271 KSU66271 LCQ66271 LMM66271 LWI66271 MGE66271 MQA66271 MZW66271 NJS66271 NTO66271 ODK66271 ONG66271 OXC66271 PGY66271 PQU66271 QAQ66271 QKM66271 QUI66271 REE66271 ROA66271 RXW66271 SHS66271 SRO66271 TBK66271 TLG66271 TVC66271 UEY66271 UOU66271 UYQ66271 VIM66271 VSI66271 WCE66271 WMA66271 WVW66271 O131807 JK131807 TG131807 ADC131807 AMY131807 AWU131807 BGQ131807 BQM131807 CAI131807 CKE131807 CUA131807 DDW131807 DNS131807 DXO131807 EHK131807 ERG131807 FBC131807 FKY131807 FUU131807 GEQ131807 GOM131807 GYI131807 HIE131807 HSA131807 IBW131807 ILS131807 IVO131807 JFK131807 JPG131807 JZC131807 KIY131807 KSU131807 LCQ131807 LMM131807 LWI131807 MGE131807 MQA131807 MZW131807 NJS131807 NTO131807 ODK131807 ONG131807 OXC131807 PGY131807 PQU131807 QAQ131807 QKM131807 QUI131807 REE131807 ROA131807 RXW131807 SHS131807 SRO131807 TBK131807 TLG131807 TVC131807 UEY131807 UOU131807 UYQ131807 VIM131807 VSI131807 WCE131807 WMA131807 WVW131807 O197343 JK197343 TG197343 ADC197343 AMY197343 AWU197343 BGQ197343 BQM197343 CAI197343 CKE197343 CUA197343 DDW197343 DNS197343 DXO197343 EHK197343 ERG197343 FBC197343 FKY197343 FUU197343 GEQ197343 GOM197343 GYI197343 HIE197343 HSA197343 IBW197343 ILS197343 IVO197343 JFK197343 JPG197343 JZC197343 KIY197343 KSU197343 LCQ197343 LMM197343 LWI197343 MGE197343 MQA197343 MZW197343 NJS197343 NTO197343 ODK197343 ONG197343 OXC197343 PGY197343 PQU197343 QAQ197343 QKM197343 QUI197343 REE197343 ROA197343 RXW197343 SHS197343 SRO197343 TBK197343 TLG197343 TVC197343 UEY197343 UOU197343 UYQ197343 VIM197343 VSI197343 WCE197343 WMA197343 WVW197343 O262879 JK262879 TG262879 ADC262879 AMY262879 AWU262879 BGQ262879 BQM262879 CAI262879 CKE262879 CUA262879 DDW262879 DNS262879 DXO262879 EHK262879 ERG262879 FBC262879 FKY262879 FUU262879 GEQ262879 GOM262879 GYI262879 HIE262879 HSA262879 IBW262879 ILS262879 IVO262879 JFK262879 JPG262879 JZC262879 KIY262879 KSU262879 LCQ262879 LMM262879 LWI262879 MGE262879 MQA262879 MZW262879 NJS262879 NTO262879 ODK262879 ONG262879 OXC262879 PGY262879 PQU262879 QAQ262879 QKM262879 QUI262879 REE262879 ROA262879 RXW262879 SHS262879 SRO262879 TBK262879 TLG262879 TVC262879 UEY262879 UOU262879 UYQ262879 VIM262879 VSI262879 WCE262879 WMA262879 WVW262879 O328415 JK328415 TG328415 ADC328415 AMY328415 AWU328415 BGQ328415 BQM328415 CAI328415 CKE328415 CUA328415 DDW328415 DNS328415 DXO328415 EHK328415 ERG328415 FBC328415 FKY328415 FUU328415 GEQ328415 GOM328415 GYI328415 HIE328415 HSA328415 IBW328415 ILS328415 IVO328415 JFK328415 JPG328415 JZC328415 KIY328415 KSU328415 LCQ328415 LMM328415 LWI328415 MGE328415 MQA328415 MZW328415 NJS328415 NTO328415 ODK328415 ONG328415 OXC328415 PGY328415 PQU328415 QAQ328415 QKM328415 QUI328415 REE328415 ROA328415 RXW328415 SHS328415 SRO328415 TBK328415 TLG328415 TVC328415 UEY328415 UOU328415 UYQ328415 VIM328415 VSI328415 WCE328415 WMA328415 WVW328415 O393951 JK393951 TG393951 ADC393951 AMY393951 AWU393951 BGQ393951 BQM393951 CAI393951 CKE393951 CUA393951 DDW393951 DNS393951 DXO393951 EHK393951 ERG393951 FBC393951 FKY393951 FUU393951 GEQ393951 GOM393951 GYI393951 HIE393951 HSA393951 IBW393951 ILS393951 IVO393951 JFK393951 JPG393951 JZC393951 KIY393951 KSU393951 LCQ393951 LMM393951 LWI393951 MGE393951 MQA393951 MZW393951 NJS393951 NTO393951 ODK393951 ONG393951 OXC393951 PGY393951 PQU393951 QAQ393951 QKM393951 QUI393951 REE393951 ROA393951 RXW393951 SHS393951 SRO393951 TBK393951 TLG393951 TVC393951 UEY393951 UOU393951 UYQ393951 VIM393951 VSI393951 WCE393951 WMA393951 WVW393951 O459487 JK459487 TG459487 ADC459487 AMY459487 AWU459487 BGQ459487 BQM459487 CAI459487 CKE459487 CUA459487 DDW459487 DNS459487 DXO459487 EHK459487 ERG459487 FBC459487 FKY459487 FUU459487 GEQ459487 GOM459487 GYI459487 HIE459487 HSA459487 IBW459487 ILS459487 IVO459487 JFK459487 JPG459487 JZC459487 KIY459487 KSU459487 LCQ459487 LMM459487 LWI459487 MGE459487 MQA459487 MZW459487 NJS459487 NTO459487 ODK459487 ONG459487 OXC459487 PGY459487 PQU459487 QAQ459487 QKM459487 QUI459487 REE459487 ROA459487 RXW459487 SHS459487 SRO459487 TBK459487 TLG459487 TVC459487 UEY459487 UOU459487 UYQ459487 VIM459487 VSI459487 WCE459487 WMA459487 WVW459487 O525023 JK525023 TG525023 ADC525023 AMY525023 AWU525023 BGQ525023 BQM525023 CAI525023 CKE525023 CUA525023 DDW525023 DNS525023 DXO525023 EHK525023 ERG525023 FBC525023 FKY525023 FUU525023 GEQ525023 GOM525023 GYI525023 HIE525023 HSA525023 IBW525023 ILS525023 IVO525023 JFK525023 JPG525023 JZC525023 KIY525023 KSU525023 LCQ525023 LMM525023 LWI525023 MGE525023 MQA525023 MZW525023 NJS525023 NTO525023 ODK525023 ONG525023 OXC525023 PGY525023 PQU525023 QAQ525023 QKM525023 QUI525023 REE525023 ROA525023 RXW525023 SHS525023 SRO525023 TBK525023 TLG525023 TVC525023 UEY525023 UOU525023 UYQ525023 VIM525023 VSI525023 WCE525023 WMA525023 WVW525023 O590559 JK590559 TG590559 ADC590559 AMY590559 AWU590559 BGQ590559 BQM590559 CAI590559 CKE590559 CUA590559 DDW590559 DNS590559 DXO590559 EHK590559 ERG590559 FBC590559 FKY590559 FUU590559 GEQ590559 GOM590559 GYI590559 HIE590559 HSA590559 IBW590559 ILS590559 IVO590559 JFK590559 JPG590559 JZC590559 KIY590559 KSU590559 LCQ590559 LMM590559 LWI590559 MGE590559 MQA590559 MZW590559 NJS590559 NTO590559 ODK590559 ONG590559 OXC590559 PGY590559 PQU590559 QAQ590559 QKM590559 QUI590559 REE590559 ROA590559 RXW590559 SHS590559 SRO590559 TBK590559 TLG590559 TVC590559 UEY590559 UOU590559 UYQ590559 VIM590559 VSI590559 WCE590559 WMA590559 WVW590559 O656095 JK656095 TG656095 ADC656095 AMY656095 AWU656095 BGQ656095 BQM656095 CAI656095 CKE656095 CUA656095 DDW656095 DNS656095 DXO656095 EHK656095 ERG656095 FBC656095 FKY656095 FUU656095 GEQ656095 GOM656095 GYI656095 HIE656095 HSA656095 IBW656095 ILS656095 IVO656095 JFK656095 JPG656095 JZC656095 KIY656095 KSU656095 LCQ656095 LMM656095 LWI656095 MGE656095 MQA656095 MZW656095 NJS656095 NTO656095 ODK656095 ONG656095 OXC656095 PGY656095 PQU656095 QAQ656095 QKM656095 QUI656095 REE656095 ROA656095 RXW656095 SHS656095 SRO656095 TBK656095 TLG656095 TVC656095 UEY656095 UOU656095 UYQ656095 VIM656095 VSI656095 WCE656095 WMA656095 WVW656095 O721631 JK721631 TG721631 ADC721631 AMY721631 AWU721631 BGQ721631 BQM721631 CAI721631 CKE721631 CUA721631 DDW721631 DNS721631 DXO721631 EHK721631 ERG721631 FBC721631 FKY721631 FUU721631 GEQ721631 GOM721631 GYI721631 HIE721631 HSA721631 IBW721631 ILS721631 IVO721631 JFK721631 JPG721631 JZC721631 KIY721631 KSU721631 LCQ721631 LMM721631 LWI721631 MGE721631 MQA721631 MZW721631 NJS721631 NTO721631 ODK721631 ONG721631 OXC721631 PGY721631 PQU721631 QAQ721631 QKM721631 QUI721631 REE721631 ROA721631 RXW721631 SHS721631 SRO721631 TBK721631 TLG721631 TVC721631 UEY721631 UOU721631 UYQ721631 VIM721631 VSI721631 WCE721631 WMA721631 WVW721631 O787167 JK787167 TG787167 ADC787167 AMY787167 AWU787167 BGQ787167 BQM787167 CAI787167 CKE787167 CUA787167 DDW787167 DNS787167 DXO787167 EHK787167 ERG787167 FBC787167 FKY787167 FUU787167 GEQ787167 GOM787167 GYI787167 HIE787167 HSA787167 IBW787167 ILS787167 IVO787167 JFK787167 JPG787167 JZC787167 KIY787167 KSU787167 LCQ787167 LMM787167 LWI787167 MGE787167 MQA787167 MZW787167 NJS787167 NTO787167 ODK787167 ONG787167 OXC787167 PGY787167 PQU787167 QAQ787167 QKM787167 QUI787167 REE787167 ROA787167 RXW787167 SHS787167 SRO787167 TBK787167 TLG787167 TVC787167 UEY787167 UOU787167 UYQ787167 VIM787167 VSI787167 WCE787167 WMA787167 WVW787167 O852703 JK852703 TG852703 ADC852703 AMY852703 AWU852703 BGQ852703 BQM852703 CAI852703 CKE852703 CUA852703 DDW852703 DNS852703 DXO852703 EHK852703 ERG852703 FBC852703 FKY852703 FUU852703 GEQ852703 GOM852703 GYI852703 HIE852703 HSA852703 IBW852703 ILS852703 IVO852703 JFK852703 JPG852703 JZC852703 KIY852703 KSU852703 LCQ852703 LMM852703 LWI852703 MGE852703 MQA852703 MZW852703 NJS852703 NTO852703 ODK852703 ONG852703 OXC852703 PGY852703 PQU852703 QAQ852703 QKM852703 QUI852703 REE852703 ROA852703 RXW852703 SHS852703 SRO852703 TBK852703 TLG852703 TVC852703 UEY852703 UOU852703 UYQ852703 VIM852703 VSI852703 WCE852703 WMA852703 WVW852703 O918239 JK918239 TG918239 ADC918239 AMY918239 AWU918239 BGQ918239 BQM918239 CAI918239 CKE918239 CUA918239 DDW918239 DNS918239 DXO918239 EHK918239 ERG918239 FBC918239 FKY918239 FUU918239 GEQ918239 GOM918239 GYI918239 HIE918239 HSA918239 IBW918239 ILS918239 IVO918239 JFK918239 JPG918239 JZC918239 KIY918239 KSU918239 LCQ918239 LMM918239 LWI918239 MGE918239 MQA918239 MZW918239 NJS918239 NTO918239 ODK918239 ONG918239 OXC918239 PGY918239 PQU918239 QAQ918239 QKM918239 QUI918239 REE918239 ROA918239 RXW918239 SHS918239 SRO918239 TBK918239 TLG918239 TVC918239 UEY918239 UOU918239 UYQ918239 VIM918239 VSI918239 WCE918239 WMA918239 WVW918239 O983775 JK983775 TG983775 ADC983775 AMY983775 AWU983775 BGQ983775 BQM983775 CAI983775 CKE983775 CUA983775 DDW983775 DNS983775 DXO983775 EHK983775 ERG983775 FBC983775 FKY983775 FUU983775 GEQ983775 GOM983775 GYI983775 HIE983775 HSA983775 IBW983775 ILS983775 IVO983775 JFK983775 JPG983775 JZC983775 KIY983775 KSU983775 LCQ983775 LMM983775 LWI983775 MGE983775 MQA983775 MZW983775 NJS983775 NTO983775 ODK983775 ONG983775 OXC983775 PGY983775 PQU983775 QAQ983775 QKM983775 QUI983775 REE983775 ROA983775 RXW983775 SHS983775 SRO983775 TBK983775 TLG983775 TVC983775 UEY983775 UOU983775 UYQ983775 VIM983775 VSI983775 WCE983775 WMA983775 WVW983775 M154 JI154 TE154 ADA154 AMW154 AWS154 BGO154 BQK154 CAG154 CKC154 CTY154 DDU154 DNQ154 DXM154 EHI154 ERE154 FBA154 FKW154 FUS154 GEO154 GOK154 GYG154 HIC154 HRY154 IBU154 ILQ154 IVM154 JFI154 JPE154 JZA154 KIW154 KSS154 LCO154 LMK154 LWG154 MGC154 MPY154 MZU154 NJQ154 NTM154 ODI154 ONE154 OXA154 PGW154 PQS154 QAO154 QKK154 QUG154 REC154 RNY154 RXU154 SHQ154 SRM154 TBI154 TLE154 TVA154 UEW154 UOS154 UYO154 VIK154 VSG154 WCC154 WLY154 WVU154 M65690 JI65690 TE65690 ADA65690 AMW65690 AWS65690 BGO65690 BQK65690 CAG65690 CKC65690 CTY65690 DDU65690 DNQ65690 DXM65690 EHI65690 ERE65690 FBA65690 FKW65690 FUS65690 GEO65690 GOK65690 GYG65690 HIC65690 HRY65690 IBU65690 ILQ65690 IVM65690 JFI65690 JPE65690 JZA65690 KIW65690 KSS65690 LCO65690 LMK65690 LWG65690 MGC65690 MPY65690 MZU65690 NJQ65690 NTM65690 ODI65690 ONE65690 OXA65690 PGW65690 PQS65690 QAO65690 QKK65690 QUG65690 REC65690 RNY65690 RXU65690 SHQ65690 SRM65690 TBI65690 TLE65690 TVA65690 UEW65690 UOS65690 UYO65690 VIK65690 VSG65690 WCC65690 WLY65690 WVU65690 M131226 JI131226 TE131226 ADA131226 AMW131226 AWS131226 BGO131226 BQK131226 CAG131226 CKC131226 CTY131226 DDU131226 DNQ131226 DXM131226 EHI131226 ERE131226 FBA131226 FKW131226 FUS131226 GEO131226 GOK131226 GYG131226 HIC131226 HRY131226 IBU131226 ILQ131226 IVM131226 JFI131226 JPE131226 JZA131226 KIW131226 KSS131226 LCO131226 LMK131226 LWG131226 MGC131226 MPY131226 MZU131226 NJQ131226 NTM131226 ODI131226 ONE131226 OXA131226 PGW131226 PQS131226 QAO131226 QKK131226 QUG131226 REC131226 RNY131226 RXU131226 SHQ131226 SRM131226 TBI131226 TLE131226 TVA131226 UEW131226 UOS131226 UYO131226 VIK131226 VSG131226 WCC131226 WLY131226 WVU131226 M196762 JI196762 TE196762 ADA196762 AMW196762 AWS196762 BGO196762 BQK196762 CAG196762 CKC196762 CTY196762 DDU196762 DNQ196762 DXM196762 EHI196762 ERE196762 FBA196762 FKW196762 FUS196762 GEO196762 GOK196762 GYG196762 HIC196762 HRY196762 IBU196762 ILQ196762 IVM196762 JFI196762 JPE196762 JZA196762 KIW196762 KSS196762 LCO196762 LMK196762 LWG196762 MGC196762 MPY196762 MZU196762 NJQ196762 NTM196762 ODI196762 ONE196762 OXA196762 PGW196762 PQS196762 QAO196762 QKK196762 QUG196762 REC196762 RNY196762 RXU196762 SHQ196762 SRM196762 TBI196762 TLE196762 TVA196762 UEW196762 UOS196762 UYO196762 VIK196762 VSG196762 WCC196762 WLY196762 WVU196762 M262298 JI262298 TE262298 ADA262298 AMW262298 AWS262298 BGO262298 BQK262298 CAG262298 CKC262298 CTY262298 DDU262298 DNQ262298 DXM262298 EHI262298 ERE262298 FBA262298 FKW262298 FUS262298 GEO262298 GOK262298 GYG262298 HIC262298 HRY262298 IBU262298 ILQ262298 IVM262298 JFI262298 JPE262298 JZA262298 KIW262298 KSS262298 LCO262298 LMK262298 LWG262298 MGC262298 MPY262298 MZU262298 NJQ262298 NTM262298 ODI262298 ONE262298 OXA262298 PGW262298 PQS262298 QAO262298 QKK262298 QUG262298 REC262298 RNY262298 RXU262298 SHQ262298 SRM262298 TBI262298 TLE262298 TVA262298 UEW262298 UOS262298 UYO262298 VIK262298 VSG262298 WCC262298 WLY262298 WVU262298 M327834 JI327834 TE327834 ADA327834 AMW327834 AWS327834 BGO327834 BQK327834 CAG327834 CKC327834 CTY327834 DDU327834 DNQ327834 DXM327834 EHI327834 ERE327834 FBA327834 FKW327834 FUS327834 GEO327834 GOK327834 GYG327834 HIC327834 HRY327834 IBU327834 ILQ327834 IVM327834 JFI327834 JPE327834 JZA327834 KIW327834 KSS327834 LCO327834 LMK327834 LWG327834 MGC327834 MPY327834 MZU327834 NJQ327834 NTM327834 ODI327834 ONE327834 OXA327834 PGW327834 PQS327834 QAO327834 QKK327834 QUG327834 REC327834 RNY327834 RXU327834 SHQ327834 SRM327834 TBI327834 TLE327834 TVA327834 UEW327834 UOS327834 UYO327834 VIK327834 VSG327834 WCC327834 WLY327834 WVU327834 M393370 JI393370 TE393370 ADA393370 AMW393370 AWS393370 BGO393370 BQK393370 CAG393370 CKC393370 CTY393370 DDU393370 DNQ393370 DXM393370 EHI393370 ERE393370 FBA393370 FKW393370 FUS393370 GEO393370 GOK393370 GYG393370 HIC393370 HRY393370 IBU393370 ILQ393370 IVM393370 JFI393370 JPE393370 JZA393370 KIW393370 KSS393370 LCO393370 LMK393370 LWG393370 MGC393370 MPY393370 MZU393370 NJQ393370 NTM393370 ODI393370 ONE393370 OXA393370 PGW393370 PQS393370 QAO393370 QKK393370 QUG393370 REC393370 RNY393370 RXU393370 SHQ393370 SRM393370 TBI393370 TLE393370 TVA393370 UEW393370 UOS393370 UYO393370 VIK393370 VSG393370 WCC393370 WLY393370 WVU393370 M458906 JI458906 TE458906 ADA458906 AMW458906 AWS458906 BGO458906 BQK458906 CAG458906 CKC458906 CTY458906 DDU458906 DNQ458906 DXM458906 EHI458906 ERE458906 FBA458906 FKW458906 FUS458906 GEO458906 GOK458906 GYG458906 HIC458906 HRY458906 IBU458906 ILQ458906 IVM458906 JFI458906 JPE458906 JZA458906 KIW458906 KSS458906 LCO458906 LMK458906 LWG458906 MGC458906 MPY458906 MZU458906 NJQ458906 NTM458906 ODI458906 ONE458906 OXA458906 PGW458906 PQS458906 QAO458906 QKK458906 QUG458906 REC458906 RNY458906 RXU458906 SHQ458906 SRM458906 TBI458906 TLE458906 TVA458906 UEW458906 UOS458906 UYO458906 VIK458906 VSG458906 WCC458906 WLY458906 WVU458906 M524442 JI524442 TE524442 ADA524442 AMW524442 AWS524442 BGO524442 BQK524442 CAG524442 CKC524442 CTY524442 DDU524442 DNQ524442 DXM524442 EHI524442 ERE524442 FBA524442 FKW524442 FUS524442 GEO524442 GOK524442 GYG524442 HIC524442 HRY524442 IBU524442 ILQ524442 IVM524442 JFI524442 JPE524442 JZA524442 KIW524442 KSS524442 LCO524442 LMK524442 LWG524442 MGC524442 MPY524442 MZU524442 NJQ524442 NTM524442 ODI524442 ONE524442 OXA524442 PGW524442 PQS524442 QAO524442 QKK524442 QUG524442 REC524442 RNY524442 RXU524442 SHQ524442 SRM524442 TBI524442 TLE524442 TVA524442 UEW524442 UOS524442 UYO524442 VIK524442 VSG524442 WCC524442 WLY524442 WVU524442 M589978 JI589978 TE589978 ADA589978 AMW589978 AWS589978 BGO589978 BQK589978 CAG589978 CKC589978 CTY589978 DDU589978 DNQ589978 DXM589978 EHI589978 ERE589978 FBA589978 FKW589978 FUS589978 GEO589978 GOK589978 GYG589978 HIC589978 HRY589978 IBU589978 ILQ589978 IVM589978 JFI589978 JPE589978 JZA589978 KIW589978 KSS589978 LCO589978 LMK589978 LWG589978 MGC589978 MPY589978 MZU589978 NJQ589978 NTM589978 ODI589978 ONE589978 OXA589978 PGW589978 PQS589978 QAO589978 QKK589978 QUG589978 REC589978 RNY589978 RXU589978 SHQ589978 SRM589978 TBI589978 TLE589978 TVA589978 UEW589978 UOS589978 UYO589978 VIK589978 VSG589978 WCC589978 WLY589978 WVU589978 M655514 JI655514 TE655514 ADA655514 AMW655514 AWS655514 BGO655514 BQK655514 CAG655514 CKC655514 CTY655514 DDU655514 DNQ655514 DXM655514 EHI655514 ERE655514 FBA655514 FKW655514 FUS655514 GEO655514 GOK655514 GYG655514 HIC655514 HRY655514 IBU655514 ILQ655514 IVM655514 JFI655514 JPE655514 JZA655514 KIW655514 KSS655514 LCO655514 LMK655514 LWG655514 MGC655514 MPY655514 MZU655514 NJQ655514 NTM655514 ODI655514 ONE655514 OXA655514 PGW655514 PQS655514 QAO655514 QKK655514 QUG655514 REC655514 RNY655514 RXU655514 SHQ655514 SRM655514 TBI655514 TLE655514 TVA655514 UEW655514 UOS655514 UYO655514 VIK655514 VSG655514 WCC655514 WLY655514 WVU655514 M721050 JI721050 TE721050 ADA721050 AMW721050 AWS721050 BGO721050 BQK721050 CAG721050 CKC721050 CTY721050 DDU721050 DNQ721050 DXM721050 EHI721050 ERE721050 FBA721050 FKW721050 FUS721050 GEO721050 GOK721050 GYG721050 HIC721050 HRY721050 IBU721050 ILQ721050 IVM721050 JFI721050 JPE721050 JZA721050 KIW721050 KSS721050 LCO721050 LMK721050 LWG721050 MGC721050 MPY721050 MZU721050 NJQ721050 NTM721050 ODI721050 ONE721050 OXA721050 PGW721050 PQS721050 QAO721050 QKK721050 QUG721050 REC721050 RNY721050 RXU721050 SHQ721050 SRM721050 TBI721050 TLE721050 TVA721050 UEW721050 UOS721050 UYO721050 VIK721050 VSG721050 WCC721050 WLY721050 WVU721050 M786586 JI786586 TE786586 ADA786586 AMW786586 AWS786586 BGO786586 BQK786586 CAG786586 CKC786586 CTY786586 DDU786586 DNQ786586 DXM786586 EHI786586 ERE786586 FBA786586 FKW786586 FUS786586 GEO786586 GOK786586 GYG786586 HIC786586 HRY786586 IBU786586 ILQ786586 IVM786586 JFI786586 JPE786586 JZA786586 KIW786586 KSS786586 LCO786586 LMK786586 LWG786586 MGC786586 MPY786586 MZU786586 NJQ786586 NTM786586 ODI786586 ONE786586 OXA786586 PGW786586 PQS786586 QAO786586 QKK786586 QUG786586 REC786586 RNY786586 RXU786586 SHQ786586 SRM786586 TBI786586 TLE786586 TVA786586 UEW786586 UOS786586 UYO786586 VIK786586 VSG786586 WCC786586 WLY786586 WVU786586 M852122 JI852122 TE852122 ADA852122 AMW852122 AWS852122 BGO852122 BQK852122 CAG852122 CKC852122 CTY852122 DDU852122 DNQ852122 DXM852122 EHI852122 ERE852122 FBA852122 FKW852122 FUS852122 GEO852122 GOK852122 GYG852122 HIC852122 HRY852122 IBU852122 ILQ852122 IVM852122 JFI852122 JPE852122 JZA852122 KIW852122 KSS852122 LCO852122 LMK852122 LWG852122 MGC852122 MPY852122 MZU852122 NJQ852122 NTM852122 ODI852122 ONE852122 OXA852122 PGW852122 PQS852122 QAO852122 QKK852122 QUG852122 REC852122 RNY852122 RXU852122 SHQ852122 SRM852122 TBI852122 TLE852122 TVA852122 UEW852122 UOS852122 UYO852122 VIK852122 VSG852122 WCC852122 WLY852122 WVU852122 M917658 JI917658 TE917658 ADA917658 AMW917658 AWS917658 BGO917658 BQK917658 CAG917658 CKC917658 CTY917658 DDU917658 DNQ917658 DXM917658 EHI917658 ERE917658 FBA917658 FKW917658 FUS917658 GEO917658 GOK917658 GYG917658 HIC917658 HRY917658 IBU917658 ILQ917658 IVM917658 JFI917658 JPE917658 JZA917658 KIW917658 KSS917658 LCO917658 LMK917658 LWG917658 MGC917658 MPY917658 MZU917658 NJQ917658 NTM917658 ODI917658 ONE917658 OXA917658 PGW917658 PQS917658 QAO917658 QKK917658 QUG917658 REC917658 RNY917658 RXU917658 SHQ917658 SRM917658 TBI917658 TLE917658 TVA917658 UEW917658 UOS917658 UYO917658 VIK917658 VSG917658 WCC917658 WLY917658 WVU917658 M983194 JI983194 TE983194 ADA983194 AMW983194 AWS983194 BGO983194 BQK983194 CAG983194 CKC983194 CTY983194 DDU983194 DNQ983194 DXM983194 EHI983194 ERE983194 FBA983194 FKW983194 FUS983194 GEO983194 GOK983194 GYG983194 HIC983194 HRY983194 IBU983194 ILQ983194 IVM983194 JFI983194 JPE983194 JZA983194 KIW983194 KSS983194 LCO983194 LMK983194 LWG983194 MGC983194 MPY983194 MZU983194 NJQ983194 NTM983194 ODI983194 ONE983194 OXA983194 PGW983194 PQS983194 QAO983194 QKK983194 QUG983194 REC983194 RNY983194 RXU983194 SHQ983194 SRM983194 TBI983194 TLE983194 TVA983194 UEW983194 UOS983194 UYO983194 VIK983194 VSG983194 WCC983194 WLY983194 WVU983194 M178 JI178 TE178 ADA178 AMW178 AWS178 BGO178 BQK178 CAG178 CKC178 CTY178 DDU178 DNQ178 DXM178 EHI178 ERE178 FBA178 FKW178 FUS178 GEO178 GOK178 GYG178 HIC178 HRY178 IBU178 ILQ178 IVM178 JFI178 JPE178 JZA178 KIW178 KSS178 LCO178 LMK178 LWG178 MGC178 MPY178 MZU178 NJQ178 NTM178 ODI178 ONE178 OXA178 PGW178 PQS178 QAO178 QKK178 QUG178 REC178 RNY178 RXU178 SHQ178 SRM178 TBI178 TLE178 TVA178 UEW178 UOS178 UYO178 VIK178 VSG178 WCC178 WLY178 WVU178 M65714 JI65714 TE65714 ADA65714 AMW65714 AWS65714 BGO65714 BQK65714 CAG65714 CKC65714 CTY65714 DDU65714 DNQ65714 DXM65714 EHI65714 ERE65714 FBA65714 FKW65714 FUS65714 GEO65714 GOK65714 GYG65714 HIC65714 HRY65714 IBU65714 ILQ65714 IVM65714 JFI65714 JPE65714 JZA65714 KIW65714 KSS65714 LCO65714 LMK65714 LWG65714 MGC65714 MPY65714 MZU65714 NJQ65714 NTM65714 ODI65714 ONE65714 OXA65714 PGW65714 PQS65714 QAO65714 QKK65714 QUG65714 REC65714 RNY65714 RXU65714 SHQ65714 SRM65714 TBI65714 TLE65714 TVA65714 UEW65714 UOS65714 UYO65714 VIK65714 VSG65714 WCC65714 WLY65714 WVU65714 M131250 JI131250 TE131250 ADA131250 AMW131250 AWS131250 BGO131250 BQK131250 CAG131250 CKC131250 CTY131250 DDU131250 DNQ131250 DXM131250 EHI131250 ERE131250 FBA131250 FKW131250 FUS131250 GEO131250 GOK131250 GYG131250 HIC131250 HRY131250 IBU131250 ILQ131250 IVM131250 JFI131250 JPE131250 JZA131250 KIW131250 KSS131250 LCO131250 LMK131250 LWG131250 MGC131250 MPY131250 MZU131250 NJQ131250 NTM131250 ODI131250 ONE131250 OXA131250 PGW131250 PQS131250 QAO131250 QKK131250 QUG131250 REC131250 RNY131250 RXU131250 SHQ131250 SRM131250 TBI131250 TLE131250 TVA131250 UEW131250 UOS131250 UYO131250 VIK131250 VSG131250 WCC131250 WLY131250 WVU131250 M196786 JI196786 TE196786 ADA196786 AMW196786 AWS196786 BGO196786 BQK196786 CAG196786 CKC196786 CTY196786 DDU196786 DNQ196786 DXM196786 EHI196786 ERE196786 FBA196786 FKW196786 FUS196786 GEO196786 GOK196786 GYG196786 HIC196786 HRY196786 IBU196786 ILQ196786 IVM196786 JFI196786 JPE196786 JZA196786 KIW196786 KSS196786 LCO196786 LMK196786 LWG196786 MGC196786 MPY196786 MZU196786 NJQ196786 NTM196786 ODI196786 ONE196786 OXA196786 PGW196786 PQS196786 QAO196786 QKK196786 QUG196786 REC196786 RNY196786 RXU196786 SHQ196786 SRM196786 TBI196786 TLE196786 TVA196786 UEW196786 UOS196786 UYO196786 VIK196786 VSG196786 WCC196786 WLY196786 WVU196786 M262322 JI262322 TE262322 ADA262322 AMW262322 AWS262322 BGO262322 BQK262322 CAG262322 CKC262322 CTY262322 DDU262322 DNQ262322 DXM262322 EHI262322 ERE262322 FBA262322 FKW262322 FUS262322 GEO262322 GOK262322 GYG262322 HIC262322 HRY262322 IBU262322 ILQ262322 IVM262322 JFI262322 JPE262322 JZA262322 KIW262322 KSS262322 LCO262322 LMK262322 LWG262322 MGC262322 MPY262322 MZU262322 NJQ262322 NTM262322 ODI262322 ONE262322 OXA262322 PGW262322 PQS262322 QAO262322 QKK262322 QUG262322 REC262322 RNY262322 RXU262322 SHQ262322 SRM262322 TBI262322 TLE262322 TVA262322 UEW262322 UOS262322 UYO262322 VIK262322 VSG262322 WCC262322 WLY262322 WVU262322 M327858 JI327858 TE327858 ADA327858 AMW327858 AWS327858 BGO327858 BQK327858 CAG327858 CKC327858 CTY327858 DDU327858 DNQ327858 DXM327858 EHI327858 ERE327858 FBA327858 FKW327858 FUS327858 GEO327858 GOK327858 GYG327858 HIC327858 HRY327858 IBU327858 ILQ327858 IVM327858 JFI327858 JPE327858 JZA327858 KIW327858 KSS327858 LCO327858 LMK327858 LWG327858 MGC327858 MPY327858 MZU327858 NJQ327858 NTM327858 ODI327858 ONE327858 OXA327858 PGW327858 PQS327858 QAO327858 QKK327858 QUG327858 REC327858 RNY327858 RXU327858 SHQ327858 SRM327858 TBI327858 TLE327858 TVA327858 UEW327858 UOS327858 UYO327858 VIK327858 VSG327858 WCC327858 WLY327858 WVU327858 M393394 JI393394 TE393394 ADA393394 AMW393394 AWS393394 BGO393394 BQK393394 CAG393394 CKC393394 CTY393394 DDU393394 DNQ393394 DXM393394 EHI393394 ERE393394 FBA393394 FKW393394 FUS393394 GEO393394 GOK393394 GYG393394 HIC393394 HRY393394 IBU393394 ILQ393394 IVM393394 JFI393394 JPE393394 JZA393394 KIW393394 KSS393394 LCO393394 LMK393394 LWG393394 MGC393394 MPY393394 MZU393394 NJQ393394 NTM393394 ODI393394 ONE393394 OXA393394 PGW393394 PQS393394 QAO393394 QKK393394 QUG393394 REC393394 RNY393394 RXU393394 SHQ393394 SRM393394 TBI393394 TLE393394 TVA393394 UEW393394 UOS393394 UYO393394 VIK393394 VSG393394 WCC393394 WLY393394 WVU393394 M458930 JI458930 TE458930 ADA458930 AMW458930 AWS458930 BGO458930 BQK458930 CAG458930 CKC458930 CTY458930 DDU458930 DNQ458930 DXM458930 EHI458930 ERE458930 FBA458930 FKW458930 FUS458930 GEO458930 GOK458930 GYG458930 HIC458930 HRY458930 IBU458930 ILQ458930 IVM458930 JFI458930 JPE458930 JZA458930 KIW458930 KSS458930 LCO458930 LMK458930 LWG458930 MGC458930 MPY458930 MZU458930 NJQ458930 NTM458930 ODI458930 ONE458930 OXA458930 PGW458930 PQS458930 QAO458930 QKK458930 QUG458930 REC458930 RNY458930 RXU458930 SHQ458930 SRM458930 TBI458930 TLE458930 TVA458930 UEW458930 UOS458930 UYO458930 VIK458930 VSG458930 WCC458930 WLY458930 WVU458930 M524466 JI524466 TE524466 ADA524466 AMW524466 AWS524466 BGO524466 BQK524466 CAG524466 CKC524466 CTY524466 DDU524466 DNQ524466 DXM524466 EHI524466 ERE524466 FBA524466 FKW524466 FUS524466 GEO524466 GOK524466 GYG524466 HIC524466 HRY524466 IBU524466 ILQ524466 IVM524466 JFI524466 JPE524466 JZA524466 KIW524466 KSS524466 LCO524466 LMK524466 LWG524466 MGC524466 MPY524466 MZU524466 NJQ524466 NTM524466 ODI524466 ONE524466 OXA524466 PGW524466 PQS524466 QAO524466 QKK524466 QUG524466 REC524466 RNY524466 RXU524466 SHQ524466 SRM524466 TBI524466 TLE524466 TVA524466 UEW524466 UOS524466 UYO524466 VIK524466 VSG524466 WCC524466 WLY524466 WVU524466 M590002 JI590002 TE590002 ADA590002 AMW590002 AWS590002 BGO590002 BQK590002 CAG590002 CKC590002 CTY590002 DDU590002 DNQ590002 DXM590002 EHI590002 ERE590002 FBA590002 FKW590002 FUS590002 GEO590002 GOK590002 GYG590002 HIC590002 HRY590002 IBU590002 ILQ590002 IVM590002 JFI590002 JPE590002 JZA590002 KIW590002 KSS590002 LCO590002 LMK590002 LWG590002 MGC590002 MPY590002 MZU590002 NJQ590002 NTM590002 ODI590002 ONE590002 OXA590002 PGW590002 PQS590002 QAO590002 QKK590002 QUG590002 REC590002 RNY590002 RXU590002 SHQ590002 SRM590002 TBI590002 TLE590002 TVA590002 UEW590002 UOS590002 UYO590002 VIK590002 VSG590002 WCC590002 WLY590002 WVU590002 M655538 JI655538 TE655538 ADA655538 AMW655538 AWS655538 BGO655538 BQK655538 CAG655538 CKC655538 CTY655538 DDU655538 DNQ655538 DXM655538 EHI655538 ERE655538 FBA655538 FKW655538 FUS655538 GEO655538 GOK655538 GYG655538 HIC655538 HRY655538 IBU655538 ILQ655538 IVM655538 JFI655538 JPE655538 JZA655538 KIW655538 KSS655538 LCO655538 LMK655538 LWG655538 MGC655538 MPY655538 MZU655538 NJQ655538 NTM655538 ODI655538 ONE655538 OXA655538 PGW655538 PQS655538 QAO655538 QKK655538 QUG655538 REC655538 RNY655538 RXU655538 SHQ655538 SRM655538 TBI655538 TLE655538 TVA655538 UEW655538 UOS655538 UYO655538 VIK655538 VSG655538 WCC655538 WLY655538 WVU655538 M721074 JI721074 TE721074 ADA721074 AMW721074 AWS721074 BGO721074 BQK721074 CAG721074 CKC721074 CTY721074 DDU721074 DNQ721074 DXM721074 EHI721074 ERE721074 FBA721074 FKW721074 FUS721074 GEO721074 GOK721074 GYG721074 HIC721074 HRY721074 IBU721074 ILQ721074 IVM721074 JFI721074 JPE721074 JZA721074 KIW721074 KSS721074 LCO721074 LMK721074 LWG721074 MGC721074 MPY721074 MZU721074 NJQ721074 NTM721074 ODI721074 ONE721074 OXA721074 PGW721074 PQS721074 QAO721074 QKK721074 QUG721074 REC721074 RNY721074 RXU721074 SHQ721074 SRM721074 TBI721074 TLE721074 TVA721074 UEW721074 UOS721074 UYO721074 VIK721074 VSG721074 WCC721074 WLY721074 WVU721074 M786610 JI786610 TE786610 ADA786610 AMW786610 AWS786610 BGO786610 BQK786610 CAG786610 CKC786610 CTY786610 DDU786610 DNQ786610 DXM786610 EHI786610 ERE786610 FBA786610 FKW786610 FUS786610 GEO786610 GOK786610 GYG786610 HIC786610 HRY786610 IBU786610 ILQ786610 IVM786610 JFI786610 JPE786610 JZA786610 KIW786610 KSS786610 LCO786610 LMK786610 LWG786610 MGC786610 MPY786610 MZU786610 NJQ786610 NTM786610 ODI786610 ONE786610 OXA786610 PGW786610 PQS786610 QAO786610 QKK786610 QUG786610 REC786610 RNY786610 RXU786610 SHQ786610 SRM786610 TBI786610 TLE786610 TVA786610 UEW786610 UOS786610 UYO786610 VIK786610 VSG786610 WCC786610 WLY786610 WVU786610 M852146 JI852146 TE852146 ADA852146 AMW852146 AWS852146 BGO852146 BQK852146 CAG852146 CKC852146 CTY852146 DDU852146 DNQ852146 DXM852146 EHI852146 ERE852146 FBA852146 FKW852146 FUS852146 GEO852146 GOK852146 GYG852146 HIC852146 HRY852146 IBU852146 ILQ852146 IVM852146 JFI852146 JPE852146 JZA852146 KIW852146 KSS852146 LCO852146 LMK852146 LWG852146 MGC852146 MPY852146 MZU852146 NJQ852146 NTM852146 ODI852146 ONE852146 OXA852146 PGW852146 PQS852146 QAO852146 QKK852146 QUG852146 REC852146 RNY852146 RXU852146 SHQ852146 SRM852146 TBI852146 TLE852146 TVA852146 UEW852146 UOS852146 UYO852146 VIK852146 VSG852146 WCC852146 WLY852146 WVU852146 M917682 JI917682 TE917682 ADA917682 AMW917682 AWS917682 BGO917682 BQK917682 CAG917682 CKC917682 CTY917682 DDU917682 DNQ917682 DXM917682 EHI917682 ERE917682 FBA917682 FKW917682 FUS917682 GEO917682 GOK917682 GYG917682 HIC917682 HRY917682 IBU917682 ILQ917682 IVM917682 JFI917682 JPE917682 JZA917682 KIW917682 KSS917682 LCO917682 LMK917682 LWG917682 MGC917682 MPY917682 MZU917682 NJQ917682 NTM917682 ODI917682 ONE917682 OXA917682 PGW917682 PQS917682 QAO917682 QKK917682 QUG917682 REC917682 RNY917682 RXU917682 SHQ917682 SRM917682 TBI917682 TLE917682 TVA917682 UEW917682 UOS917682 UYO917682 VIK917682 VSG917682 WCC917682 WLY917682 WVU917682 M983218 JI983218 TE983218 ADA983218 AMW983218 AWS983218 BGO983218 BQK983218 CAG983218 CKC983218 CTY983218 DDU983218 DNQ983218 DXM983218 EHI983218 ERE983218 FBA983218 FKW983218 FUS983218 GEO983218 GOK983218 GYG983218 HIC983218 HRY983218 IBU983218 ILQ983218 IVM983218 JFI983218 JPE983218 JZA983218 KIW983218 KSS983218 LCO983218 LMK983218 LWG983218 MGC983218 MPY983218 MZU983218 NJQ983218 NTM983218 ODI983218 ONE983218 OXA983218 PGW983218 PQS983218 QAO983218 QKK983218 QUG983218 REC983218 RNY983218 RXU983218 SHQ983218 SRM983218 TBI983218 TLE983218 TVA983218 UEW983218 UOS983218 UYO983218 VIK983218 VSG983218 WCC983218 WLY983218 WVU983218 A176 IW176 SS176 ACO176 AMK176 AWG176 BGC176 BPY176 BZU176 CJQ176 CTM176 DDI176 DNE176 DXA176 EGW176 EQS176 FAO176 FKK176 FUG176 GEC176 GNY176 GXU176 HHQ176 HRM176 IBI176 ILE176 IVA176 JEW176 JOS176 JYO176 KIK176 KSG176 LCC176 LLY176 LVU176 MFQ176 MPM176 MZI176 NJE176 NTA176 OCW176 OMS176 OWO176 PGK176 PQG176 QAC176 QJY176 QTU176 RDQ176 RNM176 RXI176 SHE176 SRA176 TAW176 TKS176 TUO176 UEK176 UOG176 UYC176 VHY176 VRU176 WBQ176 WLM176 WVI176 A65712 IW65712 SS65712 ACO65712 AMK65712 AWG65712 BGC65712 BPY65712 BZU65712 CJQ65712 CTM65712 DDI65712 DNE65712 DXA65712 EGW65712 EQS65712 FAO65712 FKK65712 FUG65712 GEC65712 GNY65712 GXU65712 HHQ65712 HRM65712 IBI65712 ILE65712 IVA65712 JEW65712 JOS65712 JYO65712 KIK65712 KSG65712 LCC65712 LLY65712 LVU65712 MFQ65712 MPM65712 MZI65712 NJE65712 NTA65712 OCW65712 OMS65712 OWO65712 PGK65712 PQG65712 QAC65712 QJY65712 QTU65712 RDQ65712 RNM65712 RXI65712 SHE65712 SRA65712 TAW65712 TKS65712 TUO65712 UEK65712 UOG65712 UYC65712 VHY65712 VRU65712 WBQ65712 WLM65712 WVI65712 A131248 IW131248 SS131248 ACO131248 AMK131248 AWG131248 BGC131248 BPY131248 BZU131248 CJQ131248 CTM131248 DDI131248 DNE131248 DXA131248 EGW131248 EQS131248 FAO131248 FKK131248 FUG131248 GEC131248 GNY131248 GXU131248 HHQ131248 HRM131248 IBI131248 ILE131248 IVA131248 JEW131248 JOS131248 JYO131248 KIK131248 KSG131248 LCC131248 LLY131248 LVU131248 MFQ131248 MPM131248 MZI131248 NJE131248 NTA131248 OCW131248 OMS131248 OWO131248 PGK131248 PQG131248 QAC131248 QJY131248 QTU131248 RDQ131248 RNM131248 RXI131248 SHE131248 SRA131248 TAW131248 TKS131248 TUO131248 UEK131248 UOG131248 UYC131248 VHY131248 VRU131248 WBQ131248 WLM131248 WVI131248 A196784 IW196784 SS196784 ACO196784 AMK196784 AWG196784 BGC196784 BPY196784 BZU196784 CJQ196784 CTM196784 DDI196784 DNE196784 DXA196784 EGW196784 EQS196784 FAO196784 FKK196784 FUG196784 GEC196784 GNY196784 GXU196784 HHQ196784 HRM196784 IBI196784 ILE196784 IVA196784 JEW196784 JOS196784 JYO196784 KIK196784 KSG196784 LCC196784 LLY196784 LVU196784 MFQ196784 MPM196784 MZI196784 NJE196784 NTA196784 OCW196784 OMS196784 OWO196784 PGK196784 PQG196784 QAC196784 QJY196784 QTU196784 RDQ196784 RNM196784 RXI196784 SHE196784 SRA196784 TAW196784 TKS196784 TUO196784 UEK196784 UOG196784 UYC196784 VHY196784 VRU196784 WBQ196784 WLM196784 WVI196784 A262320 IW262320 SS262320 ACO262320 AMK262320 AWG262320 BGC262320 BPY262320 BZU262320 CJQ262320 CTM262320 DDI262320 DNE262320 DXA262320 EGW262320 EQS262320 FAO262320 FKK262320 FUG262320 GEC262320 GNY262320 GXU262320 HHQ262320 HRM262320 IBI262320 ILE262320 IVA262320 JEW262320 JOS262320 JYO262320 KIK262320 KSG262320 LCC262320 LLY262320 LVU262320 MFQ262320 MPM262320 MZI262320 NJE262320 NTA262320 OCW262320 OMS262320 OWO262320 PGK262320 PQG262320 QAC262320 QJY262320 QTU262320 RDQ262320 RNM262320 RXI262320 SHE262320 SRA262320 TAW262320 TKS262320 TUO262320 UEK262320 UOG262320 UYC262320 VHY262320 VRU262320 WBQ262320 WLM262320 WVI262320 A327856 IW327856 SS327856 ACO327856 AMK327856 AWG327856 BGC327856 BPY327856 BZU327856 CJQ327856 CTM327856 DDI327856 DNE327856 DXA327856 EGW327856 EQS327856 FAO327856 FKK327856 FUG327856 GEC327856 GNY327856 GXU327856 HHQ327856 HRM327856 IBI327856 ILE327856 IVA327856 JEW327856 JOS327856 JYO327856 KIK327856 KSG327856 LCC327856 LLY327856 LVU327856 MFQ327856 MPM327856 MZI327856 NJE327856 NTA327856 OCW327856 OMS327856 OWO327856 PGK327856 PQG327856 QAC327856 QJY327856 QTU327856 RDQ327856 RNM327856 RXI327856 SHE327856 SRA327856 TAW327856 TKS327856 TUO327856 UEK327856 UOG327856 UYC327856 VHY327856 VRU327856 WBQ327856 WLM327856 WVI327856 A393392 IW393392 SS393392 ACO393392 AMK393392 AWG393392 BGC393392 BPY393392 BZU393392 CJQ393392 CTM393392 DDI393392 DNE393392 DXA393392 EGW393392 EQS393392 FAO393392 FKK393392 FUG393392 GEC393392 GNY393392 GXU393392 HHQ393392 HRM393392 IBI393392 ILE393392 IVA393392 JEW393392 JOS393392 JYO393392 KIK393392 KSG393392 LCC393392 LLY393392 LVU393392 MFQ393392 MPM393392 MZI393392 NJE393392 NTA393392 OCW393392 OMS393392 OWO393392 PGK393392 PQG393392 QAC393392 QJY393392 QTU393392 RDQ393392 RNM393392 RXI393392 SHE393392 SRA393392 TAW393392 TKS393392 TUO393392 UEK393392 UOG393392 UYC393392 VHY393392 VRU393392 WBQ393392 WLM393392 WVI393392 A458928 IW458928 SS458928 ACO458928 AMK458928 AWG458928 BGC458928 BPY458928 BZU458928 CJQ458928 CTM458928 DDI458928 DNE458928 DXA458928 EGW458928 EQS458928 FAO458928 FKK458928 FUG458928 GEC458928 GNY458928 GXU458928 HHQ458928 HRM458928 IBI458928 ILE458928 IVA458928 JEW458928 JOS458928 JYO458928 KIK458928 KSG458928 LCC458928 LLY458928 LVU458928 MFQ458928 MPM458928 MZI458928 NJE458928 NTA458928 OCW458928 OMS458928 OWO458928 PGK458928 PQG458928 QAC458928 QJY458928 QTU458928 RDQ458928 RNM458928 RXI458928 SHE458928 SRA458928 TAW458928 TKS458928 TUO458928 UEK458928 UOG458928 UYC458928 VHY458928 VRU458928 WBQ458928 WLM458928 WVI458928 A524464 IW524464 SS524464 ACO524464 AMK524464 AWG524464 BGC524464 BPY524464 BZU524464 CJQ524464 CTM524464 DDI524464 DNE524464 DXA524464 EGW524464 EQS524464 FAO524464 FKK524464 FUG524464 GEC524464 GNY524464 GXU524464 HHQ524464 HRM524464 IBI524464 ILE524464 IVA524464 JEW524464 JOS524464 JYO524464 KIK524464 KSG524464 LCC524464 LLY524464 LVU524464 MFQ524464 MPM524464 MZI524464 NJE524464 NTA524464 OCW524464 OMS524464 OWO524464 PGK524464 PQG524464 QAC524464 QJY524464 QTU524464 RDQ524464 RNM524464 RXI524464 SHE524464 SRA524464 TAW524464 TKS524464 TUO524464 UEK524464 UOG524464 UYC524464 VHY524464 VRU524464 WBQ524464 WLM524464 WVI524464 A590000 IW590000 SS590000 ACO590000 AMK590000 AWG590000 BGC590000 BPY590000 BZU590000 CJQ590000 CTM590000 DDI590000 DNE590000 DXA590000 EGW590000 EQS590000 FAO590000 FKK590000 FUG590000 GEC590000 GNY590000 GXU590000 HHQ590000 HRM590000 IBI590000 ILE590000 IVA590000 JEW590000 JOS590000 JYO590000 KIK590000 KSG590000 LCC590000 LLY590000 LVU590000 MFQ590000 MPM590000 MZI590000 NJE590000 NTA590000 OCW590000 OMS590000 OWO590000 PGK590000 PQG590000 QAC590000 QJY590000 QTU590000 RDQ590000 RNM590000 RXI590000 SHE590000 SRA590000 TAW590000 TKS590000 TUO590000 UEK590000 UOG590000 UYC590000 VHY590000 VRU590000 WBQ590000 WLM590000 WVI590000 A655536 IW655536 SS655536 ACO655536 AMK655536 AWG655536 BGC655536 BPY655536 BZU655536 CJQ655536 CTM655536 DDI655536 DNE655536 DXA655536 EGW655536 EQS655536 FAO655536 FKK655536 FUG655536 GEC655536 GNY655536 GXU655536 HHQ655536 HRM655536 IBI655536 ILE655536 IVA655536 JEW655536 JOS655536 JYO655536 KIK655536 KSG655536 LCC655536 LLY655536 LVU655536 MFQ655536 MPM655536 MZI655536 NJE655536 NTA655536 OCW655536 OMS655536 OWO655536 PGK655536 PQG655536 QAC655536 QJY655536 QTU655536 RDQ655536 RNM655536 RXI655536 SHE655536 SRA655536 TAW655536 TKS655536 TUO655536 UEK655536 UOG655536 UYC655536 VHY655536 VRU655536 WBQ655536 WLM655536 WVI655536 A721072 IW721072 SS721072 ACO721072 AMK721072 AWG721072 BGC721072 BPY721072 BZU721072 CJQ721072 CTM721072 DDI721072 DNE721072 DXA721072 EGW721072 EQS721072 FAO721072 FKK721072 FUG721072 GEC721072 GNY721072 GXU721072 HHQ721072 HRM721072 IBI721072 ILE721072 IVA721072 JEW721072 JOS721072 JYO721072 KIK721072 KSG721072 LCC721072 LLY721072 LVU721072 MFQ721072 MPM721072 MZI721072 NJE721072 NTA721072 OCW721072 OMS721072 OWO721072 PGK721072 PQG721072 QAC721072 QJY721072 QTU721072 RDQ721072 RNM721072 RXI721072 SHE721072 SRA721072 TAW721072 TKS721072 TUO721072 UEK721072 UOG721072 UYC721072 VHY721072 VRU721072 WBQ721072 WLM721072 WVI721072 A786608 IW786608 SS786608 ACO786608 AMK786608 AWG786608 BGC786608 BPY786608 BZU786608 CJQ786608 CTM786608 DDI786608 DNE786608 DXA786608 EGW786608 EQS786608 FAO786608 FKK786608 FUG786608 GEC786608 GNY786608 GXU786608 HHQ786608 HRM786608 IBI786608 ILE786608 IVA786608 JEW786608 JOS786608 JYO786608 KIK786608 KSG786608 LCC786608 LLY786608 LVU786608 MFQ786608 MPM786608 MZI786608 NJE786608 NTA786608 OCW786608 OMS786608 OWO786608 PGK786608 PQG786608 QAC786608 QJY786608 QTU786608 RDQ786608 RNM786608 RXI786608 SHE786608 SRA786608 TAW786608 TKS786608 TUO786608 UEK786608 UOG786608 UYC786608 VHY786608 VRU786608 WBQ786608 WLM786608 WVI786608 A852144 IW852144 SS852144 ACO852144 AMK852144 AWG852144 BGC852144 BPY852144 BZU852144 CJQ852144 CTM852144 DDI852144 DNE852144 DXA852144 EGW852144 EQS852144 FAO852144 FKK852144 FUG852144 GEC852144 GNY852144 GXU852144 HHQ852144 HRM852144 IBI852144 ILE852144 IVA852144 JEW852144 JOS852144 JYO852144 KIK852144 KSG852144 LCC852144 LLY852144 LVU852144 MFQ852144 MPM852144 MZI852144 NJE852144 NTA852144 OCW852144 OMS852144 OWO852144 PGK852144 PQG852144 QAC852144 QJY852144 QTU852144 RDQ852144 RNM852144 RXI852144 SHE852144 SRA852144 TAW852144 TKS852144 TUO852144 UEK852144 UOG852144 UYC852144 VHY852144 VRU852144 WBQ852144 WLM852144 WVI852144 A917680 IW917680 SS917680 ACO917680 AMK917680 AWG917680 BGC917680 BPY917680 BZU917680 CJQ917680 CTM917680 DDI917680 DNE917680 DXA917680 EGW917680 EQS917680 FAO917680 FKK917680 FUG917680 GEC917680 GNY917680 GXU917680 HHQ917680 HRM917680 IBI917680 ILE917680 IVA917680 JEW917680 JOS917680 JYO917680 KIK917680 KSG917680 LCC917680 LLY917680 LVU917680 MFQ917680 MPM917680 MZI917680 NJE917680 NTA917680 OCW917680 OMS917680 OWO917680 PGK917680 PQG917680 QAC917680 QJY917680 QTU917680 RDQ917680 RNM917680 RXI917680 SHE917680 SRA917680 TAW917680 TKS917680 TUO917680 UEK917680 UOG917680 UYC917680 VHY917680 VRU917680 WBQ917680 WLM917680 WVI917680 A983216 IW983216 SS983216 ACO983216 AMK983216 AWG983216 BGC983216 BPY983216 BZU983216 CJQ983216 CTM983216 DDI983216 DNE983216 DXA983216 EGW983216 EQS983216 FAO983216 FKK983216 FUG983216 GEC983216 GNY983216 GXU983216 HHQ983216 HRM983216 IBI983216 ILE983216 IVA983216 JEW983216 JOS983216 JYO983216 KIK983216 KSG983216 LCC983216 LLY983216 LVU983216 MFQ983216 MPM983216 MZI983216 NJE983216 NTA983216 OCW983216 OMS983216 OWO983216 PGK983216 PQG983216 QAC983216 QJY983216 QTU983216 RDQ983216 RNM983216 RXI983216 SHE983216 SRA983216 TAW983216 TKS983216 TUO983216 UEK983216 UOG983216 UYC983216 VHY983216 VRU983216 WBQ983216 WLM983216 WVI983216 A22:A23 IW22:IW23 SS22:SS23 ACO22:ACO23 AMK22:AMK23 AWG22:AWG23 BGC22:BGC23 BPY22:BPY23 BZU22:BZU23 CJQ22:CJQ23 CTM22:CTM23 DDI22:DDI23 DNE22:DNE23 DXA22:DXA23 EGW22:EGW23 EQS22:EQS23 FAO22:FAO23 FKK22:FKK23 FUG22:FUG23 GEC22:GEC23 GNY22:GNY23 GXU22:GXU23 HHQ22:HHQ23 HRM22:HRM23 IBI22:IBI23 ILE22:ILE23 IVA22:IVA23 JEW22:JEW23 JOS22:JOS23 JYO22:JYO23 KIK22:KIK23 KSG22:KSG23 LCC22:LCC23 LLY22:LLY23 LVU22:LVU23 MFQ22:MFQ23 MPM22:MPM23 MZI22:MZI23 NJE22:NJE23 NTA22:NTA23 OCW22:OCW23 OMS22:OMS23 OWO22:OWO23 PGK22:PGK23 PQG22:PQG23 QAC22:QAC23 QJY22:QJY23 QTU22:QTU23 RDQ22:RDQ23 RNM22:RNM23 RXI22:RXI23 SHE22:SHE23 SRA22:SRA23 TAW22:TAW23 TKS22:TKS23 TUO22:TUO23 UEK22:UEK23 UOG22:UOG23 UYC22:UYC23 VHY22:VHY23 VRU22:VRU23 WBQ22:WBQ23 WLM22:WLM23 WVI22:WVI23 A65558:A65559 IW65558:IW65559 SS65558:SS65559 ACO65558:ACO65559 AMK65558:AMK65559 AWG65558:AWG65559 BGC65558:BGC65559 BPY65558:BPY65559 BZU65558:BZU65559 CJQ65558:CJQ65559 CTM65558:CTM65559 DDI65558:DDI65559 DNE65558:DNE65559 DXA65558:DXA65559 EGW65558:EGW65559 EQS65558:EQS65559 FAO65558:FAO65559 FKK65558:FKK65559 FUG65558:FUG65559 GEC65558:GEC65559 GNY65558:GNY65559 GXU65558:GXU65559 HHQ65558:HHQ65559 HRM65558:HRM65559 IBI65558:IBI65559 ILE65558:ILE65559 IVA65558:IVA65559 JEW65558:JEW65559 JOS65558:JOS65559 JYO65558:JYO65559 KIK65558:KIK65559 KSG65558:KSG65559 LCC65558:LCC65559 LLY65558:LLY65559 LVU65558:LVU65559 MFQ65558:MFQ65559 MPM65558:MPM65559 MZI65558:MZI65559 NJE65558:NJE65559 NTA65558:NTA65559 OCW65558:OCW65559 OMS65558:OMS65559 OWO65558:OWO65559 PGK65558:PGK65559 PQG65558:PQG65559 QAC65558:QAC65559 QJY65558:QJY65559 QTU65558:QTU65559 RDQ65558:RDQ65559 RNM65558:RNM65559 RXI65558:RXI65559 SHE65558:SHE65559 SRA65558:SRA65559 TAW65558:TAW65559 TKS65558:TKS65559 TUO65558:TUO65559 UEK65558:UEK65559 UOG65558:UOG65559 UYC65558:UYC65559 VHY65558:VHY65559 VRU65558:VRU65559 WBQ65558:WBQ65559 WLM65558:WLM65559 WVI65558:WVI65559 A131094:A131095 IW131094:IW131095 SS131094:SS131095 ACO131094:ACO131095 AMK131094:AMK131095 AWG131094:AWG131095 BGC131094:BGC131095 BPY131094:BPY131095 BZU131094:BZU131095 CJQ131094:CJQ131095 CTM131094:CTM131095 DDI131094:DDI131095 DNE131094:DNE131095 DXA131094:DXA131095 EGW131094:EGW131095 EQS131094:EQS131095 FAO131094:FAO131095 FKK131094:FKK131095 FUG131094:FUG131095 GEC131094:GEC131095 GNY131094:GNY131095 GXU131094:GXU131095 HHQ131094:HHQ131095 HRM131094:HRM131095 IBI131094:IBI131095 ILE131094:ILE131095 IVA131094:IVA131095 JEW131094:JEW131095 JOS131094:JOS131095 JYO131094:JYO131095 KIK131094:KIK131095 KSG131094:KSG131095 LCC131094:LCC131095 LLY131094:LLY131095 LVU131094:LVU131095 MFQ131094:MFQ131095 MPM131094:MPM131095 MZI131094:MZI131095 NJE131094:NJE131095 NTA131094:NTA131095 OCW131094:OCW131095 OMS131094:OMS131095 OWO131094:OWO131095 PGK131094:PGK131095 PQG131094:PQG131095 QAC131094:QAC131095 QJY131094:QJY131095 QTU131094:QTU131095 RDQ131094:RDQ131095 RNM131094:RNM131095 RXI131094:RXI131095 SHE131094:SHE131095 SRA131094:SRA131095 TAW131094:TAW131095 TKS131094:TKS131095 TUO131094:TUO131095 UEK131094:UEK131095 UOG131094:UOG131095 UYC131094:UYC131095 VHY131094:VHY131095 VRU131094:VRU131095 WBQ131094:WBQ131095 WLM131094:WLM131095 WVI131094:WVI131095 A196630:A196631 IW196630:IW196631 SS196630:SS196631 ACO196630:ACO196631 AMK196630:AMK196631 AWG196630:AWG196631 BGC196630:BGC196631 BPY196630:BPY196631 BZU196630:BZU196631 CJQ196630:CJQ196631 CTM196630:CTM196631 DDI196630:DDI196631 DNE196630:DNE196631 DXA196630:DXA196631 EGW196630:EGW196631 EQS196630:EQS196631 FAO196630:FAO196631 FKK196630:FKK196631 FUG196630:FUG196631 GEC196630:GEC196631 GNY196630:GNY196631 GXU196630:GXU196631 HHQ196630:HHQ196631 HRM196630:HRM196631 IBI196630:IBI196631 ILE196630:ILE196631 IVA196630:IVA196631 JEW196630:JEW196631 JOS196630:JOS196631 JYO196630:JYO196631 KIK196630:KIK196631 KSG196630:KSG196631 LCC196630:LCC196631 LLY196630:LLY196631 LVU196630:LVU196631 MFQ196630:MFQ196631 MPM196630:MPM196631 MZI196630:MZI196631 NJE196630:NJE196631 NTA196630:NTA196631 OCW196630:OCW196631 OMS196630:OMS196631 OWO196630:OWO196631 PGK196630:PGK196631 PQG196630:PQG196631 QAC196630:QAC196631 QJY196630:QJY196631 QTU196630:QTU196631 RDQ196630:RDQ196631 RNM196630:RNM196631 RXI196630:RXI196631 SHE196630:SHE196631 SRA196630:SRA196631 TAW196630:TAW196631 TKS196630:TKS196631 TUO196630:TUO196631 UEK196630:UEK196631 UOG196630:UOG196631 UYC196630:UYC196631 VHY196630:VHY196631 VRU196630:VRU196631 WBQ196630:WBQ196631 WLM196630:WLM196631 WVI196630:WVI196631 A262166:A262167 IW262166:IW262167 SS262166:SS262167 ACO262166:ACO262167 AMK262166:AMK262167 AWG262166:AWG262167 BGC262166:BGC262167 BPY262166:BPY262167 BZU262166:BZU262167 CJQ262166:CJQ262167 CTM262166:CTM262167 DDI262166:DDI262167 DNE262166:DNE262167 DXA262166:DXA262167 EGW262166:EGW262167 EQS262166:EQS262167 FAO262166:FAO262167 FKK262166:FKK262167 FUG262166:FUG262167 GEC262166:GEC262167 GNY262166:GNY262167 GXU262166:GXU262167 HHQ262166:HHQ262167 HRM262166:HRM262167 IBI262166:IBI262167 ILE262166:ILE262167 IVA262166:IVA262167 JEW262166:JEW262167 JOS262166:JOS262167 JYO262166:JYO262167 KIK262166:KIK262167 KSG262166:KSG262167 LCC262166:LCC262167 LLY262166:LLY262167 LVU262166:LVU262167 MFQ262166:MFQ262167 MPM262166:MPM262167 MZI262166:MZI262167 NJE262166:NJE262167 NTA262166:NTA262167 OCW262166:OCW262167 OMS262166:OMS262167 OWO262166:OWO262167 PGK262166:PGK262167 PQG262166:PQG262167 QAC262166:QAC262167 QJY262166:QJY262167 QTU262166:QTU262167 RDQ262166:RDQ262167 RNM262166:RNM262167 RXI262166:RXI262167 SHE262166:SHE262167 SRA262166:SRA262167 TAW262166:TAW262167 TKS262166:TKS262167 TUO262166:TUO262167 UEK262166:UEK262167 UOG262166:UOG262167 UYC262166:UYC262167 VHY262166:VHY262167 VRU262166:VRU262167 WBQ262166:WBQ262167 WLM262166:WLM262167 WVI262166:WVI262167 A327702:A327703 IW327702:IW327703 SS327702:SS327703 ACO327702:ACO327703 AMK327702:AMK327703 AWG327702:AWG327703 BGC327702:BGC327703 BPY327702:BPY327703 BZU327702:BZU327703 CJQ327702:CJQ327703 CTM327702:CTM327703 DDI327702:DDI327703 DNE327702:DNE327703 DXA327702:DXA327703 EGW327702:EGW327703 EQS327702:EQS327703 FAO327702:FAO327703 FKK327702:FKK327703 FUG327702:FUG327703 GEC327702:GEC327703 GNY327702:GNY327703 GXU327702:GXU327703 HHQ327702:HHQ327703 HRM327702:HRM327703 IBI327702:IBI327703 ILE327702:ILE327703 IVA327702:IVA327703 JEW327702:JEW327703 JOS327702:JOS327703 JYO327702:JYO327703 KIK327702:KIK327703 KSG327702:KSG327703 LCC327702:LCC327703 LLY327702:LLY327703 LVU327702:LVU327703 MFQ327702:MFQ327703 MPM327702:MPM327703 MZI327702:MZI327703 NJE327702:NJE327703 NTA327702:NTA327703 OCW327702:OCW327703 OMS327702:OMS327703 OWO327702:OWO327703 PGK327702:PGK327703 PQG327702:PQG327703 QAC327702:QAC327703 QJY327702:QJY327703 QTU327702:QTU327703 RDQ327702:RDQ327703 RNM327702:RNM327703 RXI327702:RXI327703 SHE327702:SHE327703 SRA327702:SRA327703 TAW327702:TAW327703 TKS327702:TKS327703 TUO327702:TUO327703 UEK327702:UEK327703 UOG327702:UOG327703 UYC327702:UYC327703 VHY327702:VHY327703 VRU327702:VRU327703 WBQ327702:WBQ327703 WLM327702:WLM327703 WVI327702:WVI327703 A393238:A393239 IW393238:IW393239 SS393238:SS393239 ACO393238:ACO393239 AMK393238:AMK393239 AWG393238:AWG393239 BGC393238:BGC393239 BPY393238:BPY393239 BZU393238:BZU393239 CJQ393238:CJQ393239 CTM393238:CTM393239 DDI393238:DDI393239 DNE393238:DNE393239 DXA393238:DXA393239 EGW393238:EGW393239 EQS393238:EQS393239 FAO393238:FAO393239 FKK393238:FKK393239 FUG393238:FUG393239 GEC393238:GEC393239 GNY393238:GNY393239 GXU393238:GXU393239 HHQ393238:HHQ393239 HRM393238:HRM393239 IBI393238:IBI393239 ILE393238:ILE393239 IVA393238:IVA393239 JEW393238:JEW393239 JOS393238:JOS393239 JYO393238:JYO393239 KIK393238:KIK393239 KSG393238:KSG393239 LCC393238:LCC393239 LLY393238:LLY393239 LVU393238:LVU393239 MFQ393238:MFQ393239 MPM393238:MPM393239 MZI393238:MZI393239 NJE393238:NJE393239 NTA393238:NTA393239 OCW393238:OCW393239 OMS393238:OMS393239 OWO393238:OWO393239 PGK393238:PGK393239 PQG393238:PQG393239 QAC393238:QAC393239 QJY393238:QJY393239 QTU393238:QTU393239 RDQ393238:RDQ393239 RNM393238:RNM393239 RXI393238:RXI393239 SHE393238:SHE393239 SRA393238:SRA393239 TAW393238:TAW393239 TKS393238:TKS393239 TUO393238:TUO393239 UEK393238:UEK393239 UOG393238:UOG393239 UYC393238:UYC393239 VHY393238:VHY393239 VRU393238:VRU393239 WBQ393238:WBQ393239 WLM393238:WLM393239 WVI393238:WVI393239 A458774:A458775 IW458774:IW458775 SS458774:SS458775 ACO458774:ACO458775 AMK458774:AMK458775 AWG458774:AWG458775 BGC458774:BGC458775 BPY458774:BPY458775 BZU458774:BZU458775 CJQ458774:CJQ458775 CTM458774:CTM458775 DDI458774:DDI458775 DNE458774:DNE458775 DXA458774:DXA458775 EGW458774:EGW458775 EQS458774:EQS458775 FAO458774:FAO458775 FKK458774:FKK458775 FUG458774:FUG458775 GEC458774:GEC458775 GNY458774:GNY458775 GXU458774:GXU458775 HHQ458774:HHQ458775 HRM458774:HRM458775 IBI458774:IBI458775 ILE458774:ILE458775 IVA458774:IVA458775 JEW458774:JEW458775 JOS458774:JOS458775 JYO458774:JYO458775 KIK458774:KIK458775 KSG458774:KSG458775 LCC458774:LCC458775 LLY458774:LLY458775 LVU458774:LVU458775 MFQ458774:MFQ458775 MPM458774:MPM458775 MZI458774:MZI458775 NJE458774:NJE458775 NTA458774:NTA458775 OCW458774:OCW458775 OMS458774:OMS458775 OWO458774:OWO458775 PGK458774:PGK458775 PQG458774:PQG458775 QAC458774:QAC458775 QJY458774:QJY458775 QTU458774:QTU458775 RDQ458774:RDQ458775 RNM458774:RNM458775 RXI458774:RXI458775 SHE458774:SHE458775 SRA458774:SRA458775 TAW458774:TAW458775 TKS458774:TKS458775 TUO458774:TUO458775 UEK458774:UEK458775 UOG458774:UOG458775 UYC458774:UYC458775 VHY458774:VHY458775 VRU458774:VRU458775 WBQ458774:WBQ458775 WLM458774:WLM458775 WVI458774:WVI458775 A524310:A524311 IW524310:IW524311 SS524310:SS524311 ACO524310:ACO524311 AMK524310:AMK524311 AWG524310:AWG524311 BGC524310:BGC524311 BPY524310:BPY524311 BZU524310:BZU524311 CJQ524310:CJQ524311 CTM524310:CTM524311 DDI524310:DDI524311 DNE524310:DNE524311 DXA524310:DXA524311 EGW524310:EGW524311 EQS524310:EQS524311 FAO524310:FAO524311 FKK524310:FKK524311 FUG524310:FUG524311 GEC524310:GEC524311 GNY524310:GNY524311 GXU524310:GXU524311 HHQ524310:HHQ524311 HRM524310:HRM524311 IBI524310:IBI524311 ILE524310:ILE524311 IVA524310:IVA524311 JEW524310:JEW524311 JOS524310:JOS524311 JYO524310:JYO524311 KIK524310:KIK524311 KSG524310:KSG524311 LCC524310:LCC524311 LLY524310:LLY524311 LVU524310:LVU524311 MFQ524310:MFQ524311 MPM524310:MPM524311 MZI524310:MZI524311 NJE524310:NJE524311 NTA524310:NTA524311 OCW524310:OCW524311 OMS524310:OMS524311 OWO524310:OWO524311 PGK524310:PGK524311 PQG524310:PQG524311 QAC524310:QAC524311 QJY524310:QJY524311 QTU524310:QTU524311 RDQ524310:RDQ524311 RNM524310:RNM524311 RXI524310:RXI524311 SHE524310:SHE524311 SRA524310:SRA524311 TAW524310:TAW524311 TKS524310:TKS524311 TUO524310:TUO524311 UEK524310:UEK524311 UOG524310:UOG524311 UYC524310:UYC524311 VHY524310:VHY524311 VRU524310:VRU524311 WBQ524310:WBQ524311 WLM524310:WLM524311 WVI524310:WVI524311 A589846:A589847 IW589846:IW589847 SS589846:SS589847 ACO589846:ACO589847 AMK589846:AMK589847 AWG589846:AWG589847 BGC589846:BGC589847 BPY589846:BPY589847 BZU589846:BZU589847 CJQ589846:CJQ589847 CTM589846:CTM589847 DDI589846:DDI589847 DNE589846:DNE589847 DXA589846:DXA589847 EGW589846:EGW589847 EQS589846:EQS589847 FAO589846:FAO589847 FKK589846:FKK589847 FUG589846:FUG589847 GEC589846:GEC589847 GNY589846:GNY589847 GXU589846:GXU589847 HHQ589846:HHQ589847 HRM589846:HRM589847 IBI589846:IBI589847 ILE589846:ILE589847 IVA589846:IVA589847 JEW589846:JEW589847 JOS589846:JOS589847 JYO589846:JYO589847 KIK589846:KIK589847 KSG589846:KSG589847 LCC589846:LCC589847 LLY589846:LLY589847 LVU589846:LVU589847 MFQ589846:MFQ589847 MPM589846:MPM589847 MZI589846:MZI589847 NJE589846:NJE589847 NTA589846:NTA589847 OCW589846:OCW589847 OMS589846:OMS589847 OWO589846:OWO589847 PGK589846:PGK589847 PQG589846:PQG589847 QAC589846:QAC589847 QJY589846:QJY589847 QTU589846:QTU589847 RDQ589846:RDQ589847 RNM589846:RNM589847 RXI589846:RXI589847 SHE589846:SHE589847 SRA589846:SRA589847 TAW589846:TAW589847 TKS589846:TKS589847 TUO589846:TUO589847 UEK589846:UEK589847 UOG589846:UOG589847 UYC589846:UYC589847 VHY589846:VHY589847 VRU589846:VRU589847 WBQ589846:WBQ589847 WLM589846:WLM589847 WVI589846:WVI589847 A655382:A655383 IW655382:IW655383 SS655382:SS655383 ACO655382:ACO655383 AMK655382:AMK655383 AWG655382:AWG655383 BGC655382:BGC655383 BPY655382:BPY655383 BZU655382:BZU655383 CJQ655382:CJQ655383 CTM655382:CTM655383 DDI655382:DDI655383 DNE655382:DNE655383 DXA655382:DXA655383 EGW655382:EGW655383 EQS655382:EQS655383 FAO655382:FAO655383 FKK655382:FKK655383 FUG655382:FUG655383 GEC655382:GEC655383 GNY655382:GNY655383 GXU655382:GXU655383 HHQ655382:HHQ655383 HRM655382:HRM655383 IBI655382:IBI655383 ILE655382:ILE655383 IVA655382:IVA655383 JEW655382:JEW655383 JOS655382:JOS655383 JYO655382:JYO655383 KIK655382:KIK655383 KSG655382:KSG655383 LCC655382:LCC655383 LLY655382:LLY655383 LVU655382:LVU655383 MFQ655382:MFQ655383 MPM655382:MPM655383 MZI655382:MZI655383 NJE655382:NJE655383 NTA655382:NTA655383 OCW655382:OCW655383 OMS655382:OMS655383 OWO655382:OWO655383 PGK655382:PGK655383 PQG655382:PQG655383 QAC655382:QAC655383 QJY655382:QJY655383 QTU655382:QTU655383 RDQ655382:RDQ655383 RNM655382:RNM655383 RXI655382:RXI655383 SHE655382:SHE655383 SRA655382:SRA655383 TAW655382:TAW655383 TKS655382:TKS655383 TUO655382:TUO655383 UEK655382:UEK655383 UOG655382:UOG655383 UYC655382:UYC655383 VHY655382:VHY655383 VRU655382:VRU655383 WBQ655382:WBQ655383 WLM655382:WLM655383 WVI655382:WVI655383 A720918:A720919 IW720918:IW720919 SS720918:SS720919 ACO720918:ACO720919 AMK720918:AMK720919 AWG720918:AWG720919 BGC720918:BGC720919 BPY720918:BPY720919 BZU720918:BZU720919 CJQ720918:CJQ720919 CTM720918:CTM720919 DDI720918:DDI720919 DNE720918:DNE720919 DXA720918:DXA720919 EGW720918:EGW720919 EQS720918:EQS720919 FAO720918:FAO720919 FKK720918:FKK720919 FUG720918:FUG720919 GEC720918:GEC720919 GNY720918:GNY720919 GXU720918:GXU720919 HHQ720918:HHQ720919 HRM720918:HRM720919 IBI720918:IBI720919 ILE720918:ILE720919 IVA720918:IVA720919 JEW720918:JEW720919 JOS720918:JOS720919 JYO720918:JYO720919 KIK720918:KIK720919 KSG720918:KSG720919 LCC720918:LCC720919 LLY720918:LLY720919 LVU720918:LVU720919 MFQ720918:MFQ720919 MPM720918:MPM720919 MZI720918:MZI720919 NJE720918:NJE720919 NTA720918:NTA720919 OCW720918:OCW720919 OMS720918:OMS720919 OWO720918:OWO720919 PGK720918:PGK720919 PQG720918:PQG720919 QAC720918:QAC720919 QJY720918:QJY720919 QTU720918:QTU720919 RDQ720918:RDQ720919 RNM720918:RNM720919 RXI720918:RXI720919 SHE720918:SHE720919 SRA720918:SRA720919 TAW720918:TAW720919 TKS720918:TKS720919 TUO720918:TUO720919 UEK720918:UEK720919 UOG720918:UOG720919 UYC720918:UYC720919 VHY720918:VHY720919 VRU720918:VRU720919 WBQ720918:WBQ720919 WLM720918:WLM720919 WVI720918:WVI720919 A786454:A786455 IW786454:IW786455 SS786454:SS786455 ACO786454:ACO786455 AMK786454:AMK786455 AWG786454:AWG786455 BGC786454:BGC786455 BPY786454:BPY786455 BZU786454:BZU786455 CJQ786454:CJQ786455 CTM786454:CTM786455 DDI786454:DDI786455 DNE786454:DNE786455 DXA786454:DXA786455 EGW786454:EGW786455 EQS786454:EQS786455 FAO786454:FAO786455 FKK786454:FKK786455 FUG786454:FUG786455 GEC786454:GEC786455 GNY786454:GNY786455 GXU786454:GXU786455 HHQ786454:HHQ786455 HRM786454:HRM786455 IBI786454:IBI786455 ILE786454:ILE786455 IVA786454:IVA786455 JEW786454:JEW786455 JOS786454:JOS786455 JYO786454:JYO786455 KIK786454:KIK786455 KSG786454:KSG786455 LCC786454:LCC786455 LLY786454:LLY786455 LVU786454:LVU786455 MFQ786454:MFQ786455 MPM786454:MPM786455 MZI786454:MZI786455 NJE786454:NJE786455 NTA786454:NTA786455 OCW786454:OCW786455 OMS786454:OMS786455 OWO786454:OWO786455 PGK786454:PGK786455 PQG786454:PQG786455 QAC786454:QAC786455 QJY786454:QJY786455 QTU786454:QTU786455 RDQ786454:RDQ786455 RNM786454:RNM786455 RXI786454:RXI786455 SHE786454:SHE786455 SRA786454:SRA786455 TAW786454:TAW786455 TKS786454:TKS786455 TUO786454:TUO786455 UEK786454:UEK786455 UOG786454:UOG786455 UYC786454:UYC786455 VHY786454:VHY786455 VRU786454:VRU786455 WBQ786454:WBQ786455 WLM786454:WLM786455 WVI786454:WVI786455 A851990:A851991 IW851990:IW851991 SS851990:SS851991 ACO851990:ACO851991 AMK851990:AMK851991 AWG851990:AWG851991 BGC851990:BGC851991 BPY851990:BPY851991 BZU851990:BZU851991 CJQ851990:CJQ851991 CTM851990:CTM851991 DDI851990:DDI851991 DNE851990:DNE851991 DXA851990:DXA851991 EGW851990:EGW851991 EQS851990:EQS851991 FAO851990:FAO851991 FKK851990:FKK851991 FUG851990:FUG851991 GEC851990:GEC851991 GNY851990:GNY851991 GXU851990:GXU851991 HHQ851990:HHQ851991 HRM851990:HRM851991 IBI851990:IBI851991 ILE851990:ILE851991 IVA851990:IVA851991 JEW851990:JEW851991 JOS851990:JOS851991 JYO851990:JYO851991 KIK851990:KIK851991 KSG851990:KSG851991 LCC851990:LCC851991 LLY851990:LLY851991 LVU851990:LVU851991 MFQ851990:MFQ851991 MPM851990:MPM851991 MZI851990:MZI851991 NJE851990:NJE851991 NTA851990:NTA851991 OCW851990:OCW851991 OMS851990:OMS851991 OWO851990:OWO851991 PGK851990:PGK851991 PQG851990:PQG851991 QAC851990:QAC851991 QJY851990:QJY851991 QTU851990:QTU851991 RDQ851990:RDQ851991 RNM851990:RNM851991 RXI851990:RXI851991 SHE851990:SHE851991 SRA851990:SRA851991 TAW851990:TAW851991 TKS851990:TKS851991 TUO851990:TUO851991 UEK851990:UEK851991 UOG851990:UOG851991 UYC851990:UYC851991 VHY851990:VHY851991 VRU851990:VRU851991 WBQ851990:WBQ851991 WLM851990:WLM851991 WVI851990:WVI851991 A917526:A917527 IW917526:IW917527 SS917526:SS917527 ACO917526:ACO917527 AMK917526:AMK917527 AWG917526:AWG917527 BGC917526:BGC917527 BPY917526:BPY917527 BZU917526:BZU917527 CJQ917526:CJQ917527 CTM917526:CTM917527 DDI917526:DDI917527 DNE917526:DNE917527 DXA917526:DXA917527 EGW917526:EGW917527 EQS917526:EQS917527 FAO917526:FAO917527 FKK917526:FKK917527 FUG917526:FUG917527 GEC917526:GEC917527 GNY917526:GNY917527 GXU917526:GXU917527 HHQ917526:HHQ917527 HRM917526:HRM917527 IBI917526:IBI917527 ILE917526:ILE917527 IVA917526:IVA917527 JEW917526:JEW917527 JOS917526:JOS917527 JYO917526:JYO917527 KIK917526:KIK917527 KSG917526:KSG917527 LCC917526:LCC917527 LLY917526:LLY917527 LVU917526:LVU917527 MFQ917526:MFQ917527 MPM917526:MPM917527 MZI917526:MZI917527 NJE917526:NJE917527 NTA917526:NTA917527 OCW917526:OCW917527 OMS917526:OMS917527 OWO917526:OWO917527 PGK917526:PGK917527 PQG917526:PQG917527 QAC917526:QAC917527 QJY917526:QJY917527 QTU917526:QTU917527 RDQ917526:RDQ917527 RNM917526:RNM917527 RXI917526:RXI917527 SHE917526:SHE917527 SRA917526:SRA917527 TAW917526:TAW917527 TKS917526:TKS917527 TUO917526:TUO917527 UEK917526:UEK917527 UOG917526:UOG917527 UYC917526:UYC917527 VHY917526:VHY917527 VRU917526:VRU917527 WBQ917526:WBQ917527 WLM917526:WLM917527 WVI917526:WVI917527 A983062:A983063 IW983062:IW983063 SS983062:SS983063 ACO983062:ACO983063 AMK983062:AMK983063 AWG983062:AWG983063 BGC983062:BGC983063 BPY983062:BPY983063 BZU983062:BZU983063 CJQ983062:CJQ983063 CTM983062:CTM983063 DDI983062:DDI983063 DNE983062:DNE983063 DXA983062:DXA983063 EGW983062:EGW983063 EQS983062:EQS983063 FAO983062:FAO983063 FKK983062:FKK983063 FUG983062:FUG983063 GEC983062:GEC983063 GNY983062:GNY983063 GXU983062:GXU983063 HHQ983062:HHQ983063 HRM983062:HRM983063 IBI983062:IBI983063 ILE983062:ILE983063 IVA983062:IVA983063 JEW983062:JEW983063 JOS983062:JOS983063 JYO983062:JYO983063 KIK983062:KIK983063 KSG983062:KSG983063 LCC983062:LCC983063 LLY983062:LLY983063 LVU983062:LVU983063 MFQ983062:MFQ983063 MPM983062:MPM983063 MZI983062:MZI983063 NJE983062:NJE983063 NTA983062:NTA983063 OCW983062:OCW983063 OMS983062:OMS983063 OWO983062:OWO983063 PGK983062:PGK983063 PQG983062:PQG983063 QAC983062:QAC983063 QJY983062:QJY983063 QTU983062:QTU983063 RDQ983062:RDQ983063 RNM983062:RNM983063 RXI983062:RXI983063 SHE983062:SHE983063 SRA983062:SRA983063 TAW983062:TAW983063 TKS983062:TKS983063 TUO983062:TUO983063 UEK983062:UEK983063 UOG983062:UOG983063 UYC983062:UYC983063 VHY983062:VHY983063 VRU983062:VRU983063 WBQ983062:WBQ983063 WLM983062:WLM983063 WVI983062:WVI983063 M348 JI348 TE348 ADA348 AMW348 AWS348 BGO348 BQK348 CAG348 CKC348 CTY348 DDU348 DNQ348 DXM348 EHI348 ERE348 FBA348 FKW348 FUS348 GEO348 GOK348 GYG348 HIC348 HRY348 IBU348 ILQ348 IVM348 JFI348 JPE348 JZA348 KIW348 KSS348 LCO348 LMK348 LWG348 MGC348 MPY348 MZU348 NJQ348 NTM348 ODI348 ONE348 OXA348 PGW348 PQS348 QAO348 QKK348 QUG348 REC348 RNY348 RXU348 SHQ348 SRM348 TBI348 TLE348 TVA348 UEW348 UOS348 UYO348 VIK348 VSG348 WCC348 WLY348 WVU348 M65884 JI65884 TE65884 ADA65884 AMW65884 AWS65884 BGO65884 BQK65884 CAG65884 CKC65884 CTY65884 DDU65884 DNQ65884 DXM65884 EHI65884 ERE65884 FBA65884 FKW65884 FUS65884 GEO65884 GOK65884 GYG65884 HIC65884 HRY65884 IBU65884 ILQ65884 IVM65884 JFI65884 JPE65884 JZA65884 KIW65884 KSS65884 LCO65884 LMK65884 LWG65884 MGC65884 MPY65884 MZU65884 NJQ65884 NTM65884 ODI65884 ONE65884 OXA65884 PGW65884 PQS65884 QAO65884 QKK65884 QUG65884 REC65884 RNY65884 RXU65884 SHQ65884 SRM65884 TBI65884 TLE65884 TVA65884 UEW65884 UOS65884 UYO65884 VIK65884 VSG65884 WCC65884 WLY65884 WVU65884 M131420 JI131420 TE131420 ADA131420 AMW131420 AWS131420 BGO131420 BQK131420 CAG131420 CKC131420 CTY131420 DDU131420 DNQ131420 DXM131420 EHI131420 ERE131420 FBA131420 FKW131420 FUS131420 GEO131420 GOK131420 GYG131420 HIC131420 HRY131420 IBU131420 ILQ131420 IVM131420 JFI131420 JPE131420 JZA131420 KIW131420 KSS131420 LCO131420 LMK131420 LWG131420 MGC131420 MPY131420 MZU131420 NJQ131420 NTM131420 ODI131420 ONE131420 OXA131420 PGW131420 PQS131420 QAO131420 QKK131420 QUG131420 REC131420 RNY131420 RXU131420 SHQ131420 SRM131420 TBI131420 TLE131420 TVA131420 UEW131420 UOS131420 UYO131420 VIK131420 VSG131420 WCC131420 WLY131420 WVU131420 M196956 JI196956 TE196956 ADA196956 AMW196956 AWS196956 BGO196956 BQK196956 CAG196956 CKC196956 CTY196956 DDU196956 DNQ196956 DXM196956 EHI196956 ERE196956 FBA196956 FKW196956 FUS196956 GEO196956 GOK196956 GYG196956 HIC196956 HRY196956 IBU196956 ILQ196956 IVM196956 JFI196956 JPE196956 JZA196956 KIW196956 KSS196956 LCO196956 LMK196956 LWG196956 MGC196956 MPY196956 MZU196956 NJQ196956 NTM196956 ODI196956 ONE196956 OXA196956 PGW196956 PQS196956 QAO196956 QKK196956 QUG196956 REC196956 RNY196956 RXU196956 SHQ196956 SRM196956 TBI196956 TLE196956 TVA196956 UEW196956 UOS196956 UYO196956 VIK196956 VSG196956 WCC196956 WLY196956 WVU196956 M262492 JI262492 TE262492 ADA262492 AMW262492 AWS262492 BGO262492 BQK262492 CAG262492 CKC262492 CTY262492 DDU262492 DNQ262492 DXM262492 EHI262492 ERE262492 FBA262492 FKW262492 FUS262492 GEO262492 GOK262492 GYG262492 HIC262492 HRY262492 IBU262492 ILQ262492 IVM262492 JFI262492 JPE262492 JZA262492 KIW262492 KSS262492 LCO262492 LMK262492 LWG262492 MGC262492 MPY262492 MZU262492 NJQ262492 NTM262492 ODI262492 ONE262492 OXA262492 PGW262492 PQS262492 QAO262492 QKK262492 QUG262492 REC262492 RNY262492 RXU262492 SHQ262492 SRM262492 TBI262492 TLE262492 TVA262492 UEW262492 UOS262492 UYO262492 VIK262492 VSG262492 WCC262492 WLY262492 WVU262492 M328028 JI328028 TE328028 ADA328028 AMW328028 AWS328028 BGO328028 BQK328028 CAG328028 CKC328028 CTY328028 DDU328028 DNQ328028 DXM328028 EHI328028 ERE328028 FBA328028 FKW328028 FUS328028 GEO328028 GOK328028 GYG328028 HIC328028 HRY328028 IBU328028 ILQ328028 IVM328028 JFI328028 JPE328028 JZA328028 KIW328028 KSS328028 LCO328028 LMK328028 LWG328028 MGC328028 MPY328028 MZU328028 NJQ328028 NTM328028 ODI328028 ONE328028 OXA328028 PGW328028 PQS328028 QAO328028 QKK328028 QUG328028 REC328028 RNY328028 RXU328028 SHQ328028 SRM328028 TBI328028 TLE328028 TVA328028 UEW328028 UOS328028 UYO328028 VIK328028 VSG328028 WCC328028 WLY328028 WVU328028 M393564 JI393564 TE393564 ADA393564 AMW393564 AWS393564 BGO393564 BQK393564 CAG393564 CKC393564 CTY393564 DDU393564 DNQ393564 DXM393564 EHI393564 ERE393564 FBA393564 FKW393564 FUS393564 GEO393564 GOK393564 GYG393564 HIC393564 HRY393564 IBU393564 ILQ393564 IVM393564 JFI393564 JPE393564 JZA393564 KIW393564 KSS393564 LCO393564 LMK393564 LWG393564 MGC393564 MPY393564 MZU393564 NJQ393564 NTM393564 ODI393564 ONE393564 OXA393564 PGW393564 PQS393564 QAO393564 QKK393564 QUG393564 REC393564 RNY393564 RXU393564 SHQ393564 SRM393564 TBI393564 TLE393564 TVA393564 UEW393564 UOS393564 UYO393564 VIK393564 VSG393564 WCC393564 WLY393564 WVU393564 M459100 JI459100 TE459100 ADA459100 AMW459100 AWS459100 BGO459100 BQK459100 CAG459100 CKC459100 CTY459100 DDU459100 DNQ459100 DXM459100 EHI459100 ERE459100 FBA459100 FKW459100 FUS459100 GEO459100 GOK459100 GYG459100 HIC459100 HRY459100 IBU459100 ILQ459100 IVM459100 JFI459100 JPE459100 JZA459100 KIW459100 KSS459100 LCO459100 LMK459100 LWG459100 MGC459100 MPY459100 MZU459100 NJQ459100 NTM459100 ODI459100 ONE459100 OXA459100 PGW459100 PQS459100 QAO459100 QKK459100 QUG459100 REC459100 RNY459100 RXU459100 SHQ459100 SRM459100 TBI459100 TLE459100 TVA459100 UEW459100 UOS459100 UYO459100 VIK459100 VSG459100 WCC459100 WLY459100 WVU459100 M524636 JI524636 TE524636 ADA524636 AMW524636 AWS524636 BGO524636 BQK524636 CAG524636 CKC524636 CTY524636 DDU524636 DNQ524636 DXM524636 EHI524636 ERE524636 FBA524636 FKW524636 FUS524636 GEO524636 GOK524636 GYG524636 HIC524636 HRY524636 IBU524636 ILQ524636 IVM524636 JFI524636 JPE524636 JZA524636 KIW524636 KSS524636 LCO524636 LMK524636 LWG524636 MGC524636 MPY524636 MZU524636 NJQ524636 NTM524636 ODI524636 ONE524636 OXA524636 PGW524636 PQS524636 QAO524636 QKK524636 QUG524636 REC524636 RNY524636 RXU524636 SHQ524636 SRM524636 TBI524636 TLE524636 TVA524636 UEW524636 UOS524636 UYO524636 VIK524636 VSG524636 WCC524636 WLY524636 WVU524636 M590172 JI590172 TE590172 ADA590172 AMW590172 AWS590172 BGO590172 BQK590172 CAG590172 CKC590172 CTY590172 DDU590172 DNQ590172 DXM590172 EHI590172 ERE590172 FBA590172 FKW590172 FUS590172 GEO590172 GOK590172 GYG590172 HIC590172 HRY590172 IBU590172 ILQ590172 IVM590172 JFI590172 JPE590172 JZA590172 KIW590172 KSS590172 LCO590172 LMK590172 LWG590172 MGC590172 MPY590172 MZU590172 NJQ590172 NTM590172 ODI590172 ONE590172 OXA590172 PGW590172 PQS590172 QAO590172 QKK590172 QUG590172 REC590172 RNY590172 RXU590172 SHQ590172 SRM590172 TBI590172 TLE590172 TVA590172 UEW590172 UOS590172 UYO590172 VIK590172 VSG590172 WCC590172 WLY590172 WVU590172 M655708 JI655708 TE655708 ADA655708 AMW655708 AWS655708 BGO655708 BQK655708 CAG655708 CKC655708 CTY655708 DDU655708 DNQ655708 DXM655708 EHI655708 ERE655708 FBA655708 FKW655708 FUS655708 GEO655708 GOK655708 GYG655708 HIC655708 HRY655708 IBU655708 ILQ655708 IVM655708 JFI655708 JPE655708 JZA655708 KIW655708 KSS655708 LCO655708 LMK655708 LWG655708 MGC655708 MPY655708 MZU655708 NJQ655708 NTM655708 ODI655708 ONE655708 OXA655708 PGW655708 PQS655708 QAO655708 QKK655708 QUG655708 REC655708 RNY655708 RXU655708 SHQ655708 SRM655708 TBI655708 TLE655708 TVA655708 UEW655708 UOS655708 UYO655708 VIK655708 VSG655708 WCC655708 WLY655708 WVU655708 M721244 JI721244 TE721244 ADA721244 AMW721244 AWS721244 BGO721244 BQK721244 CAG721244 CKC721244 CTY721244 DDU721244 DNQ721244 DXM721244 EHI721244 ERE721244 FBA721244 FKW721244 FUS721244 GEO721244 GOK721244 GYG721244 HIC721244 HRY721244 IBU721244 ILQ721244 IVM721244 JFI721244 JPE721244 JZA721244 KIW721244 KSS721244 LCO721244 LMK721244 LWG721244 MGC721244 MPY721244 MZU721244 NJQ721244 NTM721244 ODI721244 ONE721244 OXA721244 PGW721244 PQS721244 QAO721244 QKK721244 QUG721244 REC721244 RNY721244 RXU721244 SHQ721244 SRM721244 TBI721244 TLE721244 TVA721244 UEW721244 UOS721244 UYO721244 VIK721244 VSG721244 WCC721244 WLY721244 WVU721244 M786780 JI786780 TE786780 ADA786780 AMW786780 AWS786780 BGO786780 BQK786780 CAG786780 CKC786780 CTY786780 DDU786780 DNQ786780 DXM786780 EHI786780 ERE786780 FBA786780 FKW786780 FUS786780 GEO786780 GOK786780 GYG786780 HIC786780 HRY786780 IBU786780 ILQ786780 IVM786780 JFI786780 JPE786780 JZA786780 KIW786780 KSS786780 LCO786780 LMK786780 LWG786780 MGC786780 MPY786780 MZU786780 NJQ786780 NTM786780 ODI786780 ONE786780 OXA786780 PGW786780 PQS786780 QAO786780 QKK786780 QUG786780 REC786780 RNY786780 RXU786780 SHQ786780 SRM786780 TBI786780 TLE786780 TVA786780 UEW786780 UOS786780 UYO786780 VIK786780 VSG786780 WCC786780 WLY786780 WVU786780 M852316 JI852316 TE852316 ADA852316 AMW852316 AWS852316 BGO852316 BQK852316 CAG852316 CKC852316 CTY852316 DDU852316 DNQ852316 DXM852316 EHI852316 ERE852316 FBA852316 FKW852316 FUS852316 GEO852316 GOK852316 GYG852316 HIC852316 HRY852316 IBU852316 ILQ852316 IVM852316 JFI852316 JPE852316 JZA852316 KIW852316 KSS852316 LCO852316 LMK852316 LWG852316 MGC852316 MPY852316 MZU852316 NJQ852316 NTM852316 ODI852316 ONE852316 OXA852316 PGW852316 PQS852316 QAO852316 QKK852316 QUG852316 REC852316 RNY852316 RXU852316 SHQ852316 SRM852316 TBI852316 TLE852316 TVA852316 UEW852316 UOS852316 UYO852316 VIK852316 VSG852316 WCC852316 WLY852316 WVU852316 M917852 JI917852 TE917852 ADA917852 AMW917852 AWS917852 BGO917852 BQK917852 CAG917852 CKC917852 CTY917852 DDU917852 DNQ917852 DXM917852 EHI917852 ERE917852 FBA917852 FKW917852 FUS917852 GEO917852 GOK917852 GYG917852 HIC917852 HRY917852 IBU917852 ILQ917852 IVM917852 JFI917852 JPE917852 JZA917852 KIW917852 KSS917852 LCO917852 LMK917852 LWG917852 MGC917852 MPY917852 MZU917852 NJQ917852 NTM917852 ODI917852 ONE917852 OXA917852 PGW917852 PQS917852 QAO917852 QKK917852 QUG917852 REC917852 RNY917852 RXU917852 SHQ917852 SRM917852 TBI917852 TLE917852 TVA917852 UEW917852 UOS917852 UYO917852 VIK917852 VSG917852 WCC917852 WLY917852 WVU917852 M983388 JI983388 TE983388 ADA983388 AMW983388 AWS983388 BGO983388 BQK983388 CAG983388 CKC983388 CTY983388 DDU983388 DNQ983388 DXM983388 EHI983388 ERE983388 FBA983388 FKW983388 FUS983388 GEO983388 GOK983388 GYG983388 HIC983388 HRY983388 IBU983388 ILQ983388 IVM983388 JFI983388 JPE983388 JZA983388 KIW983388 KSS983388 LCO983388 LMK983388 LWG983388 MGC983388 MPY983388 MZU983388 NJQ983388 NTM983388 ODI983388 ONE983388 OXA983388 PGW983388 PQS983388 QAO983388 QKK983388 QUG983388 REC983388 RNY983388 RXU983388 SHQ983388 SRM983388 TBI983388 TLE983388 TVA983388 UEW983388 UOS983388 UYO983388 VIK983388 VSG983388 WCC983388 WLY983388 WVU983388 M367 JI367 TE367 ADA367 AMW367 AWS367 BGO367 BQK367 CAG367 CKC367 CTY367 DDU367 DNQ367 DXM367 EHI367 ERE367 FBA367 FKW367 FUS367 GEO367 GOK367 GYG367 HIC367 HRY367 IBU367 ILQ367 IVM367 JFI367 JPE367 JZA367 KIW367 KSS367 LCO367 LMK367 LWG367 MGC367 MPY367 MZU367 NJQ367 NTM367 ODI367 ONE367 OXA367 PGW367 PQS367 QAO367 QKK367 QUG367 REC367 RNY367 RXU367 SHQ367 SRM367 TBI367 TLE367 TVA367 UEW367 UOS367 UYO367 VIK367 VSG367 WCC367 WLY367 WVU367 M65903 JI65903 TE65903 ADA65903 AMW65903 AWS65903 BGO65903 BQK65903 CAG65903 CKC65903 CTY65903 DDU65903 DNQ65903 DXM65903 EHI65903 ERE65903 FBA65903 FKW65903 FUS65903 GEO65903 GOK65903 GYG65903 HIC65903 HRY65903 IBU65903 ILQ65903 IVM65903 JFI65903 JPE65903 JZA65903 KIW65903 KSS65903 LCO65903 LMK65903 LWG65903 MGC65903 MPY65903 MZU65903 NJQ65903 NTM65903 ODI65903 ONE65903 OXA65903 PGW65903 PQS65903 QAO65903 QKK65903 QUG65903 REC65903 RNY65903 RXU65903 SHQ65903 SRM65903 TBI65903 TLE65903 TVA65903 UEW65903 UOS65903 UYO65903 VIK65903 VSG65903 WCC65903 WLY65903 WVU65903 M131439 JI131439 TE131439 ADA131439 AMW131439 AWS131439 BGO131439 BQK131439 CAG131439 CKC131439 CTY131439 DDU131439 DNQ131439 DXM131439 EHI131439 ERE131439 FBA131439 FKW131439 FUS131439 GEO131439 GOK131439 GYG131439 HIC131439 HRY131439 IBU131439 ILQ131439 IVM131439 JFI131439 JPE131439 JZA131439 KIW131439 KSS131439 LCO131439 LMK131439 LWG131439 MGC131439 MPY131439 MZU131439 NJQ131439 NTM131439 ODI131439 ONE131439 OXA131439 PGW131439 PQS131439 QAO131439 QKK131439 QUG131439 REC131439 RNY131439 RXU131439 SHQ131439 SRM131439 TBI131439 TLE131439 TVA131439 UEW131439 UOS131439 UYO131439 VIK131439 VSG131439 WCC131439 WLY131439 WVU131439 M196975 JI196975 TE196975 ADA196975 AMW196975 AWS196975 BGO196975 BQK196975 CAG196975 CKC196975 CTY196975 DDU196975 DNQ196975 DXM196975 EHI196975 ERE196975 FBA196975 FKW196975 FUS196975 GEO196975 GOK196975 GYG196975 HIC196975 HRY196975 IBU196975 ILQ196975 IVM196975 JFI196975 JPE196975 JZA196975 KIW196975 KSS196975 LCO196975 LMK196975 LWG196975 MGC196975 MPY196975 MZU196975 NJQ196975 NTM196975 ODI196975 ONE196975 OXA196975 PGW196975 PQS196975 QAO196975 QKK196975 QUG196975 REC196975 RNY196975 RXU196975 SHQ196975 SRM196975 TBI196975 TLE196975 TVA196975 UEW196975 UOS196975 UYO196975 VIK196975 VSG196975 WCC196975 WLY196975 WVU196975 M262511 JI262511 TE262511 ADA262511 AMW262511 AWS262511 BGO262511 BQK262511 CAG262511 CKC262511 CTY262511 DDU262511 DNQ262511 DXM262511 EHI262511 ERE262511 FBA262511 FKW262511 FUS262511 GEO262511 GOK262511 GYG262511 HIC262511 HRY262511 IBU262511 ILQ262511 IVM262511 JFI262511 JPE262511 JZA262511 KIW262511 KSS262511 LCO262511 LMK262511 LWG262511 MGC262511 MPY262511 MZU262511 NJQ262511 NTM262511 ODI262511 ONE262511 OXA262511 PGW262511 PQS262511 QAO262511 QKK262511 QUG262511 REC262511 RNY262511 RXU262511 SHQ262511 SRM262511 TBI262511 TLE262511 TVA262511 UEW262511 UOS262511 UYO262511 VIK262511 VSG262511 WCC262511 WLY262511 WVU262511 M328047 JI328047 TE328047 ADA328047 AMW328047 AWS328047 BGO328047 BQK328047 CAG328047 CKC328047 CTY328047 DDU328047 DNQ328047 DXM328047 EHI328047 ERE328047 FBA328047 FKW328047 FUS328047 GEO328047 GOK328047 GYG328047 HIC328047 HRY328047 IBU328047 ILQ328047 IVM328047 JFI328047 JPE328047 JZA328047 KIW328047 KSS328047 LCO328047 LMK328047 LWG328047 MGC328047 MPY328047 MZU328047 NJQ328047 NTM328047 ODI328047 ONE328047 OXA328047 PGW328047 PQS328047 QAO328047 QKK328047 QUG328047 REC328047 RNY328047 RXU328047 SHQ328047 SRM328047 TBI328047 TLE328047 TVA328047 UEW328047 UOS328047 UYO328047 VIK328047 VSG328047 WCC328047 WLY328047 WVU328047 M393583 JI393583 TE393583 ADA393583 AMW393583 AWS393583 BGO393583 BQK393583 CAG393583 CKC393583 CTY393583 DDU393583 DNQ393583 DXM393583 EHI393583 ERE393583 FBA393583 FKW393583 FUS393583 GEO393583 GOK393583 GYG393583 HIC393583 HRY393583 IBU393583 ILQ393583 IVM393583 JFI393583 JPE393583 JZA393583 KIW393583 KSS393583 LCO393583 LMK393583 LWG393583 MGC393583 MPY393583 MZU393583 NJQ393583 NTM393583 ODI393583 ONE393583 OXA393583 PGW393583 PQS393583 QAO393583 QKK393583 QUG393583 REC393583 RNY393583 RXU393583 SHQ393583 SRM393583 TBI393583 TLE393583 TVA393583 UEW393583 UOS393583 UYO393583 VIK393583 VSG393583 WCC393583 WLY393583 WVU393583 M459119 JI459119 TE459119 ADA459119 AMW459119 AWS459119 BGO459119 BQK459119 CAG459119 CKC459119 CTY459119 DDU459119 DNQ459119 DXM459119 EHI459119 ERE459119 FBA459119 FKW459119 FUS459119 GEO459119 GOK459119 GYG459119 HIC459119 HRY459119 IBU459119 ILQ459119 IVM459119 JFI459119 JPE459119 JZA459119 KIW459119 KSS459119 LCO459119 LMK459119 LWG459119 MGC459119 MPY459119 MZU459119 NJQ459119 NTM459119 ODI459119 ONE459119 OXA459119 PGW459119 PQS459119 QAO459119 QKK459119 QUG459119 REC459119 RNY459119 RXU459119 SHQ459119 SRM459119 TBI459119 TLE459119 TVA459119 UEW459119 UOS459119 UYO459119 VIK459119 VSG459119 WCC459119 WLY459119 WVU459119 M524655 JI524655 TE524655 ADA524655 AMW524655 AWS524655 BGO524655 BQK524655 CAG524655 CKC524655 CTY524655 DDU524655 DNQ524655 DXM524655 EHI524655 ERE524655 FBA524655 FKW524655 FUS524655 GEO524655 GOK524655 GYG524655 HIC524655 HRY524655 IBU524655 ILQ524655 IVM524655 JFI524655 JPE524655 JZA524655 KIW524655 KSS524655 LCO524655 LMK524655 LWG524655 MGC524655 MPY524655 MZU524655 NJQ524655 NTM524655 ODI524655 ONE524655 OXA524655 PGW524655 PQS524655 QAO524655 QKK524655 QUG524655 REC524655 RNY524655 RXU524655 SHQ524655 SRM524655 TBI524655 TLE524655 TVA524655 UEW524655 UOS524655 UYO524655 VIK524655 VSG524655 WCC524655 WLY524655 WVU524655 M590191 JI590191 TE590191 ADA590191 AMW590191 AWS590191 BGO590191 BQK590191 CAG590191 CKC590191 CTY590191 DDU590191 DNQ590191 DXM590191 EHI590191 ERE590191 FBA590191 FKW590191 FUS590191 GEO590191 GOK590191 GYG590191 HIC590191 HRY590191 IBU590191 ILQ590191 IVM590191 JFI590191 JPE590191 JZA590191 KIW590191 KSS590191 LCO590191 LMK590191 LWG590191 MGC590191 MPY590191 MZU590191 NJQ590191 NTM590191 ODI590191 ONE590191 OXA590191 PGW590191 PQS590191 QAO590191 QKK590191 QUG590191 REC590191 RNY590191 RXU590191 SHQ590191 SRM590191 TBI590191 TLE590191 TVA590191 UEW590191 UOS590191 UYO590191 VIK590191 VSG590191 WCC590191 WLY590191 WVU590191 M655727 JI655727 TE655727 ADA655727 AMW655727 AWS655727 BGO655727 BQK655727 CAG655727 CKC655727 CTY655727 DDU655727 DNQ655727 DXM655727 EHI655727 ERE655727 FBA655727 FKW655727 FUS655727 GEO655727 GOK655727 GYG655727 HIC655727 HRY655727 IBU655727 ILQ655727 IVM655727 JFI655727 JPE655727 JZA655727 KIW655727 KSS655727 LCO655727 LMK655727 LWG655727 MGC655727 MPY655727 MZU655727 NJQ655727 NTM655727 ODI655727 ONE655727 OXA655727 PGW655727 PQS655727 QAO655727 QKK655727 QUG655727 REC655727 RNY655727 RXU655727 SHQ655727 SRM655727 TBI655727 TLE655727 TVA655727 UEW655727 UOS655727 UYO655727 VIK655727 VSG655727 WCC655727 WLY655727 WVU655727 M721263 JI721263 TE721263 ADA721263 AMW721263 AWS721263 BGO721263 BQK721263 CAG721263 CKC721263 CTY721263 DDU721263 DNQ721263 DXM721263 EHI721263 ERE721263 FBA721263 FKW721263 FUS721263 GEO721263 GOK721263 GYG721263 HIC721263 HRY721263 IBU721263 ILQ721263 IVM721263 JFI721263 JPE721263 JZA721263 KIW721263 KSS721263 LCO721263 LMK721263 LWG721263 MGC721263 MPY721263 MZU721263 NJQ721263 NTM721263 ODI721263 ONE721263 OXA721263 PGW721263 PQS721263 QAO721263 QKK721263 QUG721263 REC721263 RNY721263 RXU721263 SHQ721263 SRM721263 TBI721263 TLE721263 TVA721263 UEW721263 UOS721263 UYO721263 VIK721263 VSG721263 WCC721263 WLY721263 WVU721263 M786799 JI786799 TE786799 ADA786799 AMW786799 AWS786799 BGO786799 BQK786799 CAG786799 CKC786799 CTY786799 DDU786799 DNQ786799 DXM786799 EHI786799 ERE786799 FBA786799 FKW786799 FUS786799 GEO786799 GOK786799 GYG786799 HIC786799 HRY786799 IBU786799 ILQ786799 IVM786799 JFI786799 JPE786799 JZA786799 KIW786799 KSS786799 LCO786799 LMK786799 LWG786799 MGC786799 MPY786799 MZU786799 NJQ786799 NTM786799 ODI786799 ONE786799 OXA786799 PGW786799 PQS786799 QAO786799 QKK786799 QUG786799 REC786799 RNY786799 RXU786799 SHQ786799 SRM786799 TBI786799 TLE786799 TVA786799 UEW786799 UOS786799 UYO786799 VIK786799 VSG786799 WCC786799 WLY786799 WVU786799 M852335 JI852335 TE852335 ADA852335 AMW852335 AWS852335 BGO852335 BQK852335 CAG852335 CKC852335 CTY852335 DDU852335 DNQ852335 DXM852335 EHI852335 ERE852335 FBA852335 FKW852335 FUS852335 GEO852335 GOK852335 GYG852335 HIC852335 HRY852335 IBU852335 ILQ852335 IVM852335 JFI852335 JPE852335 JZA852335 KIW852335 KSS852335 LCO852335 LMK852335 LWG852335 MGC852335 MPY852335 MZU852335 NJQ852335 NTM852335 ODI852335 ONE852335 OXA852335 PGW852335 PQS852335 QAO852335 QKK852335 QUG852335 REC852335 RNY852335 RXU852335 SHQ852335 SRM852335 TBI852335 TLE852335 TVA852335 UEW852335 UOS852335 UYO852335 VIK852335 VSG852335 WCC852335 WLY852335 WVU852335 M917871 JI917871 TE917871 ADA917871 AMW917871 AWS917871 BGO917871 BQK917871 CAG917871 CKC917871 CTY917871 DDU917871 DNQ917871 DXM917871 EHI917871 ERE917871 FBA917871 FKW917871 FUS917871 GEO917871 GOK917871 GYG917871 HIC917871 HRY917871 IBU917871 ILQ917871 IVM917871 JFI917871 JPE917871 JZA917871 KIW917871 KSS917871 LCO917871 LMK917871 LWG917871 MGC917871 MPY917871 MZU917871 NJQ917871 NTM917871 ODI917871 ONE917871 OXA917871 PGW917871 PQS917871 QAO917871 QKK917871 QUG917871 REC917871 RNY917871 RXU917871 SHQ917871 SRM917871 TBI917871 TLE917871 TVA917871 UEW917871 UOS917871 UYO917871 VIK917871 VSG917871 WCC917871 WLY917871 WVU917871 M983407 JI983407 TE983407 ADA983407 AMW983407 AWS983407 BGO983407 BQK983407 CAG983407 CKC983407 CTY983407 DDU983407 DNQ983407 DXM983407 EHI983407 ERE983407 FBA983407 FKW983407 FUS983407 GEO983407 GOK983407 GYG983407 HIC983407 HRY983407 IBU983407 ILQ983407 IVM983407 JFI983407 JPE983407 JZA983407 KIW983407 KSS983407 LCO983407 LMK983407 LWG983407 MGC983407 MPY983407 MZU983407 NJQ983407 NTM983407 ODI983407 ONE983407 OXA983407 PGW983407 PQS983407 QAO983407 QKK983407 QUG983407 REC983407 RNY983407 RXU983407 SHQ983407 SRM983407 TBI983407 TLE983407 TVA983407 UEW983407 UOS983407 UYO983407 VIK983407 VSG983407 WCC983407 WLY983407 WVU983407 M387 JI387 TE387 ADA387 AMW387 AWS387 BGO387 BQK387 CAG387 CKC387 CTY387 DDU387 DNQ387 DXM387 EHI387 ERE387 FBA387 FKW387 FUS387 GEO387 GOK387 GYG387 HIC387 HRY387 IBU387 ILQ387 IVM387 JFI387 JPE387 JZA387 KIW387 KSS387 LCO387 LMK387 LWG387 MGC387 MPY387 MZU387 NJQ387 NTM387 ODI387 ONE387 OXA387 PGW387 PQS387 QAO387 QKK387 QUG387 REC387 RNY387 RXU387 SHQ387 SRM387 TBI387 TLE387 TVA387 UEW387 UOS387 UYO387 VIK387 VSG387 WCC387 WLY387 WVU387 M65923 JI65923 TE65923 ADA65923 AMW65923 AWS65923 BGO65923 BQK65923 CAG65923 CKC65923 CTY65923 DDU65923 DNQ65923 DXM65923 EHI65923 ERE65923 FBA65923 FKW65923 FUS65923 GEO65923 GOK65923 GYG65923 HIC65923 HRY65923 IBU65923 ILQ65923 IVM65923 JFI65923 JPE65923 JZA65923 KIW65923 KSS65923 LCO65923 LMK65923 LWG65923 MGC65923 MPY65923 MZU65923 NJQ65923 NTM65923 ODI65923 ONE65923 OXA65923 PGW65923 PQS65923 QAO65923 QKK65923 QUG65923 REC65923 RNY65923 RXU65923 SHQ65923 SRM65923 TBI65923 TLE65923 TVA65923 UEW65923 UOS65923 UYO65923 VIK65923 VSG65923 WCC65923 WLY65923 WVU65923 M131459 JI131459 TE131459 ADA131459 AMW131459 AWS131459 BGO131459 BQK131459 CAG131459 CKC131459 CTY131459 DDU131459 DNQ131459 DXM131459 EHI131459 ERE131459 FBA131459 FKW131459 FUS131459 GEO131459 GOK131459 GYG131459 HIC131459 HRY131459 IBU131459 ILQ131459 IVM131459 JFI131459 JPE131459 JZA131459 KIW131459 KSS131459 LCO131459 LMK131459 LWG131459 MGC131459 MPY131459 MZU131459 NJQ131459 NTM131459 ODI131459 ONE131459 OXA131459 PGW131459 PQS131459 QAO131459 QKK131459 QUG131459 REC131459 RNY131459 RXU131459 SHQ131459 SRM131459 TBI131459 TLE131459 TVA131459 UEW131459 UOS131459 UYO131459 VIK131459 VSG131459 WCC131459 WLY131459 WVU131459 M196995 JI196995 TE196995 ADA196995 AMW196995 AWS196995 BGO196995 BQK196995 CAG196995 CKC196995 CTY196995 DDU196995 DNQ196995 DXM196995 EHI196995 ERE196995 FBA196995 FKW196995 FUS196995 GEO196995 GOK196995 GYG196995 HIC196995 HRY196995 IBU196995 ILQ196995 IVM196995 JFI196995 JPE196995 JZA196995 KIW196995 KSS196995 LCO196995 LMK196995 LWG196995 MGC196995 MPY196995 MZU196995 NJQ196995 NTM196995 ODI196995 ONE196995 OXA196995 PGW196995 PQS196995 QAO196995 QKK196995 QUG196995 REC196995 RNY196995 RXU196995 SHQ196995 SRM196995 TBI196995 TLE196995 TVA196995 UEW196995 UOS196995 UYO196995 VIK196995 VSG196995 WCC196995 WLY196995 WVU196995 M262531 JI262531 TE262531 ADA262531 AMW262531 AWS262531 BGO262531 BQK262531 CAG262531 CKC262531 CTY262531 DDU262531 DNQ262531 DXM262531 EHI262531 ERE262531 FBA262531 FKW262531 FUS262531 GEO262531 GOK262531 GYG262531 HIC262531 HRY262531 IBU262531 ILQ262531 IVM262531 JFI262531 JPE262531 JZA262531 KIW262531 KSS262531 LCO262531 LMK262531 LWG262531 MGC262531 MPY262531 MZU262531 NJQ262531 NTM262531 ODI262531 ONE262531 OXA262531 PGW262531 PQS262531 QAO262531 QKK262531 QUG262531 REC262531 RNY262531 RXU262531 SHQ262531 SRM262531 TBI262531 TLE262531 TVA262531 UEW262531 UOS262531 UYO262531 VIK262531 VSG262531 WCC262531 WLY262531 WVU262531 M328067 JI328067 TE328067 ADA328067 AMW328067 AWS328067 BGO328067 BQK328067 CAG328067 CKC328067 CTY328067 DDU328067 DNQ328067 DXM328067 EHI328067 ERE328067 FBA328067 FKW328067 FUS328067 GEO328067 GOK328067 GYG328067 HIC328067 HRY328067 IBU328067 ILQ328067 IVM328067 JFI328067 JPE328067 JZA328067 KIW328067 KSS328067 LCO328067 LMK328067 LWG328067 MGC328067 MPY328067 MZU328067 NJQ328067 NTM328067 ODI328067 ONE328067 OXA328067 PGW328067 PQS328067 QAO328067 QKK328067 QUG328067 REC328067 RNY328067 RXU328067 SHQ328067 SRM328067 TBI328067 TLE328067 TVA328067 UEW328067 UOS328067 UYO328067 VIK328067 VSG328067 WCC328067 WLY328067 WVU328067 M393603 JI393603 TE393603 ADA393603 AMW393603 AWS393603 BGO393603 BQK393603 CAG393603 CKC393603 CTY393603 DDU393603 DNQ393603 DXM393603 EHI393603 ERE393603 FBA393603 FKW393603 FUS393603 GEO393603 GOK393603 GYG393603 HIC393603 HRY393603 IBU393603 ILQ393603 IVM393603 JFI393603 JPE393603 JZA393603 KIW393603 KSS393603 LCO393603 LMK393603 LWG393603 MGC393603 MPY393603 MZU393603 NJQ393603 NTM393603 ODI393603 ONE393603 OXA393603 PGW393603 PQS393603 QAO393603 QKK393603 QUG393603 REC393603 RNY393603 RXU393603 SHQ393603 SRM393603 TBI393603 TLE393603 TVA393603 UEW393603 UOS393603 UYO393603 VIK393603 VSG393603 WCC393603 WLY393603 WVU393603 M459139 JI459139 TE459139 ADA459139 AMW459139 AWS459139 BGO459139 BQK459139 CAG459139 CKC459139 CTY459139 DDU459139 DNQ459139 DXM459139 EHI459139 ERE459139 FBA459139 FKW459139 FUS459139 GEO459139 GOK459139 GYG459139 HIC459139 HRY459139 IBU459139 ILQ459139 IVM459139 JFI459139 JPE459139 JZA459139 KIW459139 KSS459139 LCO459139 LMK459139 LWG459139 MGC459139 MPY459139 MZU459139 NJQ459139 NTM459139 ODI459139 ONE459139 OXA459139 PGW459139 PQS459139 QAO459139 QKK459139 QUG459139 REC459139 RNY459139 RXU459139 SHQ459139 SRM459139 TBI459139 TLE459139 TVA459139 UEW459139 UOS459139 UYO459139 VIK459139 VSG459139 WCC459139 WLY459139 WVU459139 M524675 JI524675 TE524675 ADA524675 AMW524675 AWS524675 BGO524675 BQK524675 CAG524675 CKC524675 CTY524675 DDU524675 DNQ524675 DXM524675 EHI524675 ERE524675 FBA524675 FKW524675 FUS524675 GEO524675 GOK524675 GYG524675 HIC524675 HRY524675 IBU524675 ILQ524675 IVM524675 JFI524675 JPE524675 JZA524675 KIW524675 KSS524675 LCO524675 LMK524675 LWG524675 MGC524675 MPY524675 MZU524675 NJQ524675 NTM524675 ODI524675 ONE524675 OXA524675 PGW524675 PQS524675 QAO524675 QKK524675 QUG524675 REC524675 RNY524675 RXU524675 SHQ524675 SRM524675 TBI524675 TLE524675 TVA524675 UEW524675 UOS524675 UYO524675 VIK524675 VSG524675 WCC524675 WLY524675 WVU524675 M590211 JI590211 TE590211 ADA590211 AMW590211 AWS590211 BGO590211 BQK590211 CAG590211 CKC590211 CTY590211 DDU590211 DNQ590211 DXM590211 EHI590211 ERE590211 FBA590211 FKW590211 FUS590211 GEO590211 GOK590211 GYG590211 HIC590211 HRY590211 IBU590211 ILQ590211 IVM590211 JFI590211 JPE590211 JZA590211 KIW590211 KSS590211 LCO590211 LMK590211 LWG590211 MGC590211 MPY590211 MZU590211 NJQ590211 NTM590211 ODI590211 ONE590211 OXA590211 PGW590211 PQS590211 QAO590211 QKK590211 QUG590211 REC590211 RNY590211 RXU590211 SHQ590211 SRM590211 TBI590211 TLE590211 TVA590211 UEW590211 UOS590211 UYO590211 VIK590211 VSG590211 WCC590211 WLY590211 WVU590211 M655747 JI655747 TE655747 ADA655747 AMW655747 AWS655747 BGO655747 BQK655747 CAG655747 CKC655747 CTY655747 DDU655747 DNQ655747 DXM655747 EHI655747 ERE655747 FBA655747 FKW655747 FUS655747 GEO655747 GOK655747 GYG655747 HIC655747 HRY655747 IBU655747 ILQ655747 IVM655747 JFI655747 JPE655747 JZA655747 KIW655747 KSS655747 LCO655747 LMK655747 LWG655747 MGC655747 MPY655747 MZU655747 NJQ655747 NTM655747 ODI655747 ONE655747 OXA655747 PGW655747 PQS655747 QAO655747 QKK655747 QUG655747 REC655747 RNY655747 RXU655747 SHQ655747 SRM655747 TBI655747 TLE655747 TVA655747 UEW655747 UOS655747 UYO655747 VIK655747 VSG655747 WCC655747 WLY655747 WVU655747 M721283 JI721283 TE721283 ADA721283 AMW721283 AWS721283 BGO721283 BQK721283 CAG721283 CKC721283 CTY721283 DDU721283 DNQ721283 DXM721283 EHI721283 ERE721283 FBA721283 FKW721283 FUS721283 GEO721283 GOK721283 GYG721283 HIC721283 HRY721283 IBU721283 ILQ721283 IVM721283 JFI721283 JPE721283 JZA721283 KIW721283 KSS721283 LCO721283 LMK721283 LWG721283 MGC721283 MPY721283 MZU721283 NJQ721283 NTM721283 ODI721283 ONE721283 OXA721283 PGW721283 PQS721283 QAO721283 QKK721283 QUG721283 REC721283 RNY721283 RXU721283 SHQ721283 SRM721283 TBI721283 TLE721283 TVA721283 UEW721283 UOS721283 UYO721283 VIK721283 VSG721283 WCC721283 WLY721283 WVU721283 M786819 JI786819 TE786819 ADA786819 AMW786819 AWS786819 BGO786819 BQK786819 CAG786819 CKC786819 CTY786819 DDU786819 DNQ786819 DXM786819 EHI786819 ERE786819 FBA786819 FKW786819 FUS786819 GEO786819 GOK786819 GYG786819 HIC786819 HRY786819 IBU786819 ILQ786819 IVM786819 JFI786819 JPE786819 JZA786819 KIW786819 KSS786819 LCO786819 LMK786819 LWG786819 MGC786819 MPY786819 MZU786819 NJQ786819 NTM786819 ODI786819 ONE786819 OXA786819 PGW786819 PQS786819 QAO786819 QKK786819 QUG786819 REC786819 RNY786819 RXU786819 SHQ786819 SRM786819 TBI786819 TLE786819 TVA786819 UEW786819 UOS786819 UYO786819 VIK786819 VSG786819 WCC786819 WLY786819 WVU786819 M852355 JI852355 TE852355 ADA852355 AMW852355 AWS852355 BGO852355 BQK852355 CAG852355 CKC852355 CTY852355 DDU852355 DNQ852355 DXM852355 EHI852355 ERE852355 FBA852355 FKW852355 FUS852355 GEO852355 GOK852355 GYG852355 HIC852355 HRY852355 IBU852355 ILQ852355 IVM852355 JFI852355 JPE852355 JZA852355 KIW852355 KSS852355 LCO852355 LMK852355 LWG852355 MGC852355 MPY852355 MZU852355 NJQ852355 NTM852355 ODI852355 ONE852355 OXA852355 PGW852355 PQS852355 QAO852355 QKK852355 QUG852355 REC852355 RNY852355 RXU852355 SHQ852355 SRM852355 TBI852355 TLE852355 TVA852355 UEW852355 UOS852355 UYO852355 VIK852355 VSG852355 WCC852355 WLY852355 WVU852355 M917891 JI917891 TE917891 ADA917891 AMW917891 AWS917891 BGO917891 BQK917891 CAG917891 CKC917891 CTY917891 DDU917891 DNQ917891 DXM917891 EHI917891 ERE917891 FBA917891 FKW917891 FUS917891 GEO917891 GOK917891 GYG917891 HIC917891 HRY917891 IBU917891 ILQ917891 IVM917891 JFI917891 JPE917891 JZA917891 KIW917891 KSS917891 LCO917891 LMK917891 LWG917891 MGC917891 MPY917891 MZU917891 NJQ917891 NTM917891 ODI917891 ONE917891 OXA917891 PGW917891 PQS917891 QAO917891 QKK917891 QUG917891 REC917891 RNY917891 RXU917891 SHQ917891 SRM917891 TBI917891 TLE917891 TVA917891 UEW917891 UOS917891 UYO917891 VIK917891 VSG917891 WCC917891 WLY917891 WVU917891 M983427 JI983427 TE983427 ADA983427 AMW983427 AWS983427 BGO983427 BQK983427 CAG983427 CKC983427 CTY983427 DDU983427 DNQ983427 DXM983427 EHI983427 ERE983427 FBA983427 FKW983427 FUS983427 GEO983427 GOK983427 GYG983427 HIC983427 HRY983427 IBU983427 ILQ983427 IVM983427 JFI983427 JPE983427 JZA983427 KIW983427 KSS983427 LCO983427 LMK983427 LWG983427 MGC983427 MPY983427 MZU983427 NJQ983427 NTM983427 ODI983427 ONE983427 OXA983427 PGW983427 PQS983427 QAO983427 QKK983427 QUG983427 REC983427 RNY983427 RXU983427 SHQ983427 SRM983427 TBI983427 TLE983427 TVA983427 UEW983427 UOS983427 UYO983427 VIK983427 VSG983427 WCC983427 WLY983427 WVU983427 M410 JI410 TE410 ADA410 AMW410 AWS410 BGO410 BQK410 CAG410 CKC410 CTY410 DDU410 DNQ410 DXM410 EHI410 ERE410 FBA410 FKW410 FUS410 GEO410 GOK410 GYG410 HIC410 HRY410 IBU410 ILQ410 IVM410 JFI410 JPE410 JZA410 KIW410 KSS410 LCO410 LMK410 LWG410 MGC410 MPY410 MZU410 NJQ410 NTM410 ODI410 ONE410 OXA410 PGW410 PQS410 QAO410 QKK410 QUG410 REC410 RNY410 RXU410 SHQ410 SRM410 TBI410 TLE410 TVA410 UEW410 UOS410 UYO410 VIK410 VSG410 WCC410 WLY410 WVU410 M65946 JI65946 TE65946 ADA65946 AMW65946 AWS65946 BGO65946 BQK65946 CAG65946 CKC65946 CTY65946 DDU65946 DNQ65946 DXM65946 EHI65946 ERE65946 FBA65946 FKW65946 FUS65946 GEO65946 GOK65946 GYG65946 HIC65946 HRY65946 IBU65946 ILQ65946 IVM65946 JFI65946 JPE65946 JZA65946 KIW65946 KSS65946 LCO65946 LMK65946 LWG65946 MGC65946 MPY65946 MZU65946 NJQ65946 NTM65946 ODI65946 ONE65946 OXA65946 PGW65946 PQS65946 QAO65946 QKK65946 QUG65946 REC65946 RNY65946 RXU65946 SHQ65946 SRM65946 TBI65946 TLE65946 TVA65946 UEW65946 UOS65946 UYO65946 VIK65946 VSG65946 WCC65946 WLY65946 WVU65946 M131482 JI131482 TE131482 ADA131482 AMW131482 AWS131482 BGO131482 BQK131482 CAG131482 CKC131482 CTY131482 DDU131482 DNQ131482 DXM131482 EHI131482 ERE131482 FBA131482 FKW131482 FUS131482 GEO131482 GOK131482 GYG131482 HIC131482 HRY131482 IBU131482 ILQ131482 IVM131482 JFI131482 JPE131482 JZA131482 KIW131482 KSS131482 LCO131482 LMK131482 LWG131482 MGC131482 MPY131482 MZU131482 NJQ131482 NTM131482 ODI131482 ONE131482 OXA131482 PGW131482 PQS131482 QAO131482 QKK131482 QUG131482 REC131482 RNY131482 RXU131482 SHQ131482 SRM131482 TBI131482 TLE131482 TVA131482 UEW131482 UOS131482 UYO131482 VIK131482 VSG131482 WCC131482 WLY131482 WVU131482 M197018 JI197018 TE197018 ADA197018 AMW197018 AWS197018 BGO197018 BQK197018 CAG197018 CKC197018 CTY197018 DDU197018 DNQ197018 DXM197018 EHI197018 ERE197018 FBA197018 FKW197018 FUS197018 GEO197018 GOK197018 GYG197018 HIC197018 HRY197018 IBU197018 ILQ197018 IVM197018 JFI197018 JPE197018 JZA197018 KIW197018 KSS197018 LCO197018 LMK197018 LWG197018 MGC197018 MPY197018 MZU197018 NJQ197018 NTM197018 ODI197018 ONE197018 OXA197018 PGW197018 PQS197018 QAO197018 QKK197018 QUG197018 REC197018 RNY197018 RXU197018 SHQ197018 SRM197018 TBI197018 TLE197018 TVA197018 UEW197018 UOS197018 UYO197018 VIK197018 VSG197018 WCC197018 WLY197018 WVU197018 M262554 JI262554 TE262554 ADA262554 AMW262554 AWS262554 BGO262554 BQK262554 CAG262554 CKC262554 CTY262554 DDU262554 DNQ262554 DXM262554 EHI262554 ERE262554 FBA262554 FKW262554 FUS262554 GEO262554 GOK262554 GYG262554 HIC262554 HRY262554 IBU262554 ILQ262554 IVM262554 JFI262554 JPE262554 JZA262554 KIW262554 KSS262554 LCO262554 LMK262554 LWG262554 MGC262554 MPY262554 MZU262554 NJQ262554 NTM262554 ODI262554 ONE262554 OXA262554 PGW262554 PQS262554 QAO262554 QKK262554 QUG262554 REC262554 RNY262554 RXU262554 SHQ262554 SRM262554 TBI262554 TLE262554 TVA262554 UEW262554 UOS262554 UYO262554 VIK262554 VSG262554 WCC262554 WLY262554 WVU262554 M328090 JI328090 TE328090 ADA328090 AMW328090 AWS328090 BGO328090 BQK328090 CAG328090 CKC328090 CTY328090 DDU328090 DNQ328090 DXM328090 EHI328090 ERE328090 FBA328090 FKW328090 FUS328090 GEO328090 GOK328090 GYG328090 HIC328090 HRY328090 IBU328090 ILQ328090 IVM328090 JFI328090 JPE328090 JZA328090 KIW328090 KSS328090 LCO328090 LMK328090 LWG328090 MGC328090 MPY328090 MZU328090 NJQ328090 NTM328090 ODI328090 ONE328090 OXA328090 PGW328090 PQS328090 QAO328090 QKK328090 QUG328090 REC328090 RNY328090 RXU328090 SHQ328090 SRM328090 TBI328090 TLE328090 TVA328090 UEW328090 UOS328090 UYO328090 VIK328090 VSG328090 WCC328090 WLY328090 WVU328090 M393626 JI393626 TE393626 ADA393626 AMW393626 AWS393626 BGO393626 BQK393626 CAG393626 CKC393626 CTY393626 DDU393626 DNQ393626 DXM393626 EHI393626 ERE393626 FBA393626 FKW393626 FUS393626 GEO393626 GOK393626 GYG393626 HIC393626 HRY393626 IBU393626 ILQ393626 IVM393626 JFI393626 JPE393626 JZA393626 KIW393626 KSS393626 LCO393626 LMK393626 LWG393626 MGC393626 MPY393626 MZU393626 NJQ393626 NTM393626 ODI393626 ONE393626 OXA393626 PGW393626 PQS393626 QAO393626 QKK393626 QUG393626 REC393626 RNY393626 RXU393626 SHQ393626 SRM393626 TBI393626 TLE393626 TVA393626 UEW393626 UOS393626 UYO393626 VIK393626 VSG393626 WCC393626 WLY393626 WVU393626 M459162 JI459162 TE459162 ADA459162 AMW459162 AWS459162 BGO459162 BQK459162 CAG459162 CKC459162 CTY459162 DDU459162 DNQ459162 DXM459162 EHI459162 ERE459162 FBA459162 FKW459162 FUS459162 GEO459162 GOK459162 GYG459162 HIC459162 HRY459162 IBU459162 ILQ459162 IVM459162 JFI459162 JPE459162 JZA459162 KIW459162 KSS459162 LCO459162 LMK459162 LWG459162 MGC459162 MPY459162 MZU459162 NJQ459162 NTM459162 ODI459162 ONE459162 OXA459162 PGW459162 PQS459162 QAO459162 QKK459162 QUG459162 REC459162 RNY459162 RXU459162 SHQ459162 SRM459162 TBI459162 TLE459162 TVA459162 UEW459162 UOS459162 UYO459162 VIK459162 VSG459162 WCC459162 WLY459162 WVU459162 M524698 JI524698 TE524698 ADA524698 AMW524698 AWS524698 BGO524698 BQK524698 CAG524698 CKC524698 CTY524698 DDU524698 DNQ524698 DXM524698 EHI524698 ERE524698 FBA524698 FKW524698 FUS524698 GEO524698 GOK524698 GYG524698 HIC524698 HRY524698 IBU524698 ILQ524698 IVM524698 JFI524698 JPE524698 JZA524698 KIW524698 KSS524698 LCO524698 LMK524698 LWG524698 MGC524698 MPY524698 MZU524698 NJQ524698 NTM524698 ODI524698 ONE524698 OXA524698 PGW524698 PQS524698 QAO524698 QKK524698 QUG524698 REC524698 RNY524698 RXU524698 SHQ524698 SRM524698 TBI524698 TLE524698 TVA524698 UEW524698 UOS524698 UYO524698 VIK524698 VSG524698 WCC524698 WLY524698 WVU524698 M590234 JI590234 TE590234 ADA590234 AMW590234 AWS590234 BGO590234 BQK590234 CAG590234 CKC590234 CTY590234 DDU590234 DNQ590234 DXM590234 EHI590234 ERE590234 FBA590234 FKW590234 FUS590234 GEO590234 GOK590234 GYG590234 HIC590234 HRY590234 IBU590234 ILQ590234 IVM590234 JFI590234 JPE590234 JZA590234 KIW590234 KSS590234 LCO590234 LMK590234 LWG590234 MGC590234 MPY590234 MZU590234 NJQ590234 NTM590234 ODI590234 ONE590234 OXA590234 PGW590234 PQS590234 QAO590234 QKK590234 QUG590234 REC590234 RNY590234 RXU590234 SHQ590234 SRM590234 TBI590234 TLE590234 TVA590234 UEW590234 UOS590234 UYO590234 VIK590234 VSG590234 WCC590234 WLY590234 WVU590234 M655770 JI655770 TE655770 ADA655770 AMW655770 AWS655770 BGO655770 BQK655770 CAG655770 CKC655770 CTY655770 DDU655770 DNQ655770 DXM655770 EHI655770 ERE655770 FBA655770 FKW655770 FUS655770 GEO655770 GOK655770 GYG655770 HIC655770 HRY655770 IBU655770 ILQ655770 IVM655770 JFI655770 JPE655770 JZA655770 KIW655770 KSS655770 LCO655770 LMK655770 LWG655770 MGC655770 MPY655770 MZU655770 NJQ655770 NTM655770 ODI655770 ONE655770 OXA655770 PGW655770 PQS655770 QAO655770 QKK655770 QUG655770 REC655770 RNY655770 RXU655770 SHQ655770 SRM655770 TBI655770 TLE655770 TVA655770 UEW655770 UOS655770 UYO655770 VIK655770 VSG655770 WCC655770 WLY655770 WVU655770 M721306 JI721306 TE721306 ADA721306 AMW721306 AWS721306 BGO721306 BQK721306 CAG721306 CKC721306 CTY721306 DDU721306 DNQ721306 DXM721306 EHI721306 ERE721306 FBA721306 FKW721306 FUS721306 GEO721306 GOK721306 GYG721306 HIC721306 HRY721306 IBU721306 ILQ721306 IVM721306 JFI721306 JPE721306 JZA721306 KIW721306 KSS721306 LCO721306 LMK721306 LWG721306 MGC721306 MPY721306 MZU721306 NJQ721306 NTM721306 ODI721306 ONE721306 OXA721306 PGW721306 PQS721306 QAO721306 QKK721306 QUG721306 REC721306 RNY721306 RXU721306 SHQ721306 SRM721306 TBI721306 TLE721306 TVA721306 UEW721306 UOS721306 UYO721306 VIK721306 VSG721306 WCC721306 WLY721306 WVU721306 M786842 JI786842 TE786842 ADA786842 AMW786842 AWS786842 BGO786842 BQK786842 CAG786842 CKC786842 CTY786842 DDU786842 DNQ786842 DXM786842 EHI786842 ERE786842 FBA786842 FKW786842 FUS786842 GEO786842 GOK786842 GYG786842 HIC786842 HRY786842 IBU786842 ILQ786842 IVM786842 JFI786842 JPE786842 JZA786842 KIW786842 KSS786842 LCO786842 LMK786842 LWG786842 MGC786842 MPY786842 MZU786842 NJQ786842 NTM786842 ODI786842 ONE786842 OXA786842 PGW786842 PQS786842 QAO786842 QKK786842 QUG786842 REC786842 RNY786842 RXU786842 SHQ786842 SRM786842 TBI786842 TLE786842 TVA786842 UEW786842 UOS786842 UYO786842 VIK786842 VSG786842 WCC786842 WLY786842 WVU786842 M852378 JI852378 TE852378 ADA852378 AMW852378 AWS852378 BGO852378 BQK852378 CAG852378 CKC852378 CTY852378 DDU852378 DNQ852378 DXM852378 EHI852378 ERE852378 FBA852378 FKW852378 FUS852378 GEO852378 GOK852378 GYG852378 HIC852378 HRY852378 IBU852378 ILQ852378 IVM852378 JFI852378 JPE852378 JZA852378 KIW852378 KSS852378 LCO852378 LMK852378 LWG852378 MGC852378 MPY852378 MZU852378 NJQ852378 NTM852378 ODI852378 ONE852378 OXA852378 PGW852378 PQS852378 QAO852378 QKK852378 QUG852378 REC852378 RNY852378 RXU852378 SHQ852378 SRM852378 TBI852378 TLE852378 TVA852378 UEW852378 UOS852378 UYO852378 VIK852378 VSG852378 WCC852378 WLY852378 WVU852378 M917914 JI917914 TE917914 ADA917914 AMW917914 AWS917914 BGO917914 BQK917914 CAG917914 CKC917914 CTY917914 DDU917914 DNQ917914 DXM917914 EHI917914 ERE917914 FBA917914 FKW917914 FUS917914 GEO917914 GOK917914 GYG917914 HIC917914 HRY917914 IBU917914 ILQ917914 IVM917914 JFI917914 JPE917914 JZA917914 KIW917914 KSS917914 LCO917914 LMK917914 LWG917914 MGC917914 MPY917914 MZU917914 NJQ917914 NTM917914 ODI917914 ONE917914 OXA917914 PGW917914 PQS917914 QAO917914 QKK917914 QUG917914 REC917914 RNY917914 RXU917914 SHQ917914 SRM917914 TBI917914 TLE917914 TVA917914 UEW917914 UOS917914 UYO917914 VIK917914 VSG917914 WCC917914 WLY917914 WVU917914 M983450 JI983450 TE983450 ADA983450 AMW983450 AWS983450 BGO983450 BQK983450 CAG983450 CKC983450 CTY983450 DDU983450 DNQ983450 DXM983450 EHI983450 ERE983450 FBA983450 FKW983450 FUS983450 GEO983450 GOK983450 GYG983450 HIC983450 HRY983450 IBU983450 ILQ983450 IVM983450 JFI983450 JPE983450 JZA983450 KIW983450 KSS983450 LCO983450 LMK983450 LWG983450 MGC983450 MPY983450 MZU983450 NJQ983450 NTM983450 ODI983450 ONE983450 OXA983450 PGW983450 PQS983450 QAO983450 QKK983450 QUG983450 REC983450 RNY983450 RXU983450 SHQ983450 SRM983450 TBI983450 TLE983450 TVA983450 UEW983450 UOS983450 UYO983450 VIK983450 VSG983450 WCC983450 WLY983450 WVU983450 M435 JI435 TE435 ADA435 AMW435 AWS435 BGO435 BQK435 CAG435 CKC435 CTY435 DDU435 DNQ435 DXM435 EHI435 ERE435 FBA435 FKW435 FUS435 GEO435 GOK435 GYG435 HIC435 HRY435 IBU435 ILQ435 IVM435 JFI435 JPE435 JZA435 KIW435 KSS435 LCO435 LMK435 LWG435 MGC435 MPY435 MZU435 NJQ435 NTM435 ODI435 ONE435 OXA435 PGW435 PQS435 QAO435 QKK435 QUG435 REC435 RNY435 RXU435 SHQ435 SRM435 TBI435 TLE435 TVA435 UEW435 UOS435 UYO435 VIK435 VSG435 WCC435 WLY435 WVU435 M65971 JI65971 TE65971 ADA65971 AMW65971 AWS65971 BGO65971 BQK65971 CAG65971 CKC65971 CTY65971 DDU65971 DNQ65971 DXM65971 EHI65971 ERE65971 FBA65971 FKW65971 FUS65971 GEO65971 GOK65971 GYG65971 HIC65971 HRY65971 IBU65971 ILQ65971 IVM65971 JFI65971 JPE65971 JZA65971 KIW65971 KSS65971 LCO65971 LMK65971 LWG65971 MGC65971 MPY65971 MZU65971 NJQ65971 NTM65971 ODI65971 ONE65971 OXA65971 PGW65971 PQS65971 QAO65971 QKK65971 QUG65971 REC65971 RNY65971 RXU65971 SHQ65971 SRM65971 TBI65971 TLE65971 TVA65971 UEW65971 UOS65971 UYO65971 VIK65971 VSG65971 WCC65971 WLY65971 WVU65971 M131507 JI131507 TE131507 ADA131507 AMW131507 AWS131507 BGO131507 BQK131507 CAG131507 CKC131507 CTY131507 DDU131507 DNQ131507 DXM131507 EHI131507 ERE131507 FBA131507 FKW131507 FUS131507 GEO131507 GOK131507 GYG131507 HIC131507 HRY131507 IBU131507 ILQ131507 IVM131507 JFI131507 JPE131507 JZA131507 KIW131507 KSS131507 LCO131507 LMK131507 LWG131507 MGC131507 MPY131507 MZU131507 NJQ131507 NTM131507 ODI131507 ONE131507 OXA131507 PGW131507 PQS131507 QAO131507 QKK131507 QUG131507 REC131507 RNY131507 RXU131507 SHQ131507 SRM131507 TBI131507 TLE131507 TVA131507 UEW131507 UOS131507 UYO131507 VIK131507 VSG131507 WCC131507 WLY131507 WVU131507 M197043 JI197043 TE197043 ADA197043 AMW197043 AWS197043 BGO197043 BQK197043 CAG197043 CKC197043 CTY197043 DDU197043 DNQ197043 DXM197043 EHI197043 ERE197043 FBA197043 FKW197043 FUS197043 GEO197043 GOK197043 GYG197043 HIC197043 HRY197043 IBU197043 ILQ197043 IVM197043 JFI197043 JPE197043 JZA197043 KIW197043 KSS197043 LCO197043 LMK197043 LWG197043 MGC197043 MPY197043 MZU197043 NJQ197043 NTM197043 ODI197043 ONE197043 OXA197043 PGW197043 PQS197043 QAO197043 QKK197043 QUG197043 REC197043 RNY197043 RXU197043 SHQ197043 SRM197043 TBI197043 TLE197043 TVA197043 UEW197043 UOS197043 UYO197043 VIK197043 VSG197043 WCC197043 WLY197043 WVU197043 M262579 JI262579 TE262579 ADA262579 AMW262579 AWS262579 BGO262579 BQK262579 CAG262579 CKC262579 CTY262579 DDU262579 DNQ262579 DXM262579 EHI262579 ERE262579 FBA262579 FKW262579 FUS262579 GEO262579 GOK262579 GYG262579 HIC262579 HRY262579 IBU262579 ILQ262579 IVM262579 JFI262579 JPE262579 JZA262579 KIW262579 KSS262579 LCO262579 LMK262579 LWG262579 MGC262579 MPY262579 MZU262579 NJQ262579 NTM262579 ODI262579 ONE262579 OXA262579 PGW262579 PQS262579 QAO262579 QKK262579 QUG262579 REC262579 RNY262579 RXU262579 SHQ262579 SRM262579 TBI262579 TLE262579 TVA262579 UEW262579 UOS262579 UYO262579 VIK262579 VSG262579 WCC262579 WLY262579 WVU262579 M328115 JI328115 TE328115 ADA328115 AMW328115 AWS328115 BGO328115 BQK328115 CAG328115 CKC328115 CTY328115 DDU328115 DNQ328115 DXM328115 EHI328115 ERE328115 FBA328115 FKW328115 FUS328115 GEO328115 GOK328115 GYG328115 HIC328115 HRY328115 IBU328115 ILQ328115 IVM328115 JFI328115 JPE328115 JZA328115 KIW328115 KSS328115 LCO328115 LMK328115 LWG328115 MGC328115 MPY328115 MZU328115 NJQ328115 NTM328115 ODI328115 ONE328115 OXA328115 PGW328115 PQS328115 QAO328115 QKK328115 QUG328115 REC328115 RNY328115 RXU328115 SHQ328115 SRM328115 TBI328115 TLE328115 TVA328115 UEW328115 UOS328115 UYO328115 VIK328115 VSG328115 WCC328115 WLY328115 WVU328115 M393651 JI393651 TE393651 ADA393651 AMW393651 AWS393651 BGO393651 BQK393651 CAG393651 CKC393651 CTY393651 DDU393651 DNQ393651 DXM393651 EHI393651 ERE393651 FBA393651 FKW393651 FUS393651 GEO393651 GOK393651 GYG393651 HIC393651 HRY393651 IBU393651 ILQ393651 IVM393651 JFI393651 JPE393651 JZA393651 KIW393651 KSS393651 LCO393651 LMK393651 LWG393651 MGC393651 MPY393651 MZU393651 NJQ393651 NTM393651 ODI393651 ONE393651 OXA393651 PGW393651 PQS393651 QAO393651 QKK393651 QUG393651 REC393651 RNY393651 RXU393651 SHQ393651 SRM393651 TBI393651 TLE393651 TVA393651 UEW393651 UOS393651 UYO393651 VIK393651 VSG393651 WCC393651 WLY393651 WVU393651 M459187 JI459187 TE459187 ADA459187 AMW459187 AWS459187 BGO459187 BQK459187 CAG459187 CKC459187 CTY459187 DDU459187 DNQ459187 DXM459187 EHI459187 ERE459187 FBA459187 FKW459187 FUS459187 GEO459187 GOK459187 GYG459187 HIC459187 HRY459187 IBU459187 ILQ459187 IVM459187 JFI459187 JPE459187 JZA459187 KIW459187 KSS459187 LCO459187 LMK459187 LWG459187 MGC459187 MPY459187 MZU459187 NJQ459187 NTM459187 ODI459187 ONE459187 OXA459187 PGW459187 PQS459187 QAO459187 QKK459187 QUG459187 REC459187 RNY459187 RXU459187 SHQ459187 SRM459187 TBI459187 TLE459187 TVA459187 UEW459187 UOS459187 UYO459187 VIK459187 VSG459187 WCC459187 WLY459187 WVU459187 M524723 JI524723 TE524723 ADA524723 AMW524723 AWS524723 BGO524723 BQK524723 CAG524723 CKC524723 CTY524723 DDU524723 DNQ524723 DXM524723 EHI524723 ERE524723 FBA524723 FKW524723 FUS524723 GEO524723 GOK524723 GYG524723 HIC524723 HRY524723 IBU524723 ILQ524723 IVM524723 JFI524723 JPE524723 JZA524723 KIW524723 KSS524723 LCO524723 LMK524723 LWG524723 MGC524723 MPY524723 MZU524723 NJQ524723 NTM524723 ODI524723 ONE524723 OXA524723 PGW524723 PQS524723 QAO524723 QKK524723 QUG524723 REC524723 RNY524723 RXU524723 SHQ524723 SRM524723 TBI524723 TLE524723 TVA524723 UEW524723 UOS524723 UYO524723 VIK524723 VSG524723 WCC524723 WLY524723 WVU524723 M590259 JI590259 TE590259 ADA590259 AMW590259 AWS590259 BGO590259 BQK590259 CAG590259 CKC590259 CTY590259 DDU590259 DNQ590259 DXM590259 EHI590259 ERE590259 FBA590259 FKW590259 FUS590259 GEO590259 GOK590259 GYG590259 HIC590259 HRY590259 IBU590259 ILQ590259 IVM590259 JFI590259 JPE590259 JZA590259 KIW590259 KSS590259 LCO590259 LMK590259 LWG590259 MGC590259 MPY590259 MZU590259 NJQ590259 NTM590259 ODI590259 ONE590259 OXA590259 PGW590259 PQS590259 QAO590259 QKK590259 QUG590259 REC590259 RNY590259 RXU590259 SHQ590259 SRM590259 TBI590259 TLE590259 TVA590259 UEW590259 UOS590259 UYO590259 VIK590259 VSG590259 WCC590259 WLY590259 WVU590259 M655795 JI655795 TE655795 ADA655795 AMW655795 AWS655795 BGO655795 BQK655795 CAG655795 CKC655795 CTY655795 DDU655795 DNQ655795 DXM655795 EHI655795 ERE655795 FBA655795 FKW655795 FUS655795 GEO655795 GOK655795 GYG655795 HIC655795 HRY655795 IBU655795 ILQ655795 IVM655795 JFI655795 JPE655795 JZA655795 KIW655795 KSS655795 LCO655795 LMK655795 LWG655795 MGC655795 MPY655795 MZU655795 NJQ655795 NTM655795 ODI655795 ONE655795 OXA655795 PGW655795 PQS655795 QAO655795 QKK655795 QUG655795 REC655795 RNY655795 RXU655795 SHQ655795 SRM655795 TBI655795 TLE655795 TVA655795 UEW655795 UOS655795 UYO655795 VIK655795 VSG655795 WCC655795 WLY655795 WVU655795 M721331 JI721331 TE721331 ADA721331 AMW721331 AWS721331 BGO721331 BQK721331 CAG721331 CKC721331 CTY721331 DDU721331 DNQ721331 DXM721331 EHI721331 ERE721331 FBA721331 FKW721331 FUS721331 GEO721331 GOK721331 GYG721331 HIC721331 HRY721331 IBU721331 ILQ721331 IVM721331 JFI721331 JPE721331 JZA721331 KIW721331 KSS721331 LCO721331 LMK721331 LWG721331 MGC721331 MPY721331 MZU721331 NJQ721331 NTM721331 ODI721331 ONE721331 OXA721331 PGW721331 PQS721331 QAO721331 QKK721331 QUG721331 REC721331 RNY721331 RXU721331 SHQ721331 SRM721331 TBI721331 TLE721331 TVA721331 UEW721331 UOS721331 UYO721331 VIK721331 VSG721331 WCC721331 WLY721331 WVU721331 M786867 JI786867 TE786867 ADA786867 AMW786867 AWS786867 BGO786867 BQK786867 CAG786867 CKC786867 CTY786867 DDU786867 DNQ786867 DXM786867 EHI786867 ERE786867 FBA786867 FKW786867 FUS786867 GEO786867 GOK786867 GYG786867 HIC786867 HRY786867 IBU786867 ILQ786867 IVM786867 JFI786867 JPE786867 JZA786867 KIW786867 KSS786867 LCO786867 LMK786867 LWG786867 MGC786867 MPY786867 MZU786867 NJQ786867 NTM786867 ODI786867 ONE786867 OXA786867 PGW786867 PQS786867 QAO786867 QKK786867 QUG786867 REC786867 RNY786867 RXU786867 SHQ786867 SRM786867 TBI786867 TLE786867 TVA786867 UEW786867 UOS786867 UYO786867 VIK786867 VSG786867 WCC786867 WLY786867 WVU786867 M852403 JI852403 TE852403 ADA852403 AMW852403 AWS852403 BGO852403 BQK852403 CAG852403 CKC852403 CTY852403 DDU852403 DNQ852403 DXM852403 EHI852403 ERE852403 FBA852403 FKW852403 FUS852403 GEO852403 GOK852403 GYG852403 HIC852403 HRY852403 IBU852403 ILQ852403 IVM852403 JFI852403 JPE852403 JZA852403 KIW852403 KSS852403 LCO852403 LMK852403 LWG852403 MGC852403 MPY852403 MZU852403 NJQ852403 NTM852403 ODI852403 ONE852403 OXA852403 PGW852403 PQS852403 QAO852403 QKK852403 QUG852403 REC852403 RNY852403 RXU852403 SHQ852403 SRM852403 TBI852403 TLE852403 TVA852403 UEW852403 UOS852403 UYO852403 VIK852403 VSG852403 WCC852403 WLY852403 WVU852403 M917939 JI917939 TE917939 ADA917939 AMW917939 AWS917939 BGO917939 BQK917939 CAG917939 CKC917939 CTY917939 DDU917939 DNQ917939 DXM917939 EHI917939 ERE917939 FBA917939 FKW917939 FUS917939 GEO917939 GOK917939 GYG917939 HIC917939 HRY917939 IBU917939 ILQ917939 IVM917939 JFI917939 JPE917939 JZA917939 KIW917939 KSS917939 LCO917939 LMK917939 LWG917939 MGC917939 MPY917939 MZU917939 NJQ917939 NTM917939 ODI917939 ONE917939 OXA917939 PGW917939 PQS917939 QAO917939 QKK917939 QUG917939 REC917939 RNY917939 RXU917939 SHQ917939 SRM917939 TBI917939 TLE917939 TVA917939 UEW917939 UOS917939 UYO917939 VIK917939 VSG917939 WCC917939 WLY917939 WVU917939 M983475 JI983475 TE983475 ADA983475 AMW983475 AWS983475 BGO983475 BQK983475 CAG983475 CKC983475 CTY983475 DDU983475 DNQ983475 DXM983475 EHI983475 ERE983475 FBA983475 FKW983475 FUS983475 GEO983475 GOK983475 GYG983475 HIC983475 HRY983475 IBU983475 ILQ983475 IVM983475 JFI983475 JPE983475 JZA983475 KIW983475 KSS983475 LCO983475 LMK983475 LWG983475 MGC983475 MPY983475 MZU983475 NJQ983475 NTM983475 ODI983475 ONE983475 OXA983475 PGW983475 PQS983475 QAO983475 QKK983475 QUG983475 REC983475 RNY983475 RXU983475 SHQ983475 SRM983475 TBI983475 TLE983475 TVA983475 UEW983475 UOS983475 UYO983475 VIK983475 VSG983475 WCC983475 WLY983475 WVU983475 F458:F459 JB458:JB459 SX458:SX459 ACT458:ACT459 AMP458:AMP459 AWL458:AWL459 BGH458:BGH459 BQD458:BQD459 BZZ458:BZZ459 CJV458:CJV459 CTR458:CTR459 DDN458:DDN459 DNJ458:DNJ459 DXF458:DXF459 EHB458:EHB459 EQX458:EQX459 FAT458:FAT459 FKP458:FKP459 FUL458:FUL459 GEH458:GEH459 GOD458:GOD459 GXZ458:GXZ459 HHV458:HHV459 HRR458:HRR459 IBN458:IBN459 ILJ458:ILJ459 IVF458:IVF459 JFB458:JFB459 JOX458:JOX459 JYT458:JYT459 KIP458:KIP459 KSL458:KSL459 LCH458:LCH459 LMD458:LMD459 LVZ458:LVZ459 MFV458:MFV459 MPR458:MPR459 MZN458:MZN459 NJJ458:NJJ459 NTF458:NTF459 ODB458:ODB459 OMX458:OMX459 OWT458:OWT459 PGP458:PGP459 PQL458:PQL459 QAH458:QAH459 QKD458:QKD459 QTZ458:QTZ459 RDV458:RDV459 RNR458:RNR459 RXN458:RXN459 SHJ458:SHJ459 SRF458:SRF459 TBB458:TBB459 TKX458:TKX459 TUT458:TUT459 UEP458:UEP459 UOL458:UOL459 UYH458:UYH459 VID458:VID459 VRZ458:VRZ459 WBV458:WBV459 WLR458:WLR459 WVN458:WVN459 F65994:F65995 JB65994:JB65995 SX65994:SX65995 ACT65994:ACT65995 AMP65994:AMP65995 AWL65994:AWL65995 BGH65994:BGH65995 BQD65994:BQD65995 BZZ65994:BZZ65995 CJV65994:CJV65995 CTR65994:CTR65995 DDN65994:DDN65995 DNJ65994:DNJ65995 DXF65994:DXF65995 EHB65994:EHB65995 EQX65994:EQX65995 FAT65994:FAT65995 FKP65994:FKP65995 FUL65994:FUL65995 GEH65994:GEH65995 GOD65994:GOD65995 GXZ65994:GXZ65995 HHV65994:HHV65995 HRR65994:HRR65995 IBN65994:IBN65995 ILJ65994:ILJ65995 IVF65994:IVF65995 JFB65994:JFB65995 JOX65994:JOX65995 JYT65994:JYT65995 KIP65994:KIP65995 KSL65994:KSL65995 LCH65994:LCH65995 LMD65994:LMD65995 LVZ65994:LVZ65995 MFV65994:MFV65995 MPR65994:MPR65995 MZN65994:MZN65995 NJJ65994:NJJ65995 NTF65994:NTF65995 ODB65994:ODB65995 OMX65994:OMX65995 OWT65994:OWT65995 PGP65994:PGP65995 PQL65994:PQL65995 QAH65994:QAH65995 QKD65994:QKD65995 QTZ65994:QTZ65995 RDV65994:RDV65995 RNR65994:RNR65995 RXN65994:RXN65995 SHJ65994:SHJ65995 SRF65994:SRF65995 TBB65994:TBB65995 TKX65994:TKX65995 TUT65994:TUT65995 UEP65994:UEP65995 UOL65994:UOL65995 UYH65994:UYH65995 VID65994:VID65995 VRZ65994:VRZ65995 WBV65994:WBV65995 WLR65994:WLR65995 WVN65994:WVN65995 F131530:F131531 JB131530:JB131531 SX131530:SX131531 ACT131530:ACT131531 AMP131530:AMP131531 AWL131530:AWL131531 BGH131530:BGH131531 BQD131530:BQD131531 BZZ131530:BZZ131531 CJV131530:CJV131531 CTR131530:CTR131531 DDN131530:DDN131531 DNJ131530:DNJ131531 DXF131530:DXF131531 EHB131530:EHB131531 EQX131530:EQX131531 FAT131530:FAT131531 FKP131530:FKP131531 FUL131530:FUL131531 GEH131530:GEH131531 GOD131530:GOD131531 GXZ131530:GXZ131531 HHV131530:HHV131531 HRR131530:HRR131531 IBN131530:IBN131531 ILJ131530:ILJ131531 IVF131530:IVF131531 JFB131530:JFB131531 JOX131530:JOX131531 JYT131530:JYT131531 KIP131530:KIP131531 KSL131530:KSL131531 LCH131530:LCH131531 LMD131530:LMD131531 LVZ131530:LVZ131531 MFV131530:MFV131531 MPR131530:MPR131531 MZN131530:MZN131531 NJJ131530:NJJ131531 NTF131530:NTF131531 ODB131530:ODB131531 OMX131530:OMX131531 OWT131530:OWT131531 PGP131530:PGP131531 PQL131530:PQL131531 QAH131530:QAH131531 QKD131530:QKD131531 QTZ131530:QTZ131531 RDV131530:RDV131531 RNR131530:RNR131531 RXN131530:RXN131531 SHJ131530:SHJ131531 SRF131530:SRF131531 TBB131530:TBB131531 TKX131530:TKX131531 TUT131530:TUT131531 UEP131530:UEP131531 UOL131530:UOL131531 UYH131530:UYH131531 VID131530:VID131531 VRZ131530:VRZ131531 WBV131530:WBV131531 WLR131530:WLR131531 WVN131530:WVN131531 F197066:F197067 JB197066:JB197067 SX197066:SX197067 ACT197066:ACT197067 AMP197066:AMP197067 AWL197066:AWL197067 BGH197066:BGH197067 BQD197066:BQD197067 BZZ197066:BZZ197067 CJV197066:CJV197067 CTR197066:CTR197067 DDN197066:DDN197067 DNJ197066:DNJ197067 DXF197066:DXF197067 EHB197066:EHB197067 EQX197066:EQX197067 FAT197066:FAT197067 FKP197066:FKP197067 FUL197066:FUL197067 GEH197066:GEH197067 GOD197066:GOD197067 GXZ197066:GXZ197067 HHV197066:HHV197067 HRR197066:HRR197067 IBN197066:IBN197067 ILJ197066:ILJ197067 IVF197066:IVF197067 JFB197066:JFB197067 JOX197066:JOX197067 JYT197066:JYT197067 KIP197066:KIP197067 KSL197066:KSL197067 LCH197066:LCH197067 LMD197066:LMD197067 LVZ197066:LVZ197067 MFV197066:MFV197067 MPR197066:MPR197067 MZN197066:MZN197067 NJJ197066:NJJ197067 NTF197066:NTF197067 ODB197066:ODB197067 OMX197066:OMX197067 OWT197066:OWT197067 PGP197066:PGP197067 PQL197066:PQL197067 QAH197066:QAH197067 QKD197066:QKD197067 QTZ197066:QTZ197067 RDV197066:RDV197067 RNR197066:RNR197067 RXN197066:RXN197067 SHJ197066:SHJ197067 SRF197066:SRF197067 TBB197066:TBB197067 TKX197066:TKX197067 TUT197066:TUT197067 UEP197066:UEP197067 UOL197066:UOL197067 UYH197066:UYH197067 VID197066:VID197067 VRZ197066:VRZ197067 WBV197066:WBV197067 WLR197066:WLR197067 WVN197066:WVN197067 F262602:F262603 JB262602:JB262603 SX262602:SX262603 ACT262602:ACT262603 AMP262602:AMP262603 AWL262602:AWL262603 BGH262602:BGH262603 BQD262602:BQD262603 BZZ262602:BZZ262603 CJV262602:CJV262603 CTR262602:CTR262603 DDN262602:DDN262603 DNJ262602:DNJ262603 DXF262602:DXF262603 EHB262602:EHB262603 EQX262602:EQX262603 FAT262602:FAT262603 FKP262602:FKP262603 FUL262602:FUL262603 GEH262602:GEH262603 GOD262602:GOD262603 GXZ262602:GXZ262603 HHV262602:HHV262603 HRR262602:HRR262603 IBN262602:IBN262603 ILJ262602:ILJ262603 IVF262602:IVF262603 JFB262602:JFB262603 JOX262602:JOX262603 JYT262602:JYT262603 KIP262602:KIP262603 KSL262602:KSL262603 LCH262602:LCH262603 LMD262602:LMD262603 LVZ262602:LVZ262603 MFV262602:MFV262603 MPR262602:MPR262603 MZN262602:MZN262603 NJJ262602:NJJ262603 NTF262602:NTF262603 ODB262602:ODB262603 OMX262602:OMX262603 OWT262602:OWT262603 PGP262602:PGP262603 PQL262602:PQL262603 QAH262602:QAH262603 QKD262602:QKD262603 QTZ262602:QTZ262603 RDV262602:RDV262603 RNR262602:RNR262603 RXN262602:RXN262603 SHJ262602:SHJ262603 SRF262602:SRF262603 TBB262602:TBB262603 TKX262602:TKX262603 TUT262602:TUT262603 UEP262602:UEP262603 UOL262602:UOL262603 UYH262602:UYH262603 VID262602:VID262603 VRZ262602:VRZ262603 WBV262602:WBV262603 WLR262602:WLR262603 WVN262602:WVN262603 F328138:F328139 JB328138:JB328139 SX328138:SX328139 ACT328138:ACT328139 AMP328138:AMP328139 AWL328138:AWL328139 BGH328138:BGH328139 BQD328138:BQD328139 BZZ328138:BZZ328139 CJV328138:CJV328139 CTR328138:CTR328139 DDN328138:DDN328139 DNJ328138:DNJ328139 DXF328138:DXF328139 EHB328138:EHB328139 EQX328138:EQX328139 FAT328138:FAT328139 FKP328138:FKP328139 FUL328138:FUL328139 GEH328138:GEH328139 GOD328138:GOD328139 GXZ328138:GXZ328139 HHV328138:HHV328139 HRR328138:HRR328139 IBN328138:IBN328139 ILJ328138:ILJ328139 IVF328138:IVF328139 JFB328138:JFB328139 JOX328138:JOX328139 JYT328138:JYT328139 KIP328138:KIP328139 KSL328138:KSL328139 LCH328138:LCH328139 LMD328138:LMD328139 LVZ328138:LVZ328139 MFV328138:MFV328139 MPR328138:MPR328139 MZN328138:MZN328139 NJJ328138:NJJ328139 NTF328138:NTF328139 ODB328138:ODB328139 OMX328138:OMX328139 OWT328138:OWT328139 PGP328138:PGP328139 PQL328138:PQL328139 QAH328138:QAH328139 QKD328138:QKD328139 QTZ328138:QTZ328139 RDV328138:RDV328139 RNR328138:RNR328139 RXN328138:RXN328139 SHJ328138:SHJ328139 SRF328138:SRF328139 TBB328138:TBB328139 TKX328138:TKX328139 TUT328138:TUT328139 UEP328138:UEP328139 UOL328138:UOL328139 UYH328138:UYH328139 VID328138:VID328139 VRZ328138:VRZ328139 WBV328138:WBV328139 WLR328138:WLR328139 WVN328138:WVN328139 F393674:F393675 JB393674:JB393675 SX393674:SX393675 ACT393674:ACT393675 AMP393674:AMP393675 AWL393674:AWL393675 BGH393674:BGH393675 BQD393674:BQD393675 BZZ393674:BZZ393675 CJV393674:CJV393675 CTR393674:CTR393675 DDN393674:DDN393675 DNJ393674:DNJ393675 DXF393674:DXF393675 EHB393674:EHB393675 EQX393674:EQX393675 FAT393674:FAT393675 FKP393674:FKP393675 FUL393674:FUL393675 GEH393674:GEH393675 GOD393674:GOD393675 GXZ393674:GXZ393675 HHV393674:HHV393675 HRR393674:HRR393675 IBN393674:IBN393675 ILJ393674:ILJ393675 IVF393674:IVF393675 JFB393674:JFB393675 JOX393674:JOX393675 JYT393674:JYT393675 KIP393674:KIP393675 KSL393674:KSL393675 LCH393674:LCH393675 LMD393674:LMD393675 LVZ393674:LVZ393675 MFV393674:MFV393675 MPR393674:MPR393675 MZN393674:MZN393675 NJJ393674:NJJ393675 NTF393674:NTF393675 ODB393674:ODB393675 OMX393674:OMX393675 OWT393674:OWT393675 PGP393674:PGP393675 PQL393674:PQL393675 QAH393674:QAH393675 QKD393674:QKD393675 QTZ393674:QTZ393675 RDV393674:RDV393675 RNR393674:RNR393675 RXN393674:RXN393675 SHJ393674:SHJ393675 SRF393674:SRF393675 TBB393674:TBB393675 TKX393674:TKX393675 TUT393674:TUT393675 UEP393674:UEP393675 UOL393674:UOL393675 UYH393674:UYH393675 VID393674:VID393675 VRZ393674:VRZ393675 WBV393674:WBV393675 WLR393674:WLR393675 WVN393674:WVN393675 F459210:F459211 JB459210:JB459211 SX459210:SX459211 ACT459210:ACT459211 AMP459210:AMP459211 AWL459210:AWL459211 BGH459210:BGH459211 BQD459210:BQD459211 BZZ459210:BZZ459211 CJV459210:CJV459211 CTR459210:CTR459211 DDN459210:DDN459211 DNJ459210:DNJ459211 DXF459210:DXF459211 EHB459210:EHB459211 EQX459210:EQX459211 FAT459210:FAT459211 FKP459210:FKP459211 FUL459210:FUL459211 GEH459210:GEH459211 GOD459210:GOD459211 GXZ459210:GXZ459211 HHV459210:HHV459211 HRR459210:HRR459211 IBN459210:IBN459211 ILJ459210:ILJ459211 IVF459210:IVF459211 JFB459210:JFB459211 JOX459210:JOX459211 JYT459210:JYT459211 KIP459210:KIP459211 KSL459210:KSL459211 LCH459210:LCH459211 LMD459210:LMD459211 LVZ459210:LVZ459211 MFV459210:MFV459211 MPR459210:MPR459211 MZN459210:MZN459211 NJJ459210:NJJ459211 NTF459210:NTF459211 ODB459210:ODB459211 OMX459210:OMX459211 OWT459210:OWT459211 PGP459210:PGP459211 PQL459210:PQL459211 QAH459210:QAH459211 QKD459210:QKD459211 QTZ459210:QTZ459211 RDV459210:RDV459211 RNR459210:RNR459211 RXN459210:RXN459211 SHJ459210:SHJ459211 SRF459210:SRF459211 TBB459210:TBB459211 TKX459210:TKX459211 TUT459210:TUT459211 UEP459210:UEP459211 UOL459210:UOL459211 UYH459210:UYH459211 VID459210:VID459211 VRZ459210:VRZ459211 WBV459210:WBV459211 WLR459210:WLR459211 WVN459210:WVN459211 F524746:F524747 JB524746:JB524747 SX524746:SX524747 ACT524746:ACT524747 AMP524746:AMP524747 AWL524746:AWL524747 BGH524746:BGH524747 BQD524746:BQD524747 BZZ524746:BZZ524747 CJV524746:CJV524747 CTR524746:CTR524747 DDN524746:DDN524747 DNJ524746:DNJ524747 DXF524746:DXF524747 EHB524746:EHB524747 EQX524746:EQX524747 FAT524746:FAT524747 FKP524746:FKP524747 FUL524746:FUL524747 GEH524746:GEH524747 GOD524746:GOD524747 GXZ524746:GXZ524747 HHV524746:HHV524747 HRR524746:HRR524747 IBN524746:IBN524747 ILJ524746:ILJ524747 IVF524746:IVF524747 JFB524746:JFB524747 JOX524746:JOX524747 JYT524746:JYT524747 KIP524746:KIP524747 KSL524746:KSL524747 LCH524746:LCH524747 LMD524746:LMD524747 LVZ524746:LVZ524747 MFV524746:MFV524747 MPR524746:MPR524747 MZN524746:MZN524747 NJJ524746:NJJ524747 NTF524746:NTF524747 ODB524746:ODB524747 OMX524746:OMX524747 OWT524746:OWT524747 PGP524746:PGP524747 PQL524746:PQL524747 QAH524746:QAH524747 QKD524746:QKD524747 QTZ524746:QTZ524747 RDV524746:RDV524747 RNR524746:RNR524747 RXN524746:RXN524747 SHJ524746:SHJ524747 SRF524746:SRF524747 TBB524746:TBB524747 TKX524746:TKX524747 TUT524746:TUT524747 UEP524746:UEP524747 UOL524746:UOL524747 UYH524746:UYH524747 VID524746:VID524747 VRZ524746:VRZ524747 WBV524746:WBV524747 WLR524746:WLR524747 WVN524746:WVN524747 F590282:F590283 JB590282:JB590283 SX590282:SX590283 ACT590282:ACT590283 AMP590282:AMP590283 AWL590282:AWL590283 BGH590282:BGH590283 BQD590282:BQD590283 BZZ590282:BZZ590283 CJV590282:CJV590283 CTR590282:CTR590283 DDN590282:DDN590283 DNJ590282:DNJ590283 DXF590282:DXF590283 EHB590282:EHB590283 EQX590282:EQX590283 FAT590282:FAT590283 FKP590282:FKP590283 FUL590282:FUL590283 GEH590282:GEH590283 GOD590282:GOD590283 GXZ590282:GXZ590283 HHV590282:HHV590283 HRR590282:HRR590283 IBN590282:IBN590283 ILJ590282:ILJ590283 IVF590282:IVF590283 JFB590282:JFB590283 JOX590282:JOX590283 JYT590282:JYT590283 KIP590282:KIP590283 KSL590282:KSL590283 LCH590282:LCH590283 LMD590282:LMD590283 LVZ590282:LVZ590283 MFV590282:MFV590283 MPR590282:MPR590283 MZN590282:MZN590283 NJJ590282:NJJ590283 NTF590282:NTF590283 ODB590282:ODB590283 OMX590282:OMX590283 OWT590282:OWT590283 PGP590282:PGP590283 PQL590282:PQL590283 QAH590282:QAH590283 QKD590282:QKD590283 QTZ590282:QTZ590283 RDV590282:RDV590283 RNR590282:RNR590283 RXN590282:RXN590283 SHJ590282:SHJ590283 SRF590282:SRF590283 TBB590282:TBB590283 TKX590282:TKX590283 TUT590282:TUT590283 UEP590282:UEP590283 UOL590282:UOL590283 UYH590282:UYH590283 VID590282:VID590283 VRZ590282:VRZ590283 WBV590282:WBV590283 WLR590282:WLR590283 WVN590282:WVN590283 F655818:F655819 JB655818:JB655819 SX655818:SX655819 ACT655818:ACT655819 AMP655818:AMP655819 AWL655818:AWL655819 BGH655818:BGH655819 BQD655818:BQD655819 BZZ655818:BZZ655819 CJV655818:CJV655819 CTR655818:CTR655819 DDN655818:DDN655819 DNJ655818:DNJ655819 DXF655818:DXF655819 EHB655818:EHB655819 EQX655818:EQX655819 FAT655818:FAT655819 FKP655818:FKP655819 FUL655818:FUL655819 GEH655818:GEH655819 GOD655818:GOD655819 GXZ655818:GXZ655819 HHV655818:HHV655819 HRR655818:HRR655819 IBN655818:IBN655819 ILJ655818:ILJ655819 IVF655818:IVF655819 JFB655818:JFB655819 JOX655818:JOX655819 JYT655818:JYT655819 KIP655818:KIP655819 KSL655818:KSL655819 LCH655818:LCH655819 LMD655818:LMD655819 LVZ655818:LVZ655819 MFV655818:MFV655819 MPR655818:MPR655819 MZN655818:MZN655819 NJJ655818:NJJ655819 NTF655818:NTF655819 ODB655818:ODB655819 OMX655818:OMX655819 OWT655818:OWT655819 PGP655818:PGP655819 PQL655818:PQL655819 QAH655818:QAH655819 QKD655818:QKD655819 QTZ655818:QTZ655819 RDV655818:RDV655819 RNR655818:RNR655819 RXN655818:RXN655819 SHJ655818:SHJ655819 SRF655818:SRF655819 TBB655818:TBB655819 TKX655818:TKX655819 TUT655818:TUT655819 UEP655818:UEP655819 UOL655818:UOL655819 UYH655818:UYH655819 VID655818:VID655819 VRZ655818:VRZ655819 WBV655818:WBV655819 WLR655818:WLR655819 WVN655818:WVN655819 F721354:F721355 JB721354:JB721355 SX721354:SX721355 ACT721354:ACT721355 AMP721354:AMP721355 AWL721354:AWL721355 BGH721354:BGH721355 BQD721354:BQD721355 BZZ721354:BZZ721355 CJV721354:CJV721355 CTR721354:CTR721355 DDN721354:DDN721355 DNJ721354:DNJ721355 DXF721354:DXF721355 EHB721354:EHB721355 EQX721354:EQX721355 FAT721354:FAT721355 FKP721354:FKP721355 FUL721354:FUL721355 GEH721354:GEH721355 GOD721354:GOD721355 GXZ721354:GXZ721355 HHV721354:HHV721355 HRR721354:HRR721355 IBN721354:IBN721355 ILJ721354:ILJ721355 IVF721354:IVF721355 JFB721354:JFB721355 JOX721354:JOX721355 JYT721354:JYT721355 KIP721354:KIP721355 KSL721354:KSL721355 LCH721354:LCH721355 LMD721354:LMD721355 LVZ721354:LVZ721355 MFV721354:MFV721355 MPR721354:MPR721355 MZN721354:MZN721355 NJJ721354:NJJ721355 NTF721354:NTF721355 ODB721354:ODB721355 OMX721354:OMX721355 OWT721354:OWT721355 PGP721354:PGP721355 PQL721354:PQL721355 QAH721354:QAH721355 QKD721354:QKD721355 QTZ721354:QTZ721355 RDV721354:RDV721355 RNR721354:RNR721355 RXN721354:RXN721355 SHJ721354:SHJ721355 SRF721354:SRF721355 TBB721354:TBB721355 TKX721354:TKX721355 TUT721354:TUT721355 UEP721354:UEP721355 UOL721354:UOL721355 UYH721354:UYH721355 VID721354:VID721355 VRZ721354:VRZ721355 WBV721354:WBV721355 WLR721354:WLR721355 WVN721354:WVN721355 F786890:F786891 JB786890:JB786891 SX786890:SX786891 ACT786890:ACT786891 AMP786890:AMP786891 AWL786890:AWL786891 BGH786890:BGH786891 BQD786890:BQD786891 BZZ786890:BZZ786891 CJV786890:CJV786891 CTR786890:CTR786891 DDN786890:DDN786891 DNJ786890:DNJ786891 DXF786890:DXF786891 EHB786890:EHB786891 EQX786890:EQX786891 FAT786890:FAT786891 FKP786890:FKP786891 FUL786890:FUL786891 GEH786890:GEH786891 GOD786890:GOD786891 GXZ786890:GXZ786891 HHV786890:HHV786891 HRR786890:HRR786891 IBN786890:IBN786891 ILJ786890:ILJ786891 IVF786890:IVF786891 JFB786890:JFB786891 JOX786890:JOX786891 JYT786890:JYT786891 KIP786890:KIP786891 KSL786890:KSL786891 LCH786890:LCH786891 LMD786890:LMD786891 LVZ786890:LVZ786891 MFV786890:MFV786891 MPR786890:MPR786891 MZN786890:MZN786891 NJJ786890:NJJ786891 NTF786890:NTF786891 ODB786890:ODB786891 OMX786890:OMX786891 OWT786890:OWT786891 PGP786890:PGP786891 PQL786890:PQL786891 QAH786890:QAH786891 QKD786890:QKD786891 QTZ786890:QTZ786891 RDV786890:RDV786891 RNR786890:RNR786891 RXN786890:RXN786891 SHJ786890:SHJ786891 SRF786890:SRF786891 TBB786890:TBB786891 TKX786890:TKX786891 TUT786890:TUT786891 UEP786890:UEP786891 UOL786890:UOL786891 UYH786890:UYH786891 VID786890:VID786891 VRZ786890:VRZ786891 WBV786890:WBV786891 WLR786890:WLR786891 WVN786890:WVN786891 F852426:F852427 JB852426:JB852427 SX852426:SX852427 ACT852426:ACT852427 AMP852426:AMP852427 AWL852426:AWL852427 BGH852426:BGH852427 BQD852426:BQD852427 BZZ852426:BZZ852427 CJV852426:CJV852427 CTR852426:CTR852427 DDN852426:DDN852427 DNJ852426:DNJ852427 DXF852426:DXF852427 EHB852426:EHB852427 EQX852426:EQX852427 FAT852426:FAT852427 FKP852426:FKP852427 FUL852426:FUL852427 GEH852426:GEH852427 GOD852426:GOD852427 GXZ852426:GXZ852427 HHV852426:HHV852427 HRR852426:HRR852427 IBN852426:IBN852427 ILJ852426:ILJ852427 IVF852426:IVF852427 JFB852426:JFB852427 JOX852426:JOX852427 JYT852426:JYT852427 KIP852426:KIP852427 KSL852426:KSL852427 LCH852426:LCH852427 LMD852426:LMD852427 LVZ852426:LVZ852427 MFV852426:MFV852427 MPR852426:MPR852427 MZN852426:MZN852427 NJJ852426:NJJ852427 NTF852426:NTF852427 ODB852426:ODB852427 OMX852426:OMX852427 OWT852426:OWT852427 PGP852426:PGP852427 PQL852426:PQL852427 QAH852426:QAH852427 QKD852426:QKD852427 QTZ852426:QTZ852427 RDV852426:RDV852427 RNR852426:RNR852427 RXN852426:RXN852427 SHJ852426:SHJ852427 SRF852426:SRF852427 TBB852426:TBB852427 TKX852426:TKX852427 TUT852426:TUT852427 UEP852426:UEP852427 UOL852426:UOL852427 UYH852426:UYH852427 VID852426:VID852427 VRZ852426:VRZ852427 WBV852426:WBV852427 WLR852426:WLR852427 WVN852426:WVN852427 F917962:F917963 JB917962:JB917963 SX917962:SX917963 ACT917962:ACT917963 AMP917962:AMP917963 AWL917962:AWL917963 BGH917962:BGH917963 BQD917962:BQD917963 BZZ917962:BZZ917963 CJV917962:CJV917963 CTR917962:CTR917963 DDN917962:DDN917963 DNJ917962:DNJ917963 DXF917962:DXF917963 EHB917962:EHB917963 EQX917962:EQX917963 FAT917962:FAT917963 FKP917962:FKP917963 FUL917962:FUL917963 GEH917962:GEH917963 GOD917962:GOD917963 GXZ917962:GXZ917963 HHV917962:HHV917963 HRR917962:HRR917963 IBN917962:IBN917963 ILJ917962:ILJ917963 IVF917962:IVF917963 JFB917962:JFB917963 JOX917962:JOX917963 JYT917962:JYT917963 KIP917962:KIP917963 KSL917962:KSL917963 LCH917962:LCH917963 LMD917962:LMD917963 LVZ917962:LVZ917963 MFV917962:MFV917963 MPR917962:MPR917963 MZN917962:MZN917963 NJJ917962:NJJ917963 NTF917962:NTF917963 ODB917962:ODB917963 OMX917962:OMX917963 OWT917962:OWT917963 PGP917962:PGP917963 PQL917962:PQL917963 QAH917962:QAH917963 QKD917962:QKD917963 QTZ917962:QTZ917963 RDV917962:RDV917963 RNR917962:RNR917963 RXN917962:RXN917963 SHJ917962:SHJ917963 SRF917962:SRF917963 TBB917962:TBB917963 TKX917962:TKX917963 TUT917962:TUT917963 UEP917962:UEP917963 UOL917962:UOL917963 UYH917962:UYH917963 VID917962:VID917963 VRZ917962:VRZ917963 WBV917962:WBV917963 WLR917962:WLR917963 WVN917962:WVN917963 F983498:F983499 JB983498:JB983499 SX983498:SX983499 ACT983498:ACT983499 AMP983498:AMP983499 AWL983498:AWL983499 BGH983498:BGH983499 BQD983498:BQD983499 BZZ983498:BZZ983499 CJV983498:CJV983499 CTR983498:CTR983499 DDN983498:DDN983499 DNJ983498:DNJ983499 DXF983498:DXF983499 EHB983498:EHB983499 EQX983498:EQX983499 FAT983498:FAT983499 FKP983498:FKP983499 FUL983498:FUL983499 GEH983498:GEH983499 GOD983498:GOD983499 GXZ983498:GXZ983499 HHV983498:HHV983499 HRR983498:HRR983499 IBN983498:IBN983499 ILJ983498:ILJ983499 IVF983498:IVF983499 JFB983498:JFB983499 JOX983498:JOX983499 JYT983498:JYT983499 KIP983498:KIP983499 KSL983498:KSL983499 LCH983498:LCH983499 LMD983498:LMD983499 LVZ983498:LVZ983499 MFV983498:MFV983499 MPR983498:MPR983499 MZN983498:MZN983499 NJJ983498:NJJ983499 NTF983498:NTF983499 ODB983498:ODB983499 OMX983498:OMX983499 OWT983498:OWT983499 PGP983498:PGP983499 PQL983498:PQL983499 QAH983498:QAH983499 QKD983498:QKD983499 QTZ983498:QTZ983499 RDV983498:RDV983499 RNR983498:RNR983499 RXN983498:RXN983499 SHJ983498:SHJ983499 SRF983498:SRF983499 TBB983498:TBB983499 TKX983498:TKX983499 TUT983498:TUT983499 UEP983498:UEP983499 UOL983498:UOL983499 UYH983498:UYH983499 VID983498:VID983499 VRZ983498:VRZ983499 WBV983498:WBV983499 WLR983498:WLR983499 WVN983498:WVN983499 M459 JI459 TE459 ADA459 AMW459 AWS459 BGO459 BQK459 CAG459 CKC459 CTY459 DDU459 DNQ459 DXM459 EHI459 ERE459 FBA459 FKW459 FUS459 GEO459 GOK459 GYG459 HIC459 HRY459 IBU459 ILQ459 IVM459 JFI459 JPE459 JZA459 KIW459 KSS459 LCO459 LMK459 LWG459 MGC459 MPY459 MZU459 NJQ459 NTM459 ODI459 ONE459 OXA459 PGW459 PQS459 QAO459 QKK459 QUG459 REC459 RNY459 RXU459 SHQ459 SRM459 TBI459 TLE459 TVA459 UEW459 UOS459 UYO459 VIK459 VSG459 WCC459 WLY459 WVU459 M65995 JI65995 TE65995 ADA65995 AMW65995 AWS65995 BGO65995 BQK65995 CAG65995 CKC65995 CTY65995 DDU65995 DNQ65995 DXM65995 EHI65995 ERE65995 FBA65995 FKW65995 FUS65995 GEO65995 GOK65995 GYG65995 HIC65995 HRY65995 IBU65995 ILQ65995 IVM65995 JFI65995 JPE65995 JZA65995 KIW65995 KSS65995 LCO65995 LMK65995 LWG65995 MGC65995 MPY65995 MZU65995 NJQ65995 NTM65995 ODI65995 ONE65995 OXA65995 PGW65995 PQS65995 QAO65995 QKK65995 QUG65995 REC65995 RNY65995 RXU65995 SHQ65995 SRM65995 TBI65995 TLE65995 TVA65995 UEW65995 UOS65995 UYO65995 VIK65995 VSG65995 WCC65995 WLY65995 WVU65995 M131531 JI131531 TE131531 ADA131531 AMW131531 AWS131531 BGO131531 BQK131531 CAG131531 CKC131531 CTY131531 DDU131531 DNQ131531 DXM131531 EHI131531 ERE131531 FBA131531 FKW131531 FUS131531 GEO131531 GOK131531 GYG131531 HIC131531 HRY131531 IBU131531 ILQ131531 IVM131531 JFI131531 JPE131531 JZA131531 KIW131531 KSS131531 LCO131531 LMK131531 LWG131531 MGC131531 MPY131531 MZU131531 NJQ131531 NTM131531 ODI131531 ONE131531 OXA131531 PGW131531 PQS131531 QAO131531 QKK131531 QUG131531 REC131531 RNY131531 RXU131531 SHQ131531 SRM131531 TBI131531 TLE131531 TVA131531 UEW131531 UOS131531 UYO131531 VIK131531 VSG131531 WCC131531 WLY131531 WVU131531 M197067 JI197067 TE197067 ADA197067 AMW197067 AWS197067 BGO197067 BQK197067 CAG197067 CKC197067 CTY197067 DDU197067 DNQ197067 DXM197067 EHI197067 ERE197067 FBA197067 FKW197067 FUS197067 GEO197067 GOK197067 GYG197067 HIC197067 HRY197067 IBU197067 ILQ197067 IVM197067 JFI197067 JPE197067 JZA197067 KIW197067 KSS197067 LCO197067 LMK197067 LWG197067 MGC197067 MPY197067 MZU197067 NJQ197067 NTM197067 ODI197067 ONE197067 OXA197067 PGW197067 PQS197067 QAO197067 QKK197067 QUG197067 REC197067 RNY197067 RXU197067 SHQ197067 SRM197067 TBI197067 TLE197067 TVA197067 UEW197067 UOS197067 UYO197067 VIK197067 VSG197067 WCC197067 WLY197067 WVU197067 M262603 JI262603 TE262603 ADA262603 AMW262603 AWS262603 BGO262603 BQK262603 CAG262603 CKC262603 CTY262603 DDU262603 DNQ262603 DXM262603 EHI262603 ERE262603 FBA262603 FKW262603 FUS262603 GEO262603 GOK262603 GYG262603 HIC262603 HRY262603 IBU262603 ILQ262603 IVM262603 JFI262603 JPE262603 JZA262603 KIW262603 KSS262603 LCO262603 LMK262603 LWG262603 MGC262603 MPY262603 MZU262603 NJQ262603 NTM262603 ODI262603 ONE262603 OXA262603 PGW262603 PQS262603 QAO262603 QKK262603 QUG262603 REC262603 RNY262603 RXU262603 SHQ262603 SRM262603 TBI262603 TLE262603 TVA262603 UEW262603 UOS262603 UYO262603 VIK262603 VSG262603 WCC262603 WLY262603 WVU262603 M328139 JI328139 TE328139 ADA328139 AMW328139 AWS328139 BGO328139 BQK328139 CAG328139 CKC328139 CTY328139 DDU328139 DNQ328139 DXM328139 EHI328139 ERE328139 FBA328139 FKW328139 FUS328139 GEO328139 GOK328139 GYG328139 HIC328139 HRY328139 IBU328139 ILQ328139 IVM328139 JFI328139 JPE328139 JZA328139 KIW328139 KSS328139 LCO328139 LMK328139 LWG328139 MGC328139 MPY328139 MZU328139 NJQ328139 NTM328139 ODI328139 ONE328139 OXA328139 PGW328139 PQS328139 QAO328139 QKK328139 QUG328139 REC328139 RNY328139 RXU328139 SHQ328139 SRM328139 TBI328139 TLE328139 TVA328139 UEW328139 UOS328139 UYO328139 VIK328139 VSG328139 WCC328139 WLY328139 WVU328139 M393675 JI393675 TE393675 ADA393675 AMW393675 AWS393675 BGO393675 BQK393675 CAG393675 CKC393675 CTY393675 DDU393675 DNQ393675 DXM393675 EHI393675 ERE393675 FBA393675 FKW393675 FUS393675 GEO393675 GOK393675 GYG393675 HIC393675 HRY393675 IBU393675 ILQ393675 IVM393675 JFI393675 JPE393675 JZA393675 KIW393675 KSS393675 LCO393675 LMK393675 LWG393675 MGC393675 MPY393675 MZU393675 NJQ393675 NTM393675 ODI393675 ONE393675 OXA393675 PGW393675 PQS393675 QAO393675 QKK393675 QUG393675 REC393675 RNY393675 RXU393675 SHQ393675 SRM393675 TBI393675 TLE393675 TVA393675 UEW393675 UOS393675 UYO393675 VIK393675 VSG393675 WCC393675 WLY393675 WVU393675 M459211 JI459211 TE459211 ADA459211 AMW459211 AWS459211 BGO459211 BQK459211 CAG459211 CKC459211 CTY459211 DDU459211 DNQ459211 DXM459211 EHI459211 ERE459211 FBA459211 FKW459211 FUS459211 GEO459211 GOK459211 GYG459211 HIC459211 HRY459211 IBU459211 ILQ459211 IVM459211 JFI459211 JPE459211 JZA459211 KIW459211 KSS459211 LCO459211 LMK459211 LWG459211 MGC459211 MPY459211 MZU459211 NJQ459211 NTM459211 ODI459211 ONE459211 OXA459211 PGW459211 PQS459211 QAO459211 QKK459211 QUG459211 REC459211 RNY459211 RXU459211 SHQ459211 SRM459211 TBI459211 TLE459211 TVA459211 UEW459211 UOS459211 UYO459211 VIK459211 VSG459211 WCC459211 WLY459211 WVU459211 M524747 JI524747 TE524747 ADA524747 AMW524747 AWS524747 BGO524747 BQK524747 CAG524747 CKC524747 CTY524747 DDU524747 DNQ524747 DXM524747 EHI524747 ERE524747 FBA524747 FKW524747 FUS524747 GEO524747 GOK524747 GYG524747 HIC524747 HRY524747 IBU524747 ILQ524747 IVM524747 JFI524747 JPE524747 JZA524747 KIW524747 KSS524747 LCO524747 LMK524747 LWG524747 MGC524747 MPY524747 MZU524747 NJQ524747 NTM524747 ODI524747 ONE524747 OXA524747 PGW524747 PQS524747 QAO524747 QKK524747 QUG524747 REC524747 RNY524747 RXU524747 SHQ524747 SRM524747 TBI524747 TLE524747 TVA524747 UEW524747 UOS524747 UYO524747 VIK524747 VSG524747 WCC524747 WLY524747 WVU524747 M590283 JI590283 TE590283 ADA590283 AMW590283 AWS590283 BGO590283 BQK590283 CAG590283 CKC590283 CTY590283 DDU590283 DNQ590283 DXM590283 EHI590283 ERE590283 FBA590283 FKW590283 FUS590283 GEO590283 GOK590283 GYG590283 HIC590283 HRY590283 IBU590283 ILQ590283 IVM590283 JFI590283 JPE590283 JZA590283 KIW590283 KSS590283 LCO590283 LMK590283 LWG590283 MGC590283 MPY590283 MZU590283 NJQ590283 NTM590283 ODI590283 ONE590283 OXA590283 PGW590283 PQS590283 QAO590283 QKK590283 QUG590283 REC590283 RNY590283 RXU590283 SHQ590283 SRM590283 TBI590283 TLE590283 TVA590283 UEW590283 UOS590283 UYO590283 VIK590283 VSG590283 WCC590283 WLY590283 WVU590283 M655819 JI655819 TE655819 ADA655819 AMW655819 AWS655819 BGO655819 BQK655819 CAG655819 CKC655819 CTY655819 DDU655819 DNQ655819 DXM655819 EHI655819 ERE655819 FBA655819 FKW655819 FUS655819 GEO655819 GOK655819 GYG655819 HIC655819 HRY655819 IBU655819 ILQ655819 IVM655819 JFI655819 JPE655819 JZA655819 KIW655819 KSS655819 LCO655819 LMK655819 LWG655819 MGC655819 MPY655819 MZU655819 NJQ655819 NTM655819 ODI655819 ONE655819 OXA655819 PGW655819 PQS655819 QAO655819 QKK655819 QUG655819 REC655819 RNY655819 RXU655819 SHQ655819 SRM655819 TBI655819 TLE655819 TVA655819 UEW655819 UOS655819 UYO655819 VIK655819 VSG655819 WCC655819 WLY655819 WVU655819 M721355 JI721355 TE721355 ADA721355 AMW721355 AWS721355 BGO721355 BQK721355 CAG721355 CKC721355 CTY721355 DDU721355 DNQ721355 DXM721355 EHI721355 ERE721355 FBA721355 FKW721355 FUS721355 GEO721355 GOK721355 GYG721355 HIC721355 HRY721355 IBU721355 ILQ721355 IVM721355 JFI721355 JPE721355 JZA721355 KIW721355 KSS721355 LCO721355 LMK721355 LWG721355 MGC721355 MPY721355 MZU721355 NJQ721355 NTM721355 ODI721355 ONE721355 OXA721355 PGW721355 PQS721355 QAO721355 QKK721355 QUG721355 REC721355 RNY721355 RXU721355 SHQ721355 SRM721355 TBI721355 TLE721355 TVA721355 UEW721355 UOS721355 UYO721355 VIK721355 VSG721355 WCC721355 WLY721355 WVU721355 M786891 JI786891 TE786891 ADA786891 AMW786891 AWS786891 BGO786891 BQK786891 CAG786891 CKC786891 CTY786891 DDU786891 DNQ786891 DXM786891 EHI786891 ERE786891 FBA786891 FKW786891 FUS786891 GEO786891 GOK786891 GYG786891 HIC786891 HRY786891 IBU786891 ILQ786891 IVM786891 JFI786891 JPE786891 JZA786891 KIW786891 KSS786891 LCO786891 LMK786891 LWG786891 MGC786891 MPY786891 MZU786891 NJQ786891 NTM786891 ODI786891 ONE786891 OXA786891 PGW786891 PQS786891 QAO786891 QKK786891 QUG786891 REC786891 RNY786891 RXU786891 SHQ786891 SRM786891 TBI786891 TLE786891 TVA786891 UEW786891 UOS786891 UYO786891 VIK786891 VSG786891 WCC786891 WLY786891 WVU786891 M852427 JI852427 TE852427 ADA852427 AMW852427 AWS852427 BGO852427 BQK852427 CAG852427 CKC852427 CTY852427 DDU852427 DNQ852427 DXM852427 EHI852427 ERE852427 FBA852427 FKW852427 FUS852427 GEO852427 GOK852427 GYG852427 HIC852427 HRY852427 IBU852427 ILQ852427 IVM852427 JFI852427 JPE852427 JZA852427 KIW852427 KSS852427 LCO852427 LMK852427 LWG852427 MGC852427 MPY852427 MZU852427 NJQ852427 NTM852427 ODI852427 ONE852427 OXA852427 PGW852427 PQS852427 QAO852427 QKK852427 QUG852427 REC852427 RNY852427 RXU852427 SHQ852427 SRM852427 TBI852427 TLE852427 TVA852427 UEW852427 UOS852427 UYO852427 VIK852427 VSG852427 WCC852427 WLY852427 WVU852427 M917963 JI917963 TE917963 ADA917963 AMW917963 AWS917963 BGO917963 BQK917963 CAG917963 CKC917963 CTY917963 DDU917963 DNQ917963 DXM917963 EHI917963 ERE917963 FBA917963 FKW917963 FUS917963 GEO917963 GOK917963 GYG917963 HIC917963 HRY917963 IBU917963 ILQ917963 IVM917963 JFI917963 JPE917963 JZA917963 KIW917963 KSS917963 LCO917963 LMK917963 LWG917963 MGC917963 MPY917963 MZU917963 NJQ917963 NTM917963 ODI917963 ONE917963 OXA917963 PGW917963 PQS917963 QAO917963 QKK917963 QUG917963 REC917963 RNY917963 RXU917963 SHQ917963 SRM917963 TBI917963 TLE917963 TVA917963 UEW917963 UOS917963 UYO917963 VIK917963 VSG917963 WCC917963 WLY917963 WVU917963 M983499 JI983499 TE983499 ADA983499 AMW983499 AWS983499 BGO983499 BQK983499 CAG983499 CKC983499 CTY983499 DDU983499 DNQ983499 DXM983499 EHI983499 ERE983499 FBA983499 FKW983499 FUS983499 GEO983499 GOK983499 GYG983499 HIC983499 HRY983499 IBU983499 ILQ983499 IVM983499 JFI983499 JPE983499 JZA983499 KIW983499 KSS983499 LCO983499 LMK983499 LWG983499 MGC983499 MPY983499 MZU983499 NJQ983499 NTM983499 ODI983499 ONE983499 OXA983499 PGW983499 PQS983499 QAO983499 QKK983499 QUG983499 REC983499 RNY983499 RXU983499 SHQ983499 SRM983499 TBI983499 TLE983499 TVA983499 UEW983499 UOS983499 UYO983499 VIK983499 VSG983499 WCC983499 WLY983499 WVU983499 M501 JI501 TE501 ADA501 AMW501 AWS501 BGO501 BQK501 CAG501 CKC501 CTY501 DDU501 DNQ501 DXM501 EHI501 ERE501 FBA501 FKW501 FUS501 GEO501 GOK501 GYG501 HIC501 HRY501 IBU501 ILQ501 IVM501 JFI501 JPE501 JZA501 KIW501 KSS501 LCO501 LMK501 LWG501 MGC501 MPY501 MZU501 NJQ501 NTM501 ODI501 ONE501 OXA501 PGW501 PQS501 QAO501 QKK501 QUG501 REC501 RNY501 RXU501 SHQ501 SRM501 TBI501 TLE501 TVA501 UEW501 UOS501 UYO501 VIK501 VSG501 WCC501 WLY501 WVU501 M66037 JI66037 TE66037 ADA66037 AMW66037 AWS66037 BGO66037 BQK66037 CAG66037 CKC66037 CTY66037 DDU66037 DNQ66037 DXM66037 EHI66037 ERE66037 FBA66037 FKW66037 FUS66037 GEO66037 GOK66037 GYG66037 HIC66037 HRY66037 IBU66037 ILQ66037 IVM66037 JFI66037 JPE66037 JZA66037 KIW66037 KSS66037 LCO66037 LMK66037 LWG66037 MGC66037 MPY66037 MZU66037 NJQ66037 NTM66037 ODI66037 ONE66037 OXA66037 PGW66037 PQS66037 QAO66037 QKK66037 QUG66037 REC66037 RNY66037 RXU66037 SHQ66037 SRM66037 TBI66037 TLE66037 TVA66037 UEW66037 UOS66037 UYO66037 VIK66037 VSG66037 WCC66037 WLY66037 WVU66037 M131573 JI131573 TE131573 ADA131573 AMW131573 AWS131573 BGO131573 BQK131573 CAG131573 CKC131573 CTY131573 DDU131573 DNQ131573 DXM131573 EHI131573 ERE131573 FBA131573 FKW131573 FUS131573 GEO131573 GOK131573 GYG131573 HIC131573 HRY131573 IBU131573 ILQ131573 IVM131573 JFI131573 JPE131573 JZA131573 KIW131573 KSS131573 LCO131573 LMK131573 LWG131573 MGC131573 MPY131573 MZU131573 NJQ131573 NTM131573 ODI131573 ONE131573 OXA131573 PGW131573 PQS131573 QAO131573 QKK131573 QUG131573 REC131573 RNY131573 RXU131573 SHQ131573 SRM131573 TBI131573 TLE131573 TVA131573 UEW131573 UOS131573 UYO131573 VIK131573 VSG131573 WCC131573 WLY131573 WVU131573 M197109 JI197109 TE197109 ADA197109 AMW197109 AWS197109 BGO197109 BQK197109 CAG197109 CKC197109 CTY197109 DDU197109 DNQ197109 DXM197109 EHI197109 ERE197109 FBA197109 FKW197109 FUS197109 GEO197109 GOK197109 GYG197109 HIC197109 HRY197109 IBU197109 ILQ197109 IVM197109 JFI197109 JPE197109 JZA197109 KIW197109 KSS197109 LCO197109 LMK197109 LWG197109 MGC197109 MPY197109 MZU197109 NJQ197109 NTM197109 ODI197109 ONE197109 OXA197109 PGW197109 PQS197109 QAO197109 QKK197109 QUG197109 REC197109 RNY197109 RXU197109 SHQ197109 SRM197109 TBI197109 TLE197109 TVA197109 UEW197109 UOS197109 UYO197109 VIK197109 VSG197109 WCC197109 WLY197109 WVU197109 M262645 JI262645 TE262645 ADA262645 AMW262645 AWS262645 BGO262645 BQK262645 CAG262645 CKC262645 CTY262645 DDU262645 DNQ262645 DXM262645 EHI262645 ERE262645 FBA262645 FKW262645 FUS262645 GEO262645 GOK262645 GYG262645 HIC262645 HRY262645 IBU262645 ILQ262645 IVM262645 JFI262645 JPE262645 JZA262645 KIW262645 KSS262645 LCO262645 LMK262645 LWG262645 MGC262645 MPY262645 MZU262645 NJQ262645 NTM262645 ODI262645 ONE262645 OXA262645 PGW262645 PQS262645 QAO262645 QKK262645 QUG262645 REC262645 RNY262645 RXU262645 SHQ262645 SRM262645 TBI262645 TLE262645 TVA262645 UEW262645 UOS262645 UYO262645 VIK262645 VSG262645 WCC262645 WLY262645 WVU262645 M328181 JI328181 TE328181 ADA328181 AMW328181 AWS328181 BGO328181 BQK328181 CAG328181 CKC328181 CTY328181 DDU328181 DNQ328181 DXM328181 EHI328181 ERE328181 FBA328181 FKW328181 FUS328181 GEO328181 GOK328181 GYG328181 HIC328181 HRY328181 IBU328181 ILQ328181 IVM328181 JFI328181 JPE328181 JZA328181 KIW328181 KSS328181 LCO328181 LMK328181 LWG328181 MGC328181 MPY328181 MZU328181 NJQ328181 NTM328181 ODI328181 ONE328181 OXA328181 PGW328181 PQS328181 QAO328181 QKK328181 QUG328181 REC328181 RNY328181 RXU328181 SHQ328181 SRM328181 TBI328181 TLE328181 TVA328181 UEW328181 UOS328181 UYO328181 VIK328181 VSG328181 WCC328181 WLY328181 WVU328181 M393717 JI393717 TE393717 ADA393717 AMW393717 AWS393717 BGO393717 BQK393717 CAG393717 CKC393717 CTY393717 DDU393717 DNQ393717 DXM393717 EHI393717 ERE393717 FBA393717 FKW393717 FUS393717 GEO393717 GOK393717 GYG393717 HIC393717 HRY393717 IBU393717 ILQ393717 IVM393717 JFI393717 JPE393717 JZA393717 KIW393717 KSS393717 LCO393717 LMK393717 LWG393717 MGC393717 MPY393717 MZU393717 NJQ393717 NTM393717 ODI393717 ONE393717 OXA393717 PGW393717 PQS393717 QAO393717 QKK393717 QUG393717 REC393717 RNY393717 RXU393717 SHQ393717 SRM393717 TBI393717 TLE393717 TVA393717 UEW393717 UOS393717 UYO393717 VIK393717 VSG393717 WCC393717 WLY393717 WVU393717 M459253 JI459253 TE459253 ADA459253 AMW459253 AWS459253 BGO459253 BQK459253 CAG459253 CKC459253 CTY459253 DDU459253 DNQ459253 DXM459253 EHI459253 ERE459253 FBA459253 FKW459253 FUS459253 GEO459253 GOK459253 GYG459253 HIC459253 HRY459253 IBU459253 ILQ459253 IVM459253 JFI459253 JPE459253 JZA459253 KIW459253 KSS459253 LCO459253 LMK459253 LWG459253 MGC459253 MPY459253 MZU459253 NJQ459253 NTM459253 ODI459253 ONE459253 OXA459253 PGW459253 PQS459253 QAO459253 QKK459253 QUG459253 REC459253 RNY459253 RXU459253 SHQ459253 SRM459253 TBI459253 TLE459253 TVA459253 UEW459253 UOS459253 UYO459253 VIK459253 VSG459253 WCC459253 WLY459253 WVU459253 M524789 JI524789 TE524789 ADA524789 AMW524789 AWS524789 BGO524789 BQK524789 CAG524789 CKC524789 CTY524789 DDU524789 DNQ524789 DXM524789 EHI524789 ERE524789 FBA524789 FKW524789 FUS524789 GEO524789 GOK524789 GYG524789 HIC524789 HRY524789 IBU524789 ILQ524789 IVM524789 JFI524789 JPE524789 JZA524789 KIW524789 KSS524789 LCO524789 LMK524789 LWG524789 MGC524789 MPY524789 MZU524789 NJQ524789 NTM524789 ODI524789 ONE524789 OXA524789 PGW524789 PQS524789 QAO524789 QKK524789 QUG524789 REC524789 RNY524789 RXU524789 SHQ524789 SRM524789 TBI524789 TLE524789 TVA524789 UEW524789 UOS524789 UYO524789 VIK524789 VSG524789 WCC524789 WLY524789 WVU524789 M590325 JI590325 TE590325 ADA590325 AMW590325 AWS590325 BGO590325 BQK590325 CAG590325 CKC590325 CTY590325 DDU590325 DNQ590325 DXM590325 EHI590325 ERE590325 FBA590325 FKW590325 FUS590325 GEO590325 GOK590325 GYG590325 HIC590325 HRY590325 IBU590325 ILQ590325 IVM590325 JFI590325 JPE590325 JZA590325 KIW590325 KSS590325 LCO590325 LMK590325 LWG590325 MGC590325 MPY590325 MZU590325 NJQ590325 NTM590325 ODI590325 ONE590325 OXA590325 PGW590325 PQS590325 QAO590325 QKK590325 QUG590325 REC590325 RNY590325 RXU590325 SHQ590325 SRM590325 TBI590325 TLE590325 TVA590325 UEW590325 UOS590325 UYO590325 VIK590325 VSG590325 WCC590325 WLY590325 WVU590325 M655861 JI655861 TE655861 ADA655861 AMW655861 AWS655861 BGO655861 BQK655861 CAG655861 CKC655861 CTY655861 DDU655861 DNQ655861 DXM655861 EHI655861 ERE655861 FBA655861 FKW655861 FUS655861 GEO655861 GOK655861 GYG655861 HIC655861 HRY655861 IBU655861 ILQ655861 IVM655861 JFI655861 JPE655861 JZA655861 KIW655861 KSS655861 LCO655861 LMK655861 LWG655861 MGC655861 MPY655861 MZU655861 NJQ655861 NTM655861 ODI655861 ONE655861 OXA655861 PGW655861 PQS655861 QAO655861 QKK655861 QUG655861 REC655861 RNY655861 RXU655861 SHQ655861 SRM655861 TBI655861 TLE655861 TVA655861 UEW655861 UOS655861 UYO655861 VIK655861 VSG655861 WCC655861 WLY655861 WVU655861 M721397 JI721397 TE721397 ADA721397 AMW721397 AWS721397 BGO721397 BQK721397 CAG721397 CKC721397 CTY721397 DDU721397 DNQ721397 DXM721397 EHI721397 ERE721397 FBA721397 FKW721397 FUS721397 GEO721397 GOK721397 GYG721397 HIC721397 HRY721397 IBU721397 ILQ721397 IVM721397 JFI721397 JPE721397 JZA721397 KIW721397 KSS721397 LCO721397 LMK721397 LWG721397 MGC721397 MPY721397 MZU721397 NJQ721397 NTM721397 ODI721397 ONE721397 OXA721397 PGW721397 PQS721397 QAO721397 QKK721397 QUG721397 REC721397 RNY721397 RXU721397 SHQ721397 SRM721397 TBI721397 TLE721397 TVA721397 UEW721397 UOS721397 UYO721397 VIK721397 VSG721397 WCC721397 WLY721397 WVU721397 M786933 JI786933 TE786933 ADA786933 AMW786933 AWS786933 BGO786933 BQK786933 CAG786933 CKC786933 CTY786933 DDU786933 DNQ786933 DXM786933 EHI786933 ERE786933 FBA786933 FKW786933 FUS786933 GEO786933 GOK786933 GYG786933 HIC786933 HRY786933 IBU786933 ILQ786933 IVM786933 JFI786933 JPE786933 JZA786933 KIW786933 KSS786933 LCO786933 LMK786933 LWG786933 MGC786933 MPY786933 MZU786933 NJQ786933 NTM786933 ODI786933 ONE786933 OXA786933 PGW786933 PQS786933 QAO786933 QKK786933 QUG786933 REC786933 RNY786933 RXU786933 SHQ786933 SRM786933 TBI786933 TLE786933 TVA786933 UEW786933 UOS786933 UYO786933 VIK786933 VSG786933 WCC786933 WLY786933 WVU786933 M852469 JI852469 TE852469 ADA852469 AMW852469 AWS852469 BGO852469 BQK852469 CAG852469 CKC852469 CTY852469 DDU852469 DNQ852469 DXM852469 EHI852469 ERE852469 FBA852469 FKW852469 FUS852469 GEO852469 GOK852469 GYG852469 HIC852469 HRY852469 IBU852469 ILQ852469 IVM852469 JFI852469 JPE852469 JZA852469 KIW852469 KSS852469 LCO852469 LMK852469 LWG852469 MGC852469 MPY852469 MZU852469 NJQ852469 NTM852469 ODI852469 ONE852469 OXA852469 PGW852469 PQS852469 QAO852469 QKK852469 QUG852469 REC852469 RNY852469 RXU852469 SHQ852469 SRM852469 TBI852469 TLE852469 TVA852469 UEW852469 UOS852469 UYO852469 VIK852469 VSG852469 WCC852469 WLY852469 WVU852469 M918005 JI918005 TE918005 ADA918005 AMW918005 AWS918005 BGO918005 BQK918005 CAG918005 CKC918005 CTY918005 DDU918005 DNQ918005 DXM918005 EHI918005 ERE918005 FBA918005 FKW918005 FUS918005 GEO918005 GOK918005 GYG918005 HIC918005 HRY918005 IBU918005 ILQ918005 IVM918005 JFI918005 JPE918005 JZA918005 KIW918005 KSS918005 LCO918005 LMK918005 LWG918005 MGC918005 MPY918005 MZU918005 NJQ918005 NTM918005 ODI918005 ONE918005 OXA918005 PGW918005 PQS918005 QAO918005 QKK918005 QUG918005 REC918005 RNY918005 RXU918005 SHQ918005 SRM918005 TBI918005 TLE918005 TVA918005 UEW918005 UOS918005 UYO918005 VIK918005 VSG918005 WCC918005 WLY918005 WVU918005 M983541 JI983541 TE983541 ADA983541 AMW983541 AWS983541 BGO983541 BQK983541 CAG983541 CKC983541 CTY983541 DDU983541 DNQ983541 DXM983541 EHI983541 ERE983541 FBA983541 FKW983541 FUS983541 GEO983541 GOK983541 GYG983541 HIC983541 HRY983541 IBU983541 ILQ983541 IVM983541 JFI983541 JPE983541 JZA983541 KIW983541 KSS983541 LCO983541 LMK983541 LWG983541 MGC983541 MPY983541 MZU983541 NJQ983541 NTM983541 ODI983541 ONE983541 OXA983541 PGW983541 PQS983541 QAO983541 QKK983541 QUG983541 REC983541 RNY983541 RXU983541 SHQ983541 SRM983541 TBI983541 TLE983541 TVA983541 UEW983541 UOS983541 UYO983541 VIK983541 VSG983541 WCC983541 WLY983541 WVU983541 M526 JI526 TE526 ADA526 AMW526 AWS526 BGO526 BQK526 CAG526 CKC526 CTY526 DDU526 DNQ526 DXM526 EHI526 ERE526 FBA526 FKW526 FUS526 GEO526 GOK526 GYG526 HIC526 HRY526 IBU526 ILQ526 IVM526 JFI526 JPE526 JZA526 KIW526 KSS526 LCO526 LMK526 LWG526 MGC526 MPY526 MZU526 NJQ526 NTM526 ODI526 ONE526 OXA526 PGW526 PQS526 QAO526 QKK526 QUG526 REC526 RNY526 RXU526 SHQ526 SRM526 TBI526 TLE526 TVA526 UEW526 UOS526 UYO526 VIK526 VSG526 WCC526 WLY526 WVU526 M66062 JI66062 TE66062 ADA66062 AMW66062 AWS66062 BGO66062 BQK66062 CAG66062 CKC66062 CTY66062 DDU66062 DNQ66062 DXM66062 EHI66062 ERE66062 FBA66062 FKW66062 FUS66062 GEO66062 GOK66062 GYG66062 HIC66062 HRY66062 IBU66062 ILQ66062 IVM66062 JFI66062 JPE66062 JZA66062 KIW66062 KSS66062 LCO66062 LMK66062 LWG66062 MGC66062 MPY66062 MZU66062 NJQ66062 NTM66062 ODI66062 ONE66062 OXA66062 PGW66062 PQS66062 QAO66062 QKK66062 QUG66062 REC66062 RNY66062 RXU66062 SHQ66062 SRM66062 TBI66062 TLE66062 TVA66062 UEW66062 UOS66062 UYO66062 VIK66062 VSG66062 WCC66062 WLY66062 WVU66062 M131598 JI131598 TE131598 ADA131598 AMW131598 AWS131598 BGO131598 BQK131598 CAG131598 CKC131598 CTY131598 DDU131598 DNQ131598 DXM131598 EHI131598 ERE131598 FBA131598 FKW131598 FUS131598 GEO131598 GOK131598 GYG131598 HIC131598 HRY131598 IBU131598 ILQ131598 IVM131598 JFI131598 JPE131598 JZA131598 KIW131598 KSS131598 LCO131598 LMK131598 LWG131598 MGC131598 MPY131598 MZU131598 NJQ131598 NTM131598 ODI131598 ONE131598 OXA131598 PGW131598 PQS131598 QAO131598 QKK131598 QUG131598 REC131598 RNY131598 RXU131598 SHQ131598 SRM131598 TBI131598 TLE131598 TVA131598 UEW131598 UOS131598 UYO131598 VIK131598 VSG131598 WCC131598 WLY131598 WVU131598 M197134 JI197134 TE197134 ADA197134 AMW197134 AWS197134 BGO197134 BQK197134 CAG197134 CKC197134 CTY197134 DDU197134 DNQ197134 DXM197134 EHI197134 ERE197134 FBA197134 FKW197134 FUS197134 GEO197134 GOK197134 GYG197134 HIC197134 HRY197134 IBU197134 ILQ197134 IVM197134 JFI197134 JPE197134 JZA197134 KIW197134 KSS197134 LCO197134 LMK197134 LWG197134 MGC197134 MPY197134 MZU197134 NJQ197134 NTM197134 ODI197134 ONE197134 OXA197134 PGW197134 PQS197134 QAO197134 QKK197134 QUG197134 REC197134 RNY197134 RXU197134 SHQ197134 SRM197134 TBI197134 TLE197134 TVA197134 UEW197134 UOS197134 UYO197134 VIK197134 VSG197134 WCC197134 WLY197134 WVU197134 M262670 JI262670 TE262670 ADA262670 AMW262670 AWS262670 BGO262670 BQK262670 CAG262670 CKC262670 CTY262670 DDU262670 DNQ262670 DXM262670 EHI262670 ERE262670 FBA262670 FKW262670 FUS262670 GEO262670 GOK262670 GYG262670 HIC262670 HRY262670 IBU262670 ILQ262670 IVM262670 JFI262670 JPE262670 JZA262670 KIW262670 KSS262670 LCO262670 LMK262670 LWG262670 MGC262670 MPY262670 MZU262670 NJQ262670 NTM262670 ODI262670 ONE262670 OXA262670 PGW262670 PQS262670 QAO262670 QKK262670 QUG262670 REC262670 RNY262670 RXU262670 SHQ262670 SRM262670 TBI262670 TLE262670 TVA262670 UEW262670 UOS262670 UYO262670 VIK262670 VSG262670 WCC262670 WLY262670 WVU262670 M328206 JI328206 TE328206 ADA328206 AMW328206 AWS328206 BGO328206 BQK328206 CAG328206 CKC328206 CTY328206 DDU328206 DNQ328206 DXM328206 EHI328206 ERE328206 FBA328206 FKW328206 FUS328206 GEO328206 GOK328206 GYG328206 HIC328206 HRY328206 IBU328206 ILQ328206 IVM328206 JFI328206 JPE328206 JZA328206 KIW328206 KSS328206 LCO328206 LMK328206 LWG328206 MGC328206 MPY328206 MZU328206 NJQ328206 NTM328206 ODI328206 ONE328206 OXA328206 PGW328206 PQS328206 QAO328206 QKK328206 QUG328206 REC328206 RNY328206 RXU328206 SHQ328206 SRM328206 TBI328206 TLE328206 TVA328206 UEW328206 UOS328206 UYO328206 VIK328206 VSG328206 WCC328206 WLY328206 WVU328206 M393742 JI393742 TE393742 ADA393742 AMW393742 AWS393742 BGO393742 BQK393742 CAG393742 CKC393742 CTY393742 DDU393742 DNQ393742 DXM393742 EHI393742 ERE393742 FBA393742 FKW393742 FUS393742 GEO393742 GOK393742 GYG393742 HIC393742 HRY393742 IBU393742 ILQ393742 IVM393742 JFI393742 JPE393742 JZA393742 KIW393742 KSS393742 LCO393742 LMK393742 LWG393742 MGC393742 MPY393742 MZU393742 NJQ393742 NTM393742 ODI393742 ONE393742 OXA393742 PGW393742 PQS393742 QAO393742 QKK393742 QUG393742 REC393742 RNY393742 RXU393742 SHQ393742 SRM393742 TBI393742 TLE393742 TVA393742 UEW393742 UOS393742 UYO393742 VIK393742 VSG393742 WCC393742 WLY393742 WVU393742 M459278 JI459278 TE459278 ADA459278 AMW459278 AWS459278 BGO459278 BQK459278 CAG459278 CKC459278 CTY459278 DDU459278 DNQ459278 DXM459278 EHI459278 ERE459278 FBA459278 FKW459278 FUS459278 GEO459278 GOK459278 GYG459278 HIC459278 HRY459278 IBU459278 ILQ459278 IVM459278 JFI459278 JPE459278 JZA459278 KIW459278 KSS459278 LCO459278 LMK459278 LWG459278 MGC459278 MPY459278 MZU459278 NJQ459278 NTM459278 ODI459278 ONE459278 OXA459278 PGW459278 PQS459278 QAO459278 QKK459278 QUG459278 REC459278 RNY459278 RXU459278 SHQ459278 SRM459278 TBI459278 TLE459278 TVA459278 UEW459278 UOS459278 UYO459278 VIK459278 VSG459278 WCC459278 WLY459278 WVU459278 M524814 JI524814 TE524814 ADA524814 AMW524814 AWS524814 BGO524814 BQK524814 CAG524814 CKC524814 CTY524814 DDU524814 DNQ524814 DXM524814 EHI524814 ERE524814 FBA524814 FKW524814 FUS524814 GEO524814 GOK524814 GYG524814 HIC524814 HRY524814 IBU524814 ILQ524814 IVM524814 JFI524814 JPE524814 JZA524814 KIW524814 KSS524814 LCO524814 LMK524814 LWG524814 MGC524814 MPY524814 MZU524814 NJQ524814 NTM524814 ODI524814 ONE524814 OXA524814 PGW524814 PQS524814 QAO524814 QKK524814 QUG524814 REC524814 RNY524814 RXU524814 SHQ524814 SRM524814 TBI524814 TLE524814 TVA524814 UEW524814 UOS524814 UYO524814 VIK524814 VSG524814 WCC524814 WLY524814 WVU524814 M590350 JI590350 TE590350 ADA590350 AMW590350 AWS590350 BGO590350 BQK590350 CAG590350 CKC590350 CTY590350 DDU590350 DNQ590350 DXM590350 EHI590350 ERE590350 FBA590350 FKW590350 FUS590350 GEO590350 GOK590350 GYG590350 HIC590350 HRY590350 IBU590350 ILQ590350 IVM590350 JFI590350 JPE590350 JZA590350 KIW590350 KSS590350 LCO590350 LMK590350 LWG590350 MGC590350 MPY590350 MZU590350 NJQ590350 NTM590350 ODI590350 ONE590350 OXA590350 PGW590350 PQS590350 QAO590350 QKK590350 QUG590350 REC590350 RNY590350 RXU590350 SHQ590350 SRM590350 TBI590350 TLE590350 TVA590350 UEW590350 UOS590350 UYO590350 VIK590350 VSG590350 WCC590350 WLY590350 WVU590350 M655886 JI655886 TE655886 ADA655886 AMW655886 AWS655886 BGO655886 BQK655886 CAG655886 CKC655886 CTY655886 DDU655886 DNQ655886 DXM655886 EHI655886 ERE655886 FBA655886 FKW655886 FUS655886 GEO655886 GOK655886 GYG655886 HIC655886 HRY655886 IBU655886 ILQ655886 IVM655886 JFI655886 JPE655886 JZA655886 KIW655886 KSS655886 LCO655886 LMK655886 LWG655886 MGC655886 MPY655886 MZU655886 NJQ655886 NTM655886 ODI655886 ONE655886 OXA655886 PGW655886 PQS655886 QAO655886 QKK655886 QUG655886 REC655886 RNY655886 RXU655886 SHQ655886 SRM655886 TBI655886 TLE655886 TVA655886 UEW655886 UOS655886 UYO655886 VIK655886 VSG655886 WCC655886 WLY655886 WVU655886 M721422 JI721422 TE721422 ADA721422 AMW721422 AWS721422 BGO721422 BQK721422 CAG721422 CKC721422 CTY721422 DDU721422 DNQ721422 DXM721422 EHI721422 ERE721422 FBA721422 FKW721422 FUS721422 GEO721422 GOK721422 GYG721422 HIC721422 HRY721422 IBU721422 ILQ721422 IVM721422 JFI721422 JPE721422 JZA721422 KIW721422 KSS721422 LCO721422 LMK721422 LWG721422 MGC721422 MPY721422 MZU721422 NJQ721422 NTM721422 ODI721422 ONE721422 OXA721422 PGW721422 PQS721422 QAO721422 QKK721422 QUG721422 REC721422 RNY721422 RXU721422 SHQ721422 SRM721422 TBI721422 TLE721422 TVA721422 UEW721422 UOS721422 UYO721422 VIK721422 VSG721422 WCC721422 WLY721422 WVU721422 M786958 JI786958 TE786958 ADA786958 AMW786958 AWS786958 BGO786958 BQK786958 CAG786958 CKC786958 CTY786958 DDU786958 DNQ786958 DXM786958 EHI786958 ERE786958 FBA786958 FKW786958 FUS786958 GEO786958 GOK786958 GYG786958 HIC786958 HRY786958 IBU786958 ILQ786958 IVM786958 JFI786958 JPE786958 JZA786958 KIW786958 KSS786958 LCO786958 LMK786958 LWG786958 MGC786958 MPY786958 MZU786958 NJQ786958 NTM786958 ODI786958 ONE786958 OXA786958 PGW786958 PQS786958 QAO786958 QKK786958 QUG786958 REC786958 RNY786958 RXU786958 SHQ786958 SRM786958 TBI786958 TLE786958 TVA786958 UEW786958 UOS786958 UYO786958 VIK786958 VSG786958 WCC786958 WLY786958 WVU786958 M852494 JI852494 TE852494 ADA852494 AMW852494 AWS852494 BGO852494 BQK852494 CAG852494 CKC852494 CTY852494 DDU852494 DNQ852494 DXM852494 EHI852494 ERE852494 FBA852494 FKW852494 FUS852494 GEO852494 GOK852494 GYG852494 HIC852494 HRY852494 IBU852494 ILQ852494 IVM852494 JFI852494 JPE852494 JZA852494 KIW852494 KSS852494 LCO852494 LMK852494 LWG852494 MGC852494 MPY852494 MZU852494 NJQ852494 NTM852494 ODI852494 ONE852494 OXA852494 PGW852494 PQS852494 QAO852494 QKK852494 QUG852494 REC852494 RNY852494 RXU852494 SHQ852494 SRM852494 TBI852494 TLE852494 TVA852494 UEW852494 UOS852494 UYO852494 VIK852494 VSG852494 WCC852494 WLY852494 WVU852494 M918030 JI918030 TE918030 ADA918030 AMW918030 AWS918030 BGO918030 BQK918030 CAG918030 CKC918030 CTY918030 DDU918030 DNQ918030 DXM918030 EHI918030 ERE918030 FBA918030 FKW918030 FUS918030 GEO918030 GOK918030 GYG918030 HIC918030 HRY918030 IBU918030 ILQ918030 IVM918030 JFI918030 JPE918030 JZA918030 KIW918030 KSS918030 LCO918030 LMK918030 LWG918030 MGC918030 MPY918030 MZU918030 NJQ918030 NTM918030 ODI918030 ONE918030 OXA918030 PGW918030 PQS918030 QAO918030 QKK918030 QUG918030 REC918030 RNY918030 RXU918030 SHQ918030 SRM918030 TBI918030 TLE918030 TVA918030 UEW918030 UOS918030 UYO918030 VIK918030 VSG918030 WCC918030 WLY918030 WVU918030 M983566 JI983566 TE983566 ADA983566 AMW983566 AWS983566 BGO983566 BQK983566 CAG983566 CKC983566 CTY983566 DDU983566 DNQ983566 DXM983566 EHI983566 ERE983566 FBA983566 FKW983566 FUS983566 GEO983566 GOK983566 GYG983566 HIC983566 HRY983566 IBU983566 ILQ983566 IVM983566 JFI983566 JPE983566 JZA983566 KIW983566 KSS983566 LCO983566 LMK983566 LWG983566 MGC983566 MPY983566 MZU983566 NJQ983566 NTM983566 ODI983566 ONE983566 OXA983566 PGW983566 PQS983566 QAO983566 QKK983566 QUG983566 REC983566 RNY983566 RXU983566 SHQ983566 SRM983566 TBI983566 TLE983566 TVA983566 UEW983566 UOS983566 UYO983566 VIK983566 VSG983566 WCC983566 WLY983566 WVU983566 I1087:I1088 JE1087:JE1088 TA1087:TA1088 ACW1087:ACW1088 AMS1087:AMS1088 AWO1087:AWO1088 BGK1087:BGK1088 BQG1087:BQG1088 CAC1087:CAC1088 CJY1087:CJY1088 CTU1087:CTU1088 DDQ1087:DDQ1088 DNM1087:DNM1088 DXI1087:DXI1088 EHE1087:EHE1088 ERA1087:ERA1088 FAW1087:FAW1088 FKS1087:FKS1088 FUO1087:FUO1088 GEK1087:GEK1088 GOG1087:GOG1088 GYC1087:GYC1088 HHY1087:HHY1088 HRU1087:HRU1088 IBQ1087:IBQ1088 ILM1087:ILM1088 IVI1087:IVI1088 JFE1087:JFE1088 JPA1087:JPA1088 JYW1087:JYW1088 KIS1087:KIS1088 KSO1087:KSO1088 LCK1087:LCK1088 LMG1087:LMG1088 LWC1087:LWC1088 MFY1087:MFY1088 MPU1087:MPU1088 MZQ1087:MZQ1088 NJM1087:NJM1088 NTI1087:NTI1088 ODE1087:ODE1088 ONA1087:ONA1088 OWW1087:OWW1088 PGS1087:PGS1088 PQO1087:PQO1088 QAK1087:QAK1088 QKG1087:QKG1088 QUC1087:QUC1088 RDY1087:RDY1088 RNU1087:RNU1088 RXQ1087:RXQ1088 SHM1087:SHM1088 SRI1087:SRI1088 TBE1087:TBE1088 TLA1087:TLA1088 TUW1087:TUW1088 UES1087:UES1088 UOO1087:UOO1088 UYK1087:UYK1088 VIG1087:VIG1088 VSC1087:VSC1088 WBY1087:WBY1088 WLU1087:WLU1088 WVQ1087:WVQ1088 I66623:I66624 JE66623:JE66624 TA66623:TA66624 ACW66623:ACW66624 AMS66623:AMS66624 AWO66623:AWO66624 BGK66623:BGK66624 BQG66623:BQG66624 CAC66623:CAC66624 CJY66623:CJY66624 CTU66623:CTU66624 DDQ66623:DDQ66624 DNM66623:DNM66624 DXI66623:DXI66624 EHE66623:EHE66624 ERA66623:ERA66624 FAW66623:FAW66624 FKS66623:FKS66624 FUO66623:FUO66624 GEK66623:GEK66624 GOG66623:GOG66624 GYC66623:GYC66624 HHY66623:HHY66624 HRU66623:HRU66624 IBQ66623:IBQ66624 ILM66623:ILM66624 IVI66623:IVI66624 JFE66623:JFE66624 JPA66623:JPA66624 JYW66623:JYW66624 KIS66623:KIS66624 KSO66623:KSO66624 LCK66623:LCK66624 LMG66623:LMG66624 LWC66623:LWC66624 MFY66623:MFY66624 MPU66623:MPU66624 MZQ66623:MZQ66624 NJM66623:NJM66624 NTI66623:NTI66624 ODE66623:ODE66624 ONA66623:ONA66624 OWW66623:OWW66624 PGS66623:PGS66624 PQO66623:PQO66624 QAK66623:QAK66624 QKG66623:QKG66624 QUC66623:QUC66624 RDY66623:RDY66624 RNU66623:RNU66624 RXQ66623:RXQ66624 SHM66623:SHM66624 SRI66623:SRI66624 TBE66623:TBE66624 TLA66623:TLA66624 TUW66623:TUW66624 UES66623:UES66624 UOO66623:UOO66624 UYK66623:UYK66624 VIG66623:VIG66624 VSC66623:VSC66624 WBY66623:WBY66624 WLU66623:WLU66624 WVQ66623:WVQ66624 I132159:I132160 JE132159:JE132160 TA132159:TA132160 ACW132159:ACW132160 AMS132159:AMS132160 AWO132159:AWO132160 BGK132159:BGK132160 BQG132159:BQG132160 CAC132159:CAC132160 CJY132159:CJY132160 CTU132159:CTU132160 DDQ132159:DDQ132160 DNM132159:DNM132160 DXI132159:DXI132160 EHE132159:EHE132160 ERA132159:ERA132160 FAW132159:FAW132160 FKS132159:FKS132160 FUO132159:FUO132160 GEK132159:GEK132160 GOG132159:GOG132160 GYC132159:GYC132160 HHY132159:HHY132160 HRU132159:HRU132160 IBQ132159:IBQ132160 ILM132159:ILM132160 IVI132159:IVI132160 JFE132159:JFE132160 JPA132159:JPA132160 JYW132159:JYW132160 KIS132159:KIS132160 KSO132159:KSO132160 LCK132159:LCK132160 LMG132159:LMG132160 LWC132159:LWC132160 MFY132159:MFY132160 MPU132159:MPU132160 MZQ132159:MZQ132160 NJM132159:NJM132160 NTI132159:NTI132160 ODE132159:ODE132160 ONA132159:ONA132160 OWW132159:OWW132160 PGS132159:PGS132160 PQO132159:PQO132160 QAK132159:QAK132160 QKG132159:QKG132160 QUC132159:QUC132160 RDY132159:RDY132160 RNU132159:RNU132160 RXQ132159:RXQ132160 SHM132159:SHM132160 SRI132159:SRI132160 TBE132159:TBE132160 TLA132159:TLA132160 TUW132159:TUW132160 UES132159:UES132160 UOO132159:UOO132160 UYK132159:UYK132160 VIG132159:VIG132160 VSC132159:VSC132160 WBY132159:WBY132160 WLU132159:WLU132160 WVQ132159:WVQ132160 I197695:I197696 JE197695:JE197696 TA197695:TA197696 ACW197695:ACW197696 AMS197695:AMS197696 AWO197695:AWO197696 BGK197695:BGK197696 BQG197695:BQG197696 CAC197695:CAC197696 CJY197695:CJY197696 CTU197695:CTU197696 DDQ197695:DDQ197696 DNM197695:DNM197696 DXI197695:DXI197696 EHE197695:EHE197696 ERA197695:ERA197696 FAW197695:FAW197696 FKS197695:FKS197696 FUO197695:FUO197696 GEK197695:GEK197696 GOG197695:GOG197696 GYC197695:GYC197696 HHY197695:HHY197696 HRU197695:HRU197696 IBQ197695:IBQ197696 ILM197695:ILM197696 IVI197695:IVI197696 JFE197695:JFE197696 JPA197695:JPA197696 JYW197695:JYW197696 KIS197695:KIS197696 KSO197695:KSO197696 LCK197695:LCK197696 LMG197695:LMG197696 LWC197695:LWC197696 MFY197695:MFY197696 MPU197695:MPU197696 MZQ197695:MZQ197696 NJM197695:NJM197696 NTI197695:NTI197696 ODE197695:ODE197696 ONA197695:ONA197696 OWW197695:OWW197696 PGS197695:PGS197696 PQO197695:PQO197696 QAK197695:QAK197696 QKG197695:QKG197696 QUC197695:QUC197696 RDY197695:RDY197696 RNU197695:RNU197696 RXQ197695:RXQ197696 SHM197695:SHM197696 SRI197695:SRI197696 TBE197695:TBE197696 TLA197695:TLA197696 TUW197695:TUW197696 UES197695:UES197696 UOO197695:UOO197696 UYK197695:UYK197696 VIG197695:VIG197696 VSC197695:VSC197696 WBY197695:WBY197696 WLU197695:WLU197696 WVQ197695:WVQ197696 I263231:I263232 JE263231:JE263232 TA263231:TA263232 ACW263231:ACW263232 AMS263231:AMS263232 AWO263231:AWO263232 BGK263231:BGK263232 BQG263231:BQG263232 CAC263231:CAC263232 CJY263231:CJY263232 CTU263231:CTU263232 DDQ263231:DDQ263232 DNM263231:DNM263232 DXI263231:DXI263232 EHE263231:EHE263232 ERA263231:ERA263232 FAW263231:FAW263232 FKS263231:FKS263232 FUO263231:FUO263232 GEK263231:GEK263232 GOG263231:GOG263232 GYC263231:GYC263232 HHY263231:HHY263232 HRU263231:HRU263232 IBQ263231:IBQ263232 ILM263231:ILM263232 IVI263231:IVI263232 JFE263231:JFE263232 JPA263231:JPA263232 JYW263231:JYW263232 KIS263231:KIS263232 KSO263231:KSO263232 LCK263231:LCK263232 LMG263231:LMG263232 LWC263231:LWC263232 MFY263231:MFY263232 MPU263231:MPU263232 MZQ263231:MZQ263232 NJM263231:NJM263232 NTI263231:NTI263232 ODE263231:ODE263232 ONA263231:ONA263232 OWW263231:OWW263232 PGS263231:PGS263232 PQO263231:PQO263232 QAK263231:QAK263232 QKG263231:QKG263232 QUC263231:QUC263232 RDY263231:RDY263232 RNU263231:RNU263232 RXQ263231:RXQ263232 SHM263231:SHM263232 SRI263231:SRI263232 TBE263231:TBE263232 TLA263231:TLA263232 TUW263231:TUW263232 UES263231:UES263232 UOO263231:UOO263232 UYK263231:UYK263232 VIG263231:VIG263232 VSC263231:VSC263232 WBY263231:WBY263232 WLU263231:WLU263232 WVQ263231:WVQ263232 I328767:I328768 JE328767:JE328768 TA328767:TA328768 ACW328767:ACW328768 AMS328767:AMS328768 AWO328767:AWO328768 BGK328767:BGK328768 BQG328767:BQG328768 CAC328767:CAC328768 CJY328767:CJY328768 CTU328767:CTU328768 DDQ328767:DDQ328768 DNM328767:DNM328768 DXI328767:DXI328768 EHE328767:EHE328768 ERA328767:ERA328768 FAW328767:FAW328768 FKS328767:FKS328768 FUO328767:FUO328768 GEK328767:GEK328768 GOG328767:GOG328768 GYC328767:GYC328768 HHY328767:HHY328768 HRU328767:HRU328768 IBQ328767:IBQ328768 ILM328767:ILM328768 IVI328767:IVI328768 JFE328767:JFE328768 JPA328767:JPA328768 JYW328767:JYW328768 KIS328767:KIS328768 KSO328767:KSO328768 LCK328767:LCK328768 LMG328767:LMG328768 LWC328767:LWC328768 MFY328767:MFY328768 MPU328767:MPU328768 MZQ328767:MZQ328768 NJM328767:NJM328768 NTI328767:NTI328768 ODE328767:ODE328768 ONA328767:ONA328768 OWW328767:OWW328768 PGS328767:PGS328768 PQO328767:PQO328768 QAK328767:QAK328768 QKG328767:QKG328768 QUC328767:QUC328768 RDY328767:RDY328768 RNU328767:RNU328768 RXQ328767:RXQ328768 SHM328767:SHM328768 SRI328767:SRI328768 TBE328767:TBE328768 TLA328767:TLA328768 TUW328767:TUW328768 UES328767:UES328768 UOO328767:UOO328768 UYK328767:UYK328768 VIG328767:VIG328768 VSC328767:VSC328768 WBY328767:WBY328768 WLU328767:WLU328768 WVQ328767:WVQ328768 I394303:I394304 JE394303:JE394304 TA394303:TA394304 ACW394303:ACW394304 AMS394303:AMS394304 AWO394303:AWO394304 BGK394303:BGK394304 BQG394303:BQG394304 CAC394303:CAC394304 CJY394303:CJY394304 CTU394303:CTU394304 DDQ394303:DDQ394304 DNM394303:DNM394304 DXI394303:DXI394304 EHE394303:EHE394304 ERA394303:ERA394304 FAW394303:FAW394304 FKS394303:FKS394304 FUO394303:FUO394304 GEK394303:GEK394304 GOG394303:GOG394304 GYC394303:GYC394304 HHY394303:HHY394304 HRU394303:HRU394304 IBQ394303:IBQ394304 ILM394303:ILM394304 IVI394303:IVI394304 JFE394303:JFE394304 JPA394303:JPA394304 JYW394303:JYW394304 KIS394303:KIS394304 KSO394303:KSO394304 LCK394303:LCK394304 LMG394303:LMG394304 LWC394303:LWC394304 MFY394303:MFY394304 MPU394303:MPU394304 MZQ394303:MZQ394304 NJM394303:NJM394304 NTI394303:NTI394304 ODE394303:ODE394304 ONA394303:ONA394304 OWW394303:OWW394304 PGS394303:PGS394304 PQO394303:PQO394304 QAK394303:QAK394304 QKG394303:QKG394304 QUC394303:QUC394304 RDY394303:RDY394304 RNU394303:RNU394304 RXQ394303:RXQ394304 SHM394303:SHM394304 SRI394303:SRI394304 TBE394303:TBE394304 TLA394303:TLA394304 TUW394303:TUW394304 UES394303:UES394304 UOO394303:UOO394304 UYK394303:UYK394304 VIG394303:VIG394304 VSC394303:VSC394304 WBY394303:WBY394304 WLU394303:WLU394304 WVQ394303:WVQ394304 I459839:I459840 JE459839:JE459840 TA459839:TA459840 ACW459839:ACW459840 AMS459839:AMS459840 AWO459839:AWO459840 BGK459839:BGK459840 BQG459839:BQG459840 CAC459839:CAC459840 CJY459839:CJY459840 CTU459839:CTU459840 DDQ459839:DDQ459840 DNM459839:DNM459840 DXI459839:DXI459840 EHE459839:EHE459840 ERA459839:ERA459840 FAW459839:FAW459840 FKS459839:FKS459840 FUO459839:FUO459840 GEK459839:GEK459840 GOG459839:GOG459840 GYC459839:GYC459840 HHY459839:HHY459840 HRU459839:HRU459840 IBQ459839:IBQ459840 ILM459839:ILM459840 IVI459839:IVI459840 JFE459839:JFE459840 JPA459839:JPA459840 JYW459839:JYW459840 KIS459839:KIS459840 KSO459839:KSO459840 LCK459839:LCK459840 LMG459839:LMG459840 LWC459839:LWC459840 MFY459839:MFY459840 MPU459839:MPU459840 MZQ459839:MZQ459840 NJM459839:NJM459840 NTI459839:NTI459840 ODE459839:ODE459840 ONA459839:ONA459840 OWW459839:OWW459840 PGS459839:PGS459840 PQO459839:PQO459840 QAK459839:QAK459840 QKG459839:QKG459840 QUC459839:QUC459840 RDY459839:RDY459840 RNU459839:RNU459840 RXQ459839:RXQ459840 SHM459839:SHM459840 SRI459839:SRI459840 TBE459839:TBE459840 TLA459839:TLA459840 TUW459839:TUW459840 UES459839:UES459840 UOO459839:UOO459840 UYK459839:UYK459840 VIG459839:VIG459840 VSC459839:VSC459840 WBY459839:WBY459840 WLU459839:WLU459840 WVQ459839:WVQ459840 I525375:I525376 JE525375:JE525376 TA525375:TA525376 ACW525375:ACW525376 AMS525375:AMS525376 AWO525375:AWO525376 BGK525375:BGK525376 BQG525375:BQG525376 CAC525375:CAC525376 CJY525375:CJY525376 CTU525375:CTU525376 DDQ525375:DDQ525376 DNM525375:DNM525376 DXI525375:DXI525376 EHE525375:EHE525376 ERA525375:ERA525376 FAW525375:FAW525376 FKS525375:FKS525376 FUO525375:FUO525376 GEK525375:GEK525376 GOG525375:GOG525376 GYC525375:GYC525376 HHY525375:HHY525376 HRU525375:HRU525376 IBQ525375:IBQ525376 ILM525375:ILM525376 IVI525375:IVI525376 JFE525375:JFE525376 JPA525375:JPA525376 JYW525375:JYW525376 KIS525375:KIS525376 KSO525375:KSO525376 LCK525375:LCK525376 LMG525375:LMG525376 LWC525375:LWC525376 MFY525375:MFY525376 MPU525375:MPU525376 MZQ525375:MZQ525376 NJM525375:NJM525376 NTI525375:NTI525376 ODE525375:ODE525376 ONA525375:ONA525376 OWW525375:OWW525376 PGS525375:PGS525376 PQO525375:PQO525376 QAK525375:QAK525376 QKG525375:QKG525376 QUC525375:QUC525376 RDY525375:RDY525376 RNU525375:RNU525376 RXQ525375:RXQ525376 SHM525375:SHM525376 SRI525375:SRI525376 TBE525375:TBE525376 TLA525375:TLA525376 TUW525375:TUW525376 UES525375:UES525376 UOO525375:UOO525376 UYK525375:UYK525376 VIG525375:VIG525376 VSC525375:VSC525376 WBY525375:WBY525376 WLU525375:WLU525376 WVQ525375:WVQ525376 I590911:I590912 JE590911:JE590912 TA590911:TA590912 ACW590911:ACW590912 AMS590911:AMS590912 AWO590911:AWO590912 BGK590911:BGK590912 BQG590911:BQG590912 CAC590911:CAC590912 CJY590911:CJY590912 CTU590911:CTU590912 DDQ590911:DDQ590912 DNM590911:DNM590912 DXI590911:DXI590912 EHE590911:EHE590912 ERA590911:ERA590912 FAW590911:FAW590912 FKS590911:FKS590912 FUO590911:FUO590912 GEK590911:GEK590912 GOG590911:GOG590912 GYC590911:GYC590912 HHY590911:HHY590912 HRU590911:HRU590912 IBQ590911:IBQ590912 ILM590911:ILM590912 IVI590911:IVI590912 JFE590911:JFE590912 JPA590911:JPA590912 JYW590911:JYW590912 KIS590911:KIS590912 KSO590911:KSO590912 LCK590911:LCK590912 LMG590911:LMG590912 LWC590911:LWC590912 MFY590911:MFY590912 MPU590911:MPU590912 MZQ590911:MZQ590912 NJM590911:NJM590912 NTI590911:NTI590912 ODE590911:ODE590912 ONA590911:ONA590912 OWW590911:OWW590912 PGS590911:PGS590912 PQO590911:PQO590912 QAK590911:QAK590912 QKG590911:QKG590912 QUC590911:QUC590912 RDY590911:RDY590912 RNU590911:RNU590912 RXQ590911:RXQ590912 SHM590911:SHM590912 SRI590911:SRI590912 TBE590911:TBE590912 TLA590911:TLA590912 TUW590911:TUW590912 UES590911:UES590912 UOO590911:UOO590912 UYK590911:UYK590912 VIG590911:VIG590912 VSC590911:VSC590912 WBY590911:WBY590912 WLU590911:WLU590912 WVQ590911:WVQ590912 I656447:I656448 JE656447:JE656448 TA656447:TA656448 ACW656447:ACW656448 AMS656447:AMS656448 AWO656447:AWO656448 BGK656447:BGK656448 BQG656447:BQG656448 CAC656447:CAC656448 CJY656447:CJY656448 CTU656447:CTU656448 DDQ656447:DDQ656448 DNM656447:DNM656448 DXI656447:DXI656448 EHE656447:EHE656448 ERA656447:ERA656448 FAW656447:FAW656448 FKS656447:FKS656448 FUO656447:FUO656448 GEK656447:GEK656448 GOG656447:GOG656448 GYC656447:GYC656448 HHY656447:HHY656448 HRU656447:HRU656448 IBQ656447:IBQ656448 ILM656447:ILM656448 IVI656447:IVI656448 JFE656447:JFE656448 JPA656447:JPA656448 JYW656447:JYW656448 KIS656447:KIS656448 KSO656447:KSO656448 LCK656447:LCK656448 LMG656447:LMG656448 LWC656447:LWC656448 MFY656447:MFY656448 MPU656447:MPU656448 MZQ656447:MZQ656448 NJM656447:NJM656448 NTI656447:NTI656448 ODE656447:ODE656448 ONA656447:ONA656448 OWW656447:OWW656448 PGS656447:PGS656448 PQO656447:PQO656448 QAK656447:QAK656448 QKG656447:QKG656448 QUC656447:QUC656448 RDY656447:RDY656448 RNU656447:RNU656448 RXQ656447:RXQ656448 SHM656447:SHM656448 SRI656447:SRI656448 TBE656447:TBE656448 TLA656447:TLA656448 TUW656447:TUW656448 UES656447:UES656448 UOO656447:UOO656448 UYK656447:UYK656448 VIG656447:VIG656448 VSC656447:VSC656448 WBY656447:WBY656448 WLU656447:WLU656448 WVQ656447:WVQ656448 I721983:I721984 JE721983:JE721984 TA721983:TA721984 ACW721983:ACW721984 AMS721983:AMS721984 AWO721983:AWO721984 BGK721983:BGK721984 BQG721983:BQG721984 CAC721983:CAC721984 CJY721983:CJY721984 CTU721983:CTU721984 DDQ721983:DDQ721984 DNM721983:DNM721984 DXI721983:DXI721984 EHE721983:EHE721984 ERA721983:ERA721984 FAW721983:FAW721984 FKS721983:FKS721984 FUO721983:FUO721984 GEK721983:GEK721984 GOG721983:GOG721984 GYC721983:GYC721984 HHY721983:HHY721984 HRU721983:HRU721984 IBQ721983:IBQ721984 ILM721983:ILM721984 IVI721983:IVI721984 JFE721983:JFE721984 JPA721983:JPA721984 JYW721983:JYW721984 KIS721983:KIS721984 KSO721983:KSO721984 LCK721983:LCK721984 LMG721983:LMG721984 LWC721983:LWC721984 MFY721983:MFY721984 MPU721983:MPU721984 MZQ721983:MZQ721984 NJM721983:NJM721984 NTI721983:NTI721984 ODE721983:ODE721984 ONA721983:ONA721984 OWW721983:OWW721984 PGS721983:PGS721984 PQO721983:PQO721984 QAK721983:QAK721984 QKG721983:QKG721984 QUC721983:QUC721984 RDY721983:RDY721984 RNU721983:RNU721984 RXQ721983:RXQ721984 SHM721983:SHM721984 SRI721983:SRI721984 TBE721983:TBE721984 TLA721983:TLA721984 TUW721983:TUW721984 UES721983:UES721984 UOO721983:UOO721984 UYK721983:UYK721984 VIG721983:VIG721984 VSC721983:VSC721984 WBY721983:WBY721984 WLU721983:WLU721984 WVQ721983:WVQ721984 I787519:I787520 JE787519:JE787520 TA787519:TA787520 ACW787519:ACW787520 AMS787519:AMS787520 AWO787519:AWO787520 BGK787519:BGK787520 BQG787519:BQG787520 CAC787519:CAC787520 CJY787519:CJY787520 CTU787519:CTU787520 DDQ787519:DDQ787520 DNM787519:DNM787520 DXI787519:DXI787520 EHE787519:EHE787520 ERA787519:ERA787520 FAW787519:FAW787520 FKS787519:FKS787520 FUO787519:FUO787520 GEK787519:GEK787520 GOG787519:GOG787520 GYC787519:GYC787520 HHY787519:HHY787520 HRU787519:HRU787520 IBQ787519:IBQ787520 ILM787519:ILM787520 IVI787519:IVI787520 JFE787519:JFE787520 JPA787519:JPA787520 JYW787519:JYW787520 KIS787519:KIS787520 KSO787519:KSO787520 LCK787519:LCK787520 LMG787519:LMG787520 LWC787519:LWC787520 MFY787519:MFY787520 MPU787519:MPU787520 MZQ787519:MZQ787520 NJM787519:NJM787520 NTI787519:NTI787520 ODE787519:ODE787520 ONA787519:ONA787520 OWW787519:OWW787520 PGS787519:PGS787520 PQO787519:PQO787520 QAK787519:QAK787520 QKG787519:QKG787520 QUC787519:QUC787520 RDY787519:RDY787520 RNU787519:RNU787520 RXQ787519:RXQ787520 SHM787519:SHM787520 SRI787519:SRI787520 TBE787519:TBE787520 TLA787519:TLA787520 TUW787519:TUW787520 UES787519:UES787520 UOO787519:UOO787520 UYK787519:UYK787520 VIG787519:VIG787520 VSC787519:VSC787520 WBY787519:WBY787520 WLU787519:WLU787520 WVQ787519:WVQ787520 I853055:I853056 JE853055:JE853056 TA853055:TA853056 ACW853055:ACW853056 AMS853055:AMS853056 AWO853055:AWO853056 BGK853055:BGK853056 BQG853055:BQG853056 CAC853055:CAC853056 CJY853055:CJY853056 CTU853055:CTU853056 DDQ853055:DDQ853056 DNM853055:DNM853056 DXI853055:DXI853056 EHE853055:EHE853056 ERA853055:ERA853056 FAW853055:FAW853056 FKS853055:FKS853056 FUO853055:FUO853056 GEK853055:GEK853056 GOG853055:GOG853056 GYC853055:GYC853056 HHY853055:HHY853056 HRU853055:HRU853056 IBQ853055:IBQ853056 ILM853055:ILM853056 IVI853055:IVI853056 JFE853055:JFE853056 JPA853055:JPA853056 JYW853055:JYW853056 KIS853055:KIS853056 KSO853055:KSO853056 LCK853055:LCK853056 LMG853055:LMG853056 LWC853055:LWC853056 MFY853055:MFY853056 MPU853055:MPU853056 MZQ853055:MZQ853056 NJM853055:NJM853056 NTI853055:NTI853056 ODE853055:ODE853056 ONA853055:ONA853056 OWW853055:OWW853056 PGS853055:PGS853056 PQO853055:PQO853056 QAK853055:QAK853056 QKG853055:QKG853056 QUC853055:QUC853056 RDY853055:RDY853056 RNU853055:RNU853056 RXQ853055:RXQ853056 SHM853055:SHM853056 SRI853055:SRI853056 TBE853055:TBE853056 TLA853055:TLA853056 TUW853055:TUW853056 UES853055:UES853056 UOO853055:UOO853056 UYK853055:UYK853056 VIG853055:VIG853056 VSC853055:VSC853056 WBY853055:WBY853056 WLU853055:WLU853056 WVQ853055:WVQ853056 I918591:I918592 JE918591:JE918592 TA918591:TA918592 ACW918591:ACW918592 AMS918591:AMS918592 AWO918591:AWO918592 BGK918591:BGK918592 BQG918591:BQG918592 CAC918591:CAC918592 CJY918591:CJY918592 CTU918591:CTU918592 DDQ918591:DDQ918592 DNM918591:DNM918592 DXI918591:DXI918592 EHE918591:EHE918592 ERA918591:ERA918592 FAW918591:FAW918592 FKS918591:FKS918592 FUO918591:FUO918592 GEK918591:GEK918592 GOG918591:GOG918592 GYC918591:GYC918592 HHY918591:HHY918592 HRU918591:HRU918592 IBQ918591:IBQ918592 ILM918591:ILM918592 IVI918591:IVI918592 JFE918591:JFE918592 JPA918591:JPA918592 JYW918591:JYW918592 KIS918591:KIS918592 KSO918591:KSO918592 LCK918591:LCK918592 LMG918591:LMG918592 LWC918591:LWC918592 MFY918591:MFY918592 MPU918591:MPU918592 MZQ918591:MZQ918592 NJM918591:NJM918592 NTI918591:NTI918592 ODE918591:ODE918592 ONA918591:ONA918592 OWW918591:OWW918592 PGS918591:PGS918592 PQO918591:PQO918592 QAK918591:QAK918592 QKG918591:QKG918592 QUC918591:QUC918592 RDY918591:RDY918592 RNU918591:RNU918592 RXQ918591:RXQ918592 SHM918591:SHM918592 SRI918591:SRI918592 TBE918591:TBE918592 TLA918591:TLA918592 TUW918591:TUW918592 UES918591:UES918592 UOO918591:UOO918592 UYK918591:UYK918592 VIG918591:VIG918592 VSC918591:VSC918592 WBY918591:WBY918592 WLU918591:WLU918592 WVQ918591:WVQ918592 I984127:I984128 JE984127:JE984128 TA984127:TA984128 ACW984127:ACW984128 AMS984127:AMS984128 AWO984127:AWO984128 BGK984127:BGK984128 BQG984127:BQG984128 CAC984127:CAC984128 CJY984127:CJY984128 CTU984127:CTU984128 DDQ984127:DDQ984128 DNM984127:DNM984128 DXI984127:DXI984128 EHE984127:EHE984128 ERA984127:ERA984128 FAW984127:FAW984128 FKS984127:FKS984128 FUO984127:FUO984128 GEK984127:GEK984128 GOG984127:GOG984128 GYC984127:GYC984128 HHY984127:HHY984128 HRU984127:HRU984128 IBQ984127:IBQ984128 ILM984127:ILM984128 IVI984127:IVI984128 JFE984127:JFE984128 JPA984127:JPA984128 JYW984127:JYW984128 KIS984127:KIS984128 KSO984127:KSO984128 LCK984127:LCK984128 LMG984127:LMG984128 LWC984127:LWC984128 MFY984127:MFY984128 MPU984127:MPU984128 MZQ984127:MZQ984128 NJM984127:NJM984128 NTI984127:NTI984128 ODE984127:ODE984128 ONA984127:ONA984128 OWW984127:OWW984128 PGS984127:PGS984128 PQO984127:PQO984128 QAK984127:QAK984128 QKG984127:QKG984128 QUC984127:QUC984128 RDY984127:RDY984128 RNU984127:RNU984128 RXQ984127:RXQ984128 SHM984127:SHM984128 SRI984127:SRI984128 TBE984127:TBE984128 TLA984127:TLA984128 TUW984127:TUW984128 UES984127:UES984128 UOO984127:UOO984128 UYK984127:UYK984128 VIG984127:VIG984128 VSC984127:VSC984128 WBY984127:WBY984128 WLU984127:WLU984128 WVQ984127:WVQ984128 O1049:O1050 JK1049:JK1050 TG1049:TG1050 ADC1049:ADC1050 AMY1049:AMY1050 AWU1049:AWU1050 BGQ1049:BGQ1050 BQM1049:BQM1050 CAI1049:CAI1050 CKE1049:CKE1050 CUA1049:CUA1050 DDW1049:DDW1050 DNS1049:DNS1050 DXO1049:DXO1050 EHK1049:EHK1050 ERG1049:ERG1050 FBC1049:FBC1050 FKY1049:FKY1050 FUU1049:FUU1050 GEQ1049:GEQ1050 GOM1049:GOM1050 GYI1049:GYI1050 HIE1049:HIE1050 HSA1049:HSA1050 IBW1049:IBW1050 ILS1049:ILS1050 IVO1049:IVO1050 JFK1049:JFK1050 JPG1049:JPG1050 JZC1049:JZC1050 KIY1049:KIY1050 KSU1049:KSU1050 LCQ1049:LCQ1050 LMM1049:LMM1050 LWI1049:LWI1050 MGE1049:MGE1050 MQA1049:MQA1050 MZW1049:MZW1050 NJS1049:NJS1050 NTO1049:NTO1050 ODK1049:ODK1050 ONG1049:ONG1050 OXC1049:OXC1050 PGY1049:PGY1050 PQU1049:PQU1050 QAQ1049:QAQ1050 QKM1049:QKM1050 QUI1049:QUI1050 REE1049:REE1050 ROA1049:ROA1050 RXW1049:RXW1050 SHS1049:SHS1050 SRO1049:SRO1050 TBK1049:TBK1050 TLG1049:TLG1050 TVC1049:TVC1050 UEY1049:UEY1050 UOU1049:UOU1050 UYQ1049:UYQ1050 VIM1049:VIM1050 VSI1049:VSI1050 WCE1049:WCE1050 WMA1049:WMA1050 WVW1049:WVW1050 O66585:O66586 JK66585:JK66586 TG66585:TG66586 ADC66585:ADC66586 AMY66585:AMY66586 AWU66585:AWU66586 BGQ66585:BGQ66586 BQM66585:BQM66586 CAI66585:CAI66586 CKE66585:CKE66586 CUA66585:CUA66586 DDW66585:DDW66586 DNS66585:DNS66586 DXO66585:DXO66586 EHK66585:EHK66586 ERG66585:ERG66586 FBC66585:FBC66586 FKY66585:FKY66586 FUU66585:FUU66586 GEQ66585:GEQ66586 GOM66585:GOM66586 GYI66585:GYI66586 HIE66585:HIE66586 HSA66585:HSA66586 IBW66585:IBW66586 ILS66585:ILS66586 IVO66585:IVO66586 JFK66585:JFK66586 JPG66585:JPG66586 JZC66585:JZC66586 KIY66585:KIY66586 KSU66585:KSU66586 LCQ66585:LCQ66586 LMM66585:LMM66586 LWI66585:LWI66586 MGE66585:MGE66586 MQA66585:MQA66586 MZW66585:MZW66586 NJS66585:NJS66586 NTO66585:NTO66586 ODK66585:ODK66586 ONG66585:ONG66586 OXC66585:OXC66586 PGY66585:PGY66586 PQU66585:PQU66586 QAQ66585:QAQ66586 QKM66585:QKM66586 QUI66585:QUI66586 REE66585:REE66586 ROA66585:ROA66586 RXW66585:RXW66586 SHS66585:SHS66586 SRO66585:SRO66586 TBK66585:TBK66586 TLG66585:TLG66586 TVC66585:TVC66586 UEY66585:UEY66586 UOU66585:UOU66586 UYQ66585:UYQ66586 VIM66585:VIM66586 VSI66585:VSI66586 WCE66585:WCE66586 WMA66585:WMA66586 WVW66585:WVW66586 O132121:O132122 JK132121:JK132122 TG132121:TG132122 ADC132121:ADC132122 AMY132121:AMY132122 AWU132121:AWU132122 BGQ132121:BGQ132122 BQM132121:BQM132122 CAI132121:CAI132122 CKE132121:CKE132122 CUA132121:CUA132122 DDW132121:DDW132122 DNS132121:DNS132122 DXO132121:DXO132122 EHK132121:EHK132122 ERG132121:ERG132122 FBC132121:FBC132122 FKY132121:FKY132122 FUU132121:FUU132122 GEQ132121:GEQ132122 GOM132121:GOM132122 GYI132121:GYI132122 HIE132121:HIE132122 HSA132121:HSA132122 IBW132121:IBW132122 ILS132121:ILS132122 IVO132121:IVO132122 JFK132121:JFK132122 JPG132121:JPG132122 JZC132121:JZC132122 KIY132121:KIY132122 KSU132121:KSU132122 LCQ132121:LCQ132122 LMM132121:LMM132122 LWI132121:LWI132122 MGE132121:MGE132122 MQA132121:MQA132122 MZW132121:MZW132122 NJS132121:NJS132122 NTO132121:NTO132122 ODK132121:ODK132122 ONG132121:ONG132122 OXC132121:OXC132122 PGY132121:PGY132122 PQU132121:PQU132122 QAQ132121:QAQ132122 QKM132121:QKM132122 QUI132121:QUI132122 REE132121:REE132122 ROA132121:ROA132122 RXW132121:RXW132122 SHS132121:SHS132122 SRO132121:SRO132122 TBK132121:TBK132122 TLG132121:TLG132122 TVC132121:TVC132122 UEY132121:UEY132122 UOU132121:UOU132122 UYQ132121:UYQ132122 VIM132121:VIM132122 VSI132121:VSI132122 WCE132121:WCE132122 WMA132121:WMA132122 WVW132121:WVW132122 O197657:O197658 JK197657:JK197658 TG197657:TG197658 ADC197657:ADC197658 AMY197657:AMY197658 AWU197657:AWU197658 BGQ197657:BGQ197658 BQM197657:BQM197658 CAI197657:CAI197658 CKE197657:CKE197658 CUA197657:CUA197658 DDW197657:DDW197658 DNS197657:DNS197658 DXO197657:DXO197658 EHK197657:EHK197658 ERG197657:ERG197658 FBC197657:FBC197658 FKY197657:FKY197658 FUU197657:FUU197658 GEQ197657:GEQ197658 GOM197657:GOM197658 GYI197657:GYI197658 HIE197657:HIE197658 HSA197657:HSA197658 IBW197657:IBW197658 ILS197657:ILS197658 IVO197657:IVO197658 JFK197657:JFK197658 JPG197657:JPG197658 JZC197657:JZC197658 KIY197657:KIY197658 KSU197657:KSU197658 LCQ197657:LCQ197658 LMM197657:LMM197658 LWI197657:LWI197658 MGE197657:MGE197658 MQA197657:MQA197658 MZW197657:MZW197658 NJS197657:NJS197658 NTO197657:NTO197658 ODK197657:ODK197658 ONG197657:ONG197658 OXC197657:OXC197658 PGY197657:PGY197658 PQU197657:PQU197658 QAQ197657:QAQ197658 QKM197657:QKM197658 QUI197657:QUI197658 REE197657:REE197658 ROA197657:ROA197658 RXW197657:RXW197658 SHS197657:SHS197658 SRO197657:SRO197658 TBK197657:TBK197658 TLG197657:TLG197658 TVC197657:TVC197658 UEY197657:UEY197658 UOU197657:UOU197658 UYQ197657:UYQ197658 VIM197657:VIM197658 VSI197657:VSI197658 WCE197657:WCE197658 WMA197657:WMA197658 WVW197657:WVW197658 O263193:O263194 JK263193:JK263194 TG263193:TG263194 ADC263193:ADC263194 AMY263193:AMY263194 AWU263193:AWU263194 BGQ263193:BGQ263194 BQM263193:BQM263194 CAI263193:CAI263194 CKE263193:CKE263194 CUA263193:CUA263194 DDW263193:DDW263194 DNS263193:DNS263194 DXO263193:DXO263194 EHK263193:EHK263194 ERG263193:ERG263194 FBC263193:FBC263194 FKY263193:FKY263194 FUU263193:FUU263194 GEQ263193:GEQ263194 GOM263193:GOM263194 GYI263193:GYI263194 HIE263193:HIE263194 HSA263193:HSA263194 IBW263193:IBW263194 ILS263193:ILS263194 IVO263193:IVO263194 JFK263193:JFK263194 JPG263193:JPG263194 JZC263193:JZC263194 KIY263193:KIY263194 KSU263193:KSU263194 LCQ263193:LCQ263194 LMM263193:LMM263194 LWI263193:LWI263194 MGE263193:MGE263194 MQA263193:MQA263194 MZW263193:MZW263194 NJS263193:NJS263194 NTO263193:NTO263194 ODK263193:ODK263194 ONG263193:ONG263194 OXC263193:OXC263194 PGY263193:PGY263194 PQU263193:PQU263194 QAQ263193:QAQ263194 QKM263193:QKM263194 QUI263193:QUI263194 REE263193:REE263194 ROA263193:ROA263194 RXW263193:RXW263194 SHS263193:SHS263194 SRO263193:SRO263194 TBK263193:TBK263194 TLG263193:TLG263194 TVC263193:TVC263194 UEY263193:UEY263194 UOU263193:UOU263194 UYQ263193:UYQ263194 VIM263193:VIM263194 VSI263193:VSI263194 WCE263193:WCE263194 WMA263193:WMA263194 WVW263193:WVW263194 O328729:O328730 JK328729:JK328730 TG328729:TG328730 ADC328729:ADC328730 AMY328729:AMY328730 AWU328729:AWU328730 BGQ328729:BGQ328730 BQM328729:BQM328730 CAI328729:CAI328730 CKE328729:CKE328730 CUA328729:CUA328730 DDW328729:DDW328730 DNS328729:DNS328730 DXO328729:DXO328730 EHK328729:EHK328730 ERG328729:ERG328730 FBC328729:FBC328730 FKY328729:FKY328730 FUU328729:FUU328730 GEQ328729:GEQ328730 GOM328729:GOM328730 GYI328729:GYI328730 HIE328729:HIE328730 HSA328729:HSA328730 IBW328729:IBW328730 ILS328729:ILS328730 IVO328729:IVO328730 JFK328729:JFK328730 JPG328729:JPG328730 JZC328729:JZC328730 KIY328729:KIY328730 KSU328729:KSU328730 LCQ328729:LCQ328730 LMM328729:LMM328730 LWI328729:LWI328730 MGE328729:MGE328730 MQA328729:MQA328730 MZW328729:MZW328730 NJS328729:NJS328730 NTO328729:NTO328730 ODK328729:ODK328730 ONG328729:ONG328730 OXC328729:OXC328730 PGY328729:PGY328730 PQU328729:PQU328730 QAQ328729:QAQ328730 QKM328729:QKM328730 QUI328729:QUI328730 REE328729:REE328730 ROA328729:ROA328730 RXW328729:RXW328730 SHS328729:SHS328730 SRO328729:SRO328730 TBK328729:TBK328730 TLG328729:TLG328730 TVC328729:TVC328730 UEY328729:UEY328730 UOU328729:UOU328730 UYQ328729:UYQ328730 VIM328729:VIM328730 VSI328729:VSI328730 WCE328729:WCE328730 WMA328729:WMA328730 WVW328729:WVW328730 O394265:O394266 JK394265:JK394266 TG394265:TG394266 ADC394265:ADC394266 AMY394265:AMY394266 AWU394265:AWU394266 BGQ394265:BGQ394266 BQM394265:BQM394266 CAI394265:CAI394266 CKE394265:CKE394266 CUA394265:CUA394266 DDW394265:DDW394266 DNS394265:DNS394266 DXO394265:DXO394266 EHK394265:EHK394266 ERG394265:ERG394266 FBC394265:FBC394266 FKY394265:FKY394266 FUU394265:FUU394266 GEQ394265:GEQ394266 GOM394265:GOM394266 GYI394265:GYI394266 HIE394265:HIE394266 HSA394265:HSA394266 IBW394265:IBW394266 ILS394265:ILS394266 IVO394265:IVO394266 JFK394265:JFK394266 JPG394265:JPG394266 JZC394265:JZC394266 KIY394265:KIY394266 KSU394265:KSU394266 LCQ394265:LCQ394266 LMM394265:LMM394266 LWI394265:LWI394266 MGE394265:MGE394266 MQA394265:MQA394266 MZW394265:MZW394266 NJS394265:NJS394266 NTO394265:NTO394266 ODK394265:ODK394266 ONG394265:ONG394266 OXC394265:OXC394266 PGY394265:PGY394266 PQU394265:PQU394266 QAQ394265:QAQ394266 QKM394265:QKM394266 QUI394265:QUI394266 REE394265:REE394266 ROA394265:ROA394266 RXW394265:RXW394266 SHS394265:SHS394266 SRO394265:SRO394266 TBK394265:TBK394266 TLG394265:TLG394266 TVC394265:TVC394266 UEY394265:UEY394266 UOU394265:UOU394266 UYQ394265:UYQ394266 VIM394265:VIM394266 VSI394265:VSI394266 WCE394265:WCE394266 WMA394265:WMA394266 WVW394265:WVW394266 O459801:O459802 JK459801:JK459802 TG459801:TG459802 ADC459801:ADC459802 AMY459801:AMY459802 AWU459801:AWU459802 BGQ459801:BGQ459802 BQM459801:BQM459802 CAI459801:CAI459802 CKE459801:CKE459802 CUA459801:CUA459802 DDW459801:DDW459802 DNS459801:DNS459802 DXO459801:DXO459802 EHK459801:EHK459802 ERG459801:ERG459802 FBC459801:FBC459802 FKY459801:FKY459802 FUU459801:FUU459802 GEQ459801:GEQ459802 GOM459801:GOM459802 GYI459801:GYI459802 HIE459801:HIE459802 HSA459801:HSA459802 IBW459801:IBW459802 ILS459801:ILS459802 IVO459801:IVO459802 JFK459801:JFK459802 JPG459801:JPG459802 JZC459801:JZC459802 KIY459801:KIY459802 KSU459801:KSU459802 LCQ459801:LCQ459802 LMM459801:LMM459802 LWI459801:LWI459802 MGE459801:MGE459802 MQA459801:MQA459802 MZW459801:MZW459802 NJS459801:NJS459802 NTO459801:NTO459802 ODK459801:ODK459802 ONG459801:ONG459802 OXC459801:OXC459802 PGY459801:PGY459802 PQU459801:PQU459802 QAQ459801:QAQ459802 QKM459801:QKM459802 QUI459801:QUI459802 REE459801:REE459802 ROA459801:ROA459802 RXW459801:RXW459802 SHS459801:SHS459802 SRO459801:SRO459802 TBK459801:TBK459802 TLG459801:TLG459802 TVC459801:TVC459802 UEY459801:UEY459802 UOU459801:UOU459802 UYQ459801:UYQ459802 VIM459801:VIM459802 VSI459801:VSI459802 WCE459801:WCE459802 WMA459801:WMA459802 WVW459801:WVW459802 O525337:O525338 JK525337:JK525338 TG525337:TG525338 ADC525337:ADC525338 AMY525337:AMY525338 AWU525337:AWU525338 BGQ525337:BGQ525338 BQM525337:BQM525338 CAI525337:CAI525338 CKE525337:CKE525338 CUA525337:CUA525338 DDW525337:DDW525338 DNS525337:DNS525338 DXO525337:DXO525338 EHK525337:EHK525338 ERG525337:ERG525338 FBC525337:FBC525338 FKY525337:FKY525338 FUU525337:FUU525338 GEQ525337:GEQ525338 GOM525337:GOM525338 GYI525337:GYI525338 HIE525337:HIE525338 HSA525337:HSA525338 IBW525337:IBW525338 ILS525337:ILS525338 IVO525337:IVO525338 JFK525337:JFK525338 JPG525337:JPG525338 JZC525337:JZC525338 KIY525337:KIY525338 KSU525337:KSU525338 LCQ525337:LCQ525338 LMM525337:LMM525338 LWI525337:LWI525338 MGE525337:MGE525338 MQA525337:MQA525338 MZW525337:MZW525338 NJS525337:NJS525338 NTO525337:NTO525338 ODK525337:ODK525338 ONG525337:ONG525338 OXC525337:OXC525338 PGY525337:PGY525338 PQU525337:PQU525338 QAQ525337:QAQ525338 QKM525337:QKM525338 QUI525337:QUI525338 REE525337:REE525338 ROA525337:ROA525338 RXW525337:RXW525338 SHS525337:SHS525338 SRO525337:SRO525338 TBK525337:TBK525338 TLG525337:TLG525338 TVC525337:TVC525338 UEY525337:UEY525338 UOU525337:UOU525338 UYQ525337:UYQ525338 VIM525337:VIM525338 VSI525337:VSI525338 WCE525337:WCE525338 WMA525337:WMA525338 WVW525337:WVW525338 O590873:O590874 JK590873:JK590874 TG590873:TG590874 ADC590873:ADC590874 AMY590873:AMY590874 AWU590873:AWU590874 BGQ590873:BGQ590874 BQM590873:BQM590874 CAI590873:CAI590874 CKE590873:CKE590874 CUA590873:CUA590874 DDW590873:DDW590874 DNS590873:DNS590874 DXO590873:DXO590874 EHK590873:EHK590874 ERG590873:ERG590874 FBC590873:FBC590874 FKY590873:FKY590874 FUU590873:FUU590874 GEQ590873:GEQ590874 GOM590873:GOM590874 GYI590873:GYI590874 HIE590873:HIE590874 HSA590873:HSA590874 IBW590873:IBW590874 ILS590873:ILS590874 IVO590873:IVO590874 JFK590873:JFK590874 JPG590873:JPG590874 JZC590873:JZC590874 KIY590873:KIY590874 KSU590873:KSU590874 LCQ590873:LCQ590874 LMM590873:LMM590874 LWI590873:LWI590874 MGE590873:MGE590874 MQA590873:MQA590874 MZW590873:MZW590874 NJS590873:NJS590874 NTO590873:NTO590874 ODK590873:ODK590874 ONG590873:ONG590874 OXC590873:OXC590874 PGY590873:PGY590874 PQU590873:PQU590874 QAQ590873:QAQ590874 QKM590873:QKM590874 QUI590873:QUI590874 REE590873:REE590874 ROA590873:ROA590874 RXW590873:RXW590874 SHS590873:SHS590874 SRO590873:SRO590874 TBK590873:TBK590874 TLG590873:TLG590874 TVC590873:TVC590874 UEY590873:UEY590874 UOU590873:UOU590874 UYQ590873:UYQ590874 VIM590873:VIM590874 VSI590873:VSI590874 WCE590873:WCE590874 WMA590873:WMA590874 WVW590873:WVW590874 O656409:O656410 JK656409:JK656410 TG656409:TG656410 ADC656409:ADC656410 AMY656409:AMY656410 AWU656409:AWU656410 BGQ656409:BGQ656410 BQM656409:BQM656410 CAI656409:CAI656410 CKE656409:CKE656410 CUA656409:CUA656410 DDW656409:DDW656410 DNS656409:DNS656410 DXO656409:DXO656410 EHK656409:EHK656410 ERG656409:ERG656410 FBC656409:FBC656410 FKY656409:FKY656410 FUU656409:FUU656410 GEQ656409:GEQ656410 GOM656409:GOM656410 GYI656409:GYI656410 HIE656409:HIE656410 HSA656409:HSA656410 IBW656409:IBW656410 ILS656409:ILS656410 IVO656409:IVO656410 JFK656409:JFK656410 JPG656409:JPG656410 JZC656409:JZC656410 KIY656409:KIY656410 KSU656409:KSU656410 LCQ656409:LCQ656410 LMM656409:LMM656410 LWI656409:LWI656410 MGE656409:MGE656410 MQA656409:MQA656410 MZW656409:MZW656410 NJS656409:NJS656410 NTO656409:NTO656410 ODK656409:ODK656410 ONG656409:ONG656410 OXC656409:OXC656410 PGY656409:PGY656410 PQU656409:PQU656410 QAQ656409:QAQ656410 QKM656409:QKM656410 QUI656409:QUI656410 REE656409:REE656410 ROA656409:ROA656410 RXW656409:RXW656410 SHS656409:SHS656410 SRO656409:SRO656410 TBK656409:TBK656410 TLG656409:TLG656410 TVC656409:TVC656410 UEY656409:UEY656410 UOU656409:UOU656410 UYQ656409:UYQ656410 VIM656409:VIM656410 VSI656409:VSI656410 WCE656409:WCE656410 WMA656409:WMA656410 WVW656409:WVW656410 O721945:O721946 JK721945:JK721946 TG721945:TG721946 ADC721945:ADC721946 AMY721945:AMY721946 AWU721945:AWU721946 BGQ721945:BGQ721946 BQM721945:BQM721946 CAI721945:CAI721946 CKE721945:CKE721946 CUA721945:CUA721946 DDW721945:DDW721946 DNS721945:DNS721946 DXO721945:DXO721946 EHK721945:EHK721946 ERG721945:ERG721946 FBC721945:FBC721946 FKY721945:FKY721946 FUU721945:FUU721946 GEQ721945:GEQ721946 GOM721945:GOM721946 GYI721945:GYI721946 HIE721945:HIE721946 HSA721945:HSA721946 IBW721945:IBW721946 ILS721945:ILS721946 IVO721945:IVO721946 JFK721945:JFK721946 JPG721945:JPG721946 JZC721945:JZC721946 KIY721945:KIY721946 KSU721945:KSU721946 LCQ721945:LCQ721946 LMM721945:LMM721946 LWI721945:LWI721946 MGE721945:MGE721946 MQA721945:MQA721946 MZW721945:MZW721946 NJS721945:NJS721946 NTO721945:NTO721946 ODK721945:ODK721946 ONG721945:ONG721946 OXC721945:OXC721946 PGY721945:PGY721946 PQU721945:PQU721946 QAQ721945:QAQ721946 QKM721945:QKM721946 QUI721945:QUI721946 REE721945:REE721946 ROA721945:ROA721946 RXW721945:RXW721946 SHS721945:SHS721946 SRO721945:SRO721946 TBK721945:TBK721946 TLG721945:TLG721946 TVC721945:TVC721946 UEY721945:UEY721946 UOU721945:UOU721946 UYQ721945:UYQ721946 VIM721945:VIM721946 VSI721945:VSI721946 WCE721945:WCE721946 WMA721945:WMA721946 WVW721945:WVW721946 O787481:O787482 JK787481:JK787482 TG787481:TG787482 ADC787481:ADC787482 AMY787481:AMY787482 AWU787481:AWU787482 BGQ787481:BGQ787482 BQM787481:BQM787482 CAI787481:CAI787482 CKE787481:CKE787482 CUA787481:CUA787482 DDW787481:DDW787482 DNS787481:DNS787482 DXO787481:DXO787482 EHK787481:EHK787482 ERG787481:ERG787482 FBC787481:FBC787482 FKY787481:FKY787482 FUU787481:FUU787482 GEQ787481:GEQ787482 GOM787481:GOM787482 GYI787481:GYI787482 HIE787481:HIE787482 HSA787481:HSA787482 IBW787481:IBW787482 ILS787481:ILS787482 IVO787481:IVO787482 JFK787481:JFK787482 JPG787481:JPG787482 JZC787481:JZC787482 KIY787481:KIY787482 KSU787481:KSU787482 LCQ787481:LCQ787482 LMM787481:LMM787482 LWI787481:LWI787482 MGE787481:MGE787482 MQA787481:MQA787482 MZW787481:MZW787482 NJS787481:NJS787482 NTO787481:NTO787482 ODK787481:ODK787482 ONG787481:ONG787482 OXC787481:OXC787482 PGY787481:PGY787482 PQU787481:PQU787482 QAQ787481:QAQ787482 QKM787481:QKM787482 QUI787481:QUI787482 REE787481:REE787482 ROA787481:ROA787482 RXW787481:RXW787482 SHS787481:SHS787482 SRO787481:SRO787482 TBK787481:TBK787482 TLG787481:TLG787482 TVC787481:TVC787482 UEY787481:UEY787482 UOU787481:UOU787482 UYQ787481:UYQ787482 VIM787481:VIM787482 VSI787481:VSI787482 WCE787481:WCE787482 WMA787481:WMA787482 WVW787481:WVW787482 O853017:O853018 JK853017:JK853018 TG853017:TG853018 ADC853017:ADC853018 AMY853017:AMY853018 AWU853017:AWU853018 BGQ853017:BGQ853018 BQM853017:BQM853018 CAI853017:CAI853018 CKE853017:CKE853018 CUA853017:CUA853018 DDW853017:DDW853018 DNS853017:DNS853018 DXO853017:DXO853018 EHK853017:EHK853018 ERG853017:ERG853018 FBC853017:FBC853018 FKY853017:FKY853018 FUU853017:FUU853018 GEQ853017:GEQ853018 GOM853017:GOM853018 GYI853017:GYI853018 HIE853017:HIE853018 HSA853017:HSA853018 IBW853017:IBW853018 ILS853017:ILS853018 IVO853017:IVO853018 JFK853017:JFK853018 JPG853017:JPG853018 JZC853017:JZC853018 KIY853017:KIY853018 KSU853017:KSU853018 LCQ853017:LCQ853018 LMM853017:LMM853018 LWI853017:LWI853018 MGE853017:MGE853018 MQA853017:MQA853018 MZW853017:MZW853018 NJS853017:NJS853018 NTO853017:NTO853018 ODK853017:ODK853018 ONG853017:ONG853018 OXC853017:OXC853018 PGY853017:PGY853018 PQU853017:PQU853018 QAQ853017:QAQ853018 QKM853017:QKM853018 QUI853017:QUI853018 REE853017:REE853018 ROA853017:ROA853018 RXW853017:RXW853018 SHS853017:SHS853018 SRO853017:SRO853018 TBK853017:TBK853018 TLG853017:TLG853018 TVC853017:TVC853018 UEY853017:UEY853018 UOU853017:UOU853018 UYQ853017:UYQ853018 VIM853017:VIM853018 VSI853017:VSI853018 WCE853017:WCE853018 WMA853017:WMA853018 WVW853017:WVW853018 O918553:O918554 JK918553:JK918554 TG918553:TG918554 ADC918553:ADC918554 AMY918553:AMY918554 AWU918553:AWU918554 BGQ918553:BGQ918554 BQM918553:BQM918554 CAI918553:CAI918554 CKE918553:CKE918554 CUA918553:CUA918554 DDW918553:DDW918554 DNS918553:DNS918554 DXO918553:DXO918554 EHK918553:EHK918554 ERG918553:ERG918554 FBC918553:FBC918554 FKY918553:FKY918554 FUU918553:FUU918554 GEQ918553:GEQ918554 GOM918553:GOM918554 GYI918553:GYI918554 HIE918553:HIE918554 HSA918553:HSA918554 IBW918553:IBW918554 ILS918553:ILS918554 IVO918553:IVO918554 JFK918553:JFK918554 JPG918553:JPG918554 JZC918553:JZC918554 KIY918553:KIY918554 KSU918553:KSU918554 LCQ918553:LCQ918554 LMM918553:LMM918554 LWI918553:LWI918554 MGE918553:MGE918554 MQA918553:MQA918554 MZW918553:MZW918554 NJS918553:NJS918554 NTO918553:NTO918554 ODK918553:ODK918554 ONG918553:ONG918554 OXC918553:OXC918554 PGY918553:PGY918554 PQU918553:PQU918554 QAQ918553:QAQ918554 QKM918553:QKM918554 QUI918553:QUI918554 REE918553:REE918554 ROA918553:ROA918554 RXW918553:RXW918554 SHS918553:SHS918554 SRO918553:SRO918554 TBK918553:TBK918554 TLG918553:TLG918554 TVC918553:TVC918554 UEY918553:UEY918554 UOU918553:UOU918554 UYQ918553:UYQ918554 VIM918553:VIM918554 VSI918553:VSI918554 WCE918553:WCE918554 WMA918553:WMA918554 WVW918553:WVW918554 O984089:O984090 JK984089:JK984090 TG984089:TG984090 ADC984089:ADC984090 AMY984089:AMY984090 AWU984089:AWU984090 BGQ984089:BGQ984090 BQM984089:BQM984090 CAI984089:CAI984090 CKE984089:CKE984090 CUA984089:CUA984090 DDW984089:DDW984090 DNS984089:DNS984090 DXO984089:DXO984090 EHK984089:EHK984090 ERG984089:ERG984090 FBC984089:FBC984090 FKY984089:FKY984090 FUU984089:FUU984090 GEQ984089:GEQ984090 GOM984089:GOM984090 GYI984089:GYI984090 HIE984089:HIE984090 HSA984089:HSA984090 IBW984089:IBW984090 ILS984089:ILS984090 IVO984089:IVO984090 JFK984089:JFK984090 JPG984089:JPG984090 JZC984089:JZC984090 KIY984089:KIY984090 KSU984089:KSU984090 LCQ984089:LCQ984090 LMM984089:LMM984090 LWI984089:LWI984090 MGE984089:MGE984090 MQA984089:MQA984090 MZW984089:MZW984090 NJS984089:NJS984090 NTO984089:NTO984090 ODK984089:ODK984090 ONG984089:ONG984090 OXC984089:OXC984090 PGY984089:PGY984090 PQU984089:PQU984090 QAQ984089:QAQ984090 QKM984089:QKM984090 QUI984089:QUI984090 REE984089:REE984090 ROA984089:ROA984090 RXW984089:RXW984090 SHS984089:SHS984090 SRO984089:SRO984090 TBK984089:TBK984090 TLG984089:TLG984090 TVC984089:TVC984090 UEY984089:UEY984090 UOU984089:UOU984090 UYQ984089:UYQ984090 VIM984089:VIM984090 VSI984089:VSI984090 WCE984089:WCE984090 WMA984089:WMA984090 WVW984089:WVW984090 L1084 JH1084 TD1084 ACZ1084 AMV1084 AWR1084 BGN1084 BQJ1084 CAF1084 CKB1084 CTX1084 DDT1084 DNP1084 DXL1084 EHH1084 ERD1084 FAZ1084 FKV1084 FUR1084 GEN1084 GOJ1084 GYF1084 HIB1084 HRX1084 IBT1084 ILP1084 IVL1084 JFH1084 JPD1084 JYZ1084 KIV1084 KSR1084 LCN1084 LMJ1084 LWF1084 MGB1084 MPX1084 MZT1084 NJP1084 NTL1084 ODH1084 OND1084 OWZ1084 PGV1084 PQR1084 QAN1084 QKJ1084 QUF1084 REB1084 RNX1084 RXT1084 SHP1084 SRL1084 TBH1084 TLD1084 TUZ1084 UEV1084 UOR1084 UYN1084 VIJ1084 VSF1084 WCB1084 WLX1084 WVT1084 L66620 JH66620 TD66620 ACZ66620 AMV66620 AWR66620 BGN66620 BQJ66620 CAF66620 CKB66620 CTX66620 DDT66620 DNP66620 DXL66620 EHH66620 ERD66620 FAZ66620 FKV66620 FUR66620 GEN66620 GOJ66620 GYF66620 HIB66620 HRX66620 IBT66620 ILP66620 IVL66620 JFH66620 JPD66620 JYZ66620 KIV66620 KSR66620 LCN66620 LMJ66620 LWF66620 MGB66620 MPX66620 MZT66620 NJP66620 NTL66620 ODH66620 OND66620 OWZ66620 PGV66620 PQR66620 QAN66620 QKJ66620 QUF66620 REB66620 RNX66620 RXT66620 SHP66620 SRL66620 TBH66620 TLD66620 TUZ66620 UEV66620 UOR66620 UYN66620 VIJ66620 VSF66620 WCB66620 WLX66620 WVT66620 L132156 JH132156 TD132156 ACZ132156 AMV132156 AWR132156 BGN132156 BQJ132156 CAF132156 CKB132156 CTX132156 DDT132156 DNP132156 DXL132156 EHH132156 ERD132156 FAZ132156 FKV132156 FUR132156 GEN132156 GOJ132156 GYF132156 HIB132156 HRX132156 IBT132156 ILP132156 IVL132156 JFH132156 JPD132156 JYZ132156 KIV132156 KSR132156 LCN132156 LMJ132156 LWF132156 MGB132156 MPX132156 MZT132156 NJP132156 NTL132156 ODH132156 OND132156 OWZ132156 PGV132156 PQR132156 QAN132156 QKJ132156 QUF132156 REB132156 RNX132156 RXT132156 SHP132156 SRL132156 TBH132156 TLD132156 TUZ132156 UEV132156 UOR132156 UYN132156 VIJ132156 VSF132156 WCB132156 WLX132156 WVT132156 L197692 JH197692 TD197692 ACZ197692 AMV197692 AWR197692 BGN197692 BQJ197692 CAF197692 CKB197692 CTX197692 DDT197692 DNP197692 DXL197692 EHH197692 ERD197692 FAZ197692 FKV197692 FUR197692 GEN197692 GOJ197692 GYF197692 HIB197692 HRX197692 IBT197692 ILP197692 IVL197692 JFH197692 JPD197692 JYZ197692 KIV197692 KSR197692 LCN197692 LMJ197692 LWF197692 MGB197692 MPX197692 MZT197692 NJP197692 NTL197692 ODH197692 OND197692 OWZ197692 PGV197692 PQR197692 QAN197692 QKJ197692 QUF197692 REB197692 RNX197692 RXT197692 SHP197692 SRL197692 TBH197692 TLD197692 TUZ197692 UEV197692 UOR197692 UYN197692 VIJ197692 VSF197692 WCB197692 WLX197692 WVT197692 L263228 JH263228 TD263228 ACZ263228 AMV263228 AWR263228 BGN263228 BQJ263228 CAF263228 CKB263228 CTX263228 DDT263228 DNP263228 DXL263228 EHH263228 ERD263228 FAZ263228 FKV263228 FUR263228 GEN263228 GOJ263228 GYF263228 HIB263228 HRX263228 IBT263228 ILP263228 IVL263228 JFH263228 JPD263228 JYZ263228 KIV263228 KSR263228 LCN263228 LMJ263228 LWF263228 MGB263228 MPX263228 MZT263228 NJP263228 NTL263228 ODH263228 OND263228 OWZ263228 PGV263228 PQR263228 QAN263228 QKJ263228 QUF263228 REB263228 RNX263228 RXT263228 SHP263228 SRL263228 TBH263228 TLD263228 TUZ263228 UEV263228 UOR263228 UYN263228 VIJ263228 VSF263228 WCB263228 WLX263228 WVT263228 L328764 JH328764 TD328764 ACZ328764 AMV328764 AWR328764 BGN328764 BQJ328764 CAF328764 CKB328764 CTX328764 DDT328764 DNP328764 DXL328764 EHH328764 ERD328764 FAZ328764 FKV328764 FUR328764 GEN328764 GOJ328764 GYF328764 HIB328764 HRX328764 IBT328764 ILP328764 IVL328764 JFH328764 JPD328764 JYZ328764 KIV328764 KSR328764 LCN328764 LMJ328764 LWF328764 MGB328764 MPX328764 MZT328764 NJP328764 NTL328764 ODH328764 OND328764 OWZ328764 PGV328764 PQR328764 QAN328764 QKJ328764 QUF328764 REB328764 RNX328764 RXT328764 SHP328764 SRL328764 TBH328764 TLD328764 TUZ328764 UEV328764 UOR328764 UYN328764 VIJ328764 VSF328764 WCB328764 WLX328764 WVT328764 L394300 JH394300 TD394300 ACZ394300 AMV394300 AWR394300 BGN394300 BQJ394300 CAF394300 CKB394300 CTX394300 DDT394300 DNP394300 DXL394300 EHH394300 ERD394300 FAZ394300 FKV394300 FUR394300 GEN394300 GOJ394300 GYF394300 HIB394300 HRX394300 IBT394300 ILP394300 IVL394300 JFH394300 JPD394300 JYZ394300 KIV394300 KSR394300 LCN394300 LMJ394300 LWF394300 MGB394300 MPX394300 MZT394300 NJP394300 NTL394300 ODH394300 OND394300 OWZ394300 PGV394300 PQR394300 QAN394300 QKJ394300 QUF394300 REB394300 RNX394300 RXT394300 SHP394300 SRL394300 TBH394300 TLD394300 TUZ394300 UEV394300 UOR394300 UYN394300 VIJ394300 VSF394300 WCB394300 WLX394300 WVT394300 L459836 JH459836 TD459836 ACZ459836 AMV459836 AWR459836 BGN459836 BQJ459836 CAF459836 CKB459836 CTX459836 DDT459836 DNP459836 DXL459836 EHH459836 ERD459836 FAZ459836 FKV459836 FUR459836 GEN459836 GOJ459836 GYF459836 HIB459836 HRX459836 IBT459836 ILP459836 IVL459836 JFH459836 JPD459836 JYZ459836 KIV459836 KSR459836 LCN459836 LMJ459836 LWF459836 MGB459836 MPX459836 MZT459836 NJP459836 NTL459836 ODH459836 OND459836 OWZ459836 PGV459836 PQR459836 QAN459836 QKJ459836 QUF459836 REB459836 RNX459836 RXT459836 SHP459836 SRL459836 TBH459836 TLD459836 TUZ459836 UEV459836 UOR459836 UYN459836 VIJ459836 VSF459836 WCB459836 WLX459836 WVT459836 L525372 JH525372 TD525372 ACZ525372 AMV525372 AWR525372 BGN525372 BQJ525372 CAF525372 CKB525372 CTX525372 DDT525372 DNP525372 DXL525372 EHH525372 ERD525372 FAZ525372 FKV525372 FUR525372 GEN525372 GOJ525372 GYF525372 HIB525372 HRX525372 IBT525372 ILP525372 IVL525372 JFH525372 JPD525372 JYZ525372 KIV525372 KSR525372 LCN525372 LMJ525372 LWF525372 MGB525372 MPX525372 MZT525372 NJP525372 NTL525372 ODH525372 OND525372 OWZ525372 PGV525372 PQR525372 QAN525372 QKJ525372 QUF525372 REB525372 RNX525372 RXT525372 SHP525372 SRL525372 TBH525372 TLD525372 TUZ525372 UEV525372 UOR525372 UYN525372 VIJ525372 VSF525372 WCB525372 WLX525372 WVT525372 L590908 JH590908 TD590908 ACZ590908 AMV590908 AWR590908 BGN590908 BQJ590908 CAF590908 CKB590908 CTX590908 DDT590908 DNP590908 DXL590908 EHH590908 ERD590908 FAZ590908 FKV590908 FUR590908 GEN590908 GOJ590908 GYF590908 HIB590908 HRX590908 IBT590908 ILP590908 IVL590908 JFH590908 JPD590908 JYZ590908 KIV590908 KSR590908 LCN590908 LMJ590908 LWF590908 MGB590908 MPX590908 MZT590908 NJP590908 NTL590908 ODH590908 OND590908 OWZ590908 PGV590908 PQR590908 QAN590908 QKJ590908 QUF590908 REB590908 RNX590908 RXT590908 SHP590908 SRL590908 TBH590908 TLD590908 TUZ590908 UEV590908 UOR590908 UYN590908 VIJ590908 VSF590908 WCB590908 WLX590908 WVT590908 L656444 JH656444 TD656444 ACZ656444 AMV656444 AWR656444 BGN656444 BQJ656444 CAF656444 CKB656444 CTX656444 DDT656444 DNP656444 DXL656444 EHH656444 ERD656444 FAZ656444 FKV656444 FUR656444 GEN656444 GOJ656444 GYF656444 HIB656444 HRX656444 IBT656444 ILP656444 IVL656444 JFH656444 JPD656444 JYZ656444 KIV656444 KSR656444 LCN656444 LMJ656444 LWF656444 MGB656444 MPX656444 MZT656444 NJP656444 NTL656444 ODH656444 OND656444 OWZ656444 PGV656444 PQR656444 QAN656444 QKJ656444 QUF656444 REB656444 RNX656444 RXT656444 SHP656444 SRL656444 TBH656444 TLD656444 TUZ656444 UEV656444 UOR656444 UYN656444 VIJ656444 VSF656444 WCB656444 WLX656444 WVT656444 L721980 JH721980 TD721980 ACZ721980 AMV721980 AWR721980 BGN721980 BQJ721980 CAF721980 CKB721980 CTX721980 DDT721980 DNP721980 DXL721980 EHH721980 ERD721980 FAZ721980 FKV721980 FUR721980 GEN721980 GOJ721980 GYF721980 HIB721980 HRX721980 IBT721980 ILP721980 IVL721980 JFH721980 JPD721980 JYZ721980 KIV721980 KSR721980 LCN721980 LMJ721980 LWF721980 MGB721980 MPX721980 MZT721980 NJP721980 NTL721980 ODH721980 OND721980 OWZ721980 PGV721980 PQR721980 QAN721980 QKJ721980 QUF721980 REB721980 RNX721980 RXT721980 SHP721980 SRL721980 TBH721980 TLD721980 TUZ721980 UEV721980 UOR721980 UYN721980 VIJ721980 VSF721980 WCB721980 WLX721980 WVT721980 L787516 JH787516 TD787516 ACZ787516 AMV787516 AWR787516 BGN787516 BQJ787516 CAF787516 CKB787516 CTX787516 DDT787516 DNP787516 DXL787516 EHH787516 ERD787516 FAZ787516 FKV787516 FUR787516 GEN787516 GOJ787516 GYF787516 HIB787516 HRX787516 IBT787516 ILP787516 IVL787516 JFH787516 JPD787516 JYZ787516 KIV787516 KSR787516 LCN787516 LMJ787516 LWF787516 MGB787516 MPX787516 MZT787516 NJP787516 NTL787516 ODH787516 OND787516 OWZ787516 PGV787516 PQR787516 QAN787516 QKJ787516 QUF787516 REB787516 RNX787516 RXT787516 SHP787516 SRL787516 TBH787516 TLD787516 TUZ787516 UEV787516 UOR787516 UYN787516 VIJ787516 VSF787516 WCB787516 WLX787516 WVT787516 L853052 JH853052 TD853052 ACZ853052 AMV853052 AWR853052 BGN853052 BQJ853052 CAF853052 CKB853052 CTX853052 DDT853052 DNP853052 DXL853052 EHH853052 ERD853052 FAZ853052 FKV853052 FUR853052 GEN853052 GOJ853052 GYF853052 HIB853052 HRX853052 IBT853052 ILP853052 IVL853052 JFH853052 JPD853052 JYZ853052 KIV853052 KSR853052 LCN853052 LMJ853052 LWF853052 MGB853052 MPX853052 MZT853052 NJP853052 NTL853052 ODH853052 OND853052 OWZ853052 PGV853052 PQR853052 QAN853052 QKJ853052 QUF853052 REB853052 RNX853052 RXT853052 SHP853052 SRL853052 TBH853052 TLD853052 TUZ853052 UEV853052 UOR853052 UYN853052 VIJ853052 VSF853052 WCB853052 WLX853052 WVT853052 L918588 JH918588 TD918588 ACZ918588 AMV918588 AWR918588 BGN918588 BQJ918588 CAF918588 CKB918588 CTX918588 DDT918588 DNP918588 DXL918588 EHH918588 ERD918588 FAZ918588 FKV918588 FUR918588 GEN918588 GOJ918588 GYF918588 HIB918588 HRX918588 IBT918588 ILP918588 IVL918588 JFH918588 JPD918588 JYZ918588 KIV918588 KSR918588 LCN918588 LMJ918588 LWF918588 MGB918588 MPX918588 MZT918588 NJP918588 NTL918588 ODH918588 OND918588 OWZ918588 PGV918588 PQR918588 QAN918588 QKJ918588 QUF918588 REB918588 RNX918588 RXT918588 SHP918588 SRL918588 TBH918588 TLD918588 TUZ918588 UEV918588 UOR918588 UYN918588 VIJ918588 VSF918588 WCB918588 WLX918588 WVT918588 L984124 JH984124 TD984124 ACZ984124 AMV984124 AWR984124 BGN984124 BQJ984124 CAF984124 CKB984124 CTX984124 DDT984124 DNP984124 DXL984124 EHH984124 ERD984124 FAZ984124 FKV984124 FUR984124 GEN984124 GOJ984124 GYF984124 HIB984124 HRX984124 IBT984124 ILP984124 IVL984124 JFH984124 JPD984124 JYZ984124 KIV984124 KSR984124 LCN984124 LMJ984124 LWF984124 MGB984124 MPX984124 MZT984124 NJP984124 NTL984124 ODH984124 OND984124 OWZ984124 PGV984124 PQR984124 QAN984124 QKJ984124 QUF984124 REB984124 RNX984124 RXT984124 SHP984124 SRL984124 TBH984124 TLD984124 TUZ984124 UEV984124 UOR984124 UYN984124 VIJ984124 VSF984124 WCB984124 WLX984124 WVT984124 L1066 JH1066 TD1066 ACZ1066 AMV1066 AWR1066 BGN1066 BQJ1066 CAF1066 CKB1066 CTX1066 DDT1066 DNP1066 DXL1066 EHH1066 ERD1066 FAZ1066 FKV1066 FUR1066 GEN1066 GOJ1066 GYF1066 HIB1066 HRX1066 IBT1066 ILP1066 IVL1066 JFH1066 JPD1066 JYZ1066 KIV1066 KSR1066 LCN1066 LMJ1066 LWF1066 MGB1066 MPX1066 MZT1066 NJP1066 NTL1066 ODH1066 OND1066 OWZ1066 PGV1066 PQR1066 QAN1066 QKJ1066 QUF1066 REB1066 RNX1066 RXT1066 SHP1066 SRL1066 TBH1066 TLD1066 TUZ1066 UEV1066 UOR1066 UYN1066 VIJ1066 VSF1066 WCB1066 WLX1066 WVT1066 L66602 JH66602 TD66602 ACZ66602 AMV66602 AWR66602 BGN66602 BQJ66602 CAF66602 CKB66602 CTX66602 DDT66602 DNP66602 DXL66602 EHH66602 ERD66602 FAZ66602 FKV66602 FUR66602 GEN66602 GOJ66602 GYF66602 HIB66602 HRX66602 IBT66602 ILP66602 IVL66602 JFH66602 JPD66602 JYZ66602 KIV66602 KSR66602 LCN66602 LMJ66602 LWF66602 MGB66602 MPX66602 MZT66602 NJP66602 NTL66602 ODH66602 OND66602 OWZ66602 PGV66602 PQR66602 QAN66602 QKJ66602 QUF66602 REB66602 RNX66602 RXT66602 SHP66602 SRL66602 TBH66602 TLD66602 TUZ66602 UEV66602 UOR66602 UYN66602 VIJ66602 VSF66602 WCB66602 WLX66602 WVT66602 L132138 JH132138 TD132138 ACZ132138 AMV132138 AWR132138 BGN132138 BQJ132138 CAF132138 CKB132138 CTX132138 DDT132138 DNP132138 DXL132138 EHH132138 ERD132138 FAZ132138 FKV132138 FUR132138 GEN132138 GOJ132138 GYF132138 HIB132138 HRX132138 IBT132138 ILP132138 IVL132138 JFH132138 JPD132138 JYZ132138 KIV132138 KSR132138 LCN132138 LMJ132138 LWF132138 MGB132138 MPX132138 MZT132138 NJP132138 NTL132138 ODH132138 OND132138 OWZ132138 PGV132138 PQR132138 QAN132138 QKJ132138 QUF132138 REB132138 RNX132138 RXT132138 SHP132138 SRL132138 TBH132138 TLD132138 TUZ132138 UEV132138 UOR132138 UYN132138 VIJ132138 VSF132138 WCB132138 WLX132138 WVT132138 L197674 JH197674 TD197674 ACZ197674 AMV197674 AWR197674 BGN197674 BQJ197674 CAF197674 CKB197674 CTX197674 DDT197674 DNP197674 DXL197674 EHH197674 ERD197674 FAZ197674 FKV197674 FUR197674 GEN197674 GOJ197674 GYF197674 HIB197674 HRX197674 IBT197674 ILP197674 IVL197674 JFH197674 JPD197674 JYZ197674 KIV197674 KSR197674 LCN197674 LMJ197674 LWF197674 MGB197674 MPX197674 MZT197674 NJP197674 NTL197674 ODH197674 OND197674 OWZ197674 PGV197674 PQR197674 QAN197674 QKJ197674 QUF197674 REB197674 RNX197674 RXT197674 SHP197674 SRL197674 TBH197674 TLD197674 TUZ197674 UEV197674 UOR197674 UYN197674 VIJ197674 VSF197674 WCB197674 WLX197674 WVT197674 L263210 JH263210 TD263210 ACZ263210 AMV263210 AWR263210 BGN263210 BQJ263210 CAF263210 CKB263210 CTX263210 DDT263210 DNP263210 DXL263210 EHH263210 ERD263210 FAZ263210 FKV263210 FUR263210 GEN263210 GOJ263210 GYF263210 HIB263210 HRX263210 IBT263210 ILP263210 IVL263210 JFH263210 JPD263210 JYZ263210 KIV263210 KSR263210 LCN263210 LMJ263210 LWF263210 MGB263210 MPX263210 MZT263210 NJP263210 NTL263210 ODH263210 OND263210 OWZ263210 PGV263210 PQR263210 QAN263210 QKJ263210 QUF263210 REB263210 RNX263210 RXT263210 SHP263210 SRL263210 TBH263210 TLD263210 TUZ263210 UEV263210 UOR263210 UYN263210 VIJ263210 VSF263210 WCB263210 WLX263210 WVT263210 L328746 JH328746 TD328746 ACZ328746 AMV328746 AWR328746 BGN328746 BQJ328746 CAF328746 CKB328746 CTX328746 DDT328746 DNP328746 DXL328746 EHH328746 ERD328746 FAZ328746 FKV328746 FUR328746 GEN328746 GOJ328746 GYF328746 HIB328746 HRX328746 IBT328746 ILP328746 IVL328746 JFH328746 JPD328746 JYZ328746 KIV328746 KSR328746 LCN328746 LMJ328746 LWF328746 MGB328746 MPX328746 MZT328746 NJP328746 NTL328746 ODH328746 OND328746 OWZ328746 PGV328746 PQR328746 QAN328746 QKJ328746 QUF328746 REB328746 RNX328746 RXT328746 SHP328746 SRL328746 TBH328746 TLD328746 TUZ328746 UEV328746 UOR328746 UYN328746 VIJ328746 VSF328746 WCB328746 WLX328746 WVT328746 L394282 JH394282 TD394282 ACZ394282 AMV394282 AWR394282 BGN394282 BQJ394282 CAF394282 CKB394282 CTX394282 DDT394282 DNP394282 DXL394282 EHH394282 ERD394282 FAZ394282 FKV394282 FUR394282 GEN394282 GOJ394282 GYF394282 HIB394282 HRX394282 IBT394282 ILP394282 IVL394282 JFH394282 JPD394282 JYZ394282 KIV394282 KSR394282 LCN394282 LMJ394282 LWF394282 MGB394282 MPX394282 MZT394282 NJP394282 NTL394282 ODH394282 OND394282 OWZ394282 PGV394282 PQR394282 QAN394282 QKJ394282 QUF394282 REB394282 RNX394282 RXT394282 SHP394282 SRL394282 TBH394282 TLD394282 TUZ394282 UEV394282 UOR394282 UYN394282 VIJ394282 VSF394282 WCB394282 WLX394282 WVT394282 L459818 JH459818 TD459818 ACZ459818 AMV459818 AWR459818 BGN459818 BQJ459818 CAF459818 CKB459818 CTX459818 DDT459818 DNP459818 DXL459818 EHH459818 ERD459818 FAZ459818 FKV459818 FUR459818 GEN459818 GOJ459818 GYF459818 HIB459818 HRX459818 IBT459818 ILP459818 IVL459818 JFH459818 JPD459818 JYZ459818 KIV459818 KSR459818 LCN459818 LMJ459818 LWF459818 MGB459818 MPX459818 MZT459818 NJP459818 NTL459818 ODH459818 OND459818 OWZ459818 PGV459818 PQR459818 QAN459818 QKJ459818 QUF459818 REB459818 RNX459818 RXT459818 SHP459818 SRL459818 TBH459818 TLD459818 TUZ459818 UEV459818 UOR459818 UYN459818 VIJ459818 VSF459818 WCB459818 WLX459818 WVT459818 L525354 JH525354 TD525354 ACZ525354 AMV525354 AWR525354 BGN525354 BQJ525354 CAF525354 CKB525354 CTX525354 DDT525354 DNP525354 DXL525354 EHH525354 ERD525354 FAZ525354 FKV525354 FUR525354 GEN525354 GOJ525354 GYF525354 HIB525354 HRX525354 IBT525354 ILP525354 IVL525354 JFH525354 JPD525354 JYZ525354 KIV525354 KSR525354 LCN525354 LMJ525354 LWF525354 MGB525354 MPX525354 MZT525354 NJP525354 NTL525354 ODH525354 OND525354 OWZ525354 PGV525354 PQR525354 QAN525354 QKJ525354 QUF525354 REB525354 RNX525354 RXT525354 SHP525354 SRL525354 TBH525354 TLD525354 TUZ525354 UEV525354 UOR525354 UYN525354 VIJ525354 VSF525354 WCB525354 WLX525354 WVT525354 L590890 JH590890 TD590890 ACZ590890 AMV590890 AWR590890 BGN590890 BQJ590890 CAF590890 CKB590890 CTX590890 DDT590890 DNP590890 DXL590890 EHH590890 ERD590890 FAZ590890 FKV590890 FUR590890 GEN590890 GOJ590890 GYF590890 HIB590890 HRX590890 IBT590890 ILP590890 IVL590890 JFH590890 JPD590890 JYZ590890 KIV590890 KSR590890 LCN590890 LMJ590890 LWF590890 MGB590890 MPX590890 MZT590890 NJP590890 NTL590890 ODH590890 OND590890 OWZ590890 PGV590890 PQR590890 QAN590890 QKJ590890 QUF590890 REB590890 RNX590890 RXT590890 SHP590890 SRL590890 TBH590890 TLD590890 TUZ590890 UEV590890 UOR590890 UYN590890 VIJ590890 VSF590890 WCB590890 WLX590890 WVT590890 L656426 JH656426 TD656426 ACZ656426 AMV656426 AWR656426 BGN656426 BQJ656426 CAF656426 CKB656426 CTX656426 DDT656426 DNP656426 DXL656426 EHH656426 ERD656426 FAZ656426 FKV656426 FUR656426 GEN656426 GOJ656426 GYF656426 HIB656426 HRX656426 IBT656426 ILP656426 IVL656426 JFH656426 JPD656426 JYZ656426 KIV656426 KSR656426 LCN656426 LMJ656426 LWF656426 MGB656426 MPX656426 MZT656426 NJP656426 NTL656426 ODH656426 OND656426 OWZ656426 PGV656426 PQR656426 QAN656426 QKJ656426 QUF656426 REB656426 RNX656426 RXT656426 SHP656426 SRL656426 TBH656426 TLD656426 TUZ656426 UEV656426 UOR656426 UYN656426 VIJ656426 VSF656426 WCB656426 WLX656426 WVT656426 L721962 JH721962 TD721962 ACZ721962 AMV721962 AWR721962 BGN721962 BQJ721962 CAF721962 CKB721962 CTX721962 DDT721962 DNP721962 DXL721962 EHH721962 ERD721962 FAZ721962 FKV721962 FUR721962 GEN721962 GOJ721962 GYF721962 HIB721962 HRX721962 IBT721962 ILP721962 IVL721962 JFH721962 JPD721962 JYZ721962 KIV721962 KSR721962 LCN721962 LMJ721962 LWF721962 MGB721962 MPX721962 MZT721962 NJP721962 NTL721962 ODH721962 OND721962 OWZ721962 PGV721962 PQR721962 QAN721962 QKJ721962 QUF721962 REB721962 RNX721962 RXT721962 SHP721962 SRL721962 TBH721962 TLD721962 TUZ721962 UEV721962 UOR721962 UYN721962 VIJ721962 VSF721962 WCB721962 WLX721962 WVT721962 L787498 JH787498 TD787498 ACZ787498 AMV787498 AWR787498 BGN787498 BQJ787498 CAF787498 CKB787498 CTX787498 DDT787498 DNP787498 DXL787498 EHH787498 ERD787498 FAZ787498 FKV787498 FUR787498 GEN787498 GOJ787498 GYF787498 HIB787498 HRX787498 IBT787498 ILP787498 IVL787498 JFH787498 JPD787498 JYZ787498 KIV787498 KSR787498 LCN787498 LMJ787498 LWF787498 MGB787498 MPX787498 MZT787498 NJP787498 NTL787498 ODH787498 OND787498 OWZ787498 PGV787498 PQR787498 QAN787498 QKJ787498 QUF787498 REB787498 RNX787498 RXT787498 SHP787498 SRL787498 TBH787498 TLD787498 TUZ787498 UEV787498 UOR787498 UYN787498 VIJ787498 VSF787498 WCB787498 WLX787498 WVT787498 L853034 JH853034 TD853034 ACZ853034 AMV853034 AWR853034 BGN853034 BQJ853034 CAF853034 CKB853034 CTX853034 DDT853034 DNP853034 DXL853034 EHH853034 ERD853034 FAZ853034 FKV853034 FUR853034 GEN853034 GOJ853034 GYF853034 HIB853034 HRX853034 IBT853034 ILP853034 IVL853034 JFH853034 JPD853034 JYZ853034 KIV853034 KSR853034 LCN853034 LMJ853034 LWF853034 MGB853034 MPX853034 MZT853034 NJP853034 NTL853034 ODH853034 OND853034 OWZ853034 PGV853034 PQR853034 QAN853034 QKJ853034 QUF853034 REB853034 RNX853034 RXT853034 SHP853034 SRL853034 TBH853034 TLD853034 TUZ853034 UEV853034 UOR853034 UYN853034 VIJ853034 VSF853034 WCB853034 WLX853034 WVT853034 L918570 JH918570 TD918570 ACZ918570 AMV918570 AWR918570 BGN918570 BQJ918570 CAF918570 CKB918570 CTX918570 DDT918570 DNP918570 DXL918570 EHH918570 ERD918570 FAZ918570 FKV918570 FUR918570 GEN918570 GOJ918570 GYF918570 HIB918570 HRX918570 IBT918570 ILP918570 IVL918570 JFH918570 JPD918570 JYZ918570 KIV918570 KSR918570 LCN918570 LMJ918570 LWF918570 MGB918570 MPX918570 MZT918570 NJP918570 NTL918570 ODH918570 OND918570 OWZ918570 PGV918570 PQR918570 QAN918570 QKJ918570 QUF918570 REB918570 RNX918570 RXT918570 SHP918570 SRL918570 TBH918570 TLD918570 TUZ918570 UEV918570 UOR918570 UYN918570 VIJ918570 VSF918570 WCB918570 WLX918570 WVT918570 L984106 JH984106 TD984106 ACZ984106 AMV984106 AWR984106 BGN984106 BQJ984106 CAF984106 CKB984106 CTX984106 DDT984106 DNP984106 DXL984106 EHH984106 ERD984106 FAZ984106 FKV984106 FUR984106 GEN984106 GOJ984106 GYF984106 HIB984106 HRX984106 IBT984106 ILP984106 IVL984106 JFH984106 JPD984106 JYZ984106 KIV984106 KSR984106 LCN984106 LMJ984106 LWF984106 MGB984106 MPX984106 MZT984106 NJP984106 NTL984106 ODH984106 OND984106 OWZ984106 PGV984106 PQR984106 QAN984106 QKJ984106 QUF984106 REB984106 RNX984106 RXT984106 SHP984106 SRL984106 TBH984106 TLD984106 TUZ984106 UEV984106 UOR984106 UYN984106 VIJ984106 VSF984106 WCB984106 WLX984106 WVT984106 I1066 JE1066 TA1066 ACW1066 AMS1066 AWO1066 BGK1066 BQG1066 CAC1066 CJY1066 CTU1066 DDQ1066 DNM1066 DXI1066 EHE1066 ERA1066 FAW1066 FKS1066 FUO1066 GEK1066 GOG1066 GYC1066 HHY1066 HRU1066 IBQ1066 ILM1066 IVI1066 JFE1066 JPA1066 JYW1066 KIS1066 KSO1066 LCK1066 LMG1066 LWC1066 MFY1066 MPU1066 MZQ1066 NJM1066 NTI1066 ODE1066 ONA1066 OWW1066 PGS1066 PQO1066 QAK1066 QKG1066 QUC1066 RDY1066 RNU1066 RXQ1066 SHM1066 SRI1066 TBE1066 TLA1066 TUW1066 UES1066 UOO1066 UYK1066 VIG1066 VSC1066 WBY1066 WLU1066 WVQ1066 I66602 JE66602 TA66602 ACW66602 AMS66602 AWO66602 BGK66602 BQG66602 CAC66602 CJY66602 CTU66602 DDQ66602 DNM66602 DXI66602 EHE66602 ERA66602 FAW66602 FKS66602 FUO66602 GEK66602 GOG66602 GYC66602 HHY66602 HRU66602 IBQ66602 ILM66602 IVI66602 JFE66602 JPA66602 JYW66602 KIS66602 KSO66602 LCK66602 LMG66602 LWC66602 MFY66602 MPU66602 MZQ66602 NJM66602 NTI66602 ODE66602 ONA66602 OWW66602 PGS66602 PQO66602 QAK66602 QKG66602 QUC66602 RDY66602 RNU66602 RXQ66602 SHM66602 SRI66602 TBE66602 TLA66602 TUW66602 UES66602 UOO66602 UYK66602 VIG66602 VSC66602 WBY66602 WLU66602 WVQ66602 I132138 JE132138 TA132138 ACW132138 AMS132138 AWO132138 BGK132138 BQG132138 CAC132138 CJY132138 CTU132138 DDQ132138 DNM132138 DXI132138 EHE132138 ERA132138 FAW132138 FKS132138 FUO132138 GEK132138 GOG132138 GYC132138 HHY132138 HRU132138 IBQ132138 ILM132138 IVI132138 JFE132138 JPA132138 JYW132138 KIS132138 KSO132138 LCK132138 LMG132138 LWC132138 MFY132138 MPU132138 MZQ132138 NJM132138 NTI132138 ODE132138 ONA132138 OWW132138 PGS132138 PQO132138 QAK132138 QKG132138 QUC132138 RDY132138 RNU132138 RXQ132138 SHM132138 SRI132138 TBE132138 TLA132138 TUW132138 UES132138 UOO132138 UYK132138 VIG132138 VSC132138 WBY132138 WLU132138 WVQ132138 I197674 JE197674 TA197674 ACW197674 AMS197674 AWO197674 BGK197674 BQG197674 CAC197674 CJY197674 CTU197674 DDQ197674 DNM197674 DXI197674 EHE197674 ERA197674 FAW197674 FKS197674 FUO197674 GEK197674 GOG197674 GYC197674 HHY197674 HRU197674 IBQ197674 ILM197674 IVI197674 JFE197674 JPA197674 JYW197674 KIS197674 KSO197674 LCK197674 LMG197674 LWC197674 MFY197674 MPU197674 MZQ197674 NJM197674 NTI197674 ODE197674 ONA197674 OWW197674 PGS197674 PQO197674 QAK197674 QKG197674 QUC197674 RDY197674 RNU197674 RXQ197674 SHM197674 SRI197674 TBE197674 TLA197674 TUW197674 UES197674 UOO197674 UYK197674 VIG197674 VSC197674 WBY197674 WLU197674 WVQ197674 I263210 JE263210 TA263210 ACW263210 AMS263210 AWO263210 BGK263210 BQG263210 CAC263210 CJY263210 CTU263210 DDQ263210 DNM263210 DXI263210 EHE263210 ERA263210 FAW263210 FKS263210 FUO263210 GEK263210 GOG263210 GYC263210 HHY263210 HRU263210 IBQ263210 ILM263210 IVI263210 JFE263210 JPA263210 JYW263210 KIS263210 KSO263210 LCK263210 LMG263210 LWC263210 MFY263210 MPU263210 MZQ263210 NJM263210 NTI263210 ODE263210 ONA263210 OWW263210 PGS263210 PQO263210 QAK263210 QKG263210 QUC263210 RDY263210 RNU263210 RXQ263210 SHM263210 SRI263210 TBE263210 TLA263210 TUW263210 UES263210 UOO263210 UYK263210 VIG263210 VSC263210 WBY263210 WLU263210 WVQ263210 I328746 JE328746 TA328746 ACW328746 AMS328746 AWO328746 BGK328746 BQG328746 CAC328746 CJY328746 CTU328746 DDQ328746 DNM328746 DXI328746 EHE328746 ERA328746 FAW328746 FKS328746 FUO328746 GEK328746 GOG328746 GYC328746 HHY328746 HRU328746 IBQ328746 ILM328746 IVI328746 JFE328746 JPA328746 JYW328746 KIS328746 KSO328746 LCK328746 LMG328746 LWC328746 MFY328746 MPU328746 MZQ328746 NJM328746 NTI328746 ODE328746 ONA328746 OWW328746 PGS328746 PQO328746 QAK328746 QKG328746 QUC328746 RDY328746 RNU328746 RXQ328746 SHM328746 SRI328746 TBE328746 TLA328746 TUW328746 UES328746 UOO328746 UYK328746 VIG328746 VSC328746 WBY328746 WLU328746 WVQ328746 I394282 JE394282 TA394282 ACW394282 AMS394282 AWO394282 BGK394282 BQG394282 CAC394282 CJY394282 CTU394282 DDQ394282 DNM394282 DXI394282 EHE394282 ERA394282 FAW394282 FKS394282 FUO394282 GEK394282 GOG394282 GYC394282 HHY394282 HRU394282 IBQ394282 ILM394282 IVI394282 JFE394282 JPA394282 JYW394282 KIS394282 KSO394282 LCK394282 LMG394282 LWC394282 MFY394282 MPU394282 MZQ394282 NJM394282 NTI394282 ODE394282 ONA394282 OWW394282 PGS394282 PQO394282 QAK394282 QKG394282 QUC394282 RDY394282 RNU394282 RXQ394282 SHM394282 SRI394282 TBE394282 TLA394282 TUW394282 UES394282 UOO394282 UYK394282 VIG394282 VSC394282 WBY394282 WLU394282 WVQ394282 I459818 JE459818 TA459818 ACW459818 AMS459818 AWO459818 BGK459818 BQG459818 CAC459818 CJY459818 CTU459818 DDQ459818 DNM459818 DXI459818 EHE459818 ERA459818 FAW459818 FKS459818 FUO459818 GEK459818 GOG459818 GYC459818 HHY459818 HRU459818 IBQ459818 ILM459818 IVI459818 JFE459818 JPA459818 JYW459818 KIS459818 KSO459818 LCK459818 LMG459818 LWC459818 MFY459818 MPU459818 MZQ459818 NJM459818 NTI459818 ODE459818 ONA459818 OWW459818 PGS459818 PQO459818 QAK459818 QKG459818 QUC459818 RDY459818 RNU459818 RXQ459818 SHM459818 SRI459818 TBE459818 TLA459818 TUW459818 UES459818 UOO459818 UYK459818 VIG459818 VSC459818 WBY459818 WLU459818 WVQ459818 I525354 JE525354 TA525354 ACW525354 AMS525354 AWO525354 BGK525354 BQG525354 CAC525354 CJY525354 CTU525354 DDQ525354 DNM525354 DXI525354 EHE525354 ERA525354 FAW525354 FKS525354 FUO525354 GEK525354 GOG525354 GYC525354 HHY525354 HRU525354 IBQ525354 ILM525354 IVI525354 JFE525354 JPA525354 JYW525354 KIS525354 KSO525354 LCK525354 LMG525354 LWC525354 MFY525354 MPU525354 MZQ525354 NJM525354 NTI525354 ODE525354 ONA525354 OWW525354 PGS525354 PQO525354 QAK525354 QKG525354 QUC525354 RDY525354 RNU525354 RXQ525354 SHM525354 SRI525354 TBE525354 TLA525354 TUW525354 UES525354 UOO525354 UYK525354 VIG525354 VSC525354 WBY525354 WLU525354 WVQ525354 I590890 JE590890 TA590890 ACW590890 AMS590890 AWO590890 BGK590890 BQG590890 CAC590890 CJY590890 CTU590890 DDQ590890 DNM590890 DXI590890 EHE590890 ERA590890 FAW590890 FKS590890 FUO590890 GEK590890 GOG590890 GYC590890 HHY590890 HRU590890 IBQ590890 ILM590890 IVI590890 JFE590890 JPA590890 JYW590890 KIS590890 KSO590890 LCK590890 LMG590890 LWC590890 MFY590890 MPU590890 MZQ590890 NJM590890 NTI590890 ODE590890 ONA590890 OWW590890 PGS590890 PQO590890 QAK590890 QKG590890 QUC590890 RDY590890 RNU590890 RXQ590890 SHM590890 SRI590890 TBE590890 TLA590890 TUW590890 UES590890 UOO590890 UYK590890 VIG590890 VSC590890 WBY590890 WLU590890 WVQ590890 I656426 JE656426 TA656426 ACW656426 AMS656426 AWO656426 BGK656426 BQG656426 CAC656426 CJY656426 CTU656426 DDQ656426 DNM656426 DXI656426 EHE656426 ERA656426 FAW656426 FKS656426 FUO656426 GEK656426 GOG656426 GYC656426 HHY656426 HRU656426 IBQ656426 ILM656426 IVI656426 JFE656426 JPA656426 JYW656426 KIS656426 KSO656426 LCK656426 LMG656426 LWC656426 MFY656426 MPU656426 MZQ656426 NJM656426 NTI656426 ODE656426 ONA656426 OWW656426 PGS656426 PQO656426 QAK656426 QKG656426 QUC656426 RDY656426 RNU656426 RXQ656426 SHM656426 SRI656426 TBE656426 TLA656426 TUW656426 UES656426 UOO656426 UYK656426 VIG656426 VSC656426 WBY656426 WLU656426 WVQ656426 I721962 JE721962 TA721962 ACW721962 AMS721962 AWO721962 BGK721962 BQG721962 CAC721962 CJY721962 CTU721962 DDQ721962 DNM721962 DXI721962 EHE721962 ERA721962 FAW721962 FKS721962 FUO721962 GEK721962 GOG721962 GYC721962 HHY721962 HRU721962 IBQ721962 ILM721962 IVI721962 JFE721962 JPA721962 JYW721962 KIS721962 KSO721962 LCK721962 LMG721962 LWC721962 MFY721962 MPU721962 MZQ721962 NJM721962 NTI721962 ODE721962 ONA721962 OWW721962 PGS721962 PQO721962 QAK721962 QKG721962 QUC721962 RDY721962 RNU721962 RXQ721962 SHM721962 SRI721962 TBE721962 TLA721962 TUW721962 UES721962 UOO721962 UYK721962 VIG721962 VSC721962 WBY721962 WLU721962 WVQ721962 I787498 JE787498 TA787498 ACW787498 AMS787498 AWO787498 BGK787498 BQG787498 CAC787498 CJY787498 CTU787498 DDQ787498 DNM787498 DXI787498 EHE787498 ERA787498 FAW787498 FKS787498 FUO787498 GEK787498 GOG787498 GYC787498 HHY787498 HRU787498 IBQ787498 ILM787498 IVI787498 JFE787498 JPA787498 JYW787498 KIS787498 KSO787498 LCK787498 LMG787498 LWC787498 MFY787498 MPU787498 MZQ787498 NJM787498 NTI787498 ODE787498 ONA787498 OWW787498 PGS787498 PQO787498 QAK787498 QKG787498 QUC787498 RDY787498 RNU787498 RXQ787498 SHM787498 SRI787498 TBE787498 TLA787498 TUW787498 UES787498 UOO787498 UYK787498 VIG787498 VSC787498 WBY787498 WLU787498 WVQ787498 I853034 JE853034 TA853034 ACW853034 AMS853034 AWO853034 BGK853034 BQG853034 CAC853034 CJY853034 CTU853034 DDQ853034 DNM853034 DXI853034 EHE853034 ERA853034 FAW853034 FKS853034 FUO853034 GEK853034 GOG853034 GYC853034 HHY853034 HRU853034 IBQ853034 ILM853034 IVI853034 JFE853034 JPA853034 JYW853034 KIS853034 KSO853034 LCK853034 LMG853034 LWC853034 MFY853034 MPU853034 MZQ853034 NJM853034 NTI853034 ODE853034 ONA853034 OWW853034 PGS853034 PQO853034 QAK853034 QKG853034 QUC853034 RDY853034 RNU853034 RXQ853034 SHM853034 SRI853034 TBE853034 TLA853034 TUW853034 UES853034 UOO853034 UYK853034 VIG853034 VSC853034 WBY853034 WLU853034 WVQ853034 I918570 JE918570 TA918570 ACW918570 AMS918570 AWO918570 BGK918570 BQG918570 CAC918570 CJY918570 CTU918570 DDQ918570 DNM918570 DXI918570 EHE918570 ERA918570 FAW918570 FKS918570 FUO918570 GEK918570 GOG918570 GYC918570 HHY918570 HRU918570 IBQ918570 ILM918570 IVI918570 JFE918570 JPA918570 JYW918570 KIS918570 KSO918570 LCK918570 LMG918570 LWC918570 MFY918570 MPU918570 MZQ918570 NJM918570 NTI918570 ODE918570 ONA918570 OWW918570 PGS918570 PQO918570 QAK918570 QKG918570 QUC918570 RDY918570 RNU918570 RXQ918570 SHM918570 SRI918570 TBE918570 TLA918570 TUW918570 UES918570 UOO918570 UYK918570 VIG918570 VSC918570 WBY918570 WLU918570 WVQ918570 I984106 JE984106 TA984106 ACW984106 AMS984106 AWO984106 BGK984106 BQG984106 CAC984106 CJY984106 CTU984106 DDQ984106 DNM984106 DXI984106 EHE984106 ERA984106 FAW984106 FKS984106 FUO984106 GEK984106 GOG984106 GYC984106 HHY984106 HRU984106 IBQ984106 ILM984106 IVI984106 JFE984106 JPA984106 JYW984106 KIS984106 KSO984106 LCK984106 LMG984106 LWC984106 MFY984106 MPU984106 MZQ984106 NJM984106 NTI984106 ODE984106 ONA984106 OWW984106 PGS984106 PQO984106 QAK984106 QKG984106 QUC984106 RDY984106 RNU984106 RXQ984106 SHM984106 SRI984106 TBE984106 TLA984106 TUW984106 UES984106 UOO984106 UYK984106 VIG984106 VSC984106 WBY984106 WLU984106 WVQ984106 I1049:I1050 JE1049:JE1050 TA1049:TA1050 ACW1049:ACW1050 AMS1049:AMS1050 AWO1049:AWO1050 BGK1049:BGK1050 BQG1049:BQG1050 CAC1049:CAC1050 CJY1049:CJY1050 CTU1049:CTU1050 DDQ1049:DDQ1050 DNM1049:DNM1050 DXI1049:DXI1050 EHE1049:EHE1050 ERA1049:ERA1050 FAW1049:FAW1050 FKS1049:FKS1050 FUO1049:FUO1050 GEK1049:GEK1050 GOG1049:GOG1050 GYC1049:GYC1050 HHY1049:HHY1050 HRU1049:HRU1050 IBQ1049:IBQ1050 ILM1049:ILM1050 IVI1049:IVI1050 JFE1049:JFE1050 JPA1049:JPA1050 JYW1049:JYW1050 KIS1049:KIS1050 KSO1049:KSO1050 LCK1049:LCK1050 LMG1049:LMG1050 LWC1049:LWC1050 MFY1049:MFY1050 MPU1049:MPU1050 MZQ1049:MZQ1050 NJM1049:NJM1050 NTI1049:NTI1050 ODE1049:ODE1050 ONA1049:ONA1050 OWW1049:OWW1050 PGS1049:PGS1050 PQO1049:PQO1050 QAK1049:QAK1050 QKG1049:QKG1050 QUC1049:QUC1050 RDY1049:RDY1050 RNU1049:RNU1050 RXQ1049:RXQ1050 SHM1049:SHM1050 SRI1049:SRI1050 TBE1049:TBE1050 TLA1049:TLA1050 TUW1049:TUW1050 UES1049:UES1050 UOO1049:UOO1050 UYK1049:UYK1050 VIG1049:VIG1050 VSC1049:VSC1050 WBY1049:WBY1050 WLU1049:WLU1050 WVQ1049:WVQ1050 I66585:I66586 JE66585:JE66586 TA66585:TA66586 ACW66585:ACW66586 AMS66585:AMS66586 AWO66585:AWO66586 BGK66585:BGK66586 BQG66585:BQG66586 CAC66585:CAC66586 CJY66585:CJY66586 CTU66585:CTU66586 DDQ66585:DDQ66586 DNM66585:DNM66586 DXI66585:DXI66586 EHE66585:EHE66586 ERA66585:ERA66586 FAW66585:FAW66586 FKS66585:FKS66586 FUO66585:FUO66586 GEK66585:GEK66586 GOG66585:GOG66586 GYC66585:GYC66586 HHY66585:HHY66586 HRU66585:HRU66586 IBQ66585:IBQ66586 ILM66585:ILM66586 IVI66585:IVI66586 JFE66585:JFE66586 JPA66585:JPA66586 JYW66585:JYW66586 KIS66585:KIS66586 KSO66585:KSO66586 LCK66585:LCK66586 LMG66585:LMG66586 LWC66585:LWC66586 MFY66585:MFY66586 MPU66585:MPU66586 MZQ66585:MZQ66586 NJM66585:NJM66586 NTI66585:NTI66586 ODE66585:ODE66586 ONA66585:ONA66586 OWW66585:OWW66586 PGS66585:PGS66586 PQO66585:PQO66586 QAK66585:QAK66586 QKG66585:QKG66586 QUC66585:QUC66586 RDY66585:RDY66586 RNU66585:RNU66586 RXQ66585:RXQ66586 SHM66585:SHM66586 SRI66585:SRI66586 TBE66585:TBE66586 TLA66585:TLA66586 TUW66585:TUW66586 UES66585:UES66586 UOO66585:UOO66586 UYK66585:UYK66586 VIG66585:VIG66586 VSC66585:VSC66586 WBY66585:WBY66586 WLU66585:WLU66586 WVQ66585:WVQ66586 I132121:I132122 JE132121:JE132122 TA132121:TA132122 ACW132121:ACW132122 AMS132121:AMS132122 AWO132121:AWO132122 BGK132121:BGK132122 BQG132121:BQG132122 CAC132121:CAC132122 CJY132121:CJY132122 CTU132121:CTU132122 DDQ132121:DDQ132122 DNM132121:DNM132122 DXI132121:DXI132122 EHE132121:EHE132122 ERA132121:ERA132122 FAW132121:FAW132122 FKS132121:FKS132122 FUO132121:FUO132122 GEK132121:GEK132122 GOG132121:GOG132122 GYC132121:GYC132122 HHY132121:HHY132122 HRU132121:HRU132122 IBQ132121:IBQ132122 ILM132121:ILM132122 IVI132121:IVI132122 JFE132121:JFE132122 JPA132121:JPA132122 JYW132121:JYW132122 KIS132121:KIS132122 KSO132121:KSO132122 LCK132121:LCK132122 LMG132121:LMG132122 LWC132121:LWC132122 MFY132121:MFY132122 MPU132121:MPU132122 MZQ132121:MZQ132122 NJM132121:NJM132122 NTI132121:NTI132122 ODE132121:ODE132122 ONA132121:ONA132122 OWW132121:OWW132122 PGS132121:PGS132122 PQO132121:PQO132122 QAK132121:QAK132122 QKG132121:QKG132122 QUC132121:QUC132122 RDY132121:RDY132122 RNU132121:RNU132122 RXQ132121:RXQ132122 SHM132121:SHM132122 SRI132121:SRI132122 TBE132121:TBE132122 TLA132121:TLA132122 TUW132121:TUW132122 UES132121:UES132122 UOO132121:UOO132122 UYK132121:UYK132122 VIG132121:VIG132122 VSC132121:VSC132122 WBY132121:WBY132122 WLU132121:WLU132122 WVQ132121:WVQ132122 I197657:I197658 JE197657:JE197658 TA197657:TA197658 ACW197657:ACW197658 AMS197657:AMS197658 AWO197657:AWO197658 BGK197657:BGK197658 BQG197657:BQG197658 CAC197657:CAC197658 CJY197657:CJY197658 CTU197657:CTU197658 DDQ197657:DDQ197658 DNM197657:DNM197658 DXI197657:DXI197658 EHE197657:EHE197658 ERA197657:ERA197658 FAW197657:FAW197658 FKS197657:FKS197658 FUO197657:FUO197658 GEK197657:GEK197658 GOG197657:GOG197658 GYC197657:GYC197658 HHY197657:HHY197658 HRU197657:HRU197658 IBQ197657:IBQ197658 ILM197657:ILM197658 IVI197657:IVI197658 JFE197657:JFE197658 JPA197657:JPA197658 JYW197657:JYW197658 KIS197657:KIS197658 KSO197657:KSO197658 LCK197657:LCK197658 LMG197657:LMG197658 LWC197657:LWC197658 MFY197657:MFY197658 MPU197657:MPU197658 MZQ197657:MZQ197658 NJM197657:NJM197658 NTI197657:NTI197658 ODE197657:ODE197658 ONA197657:ONA197658 OWW197657:OWW197658 PGS197657:PGS197658 PQO197657:PQO197658 QAK197657:QAK197658 QKG197657:QKG197658 QUC197657:QUC197658 RDY197657:RDY197658 RNU197657:RNU197658 RXQ197657:RXQ197658 SHM197657:SHM197658 SRI197657:SRI197658 TBE197657:TBE197658 TLA197657:TLA197658 TUW197657:TUW197658 UES197657:UES197658 UOO197657:UOO197658 UYK197657:UYK197658 VIG197657:VIG197658 VSC197657:VSC197658 WBY197657:WBY197658 WLU197657:WLU197658 WVQ197657:WVQ197658 I263193:I263194 JE263193:JE263194 TA263193:TA263194 ACW263193:ACW263194 AMS263193:AMS263194 AWO263193:AWO263194 BGK263193:BGK263194 BQG263193:BQG263194 CAC263193:CAC263194 CJY263193:CJY263194 CTU263193:CTU263194 DDQ263193:DDQ263194 DNM263193:DNM263194 DXI263193:DXI263194 EHE263193:EHE263194 ERA263193:ERA263194 FAW263193:FAW263194 FKS263193:FKS263194 FUO263193:FUO263194 GEK263193:GEK263194 GOG263193:GOG263194 GYC263193:GYC263194 HHY263193:HHY263194 HRU263193:HRU263194 IBQ263193:IBQ263194 ILM263193:ILM263194 IVI263193:IVI263194 JFE263193:JFE263194 JPA263193:JPA263194 JYW263193:JYW263194 KIS263193:KIS263194 KSO263193:KSO263194 LCK263193:LCK263194 LMG263193:LMG263194 LWC263193:LWC263194 MFY263193:MFY263194 MPU263193:MPU263194 MZQ263193:MZQ263194 NJM263193:NJM263194 NTI263193:NTI263194 ODE263193:ODE263194 ONA263193:ONA263194 OWW263193:OWW263194 PGS263193:PGS263194 PQO263193:PQO263194 QAK263193:QAK263194 QKG263193:QKG263194 QUC263193:QUC263194 RDY263193:RDY263194 RNU263193:RNU263194 RXQ263193:RXQ263194 SHM263193:SHM263194 SRI263193:SRI263194 TBE263193:TBE263194 TLA263193:TLA263194 TUW263193:TUW263194 UES263193:UES263194 UOO263193:UOO263194 UYK263193:UYK263194 VIG263193:VIG263194 VSC263193:VSC263194 WBY263193:WBY263194 WLU263193:WLU263194 WVQ263193:WVQ263194 I328729:I328730 JE328729:JE328730 TA328729:TA328730 ACW328729:ACW328730 AMS328729:AMS328730 AWO328729:AWO328730 BGK328729:BGK328730 BQG328729:BQG328730 CAC328729:CAC328730 CJY328729:CJY328730 CTU328729:CTU328730 DDQ328729:DDQ328730 DNM328729:DNM328730 DXI328729:DXI328730 EHE328729:EHE328730 ERA328729:ERA328730 FAW328729:FAW328730 FKS328729:FKS328730 FUO328729:FUO328730 GEK328729:GEK328730 GOG328729:GOG328730 GYC328729:GYC328730 HHY328729:HHY328730 HRU328729:HRU328730 IBQ328729:IBQ328730 ILM328729:ILM328730 IVI328729:IVI328730 JFE328729:JFE328730 JPA328729:JPA328730 JYW328729:JYW328730 KIS328729:KIS328730 KSO328729:KSO328730 LCK328729:LCK328730 LMG328729:LMG328730 LWC328729:LWC328730 MFY328729:MFY328730 MPU328729:MPU328730 MZQ328729:MZQ328730 NJM328729:NJM328730 NTI328729:NTI328730 ODE328729:ODE328730 ONA328729:ONA328730 OWW328729:OWW328730 PGS328729:PGS328730 PQO328729:PQO328730 QAK328729:QAK328730 QKG328729:QKG328730 QUC328729:QUC328730 RDY328729:RDY328730 RNU328729:RNU328730 RXQ328729:RXQ328730 SHM328729:SHM328730 SRI328729:SRI328730 TBE328729:TBE328730 TLA328729:TLA328730 TUW328729:TUW328730 UES328729:UES328730 UOO328729:UOO328730 UYK328729:UYK328730 VIG328729:VIG328730 VSC328729:VSC328730 WBY328729:WBY328730 WLU328729:WLU328730 WVQ328729:WVQ328730 I394265:I394266 JE394265:JE394266 TA394265:TA394266 ACW394265:ACW394266 AMS394265:AMS394266 AWO394265:AWO394266 BGK394265:BGK394266 BQG394265:BQG394266 CAC394265:CAC394266 CJY394265:CJY394266 CTU394265:CTU394266 DDQ394265:DDQ394266 DNM394265:DNM394266 DXI394265:DXI394266 EHE394265:EHE394266 ERA394265:ERA394266 FAW394265:FAW394266 FKS394265:FKS394266 FUO394265:FUO394266 GEK394265:GEK394266 GOG394265:GOG394266 GYC394265:GYC394266 HHY394265:HHY394266 HRU394265:HRU394266 IBQ394265:IBQ394266 ILM394265:ILM394266 IVI394265:IVI394266 JFE394265:JFE394266 JPA394265:JPA394266 JYW394265:JYW394266 KIS394265:KIS394266 KSO394265:KSO394266 LCK394265:LCK394266 LMG394265:LMG394266 LWC394265:LWC394266 MFY394265:MFY394266 MPU394265:MPU394266 MZQ394265:MZQ394266 NJM394265:NJM394266 NTI394265:NTI394266 ODE394265:ODE394266 ONA394265:ONA394266 OWW394265:OWW394266 PGS394265:PGS394266 PQO394265:PQO394266 QAK394265:QAK394266 QKG394265:QKG394266 QUC394265:QUC394266 RDY394265:RDY394266 RNU394265:RNU394266 RXQ394265:RXQ394266 SHM394265:SHM394266 SRI394265:SRI394266 TBE394265:TBE394266 TLA394265:TLA394266 TUW394265:TUW394266 UES394265:UES394266 UOO394265:UOO394266 UYK394265:UYK394266 VIG394265:VIG394266 VSC394265:VSC394266 WBY394265:WBY394266 WLU394265:WLU394266 WVQ394265:WVQ394266 I459801:I459802 JE459801:JE459802 TA459801:TA459802 ACW459801:ACW459802 AMS459801:AMS459802 AWO459801:AWO459802 BGK459801:BGK459802 BQG459801:BQG459802 CAC459801:CAC459802 CJY459801:CJY459802 CTU459801:CTU459802 DDQ459801:DDQ459802 DNM459801:DNM459802 DXI459801:DXI459802 EHE459801:EHE459802 ERA459801:ERA459802 FAW459801:FAW459802 FKS459801:FKS459802 FUO459801:FUO459802 GEK459801:GEK459802 GOG459801:GOG459802 GYC459801:GYC459802 HHY459801:HHY459802 HRU459801:HRU459802 IBQ459801:IBQ459802 ILM459801:ILM459802 IVI459801:IVI459802 JFE459801:JFE459802 JPA459801:JPA459802 JYW459801:JYW459802 KIS459801:KIS459802 KSO459801:KSO459802 LCK459801:LCK459802 LMG459801:LMG459802 LWC459801:LWC459802 MFY459801:MFY459802 MPU459801:MPU459802 MZQ459801:MZQ459802 NJM459801:NJM459802 NTI459801:NTI459802 ODE459801:ODE459802 ONA459801:ONA459802 OWW459801:OWW459802 PGS459801:PGS459802 PQO459801:PQO459802 QAK459801:QAK459802 QKG459801:QKG459802 QUC459801:QUC459802 RDY459801:RDY459802 RNU459801:RNU459802 RXQ459801:RXQ459802 SHM459801:SHM459802 SRI459801:SRI459802 TBE459801:TBE459802 TLA459801:TLA459802 TUW459801:TUW459802 UES459801:UES459802 UOO459801:UOO459802 UYK459801:UYK459802 VIG459801:VIG459802 VSC459801:VSC459802 WBY459801:WBY459802 WLU459801:WLU459802 WVQ459801:WVQ459802 I525337:I525338 JE525337:JE525338 TA525337:TA525338 ACW525337:ACW525338 AMS525337:AMS525338 AWO525337:AWO525338 BGK525337:BGK525338 BQG525337:BQG525338 CAC525337:CAC525338 CJY525337:CJY525338 CTU525337:CTU525338 DDQ525337:DDQ525338 DNM525337:DNM525338 DXI525337:DXI525338 EHE525337:EHE525338 ERA525337:ERA525338 FAW525337:FAW525338 FKS525337:FKS525338 FUO525337:FUO525338 GEK525337:GEK525338 GOG525337:GOG525338 GYC525337:GYC525338 HHY525337:HHY525338 HRU525337:HRU525338 IBQ525337:IBQ525338 ILM525337:ILM525338 IVI525337:IVI525338 JFE525337:JFE525338 JPA525337:JPA525338 JYW525337:JYW525338 KIS525337:KIS525338 KSO525337:KSO525338 LCK525337:LCK525338 LMG525337:LMG525338 LWC525337:LWC525338 MFY525337:MFY525338 MPU525337:MPU525338 MZQ525337:MZQ525338 NJM525337:NJM525338 NTI525337:NTI525338 ODE525337:ODE525338 ONA525337:ONA525338 OWW525337:OWW525338 PGS525337:PGS525338 PQO525337:PQO525338 QAK525337:QAK525338 QKG525337:QKG525338 QUC525337:QUC525338 RDY525337:RDY525338 RNU525337:RNU525338 RXQ525337:RXQ525338 SHM525337:SHM525338 SRI525337:SRI525338 TBE525337:TBE525338 TLA525337:TLA525338 TUW525337:TUW525338 UES525337:UES525338 UOO525337:UOO525338 UYK525337:UYK525338 VIG525337:VIG525338 VSC525337:VSC525338 WBY525337:WBY525338 WLU525337:WLU525338 WVQ525337:WVQ525338 I590873:I590874 JE590873:JE590874 TA590873:TA590874 ACW590873:ACW590874 AMS590873:AMS590874 AWO590873:AWO590874 BGK590873:BGK590874 BQG590873:BQG590874 CAC590873:CAC590874 CJY590873:CJY590874 CTU590873:CTU590874 DDQ590873:DDQ590874 DNM590873:DNM590874 DXI590873:DXI590874 EHE590873:EHE590874 ERA590873:ERA590874 FAW590873:FAW590874 FKS590873:FKS590874 FUO590873:FUO590874 GEK590873:GEK590874 GOG590873:GOG590874 GYC590873:GYC590874 HHY590873:HHY590874 HRU590873:HRU590874 IBQ590873:IBQ590874 ILM590873:ILM590874 IVI590873:IVI590874 JFE590873:JFE590874 JPA590873:JPA590874 JYW590873:JYW590874 KIS590873:KIS590874 KSO590873:KSO590874 LCK590873:LCK590874 LMG590873:LMG590874 LWC590873:LWC590874 MFY590873:MFY590874 MPU590873:MPU590874 MZQ590873:MZQ590874 NJM590873:NJM590874 NTI590873:NTI590874 ODE590873:ODE590874 ONA590873:ONA590874 OWW590873:OWW590874 PGS590873:PGS590874 PQO590873:PQO590874 QAK590873:QAK590874 QKG590873:QKG590874 QUC590873:QUC590874 RDY590873:RDY590874 RNU590873:RNU590874 RXQ590873:RXQ590874 SHM590873:SHM590874 SRI590873:SRI590874 TBE590873:TBE590874 TLA590873:TLA590874 TUW590873:TUW590874 UES590873:UES590874 UOO590873:UOO590874 UYK590873:UYK590874 VIG590873:VIG590874 VSC590873:VSC590874 WBY590873:WBY590874 WLU590873:WLU590874 WVQ590873:WVQ590874 I656409:I656410 JE656409:JE656410 TA656409:TA656410 ACW656409:ACW656410 AMS656409:AMS656410 AWO656409:AWO656410 BGK656409:BGK656410 BQG656409:BQG656410 CAC656409:CAC656410 CJY656409:CJY656410 CTU656409:CTU656410 DDQ656409:DDQ656410 DNM656409:DNM656410 DXI656409:DXI656410 EHE656409:EHE656410 ERA656409:ERA656410 FAW656409:FAW656410 FKS656409:FKS656410 FUO656409:FUO656410 GEK656409:GEK656410 GOG656409:GOG656410 GYC656409:GYC656410 HHY656409:HHY656410 HRU656409:HRU656410 IBQ656409:IBQ656410 ILM656409:ILM656410 IVI656409:IVI656410 JFE656409:JFE656410 JPA656409:JPA656410 JYW656409:JYW656410 KIS656409:KIS656410 KSO656409:KSO656410 LCK656409:LCK656410 LMG656409:LMG656410 LWC656409:LWC656410 MFY656409:MFY656410 MPU656409:MPU656410 MZQ656409:MZQ656410 NJM656409:NJM656410 NTI656409:NTI656410 ODE656409:ODE656410 ONA656409:ONA656410 OWW656409:OWW656410 PGS656409:PGS656410 PQO656409:PQO656410 QAK656409:QAK656410 QKG656409:QKG656410 QUC656409:QUC656410 RDY656409:RDY656410 RNU656409:RNU656410 RXQ656409:RXQ656410 SHM656409:SHM656410 SRI656409:SRI656410 TBE656409:TBE656410 TLA656409:TLA656410 TUW656409:TUW656410 UES656409:UES656410 UOO656409:UOO656410 UYK656409:UYK656410 VIG656409:VIG656410 VSC656409:VSC656410 WBY656409:WBY656410 WLU656409:WLU656410 WVQ656409:WVQ656410 I721945:I721946 JE721945:JE721946 TA721945:TA721946 ACW721945:ACW721946 AMS721945:AMS721946 AWO721945:AWO721946 BGK721945:BGK721946 BQG721945:BQG721946 CAC721945:CAC721946 CJY721945:CJY721946 CTU721945:CTU721946 DDQ721945:DDQ721946 DNM721945:DNM721946 DXI721945:DXI721946 EHE721945:EHE721946 ERA721945:ERA721946 FAW721945:FAW721946 FKS721945:FKS721946 FUO721945:FUO721946 GEK721945:GEK721946 GOG721945:GOG721946 GYC721945:GYC721946 HHY721945:HHY721946 HRU721945:HRU721946 IBQ721945:IBQ721946 ILM721945:ILM721946 IVI721945:IVI721946 JFE721945:JFE721946 JPA721945:JPA721946 JYW721945:JYW721946 KIS721945:KIS721946 KSO721945:KSO721946 LCK721945:LCK721946 LMG721945:LMG721946 LWC721945:LWC721946 MFY721945:MFY721946 MPU721945:MPU721946 MZQ721945:MZQ721946 NJM721945:NJM721946 NTI721945:NTI721946 ODE721945:ODE721946 ONA721945:ONA721946 OWW721945:OWW721946 PGS721945:PGS721946 PQO721945:PQO721946 QAK721945:QAK721946 QKG721945:QKG721946 QUC721945:QUC721946 RDY721945:RDY721946 RNU721945:RNU721946 RXQ721945:RXQ721946 SHM721945:SHM721946 SRI721945:SRI721946 TBE721945:TBE721946 TLA721945:TLA721946 TUW721945:TUW721946 UES721945:UES721946 UOO721945:UOO721946 UYK721945:UYK721946 VIG721945:VIG721946 VSC721945:VSC721946 WBY721945:WBY721946 WLU721945:WLU721946 WVQ721945:WVQ721946 I787481:I787482 JE787481:JE787482 TA787481:TA787482 ACW787481:ACW787482 AMS787481:AMS787482 AWO787481:AWO787482 BGK787481:BGK787482 BQG787481:BQG787482 CAC787481:CAC787482 CJY787481:CJY787482 CTU787481:CTU787482 DDQ787481:DDQ787482 DNM787481:DNM787482 DXI787481:DXI787482 EHE787481:EHE787482 ERA787481:ERA787482 FAW787481:FAW787482 FKS787481:FKS787482 FUO787481:FUO787482 GEK787481:GEK787482 GOG787481:GOG787482 GYC787481:GYC787482 HHY787481:HHY787482 HRU787481:HRU787482 IBQ787481:IBQ787482 ILM787481:ILM787482 IVI787481:IVI787482 JFE787481:JFE787482 JPA787481:JPA787482 JYW787481:JYW787482 KIS787481:KIS787482 KSO787481:KSO787482 LCK787481:LCK787482 LMG787481:LMG787482 LWC787481:LWC787482 MFY787481:MFY787482 MPU787481:MPU787482 MZQ787481:MZQ787482 NJM787481:NJM787482 NTI787481:NTI787482 ODE787481:ODE787482 ONA787481:ONA787482 OWW787481:OWW787482 PGS787481:PGS787482 PQO787481:PQO787482 QAK787481:QAK787482 QKG787481:QKG787482 QUC787481:QUC787482 RDY787481:RDY787482 RNU787481:RNU787482 RXQ787481:RXQ787482 SHM787481:SHM787482 SRI787481:SRI787482 TBE787481:TBE787482 TLA787481:TLA787482 TUW787481:TUW787482 UES787481:UES787482 UOO787481:UOO787482 UYK787481:UYK787482 VIG787481:VIG787482 VSC787481:VSC787482 WBY787481:WBY787482 WLU787481:WLU787482 WVQ787481:WVQ787482 I853017:I853018 JE853017:JE853018 TA853017:TA853018 ACW853017:ACW853018 AMS853017:AMS853018 AWO853017:AWO853018 BGK853017:BGK853018 BQG853017:BQG853018 CAC853017:CAC853018 CJY853017:CJY853018 CTU853017:CTU853018 DDQ853017:DDQ853018 DNM853017:DNM853018 DXI853017:DXI853018 EHE853017:EHE853018 ERA853017:ERA853018 FAW853017:FAW853018 FKS853017:FKS853018 FUO853017:FUO853018 GEK853017:GEK853018 GOG853017:GOG853018 GYC853017:GYC853018 HHY853017:HHY853018 HRU853017:HRU853018 IBQ853017:IBQ853018 ILM853017:ILM853018 IVI853017:IVI853018 JFE853017:JFE853018 JPA853017:JPA853018 JYW853017:JYW853018 KIS853017:KIS853018 KSO853017:KSO853018 LCK853017:LCK853018 LMG853017:LMG853018 LWC853017:LWC853018 MFY853017:MFY853018 MPU853017:MPU853018 MZQ853017:MZQ853018 NJM853017:NJM853018 NTI853017:NTI853018 ODE853017:ODE853018 ONA853017:ONA853018 OWW853017:OWW853018 PGS853017:PGS853018 PQO853017:PQO853018 QAK853017:QAK853018 QKG853017:QKG853018 QUC853017:QUC853018 RDY853017:RDY853018 RNU853017:RNU853018 RXQ853017:RXQ853018 SHM853017:SHM853018 SRI853017:SRI853018 TBE853017:TBE853018 TLA853017:TLA853018 TUW853017:TUW853018 UES853017:UES853018 UOO853017:UOO853018 UYK853017:UYK853018 VIG853017:VIG853018 VSC853017:VSC853018 WBY853017:WBY853018 WLU853017:WLU853018 WVQ853017:WVQ853018 I918553:I918554 JE918553:JE918554 TA918553:TA918554 ACW918553:ACW918554 AMS918553:AMS918554 AWO918553:AWO918554 BGK918553:BGK918554 BQG918553:BQG918554 CAC918553:CAC918554 CJY918553:CJY918554 CTU918553:CTU918554 DDQ918553:DDQ918554 DNM918553:DNM918554 DXI918553:DXI918554 EHE918553:EHE918554 ERA918553:ERA918554 FAW918553:FAW918554 FKS918553:FKS918554 FUO918553:FUO918554 GEK918553:GEK918554 GOG918553:GOG918554 GYC918553:GYC918554 HHY918553:HHY918554 HRU918553:HRU918554 IBQ918553:IBQ918554 ILM918553:ILM918554 IVI918553:IVI918554 JFE918553:JFE918554 JPA918553:JPA918554 JYW918553:JYW918554 KIS918553:KIS918554 KSO918553:KSO918554 LCK918553:LCK918554 LMG918553:LMG918554 LWC918553:LWC918554 MFY918553:MFY918554 MPU918553:MPU918554 MZQ918553:MZQ918554 NJM918553:NJM918554 NTI918553:NTI918554 ODE918553:ODE918554 ONA918553:ONA918554 OWW918553:OWW918554 PGS918553:PGS918554 PQO918553:PQO918554 QAK918553:QAK918554 QKG918553:QKG918554 QUC918553:QUC918554 RDY918553:RDY918554 RNU918553:RNU918554 RXQ918553:RXQ918554 SHM918553:SHM918554 SRI918553:SRI918554 TBE918553:TBE918554 TLA918553:TLA918554 TUW918553:TUW918554 UES918553:UES918554 UOO918553:UOO918554 UYK918553:UYK918554 VIG918553:VIG918554 VSC918553:VSC918554 WBY918553:WBY918554 WLU918553:WLU918554 WVQ918553:WVQ918554 I984089:I984090 JE984089:JE984090 TA984089:TA984090 ACW984089:ACW984090 AMS984089:AMS984090 AWO984089:AWO984090 BGK984089:BGK984090 BQG984089:BQG984090 CAC984089:CAC984090 CJY984089:CJY984090 CTU984089:CTU984090 DDQ984089:DDQ984090 DNM984089:DNM984090 DXI984089:DXI984090 EHE984089:EHE984090 ERA984089:ERA984090 FAW984089:FAW984090 FKS984089:FKS984090 FUO984089:FUO984090 GEK984089:GEK984090 GOG984089:GOG984090 GYC984089:GYC984090 HHY984089:HHY984090 HRU984089:HRU984090 IBQ984089:IBQ984090 ILM984089:ILM984090 IVI984089:IVI984090 JFE984089:JFE984090 JPA984089:JPA984090 JYW984089:JYW984090 KIS984089:KIS984090 KSO984089:KSO984090 LCK984089:LCK984090 LMG984089:LMG984090 LWC984089:LWC984090 MFY984089:MFY984090 MPU984089:MPU984090 MZQ984089:MZQ984090 NJM984089:NJM984090 NTI984089:NTI984090 ODE984089:ODE984090 ONA984089:ONA984090 OWW984089:OWW984090 PGS984089:PGS984090 PQO984089:PQO984090 QAK984089:QAK984090 QKG984089:QKG984090 QUC984089:QUC984090 RDY984089:RDY984090 RNU984089:RNU984090 RXQ984089:RXQ984090 SHM984089:SHM984090 SRI984089:SRI984090 TBE984089:TBE984090 TLA984089:TLA984090 TUW984089:TUW984090 UES984089:UES984090 UOO984089:UOO984090 UYK984089:UYK984090 VIG984089:VIG984090 VSC984089:VSC984090 WBY984089:WBY984090 WLU984089:WLU984090 WVQ984089:WVQ984090 M1022 JI1022 TE1022 ADA1022 AMW1022 AWS1022 BGO1022 BQK1022 CAG1022 CKC1022 CTY1022 DDU1022 DNQ1022 DXM1022 EHI1022 ERE1022 FBA1022 FKW1022 FUS1022 GEO1022 GOK1022 GYG1022 HIC1022 HRY1022 IBU1022 ILQ1022 IVM1022 JFI1022 JPE1022 JZA1022 KIW1022 KSS1022 LCO1022 LMK1022 LWG1022 MGC1022 MPY1022 MZU1022 NJQ1022 NTM1022 ODI1022 ONE1022 OXA1022 PGW1022 PQS1022 QAO1022 QKK1022 QUG1022 REC1022 RNY1022 RXU1022 SHQ1022 SRM1022 TBI1022 TLE1022 TVA1022 UEW1022 UOS1022 UYO1022 VIK1022 VSG1022 WCC1022 WLY1022 WVU1022 M66558 JI66558 TE66558 ADA66558 AMW66558 AWS66558 BGO66558 BQK66558 CAG66558 CKC66558 CTY66558 DDU66558 DNQ66558 DXM66558 EHI66558 ERE66558 FBA66558 FKW66558 FUS66558 GEO66558 GOK66558 GYG66558 HIC66558 HRY66558 IBU66558 ILQ66558 IVM66558 JFI66558 JPE66558 JZA66558 KIW66558 KSS66558 LCO66558 LMK66558 LWG66558 MGC66558 MPY66558 MZU66558 NJQ66558 NTM66558 ODI66558 ONE66558 OXA66558 PGW66558 PQS66558 QAO66558 QKK66558 QUG66558 REC66558 RNY66558 RXU66558 SHQ66558 SRM66558 TBI66558 TLE66558 TVA66558 UEW66558 UOS66558 UYO66558 VIK66558 VSG66558 WCC66558 WLY66558 WVU66558 M132094 JI132094 TE132094 ADA132094 AMW132094 AWS132094 BGO132094 BQK132094 CAG132094 CKC132094 CTY132094 DDU132094 DNQ132094 DXM132094 EHI132094 ERE132094 FBA132094 FKW132094 FUS132094 GEO132094 GOK132094 GYG132094 HIC132094 HRY132094 IBU132094 ILQ132094 IVM132094 JFI132094 JPE132094 JZA132094 KIW132094 KSS132094 LCO132094 LMK132094 LWG132094 MGC132094 MPY132094 MZU132094 NJQ132094 NTM132094 ODI132094 ONE132094 OXA132094 PGW132094 PQS132094 QAO132094 QKK132094 QUG132094 REC132094 RNY132094 RXU132094 SHQ132094 SRM132094 TBI132094 TLE132094 TVA132094 UEW132094 UOS132094 UYO132094 VIK132094 VSG132094 WCC132094 WLY132094 WVU132094 M197630 JI197630 TE197630 ADA197630 AMW197630 AWS197630 BGO197630 BQK197630 CAG197630 CKC197630 CTY197630 DDU197630 DNQ197630 DXM197630 EHI197630 ERE197630 FBA197630 FKW197630 FUS197630 GEO197630 GOK197630 GYG197630 HIC197630 HRY197630 IBU197630 ILQ197630 IVM197630 JFI197630 JPE197630 JZA197630 KIW197630 KSS197630 LCO197630 LMK197630 LWG197630 MGC197630 MPY197630 MZU197630 NJQ197630 NTM197630 ODI197630 ONE197630 OXA197630 PGW197630 PQS197630 QAO197630 QKK197630 QUG197630 REC197630 RNY197630 RXU197630 SHQ197630 SRM197630 TBI197630 TLE197630 TVA197630 UEW197630 UOS197630 UYO197630 VIK197630 VSG197630 WCC197630 WLY197630 WVU197630 M263166 JI263166 TE263166 ADA263166 AMW263166 AWS263166 BGO263166 BQK263166 CAG263166 CKC263166 CTY263166 DDU263166 DNQ263166 DXM263166 EHI263166 ERE263166 FBA263166 FKW263166 FUS263166 GEO263166 GOK263166 GYG263166 HIC263166 HRY263166 IBU263166 ILQ263166 IVM263166 JFI263166 JPE263166 JZA263166 KIW263166 KSS263166 LCO263166 LMK263166 LWG263166 MGC263166 MPY263166 MZU263166 NJQ263166 NTM263166 ODI263166 ONE263166 OXA263166 PGW263166 PQS263166 QAO263166 QKK263166 QUG263166 REC263166 RNY263166 RXU263166 SHQ263166 SRM263166 TBI263166 TLE263166 TVA263166 UEW263166 UOS263166 UYO263166 VIK263166 VSG263166 WCC263166 WLY263166 WVU263166 M328702 JI328702 TE328702 ADA328702 AMW328702 AWS328702 BGO328702 BQK328702 CAG328702 CKC328702 CTY328702 DDU328702 DNQ328702 DXM328702 EHI328702 ERE328702 FBA328702 FKW328702 FUS328702 GEO328702 GOK328702 GYG328702 HIC328702 HRY328702 IBU328702 ILQ328702 IVM328702 JFI328702 JPE328702 JZA328702 KIW328702 KSS328702 LCO328702 LMK328702 LWG328702 MGC328702 MPY328702 MZU328702 NJQ328702 NTM328702 ODI328702 ONE328702 OXA328702 PGW328702 PQS328702 QAO328702 QKK328702 QUG328702 REC328702 RNY328702 RXU328702 SHQ328702 SRM328702 TBI328702 TLE328702 TVA328702 UEW328702 UOS328702 UYO328702 VIK328702 VSG328702 WCC328702 WLY328702 WVU328702 M394238 JI394238 TE394238 ADA394238 AMW394238 AWS394238 BGO394238 BQK394238 CAG394238 CKC394238 CTY394238 DDU394238 DNQ394238 DXM394238 EHI394238 ERE394238 FBA394238 FKW394238 FUS394238 GEO394238 GOK394238 GYG394238 HIC394238 HRY394238 IBU394238 ILQ394238 IVM394238 JFI394238 JPE394238 JZA394238 KIW394238 KSS394238 LCO394238 LMK394238 LWG394238 MGC394238 MPY394238 MZU394238 NJQ394238 NTM394238 ODI394238 ONE394238 OXA394238 PGW394238 PQS394238 QAO394238 QKK394238 QUG394238 REC394238 RNY394238 RXU394238 SHQ394238 SRM394238 TBI394238 TLE394238 TVA394238 UEW394238 UOS394238 UYO394238 VIK394238 VSG394238 WCC394238 WLY394238 WVU394238 M459774 JI459774 TE459774 ADA459774 AMW459774 AWS459774 BGO459774 BQK459774 CAG459774 CKC459774 CTY459774 DDU459774 DNQ459774 DXM459774 EHI459774 ERE459774 FBA459774 FKW459774 FUS459774 GEO459774 GOK459774 GYG459774 HIC459774 HRY459774 IBU459774 ILQ459774 IVM459774 JFI459774 JPE459774 JZA459774 KIW459774 KSS459774 LCO459774 LMK459774 LWG459774 MGC459774 MPY459774 MZU459774 NJQ459774 NTM459774 ODI459774 ONE459774 OXA459774 PGW459774 PQS459774 QAO459774 QKK459774 QUG459774 REC459774 RNY459774 RXU459774 SHQ459774 SRM459774 TBI459774 TLE459774 TVA459774 UEW459774 UOS459774 UYO459774 VIK459774 VSG459774 WCC459774 WLY459774 WVU459774 M525310 JI525310 TE525310 ADA525310 AMW525310 AWS525310 BGO525310 BQK525310 CAG525310 CKC525310 CTY525310 DDU525310 DNQ525310 DXM525310 EHI525310 ERE525310 FBA525310 FKW525310 FUS525310 GEO525310 GOK525310 GYG525310 HIC525310 HRY525310 IBU525310 ILQ525310 IVM525310 JFI525310 JPE525310 JZA525310 KIW525310 KSS525310 LCO525310 LMK525310 LWG525310 MGC525310 MPY525310 MZU525310 NJQ525310 NTM525310 ODI525310 ONE525310 OXA525310 PGW525310 PQS525310 QAO525310 QKK525310 QUG525310 REC525310 RNY525310 RXU525310 SHQ525310 SRM525310 TBI525310 TLE525310 TVA525310 UEW525310 UOS525310 UYO525310 VIK525310 VSG525310 WCC525310 WLY525310 WVU525310 M590846 JI590846 TE590846 ADA590846 AMW590846 AWS590846 BGO590846 BQK590846 CAG590846 CKC590846 CTY590846 DDU590846 DNQ590846 DXM590846 EHI590846 ERE590846 FBA590846 FKW590846 FUS590846 GEO590846 GOK590846 GYG590846 HIC590846 HRY590846 IBU590846 ILQ590846 IVM590846 JFI590846 JPE590846 JZA590846 KIW590846 KSS590846 LCO590846 LMK590846 LWG590846 MGC590846 MPY590846 MZU590846 NJQ590846 NTM590846 ODI590846 ONE590846 OXA590846 PGW590846 PQS590846 QAO590846 QKK590846 QUG590846 REC590846 RNY590846 RXU590846 SHQ590846 SRM590846 TBI590846 TLE590846 TVA590846 UEW590846 UOS590846 UYO590846 VIK590846 VSG590846 WCC590846 WLY590846 WVU590846 M656382 JI656382 TE656382 ADA656382 AMW656382 AWS656382 BGO656382 BQK656382 CAG656382 CKC656382 CTY656382 DDU656382 DNQ656382 DXM656382 EHI656382 ERE656382 FBA656382 FKW656382 FUS656382 GEO656382 GOK656382 GYG656382 HIC656382 HRY656382 IBU656382 ILQ656382 IVM656382 JFI656382 JPE656382 JZA656382 KIW656382 KSS656382 LCO656382 LMK656382 LWG656382 MGC656382 MPY656382 MZU656382 NJQ656382 NTM656382 ODI656382 ONE656382 OXA656382 PGW656382 PQS656382 QAO656382 QKK656382 QUG656382 REC656382 RNY656382 RXU656382 SHQ656382 SRM656382 TBI656382 TLE656382 TVA656382 UEW656382 UOS656382 UYO656382 VIK656382 VSG656382 WCC656382 WLY656382 WVU656382 M721918 JI721918 TE721918 ADA721918 AMW721918 AWS721918 BGO721918 BQK721918 CAG721918 CKC721918 CTY721918 DDU721918 DNQ721918 DXM721918 EHI721918 ERE721918 FBA721918 FKW721918 FUS721918 GEO721918 GOK721918 GYG721918 HIC721918 HRY721918 IBU721918 ILQ721918 IVM721918 JFI721918 JPE721918 JZA721918 KIW721918 KSS721918 LCO721918 LMK721918 LWG721918 MGC721918 MPY721918 MZU721918 NJQ721918 NTM721918 ODI721918 ONE721918 OXA721918 PGW721918 PQS721918 QAO721918 QKK721918 QUG721918 REC721918 RNY721918 RXU721918 SHQ721918 SRM721918 TBI721918 TLE721918 TVA721918 UEW721918 UOS721918 UYO721918 VIK721918 VSG721918 WCC721918 WLY721918 WVU721918 M787454 JI787454 TE787454 ADA787454 AMW787454 AWS787454 BGO787454 BQK787454 CAG787454 CKC787454 CTY787454 DDU787454 DNQ787454 DXM787454 EHI787454 ERE787454 FBA787454 FKW787454 FUS787454 GEO787454 GOK787454 GYG787454 HIC787454 HRY787454 IBU787454 ILQ787454 IVM787454 JFI787454 JPE787454 JZA787454 KIW787454 KSS787454 LCO787454 LMK787454 LWG787454 MGC787454 MPY787454 MZU787454 NJQ787454 NTM787454 ODI787454 ONE787454 OXA787454 PGW787454 PQS787454 QAO787454 QKK787454 QUG787454 REC787454 RNY787454 RXU787454 SHQ787454 SRM787454 TBI787454 TLE787454 TVA787454 UEW787454 UOS787454 UYO787454 VIK787454 VSG787454 WCC787454 WLY787454 WVU787454 M852990 JI852990 TE852990 ADA852990 AMW852990 AWS852990 BGO852990 BQK852990 CAG852990 CKC852990 CTY852990 DDU852990 DNQ852990 DXM852990 EHI852990 ERE852990 FBA852990 FKW852990 FUS852990 GEO852990 GOK852990 GYG852990 HIC852990 HRY852990 IBU852990 ILQ852990 IVM852990 JFI852990 JPE852990 JZA852990 KIW852990 KSS852990 LCO852990 LMK852990 LWG852990 MGC852990 MPY852990 MZU852990 NJQ852990 NTM852990 ODI852990 ONE852990 OXA852990 PGW852990 PQS852990 QAO852990 QKK852990 QUG852990 REC852990 RNY852990 RXU852990 SHQ852990 SRM852990 TBI852990 TLE852990 TVA852990 UEW852990 UOS852990 UYO852990 VIK852990 VSG852990 WCC852990 WLY852990 WVU852990 M918526 JI918526 TE918526 ADA918526 AMW918526 AWS918526 BGO918526 BQK918526 CAG918526 CKC918526 CTY918526 DDU918526 DNQ918526 DXM918526 EHI918526 ERE918526 FBA918526 FKW918526 FUS918526 GEO918526 GOK918526 GYG918526 HIC918526 HRY918526 IBU918526 ILQ918526 IVM918526 JFI918526 JPE918526 JZA918526 KIW918526 KSS918526 LCO918526 LMK918526 LWG918526 MGC918526 MPY918526 MZU918526 NJQ918526 NTM918526 ODI918526 ONE918526 OXA918526 PGW918526 PQS918526 QAO918526 QKK918526 QUG918526 REC918526 RNY918526 RXU918526 SHQ918526 SRM918526 TBI918526 TLE918526 TVA918526 UEW918526 UOS918526 UYO918526 VIK918526 VSG918526 WCC918526 WLY918526 WVU918526 M984062 JI984062 TE984062 ADA984062 AMW984062 AWS984062 BGO984062 BQK984062 CAG984062 CKC984062 CTY984062 DDU984062 DNQ984062 DXM984062 EHI984062 ERE984062 FBA984062 FKW984062 FUS984062 GEO984062 GOK984062 GYG984062 HIC984062 HRY984062 IBU984062 ILQ984062 IVM984062 JFI984062 JPE984062 JZA984062 KIW984062 KSS984062 LCO984062 LMK984062 LWG984062 MGC984062 MPY984062 MZU984062 NJQ984062 NTM984062 ODI984062 ONE984062 OXA984062 PGW984062 PQS984062 QAO984062 QKK984062 QUG984062 REC984062 RNY984062 RXU984062 SHQ984062 SRM984062 TBI984062 TLE984062 TVA984062 UEW984062 UOS984062 UYO984062 VIK984062 VSG984062 WCC984062 WLY984062 WVU984062 A394 IW394 SS394 ACO394 AMK394 AWG394 BGC394 BPY394 BZU394 CJQ394 CTM394 DDI394 DNE394 DXA394 EGW394 EQS394 FAO394 FKK394 FUG394 GEC394 GNY394 GXU394 HHQ394 HRM394 IBI394 ILE394 IVA394 JEW394 JOS394 JYO394 KIK394 KSG394 LCC394 LLY394 LVU394 MFQ394 MPM394 MZI394 NJE394 NTA394 OCW394 OMS394 OWO394 PGK394 PQG394 QAC394 QJY394 QTU394 RDQ394 RNM394 RXI394 SHE394 SRA394 TAW394 TKS394 TUO394 UEK394 UOG394 UYC394 VHY394 VRU394 WBQ394 WLM394 WVI394 A65930 IW65930 SS65930 ACO65930 AMK65930 AWG65930 BGC65930 BPY65930 BZU65930 CJQ65930 CTM65930 DDI65930 DNE65930 DXA65930 EGW65930 EQS65930 FAO65930 FKK65930 FUG65930 GEC65930 GNY65930 GXU65930 HHQ65930 HRM65930 IBI65930 ILE65930 IVA65930 JEW65930 JOS65930 JYO65930 KIK65930 KSG65930 LCC65930 LLY65930 LVU65930 MFQ65930 MPM65930 MZI65930 NJE65930 NTA65930 OCW65930 OMS65930 OWO65930 PGK65930 PQG65930 QAC65930 QJY65930 QTU65930 RDQ65930 RNM65930 RXI65930 SHE65930 SRA65930 TAW65930 TKS65930 TUO65930 UEK65930 UOG65930 UYC65930 VHY65930 VRU65930 WBQ65930 WLM65930 WVI65930 A131466 IW131466 SS131466 ACO131466 AMK131466 AWG131466 BGC131466 BPY131466 BZU131466 CJQ131466 CTM131466 DDI131466 DNE131466 DXA131466 EGW131466 EQS131466 FAO131466 FKK131466 FUG131466 GEC131466 GNY131466 GXU131466 HHQ131466 HRM131466 IBI131466 ILE131466 IVA131466 JEW131466 JOS131466 JYO131466 KIK131466 KSG131466 LCC131466 LLY131466 LVU131466 MFQ131466 MPM131466 MZI131466 NJE131466 NTA131466 OCW131466 OMS131466 OWO131466 PGK131466 PQG131466 QAC131466 QJY131466 QTU131466 RDQ131466 RNM131466 RXI131466 SHE131466 SRA131466 TAW131466 TKS131466 TUO131466 UEK131466 UOG131466 UYC131466 VHY131466 VRU131466 WBQ131466 WLM131466 WVI131466 A197002 IW197002 SS197002 ACO197002 AMK197002 AWG197002 BGC197002 BPY197002 BZU197002 CJQ197002 CTM197002 DDI197002 DNE197002 DXA197002 EGW197002 EQS197002 FAO197002 FKK197002 FUG197002 GEC197002 GNY197002 GXU197002 HHQ197002 HRM197002 IBI197002 ILE197002 IVA197002 JEW197002 JOS197002 JYO197002 KIK197002 KSG197002 LCC197002 LLY197002 LVU197002 MFQ197002 MPM197002 MZI197002 NJE197002 NTA197002 OCW197002 OMS197002 OWO197002 PGK197002 PQG197002 QAC197002 QJY197002 QTU197002 RDQ197002 RNM197002 RXI197002 SHE197002 SRA197002 TAW197002 TKS197002 TUO197002 UEK197002 UOG197002 UYC197002 VHY197002 VRU197002 WBQ197002 WLM197002 WVI197002 A262538 IW262538 SS262538 ACO262538 AMK262538 AWG262538 BGC262538 BPY262538 BZU262538 CJQ262538 CTM262538 DDI262538 DNE262538 DXA262538 EGW262538 EQS262538 FAO262538 FKK262538 FUG262538 GEC262538 GNY262538 GXU262538 HHQ262538 HRM262538 IBI262538 ILE262538 IVA262538 JEW262538 JOS262538 JYO262538 KIK262538 KSG262538 LCC262538 LLY262538 LVU262538 MFQ262538 MPM262538 MZI262538 NJE262538 NTA262538 OCW262538 OMS262538 OWO262538 PGK262538 PQG262538 QAC262538 QJY262538 QTU262538 RDQ262538 RNM262538 RXI262538 SHE262538 SRA262538 TAW262538 TKS262538 TUO262538 UEK262538 UOG262538 UYC262538 VHY262538 VRU262538 WBQ262538 WLM262538 WVI262538 A328074 IW328074 SS328074 ACO328074 AMK328074 AWG328074 BGC328074 BPY328074 BZU328074 CJQ328074 CTM328074 DDI328074 DNE328074 DXA328074 EGW328074 EQS328074 FAO328074 FKK328074 FUG328074 GEC328074 GNY328074 GXU328074 HHQ328074 HRM328074 IBI328074 ILE328074 IVA328074 JEW328074 JOS328074 JYO328074 KIK328074 KSG328074 LCC328074 LLY328074 LVU328074 MFQ328074 MPM328074 MZI328074 NJE328074 NTA328074 OCW328074 OMS328074 OWO328074 PGK328074 PQG328074 QAC328074 QJY328074 QTU328074 RDQ328074 RNM328074 RXI328074 SHE328074 SRA328074 TAW328074 TKS328074 TUO328074 UEK328074 UOG328074 UYC328074 VHY328074 VRU328074 WBQ328074 WLM328074 WVI328074 A393610 IW393610 SS393610 ACO393610 AMK393610 AWG393610 BGC393610 BPY393610 BZU393610 CJQ393610 CTM393610 DDI393610 DNE393610 DXA393610 EGW393610 EQS393610 FAO393610 FKK393610 FUG393610 GEC393610 GNY393610 GXU393610 HHQ393610 HRM393610 IBI393610 ILE393610 IVA393610 JEW393610 JOS393610 JYO393610 KIK393610 KSG393610 LCC393610 LLY393610 LVU393610 MFQ393610 MPM393610 MZI393610 NJE393610 NTA393610 OCW393610 OMS393610 OWO393610 PGK393610 PQG393610 QAC393610 QJY393610 QTU393610 RDQ393610 RNM393610 RXI393610 SHE393610 SRA393610 TAW393610 TKS393610 TUO393610 UEK393610 UOG393610 UYC393610 VHY393610 VRU393610 WBQ393610 WLM393610 WVI393610 A459146 IW459146 SS459146 ACO459146 AMK459146 AWG459146 BGC459146 BPY459146 BZU459146 CJQ459146 CTM459146 DDI459146 DNE459146 DXA459146 EGW459146 EQS459146 FAO459146 FKK459146 FUG459146 GEC459146 GNY459146 GXU459146 HHQ459146 HRM459146 IBI459146 ILE459146 IVA459146 JEW459146 JOS459146 JYO459146 KIK459146 KSG459146 LCC459146 LLY459146 LVU459146 MFQ459146 MPM459146 MZI459146 NJE459146 NTA459146 OCW459146 OMS459146 OWO459146 PGK459146 PQG459146 QAC459146 QJY459146 QTU459146 RDQ459146 RNM459146 RXI459146 SHE459146 SRA459146 TAW459146 TKS459146 TUO459146 UEK459146 UOG459146 UYC459146 VHY459146 VRU459146 WBQ459146 WLM459146 WVI459146 A524682 IW524682 SS524682 ACO524682 AMK524682 AWG524682 BGC524682 BPY524682 BZU524682 CJQ524682 CTM524682 DDI524682 DNE524682 DXA524682 EGW524682 EQS524682 FAO524682 FKK524682 FUG524682 GEC524682 GNY524682 GXU524682 HHQ524682 HRM524682 IBI524682 ILE524682 IVA524682 JEW524682 JOS524682 JYO524682 KIK524682 KSG524682 LCC524682 LLY524682 LVU524682 MFQ524682 MPM524682 MZI524682 NJE524682 NTA524682 OCW524682 OMS524682 OWO524682 PGK524682 PQG524682 QAC524682 QJY524682 QTU524682 RDQ524682 RNM524682 RXI524682 SHE524682 SRA524682 TAW524682 TKS524682 TUO524682 UEK524682 UOG524682 UYC524682 VHY524682 VRU524682 WBQ524682 WLM524682 WVI524682 A590218 IW590218 SS590218 ACO590218 AMK590218 AWG590218 BGC590218 BPY590218 BZU590218 CJQ590218 CTM590218 DDI590218 DNE590218 DXA590218 EGW590218 EQS590218 FAO590218 FKK590218 FUG590218 GEC590218 GNY590218 GXU590218 HHQ590218 HRM590218 IBI590218 ILE590218 IVA590218 JEW590218 JOS590218 JYO590218 KIK590218 KSG590218 LCC590218 LLY590218 LVU590218 MFQ590218 MPM590218 MZI590218 NJE590218 NTA590218 OCW590218 OMS590218 OWO590218 PGK590218 PQG590218 QAC590218 QJY590218 QTU590218 RDQ590218 RNM590218 RXI590218 SHE590218 SRA590218 TAW590218 TKS590218 TUO590218 UEK590218 UOG590218 UYC590218 VHY590218 VRU590218 WBQ590218 WLM590218 WVI590218 A655754 IW655754 SS655754 ACO655754 AMK655754 AWG655754 BGC655754 BPY655754 BZU655754 CJQ655754 CTM655754 DDI655754 DNE655754 DXA655754 EGW655754 EQS655754 FAO655754 FKK655754 FUG655754 GEC655754 GNY655754 GXU655754 HHQ655754 HRM655754 IBI655754 ILE655754 IVA655754 JEW655754 JOS655754 JYO655754 KIK655754 KSG655754 LCC655754 LLY655754 LVU655754 MFQ655754 MPM655754 MZI655754 NJE655754 NTA655754 OCW655754 OMS655754 OWO655754 PGK655754 PQG655754 QAC655754 QJY655754 QTU655754 RDQ655754 RNM655754 RXI655754 SHE655754 SRA655754 TAW655754 TKS655754 TUO655754 UEK655754 UOG655754 UYC655754 VHY655754 VRU655754 WBQ655754 WLM655754 WVI655754 A721290 IW721290 SS721290 ACO721290 AMK721290 AWG721290 BGC721290 BPY721290 BZU721290 CJQ721290 CTM721290 DDI721290 DNE721290 DXA721290 EGW721290 EQS721290 FAO721290 FKK721290 FUG721290 GEC721290 GNY721290 GXU721290 HHQ721290 HRM721290 IBI721290 ILE721290 IVA721290 JEW721290 JOS721290 JYO721290 KIK721290 KSG721290 LCC721290 LLY721290 LVU721290 MFQ721290 MPM721290 MZI721290 NJE721290 NTA721290 OCW721290 OMS721290 OWO721290 PGK721290 PQG721290 QAC721290 QJY721290 QTU721290 RDQ721290 RNM721290 RXI721290 SHE721290 SRA721290 TAW721290 TKS721290 TUO721290 UEK721290 UOG721290 UYC721290 VHY721290 VRU721290 WBQ721290 WLM721290 WVI721290 A786826 IW786826 SS786826 ACO786826 AMK786826 AWG786826 BGC786826 BPY786826 BZU786826 CJQ786826 CTM786826 DDI786826 DNE786826 DXA786826 EGW786826 EQS786826 FAO786826 FKK786826 FUG786826 GEC786826 GNY786826 GXU786826 HHQ786826 HRM786826 IBI786826 ILE786826 IVA786826 JEW786826 JOS786826 JYO786826 KIK786826 KSG786826 LCC786826 LLY786826 LVU786826 MFQ786826 MPM786826 MZI786826 NJE786826 NTA786826 OCW786826 OMS786826 OWO786826 PGK786826 PQG786826 QAC786826 QJY786826 QTU786826 RDQ786826 RNM786826 RXI786826 SHE786826 SRA786826 TAW786826 TKS786826 TUO786826 UEK786826 UOG786826 UYC786826 VHY786826 VRU786826 WBQ786826 WLM786826 WVI786826 A852362 IW852362 SS852362 ACO852362 AMK852362 AWG852362 BGC852362 BPY852362 BZU852362 CJQ852362 CTM852362 DDI852362 DNE852362 DXA852362 EGW852362 EQS852362 FAO852362 FKK852362 FUG852362 GEC852362 GNY852362 GXU852362 HHQ852362 HRM852362 IBI852362 ILE852362 IVA852362 JEW852362 JOS852362 JYO852362 KIK852362 KSG852362 LCC852362 LLY852362 LVU852362 MFQ852362 MPM852362 MZI852362 NJE852362 NTA852362 OCW852362 OMS852362 OWO852362 PGK852362 PQG852362 QAC852362 QJY852362 QTU852362 RDQ852362 RNM852362 RXI852362 SHE852362 SRA852362 TAW852362 TKS852362 TUO852362 UEK852362 UOG852362 UYC852362 VHY852362 VRU852362 WBQ852362 WLM852362 WVI852362 A917898 IW917898 SS917898 ACO917898 AMK917898 AWG917898 BGC917898 BPY917898 BZU917898 CJQ917898 CTM917898 DDI917898 DNE917898 DXA917898 EGW917898 EQS917898 FAO917898 FKK917898 FUG917898 GEC917898 GNY917898 GXU917898 HHQ917898 HRM917898 IBI917898 ILE917898 IVA917898 JEW917898 JOS917898 JYO917898 KIK917898 KSG917898 LCC917898 LLY917898 LVU917898 MFQ917898 MPM917898 MZI917898 NJE917898 NTA917898 OCW917898 OMS917898 OWO917898 PGK917898 PQG917898 QAC917898 QJY917898 QTU917898 RDQ917898 RNM917898 RXI917898 SHE917898 SRA917898 TAW917898 TKS917898 TUO917898 UEK917898 UOG917898 UYC917898 VHY917898 VRU917898 WBQ917898 WLM917898 WVI917898 A983434 IW983434 SS983434 ACO983434 AMK983434 AWG983434 BGC983434 BPY983434 BZU983434 CJQ983434 CTM983434 DDI983434 DNE983434 DXA983434 EGW983434 EQS983434 FAO983434 FKK983434 FUG983434 GEC983434 GNY983434 GXU983434 HHQ983434 HRM983434 IBI983434 ILE983434 IVA983434 JEW983434 JOS983434 JYO983434 KIK983434 KSG983434 LCC983434 LLY983434 LVU983434 MFQ983434 MPM983434 MZI983434 NJE983434 NTA983434 OCW983434 OMS983434 OWO983434 PGK983434 PQG983434 QAC983434 QJY983434 QTU983434 RDQ983434 RNM983434 RXI983434 SHE983434 SRA983434 TAW983434 TKS983434 TUO983434 UEK983434 UOG983434 UYC983434 VHY983434 VRU983434 WBQ983434 WLM983434 WVI983434 O1087:O1088 JK1087:JK1088 TG1087:TG1088 ADC1087:ADC1088 AMY1087:AMY1088 AWU1087:AWU1088 BGQ1087:BGQ1088 BQM1087:BQM1088 CAI1087:CAI1088 CKE1087:CKE1088 CUA1087:CUA1088 DDW1087:DDW1088 DNS1087:DNS1088 DXO1087:DXO1088 EHK1087:EHK1088 ERG1087:ERG1088 FBC1087:FBC1088 FKY1087:FKY1088 FUU1087:FUU1088 GEQ1087:GEQ1088 GOM1087:GOM1088 GYI1087:GYI1088 HIE1087:HIE1088 HSA1087:HSA1088 IBW1087:IBW1088 ILS1087:ILS1088 IVO1087:IVO1088 JFK1087:JFK1088 JPG1087:JPG1088 JZC1087:JZC1088 KIY1087:KIY1088 KSU1087:KSU1088 LCQ1087:LCQ1088 LMM1087:LMM1088 LWI1087:LWI1088 MGE1087:MGE1088 MQA1087:MQA1088 MZW1087:MZW1088 NJS1087:NJS1088 NTO1087:NTO1088 ODK1087:ODK1088 ONG1087:ONG1088 OXC1087:OXC1088 PGY1087:PGY1088 PQU1087:PQU1088 QAQ1087:QAQ1088 QKM1087:QKM1088 QUI1087:QUI1088 REE1087:REE1088 ROA1087:ROA1088 RXW1087:RXW1088 SHS1087:SHS1088 SRO1087:SRO1088 TBK1087:TBK1088 TLG1087:TLG1088 TVC1087:TVC1088 UEY1087:UEY1088 UOU1087:UOU1088 UYQ1087:UYQ1088 VIM1087:VIM1088 VSI1087:VSI1088 WCE1087:WCE1088 WMA1087:WMA1088 WVW1087:WVW1088 O66623:O66624 JK66623:JK66624 TG66623:TG66624 ADC66623:ADC66624 AMY66623:AMY66624 AWU66623:AWU66624 BGQ66623:BGQ66624 BQM66623:BQM66624 CAI66623:CAI66624 CKE66623:CKE66624 CUA66623:CUA66624 DDW66623:DDW66624 DNS66623:DNS66624 DXO66623:DXO66624 EHK66623:EHK66624 ERG66623:ERG66624 FBC66623:FBC66624 FKY66623:FKY66624 FUU66623:FUU66624 GEQ66623:GEQ66624 GOM66623:GOM66624 GYI66623:GYI66624 HIE66623:HIE66624 HSA66623:HSA66624 IBW66623:IBW66624 ILS66623:ILS66624 IVO66623:IVO66624 JFK66623:JFK66624 JPG66623:JPG66624 JZC66623:JZC66624 KIY66623:KIY66624 KSU66623:KSU66624 LCQ66623:LCQ66624 LMM66623:LMM66624 LWI66623:LWI66624 MGE66623:MGE66624 MQA66623:MQA66624 MZW66623:MZW66624 NJS66623:NJS66624 NTO66623:NTO66624 ODK66623:ODK66624 ONG66623:ONG66624 OXC66623:OXC66624 PGY66623:PGY66624 PQU66623:PQU66624 QAQ66623:QAQ66624 QKM66623:QKM66624 QUI66623:QUI66624 REE66623:REE66624 ROA66623:ROA66624 RXW66623:RXW66624 SHS66623:SHS66624 SRO66623:SRO66624 TBK66623:TBK66624 TLG66623:TLG66624 TVC66623:TVC66624 UEY66623:UEY66624 UOU66623:UOU66624 UYQ66623:UYQ66624 VIM66623:VIM66624 VSI66623:VSI66624 WCE66623:WCE66624 WMA66623:WMA66624 WVW66623:WVW66624 O132159:O132160 JK132159:JK132160 TG132159:TG132160 ADC132159:ADC132160 AMY132159:AMY132160 AWU132159:AWU132160 BGQ132159:BGQ132160 BQM132159:BQM132160 CAI132159:CAI132160 CKE132159:CKE132160 CUA132159:CUA132160 DDW132159:DDW132160 DNS132159:DNS132160 DXO132159:DXO132160 EHK132159:EHK132160 ERG132159:ERG132160 FBC132159:FBC132160 FKY132159:FKY132160 FUU132159:FUU132160 GEQ132159:GEQ132160 GOM132159:GOM132160 GYI132159:GYI132160 HIE132159:HIE132160 HSA132159:HSA132160 IBW132159:IBW132160 ILS132159:ILS132160 IVO132159:IVO132160 JFK132159:JFK132160 JPG132159:JPG132160 JZC132159:JZC132160 KIY132159:KIY132160 KSU132159:KSU132160 LCQ132159:LCQ132160 LMM132159:LMM132160 LWI132159:LWI132160 MGE132159:MGE132160 MQA132159:MQA132160 MZW132159:MZW132160 NJS132159:NJS132160 NTO132159:NTO132160 ODK132159:ODK132160 ONG132159:ONG132160 OXC132159:OXC132160 PGY132159:PGY132160 PQU132159:PQU132160 QAQ132159:QAQ132160 QKM132159:QKM132160 QUI132159:QUI132160 REE132159:REE132160 ROA132159:ROA132160 RXW132159:RXW132160 SHS132159:SHS132160 SRO132159:SRO132160 TBK132159:TBK132160 TLG132159:TLG132160 TVC132159:TVC132160 UEY132159:UEY132160 UOU132159:UOU132160 UYQ132159:UYQ132160 VIM132159:VIM132160 VSI132159:VSI132160 WCE132159:WCE132160 WMA132159:WMA132160 WVW132159:WVW132160 O197695:O197696 JK197695:JK197696 TG197695:TG197696 ADC197695:ADC197696 AMY197695:AMY197696 AWU197695:AWU197696 BGQ197695:BGQ197696 BQM197695:BQM197696 CAI197695:CAI197696 CKE197695:CKE197696 CUA197695:CUA197696 DDW197695:DDW197696 DNS197695:DNS197696 DXO197695:DXO197696 EHK197695:EHK197696 ERG197695:ERG197696 FBC197695:FBC197696 FKY197695:FKY197696 FUU197695:FUU197696 GEQ197695:GEQ197696 GOM197695:GOM197696 GYI197695:GYI197696 HIE197695:HIE197696 HSA197695:HSA197696 IBW197695:IBW197696 ILS197695:ILS197696 IVO197695:IVO197696 JFK197695:JFK197696 JPG197695:JPG197696 JZC197695:JZC197696 KIY197695:KIY197696 KSU197695:KSU197696 LCQ197695:LCQ197696 LMM197695:LMM197696 LWI197695:LWI197696 MGE197695:MGE197696 MQA197695:MQA197696 MZW197695:MZW197696 NJS197695:NJS197696 NTO197695:NTO197696 ODK197695:ODK197696 ONG197695:ONG197696 OXC197695:OXC197696 PGY197695:PGY197696 PQU197695:PQU197696 QAQ197695:QAQ197696 QKM197695:QKM197696 QUI197695:QUI197696 REE197695:REE197696 ROA197695:ROA197696 RXW197695:RXW197696 SHS197695:SHS197696 SRO197695:SRO197696 TBK197695:TBK197696 TLG197695:TLG197696 TVC197695:TVC197696 UEY197695:UEY197696 UOU197695:UOU197696 UYQ197695:UYQ197696 VIM197695:VIM197696 VSI197695:VSI197696 WCE197695:WCE197696 WMA197695:WMA197696 WVW197695:WVW197696 O263231:O263232 JK263231:JK263232 TG263231:TG263232 ADC263231:ADC263232 AMY263231:AMY263232 AWU263231:AWU263232 BGQ263231:BGQ263232 BQM263231:BQM263232 CAI263231:CAI263232 CKE263231:CKE263232 CUA263231:CUA263232 DDW263231:DDW263232 DNS263231:DNS263232 DXO263231:DXO263232 EHK263231:EHK263232 ERG263231:ERG263232 FBC263231:FBC263232 FKY263231:FKY263232 FUU263231:FUU263232 GEQ263231:GEQ263232 GOM263231:GOM263232 GYI263231:GYI263232 HIE263231:HIE263232 HSA263231:HSA263232 IBW263231:IBW263232 ILS263231:ILS263232 IVO263231:IVO263232 JFK263231:JFK263232 JPG263231:JPG263232 JZC263231:JZC263232 KIY263231:KIY263232 KSU263231:KSU263232 LCQ263231:LCQ263232 LMM263231:LMM263232 LWI263231:LWI263232 MGE263231:MGE263232 MQA263231:MQA263232 MZW263231:MZW263232 NJS263231:NJS263232 NTO263231:NTO263232 ODK263231:ODK263232 ONG263231:ONG263232 OXC263231:OXC263232 PGY263231:PGY263232 PQU263231:PQU263232 QAQ263231:QAQ263232 QKM263231:QKM263232 QUI263231:QUI263232 REE263231:REE263232 ROA263231:ROA263232 RXW263231:RXW263232 SHS263231:SHS263232 SRO263231:SRO263232 TBK263231:TBK263232 TLG263231:TLG263232 TVC263231:TVC263232 UEY263231:UEY263232 UOU263231:UOU263232 UYQ263231:UYQ263232 VIM263231:VIM263232 VSI263231:VSI263232 WCE263231:WCE263232 WMA263231:WMA263232 WVW263231:WVW263232 O328767:O328768 JK328767:JK328768 TG328767:TG328768 ADC328767:ADC328768 AMY328767:AMY328768 AWU328767:AWU328768 BGQ328767:BGQ328768 BQM328767:BQM328768 CAI328767:CAI328768 CKE328767:CKE328768 CUA328767:CUA328768 DDW328767:DDW328768 DNS328767:DNS328768 DXO328767:DXO328768 EHK328767:EHK328768 ERG328767:ERG328768 FBC328767:FBC328768 FKY328767:FKY328768 FUU328767:FUU328768 GEQ328767:GEQ328768 GOM328767:GOM328768 GYI328767:GYI328768 HIE328767:HIE328768 HSA328767:HSA328768 IBW328767:IBW328768 ILS328767:ILS328768 IVO328767:IVO328768 JFK328767:JFK328768 JPG328767:JPG328768 JZC328767:JZC328768 KIY328767:KIY328768 KSU328767:KSU328768 LCQ328767:LCQ328768 LMM328767:LMM328768 LWI328767:LWI328768 MGE328767:MGE328768 MQA328767:MQA328768 MZW328767:MZW328768 NJS328767:NJS328768 NTO328767:NTO328768 ODK328767:ODK328768 ONG328767:ONG328768 OXC328767:OXC328768 PGY328767:PGY328768 PQU328767:PQU328768 QAQ328767:QAQ328768 QKM328767:QKM328768 QUI328767:QUI328768 REE328767:REE328768 ROA328767:ROA328768 RXW328767:RXW328768 SHS328767:SHS328768 SRO328767:SRO328768 TBK328767:TBK328768 TLG328767:TLG328768 TVC328767:TVC328768 UEY328767:UEY328768 UOU328767:UOU328768 UYQ328767:UYQ328768 VIM328767:VIM328768 VSI328767:VSI328768 WCE328767:WCE328768 WMA328767:WMA328768 WVW328767:WVW328768 O394303:O394304 JK394303:JK394304 TG394303:TG394304 ADC394303:ADC394304 AMY394303:AMY394304 AWU394303:AWU394304 BGQ394303:BGQ394304 BQM394303:BQM394304 CAI394303:CAI394304 CKE394303:CKE394304 CUA394303:CUA394304 DDW394303:DDW394304 DNS394303:DNS394304 DXO394303:DXO394304 EHK394303:EHK394304 ERG394303:ERG394304 FBC394303:FBC394304 FKY394303:FKY394304 FUU394303:FUU394304 GEQ394303:GEQ394304 GOM394303:GOM394304 GYI394303:GYI394304 HIE394303:HIE394304 HSA394303:HSA394304 IBW394303:IBW394304 ILS394303:ILS394304 IVO394303:IVO394304 JFK394303:JFK394304 JPG394303:JPG394304 JZC394303:JZC394304 KIY394303:KIY394304 KSU394303:KSU394304 LCQ394303:LCQ394304 LMM394303:LMM394304 LWI394303:LWI394304 MGE394303:MGE394304 MQA394303:MQA394304 MZW394303:MZW394304 NJS394303:NJS394304 NTO394303:NTO394304 ODK394303:ODK394304 ONG394303:ONG394304 OXC394303:OXC394304 PGY394303:PGY394304 PQU394303:PQU394304 QAQ394303:QAQ394304 QKM394303:QKM394304 QUI394303:QUI394304 REE394303:REE394304 ROA394303:ROA394304 RXW394303:RXW394304 SHS394303:SHS394304 SRO394303:SRO394304 TBK394303:TBK394304 TLG394303:TLG394304 TVC394303:TVC394304 UEY394303:UEY394304 UOU394303:UOU394304 UYQ394303:UYQ394304 VIM394303:VIM394304 VSI394303:VSI394304 WCE394303:WCE394304 WMA394303:WMA394304 WVW394303:WVW394304 O459839:O459840 JK459839:JK459840 TG459839:TG459840 ADC459839:ADC459840 AMY459839:AMY459840 AWU459839:AWU459840 BGQ459839:BGQ459840 BQM459839:BQM459840 CAI459839:CAI459840 CKE459839:CKE459840 CUA459839:CUA459840 DDW459839:DDW459840 DNS459839:DNS459840 DXO459839:DXO459840 EHK459839:EHK459840 ERG459839:ERG459840 FBC459839:FBC459840 FKY459839:FKY459840 FUU459839:FUU459840 GEQ459839:GEQ459840 GOM459839:GOM459840 GYI459839:GYI459840 HIE459839:HIE459840 HSA459839:HSA459840 IBW459839:IBW459840 ILS459839:ILS459840 IVO459839:IVO459840 JFK459839:JFK459840 JPG459839:JPG459840 JZC459839:JZC459840 KIY459839:KIY459840 KSU459839:KSU459840 LCQ459839:LCQ459840 LMM459839:LMM459840 LWI459839:LWI459840 MGE459839:MGE459840 MQA459839:MQA459840 MZW459839:MZW459840 NJS459839:NJS459840 NTO459839:NTO459840 ODK459839:ODK459840 ONG459839:ONG459840 OXC459839:OXC459840 PGY459839:PGY459840 PQU459839:PQU459840 QAQ459839:QAQ459840 QKM459839:QKM459840 QUI459839:QUI459840 REE459839:REE459840 ROA459839:ROA459840 RXW459839:RXW459840 SHS459839:SHS459840 SRO459839:SRO459840 TBK459839:TBK459840 TLG459839:TLG459840 TVC459839:TVC459840 UEY459839:UEY459840 UOU459839:UOU459840 UYQ459839:UYQ459840 VIM459839:VIM459840 VSI459839:VSI459840 WCE459839:WCE459840 WMA459839:WMA459840 WVW459839:WVW459840 O525375:O525376 JK525375:JK525376 TG525375:TG525376 ADC525375:ADC525376 AMY525375:AMY525376 AWU525375:AWU525376 BGQ525375:BGQ525376 BQM525375:BQM525376 CAI525375:CAI525376 CKE525375:CKE525376 CUA525375:CUA525376 DDW525375:DDW525376 DNS525375:DNS525376 DXO525375:DXO525376 EHK525375:EHK525376 ERG525375:ERG525376 FBC525375:FBC525376 FKY525375:FKY525376 FUU525375:FUU525376 GEQ525375:GEQ525376 GOM525375:GOM525376 GYI525375:GYI525376 HIE525375:HIE525376 HSA525375:HSA525376 IBW525375:IBW525376 ILS525375:ILS525376 IVO525375:IVO525376 JFK525375:JFK525376 JPG525375:JPG525376 JZC525375:JZC525376 KIY525375:KIY525376 KSU525375:KSU525376 LCQ525375:LCQ525376 LMM525375:LMM525376 LWI525375:LWI525376 MGE525375:MGE525376 MQA525375:MQA525376 MZW525375:MZW525376 NJS525375:NJS525376 NTO525375:NTO525376 ODK525375:ODK525376 ONG525375:ONG525376 OXC525375:OXC525376 PGY525375:PGY525376 PQU525375:PQU525376 QAQ525375:QAQ525376 QKM525375:QKM525376 QUI525375:QUI525376 REE525375:REE525376 ROA525375:ROA525376 RXW525375:RXW525376 SHS525375:SHS525376 SRO525375:SRO525376 TBK525375:TBK525376 TLG525375:TLG525376 TVC525375:TVC525376 UEY525375:UEY525376 UOU525375:UOU525376 UYQ525375:UYQ525376 VIM525375:VIM525376 VSI525375:VSI525376 WCE525375:WCE525376 WMA525375:WMA525376 WVW525375:WVW525376 O590911:O590912 JK590911:JK590912 TG590911:TG590912 ADC590911:ADC590912 AMY590911:AMY590912 AWU590911:AWU590912 BGQ590911:BGQ590912 BQM590911:BQM590912 CAI590911:CAI590912 CKE590911:CKE590912 CUA590911:CUA590912 DDW590911:DDW590912 DNS590911:DNS590912 DXO590911:DXO590912 EHK590911:EHK590912 ERG590911:ERG590912 FBC590911:FBC590912 FKY590911:FKY590912 FUU590911:FUU590912 GEQ590911:GEQ590912 GOM590911:GOM590912 GYI590911:GYI590912 HIE590911:HIE590912 HSA590911:HSA590912 IBW590911:IBW590912 ILS590911:ILS590912 IVO590911:IVO590912 JFK590911:JFK590912 JPG590911:JPG590912 JZC590911:JZC590912 KIY590911:KIY590912 KSU590911:KSU590912 LCQ590911:LCQ590912 LMM590911:LMM590912 LWI590911:LWI590912 MGE590911:MGE590912 MQA590911:MQA590912 MZW590911:MZW590912 NJS590911:NJS590912 NTO590911:NTO590912 ODK590911:ODK590912 ONG590911:ONG590912 OXC590911:OXC590912 PGY590911:PGY590912 PQU590911:PQU590912 QAQ590911:QAQ590912 QKM590911:QKM590912 QUI590911:QUI590912 REE590911:REE590912 ROA590911:ROA590912 RXW590911:RXW590912 SHS590911:SHS590912 SRO590911:SRO590912 TBK590911:TBK590912 TLG590911:TLG590912 TVC590911:TVC590912 UEY590911:UEY590912 UOU590911:UOU590912 UYQ590911:UYQ590912 VIM590911:VIM590912 VSI590911:VSI590912 WCE590911:WCE590912 WMA590911:WMA590912 WVW590911:WVW590912 O656447:O656448 JK656447:JK656448 TG656447:TG656448 ADC656447:ADC656448 AMY656447:AMY656448 AWU656447:AWU656448 BGQ656447:BGQ656448 BQM656447:BQM656448 CAI656447:CAI656448 CKE656447:CKE656448 CUA656447:CUA656448 DDW656447:DDW656448 DNS656447:DNS656448 DXO656447:DXO656448 EHK656447:EHK656448 ERG656447:ERG656448 FBC656447:FBC656448 FKY656447:FKY656448 FUU656447:FUU656448 GEQ656447:GEQ656448 GOM656447:GOM656448 GYI656447:GYI656448 HIE656447:HIE656448 HSA656447:HSA656448 IBW656447:IBW656448 ILS656447:ILS656448 IVO656447:IVO656448 JFK656447:JFK656448 JPG656447:JPG656448 JZC656447:JZC656448 KIY656447:KIY656448 KSU656447:KSU656448 LCQ656447:LCQ656448 LMM656447:LMM656448 LWI656447:LWI656448 MGE656447:MGE656448 MQA656447:MQA656448 MZW656447:MZW656448 NJS656447:NJS656448 NTO656447:NTO656448 ODK656447:ODK656448 ONG656447:ONG656448 OXC656447:OXC656448 PGY656447:PGY656448 PQU656447:PQU656448 QAQ656447:QAQ656448 QKM656447:QKM656448 QUI656447:QUI656448 REE656447:REE656448 ROA656447:ROA656448 RXW656447:RXW656448 SHS656447:SHS656448 SRO656447:SRO656448 TBK656447:TBK656448 TLG656447:TLG656448 TVC656447:TVC656448 UEY656447:UEY656448 UOU656447:UOU656448 UYQ656447:UYQ656448 VIM656447:VIM656448 VSI656447:VSI656448 WCE656447:WCE656448 WMA656447:WMA656448 WVW656447:WVW656448 O721983:O721984 JK721983:JK721984 TG721983:TG721984 ADC721983:ADC721984 AMY721983:AMY721984 AWU721983:AWU721984 BGQ721983:BGQ721984 BQM721983:BQM721984 CAI721983:CAI721984 CKE721983:CKE721984 CUA721983:CUA721984 DDW721983:DDW721984 DNS721983:DNS721984 DXO721983:DXO721984 EHK721983:EHK721984 ERG721983:ERG721984 FBC721983:FBC721984 FKY721983:FKY721984 FUU721983:FUU721984 GEQ721983:GEQ721984 GOM721983:GOM721984 GYI721983:GYI721984 HIE721983:HIE721984 HSA721983:HSA721984 IBW721983:IBW721984 ILS721983:ILS721984 IVO721983:IVO721984 JFK721983:JFK721984 JPG721983:JPG721984 JZC721983:JZC721984 KIY721983:KIY721984 KSU721983:KSU721984 LCQ721983:LCQ721984 LMM721983:LMM721984 LWI721983:LWI721984 MGE721983:MGE721984 MQA721983:MQA721984 MZW721983:MZW721984 NJS721983:NJS721984 NTO721983:NTO721984 ODK721983:ODK721984 ONG721983:ONG721984 OXC721983:OXC721984 PGY721983:PGY721984 PQU721983:PQU721984 QAQ721983:QAQ721984 QKM721983:QKM721984 QUI721983:QUI721984 REE721983:REE721984 ROA721983:ROA721984 RXW721983:RXW721984 SHS721983:SHS721984 SRO721983:SRO721984 TBK721983:TBK721984 TLG721983:TLG721984 TVC721983:TVC721984 UEY721983:UEY721984 UOU721983:UOU721984 UYQ721983:UYQ721984 VIM721983:VIM721984 VSI721983:VSI721984 WCE721983:WCE721984 WMA721983:WMA721984 WVW721983:WVW721984 O787519:O787520 JK787519:JK787520 TG787519:TG787520 ADC787519:ADC787520 AMY787519:AMY787520 AWU787519:AWU787520 BGQ787519:BGQ787520 BQM787519:BQM787520 CAI787519:CAI787520 CKE787519:CKE787520 CUA787519:CUA787520 DDW787519:DDW787520 DNS787519:DNS787520 DXO787519:DXO787520 EHK787519:EHK787520 ERG787519:ERG787520 FBC787519:FBC787520 FKY787519:FKY787520 FUU787519:FUU787520 GEQ787519:GEQ787520 GOM787519:GOM787520 GYI787519:GYI787520 HIE787519:HIE787520 HSA787519:HSA787520 IBW787519:IBW787520 ILS787519:ILS787520 IVO787519:IVO787520 JFK787519:JFK787520 JPG787519:JPG787520 JZC787519:JZC787520 KIY787519:KIY787520 KSU787519:KSU787520 LCQ787519:LCQ787520 LMM787519:LMM787520 LWI787519:LWI787520 MGE787519:MGE787520 MQA787519:MQA787520 MZW787519:MZW787520 NJS787519:NJS787520 NTO787519:NTO787520 ODK787519:ODK787520 ONG787519:ONG787520 OXC787519:OXC787520 PGY787519:PGY787520 PQU787519:PQU787520 QAQ787519:QAQ787520 QKM787519:QKM787520 QUI787519:QUI787520 REE787519:REE787520 ROA787519:ROA787520 RXW787519:RXW787520 SHS787519:SHS787520 SRO787519:SRO787520 TBK787519:TBK787520 TLG787519:TLG787520 TVC787519:TVC787520 UEY787519:UEY787520 UOU787519:UOU787520 UYQ787519:UYQ787520 VIM787519:VIM787520 VSI787519:VSI787520 WCE787519:WCE787520 WMA787519:WMA787520 WVW787519:WVW787520 O853055:O853056 JK853055:JK853056 TG853055:TG853056 ADC853055:ADC853056 AMY853055:AMY853056 AWU853055:AWU853056 BGQ853055:BGQ853056 BQM853055:BQM853056 CAI853055:CAI853056 CKE853055:CKE853056 CUA853055:CUA853056 DDW853055:DDW853056 DNS853055:DNS853056 DXO853055:DXO853056 EHK853055:EHK853056 ERG853055:ERG853056 FBC853055:FBC853056 FKY853055:FKY853056 FUU853055:FUU853056 GEQ853055:GEQ853056 GOM853055:GOM853056 GYI853055:GYI853056 HIE853055:HIE853056 HSA853055:HSA853056 IBW853055:IBW853056 ILS853055:ILS853056 IVO853055:IVO853056 JFK853055:JFK853056 JPG853055:JPG853056 JZC853055:JZC853056 KIY853055:KIY853056 KSU853055:KSU853056 LCQ853055:LCQ853056 LMM853055:LMM853056 LWI853055:LWI853056 MGE853055:MGE853056 MQA853055:MQA853056 MZW853055:MZW853056 NJS853055:NJS853056 NTO853055:NTO853056 ODK853055:ODK853056 ONG853055:ONG853056 OXC853055:OXC853056 PGY853055:PGY853056 PQU853055:PQU853056 QAQ853055:QAQ853056 QKM853055:QKM853056 QUI853055:QUI853056 REE853055:REE853056 ROA853055:ROA853056 RXW853055:RXW853056 SHS853055:SHS853056 SRO853055:SRO853056 TBK853055:TBK853056 TLG853055:TLG853056 TVC853055:TVC853056 UEY853055:UEY853056 UOU853055:UOU853056 UYQ853055:UYQ853056 VIM853055:VIM853056 VSI853055:VSI853056 WCE853055:WCE853056 WMA853055:WMA853056 WVW853055:WVW853056 O918591:O918592 JK918591:JK918592 TG918591:TG918592 ADC918591:ADC918592 AMY918591:AMY918592 AWU918591:AWU918592 BGQ918591:BGQ918592 BQM918591:BQM918592 CAI918591:CAI918592 CKE918591:CKE918592 CUA918591:CUA918592 DDW918591:DDW918592 DNS918591:DNS918592 DXO918591:DXO918592 EHK918591:EHK918592 ERG918591:ERG918592 FBC918591:FBC918592 FKY918591:FKY918592 FUU918591:FUU918592 GEQ918591:GEQ918592 GOM918591:GOM918592 GYI918591:GYI918592 HIE918591:HIE918592 HSA918591:HSA918592 IBW918591:IBW918592 ILS918591:ILS918592 IVO918591:IVO918592 JFK918591:JFK918592 JPG918591:JPG918592 JZC918591:JZC918592 KIY918591:KIY918592 KSU918591:KSU918592 LCQ918591:LCQ918592 LMM918591:LMM918592 LWI918591:LWI918592 MGE918591:MGE918592 MQA918591:MQA918592 MZW918591:MZW918592 NJS918591:NJS918592 NTO918591:NTO918592 ODK918591:ODK918592 ONG918591:ONG918592 OXC918591:OXC918592 PGY918591:PGY918592 PQU918591:PQU918592 QAQ918591:QAQ918592 QKM918591:QKM918592 QUI918591:QUI918592 REE918591:REE918592 ROA918591:ROA918592 RXW918591:RXW918592 SHS918591:SHS918592 SRO918591:SRO918592 TBK918591:TBK918592 TLG918591:TLG918592 TVC918591:TVC918592 UEY918591:UEY918592 UOU918591:UOU918592 UYQ918591:UYQ918592 VIM918591:VIM918592 VSI918591:VSI918592 WCE918591:WCE918592 WMA918591:WMA918592 WVW918591:WVW918592 O984127:O984128 JK984127:JK984128 TG984127:TG984128 ADC984127:ADC984128 AMY984127:AMY984128 AWU984127:AWU984128 BGQ984127:BGQ984128 BQM984127:BQM984128 CAI984127:CAI984128 CKE984127:CKE984128 CUA984127:CUA984128 DDW984127:DDW984128 DNS984127:DNS984128 DXO984127:DXO984128 EHK984127:EHK984128 ERG984127:ERG984128 FBC984127:FBC984128 FKY984127:FKY984128 FUU984127:FUU984128 GEQ984127:GEQ984128 GOM984127:GOM984128 GYI984127:GYI984128 HIE984127:HIE984128 HSA984127:HSA984128 IBW984127:IBW984128 ILS984127:ILS984128 IVO984127:IVO984128 JFK984127:JFK984128 JPG984127:JPG984128 JZC984127:JZC984128 KIY984127:KIY984128 KSU984127:KSU984128 LCQ984127:LCQ984128 LMM984127:LMM984128 LWI984127:LWI984128 MGE984127:MGE984128 MQA984127:MQA984128 MZW984127:MZW984128 NJS984127:NJS984128 NTO984127:NTO984128 ODK984127:ODK984128 ONG984127:ONG984128 OXC984127:OXC984128 PGY984127:PGY984128 PQU984127:PQU984128 QAQ984127:QAQ984128 QKM984127:QKM984128 QUI984127:QUI984128 REE984127:REE984128 ROA984127:ROA984128 RXW984127:RXW984128 SHS984127:SHS984128 SRO984127:SRO984128 TBK984127:TBK984128 TLG984127:TLG984128 TVC984127:TVC984128 UEY984127:UEY984128 UOU984127:UOU984128 UYQ984127:UYQ984128 VIM984127:VIM984128 VSI984127:VSI984128 WCE984127:WCE984128 WMA984127:WMA984128 WVW984127:WVW984128 M1068 JI1068 TE1068 ADA1068 AMW1068 AWS1068 BGO1068 BQK1068 CAG1068 CKC1068 CTY1068 DDU1068 DNQ1068 DXM1068 EHI1068 ERE1068 FBA1068 FKW1068 FUS1068 GEO1068 GOK1068 GYG1068 HIC1068 HRY1068 IBU1068 ILQ1068 IVM1068 JFI1068 JPE1068 JZA1068 KIW1068 KSS1068 LCO1068 LMK1068 LWG1068 MGC1068 MPY1068 MZU1068 NJQ1068 NTM1068 ODI1068 ONE1068 OXA1068 PGW1068 PQS1068 QAO1068 QKK1068 QUG1068 REC1068 RNY1068 RXU1068 SHQ1068 SRM1068 TBI1068 TLE1068 TVA1068 UEW1068 UOS1068 UYO1068 VIK1068 VSG1068 WCC1068 WLY1068 WVU1068 M66604 JI66604 TE66604 ADA66604 AMW66604 AWS66604 BGO66604 BQK66604 CAG66604 CKC66604 CTY66604 DDU66604 DNQ66604 DXM66604 EHI66604 ERE66604 FBA66604 FKW66604 FUS66604 GEO66604 GOK66604 GYG66604 HIC66604 HRY66604 IBU66604 ILQ66604 IVM66604 JFI66604 JPE66604 JZA66604 KIW66604 KSS66604 LCO66604 LMK66604 LWG66604 MGC66604 MPY66604 MZU66604 NJQ66604 NTM66604 ODI66604 ONE66604 OXA66604 PGW66604 PQS66604 QAO66604 QKK66604 QUG66604 REC66604 RNY66604 RXU66604 SHQ66604 SRM66604 TBI66604 TLE66604 TVA66604 UEW66604 UOS66604 UYO66604 VIK66604 VSG66604 WCC66604 WLY66604 WVU66604 M132140 JI132140 TE132140 ADA132140 AMW132140 AWS132140 BGO132140 BQK132140 CAG132140 CKC132140 CTY132140 DDU132140 DNQ132140 DXM132140 EHI132140 ERE132140 FBA132140 FKW132140 FUS132140 GEO132140 GOK132140 GYG132140 HIC132140 HRY132140 IBU132140 ILQ132140 IVM132140 JFI132140 JPE132140 JZA132140 KIW132140 KSS132140 LCO132140 LMK132140 LWG132140 MGC132140 MPY132140 MZU132140 NJQ132140 NTM132140 ODI132140 ONE132140 OXA132140 PGW132140 PQS132140 QAO132140 QKK132140 QUG132140 REC132140 RNY132140 RXU132140 SHQ132140 SRM132140 TBI132140 TLE132140 TVA132140 UEW132140 UOS132140 UYO132140 VIK132140 VSG132140 WCC132140 WLY132140 WVU132140 M197676 JI197676 TE197676 ADA197676 AMW197676 AWS197676 BGO197676 BQK197676 CAG197676 CKC197676 CTY197676 DDU197676 DNQ197676 DXM197676 EHI197676 ERE197676 FBA197676 FKW197676 FUS197676 GEO197676 GOK197676 GYG197676 HIC197676 HRY197676 IBU197676 ILQ197676 IVM197676 JFI197676 JPE197676 JZA197676 KIW197676 KSS197676 LCO197676 LMK197676 LWG197676 MGC197676 MPY197676 MZU197676 NJQ197676 NTM197676 ODI197676 ONE197676 OXA197676 PGW197676 PQS197676 QAO197676 QKK197676 QUG197676 REC197676 RNY197676 RXU197676 SHQ197676 SRM197676 TBI197676 TLE197676 TVA197676 UEW197676 UOS197676 UYO197676 VIK197676 VSG197676 WCC197676 WLY197676 WVU197676 M263212 JI263212 TE263212 ADA263212 AMW263212 AWS263212 BGO263212 BQK263212 CAG263212 CKC263212 CTY263212 DDU263212 DNQ263212 DXM263212 EHI263212 ERE263212 FBA263212 FKW263212 FUS263212 GEO263212 GOK263212 GYG263212 HIC263212 HRY263212 IBU263212 ILQ263212 IVM263212 JFI263212 JPE263212 JZA263212 KIW263212 KSS263212 LCO263212 LMK263212 LWG263212 MGC263212 MPY263212 MZU263212 NJQ263212 NTM263212 ODI263212 ONE263212 OXA263212 PGW263212 PQS263212 QAO263212 QKK263212 QUG263212 REC263212 RNY263212 RXU263212 SHQ263212 SRM263212 TBI263212 TLE263212 TVA263212 UEW263212 UOS263212 UYO263212 VIK263212 VSG263212 WCC263212 WLY263212 WVU263212 M328748 JI328748 TE328748 ADA328748 AMW328748 AWS328748 BGO328748 BQK328748 CAG328748 CKC328748 CTY328748 DDU328748 DNQ328748 DXM328748 EHI328748 ERE328748 FBA328748 FKW328748 FUS328748 GEO328748 GOK328748 GYG328748 HIC328748 HRY328748 IBU328748 ILQ328748 IVM328748 JFI328748 JPE328748 JZA328748 KIW328748 KSS328748 LCO328748 LMK328748 LWG328748 MGC328748 MPY328748 MZU328748 NJQ328748 NTM328748 ODI328748 ONE328748 OXA328748 PGW328748 PQS328748 QAO328748 QKK328748 QUG328748 REC328748 RNY328748 RXU328748 SHQ328748 SRM328748 TBI328748 TLE328748 TVA328748 UEW328748 UOS328748 UYO328748 VIK328748 VSG328748 WCC328748 WLY328748 WVU328748 M394284 JI394284 TE394284 ADA394284 AMW394284 AWS394284 BGO394284 BQK394284 CAG394284 CKC394284 CTY394284 DDU394284 DNQ394284 DXM394284 EHI394284 ERE394284 FBA394284 FKW394284 FUS394284 GEO394284 GOK394284 GYG394284 HIC394284 HRY394284 IBU394284 ILQ394284 IVM394284 JFI394284 JPE394284 JZA394284 KIW394284 KSS394284 LCO394284 LMK394284 LWG394284 MGC394284 MPY394284 MZU394284 NJQ394284 NTM394284 ODI394284 ONE394284 OXA394284 PGW394284 PQS394284 QAO394284 QKK394284 QUG394284 REC394284 RNY394284 RXU394284 SHQ394284 SRM394284 TBI394284 TLE394284 TVA394284 UEW394284 UOS394284 UYO394284 VIK394284 VSG394284 WCC394284 WLY394284 WVU394284 M459820 JI459820 TE459820 ADA459820 AMW459820 AWS459820 BGO459820 BQK459820 CAG459820 CKC459820 CTY459820 DDU459820 DNQ459820 DXM459820 EHI459820 ERE459820 FBA459820 FKW459820 FUS459820 GEO459820 GOK459820 GYG459820 HIC459820 HRY459820 IBU459820 ILQ459820 IVM459820 JFI459820 JPE459820 JZA459820 KIW459820 KSS459820 LCO459820 LMK459820 LWG459820 MGC459820 MPY459820 MZU459820 NJQ459820 NTM459820 ODI459820 ONE459820 OXA459820 PGW459820 PQS459820 QAO459820 QKK459820 QUG459820 REC459820 RNY459820 RXU459820 SHQ459820 SRM459820 TBI459820 TLE459820 TVA459820 UEW459820 UOS459820 UYO459820 VIK459820 VSG459820 WCC459820 WLY459820 WVU459820 M525356 JI525356 TE525356 ADA525356 AMW525356 AWS525356 BGO525356 BQK525356 CAG525356 CKC525356 CTY525356 DDU525356 DNQ525356 DXM525356 EHI525356 ERE525356 FBA525356 FKW525356 FUS525356 GEO525356 GOK525356 GYG525356 HIC525356 HRY525356 IBU525356 ILQ525356 IVM525356 JFI525356 JPE525356 JZA525356 KIW525356 KSS525356 LCO525356 LMK525356 LWG525356 MGC525356 MPY525356 MZU525356 NJQ525356 NTM525356 ODI525356 ONE525356 OXA525356 PGW525356 PQS525356 QAO525356 QKK525356 QUG525356 REC525356 RNY525356 RXU525356 SHQ525356 SRM525356 TBI525356 TLE525356 TVA525356 UEW525356 UOS525356 UYO525356 VIK525356 VSG525356 WCC525356 WLY525356 WVU525356 M590892 JI590892 TE590892 ADA590892 AMW590892 AWS590892 BGO590892 BQK590892 CAG590892 CKC590892 CTY590892 DDU590892 DNQ590892 DXM590892 EHI590892 ERE590892 FBA590892 FKW590892 FUS590892 GEO590892 GOK590892 GYG590892 HIC590892 HRY590892 IBU590892 ILQ590892 IVM590892 JFI590892 JPE590892 JZA590892 KIW590892 KSS590892 LCO590892 LMK590892 LWG590892 MGC590892 MPY590892 MZU590892 NJQ590892 NTM590892 ODI590892 ONE590892 OXA590892 PGW590892 PQS590892 QAO590892 QKK590892 QUG590892 REC590892 RNY590892 RXU590892 SHQ590892 SRM590892 TBI590892 TLE590892 TVA590892 UEW590892 UOS590892 UYO590892 VIK590892 VSG590892 WCC590892 WLY590892 WVU590892 M656428 JI656428 TE656428 ADA656428 AMW656428 AWS656428 BGO656428 BQK656428 CAG656428 CKC656428 CTY656428 DDU656428 DNQ656428 DXM656428 EHI656428 ERE656428 FBA656428 FKW656428 FUS656428 GEO656428 GOK656428 GYG656428 HIC656428 HRY656428 IBU656428 ILQ656428 IVM656428 JFI656428 JPE656428 JZA656428 KIW656428 KSS656428 LCO656428 LMK656428 LWG656428 MGC656428 MPY656428 MZU656428 NJQ656428 NTM656428 ODI656428 ONE656428 OXA656428 PGW656428 PQS656428 QAO656428 QKK656428 QUG656428 REC656428 RNY656428 RXU656428 SHQ656428 SRM656428 TBI656428 TLE656428 TVA656428 UEW656428 UOS656428 UYO656428 VIK656428 VSG656428 WCC656428 WLY656428 WVU656428 M721964 JI721964 TE721964 ADA721964 AMW721964 AWS721964 BGO721964 BQK721964 CAG721964 CKC721964 CTY721964 DDU721964 DNQ721964 DXM721964 EHI721964 ERE721964 FBA721964 FKW721964 FUS721964 GEO721964 GOK721964 GYG721964 HIC721964 HRY721964 IBU721964 ILQ721964 IVM721964 JFI721964 JPE721964 JZA721964 KIW721964 KSS721964 LCO721964 LMK721964 LWG721964 MGC721964 MPY721964 MZU721964 NJQ721964 NTM721964 ODI721964 ONE721964 OXA721964 PGW721964 PQS721964 QAO721964 QKK721964 QUG721964 REC721964 RNY721964 RXU721964 SHQ721964 SRM721964 TBI721964 TLE721964 TVA721964 UEW721964 UOS721964 UYO721964 VIK721964 VSG721964 WCC721964 WLY721964 WVU721964 M787500 JI787500 TE787500 ADA787500 AMW787500 AWS787500 BGO787500 BQK787500 CAG787500 CKC787500 CTY787500 DDU787500 DNQ787500 DXM787500 EHI787500 ERE787500 FBA787500 FKW787500 FUS787500 GEO787500 GOK787500 GYG787500 HIC787500 HRY787500 IBU787500 ILQ787500 IVM787500 JFI787500 JPE787500 JZA787500 KIW787500 KSS787500 LCO787500 LMK787500 LWG787500 MGC787500 MPY787500 MZU787500 NJQ787500 NTM787500 ODI787500 ONE787500 OXA787500 PGW787500 PQS787500 QAO787500 QKK787500 QUG787500 REC787500 RNY787500 RXU787500 SHQ787500 SRM787500 TBI787500 TLE787500 TVA787500 UEW787500 UOS787500 UYO787500 VIK787500 VSG787500 WCC787500 WLY787500 WVU787500 M853036 JI853036 TE853036 ADA853036 AMW853036 AWS853036 BGO853036 BQK853036 CAG853036 CKC853036 CTY853036 DDU853036 DNQ853036 DXM853036 EHI853036 ERE853036 FBA853036 FKW853036 FUS853036 GEO853036 GOK853036 GYG853036 HIC853036 HRY853036 IBU853036 ILQ853036 IVM853036 JFI853036 JPE853036 JZA853036 KIW853036 KSS853036 LCO853036 LMK853036 LWG853036 MGC853036 MPY853036 MZU853036 NJQ853036 NTM853036 ODI853036 ONE853036 OXA853036 PGW853036 PQS853036 QAO853036 QKK853036 QUG853036 REC853036 RNY853036 RXU853036 SHQ853036 SRM853036 TBI853036 TLE853036 TVA853036 UEW853036 UOS853036 UYO853036 VIK853036 VSG853036 WCC853036 WLY853036 WVU853036 M918572 JI918572 TE918572 ADA918572 AMW918572 AWS918572 BGO918572 BQK918572 CAG918572 CKC918572 CTY918572 DDU918572 DNQ918572 DXM918572 EHI918572 ERE918572 FBA918572 FKW918572 FUS918572 GEO918572 GOK918572 GYG918572 HIC918572 HRY918572 IBU918572 ILQ918572 IVM918572 JFI918572 JPE918572 JZA918572 KIW918572 KSS918572 LCO918572 LMK918572 LWG918572 MGC918572 MPY918572 MZU918572 NJQ918572 NTM918572 ODI918572 ONE918572 OXA918572 PGW918572 PQS918572 QAO918572 QKK918572 QUG918572 REC918572 RNY918572 RXU918572 SHQ918572 SRM918572 TBI918572 TLE918572 TVA918572 UEW918572 UOS918572 UYO918572 VIK918572 VSG918572 WCC918572 WLY918572 WVU918572 M984108 JI984108 TE984108 ADA984108 AMW984108 AWS984108 BGO984108 BQK984108 CAG984108 CKC984108 CTY984108 DDU984108 DNQ984108 DXM984108 EHI984108 ERE984108 FBA984108 FKW984108 FUS984108 GEO984108 GOK984108 GYG984108 HIC984108 HRY984108 IBU984108 ILQ984108 IVM984108 JFI984108 JPE984108 JZA984108 KIW984108 KSS984108 LCO984108 LMK984108 LWG984108 MGC984108 MPY984108 MZU984108 NJQ984108 NTM984108 ODI984108 ONE984108 OXA984108 PGW984108 PQS984108 QAO984108 QKK984108 QUG984108 REC984108 RNY984108 RXU984108 SHQ984108 SRM984108 TBI984108 TLE984108 TVA984108 UEW984108 UOS984108 UYO984108 VIK984108 VSG984108 WCC984108 WLY984108 WVU984108 O584 JK584 TG584 ADC584 AMY584 AWU584 BGQ584 BQM584 CAI584 CKE584 CUA584 DDW584 DNS584 DXO584 EHK584 ERG584 FBC584 FKY584 FUU584 GEQ584 GOM584 GYI584 HIE584 HSA584 IBW584 ILS584 IVO584 JFK584 JPG584 JZC584 KIY584 KSU584 LCQ584 LMM584 LWI584 MGE584 MQA584 MZW584 NJS584 NTO584 ODK584 ONG584 OXC584 PGY584 PQU584 QAQ584 QKM584 QUI584 REE584 ROA584 RXW584 SHS584 SRO584 TBK584 TLG584 TVC584 UEY584 UOU584 UYQ584 VIM584 VSI584 WCE584 WMA584 WVW584 O66120 JK66120 TG66120 ADC66120 AMY66120 AWU66120 BGQ66120 BQM66120 CAI66120 CKE66120 CUA66120 DDW66120 DNS66120 DXO66120 EHK66120 ERG66120 FBC66120 FKY66120 FUU66120 GEQ66120 GOM66120 GYI66120 HIE66120 HSA66120 IBW66120 ILS66120 IVO66120 JFK66120 JPG66120 JZC66120 KIY66120 KSU66120 LCQ66120 LMM66120 LWI66120 MGE66120 MQA66120 MZW66120 NJS66120 NTO66120 ODK66120 ONG66120 OXC66120 PGY66120 PQU66120 QAQ66120 QKM66120 QUI66120 REE66120 ROA66120 RXW66120 SHS66120 SRO66120 TBK66120 TLG66120 TVC66120 UEY66120 UOU66120 UYQ66120 VIM66120 VSI66120 WCE66120 WMA66120 WVW66120 O131656 JK131656 TG131656 ADC131656 AMY131656 AWU131656 BGQ131656 BQM131656 CAI131656 CKE131656 CUA131656 DDW131656 DNS131656 DXO131656 EHK131656 ERG131656 FBC131656 FKY131656 FUU131656 GEQ131656 GOM131656 GYI131656 HIE131656 HSA131656 IBW131656 ILS131656 IVO131656 JFK131656 JPG131656 JZC131656 KIY131656 KSU131656 LCQ131656 LMM131656 LWI131656 MGE131656 MQA131656 MZW131656 NJS131656 NTO131656 ODK131656 ONG131656 OXC131656 PGY131656 PQU131656 QAQ131656 QKM131656 QUI131656 REE131656 ROA131656 RXW131656 SHS131656 SRO131656 TBK131656 TLG131656 TVC131656 UEY131656 UOU131656 UYQ131656 VIM131656 VSI131656 WCE131656 WMA131656 WVW131656 O197192 JK197192 TG197192 ADC197192 AMY197192 AWU197192 BGQ197192 BQM197192 CAI197192 CKE197192 CUA197192 DDW197192 DNS197192 DXO197192 EHK197192 ERG197192 FBC197192 FKY197192 FUU197192 GEQ197192 GOM197192 GYI197192 HIE197192 HSA197192 IBW197192 ILS197192 IVO197192 JFK197192 JPG197192 JZC197192 KIY197192 KSU197192 LCQ197192 LMM197192 LWI197192 MGE197192 MQA197192 MZW197192 NJS197192 NTO197192 ODK197192 ONG197192 OXC197192 PGY197192 PQU197192 QAQ197192 QKM197192 QUI197192 REE197192 ROA197192 RXW197192 SHS197192 SRO197192 TBK197192 TLG197192 TVC197192 UEY197192 UOU197192 UYQ197192 VIM197192 VSI197192 WCE197192 WMA197192 WVW197192 O262728 JK262728 TG262728 ADC262728 AMY262728 AWU262728 BGQ262728 BQM262728 CAI262728 CKE262728 CUA262728 DDW262728 DNS262728 DXO262728 EHK262728 ERG262728 FBC262728 FKY262728 FUU262728 GEQ262728 GOM262728 GYI262728 HIE262728 HSA262728 IBW262728 ILS262728 IVO262728 JFK262728 JPG262728 JZC262728 KIY262728 KSU262728 LCQ262728 LMM262728 LWI262728 MGE262728 MQA262728 MZW262728 NJS262728 NTO262728 ODK262728 ONG262728 OXC262728 PGY262728 PQU262728 QAQ262728 QKM262728 QUI262728 REE262728 ROA262728 RXW262728 SHS262728 SRO262728 TBK262728 TLG262728 TVC262728 UEY262728 UOU262728 UYQ262728 VIM262728 VSI262728 WCE262728 WMA262728 WVW262728 O328264 JK328264 TG328264 ADC328264 AMY328264 AWU328264 BGQ328264 BQM328264 CAI328264 CKE328264 CUA328264 DDW328264 DNS328264 DXO328264 EHK328264 ERG328264 FBC328264 FKY328264 FUU328264 GEQ328264 GOM328264 GYI328264 HIE328264 HSA328264 IBW328264 ILS328264 IVO328264 JFK328264 JPG328264 JZC328264 KIY328264 KSU328264 LCQ328264 LMM328264 LWI328264 MGE328264 MQA328264 MZW328264 NJS328264 NTO328264 ODK328264 ONG328264 OXC328264 PGY328264 PQU328264 QAQ328264 QKM328264 QUI328264 REE328264 ROA328264 RXW328264 SHS328264 SRO328264 TBK328264 TLG328264 TVC328264 UEY328264 UOU328264 UYQ328264 VIM328264 VSI328264 WCE328264 WMA328264 WVW328264 O393800 JK393800 TG393800 ADC393800 AMY393800 AWU393800 BGQ393800 BQM393800 CAI393800 CKE393800 CUA393800 DDW393800 DNS393800 DXO393800 EHK393800 ERG393800 FBC393800 FKY393800 FUU393800 GEQ393800 GOM393800 GYI393800 HIE393800 HSA393800 IBW393800 ILS393800 IVO393800 JFK393800 JPG393800 JZC393800 KIY393800 KSU393800 LCQ393800 LMM393800 LWI393800 MGE393800 MQA393800 MZW393800 NJS393800 NTO393800 ODK393800 ONG393800 OXC393800 PGY393800 PQU393800 QAQ393800 QKM393800 QUI393800 REE393800 ROA393800 RXW393800 SHS393800 SRO393800 TBK393800 TLG393800 TVC393800 UEY393800 UOU393800 UYQ393800 VIM393800 VSI393800 WCE393800 WMA393800 WVW393800 O459336 JK459336 TG459336 ADC459336 AMY459336 AWU459336 BGQ459336 BQM459336 CAI459336 CKE459336 CUA459336 DDW459336 DNS459336 DXO459336 EHK459336 ERG459336 FBC459336 FKY459336 FUU459336 GEQ459336 GOM459336 GYI459336 HIE459336 HSA459336 IBW459336 ILS459336 IVO459336 JFK459336 JPG459336 JZC459336 KIY459336 KSU459336 LCQ459336 LMM459336 LWI459336 MGE459336 MQA459336 MZW459336 NJS459336 NTO459336 ODK459336 ONG459336 OXC459336 PGY459336 PQU459336 QAQ459336 QKM459336 QUI459336 REE459336 ROA459336 RXW459336 SHS459336 SRO459336 TBK459336 TLG459336 TVC459336 UEY459336 UOU459336 UYQ459336 VIM459336 VSI459336 WCE459336 WMA459336 WVW459336 O524872 JK524872 TG524872 ADC524872 AMY524872 AWU524872 BGQ524872 BQM524872 CAI524872 CKE524872 CUA524872 DDW524872 DNS524872 DXO524872 EHK524872 ERG524872 FBC524872 FKY524872 FUU524872 GEQ524872 GOM524872 GYI524872 HIE524872 HSA524872 IBW524872 ILS524872 IVO524872 JFK524872 JPG524872 JZC524872 KIY524872 KSU524872 LCQ524872 LMM524872 LWI524872 MGE524872 MQA524872 MZW524872 NJS524872 NTO524872 ODK524872 ONG524872 OXC524872 PGY524872 PQU524872 QAQ524872 QKM524872 QUI524872 REE524872 ROA524872 RXW524872 SHS524872 SRO524872 TBK524872 TLG524872 TVC524872 UEY524872 UOU524872 UYQ524872 VIM524872 VSI524872 WCE524872 WMA524872 WVW524872 O590408 JK590408 TG590408 ADC590408 AMY590408 AWU590408 BGQ590408 BQM590408 CAI590408 CKE590408 CUA590408 DDW590408 DNS590408 DXO590408 EHK590408 ERG590408 FBC590408 FKY590408 FUU590408 GEQ590408 GOM590408 GYI590408 HIE590408 HSA590408 IBW590408 ILS590408 IVO590408 JFK590408 JPG590408 JZC590408 KIY590408 KSU590408 LCQ590408 LMM590408 LWI590408 MGE590408 MQA590408 MZW590408 NJS590408 NTO590408 ODK590408 ONG590408 OXC590408 PGY590408 PQU590408 QAQ590408 QKM590408 QUI590408 REE590408 ROA590408 RXW590408 SHS590408 SRO590408 TBK590408 TLG590408 TVC590408 UEY590408 UOU590408 UYQ590408 VIM590408 VSI590408 WCE590408 WMA590408 WVW590408 O655944 JK655944 TG655944 ADC655944 AMY655944 AWU655944 BGQ655944 BQM655944 CAI655944 CKE655944 CUA655944 DDW655944 DNS655944 DXO655944 EHK655944 ERG655944 FBC655944 FKY655944 FUU655944 GEQ655944 GOM655944 GYI655944 HIE655944 HSA655944 IBW655944 ILS655944 IVO655944 JFK655944 JPG655944 JZC655944 KIY655944 KSU655944 LCQ655944 LMM655944 LWI655944 MGE655944 MQA655944 MZW655944 NJS655944 NTO655944 ODK655944 ONG655944 OXC655944 PGY655944 PQU655944 QAQ655944 QKM655944 QUI655944 REE655944 ROA655944 RXW655944 SHS655944 SRO655944 TBK655944 TLG655944 TVC655944 UEY655944 UOU655944 UYQ655944 VIM655944 VSI655944 WCE655944 WMA655944 WVW655944 O721480 JK721480 TG721480 ADC721480 AMY721480 AWU721480 BGQ721480 BQM721480 CAI721480 CKE721480 CUA721480 DDW721480 DNS721480 DXO721480 EHK721480 ERG721480 FBC721480 FKY721480 FUU721480 GEQ721480 GOM721480 GYI721480 HIE721480 HSA721480 IBW721480 ILS721480 IVO721480 JFK721480 JPG721480 JZC721480 KIY721480 KSU721480 LCQ721480 LMM721480 LWI721480 MGE721480 MQA721480 MZW721480 NJS721480 NTO721480 ODK721480 ONG721480 OXC721480 PGY721480 PQU721480 QAQ721480 QKM721480 QUI721480 REE721480 ROA721480 RXW721480 SHS721480 SRO721480 TBK721480 TLG721480 TVC721480 UEY721480 UOU721480 UYQ721480 VIM721480 VSI721480 WCE721480 WMA721480 WVW721480 O787016 JK787016 TG787016 ADC787016 AMY787016 AWU787016 BGQ787016 BQM787016 CAI787016 CKE787016 CUA787016 DDW787016 DNS787016 DXO787016 EHK787016 ERG787016 FBC787016 FKY787016 FUU787016 GEQ787016 GOM787016 GYI787016 HIE787016 HSA787016 IBW787016 ILS787016 IVO787016 JFK787016 JPG787016 JZC787016 KIY787016 KSU787016 LCQ787016 LMM787016 LWI787016 MGE787016 MQA787016 MZW787016 NJS787016 NTO787016 ODK787016 ONG787016 OXC787016 PGY787016 PQU787016 QAQ787016 QKM787016 QUI787016 REE787016 ROA787016 RXW787016 SHS787016 SRO787016 TBK787016 TLG787016 TVC787016 UEY787016 UOU787016 UYQ787016 VIM787016 VSI787016 WCE787016 WMA787016 WVW787016 O852552 JK852552 TG852552 ADC852552 AMY852552 AWU852552 BGQ852552 BQM852552 CAI852552 CKE852552 CUA852552 DDW852552 DNS852552 DXO852552 EHK852552 ERG852552 FBC852552 FKY852552 FUU852552 GEQ852552 GOM852552 GYI852552 HIE852552 HSA852552 IBW852552 ILS852552 IVO852552 JFK852552 JPG852552 JZC852552 KIY852552 KSU852552 LCQ852552 LMM852552 LWI852552 MGE852552 MQA852552 MZW852552 NJS852552 NTO852552 ODK852552 ONG852552 OXC852552 PGY852552 PQU852552 QAQ852552 QKM852552 QUI852552 REE852552 ROA852552 RXW852552 SHS852552 SRO852552 TBK852552 TLG852552 TVC852552 UEY852552 UOU852552 UYQ852552 VIM852552 VSI852552 WCE852552 WMA852552 WVW852552 O918088 JK918088 TG918088 ADC918088 AMY918088 AWU918088 BGQ918088 BQM918088 CAI918088 CKE918088 CUA918088 DDW918088 DNS918088 DXO918088 EHK918088 ERG918088 FBC918088 FKY918088 FUU918088 GEQ918088 GOM918088 GYI918088 HIE918088 HSA918088 IBW918088 ILS918088 IVO918088 JFK918088 JPG918088 JZC918088 KIY918088 KSU918088 LCQ918088 LMM918088 LWI918088 MGE918088 MQA918088 MZW918088 NJS918088 NTO918088 ODK918088 ONG918088 OXC918088 PGY918088 PQU918088 QAQ918088 QKM918088 QUI918088 REE918088 ROA918088 RXW918088 SHS918088 SRO918088 TBK918088 TLG918088 TVC918088 UEY918088 UOU918088 UYQ918088 VIM918088 VSI918088 WCE918088 WMA918088 WVW918088 O983624 JK983624 TG983624 ADC983624 AMY983624 AWU983624 BGQ983624 BQM983624 CAI983624 CKE983624 CUA983624 DDW983624 DNS983624 DXO983624 EHK983624 ERG983624 FBC983624 FKY983624 FUU983624 GEQ983624 GOM983624 GYI983624 HIE983624 HSA983624 IBW983624 ILS983624 IVO983624 JFK983624 JPG983624 JZC983624 KIY983624 KSU983624 LCQ983624 LMM983624 LWI983624 MGE983624 MQA983624 MZW983624 NJS983624 NTO983624 ODK983624 ONG983624 OXC983624 PGY983624 PQU983624 QAQ983624 QKM983624 QUI983624 REE983624 ROA983624 RXW983624 SHS983624 SRO983624 TBK983624 TLG983624 TVC983624 UEY983624 UOU983624 UYQ983624 VIM983624 VSI983624 WCE983624 WMA983624 WVW983624 R109:R110 JN109:JN110 TJ109:TJ110 ADF109:ADF110 ANB109:ANB110 AWX109:AWX110 BGT109:BGT110 BQP109:BQP110 CAL109:CAL110 CKH109:CKH110 CUD109:CUD110 DDZ109:DDZ110 DNV109:DNV110 DXR109:DXR110 EHN109:EHN110 ERJ109:ERJ110 FBF109:FBF110 FLB109:FLB110 FUX109:FUX110 GET109:GET110 GOP109:GOP110 GYL109:GYL110 HIH109:HIH110 HSD109:HSD110 IBZ109:IBZ110 ILV109:ILV110 IVR109:IVR110 JFN109:JFN110 JPJ109:JPJ110 JZF109:JZF110 KJB109:KJB110 KSX109:KSX110 LCT109:LCT110 LMP109:LMP110 LWL109:LWL110 MGH109:MGH110 MQD109:MQD110 MZZ109:MZZ110 NJV109:NJV110 NTR109:NTR110 ODN109:ODN110 ONJ109:ONJ110 OXF109:OXF110 PHB109:PHB110 PQX109:PQX110 QAT109:QAT110 QKP109:QKP110 QUL109:QUL110 REH109:REH110 ROD109:ROD110 RXZ109:RXZ110 SHV109:SHV110 SRR109:SRR110 TBN109:TBN110 TLJ109:TLJ110 TVF109:TVF110 UFB109:UFB110 UOX109:UOX110 UYT109:UYT110 VIP109:VIP110 VSL109:VSL110 WCH109:WCH110 WMD109:WMD110 WVZ109:WVZ110 R65645:R65646 JN65645:JN65646 TJ65645:TJ65646 ADF65645:ADF65646 ANB65645:ANB65646 AWX65645:AWX65646 BGT65645:BGT65646 BQP65645:BQP65646 CAL65645:CAL65646 CKH65645:CKH65646 CUD65645:CUD65646 DDZ65645:DDZ65646 DNV65645:DNV65646 DXR65645:DXR65646 EHN65645:EHN65646 ERJ65645:ERJ65646 FBF65645:FBF65646 FLB65645:FLB65646 FUX65645:FUX65646 GET65645:GET65646 GOP65645:GOP65646 GYL65645:GYL65646 HIH65645:HIH65646 HSD65645:HSD65646 IBZ65645:IBZ65646 ILV65645:ILV65646 IVR65645:IVR65646 JFN65645:JFN65646 JPJ65645:JPJ65646 JZF65645:JZF65646 KJB65645:KJB65646 KSX65645:KSX65646 LCT65645:LCT65646 LMP65645:LMP65646 LWL65645:LWL65646 MGH65645:MGH65646 MQD65645:MQD65646 MZZ65645:MZZ65646 NJV65645:NJV65646 NTR65645:NTR65646 ODN65645:ODN65646 ONJ65645:ONJ65646 OXF65645:OXF65646 PHB65645:PHB65646 PQX65645:PQX65646 QAT65645:QAT65646 QKP65645:QKP65646 QUL65645:QUL65646 REH65645:REH65646 ROD65645:ROD65646 RXZ65645:RXZ65646 SHV65645:SHV65646 SRR65645:SRR65646 TBN65645:TBN65646 TLJ65645:TLJ65646 TVF65645:TVF65646 UFB65645:UFB65646 UOX65645:UOX65646 UYT65645:UYT65646 VIP65645:VIP65646 VSL65645:VSL65646 WCH65645:WCH65646 WMD65645:WMD65646 WVZ65645:WVZ65646 R131181:R131182 JN131181:JN131182 TJ131181:TJ131182 ADF131181:ADF131182 ANB131181:ANB131182 AWX131181:AWX131182 BGT131181:BGT131182 BQP131181:BQP131182 CAL131181:CAL131182 CKH131181:CKH131182 CUD131181:CUD131182 DDZ131181:DDZ131182 DNV131181:DNV131182 DXR131181:DXR131182 EHN131181:EHN131182 ERJ131181:ERJ131182 FBF131181:FBF131182 FLB131181:FLB131182 FUX131181:FUX131182 GET131181:GET131182 GOP131181:GOP131182 GYL131181:GYL131182 HIH131181:HIH131182 HSD131181:HSD131182 IBZ131181:IBZ131182 ILV131181:ILV131182 IVR131181:IVR131182 JFN131181:JFN131182 JPJ131181:JPJ131182 JZF131181:JZF131182 KJB131181:KJB131182 KSX131181:KSX131182 LCT131181:LCT131182 LMP131181:LMP131182 LWL131181:LWL131182 MGH131181:MGH131182 MQD131181:MQD131182 MZZ131181:MZZ131182 NJV131181:NJV131182 NTR131181:NTR131182 ODN131181:ODN131182 ONJ131181:ONJ131182 OXF131181:OXF131182 PHB131181:PHB131182 PQX131181:PQX131182 QAT131181:QAT131182 QKP131181:QKP131182 QUL131181:QUL131182 REH131181:REH131182 ROD131181:ROD131182 RXZ131181:RXZ131182 SHV131181:SHV131182 SRR131181:SRR131182 TBN131181:TBN131182 TLJ131181:TLJ131182 TVF131181:TVF131182 UFB131181:UFB131182 UOX131181:UOX131182 UYT131181:UYT131182 VIP131181:VIP131182 VSL131181:VSL131182 WCH131181:WCH131182 WMD131181:WMD131182 WVZ131181:WVZ131182 R196717:R196718 JN196717:JN196718 TJ196717:TJ196718 ADF196717:ADF196718 ANB196717:ANB196718 AWX196717:AWX196718 BGT196717:BGT196718 BQP196717:BQP196718 CAL196717:CAL196718 CKH196717:CKH196718 CUD196717:CUD196718 DDZ196717:DDZ196718 DNV196717:DNV196718 DXR196717:DXR196718 EHN196717:EHN196718 ERJ196717:ERJ196718 FBF196717:FBF196718 FLB196717:FLB196718 FUX196717:FUX196718 GET196717:GET196718 GOP196717:GOP196718 GYL196717:GYL196718 HIH196717:HIH196718 HSD196717:HSD196718 IBZ196717:IBZ196718 ILV196717:ILV196718 IVR196717:IVR196718 JFN196717:JFN196718 JPJ196717:JPJ196718 JZF196717:JZF196718 KJB196717:KJB196718 KSX196717:KSX196718 LCT196717:LCT196718 LMP196717:LMP196718 LWL196717:LWL196718 MGH196717:MGH196718 MQD196717:MQD196718 MZZ196717:MZZ196718 NJV196717:NJV196718 NTR196717:NTR196718 ODN196717:ODN196718 ONJ196717:ONJ196718 OXF196717:OXF196718 PHB196717:PHB196718 PQX196717:PQX196718 QAT196717:QAT196718 QKP196717:QKP196718 QUL196717:QUL196718 REH196717:REH196718 ROD196717:ROD196718 RXZ196717:RXZ196718 SHV196717:SHV196718 SRR196717:SRR196718 TBN196717:TBN196718 TLJ196717:TLJ196718 TVF196717:TVF196718 UFB196717:UFB196718 UOX196717:UOX196718 UYT196717:UYT196718 VIP196717:VIP196718 VSL196717:VSL196718 WCH196717:WCH196718 WMD196717:WMD196718 WVZ196717:WVZ196718 R262253:R262254 JN262253:JN262254 TJ262253:TJ262254 ADF262253:ADF262254 ANB262253:ANB262254 AWX262253:AWX262254 BGT262253:BGT262254 BQP262253:BQP262254 CAL262253:CAL262254 CKH262253:CKH262254 CUD262253:CUD262254 DDZ262253:DDZ262254 DNV262253:DNV262254 DXR262253:DXR262254 EHN262253:EHN262254 ERJ262253:ERJ262254 FBF262253:FBF262254 FLB262253:FLB262254 FUX262253:FUX262254 GET262253:GET262254 GOP262253:GOP262254 GYL262253:GYL262254 HIH262253:HIH262254 HSD262253:HSD262254 IBZ262253:IBZ262254 ILV262253:ILV262254 IVR262253:IVR262254 JFN262253:JFN262254 JPJ262253:JPJ262254 JZF262253:JZF262254 KJB262253:KJB262254 KSX262253:KSX262254 LCT262253:LCT262254 LMP262253:LMP262254 LWL262253:LWL262254 MGH262253:MGH262254 MQD262253:MQD262254 MZZ262253:MZZ262254 NJV262253:NJV262254 NTR262253:NTR262254 ODN262253:ODN262254 ONJ262253:ONJ262254 OXF262253:OXF262254 PHB262253:PHB262254 PQX262253:PQX262254 QAT262253:QAT262254 QKP262253:QKP262254 QUL262253:QUL262254 REH262253:REH262254 ROD262253:ROD262254 RXZ262253:RXZ262254 SHV262253:SHV262254 SRR262253:SRR262254 TBN262253:TBN262254 TLJ262253:TLJ262254 TVF262253:TVF262254 UFB262253:UFB262254 UOX262253:UOX262254 UYT262253:UYT262254 VIP262253:VIP262254 VSL262253:VSL262254 WCH262253:WCH262254 WMD262253:WMD262254 WVZ262253:WVZ262254 R327789:R327790 JN327789:JN327790 TJ327789:TJ327790 ADF327789:ADF327790 ANB327789:ANB327790 AWX327789:AWX327790 BGT327789:BGT327790 BQP327789:BQP327790 CAL327789:CAL327790 CKH327789:CKH327790 CUD327789:CUD327790 DDZ327789:DDZ327790 DNV327789:DNV327790 DXR327789:DXR327790 EHN327789:EHN327790 ERJ327789:ERJ327790 FBF327789:FBF327790 FLB327789:FLB327790 FUX327789:FUX327790 GET327789:GET327790 GOP327789:GOP327790 GYL327789:GYL327790 HIH327789:HIH327790 HSD327789:HSD327790 IBZ327789:IBZ327790 ILV327789:ILV327790 IVR327789:IVR327790 JFN327789:JFN327790 JPJ327789:JPJ327790 JZF327789:JZF327790 KJB327789:KJB327790 KSX327789:KSX327790 LCT327789:LCT327790 LMP327789:LMP327790 LWL327789:LWL327790 MGH327789:MGH327790 MQD327789:MQD327790 MZZ327789:MZZ327790 NJV327789:NJV327790 NTR327789:NTR327790 ODN327789:ODN327790 ONJ327789:ONJ327790 OXF327789:OXF327790 PHB327789:PHB327790 PQX327789:PQX327790 QAT327789:QAT327790 QKP327789:QKP327790 QUL327789:QUL327790 REH327789:REH327790 ROD327789:ROD327790 RXZ327789:RXZ327790 SHV327789:SHV327790 SRR327789:SRR327790 TBN327789:TBN327790 TLJ327789:TLJ327790 TVF327789:TVF327790 UFB327789:UFB327790 UOX327789:UOX327790 UYT327789:UYT327790 VIP327789:VIP327790 VSL327789:VSL327790 WCH327789:WCH327790 WMD327789:WMD327790 WVZ327789:WVZ327790 R393325:R393326 JN393325:JN393326 TJ393325:TJ393326 ADF393325:ADF393326 ANB393325:ANB393326 AWX393325:AWX393326 BGT393325:BGT393326 BQP393325:BQP393326 CAL393325:CAL393326 CKH393325:CKH393326 CUD393325:CUD393326 DDZ393325:DDZ393326 DNV393325:DNV393326 DXR393325:DXR393326 EHN393325:EHN393326 ERJ393325:ERJ393326 FBF393325:FBF393326 FLB393325:FLB393326 FUX393325:FUX393326 GET393325:GET393326 GOP393325:GOP393326 GYL393325:GYL393326 HIH393325:HIH393326 HSD393325:HSD393326 IBZ393325:IBZ393326 ILV393325:ILV393326 IVR393325:IVR393326 JFN393325:JFN393326 JPJ393325:JPJ393326 JZF393325:JZF393326 KJB393325:KJB393326 KSX393325:KSX393326 LCT393325:LCT393326 LMP393325:LMP393326 LWL393325:LWL393326 MGH393325:MGH393326 MQD393325:MQD393326 MZZ393325:MZZ393326 NJV393325:NJV393326 NTR393325:NTR393326 ODN393325:ODN393326 ONJ393325:ONJ393326 OXF393325:OXF393326 PHB393325:PHB393326 PQX393325:PQX393326 QAT393325:QAT393326 QKP393325:QKP393326 QUL393325:QUL393326 REH393325:REH393326 ROD393325:ROD393326 RXZ393325:RXZ393326 SHV393325:SHV393326 SRR393325:SRR393326 TBN393325:TBN393326 TLJ393325:TLJ393326 TVF393325:TVF393326 UFB393325:UFB393326 UOX393325:UOX393326 UYT393325:UYT393326 VIP393325:VIP393326 VSL393325:VSL393326 WCH393325:WCH393326 WMD393325:WMD393326 WVZ393325:WVZ393326 R458861:R458862 JN458861:JN458862 TJ458861:TJ458862 ADF458861:ADF458862 ANB458861:ANB458862 AWX458861:AWX458862 BGT458861:BGT458862 BQP458861:BQP458862 CAL458861:CAL458862 CKH458861:CKH458862 CUD458861:CUD458862 DDZ458861:DDZ458862 DNV458861:DNV458862 DXR458861:DXR458862 EHN458861:EHN458862 ERJ458861:ERJ458862 FBF458861:FBF458862 FLB458861:FLB458862 FUX458861:FUX458862 GET458861:GET458862 GOP458861:GOP458862 GYL458861:GYL458862 HIH458861:HIH458862 HSD458861:HSD458862 IBZ458861:IBZ458862 ILV458861:ILV458862 IVR458861:IVR458862 JFN458861:JFN458862 JPJ458861:JPJ458862 JZF458861:JZF458862 KJB458861:KJB458862 KSX458861:KSX458862 LCT458861:LCT458862 LMP458861:LMP458862 LWL458861:LWL458862 MGH458861:MGH458862 MQD458861:MQD458862 MZZ458861:MZZ458862 NJV458861:NJV458862 NTR458861:NTR458862 ODN458861:ODN458862 ONJ458861:ONJ458862 OXF458861:OXF458862 PHB458861:PHB458862 PQX458861:PQX458862 QAT458861:QAT458862 QKP458861:QKP458862 QUL458861:QUL458862 REH458861:REH458862 ROD458861:ROD458862 RXZ458861:RXZ458862 SHV458861:SHV458862 SRR458861:SRR458862 TBN458861:TBN458862 TLJ458861:TLJ458862 TVF458861:TVF458862 UFB458861:UFB458862 UOX458861:UOX458862 UYT458861:UYT458862 VIP458861:VIP458862 VSL458861:VSL458862 WCH458861:WCH458862 WMD458861:WMD458862 WVZ458861:WVZ458862 R524397:R524398 JN524397:JN524398 TJ524397:TJ524398 ADF524397:ADF524398 ANB524397:ANB524398 AWX524397:AWX524398 BGT524397:BGT524398 BQP524397:BQP524398 CAL524397:CAL524398 CKH524397:CKH524398 CUD524397:CUD524398 DDZ524397:DDZ524398 DNV524397:DNV524398 DXR524397:DXR524398 EHN524397:EHN524398 ERJ524397:ERJ524398 FBF524397:FBF524398 FLB524397:FLB524398 FUX524397:FUX524398 GET524397:GET524398 GOP524397:GOP524398 GYL524397:GYL524398 HIH524397:HIH524398 HSD524397:HSD524398 IBZ524397:IBZ524398 ILV524397:ILV524398 IVR524397:IVR524398 JFN524397:JFN524398 JPJ524397:JPJ524398 JZF524397:JZF524398 KJB524397:KJB524398 KSX524397:KSX524398 LCT524397:LCT524398 LMP524397:LMP524398 LWL524397:LWL524398 MGH524397:MGH524398 MQD524397:MQD524398 MZZ524397:MZZ524398 NJV524397:NJV524398 NTR524397:NTR524398 ODN524397:ODN524398 ONJ524397:ONJ524398 OXF524397:OXF524398 PHB524397:PHB524398 PQX524397:PQX524398 QAT524397:QAT524398 QKP524397:QKP524398 QUL524397:QUL524398 REH524397:REH524398 ROD524397:ROD524398 RXZ524397:RXZ524398 SHV524397:SHV524398 SRR524397:SRR524398 TBN524397:TBN524398 TLJ524397:TLJ524398 TVF524397:TVF524398 UFB524397:UFB524398 UOX524397:UOX524398 UYT524397:UYT524398 VIP524397:VIP524398 VSL524397:VSL524398 WCH524397:WCH524398 WMD524397:WMD524398 WVZ524397:WVZ524398 R589933:R589934 JN589933:JN589934 TJ589933:TJ589934 ADF589933:ADF589934 ANB589933:ANB589934 AWX589933:AWX589934 BGT589933:BGT589934 BQP589933:BQP589934 CAL589933:CAL589934 CKH589933:CKH589934 CUD589933:CUD589934 DDZ589933:DDZ589934 DNV589933:DNV589934 DXR589933:DXR589934 EHN589933:EHN589934 ERJ589933:ERJ589934 FBF589933:FBF589934 FLB589933:FLB589934 FUX589933:FUX589934 GET589933:GET589934 GOP589933:GOP589934 GYL589933:GYL589934 HIH589933:HIH589934 HSD589933:HSD589934 IBZ589933:IBZ589934 ILV589933:ILV589934 IVR589933:IVR589934 JFN589933:JFN589934 JPJ589933:JPJ589934 JZF589933:JZF589934 KJB589933:KJB589934 KSX589933:KSX589934 LCT589933:LCT589934 LMP589933:LMP589934 LWL589933:LWL589934 MGH589933:MGH589934 MQD589933:MQD589934 MZZ589933:MZZ589934 NJV589933:NJV589934 NTR589933:NTR589934 ODN589933:ODN589934 ONJ589933:ONJ589934 OXF589933:OXF589934 PHB589933:PHB589934 PQX589933:PQX589934 QAT589933:QAT589934 QKP589933:QKP589934 QUL589933:QUL589934 REH589933:REH589934 ROD589933:ROD589934 RXZ589933:RXZ589934 SHV589933:SHV589934 SRR589933:SRR589934 TBN589933:TBN589934 TLJ589933:TLJ589934 TVF589933:TVF589934 UFB589933:UFB589934 UOX589933:UOX589934 UYT589933:UYT589934 VIP589933:VIP589934 VSL589933:VSL589934 WCH589933:WCH589934 WMD589933:WMD589934 WVZ589933:WVZ589934 R655469:R655470 JN655469:JN655470 TJ655469:TJ655470 ADF655469:ADF655470 ANB655469:ANB655470 AWX655469:AWX655470 BGT655469:BGT655470 BQP655469:BQP655470 CAL655469:CAL655470 CKH655469:CKH655470 CUD655469:CUD655470 DDZ655469:DDZ655470 DNV655469:DNV655470 DXR655469:DXR655470 EHN655469:EHN655470 ERJ655469:ERJ655470 FBF655469:FBF655470 FLB655469:FLB655470 FUX655469:FUX655470 GET655469:GET655470 GOP655469:GOP655470 GYL655469:GYL655470 HIH655469:HIH655470 HSD655469:HSD655470 IBZ655469:IBZ655470 ILV655469:ILV655470 IVR655469:IVR655470 JFN655469:JFN655470 JPJ655469:JPJ655470 JZF655469:JZF655470 KJB655469:KJB655470 KSX655469:KSX655470 LCT655469:LCT655470 LMP655469:LMP655470 LWL655469:LWL655470 MGH655469:MGH655470 MQD655469:MQD655470 MZZ655469:MZZ655470 NJV655469:NJV655470 NTR655469:NTR655470 ODN655469:ODN655470 ONJ655469:ONJ655470 OXF655469:OXF655470 PHB655469:PHB655470 PQX655469:PQX655470 QAT655469:QAT655470 QKP655469:QKP655470 QUL655469:QUL655470 REH655469:REH655470 ROD655469:ROD655470 RXZ655469:RXZ655470 SHV655469:SHV655470 SRR655469:SRR655470 TBN655469:TBN655470 TLJ655469:TLJ655470 TVF655469:TVF655470 UFB655469:UFB655470 UOX655469:UOX655470 UYT655469:UYT655470 VIP655469:VIP655470 VSL655469:VSL655470 WCH655469:WCH655470 WMD655469:WMD655470 WVZ655469:WVZ655470 R721005:R721006 JN721005:JN721006 TJ721005:TJ721006 ADF721005:ADF721006 ANB721005:ANB721006 AWX721005:AWX721006 BGT721005:BGT721006 BQP721005:BQP721006 CAL721005:CAL721006 CKH721005:CKH721006 CUD721005:CUD721006 DDZ721005:DDZ721006 DNV721005:DNV721006 DXR721005:DXR721006 EHN721005:EHN721006 ERJ721005:ERJ721006 FBF721005:FBF721006 FLB721005:FLB721006 FUX721005:FUX721006 GET721005:GET721006 GOP721005:GOP721006 GYL721005:GYL721006 HIH721005:HIH721006 HSD721005:HSD721006 IBZ721005:IBZ721006 ILV721005:ILV721006 IVR721005:IVR721006 JFN721005:JFN721006 JPJ721005:JPJ721006 JZF721005:JZF721006 KJB721005:KJB721006 KSX721005:KSX721006 LCT721005:LCT721006 LMP721005:LMP721006 LWL721005:LWL721006 MGH721005:MGH721006 MQD721005:MQD721006 MZZ721005:MZZ721006 NJV721005:NJV721006 NTR721005:NTR721006 ODN721005:ODN721006 ONJ721005:ONJ721006 OXF721005:OXF721006 PHB721005:PHB721006 PQX721005:PQX721006 QAT721005:QAT721006 QKP721005:QKP721006 QUL721005:QUL721006 REH721005:REH721006 ROD721005:ROD721006 RXZ721005:RXZ721006 SHV721005:SHV721006 SRR721005:SRR721006 TBN721005:TBN721006 TLJ721005:TLJ721006 TVF721005:TVF721006 UFB721005:UFB721006 UOX721005:UOX721006 UYT721005:UYT721006 VIP721005:VIP721006 VSL721005:VSL721006 WCH721005:WCH721006 WMD721005:WMD721006 WVZ721005:WVZ721006 R786541:R786542 JN786541:JN786542 TJ786541:TJ786542 ADF786541:ADF786542 ANB786541:ANB786542 AWX786541:AWX786542 BGT786541:BGT786542 BQP786541:BQP786542 CAL786541:CAL786542 CKH786541:CKH786542 CUD786541:CUD786542 DDZ786541:DDZ786542 DNV786541:DNV786542 DXR786541:DXR786542 EHN786541:EHN786542 ERJ786541:ERJ786542 FBF786541:FBF786542 FLB786541:FLB786542 FUX786541:FUX786542 GET786541:GET786542 GOP786541:GOP786542 GYL786541:GYL786542 HIH786541:HIH786542 HSD786541:HSD786542 IBZ786541:IBZ786542 ILV786541:ILV786542 IVR786541:IVR786542 JFN786541:JFN786542 JPJ786541:JPJ786542 JZF786541:JZF786542 KJB786541:KJB786542 KSX786541:KSX786542 LCT786541:LCT786542 LMP786541:LMP786542 LWL786541:LWL786542 MGH786541:MGH786542 MQD786541:MQD786542 MZZ786541:MZZ786542 NJV786541:NJV786542 NTR786541:NTR786542 ODN786541:ODN786542 ONJ786541:ONJ786542 OXF786541:OXF786542 PHB786541:PHB786542 PQX786541:PQX786542 QAT786541:QAT786542 QKP786541:QKP786542 QUL786541:QUL786542 REH786541:REH786542 ROD786541:ROD786542 RXZ786541:RXZ786542 SHV786541:SHV786542 SRR786541:SRR786542 TBN786541:TBN786542 TLJ786541:TLJ786542 TVF786541:TVF786542 UFB786541:UFB786542 UOX786541:UOX786542 UYT786541:UYT786542 VIP786541:VIP786542 VSL786541:VSL786542 WCH786541:WCH786542 WMD786541:WMD786542 WVZ786541:WVZ786542 R852077:R852078 JN852077:JN852078 TJ852077:TJ852078 ADF852077:ADF852078 ANB852077:ANB852078 AWX852077:AWX852078 BGT852077:BGT852078 BQP852077:BQP852078 CAL852077:CAL852078 CKH852077:CKH852078 CUD852077:CUD852078 DDZ852077:DDZ852078 DNV852077:DNV852078 DXR852077:DXR852078 EHN852077:EHN852078 ERJ852077:ERJ852078 FBF852077:FBF852078 FLB852077:FLB852078 FUX852077:FUX852078 GET852077:GET852078 GOP852077:GOP852078 GYL852077:GYL852078 HIH852077:HIH852078 HSD852077:HSD852078 IBZ852077:IBZ852078 ILV852077:ILV852078 IVR852077:IVR852078 JFN852077:JFN852078 JPJ852077:JPJ852078 JZF852077:JZF852078 KJB852077:KJB852078 KSX852077:KSX852078 LCT852077:LCT852078 LMP852077:LMP852078 LWL852077:LWL852078 MGH852077:MGH852078 MQD852077:MQD852078 MZZ852077:MZZ852078 NJV852077:NJV852078 NTR852077:NTR852078 ODN852077:ODN852078 ONJ852077:ONJ852078 OXF852077:OXF852078 PHB852077:PHB852078 PQX852077:PQX852078 QAT852077:QAT852078 QKP852077:QKP852078 QUL852077:QUL852078 REH852077:REH852078 ROD852077:ROD852078 RXZ852077:RXZ852078 SHV852077:SHV852078 SRR852077:SRR852078 TBN852077:TBN852078 TLJ852077:TLJ852078 TVF852077:TVF852078 UFB852077:UFB852078 UOX852077:UOX852078 UYT852077:UYT852078 VIP852077:VIP852078 VSL852077:VSL852078 WCH852077:WCH852078 WMD852077:WMD852078 WVZ852077:WVZ852078 R917613:R917614 JN917613:JN917614 TJ917613:TJ917614 ADF917613:ADF917614 ANB917613:ANB917614 AWX917613:AWX917614 BGT917613:BGT917614 BQP917613:BQP917614 CAL917613:CAL917614 CKH917613:CKH917614 CUD917613:CUD917614 DDZ917613:DDZ917614 DNV917613:DNV917614 DXR917613:DXR917614 EHN917613:EHN917614 ERJ917613:ERJ917614 FBF917613:FBF917614 FLB917613:FLB917614 FUX917613:FUX917614 GET917613:GET917614 GOP917613:GOP917614 GYL917613:GYL917614 HIH917613:HIH917614 HSD917613:HSD917614 IBZ917613:IBZ917614 ILV917613:ILV917614 IVR917613:IVR917614 JFN917613:JFN917614 JPJ917613:JPJ917614 JZF917613:JZF917614 KJB917613:KJB917614 KSX917613:KSX917614 LCT917613:LCT917614 LMP917613:LMP917614 LWL917613:LWL917614 MGH917613:MGH917614 MQD917613:MQD917614 MZZ917613:MZZ917614 NJV917613:NJV917614 NTR917613:NTR917614 ODN917613:ODN917614 ONJ917613:ONJ917614 OXF917613:OXF917614 PHB917613:PHB917614 PQX917613:PQX917614 QAT917613:QAT917614 QKP917613:QKP917614 QUL917613:QUL917614 REH917613:REH917614 ROD917613:ROD917614 RXZ917613:RXZ917614 SHV917613:SHV917614 SRR917613:SRR917614 TBN917613:TBN917614 TLJ917613:TLJ917614 TVF917613:TVF917614 UFB917613:UFB917614 UOX917613:UOX917614 UYT917613:UYT917614 VIP917613:VIP917614 VSL917613:VSL917614 WCH917613:WCH917614 WMD917613:WMD917614 WVZ917613:WVZ917614 R983149:R983150 JN983149:JN983150 TJ983149:TJ983150 ADF983149:ADF983150 ANB983149:ANB983150 AWX983149:AWX983150 BGT983149:BGT983150 BQP983149:BQP983150 CAL983149:CAL983150 CKH983149:CKH983150 CUD983149:CUD983150 DDZ983149:DDZ983150 DNV983149:DNV983150 DXR983149:DXR983150 EHN983149:EHN983150 ERJ983149:ERJ983150 FBF983149:FBF983150 FLB983149:FLB983150 FUX983149:FUX983150 GET983149:GET983150 GOP983149:GOP983150 GYL983149:GYL983150 HIH983149:HIH983150 HSD983149:HSD983150 IBZ983149:IBZ983150 ILV983149:ILV983150 IVR983149:IVR983150 JFN983149:JFN983150 JPJ983149:JPJ983150 JZF983149:JZF983150 KJB983149:KJB983150 KSX983149:KSX983150 LCT983149:LCT983150 LMP983149:LMP983150 LWL983149:LWL983150 MGH983149:MGH983150 MQD983149:MQD983150 MZZ983149:MZZ983150 NJV983149:NJV983150 NTR983149:NTR983150 ODN983149:ODN983150 ONJ983149:ONJ983150 OXF983149:OXF983150 PHB983149:PHB983150 PQX983149:PQX983150 QAT983149:QAT983150 QKP983149:QKP983150 QUL983149:QUL983150 REH983149:REH983150 ROD983149:ROD983150 RXZ983149:RXZ983150 SHV983149:SHV983150 SRR983149:SRR983150 TBN983149:TBN983150 TLJ983149:TLJ983150 TVF983149:TVF983150 UFB983149:UFB983150 UOX983149:UOX983150 UYT983149:UYT983150 VIP983149:VIP983150 VSL983149:VSL983150 WCH983149:WCH983150 WMD983149:WMD983150 WVZ983149:WVZ983150 L155:L165 JH155:JH165 TD155:TD165 ACZ155:ACZ165 AMV155:AMV165 AWR155:AWR165 BGN155:BGN165 BQJ155:BQJ165 CAF155:CAF165 CKB155:CKB165 CTX155:CTX165 DDT155:DDT165 DNP155:DNP165 DXL155:DXL165 EHH155:EHH165 ERD155:ERD165 FAZ155:FAZ165 FKV155:FKV165 FUR155:FUR165 GEN155:GEN165 GOJ155:GOJ165 GYF155:GYF165 HIB155:HIB165 HRX155:HRX165 IBT155:IBT165 ILP155:ILP165 IVL155:IVL165 JFH155:JFH165 JPD155:JPD165 JYZ155:JYZ165 KIV155:KIV165 KSR155:KSR165 LCN155:LCN165 LMJ155:LMJ165 LWF155:LWF165 MGB155:MGB165 MPX155:MPX165 MZT155:MZT165 NJP155:NJP165 NTL155:NTL165 ODH155:ODH165 OND155:OND165 OWZ155:OWZ165 PGV155:PGV165 PQR155:PQR165 QAN155:QAN165 QKJ155:QKJ165 QUF155:QUF165 REB155:REB165 RNX155:RNX165 RXT155:RXT165 SHP155:SHP165 SRL155:SRL165 TBH155:TBH165 TLD155:TLD165 TUZ155:TUZ165 UEV155:UEV165 UOR155:UOR165 UYN155:UYN165 VIJ155:VIJ165 VSF155:VSF165 WCB155:WCB165 WLX155:WLX165 WVT155:WVT165 L65691:L65701 JH65691:JH65701 TD65691:TD65701 ACZ65691:ACZ65701 AMV65691:AMV65701 AWR65691:AWR65701 BGN65691:BGN65701 BQJ65691:BQJ65701 CAF65691:CAF65701 CKB65691:CKB65701 CTX65691:CTX65701 DDT65691:DDT65701 DNP65691:DNP65701 DXL65691:DXL65701 EHH65691:EHH65701 ERD65691:ERD65701 FAZ65691:FAZ65701 FKV65691:FKV65701 FUR65691:FUR65701 GEN65691:GEN65701 GOJ65691:GOJ65701 GYF65691:GYF65701 HIB65691:HIB65701 HRX65691:HRX65701 IBT65691:IBT65701 ILP65691:ILP65701 IVL65691:IVL65701 JFH65691:JFH65701 JPD65691:JPD65701 JYZ65691:JYZ65701 KIV65691:KIV65701 KSR65691:KSR65701 LCN65691:LCN65701 LMJ65691:LMJ65701 LWF65691:LWF65701 MGB65691:MGB65701 MPX65691:MPX65701 MZT65691:MZT65701 NJP65691:NJP65701 NTL65691:NTL65701 ODH65691:ODH65701 OND65691:OND65701 OWZ65691:OWZ65701 PGV65691:PGV65701 PQR65691:PQR65701 QAN65691:QAN65701 QKJ65691:QKJ65701 QUF65691:QUF65701 REB65691:REB65701 RNX65691:RNX65701 RXT65691:RXT65701 SHP65691:SHP65701 SRL65691:SRL65701 TBH65691:TBH65701 TLD65691:TLD65701 TUZ65691:TUZ65701 UEV65691:UEV65701 UOR65691:UOR65701 UYN65691:UYN65701 VIJ65691:VIJ65701 VSF65691:VSF65701 WCB65691:WCB65701 WLX65691:WLX65701 WVT65691:WVT65701 L131227:L131237 JH131227:JH131237 TD131227:TD131237 ACZ131227:ACZ131237 AMV131227:AMV131237 AWR131227:AWR131237 BGN131227:BGN131237 BQJ131227:BQJ131237 CAF131227:CAF131237 CKB131227:CKB131237 CTX131227:CTX131237 DDT131227:DDT131237 DNP131227:DNP131237 DXL131227:DXL131237 EHH131227:EHH131237 ERD131227:ERD131237 FAZ131227:FAZ131237 FKV131227:FKV131237 FUR131227:FUR131237 GEN131227:GEN131237 GOJ131227:GOJ131237 GYF131227:GYF131237 HIB131227:HIB131237 HRX131227:HRX131237 IBT131227:IBT131237 ILP131227:ILP131237 IVL131227:IVL131237 JFH131227:JFH131237 JPD131227:JPD131237 JYZ131227:JYZ131237 KIV131227:KIV131237 KSR131227:KSR131237 LCN131227:LCN131237 LMJ131227:LMJ131237 LWF131227:LWF131237 MGB131227:MGB131237 MPX131227:MPX131237 MZT131227:MZT131237 NJP131227:NJP131237 NTL131227:NTL131237 ODH131227:ODH131237 OND131227:OND131237 OWZ131227:OWZ131237 PGV131227:PGV131237 PQR131227:PQR131237 QAN131227:QAN131237 QKJ131227:QKJ131237 QUF131227:QUF131237 REB131227:REB131237 RNX131227:RNX131237 RXT131227:RXT131237 SHP131227:SHP131237 SRL131227:SRL131237 TBH131227:TBH131237 TLD131227:TLD131237 TUZ131227:TUZ131237 UEV131227:UEV131237 UOR131227:UOR131237 UYN131227:UYN131237 VIJ131227:VIJ131237 VSF131227:VSF131237 WCB131227:WCB131237 WLX131227:WLX131237 WVT131227:WVT131237 L196763:L196773 JH196763:JH196773 TD196763:TD196773 ACZ196763:ACZ196773 AMV196763:AMV196773 AWR196763:AWR196773 BGN196763:BGN196773 BQJ196763:BQJ196773 CAF196763:CAF196773 CKB196763:CKB196773 CTX196763:CTX196773 DDT196763:DDT196773 DNP196763:DNP196773 DXL196763:DXL196773 EHH196763:EHH196773 ERD196763:ERD196773 FAZ196763:FAZ196773 FKV196763:FKV196773 FUR196763:FUR196773 GEN196763:GEN196773 GOJ196763:GOJ196773 GYF196763:GYF196773 HIB196763:HIB196773 HRX196763:HRX196773 IBT196763:IBT196773 ILP196763:ILP196773 IVL196763:IVL196773 JFH196763:JFH196773 JPD196763:JPD196773 JYZ196763:JYZ196773 KIV196763:KIV196773 KSR196763:KSR196773 LCN196763:LCN196773 LMJ196763:LMJ196773 LWF196763:LWF196773 MGB196763:MGB196773 MPX196763:MPX196773 MZT196763:MZT196773 NJP196763:NJP196773 NTL196763:NTL196773 ODH196763:ODH196773 OND196763:OND196773 OWZ196763:OWZ196773 PGV196763:PGV196773 PQR196763:PQR196773 QAN196763:QAN196773 QKJ196763:QKJ196773 QUF196763:QUF196773 REB196763:REB196773 RNX196763:RNX196773 RXT196763:RXT196773 SHP196763:SHP196773 SRL196763:SRL196773 TBH196763:TBH196773 TLD196763:TLD196773 TUZ196763:TUZ196773 UEV196763:UEV196773 UOR196763:UOR196773 UYN196763:UYN196773 VIJ196763:VIJ196773 VSF196763:VSF196773 WCB196763:WCB196773 WLX196763:WLX196773 WVT196763:WVT196773 L262299:L262309 JH262299:JH262309 TD262299:TD262309 ACZ262299:ACZ262309 AMV262299:AMV262309 AWR262299:AWR262309 BGN262299:BGN262309 BQJ262299:BQJ262309 CAF262299:CAF262309 CKB262299:CKB262309 CTX262299:CTX262309 DDT262299:DDT262309 DNP262299:DNP262309 DXL262299:DXL262309 EHH262299:EHH262309 ERD262299:ERD262309 FAZ262299:FAZ262309 FKV262299:FKV262309 FUR262299:FUR262309 GEN262299:GEN262309 GOJ262299:GOJ262309 GYF262299:GYF262309 HIB262299:HIB262309 HRX262299:HRX262309 IBT262299:IBT262309 ILP262299:ILP262309 IVL262299:IVL262309 JFH262299:JFH262309 JPD262299:JPD262309 JYZ262299:JYZ262309 KIV262299:KIV262309 KSR262299:KSR262309 LCN262299:LCN262309 LMJ262299:LMJ262309 LWF262299:LWF262309 MGB262299:MGB262309 MPX262299:MPX262309 MZT262299:MZT262309 NJP262299:NJP262309 NTL262299:NTL262309 ODH262299:ODH262309 OND262299:OND262309 OWZ262299:OWZ262309 PGV262299:PGV262309 PQR262299:PQR262309 QAN262299:QAN262309 QKJ262299:QKJ262309 QUF262299:QUF262309 REB262299:REB262309 RNX262299:RNX262309 RXT262299:RXT262309 SHP262299:SHP262309 SRL262299:SRL262309 TBH262299:TBH262309 TLD262299:TLD262309 TUZ262299:TUZ262309 UEV262299:UEV262309 UOR262299:UOR262309 UYN262299:UYN262309 VIJ262299:VIJ262309 VSF262299:VSF262309 WCB262299:WCB262309 WLX262299:WLX262309 WVT262299:WVT262309 L327835:L327845 JH327835:JH327845 TD327835:TD327845 ACZ327835:ACZ327845 AMV327835:AMV327845 AWR327835:AWR327845 BGN327835:BGN327845 BQJ327835:BQJ327845 CAF327835:CAF327845 CKB327835:CKB327845 CTX327835:CTX327845 DDT327835:DDT327845 DNP327835:DNP327845 DXL327835:DXL327845 EHH327835:EHH327845 ERD327835:ERD327845 FAZ327835:FAZ327845 FKV327835:FKV327845 FUR327835:FUR327845 GEN327835:GEN327845 GOJ327835:GOJ327845 GYF327835:GYF327845 HIB327835:HIB327845 HRX327835:HRX327845 IBT327835:IBT327845 ILP327835:ILP327845 IVL327835:IVL327845 JFH327835:JFH327845 JPD327835:JPD327845 JYZ327835:JYZ327845 KIV327835:KIV327845 KSR327835:KSR327845 LCN327835:LCN327845 LMJ327835:LMJ327845 LWF327835:LWF327845 MGB327835:MGB327845 MPX327835:MPX327845 MZT327835:MZT327845 NJP327835:NJP327845 NTL327835:NTL327845 ODH327835:ODH327845 OND327835:OND327845 OWZ327835:OWZ327845 PGV327835:PGV327845 PQR327835:PQR327845 QAN327835:QAN327845 QKJ327835:QKJ327845 QUF327835:QUF327845 REB327835:REB327845 RNX327835:RNX327845 RXT327835:RXT327845 SHP327835:SHP327845 SRL327835:SRL327845 TBH327835:TBH327845 TLD327835:TLD327845 TUZ327835:TUZ327845 UEV327835:UEV327845 UOR327835:UOR327845 UYN327835:UYN327845 VIJ327835:VIJ327845 VSF327835:VSF327845 WCB327835:WCB327845 WLX327835:WLX327845 WVT327835:WVT327845 L393371:L393381 JH393371:JH393381 TD393371:TD393381 ACZ393371:ACZ393381 AMV393371:AMV393381 AWR393371:AWR393381 BGN393371:BGN393381 BQJ393371:BQJ393381 CAF393371:CAF393381 CKB393371:CKB393381 CTX393371:CTX393381 DDT393371:DDT393381 DNP393371:DNP393381 DXL393371:DXL393381 EHH393371:EHH393381 ERD393371:ERD393381 FAZ393371:FAZ393381 FKV393371:FKV393381 FUR393371:FUR393381 GEN393371:GEN393381 GOJ393371:GOJ393381 GYF393371:GYF393381 HIB393371:HIB393381 HRX393371:HRX393381 IBT393371:IBT393381 ILP393371:ILP393381 IVL393371:IVL393381 JFH393371:JFH393381 JPD393371:JPD393381 JYZ393371:JYZ393381 KIV393371:KIV393381 KSR393371:KSR393381 LCN393371:LCN393381 LMJ393371:LMJ393381 LWF393371:LWF393381 MGB393371:MGB393381 MPX393371:MPX393381 MZT393371:MZT393381 NJP393371:NJP393381 NTL393371:NTL393381 ODH393371:ODH393381 OND393371:OND393381 OWZ393371:OWZ393381 PGV393371:PGV393381 PQR393371:PQR393381 QAN393371:QAN393381 QKJ393371:QKJ393381 QUF393371:QUF393381 REB393371:REB393381 RNX393371:RNX393381 RXT393371:RXT393381 SHP393371:SHP393381 SRL393371:SRL393381 TBH393371:TBH393381 TLD393371:TLD393381 TUZ393371:TUZ393381 UEV393371:UEV393381 UOR393371:UOR393381 UYN393371:UYN393381 VIJ393371:VIJ393381 VSF393371:VSF393381 WCB393371:WCB393381 WLX393371:WLX393381 WVT393371:WVT393381 L458907:L458917 JH458907:JH458917 TD458907:TD458917 ACZ458907:ACZ458917 AMV458907:AMV458917 AWR458907:AWR458917 BGN458907:BGN458917 BQJ458907:BQJ458917 CAF458907:CAF458917 CKB458907:CKB458917 CTX458907:CTX458917 DDT458907:DDT458917 DNP458907:DNP458917 DXL458907:DXL458917 EHH458907:EHH458917 ERD458907:ERD458917 FAZ458907:FAZ458917 FKV458907:FKV458917 FUR458907:FUR458917 GEN458907:GEN458917 GOJ458907:GOJ458917 GYF458907:GYF458917 HIB458907:HIB458917 HRX458907:HRX458917 IBT458907:IBT458917 ILP458907:ILP458917 IVL458907:IVL458917 JFH458907:JFH458917 JPD458907:JPD458917 JYZ458907:JYZ458917 KIV458907:KIV458917 KSR458907:KSR458917 LCN458907:LCN458917 LMJ458907:LMJ458917 LWF458907:LWF458917 MGB458907:MGB458917 MPX458907:MPX458917 MZT458907:MZT458917 NJP458907:NJP458917 NTL458907:NTL458917 ODH458907:ODH458917 OND458907:OND458917 OWZ458907:OWZ458917 PGV458907:PGV458917 PQR458907:PQR458917 QAN458907:QAN458917 QKJ458907:QKJ458917 QUF458907:QUF458917 REB458907:REB458917 RNX458907:RNX458917 RXT458907:RXT458917 SHP458907:SHP458917 SRL458907:SRL458917 TBH458907:TBH458917 TLD458907:TLD458917 TUZ458907:TUZ458917 UEV458907:UEV458917 UOR458907:UOR458917 UYN458907:UYN458917 VIJ458907:VIJ458917 VSF458907:VSF458917 WCB458907:WCB458917 WLX458907:WLX458917 WVT458907:WVT458917 L524443:L524453 JH524443:JH524453 TD524443:TD524453 ACZ524443:ACZ524453 AMV524443:AMV524453 AWR524443:AWR524453 BGN524443:BGN524453 BQJ524443:BQJ524453 CAF524443:CAF524453 CKB524443:CKB524453 CTX524443:CTX524453 DDT524443:DDT524453 DNP524443:DNP524453 DXL524443:DXL524453 EHH524443:EHH524453 ERD524443:ERD524453 FAZ524443:FAZ524453 FKV524443:FKV524453 FUR524443:FUR524453 GEN524443:GEN524453 GOJ524443:GOJ524453 GYF524443:GYF524453 HIB524443:HIB524453 HRX524443:HRX524453 IBT524443:IBT524453 ILP524443:ILP524453 IVL524443:IVL524453 JFH524443:JFH524453 JPD524443:JPD524453 JYZ524443:JYZ524453 KIV524443:KIV524453 KSR524443:KSR524453 LCN524443:LCN524453 LMJ524443:LMJ524453 LWF524443:LWF524453 MGB524443:MGB524453 MPX524443:MPX524453 MZT524443:MZT524453 NJP524443:NJP524453 NTL524443:NTL524453 ODH524443:ODH524453 OND524443:OND524453 OWZ524443:OWZ524453 PGV524443:PGV524453 PQR524443:PQR524453 QAN524443:QAN524453 QKJ524443:QKJ524453 QUF524443:QUF524453 REB524443:REB524453 RNX524443:RNX524453 RXT524443:RXT524453 SHP524443:SHP524453 SRL524443:SRL524453 TBH524443:TBH524453 TLD524443:TLD524453 TUZ524443:TUZ524453 UEV524443:UEV524453 UOR524443:UOR524453 UYN524443:UYN524453 VIJ524443:VIJ524453 VSF524443:VSF524453 WCB524443:WCB524453 WLX524443:WLX524453 WVT524443:WVT524453 L589979:L589989 JH589979:JH589989 TD589979:TD589989 ACZ589979:ACZ589989 AMV589979:AMV589989 AWR589979:AWR589989 BGN589979:BGN589989 BQJ589979:BQJ589989 CAF589979:CAF589989 CKB589979:CKB589989 CTX589979:CTX589989 DDT589979:DDT589989 DNP589979:DNP589989 DXL589979:DXL589989 EHH589979:EHH589989 ERD589979:ERD589989 FAZ589979:FAZ589989 FKV589979:FKV589989 FUR589979:FUR589989 GEN589979:GEN589989 GOJ589979:GOJ589989 GYF589979:GYF589989 HIB589979:HIB589989 HRX589979:HRX589989 IBT589979:IBT589989 ILP589979:ILP589989 IVL589979:IVL589989 JFH589979:JFH589989 JPD589979:JPD589989 JYZ589979:JYZ589989 KIV589979:KIV589989 KSR589979:KSR589989 LCN589979:LCN589989 LMJ589979:LMJ589989 LWF589979:LWF589989 MGB589979:MGB589989 MPX589979:MPX589989 MZT589979:MZT589989 NJP589979:NJP589989 NTL589979:NTL589989 ODH589979:ODH589989 OND589979:OND589989 OWZ589979:OWZ589989 PGV589979:PGV589989 PQR589979:PQR589989 QAN589979:QAN589989 QKJ589979:QKJ589989 QUF589979:QUF589989 REB589979:REB589989 RNX589979:RNX589989 RXT589979:RXT589989 SHP589979:SHP589989 SRL589979:SRL589989 TBH589979:TBH589989 TLD589979:TLD589989 TUZ589979:TUZ589989 UEV589979:UEV589989 UOR589979:UOR589989 UYN589979:UYN589989 VIJ589979:VIJ589989 VSF589979:VSF589989 WCB589979:WCB589989 WLX589979:WLX589989 WVT589979:WVT589989 L655515:L655525 JH655515:JH655525 TD655515:TD655525 ACZ655515:ACZ655525 AMV655515:AMV655525 AWR655515:AWR655525 BGN655515:BGN655525 BQJ655515:BQJ655525 CAF655515:CAF655525 CKB655515:CKB655525 CTX655515:CTX655525 DDT655515:DDT655525 DNP655515:DNP655525 DXL655515:DXL655525 EHH655515:EHH655525 ERD655515:ERD655525 FAZ655515:FAZ655525 FKV655515:FKV655525 FUR655515:FUR655525 GEN655515:GEN655525 GOJ655515:GOJ655525 GYF655515:GYF655525 HIB655515:HIB655525 HRX655515:HRX655525 IBT655515:IBT655525 ILP655515:ILP655525 IVL655515:IVL655525 JFH655515:JFH655525 JPD655515:JPD655525 JYZ655515:JYZ655525 KIV655515:KIV655525 KSR655515:KSR655525 LCN655515:LCN655525 LMJ655515:LMJ655525 LWF655515:LWF655525 MGB655515:MGB655525 MPX655515:MPX655525 MZT655515:MZT655525 NJP655515:NJP655525 NTL655515:NTL655525 ODH655515:ODH655525 OND655515:OND655525 OWZ655515:OWZ655525 PGV655515:PGV655525 PQR655515:PQR655525 QAN655515:QAN655525 QKJ655515:QKJ655525 QUF655515:QUF655525 REB655515:REB655525 RNX655515:RNX655525 RXT655515:RXT655525 SHP655515:SHP655525 SRL655515:SRL655525 TBH655515:TBH655525 TLD655515:TLD655525 TUZ655515:TUZ655525 UEV655515:UEV655525 UOR655515:UOR655525 UYN655515:UYN655525 VIJ655515:VIJ655525 VSF655515:VSF655525 WCB655515:WCB655525 WLX655515:WLX655525 WVT655515:WVT655525 L721051:L721061 JH721051:JH721061 TD721051:TD721061 ACZ721051:ACZ721061 AMV721051:AMV721061 AWR721051:AWR721061 BGN721051:BGN721061 BQJ721051:BQJ721061 CAF721051:CAF721061 CKB721051:CKB721061 CTX721051:CTX721061 DDT721051:DDT721061 DNP721051:DNP721061 DXL721051:DXL721061 EHH721051:EHH721061 ERD721051:ERD721061 FAZ721051:FAZ721061 FKV721051:FKV721061 FUR721051:FUR721061 GEN721051:GEN721061 GOJ721051:GOJ721061 GYF721051:GYF721061 HIB721051:HIB721061 HRX721051:HRX721061 IBT721051:IBT721061 ILP721051:ILP721061 IVL721051:IVL721061 JFH721051:JFH721061 JPD721051:JPD721061 JYZ721051:JYZ721061 KIV721051:KIV721061 KSR721051:KSR721061 LCN721051:LCN721061 LMJ721051:LMJ721061 LWF721051:LWF721061 MGB721051:MGB721061 MPX721051:MPX721061 MZT721051:MZT721061 NJP721051:NJP721061 NTL721051:NTL721061 ODH721051:ODH721061 OND721051:OND721061 OWZ721051:OWZ721061 PGV721051:PGV721061 PQR721051:PQR721061 QAN721051:QAN721061 QKJ721051:QKJ721061 QUF721051:QUF721061 REB721051:REB721061 RNX721051:RNX721061 RXT721051:RXT721061 SHP721051:SHP721061 SRL721051:SRL721061 TBH721051:TBH721061 TLD721051:TLD721061 TUZ721051:TUZ721061 UEV721051:UEV721061 UOR721051:UOR721061 UYN721051:UYN721061 VIJ721051:VIJ721061 VSF721051:VSF721061 WCB721051:WCB721061 WLX721051:WLX721061 WVT721051:WVT721061 L786587:L786597 JH786587:JH786597 TD786587:TD786597 ACZ786587:ACZ786597 AMV786587:AMV786597 AWR786587:AWR786597 BGN786587:BGN786597 BQJ786587:BQJ786597 CAF786587:CAF786597 CKB786587:CKB786597 CTX786587:CTX786597 DDT786587:DDT786597 DNP786587:DNP786597 DXL786587:DXL786597 EHH786587:EHH786597 ERD786587:ERD786597 FAZ786587:FAZ786597 FKV786587:FKV786597 FUR786587:FUR786597 GEN786587:GEN786597 GOJ786587:GOJ786597 GYF786587:GYF786597 HIB786587:HIB786597 HRX786587:HRX786597 IBT786587:IBT786597 ILP786587:ILP786597 IVL786587:IVL786597 JFH786587:JFH786597 JPD786587:JPD786597 JYZ786587:JYZ786597 KIV786587:KIV786597 KSR786587:KSR786597 LCN786587:LCN786597 LMJ786587:LMJ786597 LWF786587:LWF786597 MGB786587:MGB786597 MPX786587:MPX786597 MZT786587:MZT786597 NJP786587:NJP786597 NTL786587:NTL786597 ODH786587:ODH786597 OND786587:OND786597 OWZ786587:OWZ786597 PGV786587:PGV786597 PQR786587:PQR786597 QAN786587:QAN786597 QKJ786587:QKJ786597 QUF786587:QUF786597 REB786587:REB786597 RNX786587:RNX786597 RXT786587:RXT786597 SHP786587:SHP786597 SRL786587:SRL786597 TBH786587:TBH786597 TLD786587:TLD786597 TUZ786587:TUZ786597 UEV786587:UEV786597 UOR786587:UOR786597 UYN786587:UYN786597 VIJ786587:VIJ786597 VSF786587:VSF786597 WCB786587:WCB786597 WLX786587:WLX786597 WVT786587:WVT786597 L852123:L852133 JH852123:JH852133 TD852123:TD852133 ACZ852123:ACZ852133 AMV852123:AMV852133 AWR852123:AWR852133 BGN852123:BGN852133 BQJ852123:BQJ852133 CAF852123:CAF852133 CKB852123:CKB852133 CTX852123:CTX852133 DDT852123:DDT852133 DNP852123:DNP852133 DXL852123:DXL852133 EHH852123:EHH852133 ERD852123:ERD852133 FAZ852123:FAZ852133 FKV852123:FKV852133 FUR852123:FUR852133 GEN852123:GEN852133 GOJ852123:GOJ852133 GYF852123:GYF852133 HIB852123:HIB852133 HRX852123:HRX852133 IBT852123:IBT852133 ILP852123:ILP852133 IVL852123:IVL852133 JFH852123:JFH852133 JPD852123:JPD852133 JYZ852123:JYZ852133 KIV852123:KIV852133 KSR852123:KSR852133 LCN852123:LCN852133 LMJ852123:LMJ852133 LWF852123:LWF852133 MGB852123:MGB852133 MPX852123:MPX852133 MZT852123:MZT852133 NJP852123:NJP852133 NTL852123:NTL852133 ODH852123:ODH852133 OND852123:OND852133 OWZ852123:OWZ852133 PGV852123:PGV852133 PQR852123:PQR852133 QAN852123:QAN852133 QKJ852123:QKJ852133 QUF852123:QUF852133 REB852123:REB852133 RNX852123:RNX852133 RXT852123:RXT852133 SHP852123:SHP852133 SRL852123:SRL852133 TBH852123:TBH852133 TLD852123:TLD852133 TUZ852123:TUZ852133 UEV852123:UEV852133 UOR852123:UOR852133 UYN852123:UYN852133 VIJ852123:VIJ852133 VSF852123:VSF852133 WCB852123:WCB852133 WLX852123:WLX852133 WVT852123:WVT852133 L917659:L917669 JH917659:JH917669 TD917659:TD917669 ACZ917659:ACZ917669 AMV917659:AMV917669 AWR917659:AWR917669 BGN917659:BGN917669 BQJ917659:BQJ917669 CAF917659:CAF917669 CKB917659:CKB917669 CTX917659:CTX917669 DDT917659:DDT917669 DNP917659:DNP917669 DXL917659:DXL917669 EHH917659:EHH917669 ERD917659:ERD917669 FAZ917659:FAZ917669 FKV917659:FKV917669 FUR917659:FUR917669 GEN917659:GEN917669 GOJ917659:GOJ917669 GYF917659:GYF917669 HIB917659:HIB917669 HRX917659:HRX917669 IBT917659:IBT917669 ILP917659:ILP917669 IVL917659:IVL917669 JFH917659:JFH917669 JPD917659:JPD917669 JYZ917659:JYZ917669 KIV917659:KIV917669 KSR917659:KSR917669 LCN917659:LCN917669 LMJ917659:LMJ917669 LWF917659:LWF917669 MGB917659:MGB917669 MPX917659:MPX917669 MZT917659:MZT917669 NJP917659:NJP917669 NTL917659:NTL917669 ODH917659:ODH917669 OND917659:OND917669 OWZ917659:OWZ917669 PGV917659:PGV917669 PQR917659:PQR917669 QAN917659:QAN917669 QKJ917659:QKJ917669 QUF917659:QUF917669 REB917659:REB917669 RNX917659:RNX917669 RXT917659:RXT917669 SHP917659:SHP917669 SRL917659:SRL917669 TBH917659:TBH917669 TLD917659:TLD917669 TUZ917659:TUZ917669 UEV917659:UEV917669 UOR917659:UOR917669 UYN917659:UYN917669 VIJ917659:VIJ917669 VSF917659:VSF917669 WCB917659:WCB917669 WLX917659:WLX917669 WVT917659:WVT917669 L983195:L983205 JH983195:JH983205 TD983195:TD983205 ACZ983195:ACZ983205 AMV983195:AMV983205 AWR983195:AWR983205 BGN983195:BGN983205 BQJ983195:BQJ983205 CAF983195:CAF983205 CKB983195:CKB983205 CTX983195:CTX983205 DDT983195:DDT983205 DNP983195:DNP983205 DXL983195:DXL983205 EHH983195:EHH983205 ERD983195:ERD983205 FAZ983195:FAZ983205 FKV983195:FKV983205 FUR983195:FUR983205 GEN983195:GEN983205 GOJ983195:GOJ983205 GYF983195:GYF983205 HIB983195:HIB983205 HRX983195:HRX983205 IBT983195:IBT983205 ILP983195:ILP983205 IVL983195:IVL983205 JFH983195:JFH983205 JPD983195:JPD983205 JYZ983195:JYZ983205 KIV983195:KIV983205 KSR983195:KSR983205 LCN983195:LCN983205 LMJ983195:LMJ983205 LWF983195:LWF983205 MGB983195:MGB983205 MPX983195:MPX983205 MZT983195:MZT983205 NJP983195:NJP983205 NTL983195:NTL983205 ODH983195:ODH983205 OND983195:OND983205 OWZ983195:OWZ983205 PGV983195:PGV983205 PQR983195:PQR983205 QAN983195:QAN983205 QKJ983195:QKJ983205 QUF983195:QUF983205 REB983195:REB983205 RNX983195:RNX983205 RXT983195:RXT983205 SHP983195:SHP983205 SRL983195:SRL983205 TBH983195:TBH983205 TLD983195:TLD983205 TUZ983195:TUZ983205 UEV983195:UEV983205 UOR983195:UOR983205 UYN983195:UYN983205 VIJ983195:VIJ983205 VSF983195:VSF983205 WCB983195:WCB983205 WLX983195:WLX983205 WVT983195:WVT983205 R186 JN186 TJ186 ADF186 ANB186 AWX186 BGT186 BQP186 CAL186 CKH186 CUD186 DDZ186 DNV186 DXR186 EHN186 ERJ186 FBF186 FLB186 FUX186 GET186 GOP186 GYL186 HIH186 HSD186 IBZ186 ILV186 IVR186 JFN186 JPJ186 JZF186 KJB186 KSX186 LCT186 LMP186 LWL186 MGH186 MQD186 MZZ186 NJV186 NTR186 ODN186 ONJ186 OXF186 PHB186 PQX186 QAT186 QKP186 QUL186 REH186 ROD186 RXZ186 SHV186 SRR186 TBN186 TLJ186 TVF186 UFB186 UOX186 UYT186 VIP186 VSL186 WCH186 WMD186 WVZ186 R65722 JN65722 TJ65722 ADF65722 ANB65722 AWX65722 BGT65722 BQP65722 CAL65722 CKH65722 CUD65722 DDZ65722 DNV65722 DXR65722 EHN65722 ERJ65722 FBF65722 FLB65722 FUX65722 GET65722 GOP65722 GYL65722 HIH65722 HSD65722 IBZ65722 ILV65722 IVR65722 JFN65722 JPJ65722 JZF65722 KJB65722 KSX65722 LCT65722 LMP65722 LWL65722 MGH65722 MQD65722 MZZ65722 NJV65722 NTR65722 ODN65722 ONJ65722 OXF65722 PHB65722 PQX65722 QAT65722 QKP65722 QUL65722 REH65722 ROD65722 RXZ65722 SHV65722 SRR65722 TBN65722 TLJ65722 TVF65722 UFB65722 UOX65722 UYT65722 VIP65722 VSL65722 WCH65722 WMD65722 WVZ65722 R131258 JN131258 TJ131258 ADF131258 ANB131258 AWX131258 BGT131258 BQP131258 CAL131258 CKH131258 CUD131258 DDZ131258 DNV131258 DXR131258 EHN131258 ERJ131258 FBF131258 FLB131258 FUX131258 GET131258 GOP131258 GYL131258 HIH131258 HSD131258 IBZ131258 ILV131258 IVR131258 JFN131258 JPJ131258 JZF131258 KJB131258 KSX131258 LCT131258 LMP131258 LWL131258 MGH131258 MQD131258 MZZ131258 NJV131258 NTR131258 ODN131258 ONJ131258 OXF131258 PHB131258 PQX131258 QAT131258 QKP131258 QUL131258 REH131258 ROD131258 RXZ131258 SHV131258 SRR131258 TBN131258 TLJ131258 TVF131258 UFB131258 UOX131258 UYT131258 VIP131258 VSL131258 WCH131258 WMD131258 WVZ131258 R196794 JN196794 TJ196794 ADF196794 ANB196794 AWX196794 BGT196794 BQP196794 CAL196794 CKH196794 CUD196794 DDZ196794 DNV196794 DXR196794 EHN196794 ERJ196794 FBF196794 FLB196794 FUX196794 GET196794 GOP196794 GYL196794 HIH196794 HSD196794 IBZ196794 ILV196794 IVR196794 JFN196794 JPJ196794 JZF196794 KJB196794 KSX196794 LCT196794 LMP196794 LWL196794 MGH196794 MQD196794 MZZ196794 NJV196794 NTR196794 ODN196794 ONJ196794 OXF196794 PHB196794 PQX196794 QAT196794 QKP196794 QUL196794 REH196794 ROD196794 RXZ196794 SHV196794 SRR196794 TBN196794 TLJ196794 TVF196794 UFB196794 UOX196794 UYT196794 VIP196794 VSL196794 WCH196794 WMD196794 WVZ196794 R262330 JN262330 TJ262330 ADF262330 ANB262330 AWX262330 BGT262330 BQP262330 CAL262330 CKH262330 CUD262330 DDZ262330 DNV262330 DXR262330 EHN262330 ERJ262330 FBF262330 FLB262330 FUX262330 GET262330 GOP262330 GYL262330 HIH262330 HSD262330 IBZ262330 ILV262330 IVR262330 JFN262330 JPJ262330 JZF262330 KJB262330 KSX262330 LCT262330 LMP262330 LWL262330 MGH262330 MQD262330 MZZ262330 NJV262330 NTR262330 ODN262330 ONJ262330 OXF262330 PHB262330 PQX262330 QAT262330 QKP262330 QUL262330 REH262330 ROD262330 RXZ262330 SHV262330 SRR262330 TBN262330 TLJ262330 TVF262330 UFB262330 UOX262330 UYT262330 VIP262330 VSL262330 WCH262330 WMD262330 WVZ262330 R327866 JN327866 TJ327866 ADF327866 ANB327866 AWX327866 BGT327866 BQP327866 CAL327866 CKH327866 CUD327866 DDZ327866 DNV327866 DXR327866 EHN327866 ERJ327866 FBF327866 FLB327866 FUX327866 GET327866 GOP327866 GYL327866 HIH327866 HSD327866 IBZ327866 ILV327866 IVR327866 JFN327866 JPJ327866 JZF327866 KJB327866 KSX327866 LCT327866 LMP327866 LWL327866 MGH327866 MQD327866 MZZ327866 NJV327866 NTR327866 ODN327866 ONJ327866 OXF327866 PHB327866 PQX327866 QAT327866 QKP327866 QUL327866 REH327866 ROD327866 RXZ327866 SHV327866 SRR327866 TBN327866 TLJ327866 TVF327866 UFB327866 UOX327866 UYT327866 VIP327866 VSL327866 WCH327866 WMD327866 WVZ327866 R393402 JN393402 TJ393402 ADF393402 ANB393402 AWX393402 BGT393402 BQP393402 CAL393402 CKH393402 CUD393402 DDZ393402 DNV393402 DXR393402 EHN393402 ERJ393402 FBF393402 FLB393402 FUX393402 GET393402 GOP393402 GYL393402 HIH393402 HSD393402 IBZ393402 ILV393402 IVR393402 JFN393402 JPJ393402 JZF393402 KJB393402 KSX393402 LCT393402 LMP393402 LWL393402 MGH393402 MQD393402 MZZ393402 NJV393402 NTR393402 ODN393402 ONJ393402 OXF393402 PHB393402 PQX393402 QAT393402 QKP393402 QUL393402 REH393402 ROD393402 RXZ393402 SHV393402 SRR393402 TBN393402 TLJ393402 TVF393402 UFB393402 UOX393402 UYT393402 VIP393402 VSL393402 WCH393402 WMD393402 WVZ393402 R458938 JN458938 TJ458938 ADF458938 ANB458938 AWX458938 BGT458938 BQP458938 CAL458938 CKH458938 CUD458938 DDZ458938 DNV458938 DXR458938 EHN458938 ERJ458938 FBF458938 FLB458938 FUX458938 GET458938 GOP458938 GYL458938 HIH458938 HSD458938 IBZ458938 ILV458938 IVR458938 JFN458938 JPJ458938 JZF458938 KJB458938 KSX458938 LCT458938 LMP458938 LWL458938 MGH458938 MQD458938 MZZ458938 NJV458938 NTR458938 ODN458938 ONJ458938 OXF458938 PHB458938 PQX458938 QAT458938 QKP458938 QUL458938 REH458938 ROD458938 RXZ458938 SHV458938 SRR458938 TBN458938 TLJ458938 TVF458938 UFB458938 UOX458938 UYT458938 VIP458938 VSL458938 WCH458938 WMD458938 WVZ458938 R524474 JN524474 TJ524474 ADF524474 ANB524474 AWX524474 BGT524474 BQP524474 CAL524474 CKH524474 CUD524474 DDZ524474 DNV524474 DXR524474 EHN524474 ERJ524474 FBF524474 FLB524474 FUX524474 GET524474 GOP524474 GYL524474 HIH524474 HSD524474 IBZ524474 ILV524474 IVR524474 JFN524474 JPJ524474 JZF524474 KJB524474 KSX524474 LCT524474 LMP524474 LWL524474 MGH524474 MQD524474 MZZ524474 NJV524474 NTR524474 ODN524474 ONJ524474 OXF524474 PHB524474 PQX524474 QAT524474 QKP524474 QUL524474 REH524474 ROD524474 RXZ524474 SHV524474 SRR524474 TBN524474 TLJ524474 TVF524474 UFB524474 UOX524474 UYT524474 VIP524474 VSL524474 WCH524474 WMD524474 WVZ524474 R590010 JN590010 TJ590010 ADF590010 ANB590010 AWX590010 BGT590010 BQP590010 CAL590010 CKH590010 CUD590010 DDZ590010 DNV590010 DXR590010 EHN590010 ERJ590010 FBF590010 FLB590010 FUX590010 GET590010 GOP590010 GYL590010 HIH590010 HSD590010 IBZ590010 ILV590010 IVR590010 JFN590010 JPJ590010 JZF590010 KJB590010 KSX590010 LCT590010 LMP590010 LWL590010 MGH590010 MQD590010 MZZ590010 NJV590010 NTR590010 ODN590010 ONJ590010 OXF590010 PHB590010 PQX590010 QAT590010 QKP590010 QUL590010 REH590010 ROD590010 RXZ590010 SHV590010 SRR590010 TBN590010 TLJ590010 TVF590010 UFB590010 UOX590010 UYT590010 VIP590010 VSL590010 WCH590010 WMD590010 WVZ590010 R655546 JN655546 TJ655546 ADF655546 ANB655546 AWX655546 BGT655546 BQP655546 CAL655546 CKH655546 CUD655546 DDZ655546 DNV655546 DXR655546 EHN655546 ERJ655546 FBF655546 FLB655546 FUX655546 GET655546 GOP655546 GYL655546 HIH655546 HSD655546 IBZ655546 ILV655546 IVR655546 JFN655546 JPJ655546 JZF655546 KJB655546 KSX655546 LCT655546 LMP655546 LWL655546 MGH655546 MQD655546 MZZ655546 NJV655546 NTR655546 ODN655546 ONJ655546 OXF655546 PHB655546 PQX655546 QAT655546 QKP655546 QUL655546 REH655546 ROD655546 RXZ655546 SHV655546 SRR655546 TBN655546 TLJ655546 TVF655546 UFB655546 UOX655546 UYT655546 VIP655546 VSL655546 WCH655546 WMD655546 WVZ655546 R721082 JN721082 TJ721082 ADF721082 ANB721082 AWX721082 BGT721082 BQP721082 CAL721082 CKH721082 CUD721082 DDZ721082 DNV721082 DXR721082 EHN721082 ERJ721082 FBF721082 FLB721082 FUX721082 GET721082 GOP721082 GYL721082 HIH721082 HSD721082 IBZ721082 ILV721082 IVR721082 JFN721082 JPJ721082 JZF721082 KJB721082 KSX721082 LCT721082 LMP721082 LWL721082 MGH721082 MQD721082 MZZ721082 NJV721082 NTR721082 ODN721082 ONJ721082 OXF721082 PHB721082 PQX721082 QAT721082 QKP721082 QUL721082 REH721082 ROD721082 RXZ721082 SHV721082 SRR721082 TBN721082 TLJ721082 TVF721082 UFB721082 UOX721082 UYT721082 VIP721082 VSL721082 WCH721082 WMD721082 WVZ721082 R786618 JN786618 TJ786618 ADF786618 ANB786618 AWX786618 BGT786618 BQP786618 CAL786618 CKH786618 CUD786618 DDZ786618 DNV786618 DXR786618 EHN786618 ERJ786618 FBF786618 FLB786618 FUX786618 GET786618 GOP786618 GYL786618 HIH786618 HSD786618 IBZ786618 ILV786618 IVR786618 JFN786618 JPJ786618 JZF786618 KJB786618 KSX786618 LCT786618 LMP786618 LWL786618 MGH786618 MQD786618 MZZ786618 NJV786618 NTR786618 ODN786618 ONJ786618 OXF786618 PHB786618 PQX786618 QAT786618 QKP786618 QUL786618 REH786618 ROD786618 RXZ786618 SHV786618 SRR786618 TBN786618 TLJ786618 TVF786618 UFB786618 UOX786618 UYT786618 VIP786618 VSL786618 WCH786618 WMD786618 WVZ786618 R852154 JN852154 TJ852154 ADF852154 ANB852154 AWX852154 BGT852154 BQP852154 CAL852154 CKH852154 CUD852154 DDZ852154 DNV852154 DXR852154 EHN852154 ERJ852154 FBF852154 FLB852154 FUX852154 GET852154 GOP852154 GYL852154 HIH852154 HSD852154 IBZ852154 ILV852154 IVR852154 JFN852154 JPJ852154 JZF852154 KJB852154 KSX852154 LCT852154 LMP852154 LWL852154 MGH852154 MQD852154 MZZ852154 NJV852154 NTR852154 ODN852154 ONJ852154 OXF852154 PHB852154 PQX852154 QAT852154 QKP852154 QUL852154 REH852154 ROD852154 RXZ852154 SHV852154 SRR852154 TBN852154 TLJ852154 TVF852154 UFB852154 UOX852154 UYT852154 VIP852154 VSL852154 WCH852154 WMD852154 WVZ852154 R917690 JN917690 TJ917690 ADF917690 ANB917690 AWX917690 BGT917690 BQP917690 CAL917690 CKH917690 CUD917690 DDZ917690 DNV917690 DXR917690 EHN917690 ERJ917690 FBF917690 FLB917690 FUX917690 GET917690 GOP917690 GYL917690 HIH917690 HSD917690 IBZ917690 ILV917690 IVR917690 JFN917690 JPJ917690 JZF917690 KJB917690 KSX917690 LCT917690 LMP917690 LWL917690 MGH917690 MQD917690 MZZ917690 NJV917690 NTR917690 ODN917690 ONJ917690 OXF917690 PHB917690 PQX917690 QAT917690 QKP917690 QUL917690 REH917690 ROD917690 RXZ917690 SHV917690 SRR917690 TBN917690 TLJ917690 TVF917690 UFB917690 UOX917690 UYT917690 VIP917690 VSL917690 WCH917690 WMD917690 WVZ917690 R983226 JN983226 TJ983226 ADF983226 ANB983226 AWX983226 BGT983226 BQP983226 CAL983226 CKH983226 CUD983226 DDZ983226 DNV983226 DXR983226 EHN983226 ERJ983226 FBF983226 FLB983226 FUX983226 GET983226 GOP983226 GYL983226 HIH983226 HSD983226 IBZ983226 ILV983226 IVR983226 JFN983226 JPJ983226 JZF983226 KJB983226 KSX983226 LCT983226 LMP983226 LWL983226 MGH983226 MQD983226 MZZ983226 NJV983226 NTR983226 ODN983226 ONJ983226 OXF983226 PHB983226 PQX983226 QAT983226 QKP983226 QUL983226 REH983226 ROD983226 RXZ983226 SHV983226 SRR983226 TBN983226 TLJ983226 TVF983226 UFB983226 UOX983226 UYT983226 VIP983226 VSL983226 WCH983226 WMD983226 WVZ983226 R230 JN230 TJ230 ADF230 ANB230 AWX230 BGT230 BQP230 CAL230 CKH230 CUD230 DDZ230 DNV230 DXR230 EHN230 ERJ230 FBF230 FLB230 FUX230 GET230 GOP230 GYL230 HIH230 HSD230 IBZ230 ILV230 IVR230 JFN230 JPJ230 JZF230 KJB230 KSX230 LCT230 LMP230 LWL230 MGH230 MQD230 MZZ230 NJV230 NTR230 ODN230 ONJ230 OXF230 PHB230 PQX230 QAT230 QKP230 QUL230 REH230 ROD230 RXZ230 SHV230 SRR230 TBN230 TLJ230 TVF230 UFB230 UOX230 UYT230 VIP230 VSL230 WCH230 WMD230 WVZ230 R65766 JN65766 TJ65766 ADF65766 ANB65766 AWX65766 BGT65766 BQP65766 CAL65766 CKH65766 CUD65766 DDZ65766 DNV65766 DXR65766 EHN65766 ERJ65766 FBF65766 FLB65766 FUX65766 GET65766 GOP65766 GYL65766 HIH65766 HSD65766 IBZ65766 ILV65766 IVR65766 JFN65766 JPJ65766 JZF65766 KJB65766 KSX65766 LCT65766 LMP65766 LWL65766 MGH65766 MQD65766 MZZ65766 NJV65766 NTR65766 ODN65766 ONJ65766 OXF65766 PHB65766 PQX65766 QAT65766 QKP65766 QUL65766 REH65766 ROD65766 RXZ65766 SHV65766 SRR65766 TBN65766 TLJ65766 TVF65766 UFB65766 UOX65766 UYT65766 VIP65766 VSL65766 WCH65766 WMD65766 WVZ65766 R131302 JN131302 TJ131302 ADF131302 ANB131302 AWX131302 BGT131302 BQP131302 CAL131302 CKH131302 CUD131302 DDZ131302 DNV131302 DXR131302 EHN131302 ERJ131302 FBF131302 FLB131302 FUX131302 GET131302 GOP131302 GYL131302 HIH131302 HSD131302 IBZ131302 ILV131302 IVR131302 JFN131302 JPJ131302 JZF131302 KJB131302 KSX131302 LCT131302 LMP131302 LWL131302 MGH131302 MQD131302 MZZ131302 NJV131302 NTR131302 ODN131302 ONJ131302 OXF131302 PHB131302 PQX131302 QAT131302 QKP131302 QUL131302 REH131302 ROD131302 RXZ131302 SHV131302 SRR131302 TBN131302 TLJ131302 TVF131302 UFB131302 UOX131302 UYT131302 VIP131302 VSL131302 WCH131302 WMD131302 WVZ131302 R196838 JN196838 TJ196838 ADF196838 ANB196838 AWX196838 BGT196838 BQP196838 CAL196838 CKH196838 CUD196838 DDZ196838 DNV196838 DXR196838 EHN196838 ERJ196838 FBF196838 FLB196838 FUX196838 GET196838 GOP196838 GYL196838 HIH196838 HSD196838 IBZ196838 ILV196838 IVR196838 JFN196838 JPJ196838 JZF196838 KJB196838 KSX196838 LCT196838 LMP196838 LWL196838 MGH196838 MQD196838 MZZ196838 NJV196838 NTR196838 ODN196838 ONJ196838 OXF196838 PHB196838 PQX196838 QAT196838 QKP196838 QUL196838 REH196838 ROD196838 RXZ196838 SHV196838 SRR196838 TBN196838 TLJ196838 TVF196838 UFB196838 UOX196838 UYT196838 VIP196838 VSL196838 WCH196838 WMD196838 WVZ196838 R262374 JN262374 TJ262374 ADF262374 ANB262374 AWX262374 BGT262374 BQP262374 CAL262374 CKH262374 CUD262374 DDZ262374 DNV262374 DXR262374 EHN262374 ERJ262374 FBF262374 FLB262374 FUX262374 GET262374 GOP262374 GYL262374 HIH262374 HSD262374 IBZ262374 ILV262374 IVR262374 JFN262374 JPJ262374 JZF262374 KJB262374 KSX262374 LCT262374 LMP262374 LWL262374 MGH262374 MQD262374 MZZ262374 NJV262374 NTR262374 ODN262374 ONJ262374 OXF262374 PHB262374 PQX262374 QAT262374 QKP262374 QUL262374 REH262374 ROD262374 RXZ262374 SHV262374 SRR262374 TBN262374 TLJ262374 TVF262374 UFB262374 UOX262374 UYT262374 VIP262374 VSL262374 WCH262374 WMD262374 WVZ262374 R327910 JN327910 TJ327910 ADF327910 ANB327910 AWX327910 BGT327910 BQP327910 CAL327910 CKH327910 CUD327910 DDZ327910 DNV327910 DXR327910 EHN327910 ERJ327910 FBF327910 FLB327910 FUX327910 GET327910 GOP327910 GYL327910 HIH327910 HSD327910 IBZ327910 ILV327910 IVR327910 JFN327910 JPJ327910 JZF327910 KJB327910 KSX327910 LCT327910 LMP327910 LWL327910 MGH327910 MQD327910 MZZ327910 NJV327910 NTR327910 ODN327910 ONJ327910 OXF327910 PHB327910 PQX327910 QAT327910 QKP327910 QUL327910 REH327910 ROD327910 RXZ327910 SHV327910 SRR327910 TBN327910 TLJ327910 TVF327910 UFB327910 UOX327910 UYT327910 VIP327910 VSL327910 WCH327910 WMD327910 WVZ327910 R393446 JN393446 TJ393446 ADF393446 ANB393446 AWX393446 BGT393446 BQP393446 CAL393446 CKH393446 CUD393446 DDZ393446 DNV393446 DXR393446 EHN393446 ERJ393446 FBF393446 FLB393446 FUX393446 GET393446 GOP393446 GYL393446 HIH393446 HSD393446 IBZ393446 ILV393446 IVR393446 JFN393446 JPJ393446 JZF393446 KJB393446 KSX393446 LCT393446 LMP393446 LWL393446 MGH393446 MQD393446 MZZ393446 NJV393446 NTR393446 ODN393446 ONJ393446 OXF393446 PHB393446 PQX393446 QAT393446 QKP393446 QUL393446 REH393446 ROD393446 RXZ393446 SHV393446 SRR393446 TBN393446 TLJ393446 TVF393446 UFB393446 UOX393446 UYT393446 VIP393446 VSL393446 WCH393446 WMD393446 WVZ393446 R458982 JN458982 TJ458982 ADF458982 ANB458982 AWX458982 BGT458982 BQP458982 CAL458982 CKH458982 CUD458982 DDZ458982 DNV458982 DXR458982 EHN458982 ERJ458982 FBF458982 FLB458982 FUX458982 GET458982 GOP458982 GYL458982 HIH458982 HSD458982 IBZ458982 ILV458982 IVR458982 JFN458982 JPJ458982 JZF458982 KJB458982 KSX458982 LCT458982 LMP458982 LWL458982 MGH458982 MQD458982 MZZ458982 NJV458982 NTR458982 ODN458982 ONJ458982 OXF458982 PHB458982 PQX458982 QAT458982 QKP458982 QUL458982 REH458982 ROD458982 RXZ458982 SHV458982 SRR458982 TBN458982 TLJ458982 TVF458982 UFB458982 UOX458982 UYT458982 VIP458982 VSL458982 WCH458982 WMD458982 WVZ458982 R524518 JN524518 TJ524518 ADF524518 ANB524518 AWX524518 BGT524518 BQP524518 CAL524518 CKH524518 CUD524518 DDZ524518 DNV524518 DXR524518 EHN524518 ERJ524518 FBF524518 FLB524518 FUX524518 GET524518 GOP524518 GYL524518 HIH524518 HSD524518 IBZ524518 ILV524518 IVR524518 JFN524518 JPJ524518 JZF524518 KJB524518 KSX524518 LCT524518 LMP524518 LWL524518 MGH524518 MQD524518 MZZ524518 NJV524518 NTR524518 ODN524518 ONJ524518 OXF524518 PHB524518 PQX524518 QAT524518 QKP524518 QUL524518 REH524518 ROD524518 RXZ524518 SHV524518 SRR524518 TBN524518 TLJ524518 TVF524518 UFB524518 UOX524518 UYT524518 VIP524518 VSL524518 WCH524518 WMD524518 WVZ524518 R590054 JN590054 TJ590054 ADF590054 ANB590054 AWX590054 BGT590054 BQP590054 CAL590054 CKH590054 CUD590054 DDZ590054 DNV590054 DXR590054 EHN590054 ERJ590054 FBF590054 FLB590054 FUX590054 GET590054 GOP590054 GYL590054 HIH590054 HSD590054 IBZ590054 ILV590054 IVR590054 JFN590054 JPJ590054 JZF590054 KJB590054 KSX590054 LCT590054 LMP590054 LWL590054 MGH590054 MQD590054 MZZ590054 NJV590054 NTR590054 ODN590054 ONJ590054 OXF590054 PHB590054 PQX590054 QAT590054 QKP590054 QUL590054 REH590054 ROD590054 RXZ590054 SHV590054 SRR590054 TBN590054 TLJ590054 TVF590054 UFB590054 UOX590054 UYT590054 VIP590054 VSL590054 WCH590054 WMD590054 WVZ590054 R655590 JN655590 TJ655590 ADF655590 ANB655590 AWX655590 BGT655590 BQP655590 CAL655590 CKH655590 CUD655590 DDZ655590 DNV655590 DXR655590 EHN655590 ERJ655590 FBF655590 FLB655590 FUX655590 GET655590 GOP655590 GYL655590 HIH655590 HSD655590 IBZ655590 ILV655590 IVR655590 JFN655590 JPJ655590 JZF655590 KJB655590 KSX655590 LCT655590 LMP655590 LWL655590 MGH655590 MQD655590 MZZ655590 NJV655590 NTR655590 ODN655590 ONJ655590 OXF655590 PHB655590 PQX655590 QAT655590 QKP655590 QUL655590 REH655590 ROD655590 RXZ655590 SHV655590 SRR655590 TBN655590 TLJ655590 TVF655590 UFB655590 UOX655590 UYT655590 VIP655590 VSL655590 WCH655590 WMD655590 WVZ655590 R721126 JN721126 TJ721126 ADF721126 ANB721126 AWX721126 BGT721126 BQP721126 CAL721126 CKH721126 CUD721126 DDZ721126 DNV721126 DXR721126 EHN721126 ERJ721126 FBF721126 FLB721126 FUX721126 GET721126 GOP721126 GYL721126 HIH721126 HSD721126 IBZ721126 ILV721126 IVR721126 JFN721126 JPJ721126 JZF721126 KJB721126 KSX721126 LCT721126 LMP721126 LWL721126 MGH721126 MQD721126 MZZ721126 NJV721126 NTR721126 ODN721126 ONJ721126 OXF721126 PHB721126 PQX721126 QAT721126 QKP721126 QUL721126 REH721126 ROD721126 RXZ721126 SHV721126 SRR721126 TBN721126 TLJ721126 TVF721126 UFB721126 UOX721126 UYT721126 VIP721126 VSL721126 WCH721126 WMD721126 WVZ721126 R786662 JN786662 TJ786662 ADF786662 ANB786662 AWX786662 BGT786662 BQP786662 CAL786662 CKH786662 CUD786662 DDZ786662 DNV786662 DXR786662 EHN786662 ERJ786662 FBF786662 FLB786662 FUX786662 GET786662 GOP786662 GYL786662 HIH786662 HSD786662 IBZ786662 ILV786662 IVR786662 JFN786662 JPJ786662 JZF786662 KJB786662 KSX786662 LCT786662 LMP786662 LWL786662 MGH786662 MQD786662 MZZ786662 NJV786662 NTR786662 ODN786662 ONJ786662 OXF786662 PHB786662 PQX786662 QAT786662 QKP786662 QUL786662 REH786662 ROD786662 RXZ786662 SHV786662 SRR786662 TBN786662 TLJ786662 TVF786662 UFB786662 UOX786662 UYT786662 VIP786662 VSL786662 WCH786662 WMD786662 WVZ786662 R852198 JN852198 TJ852198 ADF852198 ANB852198 AWX852198 BGT852198 BQP852198 CAL852198 CKH852198 CUD852198 DDZ852198 DNV852198 DXR852198 EHN852198 ERJ852198 FBF852198 FLB852198 FUX852198 GET852198 GOP852198 GYL852198 HIH852198 HSD852198 IBZ852198 ILV852198 IVR852198 JFN852198 JPJ852198 JZF852198 KJB852198 KSX852198 LCT852198 LMP852198 LWL852198 MGH852198 MQD852198 MZZ852198 NJV852198 NTR852198 ODN852198 ONJ852198 OXF852198 PHB852198 PQX852198 QAT852198 QKP852198 QUL852198 REH852198 ROD852198 RXZ852198 SHV852198 SRR852198 TBN852198 TLJ852198 TVF852198 UFB852198 UOX852198 UYT852198 VIP852198 VSL852198 WCH852198 WMD852198 WVZ852198 R917734 JN917734 TJ917734 ADF917734 ANB917734 AWX917734 BGT917734 BQP917734 CAL917734 CKH917734 CUD917734 DDZ917734 DNV917734 DXR917734 EHN917734 ERJ917734 FBF917734 FLB917734 FUX917734 GET917734 GOP917734 GYL917734 HIH917734 HSD917734 IBZ917734 ILV917734 IVR917734 JFN917734 JPJ917734 JZF917734 KJB917734 KSX917734 LCT917734 LMP917734 LWL917734 MGH917734 MQD917734 MZZ917734 NJV917734 NTR917734 ODN917734 ONJ917734 OXF917734 PHB917734 PQX917734 QAT917734 QKP917734 QUL917734 REH917734 ROD917734 RXZ917734 SHV917734 SRR917734 TBN917734 TLJ917734 TVF917734 UFB917734 UOX917734 UYT917734 VIP917734 VSL917734 WCH917734 WMD917734 WVZ917734 R983270 JN983270 TJ983270 ADF983270 ANB983270 AWX983270 BGT983270 BQP983270 CAL983270 CKH983270 CUD983270 DDZ983270 DNV983270 DXR983270 EHN983270 ERJ983270 FBF983270 FLB983270 FUX983270 GET983270 GOP983270 GYL983270 HIH983270 HSD983270 IBZ983270 ILV983270 IVR983270 JFN983270 JPJ983270 JZF983270 KJB983270 KSX983270 LCT983270 LMP983270 LWL983270 MGH983270 MQD983270 MZZ983270 NJV983270 NTR983270 ODN983270 ONJ983270 OXF983270 PHB983270 PQX983270 QAT983270 QKP983270 QUL983270 REH983270 ROD983270 RXZ983270 SHV983270 SRR983270 TBN983270 TLJ983270 TVF983270 UFB983270 UOX983270 UYT983270 VIP983270 VSL983270 WCH983270 WMD983270 WVZ983270 L334:L337 JH334:JH337 TD334:TD337 ACZ334:ACZ337 AMV334:AMV337 AWR334:AWR337 BGN334:BGN337 BQJ334:BQJ337 CAF334:CAF337 CKB334:CKB337 CTX334:CTX337 DDT334:DDT337 DNP334:DNP337 DXL334:DXL337 EHH334:EHH337 ERD334:ERD337 FAZ334:FAZ337 FKV334:FKV337 FUR334:FUR337 GEN334:GEN337 GOJ334:GOJ337 GYF334:GYF337 HIB334:HIB337 HRX334:HRX337 IBT334:IBT337 ILP334:ILP337 IVL334:IVL337 JFH334:JFH337 JPD334:JPD337 JYZ334:JYZ337 KIV334:KIV337 KSR334:KSR337 LCN334:LCN337 LMJ334:LMJ337 LWF334:LWF337 MGB334:MGB337 MPX334:MPX337 MZT334:MZT337 NJP334:NJP337 NTL334:NTL337 ODH334:ODH337 OND334:OND337 OWZ334:OWZ337 PGV334:PGV337 PQR334:PQR337 QAN334:QAN337 QKJ334:QKJ337 QUF334:QUF337 REB334:REB337 RNX334:RNX337 RXT334:RXT337 SHP334:SHP337 SRL334:SRL337 TBH334:TBH337 TLD334:TLD337 TUZ334:TUZ337 UEV334:UEV337 UOR334:UOR337 UYN334:UYN337 VIJ334:VIJ337 VSF334:VSF337 WCB334:WCB337 WLX334:WLX337 WVT334:WVT337 L65870:L65873 JH65870:JH65873 TD65870:TD65873 ACZ65870:ACZ65873 AMV65870:AMV65873 AWR65870:AWR65873 BGN65870:BGN65873 BQJ65870:BQJ65873 CAF65870:CAF65873 CKB65870:CKB65873 CTX65870:CTX65873 DDT65870:DDT65873 DNP65870:DNP65873 DXL65870:DXL65873 EHH65870:EHH65873 ERD65870:ERD65873 FAZ65870:FAZ65873 FKV65870:FKV65873 FUR65870:FUR65873 GEN65870:GEN65873 GOJ65870:GOJ65873 GYF65870:GYF65873 HIB65870:HIB65873 HRX65870:HRX65873 IBT65870:IBT65873 ILP65870:ILP65873 IVL65870:IVL65873 JFH65870:JFH65873 JPD65870:JPD65873 JYZ65870:JYZ65873 KIV65870:KIV65873 KSR65870:KSR65873 LCN65870:LCN65873 LMJ65870:LMJ65873 LWF65870:LWF65873 MGB65870:MGB65873 MPX65870:MPX65873 MZT65870:MZT65873 NJP65870:NJP65873 NTL65870:NTL65873 ODH65870:ODH65873 OND65870:OND65873 OWZ65870:OWZ65873 PGV65870:PGV65873 PQR65870:PQR65873 QAN65870:QAN65873 QKJ65870:QKJ65873 QUF65870:QUF65873 REB65870:REB65873 RNX65870:RNX65873 RXT65870:RXT65873 SHP65870:SHP65873 SRL65870:SRL65873 TBH65870:TBH65873 TLD65870:TLD65873 TUZ65870:TUZ65873 UEV65870:UEV65873 UOR65870:UOR65873 UYN65870:UYN65873 VIJ65870:VIJ65873 VSF65870:VSF65873 WCB65870:WCB65873 WLX65870:WLX65873 WVT65870:WVT65873 L131406:L131409 JH131406:JH131409 TD131406:TD131409 ACZ131406:ACZ131409 AMV131406:AMV131409 AWR131406:AWR131409 BGN131406:BGN131409 BQJ131406:BQJ131409 CAF131406:CAF131409 CKB131406:CKB131409 CTX131406:CTX131409 DDT131406:DDT131409 DNP131406:DNP131409 DXL131406:DXL131409 EHH131406:EHH131409 ERD131406:ERD131409 FAZ131406:FAZ131409 FKV131406:FKV131409 FUR131406:FUR131409 GEN131406:GEN131409 GOJ131406:GOJ131409 GYF131406:GYF131409 HIB131406:HIB131409 HRX131406:HRX131409 IBT131406:IBT131409 ILP131406:ILP131409 IVL131406:IVL131409 JFH131406:JFH131409 JPD131406:JPD131409 JYZ131406:JYZ131409 KIV131406:KIV131409 KSR131406:KSR131409 LCN131406:LCN131409 LMJ131406:LMJ131409 LWF131406:LWF131409 MGB131406:MGB131409 MPX131406:MPX131409 MZT131406:MZT131409 NJP131406:NJP131409 NTL131406:NTL131409 ODH131406:ODH131409 OND131406:OND131409 OWZ131406:OWZ131409 PGV131406:PGV131409 PQR131406:PQR131409 QAN131406:QAN131409 QKJ131406:QKJ131409 QUF131406:QUF131409 REB131406:REB131409 RNX131406:RNX131409 RXT131406:RXT131409 SHP131406:SHP131409 SRL131406:SRL131409 TBH131406:TBH131409 TLD131406:TLD131409 TUZ131406:TUZ131409 UEV131406:UEV131409 UOR131406:UOR131409 UYN131406:UYN131409 VIJ131406:VIJ131409 VSF131406:VSF131409 WCB131406:WCB131409 WLX131406:WLX131409 WVT131406:WVT131409 L196942:L196945 JH196942:JH196945 TD196942:TD196945 ACZ196942:ACZ196945 AMV196942:AMV196945 AWR196942:AWR196945 BGN196942:BGN196945 BQJ196942:BQJ196945 CAF196942:CAF196945 CKB196942:CKB196945 CTX196942:CTX196945 DDT196942:DDT196945 DNP196942:DNP196945 DXL196942:DXL196945 EHH196942:EHH196945 ERD196942:ERD196945 FAZ196942:FAZ196945 FKV196942:FKV196945 FUR196942:FUR196945 GEN196942:GEN196945 GOJ196942:GOJ196945 GYF196942:GYF196945 HIB196942:HIB196945 HRX196942:HRX196945 IBT196942:IBT196945 ILP196942:ILP196945 IVL196942:IVL196945 JFH196942:JFH196945 JPD196942:JPD196945 JYZ196942:JYZ196945 KIV196942:KIV196945 KSR196942:KSR196945 LCN196942:LCN196945 LMJ196942:LMJ196945 LWF196942:LWF196945 MGB196942:MGB196945 MPX196942:MPX196945 MZT196942:MZT196945 NJP196942:NJP196945 NTL196942:NTL196945 ODH196942:ODH196945 OND196942:OND196945 OWZ196942:OWZ196945 PGV196942:PGV196945 PQR196942:PQR196945 QAN196942:QAN196945 QKJ196942:QKJ196945 QUF196942:QUF196945 REB196942:REB196945 RNX196942:RNX196945 RXT196942:RXT196945 SHP196942:SHP196945 SRL196942:SRL196945 TBH196942:TBH196945 TLD196942:TLD196945 TUZ196942:TUZ196945 UEV196942:UEV196945 UOR196942:UOR196945 UYN196942:UYN196945 VIJ196942:VIJ196945 VSF196942:VSF196945 WCB196942:WCB196945 WLX196942:WLX196945 WVT196942:WVT196945 L262478:L262481 JH262478:JH262481 TD262478:TD262481 ACZ262478:ACZ262481 AMV262478:AMV262481 AWR262478:AWR262481 BGN262478:BGN262481 BQJ262478:BQJ262481 CAF262478:CAF262481 CKB262478:CKB262481 CTX262478:CTX262481 DDT262478:DDT262481 DNP262478:DNP262481 DXL262478:DXL262481 EHH262478:EHH262481 ERD262478:ERD262481 FAZ262478:FAZ262481 FKV262478:FKV262481 FUR262478:FUR262481 GEN262478:GEN262481 GOJ262478:GOJ262481 GYF262478:GYF262481 HIB262478:HIB262481 HRX262478:HRX262481 IBT262478:IBT262481 ILP262478:ILP262481 IVL262478:IVL262481 JFH262478:JFH262481 JPD262478:JPD262481 JYZ262478:JYZ262481 KIV262478:KIV262481 KSR262478:KSR262481 LCN262478:LCN262481 LMJ262478:LMJ262481 LWF262478:LWF262481 MGB262478:MGB262481 MPX262478:MPX262481 MZT262478:MZT262481 NJP262478:NJP262481 NTL262478:NTL262481 ODH262478:ODH262481 OND262478:OND262481 OWZ262478:OWZ262481 PGV262478:PGV262481 PQR262478:PQR262481 QAN262478:QAN262481 QKJ262478:QKJ262481 QUF262478:QUF262481 REB262478:REB262481 RNX262478:RNX262481 RXT262478:RXT262481 SHP262478:SHP262481 SRL262478:SRL262481 TBH262478:TBH262481 TLD262478:TLD262481 TUZ262478:TUZ262481 UEV262478:UEV262481 UOR262478:UOR262481 UYN262478:UYN262481 VIJ262478:VIJ262481 VSF262478:VSF262481 WCB262478:WCB262481 WLX262478:WLX262481 WVT262478:WVT262481 L328014:L328017 JH328014:JH328017 TD328014:TD328017 ACZ328014:ACZ328017 AMV328014:AMV328017 AWR328014:AWR328017 BGN328014:BGN328017 BQJ328014:BQJ328017 CAF328014:CAF328017 CKB328014:CKB328017 CTX328014:CTX328017 DDT328014:DDT328017 DNP328014:DNP328017 DXL328014:DXL328017 EHH328014:EHH328017 ERD328014:ERD328017 FAZ328014:FAZ328017 FKV328014:FKV328017 FUR328014:FUR328017 GEN328014:GEN328017 GOJ328014:GOJ328017 GYF328014:GYF328017 HIB328014:HIB328017 HRX328014:HRX328017 IBT328014:IBT328017 ILP328014:ILP328017 IVL328014:IVL328017 JFH328014:JFH328017 JPD328014:JPD328017 JYZ328014:JYZ328017 KIV328014:KIV328017 KSR328014:KSR328017 LCN328014:LCN328017 LMJ328014:LMJ328017 LWF328014:LWF328017 MGB328014:MGB328017 MPX328014:MPX328017 MZT328014:MZT328017 NJP328014:NJP328017 NTL328014:NTL328017 ODH328014:ODH328017 OND328014:OND328017 OWZ328014:OWZ328017 PGV328014:PGV328017 PQR328014:PQR328017 QAN328014:QAN328017 QKJ328014:QKJ328017 QUF328014:QUF328017 REB328014:REB328017 RNX328014:RNX328017 RXT328014:RXT328017 SHP328014:SHP328017 SRL328014:SRL328017 TBH328014:TBH328017 TLD328014:TLD328017 TUZ328014:TUZ328017 UEV328014:UEV328017 UOR328014:UOR328017 UYN328014:UYN328017 VIJ328014:VIJ328017 VSF328014:VSF328017 WCB328014:WCB328017 WLX328014:WLX328017 WVT328014:WVT328017 L393550:L393553 JH393550:JH393553 TD393550:TD393553 ACZ393550:ACZ393553 AMV393550:AMV393553 AWR393550:AWR393553 BGN393550:BGN393553 BQJ393550:BQJ393553 CAF393550:CAF393553 CKB393550:CKB393553 CTX393550:CTX393553 DDT393550:DDT393553 DNP393550:DNP393553 DXL393550:DXL393553 EHH393550:EHH393553 ERD393550:ERD393553 FAZ393550:FAZ393553 FKV393550:FKV393553 FUR393550:FUR393553 GEN393550:GEN393553 GOJ393550:GOJ393553 GYF393550:GYF393553 HIB393550:HIB393553 HRX393550:HRX393553 IBT393550:IBT393553 ILP393550:ILP393553 IVL393550:IVL393553 JFH393550:JFH393553 JPD393550:JPD393553 JYZ393550:JYZ393553 KIV393550:KIV393553 KSR393550:KSR393553 LCN393550:LCN393553 LMJ393550:LMJ393553 LWF393550:LWF393553 MGB393550:MGB393553 MPX393550:MPX393553 MZT393550:MZT393553 NJP393550:NJP393553 NTL393550:NTL393553 ODH393550:ODH393553 OND393550:OND393553 OWZ393550:OWZ393553 PGV393550:PGV393553 PQR393550:PQR393553 QAN393550:QAN393553 QKJ393550:QKJ393553 QUF393550:QUF393553 REB393550:REB393553 RNX393550:RNX393553 RXT393550:RXT393553 SHP393550:SHP393553 SRL393550:SRL393553 TBH393550:TBH393553 TLD393550:TLD393553 TUZ393550:TUZ393553 UEV393550:UEV393553 UOR393550:UOR393553 UYN393550:UYN393553 VIJ393550:VIJ393553 VSF393550:VSF393553 WCB393550:WCB393553 WLX393550:WLX393553 WVT393550:WVT393553 L459086:L459089 JH459086:JH459089 TD459086:TD459089 ACZ459086:ACZ459089 AMV459086:AMV459089 AWR459086:AWR459089 BGN459086:BGN459089 BQJ459086:BQJ459089 CAF459086:CAF459089 CKB459086:CKB459089 CTX459086:CTX459089 DDT459086:DDT459089 DNP459086:DNP459089 DXL459086:DXL459089 EHH459086:EHH459089 ERD459086:ERD459089 FAZ459086:FAZ459089 FKV459086:FKV459089 FUR459086:FUR459089 GEN459086:GEN459089 GOJ459086:GOJ459089 GYF459086:GYF459089 HIB459086:HIB459089 HRX459086:HRX459089 IBT459086:IBT459089 ILP459086:ILP459089 IVL459086:IVL459089 JFH459086:JFH459089 JPD459086:JPD459089 JYZ459086:JYZ459089 KIV459086:KIV459089 KSR459086:KSR459089 LCN459086:LCN459089 LMJ459086:LMJ459089 LWF459086:LWF459089 MGB459086:MGB459089 MPX459086:MPX459089 MZT459086:MZT459089 NJP459086:NJP459089 NTL459086:NTL459089 ODH459086:ODH459089 OND459086:OND459089 OWZ459086:OWZ459089 PGV459086:PGV459089 PQR459086:PQR459089 QAN459086:QAN459089 QKJ459086:QKJ459089 QUF459086:QUF459089 REB459086:REB459089 RNX459086:RNX459089 RXT459086:RXT459089 SHP459086:SHP459089 SRL459086:SRL459089 TBH459086:TBH459089 TLD459086:TLD459089 TUZ459086:TUZ459089 UEV459086:UEV459089 UOR459086:UOR459089 UYN459086:UYN459089 VIJ459086:VIJ459089 VSF459086:VSF459089 WCB459086:WCB459089 WLX459086:WLX459089 WVT459086:WVT459089 L524622:L524625 JH524622:JH524625 TD524622:TD524625 ACZ524622:ACZ524625 AMV524622:AMV524625 AWR524622:AWR524625 BGN524622:BGN524625 BQJ524622:BQJ524625 CAF524622:CAF524625 CKB524622:CKB524625 CTX524622:CTX524625 DDT524622:DDT524625 DNP524622:DNP524625 DXL524622:DXL524625 EHH524622:EHH524625 ERD524622:ERD524625 FAZ524622:FAZ524625 FKV524622:FKV524625 FUR524622:FUR524625 GEN524622:GEN524625 GOJ524622:GOJ524625 GYF524622:GYF524625 HIB524622:HIB524625 HRX524622:HRX524625 IBT524622:IBT524625 ILP524622:ILP524625 IVL524622:IVL524625 JFH524622:JFH524625 JPD524622:JPD524625 JYZ524622:JYZ524625 KIV524622:KIV524625 KSR524622:KSR524625 LCN524622:LCN524625 LMJ524622:LMJ524625 LWF524622:LWF524625 MGB524622:MGB524625 MPX524622:MPX524625 MZT524622:MZT524625 NJP524622:NJP524625 NTL524622:NTL524625 ODH524622:ODH524625 OND524622:OND524625 OWZ524622:OWZ524625 PGV524622:PGV524625 PQR524622:PQR524625 QAN524622:QAN524625 QKJ524622:QKJ524625 QUF524622:QUF524625 REB524622:REB524625 RNX524622:RNX524625 RXT524622:RXT524625 SHP524622:SHP524625 SRL524622:SRL524625 TBH524622:TBH524625 TLD524622:TLD524625 TUZ524622:TUZ524625 UEV524622:UEV524625 UOR524622:UOR524625 UYN524622:UYN524625 VIJ524622:VIJ524625 VSF524622:VSF524625 WCB524622:WCB524625 WLX524622:WLX524625 WVT524622:WVT524625 L590158:L590161 JH590158:JH590161 TD590158:TD590161 ACZ590158:ACZ590161 AMV590158:AMV590161 AWR590158:AWR590161 BGN590158:BGN590161 BQJ590158:BQJ590161 CAF590158:CAF590161 CKB590158:CKB590161 CTX590158:CTX590161 DDT590158:DDT590161 DNP590158:DNP590161 DXL590158:DXL590161 EHH590158:EHH590161 ERD590158:ERD590161 FAZ590158:FAZ590161 FKV590158:FKV590161 FUR590158:FUR590161 GEN590158:GEN590161 GOJ590158:GOJ590161 GYF590158:GYF590161 HIB590158:HIB590161 HRX590158:HRX590161 IBT590158:IBT590161 ILP590158:ILP590161 IVL590158:IVL590161 JFH590158:JFH590161 JPD590158:JPD590161 JYZ590158:JYZ590161 KIV590158:KIV590161 KSR590158:KSR590161 LCN590158:LCN590161 LMJ590158:LMJ590161 LWF590158:LWF590161 MGB590158:MGB590161 MPX590158:MPX590161 MZT590158:MZT590161 NJP590158:NJP590161 NTL590158:NTL590161 ODH590158:ODH590161 OND590158:OND590161 OWZ590158:OWZ590161 PGV590158:PGV590161 PQR590158:PQR590161 QAN590158:QAN590161 QKJ590158:QKJ590161 QUF590158:QUF590161 REB590158:REB590161 RNX590158:RNX590161 RXT590158:RXT590161 SHP590158:SHP590161 SRL590158:SRL590161 TBH590158:TBH590161 TLD590158:TLD590161 TUZ590158:TUZ590161 UEV590158:UEV590161 UOR590158:UOR590161 UYN590158:UYN590161 VIJ590158:VIJ590161 VSF590158:VSF590161 WCB590158:WCB590161 WLX590158:WLX590161 WVT590158:WVT590161 L655694:L655697 JH655694:JH655697 TD655694:TD655697 ACZ655694:ACZ655697 AMV655694:AMV655697 AWR655694:AWR655697 BGN655694:BGN655697 BQJ655694:BQJ655697 CAF655694:CAF655697 CKB655694:CKB655697 CTX655694:CTX655697 DDT655694:DDT655697 DNP655694:DNP655697 DXL655694:DXL655697 EHH655694:EHH655697 ERD655694:ERD655697 FAZ655694:FAZ655697 FKV655694:FKV655697 FUR655694:FUR655697 GEN655694:GEN655697 GOJ655694:GOJ655697 GYF655694:GYF655697 HIB655694:HIB655697 HRX655694:HRX655697 IBT655694:IBT655697 ILP655694:ILP655697 IVL655694:IVL655697 JFH655694:JFH655697 JPD655694:JPD655697 JYZ655694:JYZ655697 KIV655694:KIV655697 KSR655694:KSR655697 LCN655694:LCN655697 LMJ655694:LMJ655697 LWF655694:LWF655697 MGB655694:MGB655697 MPX655694:MPX655697 MZT655694:MZT655697 NJP655694:NJP655697 NTL655694:NTL655697 ODH655694:ODH655697 OND655694:OND655697 OWZ655694:OWZ655697 PGV655694:PGV655697 PQR655694:PQR655697 QAN655694:QAN655697 QKJ655694:QKJ655697 QUF655694:QUF655697 REB655694:REB655697 RNX655694:RNX655697 RXT655694:RXT655697 SHP655694:SHP655697 SRL655694:SRL655697 TBH655694:TBH655697 TLD655694:TLD655697 TUZ655694:TUZ655697 UEV655694:UEV655697 UOR655694:UOR655697 UYN655694:UYN655697 VIJ655694:VIJ655697 VSF655694:VSF655697 WCB655694:WCB655697 WLX655694:WLX655697 WVT655694:WVT655697 L721230:L721233 JH721230:JH721233 TD721230:TD721233 ACZ721230:ACZ721233 AMV721230:AMV721233 AWR721230:AWR721233 BGN721230:BGN721233 BQJ721230:BQJ721233 CAF721230:CAF721233 CKB721230:CKB721233 CTX721230:CTX721233 DDT721230:DDT721233 DNP721230:DNP721233 DXL721230:DXL721233 EHH721230:EHH721233 ERD721230:ERD721233 FAZ721230:FAZ721233 FKV721230:FKV721233 FUR721230:FUR721233 GEN721230:GEN721233 GOJ721230:GOJ721233 GYF721230:GYF721233 HIB721230:HIB721233 HRX721230:HRX721233 IBT721230:IBT721233 ILP721230:ILP721233 IVL721230:IVL721233 JFH721230:JFH721233 JPD721230:JPD721233 JYZ721230:JYZ721233 KIV721230:KIV721233 KSR721230:KSR721233 LCN721230:LCN721233 LMJ721230:LMJ721233 LWF721230:LWF721233 MGB721230:MGB721233 MPX721230:MPX721233 MZT721230:MZT721233 NJP721230:NJP721233 NTL721230:NTL721233 ODH721230:ODH721233 OND721230:OND721233 OWZ721230:OWZ721233 PGV721230:PGV721233 PQR721230:PQR721233 QAN721230:QAN721233 QKJ721230:QKJ721233 QUF721230:QUF721233 REB721230:REB721233 RNX721230:RNX721233 RXT721230:RXT721233 SHP721230:SHP721233 SRL721230:SRL721233 TBH721230:TBH721233 TLD721230:TLD721233 TUZ721230:TUZ721233 UEV721230:UEV721233 UOR721230:UOR721233 UYN721230:UYN721233 VIJ721230:VIJ721233 VSF721230:VSF721233 WCB721230:WCB721233 WLX721230:WLX721233 WVT721230:WVT721233 L786766:L786769 JH786766:JH786769 TD786766:TD786769 ACZ786766:ACZ786769 AMV786766:AMV786769 AWR786766:AWR786769 BGN786766:BGN786769 BQJ786766:BQJ786769 CAF786766:CAF786769 CKB786766:CKB786769 CTX786766:CTX786769 DDT786766:DDT786769 DNP786766:DNP786769 DXL786766:DXL786769 EHH786766:EHH786769 ERD786766:ERD786769 FAZ786766:FAZ786769 FKV786766:FKV786769 FUR786766:FUR786769 GEN786766:GEN786769 GOJ786766:GOJ786769 GYF786766:GYF786769 HIB786766:HIB786769 HRX786766:HRX786769 IBT786766:IBT786769 ILP786766:ILP786769 IVL786766:IVL786769 JFH786766:JFH786769 JPD786766:JPD786769 JYZ786766:JYZ786769 KIV786766:KIV786769 KSR786766:KSR786769 LCN786766:LCN786769 LMJ786766:LMJ786769 LWF786766:LWF786769 MGB786766:MGB786769 MPX786766:MPX786769 MZT786766:MZT786769 NJP786766:NJP786769 NTL786766:NTL786769 ODH786766:ODH786769 OND786766:OND786769 OWZ786766:OWZ786769 PGV786766:PGV786769 PQR786766:PQR786769 QAN786766:QAN786769 QKJ786766:QKJ786769 QUF786766:QUF786769 REB786766:REB786769 RNX786766:RNX786769 RXT786766:RXT786769 SHP786766:SHP786769 SRL786766:SRL786769 TBH786766:TBH786769 TLD786766:TLD786769 TUZ786766:TUZ786769 UEV786766:UEV786769 UOR786766:UOR786769 UYN786766:UYN786769 VIJ786766:VIJ786769 VSF786766:VSF786769 WCB786766:WCB786769 WLX786766:WLX786769 WVT786766:WVT786769 L852302:L852305 JH852302:JH852305 TD852302:TD852305 ACZ852302:ACZ852305 AMV852302:AMV852305 AWR852302:AWR852305 BGN852302:BGN852305 BQJ852302:BQJ852305 CAF852302:CAF852305 CKB852302:CKB852305 CTX852302:CTX852305 DDT852302:DDT852305 DNP852302:DNP852305 DXL852302:DXL852305 EHH852302:EHH852305 ERD852302:ERD852305 FAZ852302:FAZ852305 FKV852302:FKV852305 FUR852302:FUR852305 GEN852302:GEN852305 GOJ852302:GOJ852305 GYF852302:GYF852305 HIB852302:HIB852305 HRX852302:HRX852305 IBT852302:IBT852305 ILP852302:ILP852305 IVL852302:IVL852305 JFH852302:JFH852305 JPD852302:JPD852305 JYZ852302:JYZ852305 KIV852302:KIV852305 KSR852302:KSR852305 LCN852302:LCN852305 LMJ852302:LMJ852305 LWF852302:LWF852305 MGB852302:MGB852305 MPX852302:MPX852305 MZT852302:MZT852305 NJP852302:NJP852305 NTL852302:NTL852305 ODH852302:ODH852305 OND852302:OND852305 OWZ852302:OWZ852305 PGV852302:PGV852305 PQR852302:PQR852305 QAN852302:QAN852305 QKJ852302:QKJ852305 QUF852302:QUF852305 REB852302:REB852305 RNX852302:RNX852305 RXT852302:RXT852305 SHP852302:SHP852305 SRL852302:SRL852305 TBH852302:TBH852305 TLD852302:TLD852305 TUZ852302:TUZ852305 UEV852302:UEV852305 UOR852302:UOR852305 UYN852302:UYN852305 VIJ852302:VIJ852305 VSF852302:VSF852305 WCB852302:WCB852305 WLX852302:WLX852305 WVT852302:WVT852305 L917838:L917841 JH917838:JH917841 TD917838:TD917841 ACZ917838:ACZ917841 AMV917838:AMV917841 AWR917838:AWR917841 BGN917838:BGN917841 BQJ917838:BQJ917841 CAF917838:CAF917841 CKB917838:CKB917841 CTX917838:CTX917841 DDT917838:DDT917841 DNP917838:DNP917841 DXL917838:DXL917841 EHH917838:EHH917841 ERD917838:ERD917841 FAZ917838:FAZ917841 FKV917838:FKV917841 FUR917838:FUR917841 GEN917838:GEN917841 GOJ917838:GOJ917841 GYF917838:GYF917841 HIB917838:HIB917841 HRX917838:HRX917841 IBT917838:IBT917841 ILP917838:ILP917841 IVL917838:IVL917841 JFH917838:JFH917841 JPD917838:JPD917841 JYZ917838:JYZ917841 KIV917838:KIV917841 KSR917838:KSR917841 LCN917838:LCN917841 LMJ917838:LMJ917841 LWF917838:LWF917841 MGB917838:MGB917841 MPX917838:MPX917841 MZT917838:MZT917841 NJP917838:NJP917841 NTL917838:NTL917841 ODH917838:ODH917841 OND917838:OND917841 OWZ917838:OWZ917841 PGV917838:PGV917841 PQR917838:PQR917841 QAN917838:QAN917841 QKJ917838:QKJ917841 QUF917838:QUF917841 REB917838:REB917841 RNX917838:RNX917841 RXT917838:RXT917841 SHP917838:SHP917841 SRL917838:SRL917841 TBH917838:TBH917841 TLD917838:TLD917841 TUZ917838:TUZ917841 UEV917838:UEV917841 UOR917838:UOR917841 UYN917838:UYN917841 VIJ917838:VIJ917841 VSF917838:VSF917841 WCB917838:WCB917841 WLX917838:WLX917841 WVT917838:WVT917841 L983374:L983377 JH983374:JH983377 TD983374:TD983377 ACZ983374:ACZ983377 AMV983374:AMV983377 AWR983374:AWR983377 BGN983374:BGN983377 BQJ983374:BQJ983377 CAF983374:CAF983377 CKB983374:CKB983377 CTX983374:CTX983377 DDT983374:DDT983377 DNP983374:DNP983377 DXL983374:DXL983377 EHH983374:EHH983377 ERD983374:ERD983377 FAZ983374:FAZ983377 FKV983374:FKV983377 FUR983374:FUR983377 GEN983374:GEN983377 GOJ983374:GOJ983377 GYF983374:GYF983377 HIB983374:HIB983377 HRX983374:HRX983377 IBT983374:IBT983377 ILP983374:ILP983377 IVL983374:IVL983377 JFH983374:JFH983377 JPD983374:JPD983377 JYZ983374:JYZ983377 KIV983374:KIV983377 KSR983374:KSR983377 LCN983374:LCN983377 LMJ983374:LMJ983377 LWF983374:LWF983377 MGB983374:MGB983377 MPX983374:MPX983377 MZT983374:MZT983377 NJP983374:NJP983377 NTL983374:NTL983377 ODH983374:ODH983377 OND983374:OND983377 OWZ983374:OWZ983377 PGV983374:PGV983377 PQR983374:PQR983377 QAN983374:QAN983377 QKJ983374:QKJ983377 QUF983374:QUF983377 REB983374:REB983377 RNX983374:RNX983377 RXT983374:RXT983377 SHP983374:SHP983377 SRL983374:SRL983377 TBH983374:TBH983377 TLD983374:TLD983377 TUZ983374:TUZ983377 UEV983374:UEV983377 UOR983374:UOR983377 UYN983374:UYN983377 VIJ983374:VIJ983377 VSF983374:VSF983377 WCB983374:WCB983377 WLX983374:WLX983377 WVT983374:WVT983377 L358:L360 JH358:JH360 TD358:TD360 ACZ358:ACZ360 AMV358:AMV360 AWR358:AWR360 BGN358:BGN360 BQJ358:BQJ360 CAF358:CAF360 CKB358:CKB360 CTX358:CTX360 DDT358:DDT360 DNP358:DNP360 DXL358:DXL360 EHH358:EHH360 ERD358:ERD360 FAZ358:FAZ360 FKV358:FKV360 FUR358:FUR360 GEN358:GEN360 GOJ358:GOJ360 GYF358:GYF360 HIB358:HIB360 HRX358:HRX360 IBT358:IBT360 ILP358:ILP360 IVL358:IVL360 JFH358:JFH360 JPD358:JPD360 JYZ358:JYZ360 KIV358:KIV360 KSR358:KSR360 LCN358:LCN360 LMJ358:LMJ360 LWF358:LWF360 MGB358:MGB360 MPX358:MPX360 MZT358:MZT360 NJP358:NJP360 NTL358:NTL360 ODH358:ODH360 OND358:OND360 OWZ358:OWZ360 PGV358:PGV360 PQR358:PQR360 QAN358:QAN360 QKJ358:QKJ360 QUF358:QUF360 REB358:REB360 RNX358:RNX360 RXT358:RXT360 SHP358:SHP360 SRL358:SRL360 TBH358:TBH360 TLD358:TLD360 TUZ358:TUZ360 UEV358:UEV360 UOR358:UOR360 UYN358:UYN360 VIJ358:VIJ360 VSF358:VSF360 WCB358:WCB360 WLX358:WLX360 WVT358:WVT360 L65894:L65896 JH65894:JH65896 TD65894:TD65896 ACZ65894:ACZ65896 AMV65894:AMV65896 AWR65894:AWR65896 BGN65894:BGN65896 BQJ65894:BQJ65896 CAF65894:CAF65896 CKB65894:CKB65896 CTX65894:CTX65896 DDT65894:DDT65896 DNP65894:DNP65896 DXL65894:DXL65896 EHH65894:EHH65896 ERD65894:ERD65896 FAZ65894:FAZ65896 FKV65894:FKV65896 FUR65894:FUR65896 GEN65894:GEN65896 GOJ65894:GOJ65896 GYF65894:GYF65896 HIB65894:HIB65896 HRX65894:HRX65896 IBT65894:IBT65896 ILP65894:ILP65896 IVL65894:IVL65896 JFH65894:JFH65896 JPD65894:JPD65896 JYZ65894:JYZ65896 KIV65894:KIV65896 KSR65894:KSR65896 LCN65894:LCN65896 LMJ65894:LMJ65896 LWF65894:LWF65896 MGB65894:MGB65896 MPX65894:MPX65896 MZT65894:MZT65896 NJP65894:NJP65896 NTL65894:NTL65896 ODH65894:ODH65896 OND65894:OND65896 OWZ65894:OWZ65896 PGV65894:PGV65896 PQR65894:PQR65896 QAN65894:QAN65896 QKJ65894:QKJ65896 QUF65894:QUF65896 REB65894:REB65896 RNX65894:RNX65896 RXT65894:RXT65896 SHP65894:SHP65896 SRL65894:SRL65896 TBH65894:TBH65896 TLD65894:TLD65896 TUZ65894:TUZ65896 UEV65894:UEV65896 UOR65894:UOR65896 UYN65894:UYN65896 VIJ65894:VIJ65896 VSF65894:VSF65896 WCB65894:WCB65896 WLX65894:WLX65896 WVT65894:WVT65896 L131430:L131432 JH131430:JH131432 TD131430:TD131432 ACZ131430:ACZ131432 AMV131430:AMV131432 AWR131430:AWR131432 BGN131430:BGN131432 BQJ131430:BQJ131432 CAF131430:CAF131432 CKB131430:CKB131432 CTX131430:CTX131432 DDT131430:DDT131432 DNP131430:DNP131432 DXL131430:DXL131432 EHH131430:EHH131432 ERD131430:ERD131432 FAZ131430:FAZ131432 FKV131430:FKV131432 FUR131430:FUR131432 GEN131430:GEN131432 GOJ131430:GOJ131432 GYF131430:GYF131432 HIB131430:HIB131432 HRX131430:HRX131432 IBT131430:IBT131432 ILP131430:ILP131432 IVL131430:IVL131432 JFH131430:JFH131432 JPD131430:JPD131432 JYZ131430:JYZ131432 KIV131430:KIV131432 KSR131430:KSR131432 LCN131430:LCN131432 LMJ131430:LMJ131432 LWF131430:LWF131432 MGB131430:MGB131432 MPX131430:MPX131432 MZT131430:MZT131432 NJP131430:NJP131432 NTL131430:NTL131432 ODH131430:ODH131432 OND131430:OND131432 OWZ131430:OWZ131432 PGV131430:PGV131432 PQR131430:PQR131432 QAN131430:QAN131432 QKJ131430:QKJ131432 QUF131430:QUF131432 REB131430:REB131432 RNX131430:RNX131432 RXT131430:RXT131432 SHP131430:SHP131432 SRL131430:SRL131432 TBH131430:TBH131432 TLD131430:TLD131432 TUZ131430:TUZ131432 UEV131430:UEV131432 UOR131430:UOR131432 UYN131430:UYN131432 VIJ131430:VIJ131432 VSF131430:VSF131432 WCB131430:WCB131432 WLX131430:WLX131432 WVT131430:WVT131432 L196966:L196968 JH196966:JH196968 TD196966:TD196968 ACZ196966:ACZ196968 AMV196966:AMV196968 AWR196966:AWR196968 BGN196966:BGN196968 BQJ196966:BQJ196968 CAF196966:CAF196968 CKB196966:CKB196968 CTX196966:CTX196968 DDT196966:DDT196968 DNP196966:DNP196968 DXL196966:DXL196968 EHH196966:EHH196968 ERD196966:ERD196968 FAZ196966:FAZ196968 FKV196966:FKV196968 FUR196966:FUR196968 GEN196966:GEN196968 GOJ196966:GOJ196968 GYF196966:GYF196968 HIB196966:HIB196968 HRX196966:HRX196968 IBT196966:IBT196968 ILP196966:ILP196968 IVL196966:IVL196968 JFH196966:JFH196968 JPD196966:JPD196968 JYZ196966:JYZ196968 KIV196966:KIV196968 KSR196966:KSR196968 LCN196966:LCN196968 LMJ196966:LMJ196968 LWF196966:LWF196968 MGB196966:MGB196968 MPX196966:MPX196968 MZT196966:MZT196968 NJP196966:NJP196968 NTL196966:NTL196968 ODH196966:ODH196968 OND196966:OND196968 OWZ196966:OWZ196968 PGV196966:PGV196968 PQR196966:PQR196968 QAN196966:QAN196968 QKJ196966:QKJ196968 QUF196966:QUF196968 REB196966:REB196968 RNX196966:RNX196968 RXT196966:RXT196968 SHP196966:SHP196968 SRL196966:SRL196968 TBH196966:TBH196968 TLD196966:TLD196968 TUZ196966:TUZ196968 UEV196966:UEV196968 UOR196966:UOR196968 UYN196966:UYN196968 VIJ196966:VIJ196968 VSF196966:VSF196968 WCB196966:WCB196968 WLX196966:WLX196968 WVT196966:WVT196968 L262502:L262504 JH262502:JH262504 TD262502:TD262504 ACZ262502:ACZ262504 AMV262502:AMV262504 AWR262502:AWR262504 BGN262502:BGN262504 BQJ262502:BQJ262504 CAF262502:CAF262504 CKB262502:CKB262504 CTX262502:CTX262504 DDT262502:DDT262504 DNP262502:DNP262504 DXL262502:DXL262504 EHH262502:EHH262504 ERD262502:ERD262504 FAZ262502:FAZ262504 FKV262502:FKV262504 FUR262502:FUR262504 GEN262502:GEN262504 GOJ262502:GOJ262504 GYF262502:GYF262504 HIB262502:HIB262504 HRX262502:HRX262504 IBT262502:IBT262504 ILP262502:ILP262504 IVL262502:IVL262504 JFH262502:JFH262504 JPD262502:JPD262504 JYZ262502:JYZ262504 KIV262502:KIV262504 KSR262502:KSR262504 LCN262502:LCN262504 LMJ262502:LMJ262504 LWF262502:LWF262504 MGB262502:MGB262504 MPX262502:MPX262504 MZT262502:MZT262504 NJP262502:NJP262504 NTL262502:NTL262504 ODH262502:ODH262504 OND262502:OND262504 OWZ262502:OWZ262504 PGV262502:PGV262504 PQR262502:PQR262504 QAN262502:QAN262504 QKJ262502:QKJ262504 QUF262502:QUF262504 REB262502:REB262504 RNX262502:RNX262504 RXT262502:RXT262504 SHP262502:SHP262504 SRL262502:SRL262504 TBH262502:TBH262504 TLD262502:TLD262504 TUZ262502:TUZ262504 UEV262502:UEV262504 UOR262502:UOR262504 UYN262502:UYN262504 VIJ262502:VIJ262504 VSF262502:VSF262504 WCB262502:WCB262504 WLX262502:WLX262504 WVT262502:WVT262504 L328038:L328040 JH328038:JH328040 TD328038:TD328040 ACZ328038:ACZ328040 AMV328038:AMV328040 AWR328038:AWR328040 BGN328038:BGN328040 BQJ328038:BQJ328040 CAF328038:CAF328040 CKB328038:CKB328040 CTX328038:CTX328040 DDT328038:DDT328040 DNP328038:DNP328040 DXL328038:DXL328040 EHH328038:EHH328040 ERD328038:ERD328040 FAZ328038:FAZ328040 FKV328038:FKV328040 FUR328038:FUR328040 GEN328038:GEN328040 GOJ328038:GOJ328040 GYF328038:GYF328040 HIB328038:HIB328040 HRX328038:HRX328040 IBT328038:IBT328040 ILP328038:ILP328040 IVL328038:IVL328040 JFH328038:JFH328040 JPD328038:JPD328040 JYZ328038:JYZ328040 KIV328038:KIV328040 KSR328038:KSR328040 LCN328038:LCN328040 LMJ328038:LMJ328040 LWF328038:LWF328040 MGB328038:MGB328040 MPX328038:MPX328040 MZT328038:MZT328040 NJP328038:NJP328040 NTL328038:NTL328040 ODH328038:ODH328040 OND328038:OND328040 OWZ328038:OWZ328040 PGV328038:PGV328040 PQR328038:PQR328040 QAN328038:QAN328040 QKJ328038:QKJ328040 QUF328038:QUF328040 REB328038:REB328040 RNX328038:RNX328040 RXT328038:RXT328040 SHP328038:SHP328040 SRL328038:SRL328040 TBH328038:TBH328040 TLD328038:TLD328040 TUZ328038:TUZ328040 UEV328038:UEV328040 UOR328038:UOR328040 UYN328038:UYN328040 VIJ328038:VIJ328040 VSF328038:VSF328040 WCB328038:WCB328040 WLX328038:WLX328040 WVT328038:WVT328040 L393574:L393576 JH393574:JH393576 TD393574:TD393576 ACZ393574:ACZ393576 AMV393574:AMV393576 AWR393574:AWR393576 BGN393574:BGN393576 BQJ393574:BQJ393576 CAF393574:CAF393576 CKB393574:CKB393576 CTX393574:CTX393576 DDT393574:DDT393576 DNP393574:DNP393576 DXL393574:DXL393576 EHH393574:EHH393576 ERD393574:ERD393576 FAZ393574:FAZ393576 FKV393574:FKV393576 FUR393574:FUR393576 GEN393574:GEN393576 GOJ393574:GOJ393576 GYF393574:GYF393576 HIB393574:HIB393576 HRX393574:HRX393576 IBT393574:IBT393576 ILP393574:ILP393576 IVL393574:IVL393576 JFH393574:JFH393576 JPD393574:JPD393576 JYZ393574:JYZ393576 KIV393574:KIV393576 KSR393574:KSR393576 LCN393574:LCN393576 LMJ393574:LMJ393576 LWF393574:LWF393576 MGB393574:MGB393576 MPX393574:MPX393576 MZT393574:MZT393576 NJP393574:NJP393576 NTL393574:NTL393576 ODH393574:ODH393576 OND393574:OND393576 OWZ393574:OWZ393576 PGV393574:PGV393576 PQR393574:PQR393576 QAN393574:QAN393576 QKJ393574:QKJ393576 QUF393574:QUF393576 REB393574:REB393576 RNX393574:RNX393576 RXT393574:RXT393576 SHP393574:SHP393576 SRL393574:SRL393576 TBH393574:TBH393576 TLD393574:TLD393576 TUZ393574:TUZ393576 UEV393574:UEV393576 UOR393574:UOR393576 UYN393574:UYN393576 VIJ393574:VIJ393576 VSF393574:VSF393576 WCB393574:WCB393576 WLX393574:WLX393576 WVT393574:WVT393576 L459110:L459112 JH459110:JH459112 TD459110:TD459112 ACZ459110:ACZ459112 AMV459110:AMV459112 AWR459110:AWR459112 BGN459110:BGN459112 BQJ459110:BQJ459112 CAF459110:CAF459112 CKB459110:CKB459112 CTX459110:CTX459112 DDT459110:DDT459112 DNP459110:DNP459112 DXL459110:DXL459112 EHH459110:EHH459112 ERD459110:ERD459112 FAZ459110:FAZ459112 FKV459110:FKV459112 FUR459110:FUR459112 GEN459110:GEN459112 GOJ459110:GOJ459112 GYF459110:GYF459112 HIB459110:HIB459112 HRX459110:HRX459112 IBT459110:IBT459112 ILP459110:ILP459112 IVL459110:IVL459112 JFH459110:JFH459112 JPD459110:JPD459112 JYZ459110:JYZ459112 KIV459110:KIV459112 KSR459110:KSR459112 LCN459110:LCN459112 LMJ459110:LMJ459112 LWF459110:LWF459112 MGB459110:MGB459112 MPX459110:MPX459112 MZT459110:MZT459112 NJP459110:NJP459112 NTL459110:NTL459112 ODH459110:ODH459112 OND459110:OND459112 OWZ459110:OWZ459112 PGV459110:PGV459112 PQR459110:PQR459112 QAN459110:QAN459112 QKJ459110:QKJ459112 QUF459110:QUF459112 REB459110:REB459112 RNX459110:RNX459112 RXT459110:RXT459112 SHP459110:SHP459112 SRL459110:SRL459112 TBH459110:TBH459112 TLD459110:TLD459112 TUZ459110:TUZ459112 UEV459110:UEV459112 UOR459110:UOR459112 UYN459110:UYN459112 VIJ459110:VIJ459112 VSF459110:VSF459112 WCB459110:WCB459112 WLX459110:WLX459112 WVT459110:WVT459112 L524646:L524648 JH524646:JH524648 TD524646:TD524648 ACZ524646:ACZ524648 AMV524646:AMV524648 AWR524646:AWR524648 BGN524646:BGN524648 BQJ524646:BQJ524648 CAF524646:CAF524648 CKB524646:CKB524648 CTX524646:CTX524648 DDT524646:DDT524648 DNP524646:DNP524648 DXL524646:DXL524648 EHH524646:EHH524648 ERD524646:ERD524648 FAZ524646:FAZ524648 FKV524646:FKV524648 FUR524646:FUR524648 GEN524646:GEN524648 GOJ524646:GOJ524648 GYF524646:GYF524648 HIB524646:HIB524648 HRX524646:HRX524648 IBT524646:IBT524648 ILP524646:ILP524648 IVL524646:IVL524648 JFH524646:JFH524648 JPD524646:JPD524648 JYZ524646:JYZ524648 KIV524646:KIV524648 KSR524646:KSR524648 LCN524646:LCN524648 LMJ524646:LMJ524648 LWF524646:LWF524648 MGB524646:MGB524648 MPX524646:MPX524648 MZT524646:MZT524648 NJP524646:NJP524648 NTL524646:NTL524648 ODH524646:ODH524648 OND524646:OND524648 OWZ524646:OWZ524648 PGV524646:PGV524648 PQR524646:PQR524648 QAN524646:QAN524648 QKJ524646:QKJ524648 QUF524646:QUF524648 REB524646:REB524648 RNX524646:RNX524648 RXT524646:RXT524648 SHP524646:SHP524648 SRL524646:SRL524648 TBH524646:TBH524648 TLD524646:TLD524648 TUZ524646:TUZ524648 UEV524646:UEV524648 UOR524646:UOR524648 UYN524646:UYN524648 VIJ524646:VIJ524648 VSF524646:VSF524648 WCB524646:WCB524648 WLX524646:WLX524648 WVT524646:WVT524648 L590182:L590184 JH590182:JH590184 TD590182:TD590184 ACZ590182:ACZ590184 AMV590182:AMV590184 AWR590182:AWR590184 BGN590182:BGN590184 BQJ590182:BQJ590184 CAF590182:CAF590184 CKB590182:CKB590184 CTX590182:CTX590184 DDT590182:DDT590184 DNP590182:DNP590184 DXL590182:DXL590184 EHH590182:EHH590184 ERD590182:ERD590184 FAZ590182:FAZ590184 FKV590182:FKV590184 FUR590182:FUR590184 GEN590182:GEN590184 GOJ590182:GOJ590184 GYF590182:GYF590184 HIB590182:HIB590184 HRX590182:HRX590184 IBT590182:IBT590184 ILP590182:ILP590184 IVL590182:IVL590184 JFH590182:JFH590184 JPD590182:JPD590184 JYZ590182:JYZ590184 KIV590182:KIV590184 KSR590182:KSR590184 LCN590182:LCN590184 LMJ590182:LMJ590184 LWF590182:LWF590184 MGB590182:MGB590184 MPX590182:MPX590184 MZT590182:MZT590184 NJP590182:NJP590184 NTL590182:NTL590184 ODH590182:ODH590184 OND590182:OND590184 OWZ590182:OWZ590184 PGV590182:PGV590184 PQR590182:PQR590184 QAN590182:QAN590184 QKJ590182:QKJ590184 QUF590182:QUF590184 REB590182:REB590184 RNX590182:RNX590184 RXT590182:RXT590184 SHP590182:SHP590184 SRL590182:SRL590184 TBH590182:TBH590184 TLD590182:TLD590184 TUZ590182:TUZ590184 UEV590182:UEV590184 UOR590182:UOR590184 UYN590182:UYN590184 VIJ590182:VIJ590184 VSF590182:VSF590184 WCB590182:WCB590184 WLX590182:WLX590184 WVT590182:WVT590184 L655718:L655720 JH655718:JH655720 TD655718:TD655720 ACZ655718:ACZ655720 AMV655718:AMV655720 AWR655718:AWR655720 BGN655718:BGN655720 BQJ655718:BQJ655720 CAF655718:CAF655720 CKB655718:CKB655720 CTX655718:CTX655720 DDT655718:DDT655720 DNP655718:DNP655720 DXL655718:DXL655720 EHH655718:EHH655720 ERD655718:ERD655720 FAZ655718:FAZ655720 FKV655718:FKV655720 FUR655718:FUR655720 GEN655718:GEN655720 GOJ655718:GOJ655720 GYF655718:GYF655720 HIB655718:HIB655720 HRX655718:HRX655720 IBT655718:IBT655720 ILP655718:ILP655720 IVL655718:IVL655720 JFH655718:JFH655720 JPD655718:JPD655720 JYZ655718:JYZ655720 KIV655718:KIV655720 KSR655718:KSR655720 LCN655718:LCN655720 LMJ655718:LMJ655720 LWF655718:LWF655720 MGB655718:MGB655720 MPX655718:MPX655720 MZT655718:MZT655720 NJP655718:NJP655720 NTL655718:NTL655720 ODH655718:ODH655720 OND655718:OND655720 OWZ655718:OWZ655720 PGV655718:PGV655720 PQR655718:PQR655720 QAN655718:QAN655720 QKJ655718:QKJ655720 QUF655718:QUF655720 REB655718:REB655720 RNX655718:RNX655720 RXT655718:RXT655720 SHP655718:SHP655720 SRL655718:SRL655720 TBH655718:TBH655720 TLD655718:TLD655720 TUZ655718:TUZ655720 UEV655718:UEV655720 UOR655718:UOR655720 UYN655718:UYN655720 VIJ655718:VIJ655720 VSF655718:VSF655720 WCB655718:WCB655720 WLX655718:WLX655720 WVT655718:WVT655720 L721254:L721256 JH721254:JH721256 TD721254:TD721256 ACZ721254:ACZ721256 AMV721254:AMV721256 AWR721254:AWR721256 BGN721254:BGN721256 BQJ721254:BQJ721256 CAF721254:CAF721256 CKB721254:CKB721256 CTX721254:CTX721256 DDT721254:DDT721256 DNP721254:DNP721256 DXL721254:DXL721256 EHH721254:EHH721256 ERD721254:ERD721256 FAZ721254:FAZ721256 FKV721254:FKV721256 FUR721254:FUR721256 GEN721254:GEN721256 GOJ721254:GOJ721256 GYF721254:GYF721256 HIB721254:HIB721256 HRX721254:HRX721256 IBT721254:IBT721256 ILP721254:ILP721256 IVL721254:IVL721256 JFH721254:JFH721256 JPD721254:JPD721256 JYZ721254:JYZ721256 KIV721254:KIV721256 KSR721254:KSR721256 LCN721254:LCN721256 LMJ721254:LMJ721256 LWF721254:LWF721256 MGB721254:MGB721256 MPX721254:MPX721256 MZT721254:MZT721256 NJP721254:NJP721256 NTL721254:NTL721256 ODH721254:ODH721256 OND721254:OND721256 OWZ721254:OWZ721256 PGV721254:PGV721256 PQR721254:PQR721256 QAN721254:QAN721256 QKJ721254:QKJ721256 QUF721254:QUF721256 REB721254:REB721256 RNX721254:RNX721256 RXT721254:RXT721256 SHP721254:SHP721256 SRL721254:SRL721256 TBH721254:TBH721256 TLD721254:TLD721256 TUZ721254:TUZ721256 UEV721254:UEV721256 UOR721254:UOR721256 UYN721254:UYN721256 VIJ721254:VIJ721256 VSF721254:VSF721256 WCB721254:WCB721256 WLX721254:WLX721256 WVT721254:WVT721256 L786790:L786792 JH786790:JH786792 TD786790:TD786792 ACZ786790:ACZ786792 AMV786790:AMV786792 AWR786790:AWR786792 BGN786790:BGN786792 BQJ786790:BQJ786792 CAF786790:CAF786792 CKB786790:CKB786792 CTX786790:CTX786792 DDT786790:DDT786792 DNP786790:DNP786792 DXL786790:DXL786792 EHH786790:EHH786792 ERD786790:ERD786792 FAZ786790:FAZ786792 FKV786790:FKV786792 FUR786790:FUR786792 GEN786790:GEN786792 GOJ786790:GOJ786792 GYF786790:GYF786792 HIB786790:HIB786792 HRX786790:HRX786792 IBT786790:IBT786792 ILP786790:ILP786792 IVL786790:IVL786792 JFH786790:JFH786792 JPD786790:JPD786792 JYZ786790:JYZ786792 KIV786790:KIV786792 KSR786790:KSR786792 LCN786790:LCN786792 LMJ786790:LMJ786792 LWF786790:LWF786792 MGB786790:MGB786792 MPX786790:MPX786792 MZT786790:MZT786792 NJP786790:NJP786792 NTL786790:NTL786792 ODH786790:ODH786792 OND786790:OND786792 OWZ786790:OWZ786792 PGV786790:PGV786792 PQR786790:PQR786792 QAN786790:QAN786792 QKJ786790:QKJ786792 QUF786790:QUF786792 REB786790:REB786792 RNX786790:RNX786792 RXT786790:RXT786792 SHP786790:SHP786792 SRL786790:SRL786792 TBH786790:TBH786792 TLD786790:TLD786792 TUZ786790:TUZ786792 UEV786790:UEV786792 UOR786790:UOR786792 UYN786790:UYN786792 VIJ786790:VIJ786792 VSF786790:VSF786792 WCB786790:WCB786792 WLX786790:WLX786792 WVT786790:WVT786792 L852326:L852328 JH852326:JH852328 TD852326:TD852328 ACZ852326:ACZ852328 AMV852326:AMV852328 AWR852326:AWR852328 BGN852326:BGN852328 BQJ852326:BQJ852328 CAF852326:CAF852328 CKB852326:CKB852328 CTX852326:CTX852328 DDT852326:DDT852328 DNP852326:DNP852328 DXL852326:DXL852328 EHH852326:EHH852328 ERD852326:ERD852328 FAZ852326:FAZ852328 FKV852326:FKV852328 FUR852326:FUR852328 GEN852326:GEN852328 GOJ852326:GOJ852328 GYF852326:GYF852328 HIB852326:HIB852328 HRX852326:HRX852328 IBT852326:IBT852328 ILP852326:ILP852328 IVL852326:IVL852328 JFH852326:JFH852328 JPD852326:JPD852328 JYZ852326:JYZ852328 KIV852326:KIV852328 KSR852326:KSR852328 LCN852326:LCN852328 LMJ852326:LMJ852328 LWF852326:LWF852328 MGB852326:MGB852328 MPX852326:MPX852328 MZT852326:MZT852328 NJP852326:NJP852328 NTL852326:NTL852328 ODH852326:ODH852328 OND852326:OND852328 OWZ852326:OWZ852328 PGV852326:PGV852328 PQR852326:PQR852328 QAN852326:QAN852328 QKJ852326:QKJ852328 QUF852326:QUF852328 REB852326:REB852328 RNX852326:RNX852328 RXT852326:RXT852328 SHP852326:SHP852328 SRL852326:SRL852328 TBH852326:TBH852328 TLD852326:TLD852328 TUZ852326:TUZ852328 UEV852326:UEV852328 UOR852326:UOR852328 UYN852326:UYN852328 VIJ852326:VIJ852328 VSF852326:VSF852328 WCB852326:WCB852328 WLX852326:WLX852328 WVT852326:WVT852328 L917862:L917864 JH917862:JH917864 TD917862:TD917864 ACZ917862:ACZ917864 AMV917862:AMV917864 AWR917862:AWR917864 BGN917862:BGN917864 BQJ917862:BQJ917864 CAF917862:CAF917864 CKB917862:CKB917864 CTX917862:CTX917864 DDT917862:DDT917864 DNP917862:DNP917864 DXL917862:DXL917864 EHH917862:EHH917864 ERD917862:ERD917864 FAZ917862:FAZ917864 FKV917862:FKV917864 FUR917862:FUR917864 GEN917862:GEN917864 GOJ917862:GOJ917864 GYF917862:GYF917864 HIB917862:HIB917864 HRX917862:HRX917864 IBT917862:IBT917864 ILP917862:ILP917864 IVL917862:IVL917864 JFH917862:JFH917864 JPD917862:JPD917864 JYZ917862:JYZ917864 KIV917862:KIV917864 KSR917862:KSR917864 LCN917862:LCN917864 LMJ917862:LMJ917864 LWF917862:LWF917864 MGB917862:MGB917864 MPX917862:MPX917864 MZT917862:MZT917864 NJP917862:NJP917864 NTL917862:NTL917864 ODH917862:ODH917864 OND917862:OND917864 OWZ917862:OWZ917864 PGV917862:PGV917864 PQR917862:PQR917864 QAN917862:QAN917864 QKJ917862:QKJ917864 QUF917862:QUF917864 REB917862:REB917864 RNX917862:RNX917864 RXT917862:RXT917864 SHP917862:SHP917864 SRL917862:SRL917864 TBH917862:TBH917864 TLD917862:TLD917864 TUZ917862:TUZ917864 UEV917862:UEV917864 UOR917862:UOR917864 UYN917862:UYN917864 VIJ917862:VIJ917864 VSF917862:VSF917864 WCB917862:WCB917864 WLX917862:WLX917864 WVT917862:WVT917864 L983398:L983400 JH983398:JH983400 TD983398:TD983400 ACZ983398:ACZ983400 AMV983398:AMV983400 AWR983398:AWR983400 BGN983398:BGN983400 BQJ983398:BQJ983400 CAF983398:CAF983400 CKB983398:CKB983400 CTX983398:CTX983400 DDT983398:DDT983400 DNP983398:DNP983400 DXL983398:DXL983400 EHH983398:EHH983400 ERD983398:ERD983400 FAZ983398:FAZ983400 FKV983398:FKV983400 FUR983398:FUR983400 GEN983398:GEN983400 GOJ983398:GOJ983400 GYF983398:GYF983400 HIB983398:HIB983400 HRX983398:HRX983400 IBT983398:IBT983400 ILP983398:ILP983400 IVL983398:IVL983400 JFH983398:JFH983400 JPD983398:JPD983400 JYZ983398:JYZ983400 KIV983398:KIV983400 KSR983398:KSR983400 LCN983398:LCN983400 LMJ983398:LMJ983400 LWF983398:LWF983400 MGB983398:MGB983400 MPX983398:MPX983400 MZT983398:MZT983400 NJP983398:NJP983400 NTL983398:NTL983400 ODH983398:ODH983400 OND983398:OND983400 OWZ983398:OWZ983400 PGV983398:PGV983400 PQR983398:PQR983400 QAN983398:QAN983400 QKJ983398:QKJ983400 QUF983398:QUF983400 REB983398:REB983400 RNX983398:RNX983400 RXT983398:RXT983400 SHP983398:SHP983400 SRL983398:SRL983400 TBH983398:TBH983400 TLD983398:TLD983400 TUZ983398:TUZ983400 UEV983398:UEV983400 UOR983398:UOR983400 UYN983398:UYN983400 VIJ983398:VIJ983400 VSF983398:VSF983400 WCB983398:WCB983400 WLX983398:WLX983400 WVT983398:WVT983400 L376:L379 JH376:JH379 TD376:TD379 ACZ376:ACZ379 AMV376:AMV379 AWR376:AWR379 BGN376:BGN379 BQJ376:BQJ379 CAF376:CAF379 CKB376:CKB379 CTX376:CTX379 DDT376:DDT379 DNP376:DNP379 DXL376:DXL379 EHH376:EHH379 ERD376:ERD379 FAZ376:FAZ379 FKV376:FKV379 FUR376:FUR379 GEN376:GEN379 GOJ376:GOJ379 GYF376:GYF379 HIB376:HIB379 HRX376:HRX379 IBT376:IBT379 ILP376:ILP379 IVL376:IVL379 JFH376:JFH379 JPD376:JPD379 JYZ376:JYZ379 KIV376:KIV379 KSR376:KSR379 LCN376:LCN379 LMJ376:LMJ379 LWF376:LWF379 MGB376:MGB379 MPX376:MPX379 MZT376:MZT379 NJP376:NJP379 NTL376:NTL379 ODH376:ODH379 OND376:OND379 OWZ376:OWZ379 PGV376:PGV379 PQR376:PQR379 QAN376:QAN379 QKJ376:QKJ379 QUF376:QUF379 REB376:REB379 RNX376:RNX379 RXT376:RXT379 SHP376:SHP379 SRL376:SRL379 TBH376:TBH379 TLD376:TLD379 TUZ376:TUZ379 UEV376:UEV379 UOR376:UOR379 UYN376:UYN379 VIJ376:VIJ379 VSF376:VSF379 WCB376:WCB379 WLX376:WLX379 WVT376:WVT379 L65912:L65915 JH65912:JH65915 TD65912:TD65915 ACZ65912:ACZ65915 AMV65912:AMV65915 AWR65912:AWR65915 BGN65912:BGN65915 BQJ65912:BQJ65915 CAF65912:CAF65915 CKB65912:CKB65915 CTX65912:CTX65915 DDT65912:DDT65915 DNP65912:DNP65915 DXL65912:DXL65915 EHH65912:EHH65915 ERD65912:ERD65915 FAZ65912:FAZ65915 FKV65912:FKV65915 FUR65912:FUR65915 GEN65912:GEN65915 GOJ65912:GOJ65915 GYF65912:GYF65915 HIB65912:HIB65915 HRX65912:HRX65915 IBT65912:IBT65915 ILP65912:ILP65915 IVL65912:IVL65915 JFH65912:JFH65915 JPD65912:JPD65915 JYZ65912:JYZ65915 KIV65912:KIV65915 KSR65912:KSR65915 LCN65912:LCN65915 LMJ65912:LMJ65915 LWF65912:LWF65915 MGB65912:MGB65915 MPX65912:MPX65915 MZT65912:MZT65915 NJP65912:NJP65915 NTL65912:NTL65915 ODH65912:ODH65915 OND65912:OND65915 OWZ65912:OWZ65915 PGV65912:PGV65915 PQR65912:PQR65915 QAN65912:QAN65915 QKJ65912:QKJ65915 QUF65912:QUF65915 REB65912:REB65915 RNX65912:RNX65915 RXT65912:RXT65915 SHP65912:SHP65915 SRL65912:SRL65915 TBH65912:TBH65915 TLD65912:TLD65915 TUZ65912:TUZ65915 UEV65912:UEV65915 UOR65912:UOR65915 UYN65912:UYN65915 VIJ65912:VIJ65915 VSF65912:VSF65915 WCB65912:WCB65915 WLX65912:WLX65915 WVT65912:WVT65915 L131448:L131451 JH131448:JH131451 TD131448:TD131451 ACZ131448:ACZ131451 AMV131448:AMV131451 AWR131448:AWR131451 BGN131448:BGN131451 BQJ131448:BQJ131451 CAF131448:CAF131451 CKB131448:CKB131451 CTX131448:CTX131451 DDT131448:DDT131451 DNP131448:DNP131451 DXL131448:DXL131451 EHH131448:EHH131451 ERD131448:ERD131451 FAZ131448:FAZ131451 FKV131448:FKV131451 FUR131448:FUR131451 GEN131448:GEN131451 GOJ131448:GOJ131451 GYF131448:GYF131451 HIB131448:HIB131451 HRX131448:HRX131451 IBT131448:IBT131451 ILP131448:ILP131451 IVL131448:IVL131451 JFH131448:JFH131451 JPD131448:JPD131451 JYZ131448:JYZ131451 KIV131448:KIV131451 KSR131448:KSR131451 LCN131448:LCN131451 LMJ131448:LMJ131451 LWF131448:LWF131451 MGB131448:MGB131451 MPX131448:MPX131451 MZT131448:MZT131451 NJP131448:NJP131451 NTL131448:NTL131451 ODH131448:ODH131451 OND131448:OND131451 OWZ131448:OWZ131451 PGV131448:PGV131451 PQR131448:PQR131451 QAN131448:QAN131451 QKJ131448:QKJ131451 QUF131448:QUF131451 REB131448:REB131451 RNX131448:RNX131451 RXT131448:RXT131451 SHP131448:SHP131451 SRL131448:SRL131451 TBH131448:TBH131451 TLD131448:TLD131451 TUZ131448:TUZ131451 UEV131448:UEV131451 UOR131448:UOR131451 UYN131448:UYN131451 VIJ131448:VIJ131451 VSF131448:VSF131451 WCB131448:WCB131451 WLX131448:WLX131451 WVT131448:WVT131451 L196984:L196987 JH196984:JH196987 TD196984:TD196987 ACZ196984:ACZ196987 AMV196984:AMV196987 AWR196984:AWR196987 BGN196984:BGN196987 BQJ196984:BQJ196987 CAF196984:CAF196987 CKB196984:CKB196987 CTX196984:CTX196987 DDT196984:DDT196987 DNP196984:DNP196987 DXL196984:DXL196987 EHH196984:EHH196987 ERD196984:ERD196987 FAZ196984:FAZ196987 FKV196984:FKV196987 FUR196984:FUR196987 GEN196984:GEN196987 GOJ196984:GOJ196987 GYF196984:GYF196987 HIB196984:HIB196987 HRX196984:HRX196987 IBT196984:IBT196987 ILP196984:ILP196987 IVL196984:IVL196987 JFH196984:JFH196987 JPD196984:JPD196987 JYZ196984:JYZ196987 KIV196984:KIV196987 KSR196984:KSR196987 LCN196984:LCN196987 LMJ196984:LMJ196987 LWF196984:LWF196987 MGB196984:MGB196987 MPX196984:MPX196987 MZT196984:MZT196987 NJP196984:NJP196987 NTL196984:NTL196987 ODH196984:ODH196987 OND196984:OND196987 OWZ196984:OWZ196987 PGV196984:PGV196987 PQR196984:PQR196987 QAN196984:QAN196987 QKJ196984:QKJ196987 QUF196984:QUF196987 REB196984:REB196987 RNX196984:RNX196987 RXT196984:RXT196987 SHP196984:SHP196987 SRL196984:SRL196987 TBH196984:TBH196987 TLD196984:TLD196987 TUZ196984:TUZ196987 UEV196984:UEV196987 UOR196984:UOR196987 UYN196984:UYN196987 VIJ196984:VIJ196987 VSF196984:VSF196987 WCB196984:WCB196987 WLX196984:WLX196987 WVT196984:WVT196987 L262520:L262523 JH262520:JH262523 TD262520:TD262523 ACZ262520:ACZ262523 AMV262520:AMV262523 AWR262520:AWR262523 BGN262520:BGN262523 BQJ262520:BQJ262523 CAF262520:CAF262523 CKB262520:CKB262523 CTX262520:CTX262523 DDT262520:DDT262523 DNP262520:DNP262523 DXL262520:DXL262523 EHH262520:EHH262523 ERD262520:ERD262523 FAZ262520:FAZ262523 FKV262520:FKV262523 FUR262520:FUR262523 GEN262520:GEN262523 GOJ262520:GOJ262523 GYF262520:GYF262523 HIB262520:HIB262523 HRX262520:HRX262523 IBT262520:IBT262523 ILP262520:ILP262523 IVL262520:IVL262523 JFH262520:JFH262523 JPD262520:JPD262523 JYZ262520:JYZ262523 KIV262520:KIV262523 KSR262520:KSR262523 LCN262520:LCN262523 LMJ262520:LMJ262523 LWF262520:LWF262523 MGB262520:MGB262523 MPX262520:MPX262523 MZT262520:MZT262523 NJP262520:NJP262523 NTL262520:NTL262523 ODH262520:ODH262523 OND262520:OND262523 OWZ262520:OWZ262523 PGV262520:PGV262523 PQR262520:PQR262523 QAN262520:QAN262523 QKJ262520:QKJ262523 QUF262520:QUF262523 REB262520:REB262523 RNX262520:RNX262523 RXT262520:RXT262523 SHP262520:SHP262523 SRL262520:SRL262523 TBH262520:TBH262523 TLD262520:TLD262523 TUZ262520:TUZ262523 UEV262520:UEV262523 UOR262520:UOR262523 UYN262520:UYN262523 VIJ262520:VIJ262523 VSF262520:VSF262523 WCB262520:WCB262523 WLX262520:WLX262523 WVT262520:WVT262523 L328056:L328059 JH328056:JH328059 TD328056:TD328059 ACZ328056:ACZ328059 AMV328056:AMV328059 AWR328056:AWR328059 BGN328056:BGN328059 BQJ328056:BQJ328059 CAF328056:CAF328059 CKB328056:CKB328059 CTX328056:CTX328059 DDT328056:DDT328059 DNP328056:DNP328059 DXL328056:DXL328059 EHH328056:EHH328059 ERD328056:ERD328059 FAZ328056:FAZ328059 FKV328056:FKV328059 FUR328056:FUR328059 GEN328056:GEN328059 GOJ328056:GOJ328059 GYF328056:GYF328059 HIB328056:HIB328059 HRX328056:HRX328059 IBT328056:IBT328059 ILP328056:ILP328059 IVL328056:IVL328059 JFH328056:JFH328059 JPD328056:JPD328059 JYZ328056:JYZ328059 KIV328056:KIV328059 KSR328056:KSR328059 LCN328056:LCN328059 LMJ328056:LMJ328059 LWF328056:LWF328059 MGB328056:MGB328059 MPX328056:MPX328059 MZT328056:MZT328059 NJP328056:NJP328059 NTL328056:NTL328059 ODH328056:ODH328059 OND328056:OND328059 OWZ328056:OWZ328059 PGV328056:PGV328059 PQR328056:PQR328059 QAN328056:QAN328059 QKJ328056:QKJ328059 QUF328056:QUF328059 REB328056:REB328059 RNX328056:RNX328059 RXT328056:RXT328059 SHP328056:SHP328059 SRL328056:SRL328059 TBH328056:TBH328059 TLD328056:TLD328059 TUZ328056:TUZ328059 UEV328056:UEV328059 UOR328056:UOR328059 UYN328056:UYN328059 VIJ328056:VIJ328059 VSF328056:VSF328059 WCB328056:WCB328059 WLX328056:WLX328059 WVT328056:WVT328059 L393592:L393595 JH393592:JH393595 TD393592:TD393595 ACZ393592:ACZ393595 AMV393592:AMV393595 AWR393592:AWR393595 BGN393592:BGN393595 BQJ393592:BQJ393595 CAF393592:CAF393595 CKB393592:CKB393595 CTX393592:CTX393595 DDT393592:DDT393595 DNP393592:DNP393595 DXL393592:DXL393595 EHH393592:EHH393595 ERD393592:ERD393595 FAZ393592:FAZ393595 FKV393592:FKV393595 FUR393592:FUR393595 GEN393592:GEN393595 GOJ393592:GOJ393595 GYF393592:GYF393595 HIB393592:HIB393595 HRX393592:HRX393595 IBT393592:IBT393595 ILP393592:ILP393595 IVL393592:IVL393595 JFH393592:JFH393595 JPD393592:JPD393595 JYZ393592:JYZ393595 KIV393592:KIV393595 KSR393592:KSR393595 LCN393592:LCN393595 LMJ393592:LMJ393595 LWF393592:LWF393595 MGB393592:MGB393595 MPX393592:MPX393595 MZT393592:MZT393595 NJP393592:NJP393595 NTL393592:NTL393595 ODH393592:ODH393595 OND393592:OND393595 OWZ393592:OWZ393595 PGV393592:PGV393595 PQR393592:PQR393595 QAN393592:QAN393595 QKJ393592:QKJ393595 QUF393592:QUF393595 REB393592:REB393595 RNX393592:RNX393595 RXT393592:RXT393595 SHP393592:SHP393595 SRL393592:SRL393595 TBH393592:TBH393595 TLD393592:TLD393595 TUZ393592:TUZ393595 UEV393592:UEV393595 UOR393592:UOR393595 UYN393592:UYN393595 VIJ393592:VIJ393595 VSF393592:VSF393595 WCB393592:WCB393595 WLX393592:WLX393595 WVT393592:WVT393595 L459128:L459131 JH459128:JH459131 TD459128:TD459131 ACZ459128:ACZ459131 AMV459128:AMV459131 AWR459128:AWR459131 BGN459128:BGN459131 BQJ459128:BQJ459131 CAF459128:CAF459131 CKB459128:CKB459131 CTX459128:CTX459131 DDT459128:DDT459131 DNP459128:DNP459131 DXL459128:DXL459131 EHH459128:EHH459131 ERD459128:ERD459131 FAZ459128:FAZ459131 FKV459128:FKV459131 FUR459128:FUR459131 GEN459128:GEN459131 GOJ459128:GOJ459131 GYF459128:GYF459131 HIB459128:HIB459131 HRX459128:HRX459131 IBT459128:IBT459131 ILP459128:ILP459131 IVL459128:IVL459131 JFH459128:JFH459131 JPD459128:JPD459131 JYZ459128:JYZ459131 KIV459128:KIV459131 KSR459128:KSR459131 LCN459128:LCN459131 LMJ459128:LMJ459131 LWF459128:LWF459131 MGB459128:MGB459131 MPX459128:MPX459131 MZT459128:MZT459131 NJP459128:NJP459131 NTL459128:NTL459131 ODH459128:ODH459131 OND459128:OND459131 OWZ459128:OWZ459131 PGV459128:PGV459131 PQR459128:PQR459131 QAN459128:QAN459131 QKJ459128:QKJ459131 QUF459128:QUF459131 REB459128:REB459131 RNX459128:RNX459131 RXT459128:RXT459131 SHP459128:SHP459131 SRL459128:SRL459131 TBH459128:TBH459131 TLD459128:TLD459131 TUZ459128:TUZ459131 UEV459128:UEV459131 UOR459128:UOR459131 UYN459128:UYN459131 VIJ459128:VIJ459131 VSF459128:VSF459131 WCB459128:WCB459131 WLX459128:WLX459131 WVT459128:WVT459131 L524664:L524667 JH524664:JH524667 TD524664:TD524667 ACZ524664:ACZ524667 AMV524664:AMV524667 AWR524664:AWR524667 BGN524664:BGN524667 BQJ524664:BQJ524667 CAF524664:CAF524667 CKB524664:CKB524667 CTX524664:CTX524667 DDT524664:DDT524667 DNP524664:DNP524667 DXL524664:DXL524667 EHH524664:EHH524667 ERD524664:ERD524667 FAZ524664:FAZ524667 FKV524664:FKV524667 FUR524664:FUR524667 GEN524664:GEN524667 GOJ524664:GOJ524667 GYF524664:GYF524667 HIB524664:HIB524667 HRX524664:HRX524667 IBT524664:IBT524667 ILP524664:ILP524667 IVL524664:IVL524667 JFH524664:JFH524667 JPD524664:JPD524667 JYZ524664:JYZ524667 KIV524664:KIV524667 KSR524664:KSR524667 LCN524664:LCN524667 LMJ524664:LMJ524667 LWF524664:LWF524667 MGB524664:MGB524667 MPX524664:MPX524667 MZT524664:MZT524667 NJP524664:NJP524667 NTL524664:NTL524667 ODH524664:ODH524667 OND524664:OND524667 OWZ524664:OWZ524667 PGV524664:PGV524667 PQR524664:PQR524667 QAN524664:QAN524667 QKJ524664:QKJ524667 QUF524664:QUF524667 REB524664:REB524667 RNX524664:RNX524667 RXT524664:RXT524667 SHP524664:SHP524667 SRL524664:SRL524667 TBH524664:TBH524667 TLD524664:TLD524667 TUZ524664:TUZ524667 UEV524664:UEV524667 UOR524664:UOR524667 UYN524664:UYN524667 VIJ524664:VIJ524667 VSF524664:VSF524667 WCB524664:WCB524667 WLX524664:WLX524667 WVT524664:WVT524667 L590200:L590203 JH590200:JH590203 TD590200:TD590203 ACZ590200:ACZ590203 AMV590200:AMV590203 AWR590200:AWR590203 BGN590200:BGN590203 BQJ590200:BQJ590203 CAF590200:CAF590203 CKB590200:CKB590203 CTX590200:CTX590203 DDT590200:DDT590203 DNP590200:DNP590203 DXL590200:DXL590203 EHH590200:EHH590203 ERD590200:ERD590203 FAZ590200:FAZ590203 FKV590200:FKV590203 FUR590200:FUR590203 GEN590200:GEN590203 GOJ590200:GOJ590203 GYF590200:GYF590203 HIB590200:HIB590203 HRX590200:HRX590203 IBT590200:IBT590203 ILP590200:ILP590203 IVL590200:IVL590203 JFH590200:JFH590203 JPD590200:JPD590203 JYZ590200:JYZ590203 KIV590200:KIV590203 KSR590200:KSR590203 LCN590200:LCN590203 LMJ590200:LMJ590203 LWF590200:LWF590203 MGB590200:MGB590203 MPX590200:MPX590203 MZT590200:MZT590203 NJP590200:NJP590203 NTL590200:NTL590203 ODH590200:ODH590203 OND590200:OND590203 OWZ590200:OWZ590203 PGV590200:PGV590203 PQR590200:PQR590203 QAN590200:QAN590203 QKJ590200:QKJ590203 QUF590200:QUF590203 REB590200:REB590203 RNX590200:RNX590203 RXT590200:RXT590203 SHP590200:SHP590203 SRL590200:SRL590203 TBH590200:TBH590203 TLD590200:TLD590203 TUZ590200:TUZ590203 UEV590200:UEV590203 UOR590200:UOR590203 UYN590200:UYN590203 VIJ590200:VIJ590203 VSF590200:VSF590203 WCB590200:WCB590203 WLX590200:WLX590203 WVT590200:WVT590203 L655736:L655739 JH655736:JH655739 TD655736:TD655739 ACZ655736:ACZ655739 AMV655736:AMV655739 AWR655736:AWR655739 BGN655736:BGN655739 BQJ655736:BQJ655739 CAF655736:CAF655739 CKB655736:CKB655739 CTX655736:CTX655739 DDT655736:DDT655739 DNP655736:DNP655739 DXL655736:DXL655739 EHH655736:EHH655739 ERD655736:ERD655739 FAZ655736:FAZ655739 FKV655736:FKV655739 FUR655736:FUR655739 GEN655736:GEN655739 GOJ655736:GOJ655739 GYF655736:GYF655739 HIB655736:HIB655739 HRX655736:HRX655739 IBT655736:IBT655739 ILP655736:ILP655739 IVL655736:IVL655739 JFH655736:JFH655739 JPD655736:JPD655739 JYZ655736:JYZ655739 KIV655736:KIV655739 KSR655736:KSR655739 LCN655736:LCN655739 LMJ655736:LMJ655739 LWF655736:LWF655739 MGB655736:MGB655739 MPX655736:MPX655739 MZT655736:MZT655739 NJP655736:NJP655739 NTL655736:NTL655739 ODH655736:ODH655739 OND655736:OND655739 OWZ655736:OWZ655739 PGV655736:PGV655739 PQR655736:PQR655739 QAN655736:QAN655739 QKJ655736:QKJ655739 QUF655736:QUF655739 REB655736:REB655739 RNX655736:RNX655739 RXT655736:RXT655739 SHP655736:SHP655739 SRL655736:SRL655739 TBH655736:TBH655739 TLD655736:TLD655739 TUZ655736:TUZ655739 UEV655736:UEV655739 UOR655736:UOR655739 UYN655736:UYN655739 VIJ655736:VIJ655739 VSF655736:VSF655739 WCB655736:WCB655739 WLX655736:WLX655739 WVT655736:WVT655739 L721272:L721275 JH721272:JH721275 TD721272:TD721275 ACZ721272:ACZ721275 AMV721272:AMV721275 AWR721272:AWR721275 BGN721272:BGN721275 BQJ721272:BQJ721275 CAF721272:CAF721275 CKB721272:CKB721275 CTX721272:CTX721275 DDT721272:DDT721275 DNP721272:DNP721275 DXL721272:DXL721275 EHH721272:EHH721275 ERD721272:ERD721275 FAZ721272:FAZ721275 FKV721272:FKV721275 FUR721272:FUR721275 GEN721272:GEN721275 GOJ721272:GOJ721275 GYF721272:GYF721275 HIB721272:HIB721275 HRX721272:HRX721275 IBT721272:IBT721275 ILP721272:ILP721275 IVL721272:IVL721275 JFH721272:JFH721275 JPD721272:JPD721275 JYZ721272:JYZ721275 KIV721272:KIV721275 KSR721272:KSR721275 LCN721272:LCN721275 LMJ721272:LMJ721275 LWF721272:LWF721275 MGB721272:MGB721275 MPX721272:MPX721275 MZT721272:MZT721275 NJP721272:NJP721275 NTL721272:NTL721275 ODH721272:ODH721275 OND721272:OND721275 OWZ721272:OWZ721275 PGV721272:PGV721275 PQR721272:PQR721275 QAN721272:QAN721275 QKJ721272:QKJ721275 QUF721272:QUF721275 REB721272:REB721275 RNX721272:RNX721275 RXT721272:RXT721275 SHP721272:SHP721275 SRL721272:SRL721275 TBH721272:TBH721275 TLD721272:TLD721275 TUZ721272:TUZ721275 UEV721272:UEV721275 UOR721272:UOR721275 UYN721272:UYN721275 VIJ721272:VIJ721275 VSF721272:VSF721275 WCB721272:WCB721275 WLX721272:WLX721275 WVT721272:WVT721275 L786808:L786811 JH786808:JH786811 TD786808:TD786811 ACZ786808:ACZ786811 AMV786808:AMV786811 AWR786808:AWR786811 BGN786808:BGN786811 BQJ786808:BQJ786811 CAF786808:CAF786811 CKB786808:CKB786811 CTX786808:CTX786811 DDT786808:DDT786811 DNP786808:DNP786811 DXL786808:DXL786811 EHH786808:EHH786811 ERD786808:ERD786811 FAZ786808:FAZ786811 FKV786808:FKV786811 FUR786808:FUR786811 GEN786808:GEN786811 GOJ786808:GOJ786811 GYF786808:GYF786811 HIB786808:HIB786811 HRX786808:HRX786811 IBT786808:IBT786811 ILP786808:ILP786811 IVL786808:IVL786811 JFH786808:JFH786811 JPD786808:JPD786811 JYZ786808:JYZ786811 KIV786808:KIV786811 KSR786808:KSR786811 LCN786808:LCN786811 LMJ786808:LMJ786811 LWF786808:LWF786811 MGB786808:MGB786811 MPX786808:MPX786811 MZT786808:MZT786811 NJP786808:NJP786811 NTL786808:NTL786811 ODH786808:ODH786811 OND786808:OND786811 OWZ786808:OWZ786811 PGV786808:PGV786811 PQR786808:PQR786811 QAN786808:QAN786811 QKJ786808:QKJ786811 QUF786808:QUF786811 REB786808:REB786811 RNX786808:RNX786811 RXT786808:RXT786811 SHP786808:SHP786811 SRL786808:SRL786811 TBH786808:TBH786811 TLD786808:TLD786811 TUZ786808:TUZ786811 UEV786808:UEV786811 UOR786808:UOR786811 UYN786808:UYN786811 VIJ786808:VIJ786811 VSF786808:VSF786811 WCB786808:WCB786811 WLX786808:WLX786811 WVT786808:WVT786811 L852344:L852347 JH852344:JH852347 TD852344:TD852347 ACZ852344:ACZ852347 AMV852344:AMV852347 AWR852344:AWR852347 BGN852344:BGN852347 BQJ852344:BQJ852347 CAF852344:CAF852347 CKB852344:CKB852347 CTX852344:CTX852347 DDT852344:DDT852347 DNP852344:DNP852347 DXL852344:DXL852347 EHH852344:EHH852347 ERD852344:ERD852347 FAZ852344:FAZ852347 FKV852344:FKV852347 FUR852344:FUR852347 GEN852344:GEN852347 GOJ852344:GOJ852347 GYF852344:GYF852347 HIB852344:HIB852347 HRX852344:HRX852347 IBT852344:IBT852347 ILP852344:ILP852347 IVL852344:IVL852347 JFH852344:JFH852347 JPD852344:JPD852347 JYZ852344:JYZ852347 KIV852344:KIV852347 KSR852344:KSR852347 LCN852344:LCN852347 LMJ852344:LMJ852347 LWF852344:LWF852347 MGB852344:MGB852347 MPX852344:MPX852347 MZT852344:MZT852347 NJP852344:NJP852347 NTL852344:NTL852347 ODH852344:ODH852347 OND852344:OND852347 OWZ852344:OWZ852347 PGV852344:PGV852347 PQR852344:PQR852347 QAN852344:QAN852347 QKJ852344:QKJ852347 QUF852344:QUF852347 REB852344:REB852347 RNX852344:RNX852347 RXT852344:RXT852347 SHP852344:SHP852347 SRL852344:SRL852347 TBH852344:TBH852347 TLD852344:TLD852347 TUZ852344:TUZ852347 UEV852344:UEV852347 UOR852344:UOR852347 UYN852344:UYN852347 VIJ852344:VIJ852347 VSF852344:VSF852347 WCB852344:WCB852347 WLX852344:WLX852347 WVT852344:WVT852347 L917880:L917883 JH917880:JH917883 TD917880:TD917883 ACZ917880:ACZ917883 AMV917880:AMV917883 AWR917880:AWR917883 BGN917880:BGN917883 BQJ917880:BQJ917883 CAF917880:CAF917883 CKB917880:CKB917883 CTX917880:CTX917883 DDT917880:DDT917883 DNP917880:DNP917883 DXL917880:DXL917883 EHH917880:EHH917883 ERD917880:ERD917883 FAZ917880:FAZ917883 FKV917880:FKV917883 FUR917880:FUR917883 GEN917880:GEN917883 GOJ917880:GOJ917883 GYF917880:GYF917883 HIB917880:HIB917883 HRX917880:HRX917883 IBT917880:IBT917883 ILP917880:ILP917883 IVL917880:IVL917883 JFH917880:JFH917883 JPD917880:JPD917883 JYZ917880:JYZ917883 KIV917880:KIV917883 KSR917880:KSR917883 LCN917880:LCN917883 LMJ917880:LMJ917883 LWF917880:LWF917883 MGB917880:MGB917883 MPX917880:MPX917883 MZT917880:MZT917883 NJP917880:NJP917883 NTL917880:NTL917883 ODH917880:ODH917883 OND917880:OND917883 OWZ917880:OWZ917883 PGV917880:PGV917883 PQR917880:PQR917883 QAN917880:QAN917883 QKJ917880:QKJ917883 QUF917880:QUF917883 REB917880:REB917883 RNX917880:RNX917883 RXT917880:RXT917883 SHP917880:SHP917883 SRL917880:SRL917883 TBH917880:TBH917883 TLD917880:TLD917883 TUZ917880:TUZ917883 UEV917880:UEV917883 UOR917880:UOR917883 UYN917880:UYN917883 VIJ917880:VIJ917883 VSF917880:VSF917883 WCB917880:WCB917883 WLX917880:WLX917883 WVT917880:WVT917883 L983416:L983419 JH983416:JH983419 TD983416:TD983419 ACZ983416:ACZ983419 AMV983416:AMV983419 AWR983416:AWR983419 BGN983416:BGN983419 BQJ983416:BQJ983419 CAF983416:CAF983419 CKB983416:CKB983419 CTX983416:CTX983419 DDT983416:DDT983419 DNP983416:DNP983419 DXL983416:DXL983419 EHH983416:EHH983419 ERD983416:ERD983419 FAZ983416:FAZ983419 FKV983416:FKV983419 FUR983416:FUR983419 GEN983416:GEN983419 GOJ983416:GOJ983419 GYF983416:GYF983419 HIB983416:HIB983419 HRX983416:HRX983419 IBT983416:IBT983419 ILP983416:ILP983419 IVL983416:IVL983419 JFH983416:JFH983419 JPD983416:JPD983419 JYZ983416:JYZ983419 KIV983416:KIV983419 KSR983416:KSR983419 LCN983416:LCN983419 LMJ983416:LMJ983419 LWF983416:LWF983419 MGB983416:MGB983419 MPX983416:MPX983419 MZT983416:MZT983419 NJP983416:NJP983419 NTL983416:NTL983419 ODH983416:ODH983419 OND983416:OND983419 OWZ983416:OWZ983419 PGV983416:PGV983419 PQR983416:PQR983419 QAN983416:QAN983419 QKJ983416:QKJ983419 QUF983416:QUF983419 REB983416:REB983419 RNX983416:RNX983419 RXT983416:RXT983419 SHP983416:SHP983419 SRL983416:SRL983419 TBH983416:TBH983419 TLD983416:TLD983419 TUZ983416:TUZ983419 UEV983416:UEV983419 UOR983416:UOR983419 UYN983416:UYN983419 VIJ983416:VIJ983419 VSF983416:VSF983419 WCB983416:WCB983419 WLX983416:WLX983419 WVT983416:WVT983419 L396:L399 JH396:JH399 TD396:TD399 ACZ396:ACZ399 AMV396:AMV399 AWR396:AWR399 BGN396:BGN399 BQJ396:BQJ399 CAF396:CAF399 CKB396:CKB399 CTX396:CTX399 DDT396:DDT399 DNP396:DNP399 DXL396:DXL399 EHH396:EHH399 ERD396:ERD399 FAZ396:FAZ399 FKV396:FKV399 FUR396:FUR399 GEN396:GEN399 GOJ396:GOJ399 GYF396:GYF399 HIB396:HIB399 HRX396:HRX399 IBT396:IBT399 ILP396:ILP399 IVL396:IVL399 JFH396:JFH399 JPD396:JPD399 JYZ396:JYZ399 KIV396:KIV399 KSR396:KSR399 LCN396:LCN399 LMJ396:LMJ399 LWF396:LWF399 MGB396:MGB399 MPX396:MPX399 MZT396:MZT399 NJP396:NJP399 NTL396:NTL399 ODH396:ODH399 OND396:OND399 OWZ396:OWZ399 PGV396:PGV399 PQR396:PQR399 QAN396:QAN399 QKJ396:QKJ399 QUF396:QUF399 REB396:REB399 RNX396:RNX399 RXT396:RXT399 SHP396:SHP399 SRL396:SRL399 TBH396:TBH399 TLD396:TLD399 TUZ396:TUZ399 UEV396:UEV399 UOR396:UOR399 UYN396:UYN399 VIJ396:VIJ399 VSF396:VSF399 WCB396:WCB399 WLX396:WLX399 WVT396:WVT399 L65932:L65935 JH65932:JH65935 TD65932:TD65935 ACZ65932:ACZ65935 AMV65932:AMV65935 AWR65932:AWR65935 BGN65932:BGN65935 BQJ65932:BQJ65935 CAF65932:CAF65935 CKB65932:CKB65935 CTX65932:CTX65935 DDT65932:DDT65935 DNP65932:DNP65935 DXL65932:DXL65935 EHH65932:EHH65935 ERD65932:ERD65935 FAZ65932:FAZ65935 FKV65932:FKV65935 FUR65932:FUR65935 GEN65932:GEN65935 GOJ65932:GOJ65935 GYF65932:GYF65935 HIB65932:HIB65935 HRX65932:HRX65935 IBT65932:IBT65935 ILP65932:ILP65935 IVL65932:IVL65935 JFH65932:JFH65935 JPD65932:JPD65935 JYZ65932:JYZ65935 KIV65932:KIV65935 KSR65932:KSR65935 LCN65932:LCN65935 LMJ65932:LMJ65935 LWF65932:LWF65935 MGB65932:MGB65935 MPX65932:MPX65935 MZT65932:MZT65935 NJP65932:NJP65935 NTL65932:NTL65935 ODH65932:ODH65935 OND65932:OND65935 OWZ65932:OWZ65935 PGV65932:PGV65935 PQR65932:PQR65935 QAN65932:QAN65935 QKJ65932:QKJ65935 QUF65932:QUF65935 REB65932:REB65935 RNX65932:RNX65935 RXT65932:RXT65935 SHP65932:SHP65935 SRL65932:SRL65935 TBH65932:TBH65935 TLD65932:TLD65935 TUZ65932:TUZ65935 UEV65932:UEV65935 UOR65932:UOR65935 UYN65932:UYN65935 VIJ65932:VIJ65935 VSF65932:VSF65935 WCB65932:WCB65935 WLX65932:WLX65935 WVT65932:WVT65935 L131468:L131471 JH131468:JH131471 TD131468:TD131471 ACZ131468:ACZ131471 AMV131468:AMV131471 AWR131468:AWR131471 BGN131468:BGN131471 BQJ131468:BQJ131471 CAF131468:CAF131471 CKB131468:CKB131471 CTX131468:CTX131471 DDT131468:DDT131471 DNP131468:DNP131471 DXL131468:DXL131471 EHH131468:EHH131471 ERD131468:ERD131471 FAZ131468:FAZ131471 FKV131468:FKV131471 FUR131468:FUR131471 GEN131468:GEN131471 GOJ131468:GOJ131471 GYF131468:GYF131471 HIB131468:HIB131471 HRX131468:HRX131471 IBT131468:IBT131471 ILP131468:ILP131471 IVL131468:IVL131471 JFH131468:JFH131471 JPD131468:JPD131471 JYZ131468:JYZ131471 KIV131468:KIV131471 KSR131468:KSR131471 LCN131468:LCN131471 LMJ131468:LMJ131471 LWF131468:LWF131471 MGB131468:MGB131471 MPX131468:MPX131471 MZT131468:MZT131471 NJP131468:NJP131471 NTL131468:NTL131471 ODH131468:ODH131471 OND131468:OND131471 OWZ131468:OWZ131471 PGV131468:PGV131471 PQR131468:PQR131471 QAN131468:QAN131471 QKJ131468:QKJ131471 QUF131468:QUF131471 REB131468:REB131471 RNX131468:RNX131471 RXT131468:RXT131471 SHP131468:SHP131471 SRL131468:SRL131471 TBH131468:TBH131471 TLD131468:TLD131471 TUZ131468:TUZ131471 UEV131468:UEV131471 UOR131468:UOR131471 UYN131468:UYN131471 VIJ131468:VIJ131471 VSF131468:VSF131471 WCB131468:WCB131471 WLX131468:WLX131471 WVT131468:WVT131471 L197004:L197007 JH197004:JH197007 TD197004:TD197007 ACZ197004:ACZ197007 AMV197004:AMV197007 AWR197004:AWR197007 BGN197004:BGN197007 BQJ197004:BQJ197007 CAF197004:CAF197007 CKB197004:CKB197007 CTX197004:CTX197007 DDT197004:DDT197007 DNP197004:DNP197007 DXL197004:DXL197007 EHH197004:EHH197007 ERD197004:ERD197007 FAZ197004:FAZ197007 FKV197004:FKV197007 FUR197004:FUR197007 GEN197004:GEN197007 GOJ197004:GOJ197007 GYF197004:GYF197007 HIB197004:HIB197007 HRX197004:HRX197007 IBT197004:IBT197007 ILP197004:ILP197007 IVL197004:IVL197007 JFH197004:JFH197007 JPD197004:JPD197007 JYZ197004:JYZ197007 KIV197004:KIV197007 KSR197004:KSR197007 LCN197004:LCN197007 LMJ197004:LMJ197007 LWF197004:LWF197007 MGB197004:MGB197007 MPX197004:MPX197007 MZT197004:MZT197007 NJP197004:NJP197007 NTL197004:NTL197007 ODH197004:ODH197007 OND197004:OND197007 OWZ197004:OWZ197007 PGV197004:PGV197007 PQR197004:PQR197007 QAN197004:QAN197007 QKJ197004:QKJ197007 QUF197004:QUF197007 REB197004:REB197007 RNX197004:RNX197007 RXT197004:RXT197007 SHP197004:SHP197007 SRL197004:SRL197007 TBH197004:TBH197007 TLD197004:TLD197007 TUZ197004:TUZ197007 UEV197004:UEV197007 UOR197004:UOR197007 UYN197004:UYN197007 VIJ197004:VIJ197007 VSF197004:VSF197007 WCB197004:WCB197007 WLX197004:WLX197007 WVT197004:WVT197007 L262540:L262543 JH262540:JH262543 TD262540:TD262543 ACZ262540:ACZ262543 AMV262540:AMV262543 AWR262540:AWR262543 BGN262540:BGN262543 BQJ262540:BQJ262543 CAF262540:CAF262543 CKB262540:CKB262543 CTX262540:CTX262543 DDT262540:DDT262543 DNP262540:DNP262543 DXL262540:DXL262543 EHH262540:EHH262543 ERD262540:ERD262543 FAZ262540:FAZ262543 FKV262540:FKV262543 FUR262540:FUR262543 GEN262540:GEN262543 GOJ262540:GOJ262543 GYF262540:GYF262543 HIB262540:HIB262543 HRX262540:HRX262543 IBT262540:IBT262543 ILP262540:ILP262543 IVL262540:IVL262543 JFH262540:JFH262543 JPD262540:JPD262543 JYZ262540:JYZ262543 KIV262540:KIV262543 KSR262540:KSR262543 LCN262540:LCN262543 LMJ262540:LMJ262543 LWF262540:LWF262543 MGB262540:MGB262543 MPX262540:MPX262543 MZT262540:MZT262543 NJP262540:NJP262543 NTL262540:NTL262543 ODH262540:ODH262543 OND262540:OND262543 OWZ262540:OWZ262543 PGV262540:PGV262543 PQR262540:PQR262543 QAN262540:QAN262543 QKJ262540:QKJ262543 QUF262540:QUF262543 REB262540:REB262543 RNX262540:RNX262543 RXT262540:RXT262543 SHP262540:SHP262543 SRL262540:SRL262543 TBH262540:TBH262543 TLD262540:TLD262543 TUZ262540:TUZ262543 UEV262540:UEV262543 UOR262540:UOR262543 UYN262540:UYN262543 VIJ262540:VIJ262543 VSF262540:VSF262543 WCB262540:WCB262543 WLX262540:WLX262543 WVT262540:WVT262543 L328076:L328079 JH328076:JH328079 TD328076:TD328079 ACZ328076:ACZ328079 AMV328076:AMV328079 AWR328076:AWR328079 BGN328076:BGN328079 BQJ328076:BQJ328079 CAF328076:CAF328079 CKB328076:CKB328079 CTX328076:CTX328079 DDT328076:DDT328079 DNP328076:DNP328079 DXL328076:DXL328079 EHH328076:EHH328079 ERD328076:ERD328079 FAZ328076:FAZ328079 FKV328076:FKV328079 FUR328076:FUR328079 GEN328076:GEN328079 GOJ328076:GOJ328079 GYF328076:GYF328079 HIB328076:HIB328079 HRX328076:HRX328079 IBT328076:IBT328079 ILP328076:ILP328079 IVL328076:IVL328079 JFH328076:JFH328079 JPD328076:JPD328079 JYZ328076:JYZ328079 KIV328076:KIV328079 KSR328076:KSR328079 LCN328076:LCN328079 LMJ328076:LMJ328079 LWF328076:LWF328079 MGB328076:MGB328079 MPX328076:MPX328079 MZT328076:MZT328079 NJP328076:NJP328079 NTL328076:NTL328079 ODH328076:ODH328079 OND328076:OND328079 OWZ328076:OWZ328079 PGV328076:PGV328079 PQR328076:PQR328079 QAN328076:QAN328079 QKJ328076:QKJ328079 QUF328076:QUF328079 REB328076:REB328079 RNX328076:RNX328079 RXT328076:RXT328079 SHP328076:SHP328079 SRL328076:SRL328079 TBH328076:TBH328079 TLD328076:TLD328079 TUZ328076:TUZ328079 UEV328076:UEV328079 UOR328076:UOR328079 UYN328076:UYN328079 VIJ328076:VIJ328079 VSF328076:VSF328079 WCB328076:WCB328079 WLX328076:WLX328079 WVT328076:WVT328079 L393612:L393615 JH393612:JH393615 TD393612:TD393615 ACZ393612:ACZ393615 AMV393612:AMV393615 AWR393612:AWR393615 BGN393612:BGN393615 BQJ393612:BQJ393615 CAF393612:CAF393615 CKB393612:CKB393615 CTX393612:CTX393615 DDT393612:DDT393615 DNP393612:DNP393615 DXL393612:DXL393615 EHH393612:EHH393615 ERD393612:ERD393615 FAZ393612:FAZ393615 FKV393612:FKV393615 FUR393612:FUR393615 GEN393612:GEN393615 GOJ393612:GOJ393615 GYF393612:GYF393615 HIB393612:HIB393615 HRX393612:HRX393615 IBT393612:IBT393615 ILP393612:ILP393615 IVL393612:IVL393615 JFH393612:JFH393615 JPD393612:JPD393615 JYZ393612:JYZ393615 KIV393612:KIV393615 KSR393612:KSR393615 LCN393612:LCN393615 LMJ393612:LMJ393615 LWF393612:LWF393615 MGB393612:MGB393615 MPX393612:MPX393615 MZT393612:MZT393615 NJP393612:NJP393615 NTL393612:NTL393615 ODH393612:ODH393615 OND393612:OND393615 OWZ393612:OWZ393615 PGV393612:PGV393615 PQR393612:PQR393615 QAN393612:QAN393615 QKJ393612:QKJ393615 QUF393612:QUF393615 REB393612:REB393615 RNX393612:RNX393615 RXT393612:RXT393615 SHP393612:SHP393615 SRL393612:SRL393615 TBH393612:TBH393615 TLD393612:TLD393615 TUZ393612:TUZ393615 UEV393612:UEV393615 UOR393612:UOR393615 UYN393612:UYN393615 VIJ393612:VIJ393615 VSF393612:VSF393615 WCB393612:WCB393615 WLX393612:WLX393615 WVT393612:WVT393615 L459148:L459151 JH459148:JH459151 TD459148:TD459151 ACZ459148:ACZ459151 AMV459148:AMV459151 AWR459148:AWR459151 BGN459148:BGN459151 BQJ459148:BQJ459151 CAF459148:CAF459151 CKB459148:CKB459151 CTX459148:CTX459151 DDT459148:DDT459151 DNP459148:DNP459151 DXL459148:DXL459151 EHH459148:EHH459151 ERD459148:ERD459151 FAZ459148:FAZ459151 FKV459148:FKV459151 FUR459148:FUR459151 GEN459148:GEN459151 GOJ459148:GOJ459151 GYF459148:GYF459151 HIB459148:HIB459151 HRX459148:HRX459151 IBT459148:IBT459151 ILP459148:ILP459151 IVL459148:IVL459151 JFH459148:JFH459151 JPD459148:JPD459151 JYZ459148:JYZ459151 KIV459148:KIV459151 KSR459148:KSR459151 LCN459148:LCN459151 LMJ459148:LMJ459151 LWF459148:LWF459151 MGB459148:MGB459151 MPX459148:MPX459151 MZT459148:MZT459151 NJP459148:NJP459151 NTL459148:NTL459151 ODH459148:ODH459151 OND459148:OND459151 OWZ459148:OWZ459151 PGV459148:PGV459151 PQR459148:PQR459151 QAN459148:QAN459151 QKJ459148:QKJ459151 QUF459148:QUF459151 REB459148:REB459151 RNX459148:RNX459151 RXT459148:RXT459151 SHP459148:SHP459151 SRL459148:SRL459151 TBH459148:TBH459151 TLD459148:TLD459151 TUZ459148:TUZ459151 UEV459148:UEV459151 UOR459148:UOR459151 UYN459148:UYN459151 VIJ459148:VIJ459151 VSF459148:VSF459151 WCB459148:WCB459151 WLX459148:WLX459151 WVT459148:WVT459151 L524684:L524687 JH524684:JH524687 TD524684:TD524687 ACZ524684:ACZ524687 AMV524684:AMV524687 AWR524684:AWR524687 BGN524684:BGN524687 BQJ524684:BQJ524687 CAF524684:CAF524687 CKB524684:CKB524687 CTX524684:CTX524687 DDT524684:DDT524687 DNP524684:DNP524687 DXL524684:DXL524687 EHH524684:EHH524687 ERD524684:ERD524687 FAZ524684:FAZ524687 FKV524684:FKV524687 FUR524684:FUR524687 GEN524684:GEN524687 GOJ524684:GOJ524687 GYF524684:GYF524687 HIB524684:HIB524687 HRX524684:HRX524687 IBT524684:IBT524687 ILP524684:ILP524687 IVL524684:IVL524687 JFH524684:JFH524687 JPD524684:JPD524687 JYZ524684:JYZ524687 KIV524684:KIV524687 KSR524684:KSR524687 LCN524684:LCN524687 LMJ524684:LMJ524687 LWF524684:LWF524687 MGB524684:MGB524687 MPX524684:MPX524687 MZT524684:MZT524687 NJP524684:NJP524687 NTL524684:NTL524687 ODH524684:ODH524687 OND524684:OND524687 OWZ524684:OWZ524687 PGV524684:PGV524687 PQR524684:PQR524687 QAN524684:QAN524687 QKJ524684:QKJ524687 QUF524684:QUF524687 REB524684:REB524687 RNX524684:RNX524687 RXT524684:RXT524687 SHP524684:SHP524687 SRL524684:SRL524687 TBH524684:TBH524687 TLD524684:TLD524687 TUZ524684:TUZ524687 UEV524684:UEV524687 UOR524684:UOR524687 UYN524684:UYN524687 VIJ524684:VIJ524687 VSF524684:VSF524687 WCB524684:WCB524687 WLX524684:WLX524687 WVT524684:WVT524687 L590220:L590223 JH590220:JH590223 TD590220:TD590223 ACZ590220:ACZ590223 AMV590220:AMV590223 AWR590220:AWR590223 BGN590220:BGN590223 BQJ590220:BQJ590223 CAF590220:CAF590223 CKB590220:CKB590223 CTX590220:CTX590223 DDT590220:DDT590223 DNP590220:DNP590223 DXL590220:DXL590223 EHH590220:EHH590223 ERD590220:ERD590223 FAZ590220:FAZ590223 FKV590220:FKV590223 FUR590220:FUR590223 GEN590220:GEN590223 GOJ590220:GOJ590223 GYF590220:GYF590223 HIB590220:HIB590223 HRX590220:HRX590223 IBT590220:IBT590223 ILP590220:ILP590223 IVL590220:IVL590223 JFH590220:JFH590223 JPD590220:JPD590223 JYZ590220:JYZ590223 KIV590220:KIV590223 KSR590220:KSR590223 LCN590220:LCN590223 LMJ590220:LMJ590223 LWF590220:LWF590223 MGB590220:MGB590223 MPX590220:MPX590223 MZT590220:MZT590223 NJP590220:NJP590223 NTL590220:NTL590223 ODH590220:ODH590223 OND590220:OND590223 OWZ590220:OWZ590223 PGV590220:PGV590223 PQR590220:PQR590223 QAN590220:QAN590223 QKJ590220:QKJ590223 QUF590220:QUF590223 REB590220:REB590223 RNX590220:RNX590223 RXT590220:RXT590223 SHP590220:SHP590223 SRL590220:SRL590223 TBH590220:TBH590223 TLD590220:TLD590223 TUZ590220:TUZ590223 UEV590220:UEV590223 UOR590220:UOR590223 UYN590220:UYN590223 VIJ590220:VIJ590223 VSF590220:VSF590223 WCB590220:WCB590223 WLX590220:WLX590223 WVT590220:WVT590223 L655756:L655759 JH655756:JH655759 TD655756:TD655759 ACZ655756:ACZ655759 AMV655756:AMV655759 AWR655756:AWR655759 BGN655756:BGN655759 BQJ655756:BQJ655759 CAF655756:CAF655759 CKB655756:CKB655759 CTX655756:CTX655759 DDT655756:DDT655759 DNP655756:DNP655759 DXL655756:DXL655759 EHH655756:EHH655759 ERD655756:ERD655759 FAZ655756:FAZ655759 FKV655756:FKV655759 FUR655756:FUR655759 GEN655756:GEN655759 GOJ655756:GOJ655759 GYF655756:GYF655759 HIB655756:HIB655759 HRX655756:HRX655759 IBT655756:IBT655759 ILP655756:ILP655759 IVL655756:IVL655759 JFH655756:JFH655759 JPD655756:JPD655759 JYZ655756:JYZ655759 KIV655756:KIV655759 KSR655756:KSR655759 LCN655756:LCN655759 LMJ655756:LMJ655759 LWF655756:LWF655759 MGB655756:MGB655759 MPX655756:MPX655759 MZT655756:MZT655759 NJP655756:NJP655759 NTL655756:NTL655759 ODH655756:ODH655759 OND655756:OND655759 OWZ655756:OWZ655759 PGV655756:PGV655759 PQR655756:PQR655759 QAN655756:QAN655759 QKJ655756:QKJ655759 QUF655756:QUF655759 REB655756:REB655759 RNX655756:RNX655759 RXT655756:RXT655759 SHP655756:SHP655759 SRL655756:SRL655759 TBH655756:TBH655759 TLD655756:TLD655759 TUZ655756:TUZ655759 UEV655756:UEV655759 UOR655756:UOR655759 UYN655756:UYN655759 VIJ655756:VIJ655759 VSF655756:VSF655759 WCB655756:WCB655759 WLX655756:WLX655759 WVT655756:WVT655759 L721292:L721295 JH721292:JH721295 TD721292:TD721295 ACZ721292:ACZ721295 AMV721292:AMV721295 AWR721292:AWR721295 BGN721292:BGN721295 BQJ721292:BQJ721295 CAF721292:CAF721295 CKB721292:CKB721295 CTX721292:CTX721295 DDT721292:DDT721295 DNP721292:DNP721295 DXL721292:DXL721295 EHH721292:EHH721295 ERD721292:ERD721295 FAZ721292:FAZ721295 FKV721292:FKV721295 FUR721292:FUR721295 GEN721292:GEN721295 GOJ721292:GOJ721295 GYF721292:GYF721295 HIB721292:HIB721295 HRX721292:HRX721295 IBT721292:IBT721295 ILP721292:ILP721295 IVL721292:IVL721295 JFH721292:JFH721295 JPD721292:JPD721295 JYZ721292:JYZ721295 KIV721292:KIV721295 KSR721292:KSR721295 LCN721292:LCN721295 LMJ721292:LMJ721295 LWF721292:LWF721295 MGB721292:MGB721295 MPX721292:MPX721295 MZT721292:MZT721295 NJP721292:NJP721295 NTL721292:NTL721295 ODH721292:ODH721295 OND721292:OND721295 OWZ721292:OWZ721295 PGV721292:PGV721295 PQR721292:PQR721295 QAN721292:QAN721295 QKJ721292:QKJ721295 QUF721292:QUF721295 REB721292:REB721295 RNX721292:RNX721295 RXT721292:RXT721295 SHP721292:SHP721295 SRL721292:SRL721295 TBH721292:TBH721295 TLD721292:TLD721295 TUZ721292:TUZ721295 UEV721292:UEV721295 UOR721292:UOR721295 UYN721292:UYN721295 VIJ721292:VIJ721295 VSF721292:VSF721295 WCB721292:WCB721295 WLX721292:WLX721295 WVT721292:WVT721295 L786828:L786831 JH786828:JH786831 TD786828:TD786831 ACZ786828:ACZ786831 AMV786828:AMV786831 AWR786828:AWR786831 BGN786828:BGN786831 BQJ786828:BQJ786831 CAF786828:CAF786831 CKB786828:CKB786831 CTX786828:CTX786831 DDT786828:DDT786831 DNP786828:DNP786831 DXL786828:DXL786831 EHH786828:EHH786831 ERD786828:ERD786831 FAZ786828:FAZ786831 FKV786828:FKV786831 FUR786828:FUR786831 GEN786828:GEN786831 GOJ786828:GOJ786831 GYF786828:GYF786831 HIB786828:HIB786831 HRX786828:HRX786831 IBT786828:IBT786831 ILP786828:ILP786831 IVL786828:IVL786831 JFH786828:JFH786831 JPD786828:JPD786831 JYZ786828:JYZ786831 KIV786828:KIV786831 KSR786828:KSR786831 LCN786828:LCN786831 LMJ786828:LMJ786831 LWF786828:LWF786831 MGB786828:MGB786831 MPX786828:MPX786831 MZT786828:MZT786831 NJP786828:NJP786831 NTL786828:NTL786831 ODH786828:ODH786831 OND786828:OND786831 OWZ786828:OWZ786831 PGV786828:PGV786831 PQR786828:PQR786831 QAN786828:QAN786831 QKJ786828:QKJ786831 QUF786828:QUF786831 REB786828:REB786831 RNX786828:RNX786831 RXT786828:RXT786831 SHP786828:SHP786831 SRL786828:SRL786831 TBH786828:TBH786831 TLD786828:TLD786831 TUZ786828:TUZ786831 UEV786828:UEV786831 UOR786828:UOR786831 UYN786828:UYN786831 VIJ786828:VIJ786831 VSF786828:VSF786831 WCB786828:WCB786831 WLX786828:WLX786831 WVT786828:WVT786831 L852364:L852367 JH852364:JH852367 TD852364:TD852367 ACZ852364:ACZ852367 AMV852364:AMV852367 AWR852364:AWR852367 BGN852364:BGN852367 BQJ852364:BQJ852367 CAF852364:CAF852367 CKB852364:CKB852367 CTX852364:CTX852367 DDT852364:DDT852367 DNP852364:DNP852367 DXL852364:DXL852367 EHH852364:EHH852367 ERD852364:ERD852367 FAZ852364:FAZ852367 FKV852364:FKV852367 FUR852364:FUR852367 GEN852364:GEN852367 GOJ852364:GOJ852367 GYF852364:GYF852367 HIB852364:HIB852367 HRX852364:HRX852367 IBT852364:IBT852367 ILP852364:ILP852367 IVL852364:IVL852367 JFH852364:JFH852367 JPD852364:JPD852367 JYZ852364:JYZ852367 KIV852364:KIV852367 KSR852364:KSR852367 LCN852364:LCN852367 LMJ852364:LMJ852367 LWF852364:LWF852367 MGB852364:MGB852367 MPX852364:MPX852367 MZT852364:MZT852367 NJP852364:NJP852367 NTL852364:NTL852367 ODH852364:ODH852367 OND852364:OND852367 OWZ852364:OWZ852367 PGV852364:PGV852367 PQR852364:PQR852367 QAN852364:QAN852367 QKJ852364:QKJ852367 QUF852364:QUF852367 REB852364:REB852367 RNX852364:RNX852367 RXT852364:RXT852367 SHP852364:SHP852367 SRL852364:SRL852367 TBH852364:TBH852367 TLD852364:TLD852367 TUZ852364:TUZ852367 UEV852364:UEV852367 UOR852364:UOR852367 UYN852364:UYN852367 VIJ852364:VIJ852367 VSF852364:VSF852367 WCB852364:WCB852367 WLX852364:WLX852367 WVT852364:WVT852367 L917900:L917903 JH917900:JH917903 TD917900:TD917903 ACZ917900:ACZ917903 AMV917900:AMV917903 AWR917900:AWR917903 BGN917900:BGN917903 BQJ917900:BQJ917903 CAF917900:CAF917903 CKB917900:CKB917903 CTX917900:CTX917903 DDT917900:DDT917903 DNP917900:DNP917903 DXL917900:DXL917903 EHH917900:EHH917903 ERD917900:ERD917903 FAZ917900:FAZ917903 FKV917900:FKV917903 FUR917900:FUR917903 GEN917900:GEN917903 GOJ917900:GOJ917903 GYF917900:GYF917903 HIB917900:HIB917903 HRX917900:HRX917903 IBT917900:IBT917903 ILP917900:ILP917903 IVL917900:IVL917903 JFH917900:JFH917903 JPD917900:JPD917903 JYZ917900:JYZ917903 KIV917900:KIV917903 KSR917900:KSR917903 LCN917900:LCN917903 LMJ917900:LMJ917903 LWF917900:LWF917903 MGB917900:MGB917903 MPX917900:MPX917903 MZT917900:MZT917903 NJP917900:NJP917903 NTL917900:NTL917903 ODH917900:ODH917903 OND917900:OND917903 OWZ917900:OWZ917903 PGV917900:PGV917903 PQR917900:PQR917903 QAN917900:QAN917903 QKJ917900:QKJ917903 QUF917900:QUF917903 REB917900:REB917903 RNX917900:RNX917903 RXT917900:RXT917903 SHP917900:SHP917903 SRL917900:SRL917903 TBH917900:TBH917903 TLD917900:TLD917903 TUZ917900:TUZ917903 UEV917900:UEV917903 UOR917900:UOR917903 UYN917900:UYN917903 VIJ917900:VIJ917903 VSF917900:VSF917903 WCB917900:WCB917903 WLX917900:WLX917903 WVT917900:WVT917903 L983436:L983439 JH983436:JH983439 TD983436:TD983439 ACZ983436:ACZ983439 AMV983436:AMV983439 AWR983436:AWR983439 BGN983436:BGN983439 BQJ983436:BQJ983439 CAF983436:CAF983439 CKB983436:CKB983439 CTX983436:CTX983439 DDT983436:DDT983439 DNP983436:DNP983439 DXL983436:DXL983439 EHH983436:EHH983439 ERD983436:ERD983439 FAZ983436:FAZ983439 FKV983436:FKV983439 FUR983436:FUR983439 GEN983436:GEN983439 GOJ983436:GOJ983439 GYF983436:GYF983439 HIB983436:HIB983439 HRX983436:HRX983439 IBT983436:IBT983439 ILP983436:ILP983439 IVL983436:IVL983439 JFH983436:JFH983439 JPD983436:JPD983439 JYZ983436:JYZ983439 KIV983436:KIV983439 KSR983436:KSR983439 LCN983436:LCN983439 LMJ983436:LMJ983439 LWF983436:LWF983439 MGB983436:MGB983439 MPX983436:MPX983439 MZT983436:MZT983439 NJP983436:NJP983439 NTL983436:NTL983439 ODH983436:ODH983439 OND983436:OND983439 OWZ983436:OWZ983439 PGV983436:PGV983439 PQR983436:PQR983439 QAN983436:QAN983439 QKJ983436:QKJ983439 QUF983436:QUF983439 REB983436:REB983439 RNX983436:RNX983439 RXT983436:RXT983439 SHP983436:SHP983439 SRL983436:SRL983439 TBH983436:TBH983439 TLD983436:TLD983439 TUZ983436:TUZ983439 UEV983436:UEV983439 UOR983436:UOR983439 UYN983436:UYN983439 VIJ983436:VIJ983439 VSF983436:VSF983439 WCB983436:WCB983439 WLX983436:WLX983439 WVT983436:WVT983439 L419:L423 JH419:JH423 TD419:TD423 ACZ419:ACZ423 AMV419:AMV423 AWR419:AWR423 BGN419:BGN423 BQJ419:BQJ423 CAF419:CAF423 CKB419:CKB423 CTX419:CTX423 DDT419:DDT423 DNP419:DNP423 DXL419:DXL423 EHH419:EHH423 ERD419:ERD423 FAZ419:FAZ423 FKV419:FKV423 FUR419:FUR423 GEN419:GEN423 GOJ419:GOJ423 GYF419:GYF423 HIB419:HIB423 HRX419:HRX423 IBT419:IBT423 ILP419:ILP423 IVL419:IVL423 JFH419:JFH423 JPD419:JPD423 JYZ419:JYZ423 KIV419:KIV423 KSR419:KSR423 LCN419:LCN423 LMJ419:LMJ423 LWF419:LWF423 MGB419:MGB423 MPX419:MPX423 MZT419:MZT423 NJP419:NJP423 NTL419:NTL423 ODH419:ODH423 OND419:OND423 OWZ419:OWZ423 PGV419:PGV423 PQR419:PQR423 QAN419:QAN423 QKJ419:QKJ423 QUF419:QUF423 REB419:REB423 RNX419:RNX423 RXT419:RXT423 SHP419:SHP423 SRL419:SRL423 TBH419:TBH423 TLD419:TLD423 TUZ419:TUZ423 UEV419:UEV423 UOR419:UOR423 UYN419:UYN423 VIJ419:VIJ423 VSF419:VSF423 WCB419:WCB423 WLX419:WLX423 WVT419:WVT423 L65955:L65959 JH65955:JH65959 TD65955:TD65959 ACZ65955:ACZ65959 AMV65955:AMV65959 AWR65955:AWR65959 BGN65955:BGN65959 BQJ65955:BQJ65959 CAF65955:CAF65959 CKB65955:CKB65959 CTX65955:CTX65959 DDT65955:DDT65959 DNP65955:DNP65959 DXL65955:DXL65959 EHH65955:EHH65959 ERD65955:ERD65959 FAZ65955:FAZ65959 FKV65955:FKV65959 FUR65955:FUR65959 GEN65955:GEN65959 GOJ65955:GOJ65959 GYF65955:GYF65959 HIB65955:HIB65959 HRX65955:HRX65959 IBT65955:IBT65959 ILP65955:ILP65959 IVL65955:IVL65959 JFH65955:JFH65959 JPD65955:JPD65959 JYZ65955:JYZ65959 KIV65955:KIV65959 KSR65955:KSR65959 LCN65955:LCN65959 LMJ65955:LMJ65959 LWF65955:LWF65959 MGB65955:MGB65959 MPX65955:MPX65959 MZT65955:MZT65959 NJP65955:NJP65959 NTL65955:NTL65959 ODH65955:ODH65959 OND65955:OND65959 OWZ65955:OWZ65959 PGV65955:PGV65959 PQR65955:PQR65959 QAN65955:QAN65959 QKJ65955:QKJ65959 QUF65955:QUF65959 REB65955:REB65959 RNX65955:RNX65959 RXT65955:RXT65959 SHP65955:SHP65959 SRL65955:SRL65959 TBH65955:TBH65959 TLD65955:TLD65959 TUZ65955:TUZ65959 UEV65955:UEV65959 UOR65955:UOR65959 UYN65955:UYN65959 VIJ65955:VIJ65959 VSF65955:VSF65959 WCB65955:WCB65959 WLX65955:WLX65959 WVT65955:WVT65959 L131491:L131495 JH131491:JH131495 TD131491:TD131495 ACZ131491:ACZ131495 AMV131491:AMV131495 AWR131491:AWR131495 BGN131491:BGN131495 BQJ131491:BQJ131495 CAF131491:CAF131495 CKB131491:CKB131495 CTX131491:CTX131495 DDT131491:DDT131495 DNP131491:DNP131495 DXL131491:DXL131495 EHH131491:EHH131495 ERD131491:ERD131495 FAZ131491:FAZ131495 FKV131491:FKV131495 FUR131491:FUR131495 GEN131491:GEN131495 GOJ131491:GOJ131495 GYF131491:GYF131495 HIB131491:HIB131495 HRX131491:HRX131495 IBT131491:IBT131495 ILP131491:ILP131495 IVL131491:IVL131495 JFH131491:JFH131495 JPD131491:JPD131495 JYZ131491:JYZ131495 KIV131491:KIV131495 KSR131491:KSR131495 LCN131491:LCN131495 LMJ131491:LMJ131495 LWF131491:LWF131495 MGB131491:MGB131495 MPX131491:MPX131495 MZT131491:MZT131495 NJP131491:NJP131495 NTL131491:NTL131495 ODH131491:ODH131495 OND131491:OND131495 OWZ131491:OWZ131495 PGV131491:PGV131495 PQR131491:PQR131495 QAN131491:QAN131495 QKJ131491:QKJ131495 QUF131491:QUF131495 REB131491:REB131495 RNX131491:RNX131495 RXT131491:RXT131495 SHP131491:SHP131495 SRL131491:SRL131495 TBH131491:TBH131495 TLD131491:TLD131495 TUZ131491:TUZ131495 UEV131491:UEV131495 UOR131491:UOR131495 UYN131491:UYN131495 VIJ131491:VIJ131495 VSF131491:VSF131495 WCB131491:WCB131495 WLX131491:WLX131495 WVT131491:WVT131495 L197027:L197031 JH197027:JH197031 TD197027:TD197031 ACZ197027:ACZ197031 AMV197027:AMV197031 AWR197027:AWR197031 BGN197027:BGN197031 BQJ197027:BQJ197031 CAF197027:CAF197031 CKB197027:CKB197031 CTX197027:CTX197031 DDT197027:DDT197031 DNP197027:DNP197031 DXL197027:DXL197031 EHH197027:EHH197031 ERD197027:ERD197031 FAZ197027:FAZ197031 FKV197027:FKV197031 FUR197027:FUR197031 GEN197027:GEN197031 GOJ197027:GOJ197031 GYF197027:GYF197031 HIB197027:HIB197031 HRX197027:HRX197031 IBT197027:IBT197031 ILP197027:ILP197031 IVL197027:IVL197031 JFH197027:JFH197031 JPD197027:JPD197031 JYZ197027:JYZ197031 KIV197027:KIV197031 KSR197027:KSR197031 LCN197027:LCN197031 LMJ197027:LMJ197031 LWF197027:LWF197031 MGB197027:MGB197031 MPX197027:MPX197031 MZT197027:MZT197031 NJP197027:NJP197031 NTL197027:NTL197031 ODH197027:ODH197031 OND197027:OND197031 OWZ197027:OWZ197031 PGV197027:PGV197031 PQR197027:PQR197031 QAN197027:QAN197031 QKJ197027:QKJ197031 QUF197027:QUF197031 REB197027:REB197031 RNX197027:RNX197031 RXT197027:RXT197031 SHP197027:SHP197031 SRL197027:SRL197031 TBH197027:TBH197031 TLD197027:TLD197031 TUZ197027:TUZ197031 UEV197027:UEV197031 UOR197027:UOR197031 UYN197027:UYN197031 VIJ197027:VIJ197031 VSF197027:VSF197031 WCB197027:WCB197031 WLX197027:WLX197031 WVT197027:WVT197031 L262563:L262567 JH262563:JH262567 TD262563:TD262567 ACZ262563:ACZ262567 AMV262563:AMV262567 AWR262563:AWR262567 BGN262563:BGN262567 BQJ262563:BQJ262567 CAF262563:CAF262567 CKB262563:CKB262567 CTX262563:CTX262567 DDT262563:DDT262567 DNP262563:DNP262567 DXL262563:DXL262567 EHH262563:EHH262567 ERD262563:ERD262567 FAZ262563:FAZ262567 FKV262563:FKV262567 FUR262563:FUR262567 GEN262563:GEN262567 GOJ262563:GOJ262567 GYF262563:GYF262567 HIB262563:HIB262567 HRX262563:HRX262567 IBT262563:IBT262567 ILP262563:ILP262567 IVL262563:IVL262567 JFH262563:JFH262567 JPD262563:JPD262567 JYZ262563:JYZ262567 KIV262563:KIV262567 KSR262563:KSR262567 LCN262563:LCN262567 LMJ262563:LMJ262567 LWF262563:LWF262567 MGB262563:MGB262567 MPX262563:MPX262567 MZT262563:MZT262567 NJP262563:NJP262567 NTL262563:NTL262567 ODH262563:ODH262567 OND262563:OND262567 OWZ262563:OWZ262567 PGV262563:PGV262567 PQR262563:PQR262567 QAN262563:QAN262567 QKJ262563:QKJ262567 QUF262563:QUF262567 REB262563:REB262567 RNX262563:RNX262567 RXT262563:RXT262567 SHP262563:SHP262567 SRL262563:SRL262567 TBH262563:TBH262567 TLD262563:TLD262567 TUZ262563:TUZ262567 UEV262563:UEV262567 UOR262563:UOR262567 UYN262563:UYN262567 VIJ262563:VIJ262567 VSF262563:VSF262567 WCB262563:WCB262567 WLX262563:WLX262567 WVT262563:WVT262567 L328099:L328103 JH328099:JH328103 TD328099:TD328103 ACZ328099:ACZ328103 AMV328099:AMV328103 AWR328099:AWR328103 BGN328099:BGN328103 BQJ328099:BQJ328103 CAF328099:CAF328103 CKB328099:CKB328103 CTX328099:CTX328103 DDT328099:DDT328103 DNP328099:DNP328103 DXL328099:DXL328103 EHH328099:EHH328103 ERD328099:ERD328103 FAZ328099:FAZ328103 FKV328099:FKV328103 FUR328099:FUR328103 GEN328099:GEN328103 GOJ328099:GOJ328103 GYF328099:GYF328103 HIB328099:HIB328103 HRX328099:HRX328103 IBT328099:IBT328103 ILP328099:ILP328103 IVL328099:IVL328103 JFH328099:JFH328103 JPD328099:JPD328103 JYZ328099:JYZ328103 KIV328099:KIV328103 KSR328099:KSR328103 LCN328099:LCN328103 LMJ328099:LMJ328103 LWF328099:LWF328103 MGB328099:MGB328103 MPX328099:MPX328103 MZT328099:MZT328103 NJP328099:NJP328103 NTL328099:NTL328103 ODH328099:ODH328103 OND328099:OND328103 OWZ328099:OWZ328103 PGV328099:PGV328103 PQR328099:PQR328103 QAN328099:QAN328103 QKJ328099:QKJ328103 QUF328099:QUF328103 REB328099:REB328103 RNX328099:RNX328103 RXT328099:RXT328103 SHP328099:SHP328103 SRL328099:SRL328103 TBH328099:TBH328103 TLD328099:TLD328103 TUZ328099:TUZ328103 UEV328099:UEV328103 UOR328099:UOR328103 UYN328099:UYN328103 VIJ328099:VIJ328103 VSF328099:VSF328103 WCB328099:WCB328103 WLX328099:WLX328103 WVT328099:WVT328103 L393635:L393639 JH393635:JH393639 TD393635:TD393639 ACZ393635:ACZ393639 AMV393635:AMV393639 AWR393635:AWR393639 BGN393635:BGN393639 BQJ393635:BQJ393639 CAF393635:CAF393639 CKB393635:CKB393639 CTX393635:CTX393639 DDT393635:DDT393639 DNP393635:DNP393639 DXL393635:DXL393639 EHH393635:EHH393639 ERD393635:ERD393639 FAZ393635:FAZ393639 FKV393635:FKV393639 FUR393635:FUR393639 GEN393635:GEN393639 GOJ393635:GOJ393639 GYF393635:GYF393639 HIB393635:HIB393639 HRX393635:HRX393639 IBT393635:IBT393639 ILP393635:ILP393639 IVL393635:IVL393639 JFH393635:JFH393639 JPD393635:JPD393639 JYZ393635:JYZ393639 KIV393635:KIV393639 KSR393635:KSR393639 LCN393635:LCN393639 LMJ393635:LMJ393639 LWF393635:LWF393639 MGB393635:MGB393639 MPX393635:MPX393639 MZT393635:MZT393639 NJP393635:NJP393639 NTL393635:NTL393639 ODH393635:ODH393639 OND393635:OND393639 OWZ393635:OWZ393639 PGV393635:PGV393639 PQR393635:PQR393639 QAN393635:QAN393639 QKJ393635:QKJ393639 QUF393635:QUF393639 REB393635:REB393639 RNX393635:RNX393639 RXT393635:RXT393639 SHP393635:SHP393639 SRL393635:SRL393639 TBH393635:TBH393639 TLD393635:TLD393639 TUZ393635:TUZ393639 UEV393635:UEV393639 UOR393635:UOR393639 UYN393635:UYN393639 VIJ393635:VIJ393639 VSF393635:VSF393639 WCB393635:WCB393639 WLX393635:WLX393639 WVT393635:WVT393639 L459171:L459175 JH459171:JH459175 TD459171:TD459175 ACZ459171:ACZ459175 AMV459171:AMV459175 AWR459171:AWR459175 BGN459171:BGN459175 BQJ459171:BQJ459175 CAF459171:CAF459175 CKB459171:CKB459175 CTX459171:CTX459175 DDT459171:DDT459175 DNP459171:DNP459175 DXL459171:DXL459175 EHH459171:EHH459175 ERD459171:ERD459175 FAZ459171:FAZ459175 FKV459171:FKV459175 FUR459171:FUR459175 GEN459171:GEN459175 GOJ459171:GOJ459175 GYF459171:GYF459175 HIB459171:HIB459175 HRX459171:HRX459175 IBT459171:IBT459175 ILP459171:ILP459175 IVL459171:IVL459175 JFH459171:JFH459175 JPD459171:JPD459175 JYZ459171:JYZ459175 KIV459171:KIV459175 KSR459171:KSR459175 LCN459171:LCN459175 LMJ459171:LMJ459175 LWF459171:LWF459175 MGB459171:MGB459175 MPX459171:MPX459175 MZT459171:MZT459175 NJP459171:NJP459175 NTL459171:NTL459175 ODH459171:ODH459175 OND459171:OND459175 OWZ459171:OWZ459175 PGV459171:PGV459175 PQR459171:PQR459175 QAN459171:QAN459175 QKJ459171:QKJ459175 QUF459171:QUF459175 REB459171:REB459175 RNX459171:RNX459175 RXT459171:RXT459175 SHP459171:SHP459175 SRL459171:SRL459175 TBH459171:TBH459175 TLD459171:TLD459175 TUZ459171:TUZ459175 UEV459171:UEV459175 UOR459171:UOR459175 UYN459171:UYN459175 VIJ459171:VIJ459175 VSF459171:VSF459175 WCB459171:WCB459175 WLX459171:WLX459175 WVT459171:WVT459175 L524707:L524711 JH524707:JH524711 TD524707:TD524711 ACZ524707:ACZ524711 AMV524707:AMV524711 AWR524707:AWR524711 BGN524707:BGN524711 BQJ524707:BQJ524711 CAF524707:CAF524711 CKB524707:CKB524711 CTX524707:CTX524711 DDT524707:DDT524711 DNP524707:DNP524711 DXL524707:DXL524711 EHH524707:EHH524711 ERD524707:ERD524711 FAZ524707:FAZ524711 FKV524707:FKV524711 FUR524707:FUR524711 GEN524707:GEN524711 GOJ524707:GOJ524711 GYF524707:GYF524711 HIB524707:HIB524711 HRX524707:HRX524711 IBT524707:IBT524711 ILP524707:ILP524711 IVL524707:IVL524711 JFH524707:JFH524711 JPD524707:JPD524711 JYZ524707:JYZ524711 KIV524707:KIV524711 KSR524707:KSR524711 LCN524707:LCN524711 LMJ524707:LMJ524711 LWF524707:LWF524711 MGB524707:MGB524711 MPX524707:MPX524711 MZT524707:MZT524711 NJP524707:NJP524711 NTL524707:NTL524711 ODH524707:ODH524711 OND524707:OND524711 OWZ524707:OWZ524711 PGV524707:PGV524711 PQR524707:PQR524711 QAN524707:QAN524711 QKJ524707:QKJ524711 QUF524707:QUF524711 REB524707:REB524711 RNX524707:RNX524711 RXT524707:RXT524711 SHP524707:SHP524711 SRL524707:SRL524711 TBH524707:TBH524711 TLD524707:TLD524711 TUZ524707:TUZ524711 UEV524707:UEV524711 UOR524707:UOR524711 UYN524707:UYN524711 VIJ524707:VIJ524711 VSF524707:VSF524711 WCB524707:WCB524711 WLX524707:WLX524711 WVT524707:WVT524711 L590243:L590247 JH590243:JH590247 TD590243:TD590247 ACZ590243:ACZ590247 AMV590243:AMV590247 AWR590243:AWR590247 BGN590243:BGN590247 BQJ590243:BQJ590247 CAF590243:CAF590247 CKB590243:CKB590247 CTX590243:CTX590247 DDT590243:DDT590247 DNP590243:DNP590247 DXL590243:DXL590247 EHH590243:EHH590247 ERD590243:ERD590247 FAZ590243:FAZ590247 FKV590243:FKV590247 FUR590243:FUR590247 GEN590243:GEN590247 GOJ590243:GOJ590247 GYF590243:GYF590247 HIB590243:HIB590247 HRX590243:HRX590247 IBT590243:IBT590247 ILP590243:ILP590247 IVL590243:IVL590247 JFH590243:JFH590247 JPD590243:JPD590247 JYZ590243:JYZ590247 KIV590243:KIV590247 KSR590243:KSR590247 LCN590243:LCN590247 LMJ590243:LMJ590247 LWF590243:LWF590247 MGB590243:MGB590247 MPX590243:MPX590247 MZT590243:MZT590247 NJP590243:NJP590247 NTL590243:NTL590247 ODH590243:ODH590247 OND590243:OND590247 OWZ590243:OWZ590247 PGV590243:PGV590247 PQR590243:PQR590247 QAN590243:QAN590247 QKJ590243:QKJ590247 QUF590243:QUF590247 REB590243:REB590247 RNX590243:RNX590247 RXT590243:RXT590247 SHP590243:SHP590247 SRL590243:SRL590247 TBH590243:TBH590247 TLD590243:TLD590247 TUZ590243:TUZ590247 UEV590243:UEV590247 UOR590243:UOR590247 UYN590243:UYN590247 VIJ590243:VIJ590247 VSF590243:VSF590247 WCB590243:WCB590247 WLX590243:WLX590247 WVT590243:WVT590247 L655779:L655783 JH655779:JH655783 TD655779:TD655783 ACZ655779:ACZ655783 AMV655779:AMV655783 AWR655779:AWR655783 BGN655779:BGN655783 BQJ655779:BQJ655783 CAF655779:CAF655783 CKB655779:CKB655783 CTX655779:CTX655783 DDT655779:DDT655783 DNP655779:DNP655783 DXL655779:DXL655783 EHH655779:EHH655783 ERD655779:ERD655783 FAZ655779:FAZ655783 FKV655779:FKV655783 FUR655779:FUR655783 GEN655779:GEN655783 GOJ655779:GOJ655783 GYF655779:GYF655783 HIB655779:HIB655783 HRX655779:HRX655783 IBT655779:IBT655783 ILP655779:ILP655783 IVL655779:IVL655783 JFH655779:JFH655783 JPD655779:JPD655783 JYZ655779:JYZ655783 KIV655779:KIV655783 KSR655779:KSR655783 LCN655779:LCN655783 LMJ655779:LMJ655783 LWF655779:LWF655783 MGB655779:MGB655783 MPX655779:MPX655783 MZT655779:MZT655783 NJP655779:NJP655783 NTL655779:NTL655783 ODH655779:ODH655783 OND655779:OND655783 OWZ655779:OWZ655783 PGV655779:PGV655783 PQR655779:PQR655783 QAN655779:QAN655783 QKJ655779:QKJ655783 QUF655779:QUF655783 REB655779:REB655783 RNX655779:RNX655783 RXT655779:RXT655783 SHP655779:SHP655783 SRL655779:SRL655783 TBH655779:TBH655783 TLD655779:TLD655783 TUZ655779:TUZ655783 UEV655779:UEV655783 UOR655779:UOR655783 UYN655779:UYN655783 VIJ655779:VIJ655783 VSF655779:VSF655783 WCB655779:WCB655783 WLX655779:WLX655783 WVT655779:WVT655783 L721315:L721319 JH721315:JH721319 TD721315:TD721319 ACZ721315:ACZ721319 AMV721315:AMV721319 AWR721315:AWR721319 BGN721315:BGN721319 BQJ721315:BQJ721319 CAF721315:CAF721319 CKB721315:CKB721319 CTX721315:CTX721319 DDT721315:DDT721319 DNP721315:DNP721319 DXL721315:DXL721319 EHH721315:EHH721319 ERD721315:ERD721319 FAZ721315:FAZ721319 FKV721315:FKV721319 FUR721315:FUR721319 GEN721315:GEN721319 GOJ721315:GOJ721319 GYF721315:GYF721319 HIB721315:HIB721319 HRX721315:HRX721319 IBT721315:IBT721319 ILP721315:ILP721319 IVL721315:IVL721319 JFH721315:JFH721319 JPD721315:JPD721319 JYZ721315:JYZ721319 KIV721315:KIV721319 KSR721315:KSR721319 LCN721315:LCN721319 LMJ721315:LMJ721319 LWF721315:LWF721319 MGB721315:MGB721319 MPX721315:MPX721319 MZT721315:MZT721319 NJP721315:NJP721319 NTL721315:NTL721319 ODH721315:ODH721319 OND721315:OND721319 OWZ721315:OWZ721319 PGV721315:PGV721319 PQR721315:PQR721319 QAN721315:QAN721319 QKJ721315:QKJ721319 QUF721315:QUF721319 REB721315:REB721319 RNX721315:RNX721319 RXT721315:RXT721319 SHP721315:SHP721319 SRL721315:SRL721319 TBH721315:TBH721319 TLD721315:TLD721319 TUZ721315:TUZ721319 UEV721315:UEV721319 UOR721315:UOR721319 UYN721315:UYN721319 VIJ721315:VIJ721319 VSF721315:VSF721319 WCB721315:WCB721319 WLX721315:WLX721319 WVT721315:WVT721319 L786851:L786855 JH786851:JH786855 TD786851:TD786855 ACZ786851:ACZ786855 AMV786851:AMV786855 AWR786851:AWR786855 BGN786851:BGN786855 BQJ786851:BQJ786855 CAF786851:CAF786855 CKB786851:CKB786855 CTX786851:CTX786855 DDT786851:DDT786855 DNP786851:DNP786855 DXL786851:DXL786855 EHH786851:EHH786855 ERD786851:ERD786855 FAZ786851:FAZ786855 FKV786851:FKV786855 FUR786851:FUR786855 GEN786851:GEN786855 GOJ786851:GOJ786855 GYF786851:GYF786855 HIB786851:HIB786855 HRX786851:HRX786855 IBT786851:IBT786855 ILP786851:ILP786855 IVL786851:IVL786855 JFH786851:JFH786855 JPD786851:JPD786855 JYZ786851:JYZ786855 KIV786851:KIV786855 KSR786851:KSR786855 LCN786851:LCN786855 LMJ786851:LMJ786855 LWF786851:LWF786855 MGB786851:MGB786855 MPX786851:MPX786855 MZT786851:MZT786855 NJP786851:NJP786855 NTL786851:NTL786855 ODH786851:ODH786855 OND786851:OND786855 OWZ786851:OWZ786855 PGV786851:PGV786855 PQR786851:PQR786855 QAN786851:QAN786855 QKJ786851:QKJ786855 QUF786851:QUF786855 REB786851:REB786855 RNX786851:RNX786855 RXT786851:RXT786855 SHP786851:SHP786855 SRL786851:SRL786855 TBH786851:TBH786855 TLD786851:TLD786855 TUZ786851:TUZ786855 UEV786851:UEV786855 UOR786851:UOR786855 UYN786851:UYN786855 VIJ786851:VIJ786855 VSF786851:VSF786855 WCB786851:WCB786855 WLX786851:WLX786855 WVT786851:WVT786855 L852387:L852391 JH852387:JH852391 TD852387:TD852391 ACZ852387:ACZ852391 AMV852387:AMV852391 AWR852387:AWR852391 BGN852387:BGN852391 BQJ852387:BQJ852391 CAF852387:CAF852391 CKB852387:CKB852391 CTX852387:CTX852391 DDT852387:DDT852391 DNP852387:DNP852391 DXL852387:DXL852391 EHH852387:EHH852391 ERD852387:ERD852391 FAZ852387:FAZ852391 FKV852387:FKV852391 FUR852387:FUR852391 GEN852387:GEN852391 GOJ852387:GOJ852391 GYF852387:GYF852391 HIB852387:HIB852391 HRX852387:HRX852391 IBT852387:IBT852391 ILP852387:ILP852391 IVL852387:IVL852391 JFH852387:JFH852391 JPD852387:JPD852391 JYZ852387:JYZ852391 KIV852387:KIV852391 KSR852387:KSR852391 LCN852387:LCN852391 LMJ852387:LMJ852391 LWF852387:LWF852391 MGB852387:MGB852391 MPX852387:MPX852391 MZT852387:MZT852391 NJP852387:NJP852391 NTL852387:NTL852391 ODH852387:ODH852391 OND852387:OND852391 OWZ852387:OWZ852391 PGV852387:PGV852391 PQR852387:PQR852391 QAN852387:QAN852391 QKJ852387:QKJ852391 QUF852387:QUF852391 REB852387:REB852391 RNX852387:RNX852391 RXT852387:RXT852391 SHP852387:SHP852391 SRL852387:SRL852391 TBH852387:TBH852391 TLD852387:TLD852391 TUZ852387:TUZ852391 UEV852387:UEV852391 UOR852387:UOR852391 UYN852387:UYN852391 VIJ852387:VIJ852391 VSF852387:VSF852391 WCB852387:WCB852391 WLX852387:WLX852391 WVT852387:WVT852391 L917923:L917927 JH917923:JH917927 TD917923:TD917927 ACZ917923:ACZ917927 AMV917923:AMV917927 AWR917923:AWR917927 BGN917923:BGN917927 BQJ917923:BQJ917927 CAF917923:CAF917927 CKB917923:CKB917927 CTX917923:CTX917927 DDT917923:DDT917927 DNP917923:DNP917927 DXL917923:DXL917927 EHH917923:EHH917927 ERD917923:ERD917927 FAZ917923:FAZ917927 FKV917923:FKV917927 FUR917923:FUR917927 GEN917923:GEN917927 GOJ917923:GOJ917927 GYF917923:GYF917927 HIB917923:HIB917927 HRX917923:HRX917927 IBT917923:IBT917927 ILP917923:ILP917927 IVL917923:IVL917927 JFH917923:JFH917927 JPD917923:JPD917927 JYZ917923:JYZ917927 KIV917923:KIV917927 KSR917923:KSR917927 LCN917923:LCN917927 LMJ917923:LMJ917927 LWF917923:LWF917927 MGB917923:MGB917927 MPX917923:MPX917927 MZT917923:MZT917927 NJP917923:NJP917927 NTL917923:NTL917927 ODH917923:ODH917927 OND917923:OND917927 OWZ917923:OWZ917927 PGV917923:PGV917927 PQR917923:PQR917927 QAN917923:QAN917927 QKJ917923:QKJ917927 QUF917923:QUF917927 REB917923:REB917927 RNX917923:RNX917927 RXT917923:RXT917927 SHP917923:SHP917927 SRL917923:SRL917927 TBH917923:TBH917927 TLD917923:TLD917927 TUZ917923:TUZ917927 UEV917923:UEV917927 UOR917923:UOR917927 UYN917923:UYN917927 VIJ917923:VIJ917927 VSF917923:VSF917927 WCB917923:WCB917927 WLX917923:WLX917927 WVT917923:WVT917927 L983459:L983463 JH983459:JH983463 TD983459:TD983463 ACZ983459:ACZ983463 AMV983459:AMV983463 AWR983459:AWR983463 BGN983459:BGN983463 BQJ983459:BQJ983463 CAF983459:CAF983463 CKB983459:CKB983463 CTX983459:CTX983463 DDT983459:DDT983463 DNP983459:DNP983463 DXL983459:DXL983463 EHH983459:EHH983463 ERD983459:ERD983463 FAZ983459:FAZ983463 FKV983459:FKV983463 FUR983459:FUR983463 GEN983459:GEN983463 GOJ983459:GOJ983463 GYF983459:GYF983463 HIB983459:HIB983463 HRX983459:HRX983463 IBT983459:IBT983463 ILP983459:ILP983463 IVL983459:IVL983463 JFH983459:JFH983463 JPD983459:JPD983463 JYZ983459:JYZ983463 KIV983459:KIV983463 KSR983459:KSR983463 LCN983459:LCN983463 LMJ983459:LMJ983463 LWF983459:LWF983463 MGB983459:MGB983463 MPX983459:MPX983463 MZT983459:MZT983463 NJP983459:NJP983463 NTL983459:NTL983463 ODH983459:ODH983463 OND983459:OND983463 OWZ983459:OWZ983463 PGV983459:PGV983463 PQR983459:PQR983463 QAN983459:QAN983463 QKJ983459:QKJ983463 QUF983459:QUF983463 REB983459:REB983463 RNX983459:RNX983463 RXT983459:RXT983463 SHP983459:SHP983463 SRL983459:SRL983463 TBH983459:TBH983463 TLD983459:TLD983463 TUZ983459:TUZ983463 UEV983459:UEV983463 UOR983459:UOR983463 UYN983459:UYN983463 VIJ983459:VIJ983463 VSF983459:VSF983463 WCB983459:WCB983463 WLX983459:WLX983463 WVT983459:WVT983463 L444:L448 JH444:JH448 TD444:TD448 ACZ444:ACZ448 AMV444:AMV448 AWR444:AWR448 BGN444:BGN448 BQJ444:BQJ448 CAF444:CAF448 CKB444:CKB448 CTX444:CTX448 DDT444:DDT448 DNP444:DNP448 DXL444:DXL448 EHH444:EHH448 ERD444:ERD448 FAZ444:FAZ448 FKV444:FKV448 FUR444:FUR448 GEN444:GEN448 GOJ444:GOJ448 GYF444:GYF448 HIB444:HIB448 HRX444:HRX448 IBT444:IBT448 ILP444:ILP448 IVL444:IVL448 JFH444:JFH448 JPD444:JPD448 JYZ444:JYZ448 KIV444:KIV448 KSR444:KSR448 LCN444:LCN448 LMJ444:LMJ448 LWF444:LWF448 MGB444:MGB448 MPX444:MPX448 MZT444:MZT448 NJP444:NJP448 NTL444:NTL448 ODH444:ODH448 OND444:OND448 OWZ444:OWZ448 PGV444:PGV448 PQR444:PQR448 QAN444:QAN448 QKJ444:QKJ448 QUF444:QUF448 REB444:REB448 RNX444:RNX448 RXT444:RXT448 SHP444:SHP448 SRL444:SRL448 TBH444:TBH448 TLD444:TLD448 TUZ444:TUZ448 UEV444:UEV448 UOR444:UOR448 UYN444:UYN448 VIJ444:VIJ448 VSF444:VSF448 WCB444:WCB448 WLX444:WLX448 WVT444:WVT448 L65980:L65984 JH65980:JH65984 TD65980:TD65984 ACZ65980:ACZ65984 AMV65980:AMV65984 AWR65980:AWR65984 BGN65980:BGN65984 BQJ65980:BQJ65984 CAF65980:CAF65984 CKB65980:CKB65984 CTX65980:CTX65984 DDT65980:DDT65984 DNP65980:DNP65984 DXL65980:DXL65984 EHH65980:EHH65984 ERD65980:ERD65984 FAZ65980:FAZ65984 FKV65980:FKV65984 FUR65980:FUR65984 GEN65980:GEN65984 GOJ65980:GOJ65984 GYF65980:GYF65984 HIB65980:HIB65984 HRX65980:HRX65984 IBT65980:IBT65984 ILP65980:ILP65984 IVL65980:IVL65984 JFH65980:JFH65984 JPD65980:JPD65984 JYZ65980:JYZ65984 KIV65980:KIV65984 KSR65980:KSR65984 LCN65980:LCN65984 LMJ65980:LMJ65984 LWF65980:LWF65984 MGB65980:MGB65984 MPX65980:MPX65984 MZT65980:MZT65984 NJP65980:NJP65984 NTL65980:NTL65984 ODH65980:ODH65984 OND65980:OND65984 OWZ65980:OWZ65984 PGV65980:PGV65984 PQR65980:PQR65984 QAN65980:QAN65984 QKJ65980:QKJ65984 QUF65980:QUF65984 REB65980:REB65984 RNX65980:RNX65984 RXT65980:RXT65984 SHP65980:SHP65984 SRL65980:SRL65984 TBH65980:TBH65984 TLD65980:TLD65984 TUZ65980:TUZ65984 UEV65980:UEV65984 UOR65980:UOR65984 UYN65980:UYN65984 VIJ65980:VIJ65984 VSF65980:VSF65984 WCB65980:WCB65984 WLX65980:WLX65984 WVT65980:WVT65984 L131516:L131520 JH131516:JH131520 TD131516:TD131520 ACZ131516:ACZ131520 AMV131516:AMV131520 AWR131516:AWR131520 BGN131516:BGN131520 BQJ131516:BQJ131520 CAF131516:CAF131520 CKB131516:CKB131520 CTX131516:CTX131520 DDT131516:DDT131520 DNP131516:DNP131520 DXL131516:DXL131520 EHH131516:EHH131520 ERD131516:ERD131520 FAZ131516:FAZ131520 FKV131516:FKV131520 FUR131516:FUR131520 GEN131516:GEN131520 GOJ131516:GOJ131520 GYF131516:GYF131520 HIB131516:HIB131520 HRX131516:HRX131520 IBT131516:IBT131520 ILP131516:ILP131520 IVL131516:IVL131520 JFH131516:JFH131520 JPD131516:JPD131520 JYZ131516:JYZ131520 KIV131516:KIV131520 KSR131516:KSR131520 LCN131516:LCN131520 LMJ131516:LMJ131520 LWF131516:LWF131520 MGB131516:MGB131520 MPX131516:MPX131520 MZT131516:MZT131520 NJP131516:NJP131520 NTL131516:NTL131520 ODH131516:ODH131520 OND131516:OND131520 OWZ131516:OWZ131520 PGV131516:PGV131520 PQR131516:PQR131520 QAN131516:QAN131520 QKJ131516:QKJ131520 QUF131516:QUF131520 REB131516:REB131520 RNX131516:RNX131520 RXT131516:RXT131520 SHP131516:SHP131520 SRL131516:SRL131520 TBH131516:TBH131520 TLD131516:TLD131520 TUZ131516:TUZ131520 UEV131516:UEV131520 UOR131516:UOR131520 UYN131516:UYN131520 VIJ131516:VIJ131520 VSF131516:VSF131520 WCB131516:WCB131520 WLX131516:WLX131520 WVT131516:WVT131520 L197052:L197056 JH197052:JH197056 TD197052:TD197056 ACZ197052:ACZ197056 AMV197052:AMV197056 AWR197052:AWR197056 BGN197052:BGN197056 BQJ197052:BQJ197056 CAF197052:CAF197056 CKB197052:CKB197056 CTX197052:CTX197056 DDT197052:DDT197056 DNP197052:DNP197056 DXL197052:DXL197056 EHH197052:EHH197056 ERD197052:ERD197056 FAZ197052:FAZ197056 FKV197052:FKV197056 FUR197052:FUR197056 GEN197052:GEN197056 GOJ197052:GOJ197056 GYF197052:GYF197056 HIB197052:HIB197056 HRX197052:HRX197056 IBT197052:IBT197056 ILP197052:ILP197056 IVL197052:IVL197056 JFH197052:JFH197056 JPD197052:JPD197056 JYZ197052:JYZ197056 KIV197052:KIV197056 KSR197052:KSR197056 LCN197052:LCN197056 LMJ197052:LMJ197056 LWF197052:LWF197056 MGB197052:MGB197056 MPX197052:MPX197056 MZT197052:MZT197056 NJP197052:NJP197056 NTL197052:NTL197056 ODH197052:ODH197056 OND197052:OND197056 OWZ197052:OWZ197056 PGV197052:PGV197056 PQR197052:PQR197056 QAN197052:QAN197056 QKJ197052:QKJ197056 QUF197052:QUF197056 REB197052:REB197056 RNX197052:RNX197056 RXT197052:RXT197056 SHP197052:SHP197056 SRL197052:SRL197056 TBH197052:TBH197056 TLD197052:TLD197056 TUZ197052:TUZ197056 UEV197052:UEV197056 UOR197052:UOR197056 UYN197052:UYN197056 VIJ197052:VIJ197056 VSF197052:VSF197056 WCB197052:WCB197056 WLX197052:WLX197056 WVT197052:WVT197056 L262588:L262592 JH262588:JH262592 TD262588:TD262592 ACZ262588:ACZ262592 AMV262588:AMV262592 AWR262588:AWR262592 BGN262588:BGN262592 BQJ262588:BQJ262592 CAF262588:CAF262592 CKB262588:CKB262592 CTX262588:CTX262592 DDT262588:DDT262592 DNP262588:DNP262592 DXL262588:DXL262592 EHH262588:EHH262592 ERD262588:ERD262592 FAZ262588:FAZ262592 FKV262588:FKV262592 FUR262588:FUR262592 GEN262588:GEN262592 GOJ262588:GOJ262592 GYF262588:GYF262592 HIB262588:HIB262592 HRX262588:HRX262592 IBT262588:IBT262592 ILP262588:ILP262592 IVL262588:IVL262592 JFH262588:JFH262592 JPD262588:JPD262592 JYZ262588:JYZ262592 KIV262588:KIV262592 KSR262588:KSR262592 LCN262588:LCN262592 LMJ262588:LMJ262592 LWF262588:LWF262592 MGB262588:MGB262592 MPX262588:MPX262592 MZT262588:MZT262592 NJP262588:NJP262592 NTL262588:NTL262592 ODH262588:ODH262592 OND262588:OND262592 OWZ262588:OWZ262592 PGV262588:PGV262592 PQR262588:PQR262592 QAN262588:QAN262592 QKJ262588:QKJ262592 QUF262588:QUF262592 REB262588:REB262592 RNX262588:RNX262592 RXT262588:RXT262592 SHP262588:SHP262592 SRL262588:SRL262592 TBH262588:TBH262592 TLD262588:TLD262592 TUZ262588:TUZ262592 UEV262588:UEV262592 UOR262588:UOR262592 UYN262588:UYN262592 VIJ262588:VIJ262592 VSF262588:VSF262592 WCB262588:WCB262592 WLX262588:WLX262592 WVT262588:WVT262592 L328124:L328128 JH328124:JH328128 TD328124:TD328128 ACZ328124:ACZ328128 AMV328124:AMV328128 AWR328124:AWR328128 BGN328124:BGN328128 BQJ328124:BQJ328128 CAF328124:CAF328128 CKB328124:CKB328128 CTX328124:CTX328128 DDT328124:DDT328128 DNP328124:DNP328128 DXL328124:DXL328128 EHH328124:EHH328128 ERD328124:ERD328128 FAZ328124:FAZ328128 FKV328124:FKV328128 FUR328124:FUR328128 GEN328124:GEN328128 GOJ328124:GOJ328128 GYF328124:GYF328128 HIB328124:HIB328128 HRX328124:HRX328128 IBT328124:IBT328128 ILP328124:ILP328128 IVL328124:IVL328128 JFH328124:JFH328128 JPD328124:JPD328128 JYZ328124:JYZ328128 KIV328124:KIV328128 KSR328124:KSR328128 LCN328124:LCN328128 LMJ328124:LMJ328128 LWF328124:LWF328128 MGB328124:MGB328128 MPX328124:MPX328128 MZT328124:MZT328128 NJP328124:NJP328128 NTL328124:NTL328128 ODH328124:ODH328128 OND328124:OND328128 OWZ328124:OWZ328128 PGV328124:PGV328128 PQR328124:PQR328128 QAN328124:QAN328128 QKJ328124:QKJ328128 QUF328124:QUF328128 REB328124:REB328128 RNX328124:RNX328128 RXT328124:RXT328128 SHP328124:SHP328128 SRL328124:SRL328128 TBH328124:TBH328128 TLD328124:TLD328128 TUZ328124:TUZ328128 UEV328124:UEV328128 UOR328124:UOR328128 UYN328124:UYN328128 VIJ328124:VIJ328128 VSF328124:VSF328128 WCB328124:WCB328128 WLX328124:WLX328128 WVT328124:WVT328128 L393660:L393664 JH393660:JH393664 TD393660:TD393664 ACZ393660:ACZ393664 AMV393660:AMV393664 AWR393660:AWR393664 BGN393660:BGN393664 BQJ393660:BQJ393664 CAF393660:CAF393664 CKB393660:CKB393664 CTX393660:CTX393664 DDT393660:DDT393664 DNP393660:DNP393664 DXL393660:DXL393664 EHH393660:EHH393664 ERD393660:ERD393664 FAZ393660:FAZ393664 FKV393660:FKV393664 FUR393660:FUR393664 GEN393660:GEN393664 GOJ393660:GOJ393664 GYF393660:GYF393664 HIB393660:HIB393664 HRX393660:HRX393664 IBT393660:IBT393664 ILP393660:ILP393664 IVL393660:IVL393664 JFH393660:JFH393664 JPD393660:JPD393664 JYZ393660:JYZ393664 KIV393660:KIV393664 KSR393660:KSR393664 LCN393660:LCN393664 LMJ393660:LMJ393664 LWF393660:LWF393664 MGB393660:MGB393664 MPX393660:MPX393664 MZT393660:MZT393664 NJP393660:NJP393664 NTL393660:NTL393664 ODH393660:ODH393664 OND393660:OND393664 OWZ393660:OWZ393664 PGV393660:PGV393664 PQR393660:PQR393664 QAN393660:QAN393664 QKJ393660:QKJ393664 QUF393660:QUF393664 REB393660:REB393664 RNX393660:RNX393664 RXT393660:RXT393664 SHP393660:SHP393664 SRL393660:SRL393664 TBH393660:TBH393664 TLD393660:TLD393664 TUZ393660:TUZ393664 UEV393660:UEV393664 UOR393660:UOR393664 UYN393660:UYN393664 VIJ393660:VIJ393664 VSF393660:VSF393664 WCB393660:WCB393664 WLX393660:WLX393664 WVT393660:WVT393664 L459196:L459200 JH459196:JH459200 TD459196:TD459200 ACZ459196:ACZ459200 AMV459196:AMV459200 AWR459196:AWR459200 BGN459196:BGN459200 BQJ459196:BQJ459200 CAF459196:CAF459200 CKB459196:CKB459200 CTX459196:CTX459200 DDT459196:DDT459200 DNP459196:DNP459200 DXL459196:DXL459200 EHH459196:EHH459200 ERD459196:ERD459200 FAZ459196:FAZ459200 FKV459196:FKV459200 FUR459196:FUR459200 GEN459196:GEN459200 GOJ459196:GOJ459200 GYF459196:GYF459200 HIB459196:HIB459200 HRX459196:HRX459200 IBT459196:IBT459200 ILP459196:ILP459200 IVL459196:IVL459200 JFH459196:JFH459200 JPD459196:JPD459200 JYZ459196:JYZ459200 KIV459196:KIV459200 KSR459196:KSR459200 LCN459196:LCN459200 LMJ459196:LMJ459200 LWF459196:LWF459200 MGB459196:MGB459200 MPX459196:MPX459200 MZT459196:MZT459200 NJP459196:NJP459200 NTL459196:NTL459200 ODH459196:ODH459200 OND459196:OND459200 OWZ459196:OWZ459200 PGV459196:PGV459200 PQR459196:PQR459200 QAN459196:QAN459200 QKJ459196:QKJ459200 QUF459196:QUF459200 REB459196:REB459200 RNX459196:RNX459200 RXT459196:RXT459200 SHP459196:SHP459200 SRL459196:SRL459200 TBH459196:TBH459200 TLD459196:TLD459200 TUZ459196:TUZ459200 UEV459196:UEV459200 UOR459196:UOR459200 UYN459196:UYN459200 VIJ459196:VIJ459200 VSF459196:VSF459200 WCB459196:WCB459200 WLX459196:WLX459200 WVT459196:WVT459200 L524732:L524736 JH524732:JH524736 TD524732:TD524736 ACZ524732:ACZ524736 AMV524732:AMV524736 AWR524732:AWR524736 BGN524732:BGN524736 BQJ524732:BQJ524736 CAF524732:CAF524736 CKB524732:CKB524736 CTX524732:CTX524736 DDT524732:DDT524736 DNP524732:DNP524736 DXL524732:DXL524736 EHH524732:EHH524736 ERD524732:ERD524736 FAZ524732:FAZ524736 FKV524732:FKV524736 FUR524732:FUR524736 GEN524732:GEN524736 GOJ524732:GOJ524736 GYF524732:GYF524736 HIB524732:HIB524736 HRX524732:HRX524736 IBT524732:IBT524736 ILP524732:ILP524736 IVL524732:IVL524736 JFH524732:JFH524736 JPD524732:JPD524736 JYZ524732:JYZ524736 KIV524732:KIV524736 KSR524732:KSR524736 LCN524732:LCN524736 LMJ524732:LMJ524736 LWF524732:LWF524736 MGB524732:MGB524736 MPX524732:MPX524736 MZT524732:MZT524736 NJP524732:NJP524736 NTL524732:NTL524736 ODH524732:ODH524736 OND524732:OND524736 OWZ524732:OWZ524736 PGV524732:PGV524736 PQR524732:PQR524736 QAN524732:QAN524736 QKJ524732:QKJ524736 QUF524732:QUF524736 REB524732:REB524736 RNX524732:RNX524736 RXT524732:RXT524736 SHP524732:SHP524736 SRL524732:SRL524736 TBH524732:TBH524736 TLD524732:TLD524736 TUZ524732:TUZ524736 UEV524732:UEV524736 UOR524732:UOR524736 UYN524732:UYN524736 VIJ524732:VIJ524736 VSF524732:VSF524736 WCB524732:WCB524736 WLX524732:WLX524736 WVT524732:WVT524736 L590268:L590272 JH590268:JH590272 TD590268:TD590272 ACZ590268:ACZ590272 AMV590268:AMV590272 AWR590268:AWR590272 BGN590268:BGN590272 BQJ590268:BQJ590272 CAF590268:CAF590272 CKB590268:CKB590272 CTX590268:CTX590272 DDT590268:DDT590272 DNP590268:DNP590272 DXL590268:DXL590272 EHH590268:EHH590272 ERD590268:ERD590272 FAZ590268:FAZ590272 FKV590268:FKV590272 FUR590268:FUR590272 GEN590268:GEN590272 GOJ590268:GOJ590272 GYF590268:GYF590272 HIB590268:HIB590272 HRX590268:HRX590272 IBT590268:IBT590272 ILP590268:ILP590272 IVL590268:IVL590272 JFH590268:JFH590272 JPD590268:JPD590272 JYZ590268:JYZ590272 KIV590268:KIV590272 KSR590268:KSR590272 LCN590268:LCN590272 LMJ590268:LMJ590272 LWF590268:LWF590272 MGB590268:MGB590272 MPX590268:MPX590272 MZT590268:MZT590272 NJP590268:NJP590272 NTL590268:NTL590272 ODH590268:ODH590272 OND590268:OND590272 OWZ590268:OWZ590272 PGV590268:PGV590272 PQR590268:PQR590272 QAN590268:QAN590272 QKJ590268:QKJ590272 QUF590268:QUF590272 REB590268:REB590272 RNX590268:RNX590272 RXT590268:RXT590272 SHP590268:SHP590272 SRL590268:SRL590272 TBH590268:TBH590272 TLD590268:TLD590272 TUZ590268:TUZ590272 UEV590268:UEV590272 UOR590268:UOR590272 UYN590268:UYN590272 VIJ590268:VIJ590272 VSF590268:VSF590272 WCB590268:WCB590272 WLX590268:WLX590272 WVT590268:WVT590272 L655804:L655808 JH655804:JH655808 TD655804:TD655808 ACZ655804:ACZ655808 AMV655804:AMV655808 AWR655804:AWR655808 BGN655804:BGN655808 BQJ655804:BQJ655808 CAF655804:CAF655808 CKB655804:CKB655808 CTX655804:CTX655808 DDT655804:DDT655808 DNP655804:DNP655808 DXL655804:DXL655808 EHH655804:EHH655808 ERD655804:ERD655808 FAZ655804:FAZ655808 FKV655804:FKV655808 FUR655804:FUR655808 GEN655804:GEN655808 GOJ655804:GOJ655808 GYF655804:GYF655808 HIB655804:HIB655808 HRX655804:HRX655808 IBT655804:IBT655808 ILP655804:ILP655808 IVL655804:IVL655808 JFH655804:JFH655808 JPD655804:JPD655808 JYZ655804:JYZ655808 KIV655804:KIV655808 KSR655804:KSR655808 LCN655804:LCN655808 LMJ655804:LMJ655808 LWF655804:LWF655808 MGB655804:MGB655808 MPX655804:MPX655808 MZT655804:MZT655808 NJP655804:NJP655808 NTL655804:NTL655808 ODH655804:ODH655808 OND655804:OND655808 OWZ655804:OWZ655808 PGV655804:PGV655808 PQR655804:PQR655808 QAN655804:QAN655808 QKJ655804:QKJ655808 QUF655804:QUF655808 REB655804:REB655808 RNX655804:RNX655808 RXT655804:RXT655808 SHP655804:SHP655808 SRL655804:SRL655808 TBH655804:TBH655808 TLD655804:TLD655808 TUZ655804:TUZ655808 UEV655804:UEV655808 UOR655804:UOR655808 UYN655804:UYN655808 VIJ655804:VIJ655808 VSF655804:VSF655808 WCB655804:WCB655808 WLX655804:WLX655808 WVT655804:WVT655808 L721340:L721344 JH721340:JH721344 TD721340:TD721344 ACZ721340:ACZ721344 AMV721340:AMV721344 AWR721340:AWR721344 BGN721340:BGN721344 BQJ721340:BQJ721344 CAF721340:CAF721344 CKB721340:CKB721344 CTX721340:CTX721344 DDT721340:DDT721344 DNP721340:DNP721344 DXL721340:DXL721344 EHH721340:EHH721344 ERD721340:ERD721344 FAZ721340:FAZ721344 FKV721340:FKV721344 FUR721340:FUR721344 GEN721340:GEN721344 GOJ721340:GOJ721344 GYF721340:GYF721344 HIB721340:HIB721344 HRX721340:HRX721344 IBT721340:IBT721344 ILP721340:ILP721344 IVL721340:IVL721344 JFH721340:JFH721344 JPD721340:JPD721344 JYZ721340:JYZ721344 KIV721340:KIV721344 KSR721340:KSR721344 LCN721340:LCN721344 LMJ721340:LMJ721344 LWF721340:LWF721344 MGB721340:MGB721344 MPX721340:MPX721344 MZT721340:MZT721344 NJP721340:NJP721344 NTL721340:NTL721344 ODH721340:ODH721344 OND721340:OND721344 OWZ721340:OWZ721344 PGV721340:PGV721344 PQR721340:PQR721344 QAN721340:QAN721344 QKJ721340:QKJ721344 QUF721340:QUF721344 REB721340:REB721344 RNX721340:RNX721344 RXT721340:RXT721344 SHP721340:SHP721344 SRL721340:SRL721344 TBH721340:TBH721344 TLD721340:TLD721344 TUZ721340:TUZ721344 UEV721340:UEV721344 UOR721340:UOR721344 UYN721340:UYN721344 VIJ721340:VIJ721344 VSF721340:VSF721344 WCB721340:WCB721344 WLX721340:WLX721344 WVT721340:WVT721344 L786876:L786880 JH786876:JH786880 TD786876:TD786880 ACZ786876:ACZ786880 AMV786876:AMV786880 AWR786876:AWR786880 BGN786876:BGN786880 BQJ786876:BQJ786880 CAF786876:CAF786880 CKB786876:CKB786880 CTX786876:CTX786880 DDT786876:DDT786880 DNP786876:DNP786880 DXL786876:DXL786880 EHH786876:EHH786880 ERD786876:ERD786880 FAZ786876:FAZ786880 FKV786876:FKV786880 FUR786876:FUR786880 GEN786876:GEN786880 GOJ786876:GOJ786880 GYF786876:GYF786880 HIB786876:HIB786880 HRX786876:HRX786880 IBT786876:IBT786880 ILP786876:ILP786880 IVL786876:IVL786880 JFH786876:JFH786880 JPD786876:JPD786880 JYZ786876:JYZ786880 KIV786876:KIV786880 KSR786876:KSR786880 LCN786876:LCN786880 LMJ786876:LMJ786880 LWF786876:LWF786880 MGB786876:MGB786880 MPX786876:MPX786880 MZT786876:MZT786880 NJP786876:NJP786880 NTL786876:NTL786880 ODH786876:ODH786880 OND786876:OND786880 OWZ786876:OWZ786880 PGV786876:PGV786880 PQR786876:PQR786880 QAN786876:QAN786880 QKJ786876:QKJ786880 QUF786876:QUF786880 REB786876:REB786880 RNX786876:RNX786880 RXT786876:RXT786880 SHP786876:SHP786880 SRL786876:SRL786880 TBH786876:TBH786880 TLD786876:TLD786880 TUZ786876:TUZ786880 UEV786876:UEV786880 UOR786876:UOR786880 UYN786876:UYN786880 VIJ786876:VIJ786880 VSF786876:VSF786880 WCB786876:WCB786880 WLX786876:WLX786880 WVT786876:WVT786880 L852412:L852416 JH852412:JH852416 TD852412:TD852416 ACZ852412:ACZ852416 AMV852412:AMV852416 AWR852412:AWR852416 BGN852412:BGN852416 BQJ852412:BQJ852416 CAF852412:CAF852416 CKB852412:CKB852416 CTX852412:CTX852416 DDT852412:DDT852416 DNP852412:DNP852416 DXL852412:DXL852416 EHH852412:EHH852416 ERD852412:ERD852416 FAZ852412:FAZ852416 FKV852412:FKV852416 FUR852412:FUR852416 GEN852412:GEN852416 GOJ852412:GOJ852416 GYF852412:GYF852416 HIB852412:HIB852416 HRX852412:HRX852416 IBT852412:IBT852416 ILP852412:ILP852416 IVL852412:IVL852416 JFH852412:JFH852416 JPD852412:JPD852416 JYZ852412:JYZ852416 KIV852412:KIV852416 KSR852412:KSR852416 LCN852412:LCN852416 LMJ852412:LMJ852416 LWF852412:LWF852416 MGB852412:MGB852416 MPX852412:MPX852416 MZT852412:MZT852416 NJP852412:NJP852416 NTL852412:NTL852416 ODH852412:ODH852416 OND852412:OND852416 OWZ852412:OWZ852416 PGV852412:PGV852416 PQR852412:PQR852416 QAN852412:QAN852416 QKJ852412:QKJ852416 QUF852412:QUF852416 REB852412:REB852416 RNX852412:RNX852416 RXT852412:RXT852416 SHP852412:SHP852416 SRL852412:SRL852416 TBH852412:TBH852416 TLD852412:TLD852416 TUZ852412:TUZ852416 UEV852412:UEV852416 UOR852412:UOR852416 UYN852412:UYN852416 VIJ852412:VIJ852416 VSF852412:VSF852416 WCB852412:WCB852416 WLX852412:WLX852416 WVT852412:WVT852416 L917948:L917952 JH917948:JH917952 TD917948:TD917952 ACZ917948:ACZ917952 AMV917948:AMV917952 AWR917948:AWR917952 BGN917948:BGN917952 BQJ917948:BQJ917952 CAF917948:CAF917952 CKB917948:CKB917952 CTX917948:CTX917952 DDT917948:DDT917952 DNP917948:DNP917952 DXL917948:DXL917952 EHH917948:EHH917952 ERD917948:ERD917952 FAZ917948:FAZ917952 FKV917948:FKV917952 FUR917948:FUR917952 GEN917948:GEN917952 GOJ917948:GOJ917952 GYF917948:GYF917952 HIB917948:HIB917952 HRX917948:HRX917952 IBT917948:IBT917952 ILP917948:ILP917952 IVL917948:IVL917952 JFH917948:JFH917952 JPD917948:JPD917952 JYZ917948:JYZ917952 KIV917948:KIV917952 KSR917948:KSR917952 LCN917948:LCN917952 LMJ917948:LMJ917952 LWF917948:LWF917952 MGB917948:MGB917952 MPX917948:MPX917952 MZT917948:MZT917952 NJP917948:NJP917952 NTL917948:NTL917952 ODH917948:ODH917952 OND917948:OND917952 OWZ917948:OWZ917952 PGV917948:PGV917952 PQR917948:PQR917952 QAN917948:QAN917952 QKJ917948:QKJ917952 QUF917948:QUF917952 REB917948:REB917952 RNX917948:RNX917952 RXT917948:RXT917952 SHP917948:SHP917952 SRL917948:SRL917952 TBH917948:TBH917952 TLD917948:TLD917952 TUZ917948:TUZ917952 UEV917948:UEV917952 UOR917948:UOR917952 UYN917948:UYN917952 VIJ917948:VIJ917952 VSF917948:VSF917952 WCB917948:WCB917952 WLX917948:WLX917952 WVT917948:WVT917952 L983484:L983488 JH983484:JH983488 TD983484:TD983488 ACZ983484:ACZ983488 AMV983484:AMV983488 AWR983484:AWR983488 BGN983484:BGN983488 BQJ983484:BQJ983488 CAF983484:CAF983488 CKB983484:CKB983488 CTX983484:CTX983488 DDT983484:DDT983488 DNP983484:DNP983488 DXL983484:DXL983488 EHH983484:EHH983488 ERD983484:ERD983488 FAZ983484:FAZ983488 FKV983484:FKV983488 FUR983484:FUR983488 GEN983484:GEN983488 GOJ983484:GOJ983488 GYF983484:GYF983488 HIB983484:HIB983488 HRX983484:HRX983488 IBT983484:IBT983488 ILP983484:ILP983488 IVL983484:IVL983488 JFH983484:JFH983488 JPD983484:JPD983488 JYZ983484:JYZ983488 KIV983484:KIV983488 KSR983484:KSR983488 LCN983484:LCN983488 LMJ983484:LMJ983488 LWF983484:LWF983488 MGB983484:MGB983488 MPX983484:MPX983488 MZT983484:MZT983488 NJP983484:NJP983488 NTL983484:NTL983488 ODH983484:ODH983488 OND983484:OND983488 OWZ983484:OWZ983488 PGV983484:PGV983488 PQR983484:PQR983488 QAN983484:QAN983488 QKJ983484:QKJ983488 QUF983484:QUF983488 REB983484:REB983488 RNX983484:RNX983488 RXT983484:RXT983488 SHP983484:SHP983488 SRL983484:SRL983488 TBH983484:TBH983488 TLD983484:TLD983488 TUZ983484:TUZ983488 UEV983484:UEV983488 UOR983484:UOR983488 UYN983484:UYN983488 VIJ983484:VIJ983488 VSF983484:VSF983488 WCB983484:WCB983488 WLX983484:WLX983488 WVT983484:WVT983488 R468 JN468 TJ468 ADF468 ANB468 AWX468 BGT468 BQP468 CAL468 CKH468 CUD468 DDZ468 DNV468 DXR468 EHN468 ERJ468 FBF468 FLB468 FUX468 GET468 GOP468 GYL468 HIH468 HSD468 IBZ468 ILV468 IVR468 JFN468 JPJ468 JZF468 KJB468 KSX468 LCT468 LMP468 LWL468 MGH468 MQD468 MZZ468 NJV468 NTR468 ODN468 ONJ468 OXF468 PHB468 PQX468 QAT468 QKP468 QUL468 REH468 ROD468 RXZ468 SHV468 SRR468 TBN468 TLJ468 TVF468 UFB468 UOX468 UYT468 VIP468 VSL468 WCH468 WMD468 WVZ468 R66004 JN66004 TJ66004 ADF66004 ANB66004 AWX66004 BGT66004 BQP66004 CAL66004 CKH66004 CUD66004 DDZ66004 DNV66004 DXR66004 EHN66004 ERJ66004 FBF66004 FLB66004 FUX66004 GET66004 GOP66004 GYL66004 HIH66004 HSD66004 IBZ66004 ILV66004 IVR66004 JFN66004 JPJ66004 JZF66004 KJB66004 KSX66004 LCT66004 LMP66004 LWL66004 MGH66004 MQD66004 MZZ66004 NJV66004 NTR66004 ODN66004 ONJ66004 OXF66004 PHB66004 PQX66004 QAT66004 QKP66004 QUL66004 REH66004 ROD66004 RXZ66004 SHV66004 SRR66004 TBN66004 TLJ66004 TVF66004 UFB66004 UOX66004 UYT66004 VIP66004 VSL66004 WCH66004 WMD66004 WVZ66004 R131540 JN131540 TJ131540 ADF131540 ANB131540 AWX131540 BGT131540 BQP131540 CAL131540 CKH131540 CUD131540 DDZ131540 DNV131540 DXR131540 EHN131540 ERJ131540 FBF131540 FLB131540 FUX131540 GET131540 GOP131540 GYL131540 HIH131540 HSD131540 IBZ131540 ILV131540 IVR131540 JFN131540 JPJ131540 JZF131540 KJB131540 KSX131540 LCT131540 LMP131540 LWL131540 MGH131540 MQD131540 MZZ131540 NJV131540 NTR131540 ODN131540 ONJ131540 OXF131540 PHB131540 PQX131540 QAT131540 QKP131540 QUL131540 REH131540 ROD131540 RXZ131540 SHV131540 SRR131540 TBN131540 TLJ131540 TVF131540 UFB131540 UOX131540 UYT131540 VIP131540 VSL131540 WCH131540 WMD131540 WVZ131540 R197076 JN197076 TJ197076 ADF197076 ANB197076 AWX197076 BGT197076 BQP197076 CAL197076 CKH197076 CUD197076 DDZ197076 DNV197076 DXR197076 EHN197076 ERJ197076 FBF197076 FLB197076 FUX197076 GET197076 GOP197076 GYL197076 HIH197076 HSD197076 IBZ197076 ILV197076 IVR197076 JFN197076 JPJ197076 JZF197076 KJB197076 KSX197076 LCT197076 LMP197076 LWL197076 MGH197076 MQD197076 MZZ197076 NJV197076 NTR197076 ODN197076 ONJ197076 OXF197076 PHB197076 PQX197076 QAT197076 QKP197076 QUL197076 REH197076 ROD197076 RXZ197076 SHV197076 SRR197076 TBN197076 TLJ197076 TVF197076 UFB197076 UOX197076 UYT197076 VIP197076 VSL197076 WCH197076 WMD197076 WVZ197076 R262612 JN262612 TJ262612 ADF262612 ANB262612 AWX262612 BGT262612 BQP262612 CAL262612 CKH262612 CUD262612 DDZ262612 DNV262612 DXR262612 EHN262612 ERJ262612 FBF262612 FLB262612 FUX262612 GET262612 GOP262612 GYL262612 HIH262612 HSD262612 IBZ262612 ILV262612 IVR262612 JFN262612 JPJ262612 JZF262612 KJB262612 KSX262612 LCT262612 LMP262612 LWL262612 MGH262612 MQD262612 MZZ262612 NJV262612 NTR262612 ODN262612 ONJ262612 OXF262612 PHB262612 PQX262612 QAT262612 QKP262612 QUL262612 REH262612 ROD262612 RXZ262612 SHV262612 SRR262612 TBN262612 TLJ262612 TVF262612 UFB262612 UOX262612 UYT262612 VIP262612 VSL262612 WCH262612 WMD262612 WVZ262612 R328148 JN328148 TJ328148 ADF328148 ANB328148 AWX328148 BGT328148 BQP328148 CAL328148 CKH328148 CUD328148 DDZ328148 DNV328148 DXR328148 EHN328148 ERJ328148 FBF328148 FLB328148 FUX328148 GET328148 GOP328148 GYL328148 HIH328148 HSD328148 IBZ328148 ILV328148 IVR328148 JFN328148 JPJ328148 JZF328148 KJB328148 KSX328148 LCT328148 LMP328148 LWL328148 MGH328148 MQD328148 MZZ328148 NJV328148 NTR328148 ODN328148 ONJ328148 OXF328148 PHB328148 PQX328148 QAT328148 QKP328148 QUL328148 REH328148 ROD328148 RXZ328148 SHV328148 SRR328148 TBN328148 TLJ328148 TVF328148 UFB328148 UOX328148 UYT328148 VIP328148 VSL328148 WCH328148 WMD328148 WVZ328148 R393684 JN393684 TJ393684 ADF393684 ANB393684 AWX393684 BGT393684 BQP393684 CAL393684 CKH393684 CUD393684 DDZ393684 DNV393684 DXR393684 EHN393684 ERJ393684 FBF393684 FLB393684 FUX393684 GET393684 GOP393684 GYL393684 HIH393684 HSD393684 IBZ393684 ILV393684 IVR393684 JFN393684 JPJ393684 JZF393684 KJB393684 KSX393684 LCT393684 LMP393684 LWL393684 MGH393684 MQD393684 MZZ393684 NJV393684 NTR393684 ODN393684 ONJ393684 OXF393684 PHB393684 PQX393684 QAT393684 QKP393684 QUL393684 REH393684 ROD393684 RXZ393684 SHV393684 SRR393684 TBN393684 TLJ393684 TVF393684 UFB393684 UOX393684 UYT393684 VIP393684 VSL393684 WCH393684 WMD393684 WVZ393684 R459220 JN459220 TJ459220 ADF459220 ANB459220 AWX459220 BGT459220 BQP459220 CAL459220 CKH459220 CUD459220 DDZ459220 DNV459220 DXR459220 EHN459220 ERJ459220 FBF459220 FLB459220 FUX459220 GET459220 GOP459220 GYL459220 HIH459220 HSD459220 IBZ459220 ILV459220 IVR459220 JFN459220 JPJ459220 JZF459220 KJB459220 KSX459220 LCT459220 LMP459220 LWL459220 MGH459220 MQD459220 MZZ459220 NJV459220 NTR459220 ODN459220 ONJ459220 OXF459220 PHB459220 PQX459220 QAT459220 QKP459220 QUL459220 REH459220 ROD459220 RXZ459220 SHV459220 SRR459220 TBN459220 TLJ459220 TVF459220 UFB459220 UOX459220 UYT459220 VIP459220 VSL459220 WCH459220 WMD459220 WVZ459220 R524756 JN524756 TJ524756 ADF524756 ANB524756 AWX524756 BGT524756 BQP524756 CAL524756 CKH524756 CUD524756 DDZ524756 DNV524756 DXR524756 EHN524756 ERJ524756 FBF524756 FLB524756 FUX524756 GET524756 GOP524756 GYL524756 HIH524756 HSD524756 IBZ524756 ILV524756 IVR524756 JFN524756 JPJ524756 JZF524756 KJB524756 KSX524756 LCT524756 LMP524756 LWL524756 MGH524756 MQD524756 MZZ524756 NJV524756 NTR524756 ODN524756 ONJ524756 OXF524756 PHB524756 PQX524756 QAT524756 QKP524756 QUL524756 REH524756 ROD524756 RXZ524756 SHV524756 SRR524756 TBN524756 TLJ524756 TVF524756 UFB524756 UOX524756 UYT524756 VIP524756 VSL524756 WCH524756 WMD524756 WVZ524756 R590292 JN590292 TJ590292 ADF590292 ANB590292 AWX590292 BGT590292 BQP590292 CAL590292 CKH590292 CUD590292 DDZ590292 DNV590292 DXR590292 EHN590292 ERJ590292 FBF590292 FLB590292 FUX590292 GET590292 GOP590292 GYL590292 HIH590292 HSD590292 IBZ590292 ILV590292 IVR590292 JFN590292 JPJ590292 JZF590292 KJB590292 KSX590292 LCT590292 LMP590292 LWL590292 MGH590292 MQD590292 MZZ590292 NJV590292 NTR590292 ODN590292 ONJ590292 OXF590292 PHB590292 PQX590292 QAT590292 QKP590292 QUL590292 REH590292 ROD590292 RXZ590292 SHV590292 SRR590292 TBN590292 TLJ590292 TVF590292 UFB590292 UOX590292 UYT590292 VIP590292 VSL590292 WCH590292 WMD590292 WVZ590292 R655828 JN655828 TJ655828 ADF655828 ANB655828 AWX655828 BGT655828 BQP655828 CAL655828 CKH655828 CUD655828 DDZ655828 DNV655828 DXR655828 EHN655828 ERJ655828 FBF655828 FLB655828 FUX655828 GET655828 GOP655828 GYL655828 HIH655828 HSD655828 IBZ655828 ILV655828 IVR655828 JFN655828 JPJ655828 JZF655828 KJB655828 KSX655828 LCT655828 LMP655828 LWL655828 MGH655828 MQD655828 MZZ655828 NJV655828 NTR655828 ODN655828 ONJ655828 OXF655828 PHB655828 PQX655828 QAT655828 QKP655828 QUL655828 REH655828 ROD655828 RXZ655828 SHV655828 SRR655828 TBN655828 TLJ655828 TVF655828 UFB655828 UOX655828 UYT655828 VIP655828 VSL655828 WCH655828 WMD655828 WVZ655828 R721364 JN721364 TJ721364 ADF721364 ANB721364 AWX721364 BGT721364 BQP721364 CAL721364 CKH721364 CUD721364 DDZ721364 DNV721364 DXR721364 EHN721364 ERJ721364 FBF721364 FLB721364 FUX721364 GET721364 GOP721364 GYL721364 HIH721364 HSD721364 IBZ721364 ILV721364 IVR721364 JFN721364 JPJ721364 JZF721364 KJB721364 KSX721364 LCT721364 LMP721364 LWL721364 MGH721364 MQD721364 MZZ721364 NJV721364 NTR721364 ODN721364 ONJ721364 OXF721364 PHB721364 PQX721364 QAT721364 QKP721364 QUL721364 REH721364 ROD721364 RXZ721364 SHV721364 SRR721364 TBN721364 TLJ721364 TVF721364 UFB721364 UOX721364 UYT721364 VIP721364 VSL721364 WCH721364 WMD721364 WVZ721364 R786900 JN786900 TJ786900 ADF786900 ANB786900 AWX786900 BGT786900 BQP786900 CAL786900 CKH786900 CUD786900 DDZ786900 DNV786900 DXR786900 EHN786900 ERJ786900 FBF786900 FLB786900 FUX786900 GET786900 GOP786900 GYL786900 HIH786900 HSD786900 IBZ786900 ILV786900 IVR786900 JFN786900 JPJ786900 JZF786900 KJB786900 KSX786900 LCT786900 LMP786900 LWL786900 MGH786900 MQD786900 MZZ786900 NJV786900 NTR786900 ODN786900 ONJ786900 OXF786900 PHB786900 PQX786900 QAT786900 QKP786900 QUL786900 REH786900 ROD786900 RXZ786900 SHV786900 SRR786900 TBN786900 TLJ786900 TVF786900 UFB786900 UOX786900 UYT786900 VIP786900 VSL786900 WCH786900 WMD786900 WVZ786900 R852436 JN852436 TJ852436 ADF852436 ANB852436 AWX852436 BGT852436 BQP852436 CAL852436 CKH852436 CUD852436 DDZ852436 DNV852436 DXR852436 EHN852436 ERJ852436 FBF852436 FLB852436 FUX852436 GET852436 GOP852436 GYL852436 HIH852436 HSD852436 IBZ852436 ILV852436 IVR852436 JFN852436 JPJ852436 JZF852436 KJB852436 KSX852436 LCT852436 LMP852436 LWL852436 MGH852436 MQD852436 MZZ852436 NJV852436 NTR852436 ODN852436 ONJ852436 OXF852436 PHB852436 PQX852436 QAT852436 QKP852436 QUL852436 REH852436 ROD852436 RXZ852436 SHV852436 SRR852436 TBN852436 TLJ852436 TVF852436 UFB852436 UOX852436 UYT852436 VIP852436 VSL852436 WCH852436 WMD852436 WVZ852436 R917972 JN917972 TJ917972 ADF917972 ANB917972 AWX917972 BGT917972 BQP917972 CAL917972 CKH917972 CUD917972 DDZ917972 DNV917972 DXR917972 EHN917972 ERJ917972 FBF917972 FLB917972 FUX917972 GET917972 GOP917972 GYL917972 HIH917972 HSD917972 IBZ917972 ILV917972 IVR917972 JFN917972 JPJ917972 JZF917972 KJB917972 KSX917972 LCT917972 LMP917972 LWL917972 MGH917972 MQD917972 MZZ917972 NJV917972 NTR917972 ODN917972 ONJ917972 OXF917972 PHB917972 PQX917972 QAT917972 QKP917972 QUL917972 REH917972 ROD917972 RXZ917972 SHV917972 SRR917972 TBN917972 TLJ917972 TVF917972 UFB917972 UOX917972 UYT917972 VIP917972 VSL917972 WCH917972 WMD917972 WVZ917972 R983508 JN983508 TJ983508 ADF983508 ANB983508 AWX983508 BGT983508 BQP983508 CAL983508 CKH983508 CUD983508 DDZ983508 DNV983508 DXR983508 EHN983508 ERJ983508 FBF983508 FLB983508 FUX983508 GET983508 GOP983508 GYL983508 HIH983508 HSD983508 IBZ983508 ILV983508 IVR983508 JFN983508 JPJ983508 JZF983508 KJB983508 KSX983508 LCT983508 LMP983508 LWL983508 MGH983508 MQD983508 MZZ983508 NJV983508 NTR983508 ODN983508 ONJ983508 OXF983508 PHB983508 PQX983508 QAT983508 QKP983508 QUL983508 REH983508 ROD983508 RXZ983508 SHV983508 SRR983508 TBN983508 TLJ983508 TVF983508 UFB983508 UOX983508 UYT983508 VIP983508 VSL983508 WCH983508 WMD983508 WVZ983508 L510:L514 JH510:JH514 TD510:TD514 ACZ510:ACZ514 AMV510:AMV514 AWR510:AWR514 BGN510:BGN514 BQJ510:BQJ514 CAF510:CAF514 CKB510:CKB514 CTX510:CTX514 DDT510:DDT514 DNP510:DNP514 DXL510:DXL514 EHH510:EHH514 ERD510:ERD514 FAZ510:FAZ514 FKV510:FKV514 FUR510:FUR514 GEN510:GEN514 GOJ510:GOJ514 GYF510:GYF514 HIB510:HIB514 HRX510:HRX514 IBT510:IBT514 ILP510:ILP514 IVL510:IVL514 JFH510:JFH514 JPD510:JPD514 JYZ510:JYZ514 KIV510:KIV514 KSR510:KSR514 LCN510:LCN514 LMJ510:LMJ514 LWF510:LWF514 MGB510:MGB514 MPX510:MPX514 MZT510:MZT514 NJP510:NJP514 NTL510:NTL514 ODH510:ODH514 OND510:OND514 OWZ510:OWZ514 PGV510:PGV514 PQR510:PQR514 QAN510:QAN514 QKJ510:QKJ514 QUF510:QUF514 REB510:REB514 RNX510:RNX514 RXT510:RXT514 SHP510:SHP514 SRL510:SRL514 TBH510:TBH514 TLD510:TLD514 TUZ510:TUZ514 UEV510:UEV514 UOR510:UOR514 UYN510:UYN514 VIJ510:VIJ514 VSF510:VSF514 WCB510:WCB514 WLX510:WLX514 WVT510:WVT514 L66046:L66050 JH66046:JH66050 TD66046:TD66050 ACZ66046:ACZ66050 AMV66046:AMV66050 AWR66046:AWR66050 BGN66046:BGN66050 BQJ66046:BQJ66050 CAF66046:CAF66050 CKB66046:CKB66050 CTX66046:CTX66050 DDT66046:DDT66050 DNP66046:DNP66050 DXL66046:DXL66050 EHH66046:EHH66050 ERD66046:ERD66050 FAZ66046:FAZ66050 FKV66046:FKV66050 FUR66046:FUR66050 GEN66046:GEN66050 GOJ66046:GOJ66050 GYF66046:GYF66050 HIB66046:HIB66050 HRX66046:HRX66050 IBT66046:IBT66050 ILP66046:ILP66050 IVL66046:IVL66050 JFH66046:JFH66050 JPD66046:JPD66050 JYZ66046:JYZ66050 KIV66046:KIV66050 KSR66046:KSR66050 LCN66046:LCN66050 LMJ66046:LMJ66050 LWF66046:LWF66050 MGB66046:MGB66050 MPX66046:MPX66050 MZT66046:MZT66050 NJP66046:NJP66050 NTL66046:NTL66050 ODH66046:ODH66050 OND66046:OND66050 OWZ66046:OWZ66050 PGV66046:PGV66050 PQR66046:PQR66050 QAN66046:QAN66050 QKJ66046:QKJ66050 QUF66046:QUF66050 REB66046:REB66050 RNX66046:RNX66050 RXT66046:RXT66050 SHP66046:SHP66050 SRL66046:SRL66050 TBH66046:TBH66050 TLD66046:TLD66050 TUZ66046:TUZ66050 UEV66046:UEV66050 UOR66046:UOR66050 UYN66046:UYN66050 VIJ66046:VIJ66050 VSF66046:VSF66050 WCB66046:WCB66050 WLX66046:WLX66050 WVT66046:WVT66050 L131582:L131586 JH131582:JH131586 TD131582:TD131586 ACZ131582:ACZ131586 AMV131582:AMV131586 AWR131582:AWR131586 BGN131582:BGN131586 BQJ131582:BQJ131586 CAF131582:CAF131586 CKB131582:CKB131586 CTX131582:CTX131586 DDT131582:DDT131586 DNP131582:DNP131586 DXL131582:DXL131586 EHH131582:EHH131586 ERD131582:ERD131586 FAZ131582:FAZ131586 FKV131582:FKV131586 FUR131582:FUR131586 GEN131582:GEN131586 GOJ131582:GOJ131586 GYF131582:GYF131586 HIB131582:HIB131586 HRX131582:HRX131586 IBT131582:IBT131586 ILP131582:ILP131586 IVL131582:IVL131586 JFH131582:JFH131586 JPD131582:JPD131586 JYZ131582:JYZ131586 KIV131582:KIV131586 KSR131582:KSR131586 LCN131582:LCN131586 LMJ131582:LMJ131586 LWF131582:LWF131586 MGB131582:MGB131586 MPX131582:MPX131586 MZT131582:MZT131586 NJP131582:NJP131586 NTL131582:NTL131586 ODH131582:ODH131586 OND131582:OND131586 OWZ131582:OWZ131586 PGV131582:PGV131586 PQR131582:PQR131586 QAN131582:QAN131586 QKJ131582:QKJ131586 QUF131582:QUF131586 REB131582:REB131586 RNX131582:RNX131586 RXT131582:RXT131586 SHP131582:SHP131586 SRL131582:SRL131586 TBH131582:TBH131586 TLD131582:TLD131586 TUZ131582:TUZ131586 UEV131582:UEV131586 UOR131582:UOR131586 UYN131582:UYN131586 VIJ131582:VIJ131586 VSF131582:VSF131586 WCB131582:WCB131586 WLX131582:WLX131586 WVT131582:WVT131586 L197118:L197122 JH197118:JH197122 TD197118:TD197122 ACZ197118:ACZ197122 AMV197118:AMV197122 AWR197118:AWR197122 BGN197118:BGN197122 BQJ197118:BQJ197122 CAF197118:CAF197122 CKB197118:CKB197122 CTX197118:CTX197122 DDT197118:DDT197122 DNP197118:DNP197122 DXL197118:DXL197122 EHH197118:EHH197122 ERD197118:ERD197122 FAZ197118:FAZ197122 FKV197118:FKV197122 FUR197118:FUR197122 GEN197118:GEN197122 GOJ197118:GOJ197122 GYF197118:GYF197122 HIB197118:HIB197122 HRX197118:HRX197122 IBT197118:IBT197122 ILP197118:ILP197122 IVL197118:IVL197122 JFH197118:JFH197122 JPD197118:JPD197122 JYZ197118:JYZ197122 KIV197118:KIV197122 KSR197118:KSR197122 LCN197118:LCN197122 LMJ197118:LMJ197122 LWF197118:LWF197122 MGB197118:MGB197122 MPX197118:MPX197122 MZT197118:MZT197122 NJP197118:NJP197122 NTL197118:NTL197122 ODH197118:ODH197122 OND197118:OND197122 OWZ197118:OWZ197122 PGV197118:PGV197122 PQR197118:PQR197122 QAN197118:QAN197122 QKJ197118:QKJ197122 QUF197118:QUF197122 REB197118:REB197122 RNX197118:RNX197122 RXT197118:RXT197122 SHP197118:SHP197122 SRL197118:SRL197122 TBH197118:TBH197122 TLD197118:TLD197122 TUZ197118:TUZ197122 UEV197118:UEV197122 UOR197118:UOR197122 UYN197118:UYN197122 VIJ197118:VIJ197122 VSF197118:VSF197122 WCB197118:WCB197122 WLX197118:WLX197122 WVT197118:WVT197122 L262654:L262658 JH262654:JH262658 TD262654:TD262658 ACZ262654:ACZ262658 AMV262654:AMV262658 AWR262654:AWR262658 BGN262654:BGN262658 BQJ262654:BQJ262658 CAF262654:CAF262658 CKB262654:CKB262658 CTX262654:CTX262658 DDT262654:DDT262658 DNP262654:DNP262658 DXL262654:DXL262658 EHH262654:EHH262658 ERD262654:ERD262658 FAZ262654:FAZ262658 FKV262654:FKV262658 FUR262654:FUR262658 GEN262654:GEN262658 GOJ262654:GOJ262658 GYF262654:GYF262658 HIB262654:HIB262658 HRX262654:HRX262658 IBT262654:IBT262658 ILP262654:ILP262658 IVL262654:IVL262658 JFH262654:JFH262658 JPD262654:JPD262658 JYZ262654:JYZ262658 KIV262654:KIV262658 KSR262654:KSR262658 LCN262654:LCN262658 LMJ262654:LMJ262658 LWF262654:LWF262658 MGB262654:MGB262658 MPX262654:MPX262658 MZT262654:MZT262658 NJP262654:NJP262658 NTL262654:NTL262658 ODH262654:ODH262658 OND262654:OND262658 OWZ262654:OWZ262658 PGV262654:PGV262658 PQR262654:PQR262658 QAN262654:QAN262658 QKJ262654:QKJ262658 QUF262654:QUF262658 REB262654:REB262658 RNX262654:RNX262658 RXT262654:RXT262658 SHP262654:SHP262658 SRL262654:SRL262658 TBH262654:TBH262658 TLD262654:TLD262658 TUZ262654:TUZ262658 UEV262654:UEV262658 UOR262654:UOR262658 UYN262654:UYN262658 VIJ262654:VIJ262658 VSF262654:VSF262658 WCB262654:WCB262658 WLX262654:WLX262658 WVT262654:WVT262658 L328190:L328194 JH328190:JH328194 TD328190:TD328194 ACZ328190:ACZ328194 AMV328190:AMV328194 AWR328190:AWR328194 BGN328190:BGN328194 BQJ328190:BQJ328194 CAF328190:CAF328194 CKB328190:CKB328194 CTX328190:CTX328194 DDT328190:DDT328194 DNP328190:DNP328194 DXL328190:DXL328194 EHH328190:EHH328194 ERD328190:ERD328194 FAZ328190:FAZ328194 FKV328190:FKV328194 FUR328190:FUR328194 GEN328190:GEN328194 GOJ328190:GOJ328194 GYF328190:GYF328194 HIB328190:HIB328194 HRX328190:HRX328194 IBT328190:IBT328194 ILP328190:ILP328194 IVL328190:IVL328194 JFH328190:JFH328194 JPD328190:JPD328194 JYZ328190:JYZ328194 KIV328190:KIV328194 KSR328190:KSR328194 LCN328190:LCN328194 LMJ328190:LMJ328194 LWF328190:LWF328194 MGB328190:MGB328194 MPX328190:MPX328194 MZT328190:MZT328194 NJP328190:NJP328194 NTL328190:NTL328194 ODH328190:ODH328194 OND328190:OND328194 OWZ328190:OWZ328194 PGV328190:PGV328194 PQR328190:PQR328194 QAN328190:QAN328194 QKJ328190:QKJ328194 QUF328190:QUF328194 REB328190:REB328194 RNX328190:RNX328194 RXT328190:RXT328194 SHP328190:SHP328194 SRL328190:SRL328194 TBH328190:TBH328194 TLD328190:TLD328194 TUZ328190:TUZ328194 UEV328190:UEV328194 UOR328190:UOR328194 UYN328190:UYN328194 VIJ328190:VIJ328194 VSF328190:VSF328194 WCB328190:WCB328194 WLX328190:WLX328194 WVT328190:WVT328194 L393726:L393730 JH393726:JH393730 TD393726:TD393730 ACZ393726:ACZ393730 AMV393726:AMV393730 AWR393726:AWR393730 BGN393726:BGN393730 BQJ393726:BQJ393730 CAF393726:CAF393730 CKB393726:CKB393730 CTX393726:CTX393730 DDT393726:DDT393730 DNP393726:DNP393730 DXL393726:DXL393730 EHH393726:EHH393730 ERD393726:ERD393730 FAZ393726:FAZ393730 FKV393726:FKV393730 FUR393726:FUR393730 GEN393726:GEN393730 GOJ393726:GOJ393730 GYF393726:GYF393730 HIB393726:HIB393730 HRX393726:HRX393730 IBT393726:IBT393730 ILP393726:ILP393730 IVL393726:IVL393730 JFH393726:JFH393730 JPD393726:JPD393730 JYZ393726:JYZ393730 KIV393726:KIV393730 KSR393726:KSR393730 LCN393726:LCN393730 LMJ393726:LMJ393730 LWF393726:LWF393730 MGB393726:MGB393730 MPX393726:MPX393730 MZT393726:MZT393730 NJP393726:NJP393730 NTL393726:NTL393730 ODH393726:ODH393730 OND393726:OND393730 OWZ393726:OWZ393730 PGV393726:PGV393730 PQR393726:PQR393730 QAN393726:QAN393730 QKJ393726:QKJ393730 QUF393726:QUF393730 REB393726:REB393730 RNX393726:RNX393730 RXT393726:RXT393730 SHP393726:SHP393730 SRL393726:SRL393730 TBH393726:TBH393730 TLD393726:TLD393730 TUZ393726:TUZ393730 UEV393726:UEV393730 UOR393726:UOR393730 UYN393726:UYN393730 VIJ393726:VIJ393730 VSF393726:VSF393730 WCB393726:WCB393730 WLX393726:WLX393730 WVT393726:WVT393730 L459262:L459266 JH459262:JH459266 TD459262:TD459266 ACZ459262:ACZ459266 AMV459262:AMV459266 AWR459262:AWR459266 BGN459262:BGN459266 BQJ459262:BQJ459266 CAF459262:CAF459266 CKB459262:CKB459266 CTX459262:CTX459266 DDT459262:DDT459266 DNP459262:DNP459266 DXL459262:DXL459266 EHH459262:EHH459266 ERD459262:ERD459266 FAZ459262:FAZ459266 FKV459262:FKV459266 FUR459262:FUR459266 GEN459262:GEN459266 GOJ459262:GOJ459266 GYF459262:GYF459266 HIB459262:HIB459266 HRX459262:HRX459266 IBT459262:IBT459266 ILP459262:ILP459266 IVL459262:IVL459266 JFH459262:JFH459266 JPD459262:JPD459266 JYZ459262:JYZ459266 KIV459262:KIV459266 KSR459262:KSR459266 LCN459262:LCN459266 LMJ459262:LMJ459266 LWF459262:LWF459266 MGB459262:MGB459266 MPX459262:MPX459266 MZT459262:MZT459266 NJP459262:NJP459266 NTL459262:NTL459266 ODH459262:ODH459266 OND459262:OND459266 OWZ459262:OWZ459266 PGV459262:PGV459266 PQR459262:PQR459266 QAN459262:QAN459266 QKJ459262:QKJ459266 QUF459262:QUF459266 REB459262:REB459266 RNX459262:RNX459266 RXT459262:RXT459266 SHP459262:SHP459266 SRL459262:SRL459266 TBH459262:TBH459266 TLD459262:TLD459266 TUZ459262:TUZ459266 UEV459262:UEV459266 UOR459262:UOR459266 UYN459262:UYN459266 VIJ459262:VIJ459266 VSF459262:VSF459266 WCB459262:WCB459266 WLX459262:WLX459266 WVT459262:WVT459266 L524798:L524802 JH524798:JH524802 TD524798:TD524802 ACZ524798:ACZ524802 AMV524798:AMV524802 AWR524798:AWR524802 BGN524798:BGN524802 BQJ524798:BQJ524802 CAF524798:CAF524802 CKB524798:CKB524802 CTX524798:CTX524802 DDT524798:DDT524802 DNP524798:DNP524802 DXL524798:DXL524802 EHH524798:EHH524802 ERD524798:ERD524802 FAZ524798:FAZ524802 FKV524798:FKV524802 FUR524798:FUR524802 GEN524798:GEN524802 GOJ524798:GOJ524802 GYF524798:GYF524802 HIB524798:HIB524802 HRX524798:HRX524802 IBT524798:IBT524802 ILP524798:ILP524802 IVL524798:IVL524802 JFH524798:JFH524802 JPD524798:JPD524802 JYZ524798:JYZ524802 KIV524798:KIV524802 KSR524798:KSR524802 LCN524798:LCN524802 LMJ524798:LMJ524802 LWF524798:LWF524802 MGB524798:MGB524802 MPX524798:MPX524802 MZT524798:MZT524802 NJP524798:NJP524802 NTL524798:NTL524802 ODH524798:ODH524802 OND524798:OND524802 OWZ524798:OWZ524802 PGV524798:PGV524802 PQR524798:PQR524802 QAN524798:QAN524802 QKJ524798:QKJ524802 QUF524798:QUF524802 REB524798:REB524802 RNX524798:RNX524802 RXT524798:RXT524802 SHP524798:SHP524802 SRL524798:SRL524802 TBH524798:TBH524802 TLD524798:TLD524802 TUZ524798:TUZ524802 UEV524798:UEV524802 UOR524798:UOR524802 UYN524798:UYN524802 VIJ524798:VIJ524802 VSF524798:VSF524802 WCB524798:WCB524802 WLX524798:WLX524802 WVT524798:WVT524802 L590334:L590338 JH590334:JH590338 TD590334:TD590338 ACZ590334:ACZ590338 AMV590334:AMV590338 AWR590334:AWR590338 BGN590334:BGN590338 BQJ590334:BQJ590338 CAF590334:CAF590338 CKB590334:CKB590338 CTX590334:CTX590338 DDT590334:DDT590338 DNP590334:DNP590338 DXL590334:DXL590338 EHH590334:EHH590338 ERD590334:ERD590338 FAZ590334:FAZ590338 FKV590334:FKV590338 FUR590334:FUR590338 GEN590334:GEN590338 GOJ590334:GOJ590338 GYF590334:GYF590338 HIB590334:HIB590338 HRX590334:HRX590338 IBT590334:IBT590338 ILP590334:ILP590338 IVL590334:IVL590338 JFH590334:JFH590338 JPD590334:JPD590338 JYZ590334:JYZ590338 KIV590334:KIV590338 KSR590334:KSR590338 LCN590334:LCN590338 LMJ590334:LMJ590338 LWF590334:LWF590338 MGB590334:MGB590338 MPX590334:MPX590338 MZT590334:MZT590338 NJP590334:NJP590338 NTL590334:NTL590338 ODH590334:ODH590338 OND590334:OND590338 OWZ590334:OWZ590338 PGV590334:PGV590338 PQR590334:PQR590338 QAN590334:QAN590338 QKJ590334:QKJ590338 QUF590334:QUF590338 REB590334:REB590338 RNX590334:RNX590338 RXT590334:RXT590338 SHP590334:SHP590338 SRL590334:SRL590338 TBH590334:TBH590338 TLD590334:TLD590338 TUZ590334:TUZ590338 UEV590334:UEV590338 UOR590334:UOR590338 UYN590334:UYN590338 VIJ590334:VIJ590338 VSF590334:VSF590338 WCB590334:WCB590338 WLX590334:WLX590338 WVT590334:WVT590338 L655870:L655874 JH655870:JH655874 TD655870:TD655874 ACZ655870:ACZ655874 AMV655870:AMV655874 AWR655870:AWR655874 BGN655870:BGN655874 BQJ655870:BQJ655874 CAF655870:CAF655874 CKB655870:CKB655874 CTX655870:CTX655874 DDT655870:DDT655874 DNP655870:DNP655874 DXL655870:DXL655874 EHH655870:EHH655874 ERD655870:ERD655874 FAZ655870:FAZ655874 FKV655870:FKV655874 FUR655870:FUR655874 GEN655870:GEN655874 GOJ655870:GOJ655874 GYF655870:GYF655874 HIB655870:HIB655874 HRX655870:HRX655874 IBT655870:IBT655874 ILP655870:ILP655874 IVL655870:IVL655874 JFH655870:JFH655874 JPD655870:JPD655874 JYZ655870:JYZ655874 KIV655870:KIV655874 KSR655870:KSR655874 LCN655870:LCN655874 LMJ655870:LMJ655874 LWF655870:LWF655874 MGB655870:MGB655874 MPX655870:MPX655874 MZT655870:MZT655874 NJP655870:NJP655874 NTL655870:NTL655874 ODH655870:ODH655874 OND655870:OND655874 OWZ655870:OWZ655874 PGV655870:PGV655874 PQR655870:PQR655874 QAN655870:QAN655874 QKJ655870:QKJ655874 QUF655870:QUF655874 REB655870:REB655874 RNX655870:RNX655874 RXT655870:RXT655874 SHP655870:SHP655874 SRL655870:SRL655874 TBH655870:TBH655874 TLD655870:TLD655874 TUZ655870:TUZ655874 UEV655870:UEV655874 UOR655870:UOR655874 UYN655870:UYN655874 VIJ655870:VIJ655874 VSF655870:VSF655874 WCB655870:WCB655874 WLX655870:WLX655874 WVT655870:WVT655874 L721406:L721410 JH721406:JH721410 TD721406:TD721410 ACZ721406:ACZ721410 AMV721406:AMV721410 AWR721406:AWR721410 BGN721406:BGN721410 BQJ721406:BQJ721410 CAF721406:CAF721410 CKB721406:CKB721410 CTX721406:CTX721410 DDT721406:DDT721410 DNP721406:DNP721410 DXL721406:DXL721410 EHH721406:EHH721410 ERD721406:ERD721410 FAZ721406:FAZ721410 FKV721406:FKV721410 FUR721406:FUR721410 GEN721406:GEN721410 GOJ721406:GOJ721410 GYF721406:GYF721410 HIB721406:HIB721410 HRX721406:HRX721410 IBT721406:IBT721410 ILP721406:ILP721410 IVL721406:IVL721410 JFH721406:JFH721410 JPD721406:JPD721410 JYZ721406:JYZ721410 KIV721406:KIV721410 KSR721406:KSR721410 LCN721406:LCN721410 LMJ721406:LMJ721410 LWF721406:LWF721410 MGB721406:MGB721410 MPX721406:MPX721410 MZT721406:MZT721410 NJP721406:NJP721410 NTL721406:NTL721410 ODH721406:ODH721410 OND721406:OND721410 OWZ721406:OWZ721410 PGV721406:PGV721410 PQR721406:PQR721410 QAN721406:QAN721410 QKJ721406:QKJ721410 QUF721406:QUF721410 REB721406:REB721410 RNX721406:RNX721410 RXT721406:RXT721410 SHP721406:SHP721410 SRL721406:SRL721410 TBH721406:TBH721410 TLD721406:TLD721410 TUZ721406:TUZ721410 UEV721406:UEV721410 UOR721406:UOR721410 UYN721406:UYN721410 VIJ721406:VIJ721410 VSF721406:VSF721410 WCB721406:WCB721410 WLX721406:WLX721410 WVT721406:WVT721410 L786942:L786946 JH786942:JH786946 TD786942:TD786946 ACZ786942:ACZ786946 AMV786942:AMV786946 AWR786942:AWR786946 BGN786942:BGN786946 BQJ786942:BQJ786946 CAF786942:CAF786946 CKB786942:CKB786946 CTX786942:CTX786946 DDT786942:DDT786946 DNP786942:DNP786946 DXL786942:DXL786946 EHH786942:EHH786946 ERD786942:ERD786946 FAZ786942:FAZ786946 FKV786942:FKV786946 FUR786942:FUR786946 GEN786942:GEN786946 GOJ786942:GOJ786946 GYF786942:GYF786946 HIB786942:HIB786946 HRX786942:HRX786946 IBT786942:IBT786946 ILP786942:ILP786946 IVL786942:IVL786946 JFH786942:JFH786946 JPD786942:JPD786946 JYZ786942:JYZ786946 KIV786942:KIV786946 KSR786942:KSR786946 LCN786942:LCN786946 LMJ786942:LMJ786946 LWF786942:LWF786946 MGB786942:MGB786946 MPX786942:MPX786946 MZT786942:MZT786946 NJP786942:NJP786946 NTL786942:NTL786946 ODH786942:ODH786946 OND786942:OND786946 OWZ786942:OWZ786946 PGV786942:PGV786946 PQR786942:PQR786946 QAN786942:QAN786946 QKJ786942:QKJ786946 QUF786942:QUF786946 REB786942:REB786946 RNX786942:RNX786946 RXT786942:RXT786946 SHP786942:SHP786946 SRL786942:SRL786946 TBH786942:TBH786946 TLD786942:TLD786946 TUZ786942:TUZ786946 UEV786942:UEV786946 UOR786942:UOR786946 UYN786942:UYN786946 VIJ786942:VIJ786946 VSF786942:VSF786946 WCB786942:WCB786946 WLX786942:WLX786946 WVT786942:WVT786946 L852478:L852482 JH852478:JH852482 TD852478:TD852482 ACZ852478:ACZ852482 AMV852478:AMV852482 AWR852478:AWR852482 BGN852478:BGN852482 BQJ852478:BQJ852482 CAF852478:CAF852482 CKB852478:CKB852482 CTX852478:CTX852482 DDT852478:DDT852482 DNP852478:DNP852482 DXL852478:DXL852482 EHH852478:EHH852482 ERD852478:ERD852482 FAZ852478:FAZ852482 FKV852478:FKV852482 FUR852478:FUR852482 GEN852478:GEN852482 GOJ852478:GOJ852482 GYF852478:GYF852482 HIB852478:HIB852482 HRX852478:HRX852482 IBT852478:IBT852482 ILP852478:ILP852482 IVL852478:IVL852482 JFH852478:JFH852482 JPD852478:JPD852482 JYZ852478:JYZ852482 KIV852478:KIV852482 KSR852478:KSR852482 LCN852478:LCN852482 LMJ852478:LMJ852482 LWF852478:LWF852482 MGB852478:MGB852482 MPX852478:MPX852482 MZT852478:MZT852482 NJP852478:NJP852482 NTL852478:NTL852482 ODH852478:ODH852482 OND852478:OND852482 OWZ852478:OWZ852482 PGV852478:PGV852482 PQR852478:PQR852482 QAN852478:QAN852482 QKJ852478:QKJ852482 QUF852478:QUF852482 REB852478:REB852482 RNX852478:RNX852482 RXT852478:RXT852482 SHP852478:SHP852482 SRL852478:SRL852482 TBH852478:TBH852482 TLD852478:TLD852482 TUZ852478:TUZ852482 UEV852478:UEV852482 UOR852478:UOR852482 UYN852478:UYN852482 VIJ852478:VIJ852482 VSF852478:VSF852482 WCB852478:WCB852482 WLX852478:WLX852482 WVT852478:WVT852482 L918014:L918018 JH918014:JH918018 TD918014:TD918018 ACZ918014:ACZ918018 AMV918014:AMV918018 AWR918014:AWR918018 BGN918014:BGN918018 BQJ918014:BQJ918018 CAF918014:CAF918018 CKB918014:CKB918018 CTX918014:CTX918018 DDT918014:DDT918018 DNP918014:DNP918018 DXL918014:DXL918018 EHH918014:EHH918018 ERD918014:ERD918018 FAZ918014:FAZ918018 FKV918014:FKV918018 FUR918014:FUR918018 GEN918014:GEN918018 GOJ918014:GOJ918018 GYF918014:GYF918018 HIB918014:HIB918018 HRX918014:HRX918018 IBT918014:IBT918018 ILP918014:ILP918018 IVL918014:IVL918018 JFH918014:JFH918018 JPD918014:JPD918018 JYZ918014:JYZ918018 KIV918014:KIV918018 KSR918014:KSR918018 LCN918014:LCN918018 LMJ918014:LMJ918018 LWF918014:LWF918018 MGB918014:MGB918018 MPX918014:MPX918018 MZT918014:MZT918018 NJP918014:NJP918018 NTL918014:NTL918018 ODH918014:ODH918018 OND918014:OND918018 OWZ918014:OWZ918018 PGV918014:PGV918018 PQR918014:PQR918018 QAN918014:QAN918018 QKJ918014:QKJ918018 QUF918014:QUF918018 REB918014:REB918018 RNX918014:RNX918018 RXT918014:RXT918018 SHP918014:SHP918018 SRL918014:SRL918018 TBH918014:TBH918018 TLD918014:TLD918018 TUZ918014:TUZ918018 UEV918014:UEV918018 UOR918014:UOR918018 UYN918014:UYN918018 VIJ918014:VIJ918018 VSF918014:VSF918018 WCB918014:WCB918018 WLX918014:WLX918018 WVT918014:WVT918018 L983550:L983554 JH983550:JH983554 TD983550:TD983554 ACZ983550:ACZ983554 AMV983550:AMV983554 AWR983550:AWR983554 BGN983550:BGN983554 BQJ983550:BQJ983554 CAF983550:CAF983554 CKB983550:CKB983554 CTX983550:CTX983554 DDT983550:DDT983554 DNP983550:DNP983554 DXL983550:DXL983554 EHH983550:EHH983554 ERD983550:ERD983554 FAZ983550:FAZ983554 FKV983550:FKV983554 FUR983550:FUR983554 GEN983550:GEN983554 GOJ983550:GOJ983554 GYF983550:GYF983554 HIB983550:HIB983554 HRX983550:HRX983554 IBT983550:IBT983554 ILP983550:ILP983554 IVL983550:IVL983554 JFH983550:JFH983554 JPD983550:JPD983554 JYZ983550:JYZ983554 KIV983550:KIV983554 KSR983550:KSR983554 LCN983550:LCN983554 LMJ983550:LMJ983554 LWF983550:LWF983554 MGB983550:MGB983554 MPX983550:MPX983554 MZT983550:MZT983554 NJP983550:NJP983554 NTL983550:NTL983554 ODH983550:ODH983554 OND983550:OND983554 OWZ983550:OWZ983554 PGV983550:PGV983554 PQR983550:PQR983554 QAN983550:QAN983554 QKJ983550:QKJ983554 QUF983550:QUF983554 REB983550:REB983554 RNX983550:RNX983554 RXT983550:RXT983554 SHP983550:SHP983554 SRL983550:SRL983554 TBH983550:TBH983554 TLD983550:TLD983554 TUZ983550:TUZ983554 UEV983550:UEV983554 UOR983550:UOR983554 UYN983550:UYN983554 VIJ983550:VIJ983554 VSF983550:VSF983554 WCB983550:WCB983554 WLX983550:WLX983554 WVT983550:WVT983554 L535:L539 JH535:JH539 TD535:TD539 ACZ535:ACZ539 AMV535:AMV539 AWR535:AWR539 BGN535:BGN539 BQJ535:BQJ539 CAF535:CAF539 CKB535:CKB539 CTX535:CTX539 DDT535:DDT539 DNP535:DNP539 DXL535:DXL539 EHH535:EHH539 ERD535:ERD539 FAZ535:FAZ539 FKV535:FKV539 FUR535:FUR539 GEN535:GEN539 GOJ535:GOJ539 GYF535:GYF539 HIB535:HIB539 HRX535:HRX539 IBT535:IBT539 ILP535:ILP539 IVL535:IVL539 JFH535:JFH539 JPD535:JPD539 JYZ535:JYZ539 KIV535:KIV539 KSR535:KSR539 LCN535:LCN539 LMJ535:LMJ539 LWF535:LWF539 MGB535:MGB539 MPX535:MPX539 MZT535:MZT539 NJP535:NJP539 NTL535:NTL539 ODH535:ODH539 OND535:OND539 OWZ535:OWZ539 PGV535:PGV539 PQR535:PQR539 QAN535:QAN539 QKJ535:QKJ539 QUF535:QUF539 REB535:REB539 RNX535:RNX539 RXT535:RXT539 SHP535:SHP539 SRL535:SRL539 TBH535:TBH539 TLD535:TLD539 TUZ535:TUZ539 UEV535:UEV539 UOR535:UOR539 UYN535:UYN539 VIJ535:VIJ539 VSF535:VSF539 WCB535:WCB539 WLX535:WLX539 WVT535:WVT539 L66071:L66075 JH66071:JH66075 TD66071:TD66075 ACZ66071:ACZ66075 AMV66071:AMV66075 AWR66071:AWR66075 BGN66071:BGN66075 BQJ66071:BQJ66075 CAF66071:CAF66075 CKB66071:CKB66075 CTX66071:CTX66075 DDT66071:DDT66075 DNP66071:DNP66075 DXL66071:DXL66075 EHH66071:EHH66075 ERD66071:ERD66075 FAZ66071:FAZ66075 FKV66071:FKV66075 FUR66071:FUR66075 GEN66071:GEN66075 GOJ66071:GOJ66075 GYF66071:GYF66075 HIB66071:HIB66075 HRX66071:HRX66075 IBT66071:IBT66075 ILP66071:ILP66075 IVL66071:IVL66075 JFH66071:JFH66075 JPD66071:JPD66075 JYZ66071:JYZ66075 KIV66071:KIV66075 KSR66071:KSR66075 LCN66071:LCN66075 LMJ66071:LMJ66075 LWF66071:LWF66075 MGB66071:MGB66075 MPX66071:MPX66075 MZT66071:MZT66075 NJP66071:NJP66075 NTL66071:NTL66075 ODH66071:ODH66075 OND66071:OND66075 OWZ66071:OWZ66075 PGV66071:PGV66075 PQR66071:PQR66075 QAN66071:QAN66075 QKJ66071:QKJ66075 QUF66071:QUF66075 REB66071:REB66075 RNX66071:RNX66075 RXT66071:RXT66075 SHP66071:SHP66075 SRL66071:SRL66075 TBH66071:TBH66075 TLD66071:TLD66075 TUZ66071:TUZ66075 UEV66071:UEV66075 UOR66071:UOR66075 UYN66071:UYN66075 VIJ66071:VIJ66075 VSF66071:VSF66075 WCB66071:WCB66075 WLX66071:WLX66075 WVT66071:WVT66075 L131607:L131611 JH131607:JH131611 TD131607:TD131611 ACZ131607:ACZ131611 AMV131607:AMV131611 AWR131607:AWR131611 BGN131607:BGN131611 BQJ131607:BQJ131611 CAF131607:CAF131611 CKB131607:CKB131611 CTX131607:CTX131611 DDT131607:DDT131611 DNP131607:DNP131611 DXL131607:DXL131611 EHH131607:EHH131611 ERD131607:ERD131611 FAZ131607:FAZ131611 FKV131607:FKV131611 FUR131607:FUR131611 GEN131607:GEN131611 GOJ131607:GOJ131611 GYF131607:GYF131611 HIB131607:HIB131611 HRX131607:HRX131611 IBT131607:IBT131611 ILP131607:ILP131611 IVL131607:IVL131611 JFH131607:JFH131611 JPD131607:JPD131611 JYZ131607:JYZ131611 KIV131607:KIV131611 KSR131607:KSR131611 LCN131607:LCN131611 LMJ131607:LMJ131611 LWF131607:LWF131611 MGB131607:MGB131611 MPX131607:MPX131611 MZT131607:MZT131611 NJP131607:NJP131611 NTL131607:NTL131611 ODH131607:ODH131611 OND131607:OND131611 OWZ131607:OWZ131611 PGV131607:PGV131611 PQR131607:PQR131611 QAN131607:QAN131611 QKJ131607:QKJ131611 QUF131607:QUF131611 REB131607:REB131611 RNX131607:RNX131611 RXT131607:RXT131611 SHP131607:SHP131611 SRL131607:SRL131611 TBH131607:TBH131611 TLD131607:TLD131611 TUZ131607:TUZ131611 UEV131607:UEV131611 UOR131607:UOR131611 UYN131607:UYN131611 VIJ131607:VIJ131611 VSF131607:VSF131611 WCB131607:WCB131611 WLX131607:WLX131611 WVT131607:WVT131611 L197143:L197147 JH197143:JH197147 TD197143:TD197147 ACZ197143:ACZ197147 AMV197143:AMV197147 AWR197143:AWR197147 BGN197143:BGN197147 BQJ197143:BQJ197147 CAF197143:CAF197147 CKB197143:CKB197147 CTX197143:CTX197147 DDT197143:DDT197147 DNP197143:DNP197147 DXL197143:DXL197147 EHH197143:EHH197147 ERD197143:ERD197147 FAZ197143:FAZ197147 FKV197143:FKV197147 FUR197143:FUR197147 GEN197143:GEN197147 GOJ197143:GOJ197147 GYF197143:GYF197147 HIB197143:HIB197147 HRX197143:HRX197147 IBT197143:IBT197147 ILP197143:ILP197147 IVL197143:IVL197147 JFH197143:JFH197147 JPD197143:JPD197147 JYZ197143:JYZ197147 KIV197143:KIV197147 KSR197143:KSR197147 LCN197143:LCN197147 LMJ197143:LMJ197147 LWF197143:LWF197147 MGB197143:MGB197147 MPX197143:MPX197147 MZT197143:MZT197147 NJP197143:NJP197147 NTL197143:NTL197147 ODH197143:ODH197147 OND197143:OND197147 OWZ197143:OWZ197147 PGV197143:PGV197147 PQR197143:PQR197147 QAN197143:QAN197147 QKJ197143:QKJ197147 QUF197143:QUF197147 REB197143:REB197147 RNX197143:RNX197147 RXT197143:RXT197147 SHP197143:SHP197147 SRL197143:SRL197147 TBH197143:TBH197147 TLD197143:TLD197147 TUZ197143:TUZ197147 UEV197143:UEV197147 UOR197143:UOR197147 UYN197143:UYN197147 VIJ197143:VIJ197147 VSF197143:VSF197147 WCB197143:WCB197147 WLX197143:WLX197147 WVT197143:WVT197147 L262679:L262683 JH262679:JH262683 TD262679:TD262683 ACZ262679:ACZ262683 AMV262679:AMV262683 AWR262679:AWR262683 BGN262679:BGN262683 BQJ262679:BQJ262683 CAF262679:CAF262683 CKB262679:CKB262683 CTX262679:CTX262683 DDT262679:DDT262683 DNP262679:DNP262683 DXL262679:DXL262683 EHH262679:EHH262683 ERD262679:ERD262683 FAZ262679:FAZ262683 FKV262679:FKV262683 FUR262679:FUR262683 GEN262679:GEN262683 GOJ262679:GOJ262683 GYF262679:GYF262683 HIB262679:HIB262683 HRX262679:HRX262683 IBT262679:IBT262683 ILP262679:ILP262683 IVL262679:IVL262683 JFH262679:JFH262683 JPD262679:JPD262683 JYZ262679:JYZ262683 KIV262679:KIV262683 KSR262679:KSR262683 LCN262679:LCN262683 LMJ262679:LMJ262683 LWF262679:LWF262683 MGB262679:MGB262683 MPX262679:MPX262683 MZT262679:MZT262683 NJP262679:NJP262683 NTL262679:NTL262683 ODH262679:ODH262683 OND262679:OND262683 OWZ262679:OWZ262683 PGV262679:PGV262683 PQR262679:PQR262683 QAN262679:QAN262683 QKJ262679:QKJ262683 QUF262679:QUF262683 REB262679:REB262683 RNX262679:RNX262683 RXT262679:RXT262683 SHP262679:SHP262683 SRL262679:SRL262683 TBH262679:TBH262683 TLD262679:TLD262683 TUZ262679:TUZ262683 UEV262679:UEV262683 UOR262679:UOR262683 UYN262679:UYN262683 VIJ262679:VIJ262683 VSF262679:VSF262683 WCB262679:WCB262683 WLX262679:WLX262683 WVT262679:WVT262683 L328215:L328219 JH328215:JH328219 TD328215:TD328219 ACZ328215:ACZ328219 AMV328215:AMV328219 AWR328215:AWR328219 BGN328215:BGN328219 BQJ328215:BQJ328219 CAF328215:CAF328219 CKB328215:CKB328219 CTX328215:CTX328219 DDT328215:DDT328219 DNP328215:DNP328219 DXL328215:DXL328219 EHH328215:EHH328219 ERD328215:ERD328219 FAZ328215:FAZ328219 FKV328215:FKV328219 FUR328215:FUR328219 GEN328215:GEN328219 GOJ328215:GOJ328219 GYF328215:GYF328219 HIB328215:HIB328219 HRX328215:HRX328219 IBT328215:IBT328219 ILP328215:ILP328219 IVL328215:IVL328219 JFH328215:JFH328219 JPD328215:JPD328219 JYZ328215:JYZ328219 KIV328215:KIV328219 KSR328215:KSR328219 LCN328215:LCN328219 LMJ328215:LMJ328219 LWF328215:LWF328219 MGB328215:MGB328219 MPX328215:MPX328219 MZT328215:MZT328219 NJP328215:NJP328219 NTL328215:NTL328219 ODH328215:ODH328219 OND328215:OND328219 OWZ328215:OWZ328219 PGV328215:PGV328219 PQR328215:PQR328219 QAN328215:QAN328219 QKJ328215:QKJ328219 QUF328215:QUF328219 REB328215:REB328219 RNX328215:RNX328219 RXT328215:RXT328219 SHP328215:SHP328219 SRL328215:SRL328219 TBH328215:TBH328219 TLD328215:TLD328219 TUZ328215:TUZ328219 UEV328215:UEV328219 UOR328215:UOR328219 UYN328215:UYN328219 VIJ328215:VIJ328219 VSF328215:VSF328219 WCB328215:WCB328219 WLX328215:WLX328219 WVT328215:WVT328219 L393751:L393755 JH393751:JH393755 TD393751:TD393755 ACZ393751:ACZ393755 AMV393751:AMV393755 AWR393751:AWR393755 BGN393751:BGN393755 BQJ393751:BQJ393755 CAF393751:CAF393755 CKB393751:CKB393755 CTX393751:CTX393755 DDT393751:DDT393755 DNP393751:DNP393755 DXL393751:DXL393755 EHH393751:EHH393755 ERD393751:ERD393755 FAZ393751:FAZ393755 FKV393751:FKV393755 FUR393751:FUR393755 GEN393751:GEN393755 GOJ393751:GOJ393755 GYF393751:GYF393755 HIB393751:HIB393755 HRX393751:HRX393755 IBT393751:IBT393755 ILP393751:ILP393755 IVL393751:IVL393755 JFH393751:JFH393755 JPD393751:JPD393755 JYZ393751:JYZ393755 KIV393751:KIV393755 KSR393751:KSR393755 LCN393751:LCN393755 LMJ393751:LMJ393755 LWF393751:LWF393755 MGB393751:MGB393755 MPX393751:MPX393755 MZT393751:MZT393755 NJP393751:NJP393755 NTL393751:NTL393755 ODH393751:ODH393755 OND393751:OND393755 OWZ393751:OWZ393755 PGV393751:PGV393755 PQR393751:PQR393755 QAN393751:QAN393755 QKJ393751:QKJ393755 QUF393751:QUF393755 REB393751:REB393755 RNX393751:RNX393755 RXT393751:RXT393755 SHP393751:SHP393755 SRL393751:SRL393755 TBH393751:TBH393755 TLD393751:TLD393755 TUZ393751:TUZ393755 UEV393751:UEV393755 UOR393751:UOR393755 UYN393751:UYN393755 VIJ393751:VIJ393755 VSF393751:VSF393755 WCB393751:WCB393755 WLX393751:WLX393755 WVT393751:WVT393755 L459287:L459291 JH459287:JH459291 TD459287:TD459291 ACZ459287:ACZ459291 AMV459287:AMV459291 AWR459287:AWR459291 BGN459287:BGN459291 BQJ459287:BQJ459291 CAF459287:CAF459291 CKB459287:CKB459291 CTX459287:CTX459291 DDT459287:DDT459291 DNP459287:DNP459291 DXL459287:DXL459291 EHH459287:EHH459291 ERD459287:ERD459291 FAZ459287:FAZ459291 FKV459287:FKV459291 FUR459287:FUR459291 GEN459287:GEN459291 GOJ459287:GOJ459291 GYF459287:GYF459291 HIB459287:HIB459291 HRX459287:HRX459291 IBT459287:IBT459291 ILP459287:ILP459291 IVL459287:IVL459291 JFH459287:JFH459291 JPD459287:JPD459291 JYZ459287:JYZ459291 KIV459287:KIV459291 KSR459287:KSR459291 LCN459287:LCN459291 LMJ459287:LMJ459291 LWF459287:LWF459291 MGB459287:MGB459291 MPX459287:MPX459291 MZT459287:MZT459291 NJP459287:NJP459291 NTL459287:NTL459291 ODH459287:ODH459291 OND459287:OND459291 OWZ459287:OWZ459291 PGV459287:PGV459291 PQR459287:PQR459291 QAN459287:QAN459291 QKJ459287:QKJ459291 QUF459287:QUF459291 REB459287:REB459291 RNX459287:RNX459291 RXT459287:RXT459291 SHP459287:SHP459291 SRL459287:SRL459291 TBH459287:TBH459291 TLD459287:TLD459291 TUZ459287:TUZ459291 UEV459287:UEV459291 UOR459287:UOR459291 UYN459287:UYN459291 VIJ459287:VIJ459291 VSF459287:VSF459291 WCB459287:WCB459291 WLX459287:WLX459291 WVT459287:WVT459291 L524823:L524827 JH524823:JH524827 TD524823:TD524827 ACZ524823:ACZ524827 AMV524823:AMV524827 AWR524823:AWR524827 BGN524823:BGN524827 BQJ524823:BQJ524827 CAF524823:CAF524827 CKB524823:CKB524827 CTX524823:CTX524827 DDT524823:DDT524827 DNP524823:DNP524827 DXL524823:DXL524827 EHH524823:EHH524827 ERD524823:ERD524827 FAZ524823:FAZ524827 FKV524823:FKV524827 FUR524823:FUR524827 GEN524823:GEN524827 GOJ524823:GOJ524827 GYF524823:GYF524827 HIB524823:HIB524827 HRX524823:HRX524827 IBT524823:IBT524827 ILP524823:ILP524827 IVL524823:IVL524827 JFH524823:JFH524827 JPD524823:JPD524827 JYZ524823:JYZ524827 KIV524823:KIV524827 KSR524823:KSR524827 LCN524823:LCN524827 LMJ524823:LMJ524827 LWF524823:LWF524827 MGB524823:MGB524827 MPX524823:MPX524827 MZT524823:MZT524827 NJP524823:NJP524827 NTL524823:NTL524827 ODH524823:ODH524827 OND524823:OND524827 OWZ524823:OWZ524827 PGV524823:PGV524827 PQR524823:PQR524827 QAN524823:QAN524827 QKJ524823:QKJ524827 QUF524823:QUF524827 REB524823:REB524827 RNX524823:RNX524827 RXT524823:RXT524827 SHP524823:SHP524827 SRL524823:SRL524827 TBH524823:TBH524827 TLD524823:TLD524827 TUZ524823:TUZ524827 UEV524823:UEV524827 UOR524823:UOR524827 UYN524823:UYN524827 VIJ524823:VIJ524827 VSF524823:VSF524827 WCB524823:WCB524827 WLX524823:WLX524827 WVT524823:WVT524827 L590359:L590363 JH590359:JH590363 TD590359:TD590363 ACZ590359:ACZ590363 AMV590359:AMV590363 AWR590359:AWR590363 BGN590359:BGN590363 BQJ590359:BQJ590363 CAF590359:CAF590363 CKB590359:CKB590363 CTX590359:CTX590363 DDT590359:DDT590363 DNP590359:DNP590363 DXL590359:DXL590363 EHH590359:EHH590363 ERD590359:ERD590363 FAZ590359:FAZ590363 FKV590359:FKV590363 FUR590359:FUR590363 GEN590359:GEN590363 GOJ590359:GOJ590363 GYF590359:GYF590363 HIB590359:HIB590363 HRX590359:HRX590363 IBT590359:IBT590363 ILP590359:ILP590363 IVL590359:IVL590363 JFH590359:JFH590363 JPD590359:JPD590363 JYZ590359:JYZ590363 KIV590359:KIV590363 KSR590359:KSR590363 LCN590359:LCN590363 LMJ590359:LMJ590363 LWF590359:LWF590363 MGB590359:MGB590363 MPX590359:MPX590363 MZT590359:MZT590363 NJP590359:NJP590363 NTL590359:NTL590363 ODH590359:ODH590363 OND590359:OND590363 OWZ590359:OWZ590363 PGV590359:PGV590363 PQR590359:PQR590363 QAN590359:QAN590363 QKJ590359:QKJ590363 QUF590359:QUF590363 REB590359:REB590363 RNX590359:RNX590363 RXT590359:RXT590363 SHP590359:SHP590363 SRL590359:SRL590363 TBH590359:TBH590363 TLD590359:TLD590363 TUZ590359:TUZ590363 UEV590359:UEV590363 UOR590359:UOR590363 UYN590359:UYN590363 VIJ590359:VIJ590363 VSF590359:VSF590363 WCB590359:WCB590363 WLX590359:WLX590363 WVT590359:WVT590363 L655895:L655899 JH655895:JH655899 TD655895:TD655899 ACZ655895:ACZ655899 AMV655895:AMV655899 AWR655895:AWR655899 BGN655895:BGN655899 BQJ655895:BQJ655899 CAF655895:CAF655899 CKB655895:CKB655899 CTX655895:CTX655899 DDT655895:DDT655899 DNP655895:DNP655899 DXL655895:DXL655899 EHH655895:EHH655899 ERD655895:ERD655899 FAZ655895:FAZ655899 FKV655895:FKV655899 FUR655895:FUR655899 GEN655895:GEN655899 GOJ655895:GOJ655899 GYF655895:GYF655899 HIB655895:HIB655899 HRX655895:HRX655899 IBT655895:IBT655899 ILP655895:ILP655899 IVL655895:IVL655899 JFH655895:JFH655899 JPD655895:JPD655899 JYZ655895:JYZ655899 KIV655895:KIV655899 KSR655895:KSR655899 LCN655895:LCN655899 LMJ655895:LMJ655899 LWF655895:LWF655899 MGB655895:MGB655899 MPX655895:MPX655899 MZT655895:MZT655899 NJP655895:NJP655899 NTL655895:NTL655899 ODH655895:ODH655899 OND655895:OND655899 OWZ655895:OWZ655899 PGV655895:PGV655899 PQR655895:PQR655899 QAN655895:QAN655899 QKJ655895:QKJ655899 QUF655895:QUF655899 REB655895:REB655899 RNX655895:RNX655899 RXT655895:RXT655899 SHP655895:SHP655899 SRL655895:SRL655899 TBH655895:TBH655899 TLD655895:TLD655899 TUZ655895:TUZ655899 UEV655895:UEV655899 UOR655895:UOR655899 UYN655895:UYN655899 VIJ655895:VIJ655899 VSF655895:VSF655899 WCB655895:WCB655899 WLX655895:WLX655899 WVT655895:WVT655899 L721431:L721435 JH721431:JH721435 TD721431:TD721435 ACZ721431:ACZ721435 AMV721431:AMV721435 AWR721431:AWR721435 BGN721431:BGN721435 BQJ721431:BQJ721435 CAF721431:CAF721435 CKB721431:CKB721435 CTX721431:CTX721435 DDT721431:DDT721435 DNP721431:DNP721435 DXL721431:DXL721435 EHH721431:EHH721435 ERD721431:ERD721435 FAZ721431:FAZ721435 FKV721431:FKV721435 FUR721431:FUR721435 GEN721431:GEN721435 GOJ721431:GOJ721435 GYF721431:GYF721435 HIB721431:HIB721435 HRX721431:HRX721435 IBT721431:IBT721435 ILP721431:ILP721435 IVL721431:IVL721435 JFH721431:JFH721435 JPD721431:JPD721435 JYZ721431:JYZ721435 KIV721431:KIV721435 KSR721431:KSR721435 LCN721431:LCN721435 LMJ721431:LMJ721435 LWF721431:LWF721435 MGB721431:MGB721435 MPX721431:MPX721435 MZT721431:MZT721435 NJP721431:NJP721435 NTL721431:NTL721435 ODH721431:ODH721435 OND721431:OND721435 OWZ721431:OWZ721435 PGV721431:PGV721435 PQR721431:PQR721435 QAN721431:QAN721435 QKJ721431:QKJ721435 QUF721431:QUF721435 REB721431:REB721435 RNX721431:RNX721435 RXT721431:RXT721435 SHP721431:SHP721435 SRL721431:SRL721435 TBH721431:TBH721435 TLD721431:TLD721435 TUZ721431:TUZ721435 UEV721431:UEV721435 UOR721431:UOR721435 UYN721431:UYN721435 VIJ721431:VIJ721435 VSF721431:VSF721435 WCB721431:WCB721435 WLX721431:WLX721435 WVT721431:WVT721435 L786967:L786971 JH786967:JH786971 TD786967:TD786971 ACZ786967:ACZ786971 AMV786967:AMV786971 AWR786967:AWR786971 BGN786967:BGN786971 BQJ786967:BQJ786971 CAF786967:CAF786971 CKB786967:CKB786971 CTX786967:CTX786971 DDT786967:DDT786971 DNP786967:DNP786971 DXL786967:DXL786971 EHH786967:EHH786971 ERD786967:ERD786971 FAZ786967:FAZ786971 FKV786967:FKV786971 FUR786967:FUR786971 GEN786967:GEN786971 GOJ786967:GOJ786971 GYF786967:GYF786971 HIB786967:HIB786971 HRX786967:HRX786971 IBT786967:IBT786971 ILP786967:ILP786971 IVL786967:IVL786971 JFH786967:JFH786971 JPD786967:JPD786971 JYZ786967:JYZ786971 KIV786967:KIV786971 KSR786967:KSR786971 LCN786967:LCN786971 LMJ786967:LMJ786971 LWF786967:LWF786971 MGB786967:MGB786971 MPX786967:MPX786971 MZT786967:MZT786971 NJP786967:NJP786971 NTL786967:NTL786971 ODH786967:ODH786971 OND786967:OND786971 OWZ786967:OWZ786971 PGV786967:PGV786971 PQR786967:PQR786971 QAN786967:QAN786971 QKJ786967:QKJ786971 QUF786967:QUF786971 REB786967:REB786971 RNX786967:RNX786971 RXT786967:RXT786971 SHP786967:SHP786971 SRL786967:SRL786971 TBH786967:TBH786971 TLD786967:TLD786971 TUZ786967:TUZ786971 UEV786967:UEV786971 UOR786967:UOR786971 UYN786967:UYN786971 VIJ786967:VIJ786971 VSF786967:VSF786971 WCB786967:WCB786971 WLX786967:WLX786971 WVT786967:WVT786971 L852503:L852507 JH852503:JH852507 TD852503:TD852507 ACZ852503:ACZ852507 AMV852503:AMV852507 AWR852503:AWR852507 BGN852503:BGN852507 BQJ852503:BQJ852507 CAF852503:CAF852507 CKB852503:CKB852507 CTX852503:CTX852507 DDT852503:DDT852507 DNP852503:DNP852507 DXL852503:DXL852507 EHH852503:EHH852507 ERD852503:ERD852507 FAZ852503:FAZ852507 FKV852503:FKV852507 FUR852503:FUR852507 GEN852503:GEN852507 GOJ852503:GOJ852507 GYF852503:GYF852507 HIB852503:HIB852507 HRX852503:HRX852507 IBT852503:IBT852507 ILP852503:ILP852507 IVL852503:IVL852507 JFH852503:JFH852507 JPD852503:JPD852507 JYZ852503:JYZ852507 KIV852503:KIV852507 KSR852503:KSR852507 LCN852503:LCN852507 LMJ852503:LMJ852507 LWF852503:LWF852507 MGB852503:MGB852507 MPX852503:MPX852507 MZT852503:MZT852507 NJP852503:NJP852507 NTL852503:NTL852507 ODH852503:ODH852507 OND852503:OND852507 OWZ852503:OWZ852507 PGV852503:PGV852507 PQR852503:PQR852507 QAN852503:QAN852507 QKJ852503:QKJ852507 QUF852503:QUF852507 REB852503:REB852507 RNX852503:RNX852507 RXT852503:RXT852507 SHP852503:SHP852507 SRL852503:SRL852507 TBH852503:TBH852507 TLD852503:TLD852507 TUZ852503:TUZ852507 UEV852503:UEV852507 UOR852503:UOR852507 UYN852503:UYN852507 VIJ852503:VIJ852507 VSF852503:VSF852507 WCB852503:WCB852507 WLX852503:WLX852507 WVT852503:WVT852507 L918039:L918043 JH918039:JH918043 TD918039:TD918043 ACZ918039:ACZ918043 AMV918039:AMV918043 AWR918039:AWR918043 BGN918039:BGN918043 BQJ918039:BQJ918043 CAF918039:CAF918043 CKB918039:CKB918043 CTX918039:CTX918043 DDT918039:DDT918043 DNP918039:DNP918043 DXL918039:DXL918043 EHH918039:EHH918043 ERD918039:ERD918043 FAZ918039:FAZ918043 FKV918039:FKV918043 FUR918039:FUR918043 GEN918039:GEN918043 GOJ918039:GOJ918043 GYF918039:GYF918043 HIB918039:HIB918043 HRX918039:HRX918043 IBT918039:IBT918043 ILP918039:ILP918043 IVL918039:IVL918043 JFH918039:JFH918043 JPD918039:JPD918043 JYZ918039:JYZ918043 KIV918039:KIV918043 KSR918039:KSR918043 LCN918039:LCN918043 LMJ918039:LMJ918043 LWF918039:LWF918043 MGB918039:MGB918043 MPX918039:MPX918043 MZT918039:MZT918043 NJP918039:NJP918043 NTL918039:NTL918043 ODH918039:ODH918043 OND918039:OND918043 OWZ918039:OWZ918043 PGV918039:PGV918043 PQR918039:PQR918043 QAN918039:QAN918043 QKJ918039:QKJ918043 QUF918039:QUF918043 REB918039:REB918043 RNX918039:RNX918043 RXT918039:RXT918043 SHP918039:SHP918043 SRL918039:SRL918043 TBH918039:TBH918043 TLD918039:TLD918043 TUZ918039:TUZ918043 UEV918039:UEV918043 UOR918039:UOR918043 UYN918039:UYN918043 VIJ918039:VIJ918043 VSF918039:VSF918043 WCB918039:WCB918043 WLX918039:WLX918043 WVT918039:WVT918043 L983575:L983579 JH983575:JH983579 TD983575:TD983579 ACZ983575:ACZ983579 AMV983575:AMV983579 AWR983575:AWR983579 BGN983575:BGN983579 BQJ983575:BQJ983579 CAF983575:CAF983579 CKB983575:CKB983579 CTX983575:CTX983579 DDT983575:DDT983579 DNP983575:DNP983579 DXL983575:DXL983579 EHH983575:EHH983579 ERD983575:ERD983579 FAZ983575:FAZ983579 FKV983575:FKV983579 FUR983575:FUR983579 GEN983575:GEN983579 GOJ983575:GOJ983579 GYF983575:GYF983579 HIB983575:HIB983579 HRX983575:HRX983579 IBT983575:IBT983579 ILP983575:ILP983579 IVL983575:IVL983579 JFH983575:JFH983579 JPD983575:JPD983579 JYZ983575:JYZ983579 KIV983575:KIV983579 KSR983575:KSR983579 LCN983575:LCN983579 LMJ983575:LMJ983579 LWF983575:LWF983579 MGB983575:MGB983579 MPX983575:MPX983579 MZT983575:MZT983579 NJP983575:NJP983579 NTL983575:NTL983579 ODH983575:ODH983579 OND983575:OND983579 OWZ983575:OWZ983579 PGV983575:PGV983579 PQR983575:PQR983579 QAN983575:QAN983579 QKJ983575:QKJ983579 QUF983575:QUF983579 REB983575:REB983579 RNX983575:RNX983579 RXT983575:RXT983579 SHP983575:SHP983579 SRL983575:SRL983579 TBH983575:TBH983579 TLD983575:TLD983579 TUZ983575:TUZ983579 UEV983575:UEV983579 UOR983575:UOR983579 UYN983575:UYN983579 VIJ983575:VIJ983579 VSF983575:VSF983579 WCB983575:WCB983579 WLX983575:WLX983579 WVT983575:WVT983579 L604:L607 JH604:JH607 TD604:TD607 ACZ604:ACZ607 AMV604:AMV607 AWR604:AWR607 BGN604:BGN607 BQJ604:BQJ607 CAF604:CAF607 CKB604:CKB607 CTX604:CTX607 DDT604:DDT607 DNP604:DNP607 DXL604:DXL607 EHH604:EHH607 ERD604:ERD607 FAZ604:FAZ607 FKV604:FKV607 FUR604:FUR607 GEN604:GEN607 GOJ604:GOJ607 GYF604:GYF607 HIB604:HIB607 HRX604:HRX607 IBT604:IBT607 ILP604:ILP607 IVL604:IVL607 JFH604:JFH607 JPD604:JPD607 JYZ604:JYZ607 KIV604:KIV607 KSR604:KSR607 LCN604:LCN607 LMJ604:LMJ607 LWF604:LWF607 MGB604:MGB607 MPX604:MPX607 MZT604:MZT607 NJP604:NJP607 NTL604:NTL607 ODH604:ODH607 OND604:OND607 OWZ604:OWZ607 PGV604:PGV607 PQR604:PQR607 QAN604:QAN607 QKJ604:QKJ607 QUF604:QUF607 REB604:REB607 RNX604:RNX607 RXT604:RXT607 SHP604:SHP607 SRL604:SRL607 TBH604:TBH607 TLD604:TLD607 TUZ604:TUZ607 UEV604:UEV607 UOR604:UOR607 UYN604:UYN607 VIJ604:VIJ607 VSF604:VSF607 WCB604:WCB607 WLX604:WLX607 WVT604:WVT607 L66140:L66143 JH66140:JH66143 TD66140:TD66143 ACZ66140:ACZ66143 AMV66140:AMV66143 AWR66140:AWR66143 BGN66140:BGN66143 BQJ66140:BQJ66143 CAF66140:CAF66143 CKB66140:CKB66143 CTX66140:CTX66143 DDT66140:DDT66143 DNP66140:DNP66143 DXL66140:DXL66143 EHH66140:EHH66143 ERD66140:ERD66143 FAZ66140:FAZ66143 FKV66140:FKV66143 FUR66140:FUR66143 GEN66140:GEN66143 GOJ66140:GOJ66143 GYF66140:GYF66143 HIB66140:HIB66143 HRX66140:HRX66143 IBT66140:IBT66143 ILP66140:ILP66143 IVL66140:IVL66143 JFH66140:JFH66143 JPD66140:JPD66143 JYZ66140:JYZ66143 KIV66140:KIV66143 KSR66140:KSR66143 LCN66140:LCN66143 LMJ66140:LMJ66143 LWF66140:LWF66143 MGB66140:MGB66143 MPX66140:MPX66143 MZT66140:MZT66143 NJP66140:NJP66143 NTL66140:NTL66143 ODH66140:ODH66143 OND66140:OND66143 OWZ66140:OWZ66143 PGV66140:PGV66143 PQR66140:PQR66143 QAN66140:QAN66143 QKJ66140:QKJ66143 QUF66140:QUF66143 REB66140:REB66143 RNX66140:RNX66143 RXT66140:RXT66143 SHP66140:SHP66143 SRL66140:SRL66143 TBH66140:TBH66143 TLD66140:TLD66143 TUZ66140:TUZ66143 UEV66140:UEV66143 UOR66140:UOR66143 UYN66140:UYN66143 VIJ66140:VIJ66143 VSF66140:VSF66143 WCB66140:WCB66143 WLX66140:WLX66143 WVT66140:WVT66143 L131676:L131679 JH131676:JH131679 TD131676:TD131679 ACZ131676:ACZ131679 AMV131676:AMV131679 AWR131676:AWR131679 BGN131676:BGN131679 BQJ131676:BQJ131679 CAF131676:CAF131679 CKB131676:CKB131679 CTX131676:CTX131679 DDT131676:DDT131679 DNP131676:DNP131679 DXL131676:DXL131679 EHH131676:EHH131679 ERD131676:ERD131679 FAZ131676:FAZ131679 FKV131676:FKV131679 FUR131676:FUR131679 GEN131676:GEN131679 GOJ131676:GOJ131679 GYF131676:GYF131679 HIB131676:HIB131679 HRX131676:HRX131679 IBT131676:IBT131679 ILP131676:ILP131679 IVL131676:IVL131679 JFH131676:JFH131679 JPD131676:JPD131679 JYZ131676:JYZ131679 KIV131676:KIV131679 KSR131676:KSR131679 LCN131676:LCN131679 LMJ131676:LMJ131679 LWF131676:LWF131679 MGB131676:MGB131679 MPX131676:MPX131679 MZT131676:MZT131679 NJP131676:NJP131679 NTL131676:NTL131679 ODH131676:ODH131679 OND131676:OND131679 OWZ131676:OWZ131679 PGV131676:PGV131679 PQR131676:PQR131679 QAN131676:QAN131679 QKJ131676:QKJ131679 QUF131676:QUF131679 REB131676:REB131679 RNX131676:RNX131679 RXT131676:RXT131679 SHP131676:SHP131679 SRL131676:SRL131679 TBH131676:TBH131679 TLD131676:TLD131679 TUZ131676:TUZ131679 UEV131676:UEV131679 UOR131676:UOR131679 UYN131676:UYN131679 VIJ131676:VIJ131679 VSF131676:VSF131679 WCB131676:WCB131679 WLX131676:WLX131679 WVT131676:WVT131679 L197212:L197215 JH197212:JH197215 TD197212:TD197215 ACZ197212:ACZ197215 AMV197212:AMV197215 AWR197212:AWR197215 BGN197212:BGN197215 BQJ197212:BQJ197215 CAF197212:CAF197215 CKB197212:CKB197215 CTX197212:CTX197215 DDT197212:DDT197215 DNP197212:DNP197215 DXL197212:DXL197215 EHH197212:EHH197215 ERD197212:ERD197215 FAZ197212:FAZ197215 FKV197212:FKV197215 FUR197212:FUR197215 GEN197212:GEN197215 GOJ197212:GOJ197215 GYF197212:GYF197215 HIB197212:HIB197215 HRX197212:HRX197215 IBT197212:IBT197215 ILP197212:ILP197215 IVL197212:IVL197215 JFH197212:JFH197215 JPD197212:JPD197215 JYZ197212:JYZ197215 KIV197212:KIV197215 KSR197212:KSR197215 LCN197212:LCN197215 LMJ197212:LMJ197215 LWF197212:LWF197215 MGB197212:MGB197215 MPX197212:MPX197215 MZT197212:MZT197215 NJP197212:NJP197215 NTL197212:NTL197215 ODH197212:ODH197215 OND197212:OND197215 OWZ197212:OWZ197215 PGV197212:PGV197215 PQR197212:PQR197215 QAN197212:QAN197215 QKJ197212:QKJ197215 QUF197212:QUF197215 REB197212:REB197215 RNX197212:RNX197215 RXT197212:RXT197215 SHP197212:SHP197215 SRL197212:SRL197215 TBH197212:TBH197215 TLD197212:TLD197215 TUZ197212:TUZ197215 UEV197212:UEV197215 UOR197212:UOR197215 UYN197212:UYN197215 VIJ197212:VIJ197215 VSF197212:VSF197215 WCB197212:WCB197215 WLX197212:WLX197215 WVT197212:WVT197215 L262748:L262751 JH262748:JH262751 TD262748:TD262751 ACZ262748:ACZ262751 AMV262748:AMV262751 AWR262748:AWR262751 BGN262748:BGN262751 BQJ262748:BQJ262751 CAF262748:CAF262751 CKB262748:CKB262751 CTX262748:CTX262751 DDT262748:DDT262751 DNP262748:DNP262751 DXL262748:DXL262751 EHH262748:EHH262751 ERD262748:ERD262751 FAZ262748:FAZ262751 FKV262748:FKV262751 FUR262748:FUR262751 GEN262748:GEN262751 GOJ262748:GOJ262751 GYF262748:GYF262751 HIB262748:HIB262751 HRX262748:HRX262751 IBT262748:IBT262751 ILP262748:ILP262751 IVL262748:IVL262751 JFH262748:JFH262751 JPD262748:JPD262751 JYZ262748:JYZ262751 KIV262748:KIV262751 KSR262748:KSR262751 LCN262748:LCN262751 LMJ262748:LMJ262751 LWF262748:LWF262751 MGB262748:MGB262751 MPX262748:MPX262751 MZT262748:MZT262751 NJP262748:NJP262751 NTL262748:NTL262751 ODH262748:ODH262751 OND262748:OND262751 OWZ262748:OWZ262751 PGV262748:PGV262751 PQR262748:PQR262751 QAN262748:QAN262751 QKJ262748:QKJ262751 QUF262748:QUF262751 REB262748:REB262751 RNX262748:RNX262751 RXT262748:RXT262751 SHP262748:SHP262751 SRL262748:SRL262751 TBH262748:TBH262751 TLD262748:TLD262751 TUZ262748:TUZ262751 UEV262748:UEV262751 UOR262748:UOR262751 UYN262748:UYN262751 VIJ262748:VIJ262751 VSF262748:VSF262751 WCB262748:WCB262751 WLX262748:WLX262751 WVT262748:WVT262751 L328284:L328287 JH328284:JH328287 TD328284:TD328287 ACZ328284:ACZ328287 AMV328284:AMV328287 AWR328284:AWR328287 BGN328284:BGN328287 BQJ328284:BQJ328287 CAF328284:CAF328287 CKB328284:CKB328287 CTX328284:CTX328287 DDT328284:DDT328287 DNP328284:DNP328287 DXL328284:DXL328287 EHH328284:EHH328287 ERD328284:ERD328287 FAZ328284:FAZ328287 FKV328284:FKV328287 FUR328284:FUR328287 GEN328284:GEN328287 GOJ328284:GOJ328287 GYF328284:GYF328287 HIB328284:HIB328287 HRX328284:HRX328287 IBT328284:IBT328287 ILP328284:ILP328287 IVL328284:IVL328287 JFH328284:JFH328287 JPD328284:JPD328287 JYZ328284:JYZ328287 KIV328284:KIV328287 KSR328284:KSR328287 LCN328284:LCN328287 LMJ328284:LMJ328287 LWF328284:LWF328287 MGB328284:MGB328287 MPX328284:MPX328287 MZT328284:MZT328287 NJP328284:NJP328287 NTL328284:NTL328287 ODH328284:ODH328287 OND328284:OND328287 OWZ328284:OWZ328287 PGV328284:PGV328287 PQR328284:PQR328287 QAN328284:QAN328287 QKJ328284:QKJ328287 QUF328284:QUF328287 REB328284:REB328287 RNX328284:RNX328287 RXT328284:RXT328287 SHP328284:SHP328287 SRL328284:SRL328287 TBH328284:TBH328287 TLD328284:TLD328287 TUZ328284:TUZ328287 UEV328284:UEV328287 UOR328284:UOR328287 UYN328284:UYN328287 VIJ328284:VIJ328287 VSF328284:VSF328287 WCB328284:WCB328287 WLX328284:WLX328287 WVT328284:WVT328287 L393820:L393823 JH393820:JH393823 TD393820:TD393823 ACZ393820:ACZ393823 AMV393820:AMV393823 AWR393820:AWR393823 BGN393820:BGN393823 BQJ393820:BQJ393823 CAF393820:CAF393823 CKB393820:CKB393823 CTX393820:CTX393823 DDT393820:DDT393823 DNP393820:DNP393823 DXL393820:DXL393823 EHH393820:EHH393823 ERD393820:ERD393823 FAZ393820:FAZ393823 FKV393820:FKV393823 FUR393820:FUR393823 GEN393820:GEN393823 GOJ393820:GOJ393823 GYF393820:GYF393823 HIB393820:HIB393823 HRX393820:HRX393823 IBT393820:IBT393823 ILP393820:ILP393823 IVL393820:IVL393823 JFH393820:JFH393823 JPD393820:JPD393823 JYZ393820:JYZ393823 KIV393820:KIV393823 KSR393820:KSR393823 LCN393820:LCN393823 LMJ393820:LMJ393823 LWF393820:LWF393823 MGB393820:MGB393823 MPX393820:MPX393823 MZT393820:MZT393823 NJP393820:NJP393823 NTL393820:NTL393823 ODH393820:ODH393823 OND393820:OND393823 OWZ393820:OWZ393823 PGV393820:PGV393823 PQR393820:PQR393823 QAN393820:QAN393823 QKJ393820:QKJ393823 QUF393820:QUF393823 REB393820:REB393823 RNX393820:RNX393823 RXT393820:RXT393823 SHP393820:SHP393823 SRL393820:SRL393823 TBH393820:TBH393823 TLD393820:TLD393823 TUZ393820:TUZ393823 UEV393820:UEV393823 UOR393820:UOR393823 UYN393820:UYN393823 VIJ393820:VIJ393823 VSF393820:VSF393823 WCB393820:WCB393823 WLX393820:WLX393823 WVT393820:WVT393823 L459356:L459359 JH459356:JH459359 TD459356:TD459359 ACZ459356:ACZ459359 AMV459356:AMV459359 AWR459356:AWR459359 BGN459356:BGN459359 BQJ459356:BQJ459359 CAF459356:CAF459359 CKB459356:CKB459359 CTX459356:CTX459359 DDT459356:DDT459359 DNP459356:DNP459359 DXL459356:DXL459359 EHH459356:EHH459359 ERD459356:ERD459359 FAZ459356:FAZ459359 FKV459356:FKV459359 FUR459356:FUR459359 GEN459356:GEN459359 GOJ459356:GOJ459359 GYF459356:GYF459359 HIB459356:HIB459359 HRX459356:HRX459359 IBT459356:IBT459359 ILP459356:ILP459359 IVL459356:IVL459359 JFH459356:JFH459359 JPD459356:JPD459359 JYZ459356:JYZ459359 KIV459356:KIV459359 KSR459356:KSR459359 LCN459356:LCN459359 LMJ459356:LMJ459359 LWF459356:LWF459359 MGB459356:MGB459359 MPX459356:MPX459359 MZT459356:MZT459359 NJP459356:NJP459359 NTL459356:NTL459359 ODH459356:ODH459359 OND459356:OND459359 OWZ459356:OWZ459359 PGV459356:PGV459359 PQR459356:PQR459359 QAN459356:QAN459359 QKJ459356:QKJ459359 QUF459356:QUF459359 REB459356:REB459359 RNX459356:RNX459359 RXT459356:RXT459359 SHP459356:SHP459359 SRL459356:SRL459359 TBH459356:TBH459359 TLD459356:TLD459359 TUZ459356:TUZ459359 UEV459356:UEV459359 UOR459356:UOR459359 UYN459356:UYN459359 VIJ459356:VIJ459359 VSF459356:VSF459359 WCB459356:WCB459359 WLX459356:WLX459359 WVT459356:WVT459359 L524892:L524895 JH524892:JH524895 TD524892:TD524895 ACZ524892:ACZ524895 AMV524892:AMV524895 AWR524892:AWR524895 BGN524892:BGN524895 BQJ524892:BQJ524895 CAF524892:CAF524895 CKB524892:CKB524895 CTX524892:CTX524895 DDT524892:DDT524895 DNP524892:DNP524895 DXL524892:DXL524895 EHH524892:EHH524895 ERD524892:ERD524895 FAZ524892:FAZ524895 FKV524892:FKV524895 FUR524892:FUR524895 GEN524892:GEN524895 GOJ524892:GOJ524895 GYF524892:GYF524895 HIB524892:HIB524895 HRX524892:HRX524895 IBT524892:IBT524895 ILP524892:ILP524895 IVL524892:IVL524895 JFH524892:JFH524895 JPD524892:JPD524895 JYZ524892:JYZ524895 KIV524892:KIV524895 KSR524892:KSR524895 LCN524892:LCN524895 LMJ524892:LMJ524895 LWF524892:LWF524895 MGB524892:MGB524895 MPX524892:MPX524895 MZT524892:MZT524895 NJP524892:NJP524895 NTL524892:NTL524895 ODH524892:ODH524895 OND524892:OND524895 OWZ524892:OWZ524895 PGV524892:PGV524895 PQR524892:PQR524895 QAN524892:QAN524895 QKJ524892:QKJ524895 QUF524892:QUF524895 REB524892:REB524895 RNX524892:RNX524895 RXT524892:RXT524895 SHP524892:SHP524895 SRL524892:SRL524895 TBH524892:TBH524895 TLD524892:TLD524895 TUZ524892:TUZ524895 UEV524892:UEV524895 UOR524892:UOR524895 UYN524892:UYN524895 VIJ524892:VIJ524895 VSF524892:VSF524895 WCB524892:WCB524895 WLX524892:WLX524895 WVT524892:WVT524895 L590428:L590431 JH590428:JH590431 TD590428:TD590431 ACZ590428:ACZ590431 AMV590428:AMV590431 AWR590428:AWR590431 BGN590428:BGN590431 BQJ590428:BQJ590431 CAF590428:CAF590431 CKB590428:CKB590431 CTX590428:CTX590431 DDT590428:DDT590431 DNP590428:DNP590431 DXL590428:DXL590431 EHH590428:EHH590431 ERD590428:ERD590431 FAZ590428:FAZ590431 FKV590428:FKV590431 FUR590428:FUR590431 GEN590428:GEN590431 GOJ590428:GOJ590431 GYF590428:GYF590431 HIB590428:HIB590431 HRX590428:HRX590431 IBT590428:IBT590431 ILP590428:ILP590431 IVL590428:IVL590431 JFH590428:JFH590431 JPD590428:JPD590431 JYZ590428:JYZ590431 KIV590428:KIV590431 KSR590428:KSR590431 LCN590428:LCN590431 LMJ590428:LMJ590431 LWF590428:LWF590431 MGB590428:MGB590431 MPX590428:MPX590431 MZT590428:MZT590431 NJP590428:NJP590431 NTL590428:NTL590431 ODH590428:ODH590431 OND590428:OND590431 OWZ590428:OWZ590431 PGV590428:PGV590431 PQR590428:PQR590431 QAN590428:QAN590431 QKJ590428:QKJ590431 QUF590428:QUF590431 REB590428:REB590431 RNX590428:RNX590431 RXT590428:RXT590431 SHP590428:SHP590431 SRL590428:SRL590431 TBH590428:TBH590431 TLD590428:TLD590431 TUZ590428:TUZ590431 UEV590428:UEV590431 UOR590428:UOR590431 UYN590428:UYN590431 VIJ590428:VIJ590431 VSF590428:VSF590431 WCB590428:WCB590431 WLX590428:WLX590431 WVT590428:WVT590431 L655964:L655967 JH655964:JH655967 TD655964:TD655967 ACZ655964:ACZ655967 AMV655964:AMV655967 AWR655964:AWR655967 BGN655964:BGN655967 BQJ655964:BQJ655967 CAF655964:CAF655967 CKB655964:CKB655967 CTX655964:CTX655967 DDT655964:DDT655967 DNP655964:DNP655967 DXL655964:DXL655967 EHH655964:EHH655967 ERD655964:ERD655967 FAZ655964:FAZ655967 FKV655964:FKV655967 FUR655964:FUR655967 GEN655964:GEN655967 GOJ655964:GOJ655967 GYF655964:GYF655967 HIB655964:HIB655967 HRX655964:HRX655967 IBT655964:IBT655967 ILP655964:ILP655967 IVL655964:IVL655967 JFH655964:JFH655967 JPD655964:JPD655967 JYZ655964:JYZ655967 KIV655964:KIV655967 KSR655964:KSR655967 LCN655964:LCN655967 LMJ655964:LMJ655967 LWF655964:LWF655967 MGB655964:MGB655967 MPX655964:MPX655967 MZT655964:MZT655967 NJP655964:NJP655967 NTL655964:NTL655967 ODH655964:ODH655967 OND655964:OND655967 OWZ655964:OWZ655967 PGV655964:PGV655967 PQR655964:PQR655967 QAN655964:QAN655967 QKJ655964:QKJ655967 QUF655964:QUF655967 REB655964:REB655967 RNX655964:RNX655967 RXT655964:RXT655967 SHP655964:SHP655967 SRL655964:SRL655967 TBH655964:TBH655967 TLD655964:TLD655967 TUZ655964:TUZ655967 UEV655964:UEV655967 UOR655964:UOR655967 UYN655964:UYN655967 VIJ655964:VIJ655967 VSF655964:VSF655967 WCB655964:WCB655967 WLX655964:WLX655967 WVT655964:WVT655967 L721500:L721503 JH721500:JH721503 TD721500:TD721503 ACZ721500:ACZ721503 AMV721500:AMV721503 AWR721500:AWR721503 BGN721500:BGN721503 BQJ721500:BQJ721503 CAF721500:CAF721503 CKB721500:CKB721503 CTX721500:CTX721503 DDT721500:DDT721503 DNP721500:DNP721503 DXL721500:DXL721503 EHH721500:EHH721503 ERD721500:ERD721503 FAZ721500:FAZ721503 FKV721500:FKV721503 FUR721500:FUR721503 GEN721500:GEN721503 GOJ721500:GOJ721503 GYF721500:GYF721503 HIB721500:HIB721503 HRX721500:HRX721503 IBT721500:IBT721503 ILP721500:ILP721503 IVL721500:IVL721503 JFH721500:JFH721503 JPD721500:JPD721503 JYZ721500:JYZ721503 KIV721500:KIV721503 KSR721500:KSR721503 LCN721500:LCN721503 LMJ721500:LMJ721503 LWF721500:LWF721503 MGB721500:MGB721503 MPX721500:MPX721503 MZT721500:MZT721503 NJP721500:NJP721503 NTL721500:NTL721503 ODH721500:ODH721503 OND721500:OND721503 OWZ721500:OWZ721503 PGV721500:PGV721503 PQR721500:PQR721503 QAN721500:QAN721503 QKJ721500:QKJ721503 QUF721500:QUF721503 REB721500:REB721503 RNX721500:RNX721503 RXT721500:RXT721503 SHP721500:SHP721503 SRL721500:SRL721503 TBH721500:TBH721503 TLD721500:TLD721503 TUZ721500:TUZ721503 UEV721500:UEV721503 UOR721500:UOR721503 UYN721500:UYN721503 VIJ721500:VIJ721503 VSF721500:VSF721503 WCB721500:WCB721503 WLX721500:WLX721503 WVT721500:WVT721503 L787036:L787039 JH787036:JH787039 TD787036:TD787039 ACZ787036:ACZ787039 AMV787036:AMV787039 AWR787036:AWR787039 BGN787036:BGN787039 BQJ787036:BQJ787039 CAF787036:CAF787039 CKB787036:CKB787039 CTX787036:CTX787039 DDT787036:DDT787039 DNP787036:DNP787039 DXL787036:DXL787039 EHH787036:EHH787039 ERD787036:ERD787039 FAZ787036:FAZ787039 FKV787036:FKV787039 FUR787036:FUR787039 GEN787036:GEN787039 GOJ787036:GOJ787039 GYF787036:GYF787039 HIB787036:HIB787039 HRX787036:HRX787039 IBT787036:IBT787039 ILP787036:ILP787039 IVL787036:IVL787039 JFH787036:JFH787039 JPD787036:JPD787039 JYZ787036:JYZ787039 KIV787036:KIV787039 KSR787036:KSR787039 LCN787036:LCN787039 LMJ787036:LMJ787039 LWF787036:LWF787039 MGB787036:MGB787039 MPX787036:MPX787039 MZT787036:MZT787039 NJP787036:NJP787039 NTL787036:NTL787039 ODH787036:ODH787039 OND787036:OND787039 OWZ787036:OWZ787039 PGV787036:PGV787039 PQR787036:PQR787039 QAN787036:QAN787039 QKJ787036:QKJ787039 QUF787036:QUF787039 REB787036:REB787039 RNX787036:RNX787039 RXT787036:RXT787039 SHP787036:SHP787039 SRL787036:SRL787039 TBH787036:TBH787039 TLD787036:TLD787039 TUZ787036:TUZ787039 UEV787036:UEV787039 UOR787036:UOR787039 UYN787036:UYN787039 VIJ787036:VIJ787039 VSF787036:VSF787039 WCB787036:WCB787039 WLX787036:WLX787039 WVT787036:WVT787039 L852572:L852575 JH852572:JH852575 TD852572:TD852575 ACZ852572:ACZ852575 AMV852572:AMV852575 AWR852572:AWR852575 BGN852572:BGN852575 BQJ852572:BQJ852575 CAF852572:CAF852575 CKB852572:CKB852575 CTX852572:CTX852575 DDT852572:DDT852575 DNP852572:DNP852575 DXL852572:DXL852575 EHH852572:EHH852575 ERD852572:ERD852575 FAZ852572:FAZ852575 FKV852572:FKV852575 FUR852572:FUR852575 GEN852572:GEN852575 GOJ852572:GOJ852575 GYF852572:GYF852575 HIB852572:HIB852575 HRX852572:HRX852575 IBT852572:IBT852575 ILP852572:ILP852575 IVL852572:IVL852575 JFH852572:JFH852575 JPD852572:JPD852575 JYZ852572:JYZ852575 KIV852572:KIV852575 KSR852572:KSR852575 LCN852572:LCN852575 LMJ852572:LMJ852575 LWF852572:LWF852575 MGB852572:MGB852575 MPX852572:MPX852575 MZT852572:MZT852575 NJP852572:NJP852575 NTL852572:NTL852575 ODH852572:ODH852575 OND852572:OND852575 OWZ852572:OWZ852575 PGV852572:PGV852575 PQR852572:PQR852575 QAN852572:QAN852575 QKJ852572:QKJ852575 QUF852572:QUF852575 REB852572:REB852575 RNX852572:RNX852575 RXT852572:RXT852575 SHP852572:SHP852575 SRL852572:SRL852575 TBH852572:TBH852575 TLD852572:TLD852575 TUZ852572:TUZ852575 UEV852572:UEV852575 UOR852572:UOR852575 UYN852572:UYN852575 VIJ852572:VIJ852575 VSF852572:VSF852575 WCB852572:WCB852575 WLX852572:WLX852575 WVT852572:WVT852575 L918108:L918111 JH918108:JH918111 TD918108:TD918111 ACZ918108:ACZ918111 AMV918108:AMV918111 AWR918108:AWR918111 BGN918108:BGN918111 BQJ918108:BQJ918111 CAF918108:CAF918111 CKB918108:CKB918111 CTX918108:CTX918111 DDT918108:DDT918111 DNP918108:DNP918111 DXL918108:DXL918111 EHH918108:EHH918111 ERD918108:ERD918111 FAZ918108:FAZ918111 FKV918108:FKV918111 FUR918108:FUR918111 GEN918108:GEN918111 GOJ918108:GOJ918111 GYF918108:GYF918111 HIB918108:HIB918111 HRX918108:HRX918111 IBT918108:IBT918111 ILP918108:ILP918111 IVL918108:IVL918111 JFH918108:JFH918111 JPD918108:JPD918111 JYZ918108:JYZ918111 KIV918108:KIV918111 KSR918108:KSR918111 LCN918108:LCN918111 LMJ918108:LMJ918111 LWF918108:LWF918111 MGB918108:MGB918111 MPX918108:MPX918111 MZT918108:MZT918111 NJP918108:NJP918111 NTL918108:NTL918111 ODH918108:ODH918111 OND918108:OND918111 OWZ918108:OWZ918111 PGV918108:PGV918111 PQR918108:PQR918111 QAN918108:QAN918111 QKJ918108:QKJ918111 QUF918108:QUF918111 REB918108:REB918111 RNX918108:RNX918111 RXT918108:RXT918111 SHP918108:SHP918111 SRL918108:SRL918111 TBH918108:TBH918111 TLD918108:TLD918111 TUZ918108:TUZ918111 UEV918108:UEV918111 UOR918108:UOR918111 UYN918108:UYN918111 VIJ918108:VIJ918111 VSF918108:VSF918111 WCB918108:WCB918111 WLX918108:WLX918111 WVT918108:WVT918111 L983644:L983647 JH983644:JH983647 TD983644:TD983647 ACZ983644:ACZ983647 AMV983644:AMV983647 AWR983644:AWR983647 BGN983644:BGN983647 BQJ983644:BQJ983647 CAF983644:CAF983647 CKB983644:CKB983647 CTX983644:CTX983647 DDT983644:DDT983647 DNP983644:DNP983647 DXL983644:DXL983647 EHH983644:EHH983647 ERD983644:ERD983647 FAZ983644:FAZ983647 FKV983644:FKV983647 FUR983644:FUR983647 GEN983644:GEN983647 GOJ983644:GOJ983647 GYF983644:GYF983647 HIB983644:HIB983647 HRX983644:HRX983647 IBT983644:IBT983647 ILP983644:ILP983647 IVL983644:IVL983647 JFH983644:JFH983647 JPD983644:JPD983647 JYZ983644:JYZ983647 KIV983644:KIV983647 KSR983644:KSR983647 LCN983644:LCN983647 LMJ983644:LMJ983647 LWF983644:LWF983647 MGB983644:MGB983647 MPX983644:MPX983647 MZT983644:MZT983647 NJP983644:NJP983647 NTL983644:NTL983647 ODH983644:ODH983647 OND983644:OND983647 OWZ983644:OWZ983647 PGV983644:PGV983647 PQR983644:PQR983647 QAN983644:QAN983647 QKJ983644:QKJ983647 QUF983644:QUF983647 REB983644:REB983647 RNX983644:RNX983647 RXT983644:RXT983647 SHP983644:SHP983647 SRL983644:SRL983647 TBH983644:TBH983647 TLD983644:TLD983647 TUZ983644:TUZ983647 UEV983644:UEV983647 UOR983644:UOR983647 UYN983644:UYN983647 VIJ983644:VIJ983647 VSF983644:VSF983647 WCB983644:WCB983647 WLX983644:WLX983647 WVT983644:WVT983647 Q70:Q72 JM70:JM72 TI70:TI72 ADE70:ADE72 ANA70:ANA72 AWW70:AWW72 BGS70:BGS72 BQO70:BQO72 CAK70:CAK72 CKG70:CKG72 CUC70:CUC72 DDY70:DDY72 DNU70:DNU72 DXQ70:DXQ72 EHM70:EHM72 ERI70:ERI72 FBE70:FBE72 FLA70:FLA72 FUW70:FUW72 GES70:GES72 GOO70:GOO72 GYK70:GYK72 HIG70:HIG72 HSC70:HSC72 IBY70:IBY72 ILU70:ILU72 IVQ70:IVQ72 JFM70:JFM72 JPI70:JPI72 JZE70:JZE72 KJA70:KJA72 KSW70:KSW72 LCS70:LCS72 LMO70:LMO72 LWK70:LWK72 MGG70:MGG72 MQC70:MQC72 MZY70:MZY72 NJU70:NJU72 NTQ70:NTQ72 ODM70:ODM72 ONI70:ONI72 OXE70:OXE72 PHA70:PHA72 PQW70:PQW72 QAS70:QAS72 QKO70:QKO72 QUK70:QUK72 REG70:REG72 ROC70:ROC72 RXY70:RXY72 SHU70:SHU72 SRQ70:SRQ72 TBM70:TBM72 TLI70:TLI72 TVE70:TVE72 UFA70:UFA72 UOW70:UOW72 UYS70:UYS72 VIO70:VIO72 VSK70:VSK72 WCG70:WCG72 WMC70:WMC72 WVY70:WVY72 Q65606:Q65608 JM65606:JM65608 TI65606:TI65608 ADE65606:ADE65608 ANA65606:ANA65608 AWW65606:AWW65608 BGS65606:BGS65608 BQO65606:BQO65608 CAK65606:CAK65608 CKG65606:CKG65608 CUC65606:CUC65608 DDY65606:DDY65608 DNU65606:DNU65608 DXQ65606:DXQ65608 EHM65606:EHM65608 ERI65606:ERI65608 FBE65606:FBE65608 FLA65606:FLA65608 FUW65606:FUW65608 GES65606:GES65608 GOO65606:GOO65608 GYK65606:GYK65608 HIG65606:HIG65608 HSC65606:HSC65608 IBY65606:IBY65608 ILU65606:ILU65608 IVQ65606:IVQ65608 JFM65606:JFM65608 JPI65606:JPI65608 JZE65606:JZE65608 KJA65606:KJA65608 KSW65606:KSW65608 LCS65606:LCS65608 LMO65606:LMO65608 LWK65606:LWK65608 MGG65606:MGG65608 MQC65606:MQC65608 MZY65606:MZY65608 NJU65606:NJU65608 NTQ65606:NTQ65608 ODM65606:ODM65608 ONI65606:ONI65608 OXE65606:OXE65608 PHA65606:PHA65608 PQW65606:PQW65608 QAS65606:QAS65608 QKO65606:QKO65608 QUK65606:QUK65608 REG65606:REG65608 ROC65606:ROC65608 RXY65606:RXY65608 SHU65606:SHU65608 SRQ65606:SRQ65608 TBM65606:TBM65608 TLI65606:TLI65608 TVE65606:TVE65608 UFA65606:UFA65608 UOW65606:UOW65608 UYS65606:UYS65608 VIO65606:VIO65608 VSK65606:VSK65608 WCG65606:WCG65608 WMC65606:WMC65608 WVY65606:WVY65608 Q131142:Q131144 JM131142:JM131144 TI131142:TI131144 ADE131142:ADE131144 ANA131142:ANA131144 AWW131142:AWW131144 BGS131142:BGS131144 BQO131142:BQO131144 CAK131142:CAK131144 CKG131142:CKG131144 CUC131142:CUC131144 DDY131142:DDY131144 DNU131142:DNU131144 DXQ131142:DXQ131144 EHM131142:EHM131144 ERI131142:ERI131144 FBE131142:FBE131144 FLA131142:FLA131144 FUW131142:FUW131144 GES131142:GES131144 GOO131142:GOO131144 GYK131142:GYK131144 HIG131142:HIG131144 HSC131142:HSC131144 IBY131142:IBY131144 ILU131142:ILU131144 IVQ131142:IVQ131144 JFM131142:JFM131144 JPI131142:JPI131144 JZE131142:JZE131144 KJA131142:KJA131144 KSW131142:KSW131144 LCS131142:LCS131144 LMO131142:LMO131144 LWK131142:LWK131144 MGG131142:MGG131144 MQC131142:MQC131144 MZY131142:MZY131144 NJU131142:NJU131144 NTQ131142:NTQ131144 ODM131142:ODM131144 ONI131142:ONI131144 OXE131142:OXE131144 PHA131142:PHA131144 PQW131142:PQW131144 QAS131142:QAS131144 QKO131142:QKO131144 QUK131142:QUK131144 REG131142:REG131144 ROC131142:ROC131144 RXY131142:RXY131144 SHU131142:SHU131144 SRQ131142:SRQ131144 TBM131142:TBM131144 TLI131142:TLI131144 TVE131142:TVE131144 UFA131142:UFA131144 UOW131142:UOW131144 UYS131142:UYS131144 VIO131142:VIO131144 VSK131142:VSK131144 WCG131142:WCG131144 WMC131142:WMC131144 WVY131142:WVY131144 Q196678:Q196680 JM196678:JM196680 TI196678:TI196680 ADE196678:ADE196680 ANA196678:ANA196680 AWW196678:AWW196680 BGS196678:BGS196680 BQO196678:BQO196680 CAK196678:CAK196680 CKG196678:CKG196680 CUC196678:CUC196680 DDY196678:DDY196680 DNU196678:DNU196680 DXQ196678:DXQ196680 EHM196678:EHM196680 ERI196678:ERI196680 FBE196678:FBE196680 FLA196678:FLA196680 FUW196678:FUW196680 GES196678:GES196680 GOO196678:GOO196680 GYK196678:GYK196680 HIG196678:HIG196680 HSC196678:HSC196680 IBY196678:IBY196680 ILU196678:ILU196680 IVQ196678:IVQ196680 JFM196678:JFM196680 JPI196678:JPI196680 JZE196678:JZE196680 KJA196678:KJA196680 KSW196678:KSW196680 LCS196678:LCS196680 LMO196678:LMO196680 LWK196678:LWK196680 MGG196678:MGG196680 MQC196678:MQC196680 MZY196678:MZY196680 NJU196678:NJU196680 NTQ196678:NTQ196680 ODM196678:ODM196680 ONI196678:ONI196680 OXE196678:OXE196680 PHA196678:PHA196680 PQW196678:PQW196680 QAS196678:QAS196680 QKO196678:QKO196680 QUK196678:QUK196680 REG196678:REG196680 ROC196678:ROC196680 RXY196678:RXY196680 SHU196678:SHU196680 SRQ196678:SRQ196680 TBM196678:TBM196680 TLI196678:TLI196680 TVE196678:TVE196680 UFA196678:UFA196680 UOW196678:UOW196680 UYS196678:UYS196680 VIO196678:VIO196680 VSK196678:VSK196680 WCG196678:WCG196680 WMC196678:WMC196680 WVY196678:WVY196680 Q262214:Q262216 JM262214:JM262216 TI262214:TI262216 ADE262214:ADE262216 ANA262214:ANA262216 AWW262214:AWW262216 BGS262214:BGS262216 BQO262214:BQO262216 CAK262214:CAK262216 CKG262214:CKG262216 CUC262214:CUC262216 DDY262214:DDY262216 DNU262214:DNU262216 DXQ262214:DXQ262216 EHM262214:EHM262216 ERI262214:ERI262216 FBE262214:FBE262216 FLA262214:FLA262216 FUW262214:FUW262216 GES262214:GES262216 GOO262214:GOO262216 GYK262214:GYK262216 HIG262214:HIG262216 HSC262214:HSC262216 IBY262214:IBY262216 ILU262214:ILU262216 IVQ262214:IVQ262216 JFM262214:JFM262216 JPI262214:JPI262216 JZE262214:JZE262216 KJA262214:KJA262216 KSW262214:KSW262216 LCS262214:LCS262216 LMO262214:LMO262216 LWK262214:LWK262216 MGG262214:MGG262216 MQC262214:MQC262216 MZY262214:MZY262216 NJU262214:NJU262216 NTQ262214:NTQ262216 ODM262214:ODM262216 ONI262214:ONI262216 OXE262214:OXE262216 PHA262214:PHA262216 PQW262214:PQW262216 QAS262214:QAS262216 QKO262214:QKO262216 QUK262214:QUK262216 REG262214:REG262216 ROC262214:ROC262216 RXY262214:RXY262216 SHU262214:SHU262216 SRQ262214:SRQ262216 TBM262214:TBM262216 TLI262214:TLI262216 TVE262214:TVE262216 UFA262214:UFA262216 UOW262214:UOW262216 UYS262214:UYS262216 VIO262214:VIO262216 VSK262214:VSK262216 WCG262214:WCG262216 WMC262214:WMC262216 WVY262214:WVY262216 Q327750:Q327752 JM327750:JM327752 TI327750:TI327752 ADE327750:ADE327752 ANA327750:ANA327752 AWW327750:AWW327752 BGS327750:BGS327752 BQO327750:BQO327752 CAK327750:CAK327752 CKG327750:CKG327752 CUC327750:CUC327752 DDY327750:DDY327752 DNU327750:DNU327752 DXQ327750:DXQ327752 EHM327750:EHM327752 ERI327750:ERI327752 FBE327750:FBE327752 FLA327750:FLA327752 FUW327750:FUW327752 GES327750:GES327752 GOO327750:GOO327752 GYK327750:GYK327752 HIG327750:HIG327752 HSC327750:HSC327752 IBY327750:IBY327752 ILU327750:ILU327752 IVQ327750:IVQ327752 JFM327750:JFM327752 JPI327750:JPI327752 JZE327750:JZE327752 KJA327750:KJA327752 KSW327750:KSW327752 LCS327750:LCS327752 LMO327750:LMO327752 LWK327750:LWK327752 MGG327750:MGG327752 MQC327750:MQC327752 MZY327750:MZY327752 NJU327750:NJU327752 NTQ327750:NTQ327752 ODM327750:ODM327752 ONI327750:ONI327752 OXE327750:OXE327752 PHA327750:PHA327752 PQW327750:PQW327752 QAS327750:QAS327752 QKO327750:QKO327752 QUK327750:QUK327752 REG327750:REG327752 ROC327750:ROC327752 RXY327750:RXY327752 SHU327750:SHU327752 SRQ327750:SRQ327752 TBM327750:TBM327752 TLI327750:TLI327752 TVE327750:TVE327752 UFA327750:UFA327752 UOW327750:UOW327752 UYS327750:UYS327752 VIO327750:VIO327752 VSK327750:VSK327752 WCG327750:WCG327752 WMC327750:WMC327752 WVY327750:WVY327752 Q393286:Q393288 JM393286:JM393288 TI393286:TI393288 ADE393286:ADE393288 ANA393286:ANA393288 AWW393286:AWW393288 BGS393286:BGS393288 BQO393286:BQO393288 CAK393286:CAK393288 CKG393286:CKG393288 CUC393286:CUC393288 DDY393286:DDY393288 DNU393286:DNU393288 DXQ393286:DXQ393288 EHM393286:EHM393288 ERI393286:ERI393288 FBE393286:FBE393288 FLA393286:FLA393288 FUW393286:FUW393288 GES393286:GES393288 GOO393286:GOO393288 GYK393286:GYK393288 HIG393286:HIG393288 HSC393286:HSC393288 IBY393286:IBY393288 ILU393286:ILU393288 IVQ393286:IVQ393288 JFM393286:JFM393288 JPI393286:JPI393288 JZE393286:JZE393288 KJA393286:KJA393288 KSW393286:KSW393288 LCS393286:LCS393288 LMO393286:LMO393288 LWK393286:LWK393288 MGG393286:MGG393288 MQC393286:MQC393288 MZY393286:MZY393288 NJU393286:NJU393288 NTQ393286:NTQ393288 ODM393286:ODM393288 ONI393286:ONI393288 OXE393286:OXE393288 PHA393286:PHA393288 PQW393286:PQW393288 QAS393286:QAS393288 QKO393286:QKO393288 QUK393286:QUK393288 REG393286:REG393288 ROC393286:ROC393288 RXY393286:RXY393288 SHU393286:SHU393288 SRQ393286:SRQ393288 TBM393286:TBM393288 TLI393286:TLI393288 TVE393286:TVE393288 UFA393286:UFA393288 UOW393286:UOW393288 UYS393286:UYS393288 VIO393286:VIO393288 VSK393286:VSK393288 WCG393286:WCG393288 WMC393286:WMC393288 WVY393286:WVY393288 Q458822:Q458824 JM458822:JM458824 TI458822:TI458824 ADE458822:ADE458824 ANA458822:ANA458824 AWW458822:AWW458824 BGS458822:BGS458824 BQO458822:BQO458824 CAK458822:CAK458824 CKG458822:CKG458824 CUC458822:CUC458824 DDY458822:DDY458824 DNU458822:DNU458824 DXQ458822:DXQ458824 EHM458822:EHM458824 ERI458822:ERI458824 FBE458822:FBE458824 FLA458822:FLA458824 FUW458822:FUW458824 GES458822:GES458824 GOO458822:GOO458824 GYK458822:GYK458824 HIG458822:HIG458824 HSC458822:HSC458824 IBY458822:IBY458824 ILU458822:ILU458824 IVQ458822:IVQ458824 JFM458822:JFM458824 JPI458822:JPI458824 JZE458822:JZE458824 KJA458822:KJA458824 KSW458822:KSW458824 LCS458822:LCS458824 LMO458822:LMO458824 LWK458822:LWK458824 MGG458822:MGG458824 MQC458822:MQC458824 MZY458822:MZY458824 NJU458822:NJU458824 NTQ458822:NTQ458824 ODM458822:ODM458824 ONI458822:ONI458824 OXE458822:OXE458824 PHA458822:PHA458824 PQW458822:PQW458824 QAS458822:QAS458824 QKO458822:QKO458824 QUK458822:QUK458824 REG458822:REG458824 ROC458822:ROC458824 RXY458822:RXY458824 SHU458822:SHU458824 SRQ458822:SRQ458824 TBM458822:TBM458824 TLI458822:TLI458824 TVE458822:TVE458824 UFA458822:UFA458824 UOW458822:UOW458824 UYS458822:UYS458824 VIO458822:VIO458824 VSK458822:VSK458824 WCG458822:WCG458824 WMC458822:WMC458824 WVY458822:WVY458824 Q524358:Q524360 JM524358:JM524360 TI524358:TI524360 ADE524358:ADE524360 ANA524358:ANA524360 AWW524358:AWW524360 BGS524358:BGS524360 BQO524358:BQO524360 CAK524358:CAK524360 CKG524358:CKG524360 CUC524358:CUC524360 DDY524358:DDY524360 DNU524358:DNU524360 DXQ524358:DXQ524360 EHM524358:EHM524360 ERI524358:ERI524360 FBE524358:FBE524360 FLA524358:FLA524360 FUW524358:FUW524360 GES524358:GES524360 GOO524358:GOO524360 GYK524358:GYK524360 HIG524358:HIG524360 HSC524358:HSC524360 IBY524358:IBY524360 ILU524358:ILU524360 IVQ524358:IVQ524360 JFM524358:JFM524360 JPI524358:JPI524360 JZE524358:JZE524360 KJA524358:KJA524360 KSW524358:KSW524360 LCS524358:LCS524360 LMO524358:LMO524360 LWK524358:LWK524360 MGG524358:MGG524360 MQC524358:MQC524360 MZY524358:MZY524360 NJU524358:NJU524360 NTQ524358:NTQ524360 ODM524358:ODM524360 ONI524358:ONI524360 OXE524358:OXE524360 PHA524358:PHA524360 PQW524358:PQW524360 QAS524358:QAS524360 QKO524358:QKO524360 QUK524358:QUK524360 REG524358:REG524360 ROC524358:ROC524360 RXY524358:RXY524360 SHU524358:SHU524360 SRQ524358:SRQ524360 TBM524358:TBM524360 TLI524358:TLI524360 TVE524358:TVE524360 UFA524358:UFA524360 UOW524358:UOW524360 UYS524358:UYS524360 VIO524358:VIO524360 VSK524358:VSK524360 WCG524358:WCG524360 WMC524358:WMC524360 WVY524358:WVY524360 Q589894:Q589896 JM589894:JM589896 TI589894:TI589896 ADE589894:ADE589896 ANA589894:ANA589896 AWW589894:AWW589896 BGS589894:BGS589896 BQO589894:BQO589896 CAK589894:CAK589896 CKG589894:CKG589896 CUC589894:CUC589896 DDY589894:DDY589896 DNU589894:DNU589896 DXQ589894:DXQ589896 EHM589894:EHM589896 ERI589894:ERI589896 FBE589894:FBE589896 FLA589894:FLA589896 FUW589894:FUW589896 GES589894:GES589896 GOO589894:GOO589896 GYK589894:GYK589896 HIG589894:HIG589896 HSC589894:HSC589896 IBY589894:IBY589896 ILU589894:ILU589896 IVQ589894:IVQ589896 JFM589894:JFM589896 JPI589894:JPI589896 JZE589894:JZE589896 KJA589894:KJA589896 KSW589894:KSW589896 LCS589894:LCS589896 LMO589894:LMO589896 LWK589894:LWK589896 MGG589894:MGG589896 MQC589894:MQC589896 MZY589894:MZY589896 NJU589894:NJU589896 NTQ589894:NTQ589896 ODM589894:ODM589896 ONI589894:ONI589896 OXE589894:OXE589896 PHA589894:PHA589896 PQW589894:PQW589896 QAS589894:QAS589896 QKO589894:QKO589896 QUK589894:QUK589896 REG589894:REG589896 ROC589894:ROC589896 RXY589894:RXY589896 SHU589894:SHU589896 SRQ589894:SRQ589896 TBM589894:TBM589896 TLI589894:TLI589896 TVE589894:TVE589896 UFA589894:UFA589896 UOW589894:UOW589896 UYS589894:UYS589896 VIO589894:VIO589896 VSK589894:VSK589896 WCG589894:WCG589896 WMC589894:WMC589896 WVY589894:WVY589896 Q655430:Q655432 JM655430:JM655432 TI655430:TI655432 ADE655430:ADE655432 ANA655430:ANA655432 AWW655430:AWW655432 BGS655430:BGS655432 BQO655430:BQO655432 CAK655430:CAK655432 CKG655430:CKG655432 CUC655430:CUC655432 DDY655430:DDY655432 DNU655430:DNU655432 DXQ655430:DXQ655432 EHM655430:EHM655432 ERI655430:ERI655432 FBE655430:FBE655432 FLA655430:FLA655432 FUW655430:FUW655432 GES655430:GES655432 GOO655430:GOO655432 GYK655430:GYK655432 HIG655430:HIG655432 HSC655430:HSC655432 IBY655430:IBY655432 ILU655430:ILU655432 IVQ655430:IVQ655432 JFM655430:JFM655432 JPI655430:JPI655432 JZE655430:JZE655432 KJA655430:KJA655432 KSW655430:KSW655432 LCS655430:LCS655432 LMO655430:LMO655432 LWK655430:LWK655432 MGG655430:MGG655432 MQC655430:MQC655432 MZY655430:MZY655432 NJU655430:NJU655432 NTQ655430:NTQ655432 ODM655430:ODM655432 ONI655430:ONI655432 OXE655430:OXE655432 PHA655430:PHA655432 PQW655430:PQW655432 QAS655430:QAS655432 QKO655430:QKO655432 QUK655430:QUK655432 REG655430:REG655432 ROC655430:ROC655432 RXY655430:RXY655432 SHU655430:SHU655432 SRQ655430:SRQ655432 TBM655430:TBM655432 TLI655430:TLI655432 TVE655430:TVE655432 UFA655430:UFA655432 UOW655430:UOW655432 UYS655430:UYS655432 VIO655430:VIO655432 VSK655430:VSK655432 WCG655430:WCG655432 WMC655430:WMC655432 WVY655430:WVY655432 Q720966:Q720968 JM720966:JM720968 TI720966:TI720968 ADE720966:ADE720968 ANA720966:ANA720968 AWW720966:AWW720968 BGS720966:BGS720968 BQO720966:BQO720968 CAK720966:CAK720968 CKG720966:CKG720968 CUC720966:CUC720968 DDY720966:DDY720968 DNU720966:DNU720968 DXQ720966:DXQ720968 EHM720966:EHM720968 ERI720966:ERI720968 FBE720966:FBE720968 FLA720966:FLA720968 FUW720966:FUW720968 GES720966:GES720968 GOO720966:GOO720968 GYK720966:GYK720968 HIG720966:HIG720968 HSC720966:HSC720968 IBY720966:IBY720968 ILU720966:ILU720968 IVQ720966:IVQ720968 JFM720966:JFM720968 JPI720966:JPI720968 JZE720966:JZE720968 KJA720966:KJA720968 KSW720966:KSW720968 LCS720966:LCS720968 LMO720966:LMO720968 LWK720966:LWK720968 MGG720966:MGG720968 MQC720966:MQC720968 MZY720966:MZY720968 NJU720966:NJU720968 NTQ720966:NTQ720968 ODM720966:ODM720968 ONI720966:ONI720968 OXE720966:OXE720968 PHA720966:PHA720968 PQW720966:PQW720968 QAS720966:QAS720968 QKO720966:QKO720968 QUK720966:QUK720968 REG720966:REG720968 ROC720966:ROC720968 RXY720966:RXY720968 SHU720966:SHU720968 SRQ720966:SRQ720968 TBM720966:TBM720968 TLI720966:TLI720968 TVE720966:TVE720968 UFA720966:UFA720968 UOW720966:UOW720968 UYS720966:UYS720968 VIO720966:VIO720968 VSK720966:VSK720968 WCG720966:WCG720968 WMC720966:WMC720968 WVY720966:WVY720968 Q786502:Q786504 JM786502:JM786504 TI786502:TI786504 ADE786502:ADE786504 ANA786502:ANA786504 AWW786502:AWW786504 BGS786502:BGS786504 BQO786502:BQO786504 CAK786502:CAK786504 CKG786502:CKG786504 CUC786502:CUC786504 DDY786502:DDY786504 DNU786502:DNU786504 DXQ786502:DXQ786504 EHM786502:EHM786504 ERI786502:ERI786504 FBE786502:FBE786504 FLA786502:FLA786504 FUW786502:FUW786504 GES786502:GES786504 GOO786502:GOO786504 GYK786502:GYK786504 HIG786502:HIG786504 HSC786502:HSC786504 IBY786502:IBY786504 ILU786502:ILU786504 IVQ786502:IVQ786504 JFM786502:JFM786504 JPI786502:JPI786504 JZE786502:JZE786504 KJA786502:KJA786504 KSW786502:KSW786504 LCS786502:LCS786504 LMO786502:LMO786504 LWK786502:LWK786504 MGG786502:MGG786504 MQC786502:MQC786504 MZY786502:MZY786504 NJU786502:NJU786504 NTQ786502:NTQ786504 ODM786502:ODM786504 ONI786502:ONI786504 OXE786502:OXE786504 PHA786502:PHA786504 PQW786502:PQW786504 QAS786502:QAS786504 QKO786502:QKO786504 QUK786502:QUK786504 REG786502:REG786504 ROC786502:ROC786504 RXY786502:RXY786504 SHU786502:SHU786504 SRQ786502:SRQ786504 TBM786502:TBM786504 TLI786502:TLI786504 TVE786502:TVE786504 UFA786502:UFA786504 UOW786502:UOW786504 UYS786502:UYS786504 VIO786502:VIO786504 VSK786502:VSK786504 WCG786502:WCG786504 WMC786502:WMC786504 WVY786502:WVY786504 Q852038:Q852040 JM852038:JM852040 TI852038:TI852040 ADE852038:ADE852040 ANA852038:ANA852040 AWW852038:AWW852040 BGS852038:BGS852040 BQO852038:BQO852040 CAK852038:CAK852040 CKG852038:CKG852040 CUC852038:CUC852040 DDY852038:DDY852040 DNU852038:DNU852040 DXQ852038:DXQ852040 EHM852038:EHM852040 ERI852038:ERI852040 FBE852038:FBE852040 FLA852038:FLA852040 FUW852038:FUW852040 GES852038:GES852040 GOO852038:GOO852040 GYK852038:GYK852040 HIG852038:HIG852040 HSC852038:HSC852040 IBY852038:IBY852040 ILU852038:ILU852040 IVQ852038:IVQ852040 JFM852038:JFM852040 JPI852038:JPI852040 JZE852038:JZE852040 KJA852038:KJA852040 KSW852038:KSW852040 LCS852038:LCS852040 LMO852038:LMO852040 LWK852038:LWK852040 MGG852038:MGG852040 MQC852038:MQC852040 MZY852038:MZY852040 NJU852038:NJU852040 NTQ852038:NTQ852040 ODM852038:ODM852040 ONI852038:ONI852040 OXE852038:OXE852040 PHA852038:PHA852040 PQW852038:PQW852040 QAS852038:QAS852040 QKO852038:QKO852040 QUK852038:QUK852040 REG852038:REG852040 ROC852038:ROC852040 RXY852038:RXY852040 SHU852038:SHU852040 SRQ852038:SRQ852040 TBM852038:TBM852040 TLI852038:TLI852040 TVE852038:TVE852040 UFA852038:UFA852040 UOW852038:UOW852040 UYS852038:UYS852040 VIO852038:VIO852040 VSK852038:VSK852040 WCG852038:WCG852040 WMC852038:WMC852040 WVY852038:WVY852040 Q917574:Q917576 JM917574:JM917576 TI917574:TI917576 ADE917574:ADE917576 ANA917574:ANA917576 AWW917574:AWW917576 BGS917574:BGS917576 BQO917574:BQO917576 CAK917574:CAK917576 CKG917574:CKG917576 CUC917574:CUC917576 DDY917574:DDY917576 DNU917574:DNU917576 DXQ917574:DXQ917576 EHM917574:EHM917576 ERI917574:ERI917576 FBE917574:FBE917576 FLA917574:FLA917576 FUW917574:FUW917576 GES917574:GES917576 GOO917574:GOO917576 GYK917574:GYK917576 HIG917574:HIG917576 HSC917574:HSC917576 IBY917574:IBY917576 ILU917574:ILU917576 IVQ917574:IVQ917576 JFM917574:JFM917576 JPI917574:JPI917576 JZE917574:JZE917576 KJA917574:KJA917576 KSW917574:KSW917576 LCS917574:LCS917576 LMO917574:LMO917576 LWK917574:LWK917576 MGG917574:MGG917576 MQC917574:MQC917576 MZY917574:MZY917576 NJU917574:NJU917576 NTQ917574:NTQ917576 ODM917574:ODM917576 ONI917574:ONI917576 OXE917574:OXE917576 PHA917574:PHA917576 PQW917574:PQW917576 QAS917574:QAS917576 QKO917574:QKO917576 QUK917574:QUK917576 REG917574:REG917576 ROC917574:ROC917576 RXY917574:RXY917576 SHU917574:SHU917576 SRQ917574:SRQ917576 TBM917574:TBM917576 TLI917574:TLI917576 TVE917574:TVE917576 UFA917574:UFA917576 UOW917574:UOW917576 UYS917574:UYS917576 VIO917574:VIO917576 VSK917574:VSK917576 WCG917574:WCG917576 WMC917574:WMC917576 WVY917574:WVY917576 Q983110:Q983112 JM983110:JM983112 TI983110:TI983112 ADE983110:ADE983112 ANA983110:ANA983112 AWW983110:AWW983112 BGS983110:BGS983112 BQO983110:BQO983112 CAK983110:CAK983112 CKG983110:CKG983112 CUC983110:CUC983112 DDY983110:DDY983112 DNU983110:DNU983112 DXQ983110:DXQ983112 EHM983110:EHM983112 ERI983110:ERI983112 FBE983110:FBE983112 FLA983110:FLA983112 FUW983110:FUW983112 GES983110:GES983112 GOO983110:GOO983112 GYK983110:GYK983112 HIG983110:HIG983112 HSC983110:HSC983112 IBY983110:IBY983112 ILU983110:ILU983112 IVQ983110:IVQ983112 JFM983110:JFM983112 JPI983110:JPI983112 JZE983110:JZE983112 KJA983110:KJA983112 KSW983110:KSW983112 LCS983110:LCS983112 LMO983110:LMO983112 LWK983110:LWK983112 MGG983110:MGG983112 MQC983110:MQC983112 MZY983110:MZY983112 NJU983110:NJU983112 NTQ983110:NTQ983112 ODM983110:ODM983112 ONI983110:ONI983112 OXE983110:OXE983112 PHA983110:PHA983112 PQW983110:PQW983112 QAS983110:QAS983112 QKO983110:QKO983112 QUK983110:QUK983112 REG983110:REG983112 ROC983110:ROC983112 RXY983110:RXY983112 SHU983110:SHU983112 SRQ983110:SRQ983112 TBM983110:TBM983112 TLI983110:TLI983112 TVE983110:TVE983112 UFA983110:UFA983112 UOW983110:UOW983112 UYS983110:UYS983112 VIO983110:VIO983112 VSK983110:VSK983112 WCG983110:WCG983112 WMC983110:WMC983112 WVY983110:WVY983112 O273 JK273 TG273 ADC273 AMY273 AWU273 BGQ273 BQM273 CAI273 CKE273 CUA273 DDW273 DNS273 DXO273 EHK273 ERG273 FBC273 FKY273 FUU273 GEQ273 GOM273 GYI273 HIE273 HSA273 IBW273 ILS273 IVO273 JFK273 JPG273 JZC273 KIY273 KSU273 LCQ273 LMM273 LWI273 MGE273 MQA273 MZW273 NJS273 NTO273 ODK273 ONG273 OXC273 PGY273 PQU273 QAQ273 QKM273 QUI273 REE273 ROA273 RXW273 SHS273 SRO273 TBK273 TLG273 TVC273 UEY273 UOU273 UYQ273 VIM273 VSI273 WCE273 WMA273 WVW273 O65809 JK65809 TG65809 ADC65809 AMY65809 AWU65809 BGQ65809 BQM65809 CAI65809 CKE65809 CUA65809 DDW65809 DNS65809 DXO65809 EHK65809 ERG65809 FBC65809 FKY65809 FUU65809 GEQ65809 GOM65809 GYI65809 HIE65809 HSA65809 IBW65809 ILS65809 IVO65809 JFK65809 JPG65809 JZC65809 KIY65809 KSU65809 LCQ65809 LMM65809 LWI65809 MGE65809 MQA65809 MZW65809 NJS65809 NTO65809 ODK65809 ONG65809 OXC65809 PGY65809 PQU65809 QAQ65809 QKM65809 QUI65809 REE65809 ROA65809 RXW65809 SHS65809 SRO65809 TBK65809 TLG65809 TVC65809 UEY65809 UOU65809 UYQ65809 VIM65809 VSI65809 WCE65809 WMA65809 WVW65809 O131345 JK131345 TG131345 ADC131345 AMY131345 AWU131345 BGQ131345 BQM131345 CAI131345 CKE131345 CUA131345 DDW131345 DNS131345 DXO131345 EHK131345 ERG131345 FBC131345 FKY131345 FUU131345 GEQ131345 GOM131345 GYI131345 HIE131345 HSA131345 IBW131345 ILS131345 IVO131345 JFK131345 JPG131345 JZC131345 KIY131345 KSU131345 LCQ131345 LMM131345 LWI131345 MGE131345 MQA131345 MZW131345 NJS131345 NTO131345 ODK131345 ONG131345 OXC131345 PGY131345 PQU131345 QAQ131345 QKM131345 QUI131345 REE131345 ROA131345 RXW131345 SHS131345 SRO131345 TBK131345 TLG131345 TVC131345 UEY131345 UOU131345 UYQ131345 VIM131345 VSI131345 WCE131345 WMA131345 WVW131345 O196881 JK196881 TG196881 ADC196881 AMY196881 AWU196881 BGQ196881 BQM196881 CAI196881 CKE196881 CUA196881 DDW196881 DNS196881 DXO196881 EHK196881 ERG196881 FBC196881 FKY196881 FUU196881 GEQ196881 GOM196881 GYI196881 HIE196881 HSA196881 IBW196881 ILS196881 IVO196881 JFK196881 JPG196881 JZC196881 KIY196881 KSU196881 LCQ196881 LMM196881 LWI196881 MGE196881 MQA196881 MZW196881 NJS196881 NTO196881 ODK196881 ONG196881 OXC196881 PGY196881 PQU196881 QAQ196881 QKM196881 QUI196881 REE196881 ROA196881 RXW196881 SHS196881 SRO196881 TBK196881 TLG196881 TVC196881 UEY196881 UOU196881 UYQ196881 VIM196881 VSI196881 WCE196881 WMA196881 WVW196881 O262417 JK262417 TG262417 ADC262417 AMY262417 AWU262417 BGQ262417 BQM262417 CAI262417 CKE262417 CUA262417 DDW262417 DNS262417 DXO262417 EHK262417 ERG262417 FBC262417 FKY262417 FUU262417 GEQ262417 GOM262417 GYI262417 HIE262417 HSA262417 IBW262417 ILS262417 IVO262417 JFK262417 JPG262417 JZC262417 KIY262417 KSU262417 LCQ262417 LMM262417 LWI262417 MGE262417 MQA262417 MZW262417 NJS262417 NTO262417 ODK262417 ONG262417 OXC262417 PGY262417 PQU262417 QAQ262417 QKM262417 QUI262417 REE262417 ROA262417 RXW262417 SHS262417 SRO262417 TBK262417 TLG262417 TVC262417 UEY262417 UOU262417 UYQ262417 VIM262417 VSI262417 WCE262417 WMA262417 WVW262417 O327953 JK327953 TG327953 ADC327953 AMY327953 AWU327953 BGQ327953 BQM327953 CAI327953 CKE327953 CUA327953 DDW327953 DNS327953 DXO327953 EHK327953 ERG327953 FBC327953 FKY327953 FUU327953 GEQ327953 GOM327953 GYI327953 HIE327953 HSA327953 IBW327953 ILS327953 IVO327953 JFK327953 JPG327953 JZC327953 KIY327953 KSU327953 LCQ327953 LMM327953 LWI327953 MGE327953 MQA327953 MZW327953 NJS327953 NTO327953 ODK327953 ONG327953 OXC327953 PGY327953 PQU327953 QAQ327953 QKM327953 QUI327953 REE327953 ROA327953 RXW327953 SHS327953 SRO327953 TBK327953 TLG327953 TVC327953 UEY327953 UOU327953 UYQ327953 VIM327953 VSI327953 WCE327953 WMA327953 WVW327953 O393489 JK393489 TG393489 ADC393489 AMY393489 AWU393489 BGQ393489 BQM393489 CAI393489 CKE393489 CUA393489 DDW393489 DNS393489 DXO393489 EHK393489 ERG393489 FBC393489 FKY393489 FUU393489 GEQ393489 GOM393489 GYI393489 HIE393489 HSA393489 IBW393489 ILS393489 IVO393489 JFK393489 JPG393489 JZC393489 KIY393489 KSU393489 LCQ393489 LMM393489 LWI393489 MGE393489 MQA393489 MZW393489 NJS393489 NTO393489 ODK393489 ONG393489 OXC393489 PGY393489 PQU393489 QAQ393489 QKM393489 QUI393489 REE393489 ROA393489 RXW393489 SHS393489 SRO393489 TBK393489 TLG393489 TVC393489 UEY393489 UOU393489 UYQ393489 VIM393489 VSI393489 WCE393489 WMA393489 WVW393489 O459025 JK459025 TG459025 ADC459025 AMY459025 AWU459025 BGQ459025 BQM459025 CAI459025 CKE459025 CUA459025 DDW459025 DNS459025 DXO459025 EHK459025 ERG459025 FBC459025 FKY459025 FUU459025 GEQ459025 GOM459025 GYI459025 HIE459025 HSA459025 IBW459025 ILS459025 IVO459025 JFK459025 JPG459025 JZC459025 KIY459025 KSU459025 LCQ459025 LMM459025 LWI459025 MGE459025 MQA459025 MZW459025 NJS459025 NTO459025 ODK459025 ONG459025 OXC459025 PGY459025 PQU459025 QAQ459025 QKM459025 QUI459025 REE459025 ROA459025 RXW459025 SHS459025 SRO459025 TBK459025 TLG459025 TVC459025 UEY459025 UOU459025 UYQ459025 VIM459025 VSI459025 WCE459025 WMA459025 WVW459025 O524561 JK524561 TG524561 ADC524561 AMY524561 AWU524561 BGQ524561 BQM524561 CAI524561 CKE524561 CUA524561 DDW524561 DNS524561 DXO524561 EHK524561 ERG524561 FBC524561 FKY524561 FUU524561 GEQ524561 GOM524561 GYI524561 HIE524561 HSA524561 IBW524561 ILS524561 IVO524561 JFK524561 JPG524561 JZC524561 KIY524561 KSU524561 LCQ524561 LMM524561 LWI524561 MGE524561 MQA524561 MZW524561 NJS524561 NTO524561 ODK524561 ONG524561 OXC524561 PGY524561 PQU524561 QAQ524561 QKM524561 QUI524561 REE524561 ROA524561 RXW524561 SHS524561 SRO524561 TBK524561 TLG524561 TVC524561 UEY524561 UOU524561 UYQ524561 VIM524561 VSI524561 WCE524561 WMA524561 WVW524561 O590097 JK590097 TG590097 ADC590097 AMY590097 AWU590097 BGQ590097 BQM590097 CAI590097 CKE590097 CUA590097 DDW590097 DNS590097 DXO590097 EHK590097 ERG590097 FBC590097 FKY590097 FUU590097 GEQ590097 GOM590097 GYI590097 HIE590097 HSA590097 IBW590097 ILS590097 IVO590097 JFK590097 JPG590097 JZC590097 KIY590097 KSU590097 LCQ590097 LMM590097 LWI590097 MGE590097 MQA590097 MZW590097 NJS590097 NTO590097 ODK590097 ONG590097 OXC590097 PGY590097 PQU590097 QAQ590097 QKM590097 QUI590097 REE590097 ROA590097 RXW590097 SHS590097 SRO590097 TBK590097 TLG590097 TVC590097 UEY590097 UOU590097 UYQ590097 VIM590097 VSI590097 WCE590097 WMA590097 WVW590097 O655633 JK655633 TG655633 ADC655633 AMY655633 AWU655633 BGQ655633 BQM655633 CAI655633 CKE655633 CUA655633 DDW655633 DNS655633 DXO655633 EHK655633 ERG655633 FBC655633 FKY655633 FUU655633 GEQ655633 GOM655633 GYI655633 HIE655633 HSA655633 IBW655633 ILS655633 IVO655633 JFK655633 JPG655633 JZC655633 KIY655633 KSU655633 LCQ655633 LMM655633 LWI655633 MGE655633 MQA655633 MZW655633 NJS655633 NTO655633 ODK655633 ONG655633 OXC655633 PGY655633 PQU655633 QAQ655633 QKM655633 QUI655633 REE655633 ROA655633 RXW655633 SHS655633 SRO655633 TBK655633 TLG655633 TVC655633 UEY655633 UOU655633 UYQ655633 VIM655633 VSI655633 WCE655633 WMA655633 WVW655633 O721169 JK721169 TG721169 ADC721169 AMY721169 AWU721169 BGQ721169 BQM721169 CAI721169 CKE721169 CUA721169 DDW721169 DNS721169 DXO721169 EHK721169 ERG721169 FBC721169 FKY721169 FUU721169 GEQ721169 GOM721169 GYI721169 HIE721169 HSA721169 IBW721169 ILS721169 IVO721169 JFK721169 JPG721169 JZC721169 KIY721169 KSU721169 LCQ721169 LMM721169 LWI721169 MGE721169 MQA721169 MZW721169 NJS721169 NTO721169 ODK721169 ONG721169 OXC721169 PGY721169 PQU721169 QAQ721169 QKM721169 QUI721169 REE721169 ROA721169 RXW721169 SHS721169 SRO721169 TBK721169 TLG721169 TVC721169 UEY721169 UOU721169 UYQ721169 VIM721169 VSI721169 WCE721169 WMA721169 WVW721169 O786705 JK786705 TG786705 ADC786705 AMY786705 AWU786705 BGQ786705 BQM786705 CAI786705 CKE786705 CUA786705 DDW786705 DNS786705 DXO786705 EHK786705 ERG786705 FBC786705 FKY786705 FUU786705 GEQ786705 GOM786705 GYI786705 HIE786705 HSA786705 IBW786705 ILS786705 IVO786705 JFK786705 JPG786705 JZC786705 KIY786705 KSU786705 LCQ786705 LMM786705 LWI786705 MGE786705 MQA786705 MZW786705 NJS786705 NTO786705 ODK786705 ONG786705 OXC786705 PGY786705 PQU786705 QAQ786705 QKM786705 QUI786705 REE786705 ROA786705 RXW786705 SHS786705 SRO786705 TBK786705 TLG786705 TVC786705 UEY786705 UOU786705 UYQ786705 VIM786705 VSI786705 WCE786705 WMA786705 WVW786705 O852241 JK852241 TG852241 ADC852241 AMY852241 AWU852241 BGQ852241 BQM852241 CAI852241 CKE852241 CUA852241 DDW852241 DNS852241 DXO852241 EHK852241 ERG852241 FBC852241 FKY852241 FUU852241 GEQ852241 GOM852241 GYI852241 HIE852241 HSA852241 IBW852241 ILS852241 IVO852241 JFK852241 JPG852241 JZC852241 KIY852241 KSU852241 LCQ852241 LMM852241 LWI852241 MGE852241 MQA852241 MZW852241 NJS852241 NTO852241 ODK852241 ONG852241 OXC852241 PGY852241 PQU852241 QAQ852241 QKM852241 QUI852241 REE852241 ROA852241 RXW852241 SHS852241 SRO852241 TBK852241 TLG852241 TVC852241 UEY852241 UOU852241 UYQ852241 VIM852241 VSI852241 WCE852241 WMA852241 WVW852241 O917777 JK917777 TG917777 ADC917777 AMY917777 AWU917777 BGQ917777 BQM917777 CAI917777 CKE917777 CUA917777 DDW917777 DNS917777 DXO917777 EHK917777 ERG917777 FBC917777 FKY917777 FUU917777 GEQ917777 GOM917777 GYI917777 HIE917777 HSA917777 IBW917777 ILS917777 IVO917777 JFK917777 JPG917777 JZC917777 KIY917777 KSU917777 LCQ917777 LMM917777 LWI917777 MGE917777 MQA917777 MZW917777 NJS917777 NTO917777 ODK917777 ONG917777 OXC917777 PGY917777 PQU917777 QAQ917777 QKM917777 QUI917777 REE917777 ROA917777 RXW917777 SHS917777 SRO917777 TBK917777 TLG917777 TVC917777 UEY917777 UOU917777 UYQ917777 VIM917777 VSI917777 WCE917777 WMA917777 WVW917777 O983313 JK983313 TG983313 ADC983313 AMY983313 AWU983313 BGQ983313 BQM983313 CAI983313 CKE983313 CUA983313 DDW983313 DNS983313 DXO983313 EHK983313 ERG983313 FBC983313 FKY983313 FUU983313 GEQ983313 GOM983313 GYI983313 HIE983313 HSA983313 IBW983313 ILS983313 IVO983313 JFK983313 JPG983313 JZC983313 KIY983313 KSU983313 LCQ983313 LMM983313 LWI983313 MGE983313 MQA983313 MZW983313 NJS983313 NTO983313 ODK983313 ONG983313 OXC983313 PGY983313 PQU983313 QAQ983313 QKM983313 QUI983313 REE983313 ROA983313 RXW983313 SHS983313 SRO983313 TBK983313 TLG983313 TVC983313 UEY983313 UOU983313 UYQ983313 VIM983313 VSI983313 WCE983313 WMA983313 WVW983313 L552:L560 JH552:JH560 TD552:TD560 ACZ552:ACZ560 AMV552:AMV560 AWR552:AWR560 BGN552:BGN560 BQJ552:BQJ560 CAF552:CAF560 CKB552:CKB560 CTX552:CTX560 DDT552:DDT560 DNP552:DNP560 DXL552:DXL560 EHH552:EHH560 ERD552:ERD560 FAZ552:FAZ560 FKV552:FKV560 FUR552:FUR560 GEN552:GEN560 GOJ552:GOJ560 GYF552:GYF560 HIB552:HIB560 HRX552:HRX560 IBT552:IBT560 ILP552:ILP560 IVL552:IVL560 JFH552:JFH560 JPD552:JPD560 JYZ552:JYZ560 KIV552:KIV560 KSR552:KSR560 LCN552:LCN560 LMJ552:LMJ560 LWF552:LWF560 MGB552:MGB560 MPX552:MPX560 MZT552:MZT560 NJP552:NJP560 NTL552:NTL560 ODH552:ODH560 OND552:OND560 OWZ552:OWZ560 PGV552:PGV560 PQR552:PQR560 QAN552:QAN560 QKJ552:QKJ560 QUF552:QUF560 REB552:REB560 RNX552:RNX560 RXT552:RXT560 SHP552:SHP560 SRL552:SRL560 TBH552:TBH560 TLD552:TLD560 TUZ552:TUZ560 UEV552:UEV560 UOR552:UOR560 UYN552:UYN560 VIJ552:VIJ560 VSF552:VSF560 WCB552:WCB560 WLX552:WLX560 WVT552:WVT560 L66088:L66096 JH66088:JH66096 TD66088:TD66096 ACZ66088:ACZ66096 AMV66088:AMV66096 AWR66088:AWR66096 BGN66088:BGN66096 BQJ66088:BQJ66096 CAF66088:CAF66096 CKB66088:CKB66096 CTX66088:CTX66096 DDT66088:DDT66096 DNP66088:DNP66096 DXL66088:DXL66096 EHH66088:EHH66096 ERD66088:ERD66096 FAZ66088:FAZ66096 FKV66088:FKV66096 FUR66088:FUR66096 GEN66088:GEN66096 GOJ66088:GOJ66096 GYF66088:GYF66096 HIB66088:HIB66096 HRX66088:HRX66096 IBT66088:IBT66096 ILP66088:ILP66096 IVL66088:IVL66096 JFH66088:JFH66096 JPD66088:JPD66096 JYZ66088:JYZ66096 KIV66088:KIV66096 KSR66088:KSR66096 LCN66088:LCN66096 LMJ66088:LMJ66096 LWF66088:LWF66096 MGB66088:MGB66096 MPX66088:MPX66096 MZT66088:MZT66096 NJP66088:NJP66096 NTL66088:NTL66096 ODH66088:ODH66096 OND66088:OND66096 OWZ66088:OWZ66096 PGV66088:PGV66096 PQR66088:PQR66096 QAN66088:QAN66096 QKJ66088:QKJ66096 QUF66088:QUF66096 REB66088:REB66096 RNX66088:RNX66096 RXT66088:RXT66096 SHP66088:SHP66096 SRL66088:SRL66096 TBH66088:TBH66096 TLD66088:TLD66096 TUZ66088:TUZ66096 UEV66088:UEV66096 UOR66088:UOR66096 UYN66088:UYN66096 VIJ66088:VIJ66096 VSF66088:VSF66096 WCB66088:WCB66096 WLX66088:WLX66096 WVT66088:WVT66096 L131624:L131632 JH131624:JH131632 TD131624:TD131632 ACZ131624:ACZ131632 AMV131624:AMV131632 AWR131624:AWR131632 BGN131624:BGN131632 BQJ131624:BQJ131632 CAF131624:CAF131632 CKB131624:CKB131632 CTX131624:CTX131632 DDT131624:DDT131632 DNP131624:DNP131632 DXL131624:DXL131632 EHH131624:EHH131632 ERD131624:ERD131632 FAZ131624:FAZ131632 FKV131624:FKV131632 FUR131624:FUR131632 GEN131624:GEN131632 GOJ131624:GOJ131632 GYF131624:GYF131632 HIB131624:HIB131632 HRX131624:HRX131632 IBT131624:IBT131632 ILP131624:ILP131632 IVL131624:IVL131632 JFH131624:JFH131632 JPD131624:JPD131632 JYZ131624:JYZ131632 KIV131624:KIV131632 KSR131624:KSR131632 LCN131624:LCN131632 LMJ131624:LMJ131632 LWF131624:LWF131632 MGB131624:MGB131632 MPX131624:MPX131632 MZT131624:MZT131632 NJP131624:NJP131632 NTL131624:NTL131632 ODH131624:ODH131632 OND131624:OND131632 OWZ131624:OWZ131632 PGV131624:PGV131632 PQR131624:PQR131632 QAN131624:QAN131632 QKJ131624:QKJ131632 QUF131624:QUF131632 REB131624:REB131632 RNX131624:RNX131632 RXT131624:RXT131632 SHP131624:SHP131632 SRL131624:SRL131632 TBH131624:TBH131632 TLD131624:TLD131632 TUZ131624:TUZ131632 UEV131624:UEV131632 UOR131624:UOR131632 UYN131624:UYN131632 VIJ131624:VIJ131632 VSF131624:VSF131632 WCB131624:WCB131632 WLX131624:WLX131632 WVT131624:WVT131632 L197160:L197168 JH197160:JH197168 TD197160:TD197168 ACZ197160:ACZ197168 AMV197160:AMV197168 AWR197160:AWR197168 BGN197160:BGN197168 BQJ197160:BQJ197168 CAF197160:CAF197168 CKB197160:CKB197168 CTX197160:CTX197168 DDT197160:DDT197168 DNP197160:DNP197168 DXL197160:DXL197168 EHH197160:EHH197168 ERD197160:ERD197168 FAZ197160:FAZ197168 FKV197160:FKV197168 FUR197160:FUR197168 GEN197160:GEN197168 GOJ197160:GOJ197168 GYF197160:GYF197168 HIB197160:HIB197168 HRX197160:HRX197168 IBT197160:IBT197168 ILP197160:ILP197168 IVL197160:IVL197168 JFH197160:JFH197168 JPD197160:JPD197168 JYZ197160:JYZ197168 KIV197160:KIV197168 KSR197160:KSR197168 LCN197160:LCN197168 LMJ197160:LMJ197168 LWF197160:LWF197168 MGB197160:MGB197168 MPX197160:MPX197168 MZT197160:MZT197168 NJP197160:NJP197168 NTL197160:NTL197168 ODH197160:ODH197168 OND197160:OND197168 OWZ197160:OWZ197168 PGV197160:PGV197168 PQR197160:PQR197168 QAN197160:QAN197168 QKJ197160:QKJ197168 QUF197160:QUF197168 REB197160:REB197168 RNX197160:RNX197168 RXT197160:RXT197168 SHP197160:SHP197168 SRL197160:SRL197168 TBH197160:TBH197168 TLD197160:TLD197168 TUZ197160:TUZ197168 UEV197160:UEV197168 UOR197160:UOR197168 UYN197160:UYN197168 VIJ197160:VIJ197168 VSF197160:VSF197168 WCB197160:WCB197168 WLX197160:WLX197168 WVT197160:WVT197168 L262696:L262704 JH262696:JH262704 TD262696:TD262704 ACZ262696:ACZ262704 AMV262696:AMV262704 AWR262696:AWR262704 BGN262696:BGN262704 BQJ262696:BQJ262704 CAF262696:CAF262704 CKB262696:CKB262704 CTX262696:CTX262704 DDT262696:DDT262704 DNP262696:DNP262704 DXL262696:DXL262704 EHH262696:EHH262704 ERD262696:ERD262704 FAZ262696:FAZ262704 FKV262696:FKV262704 FUR262696:FUR262704 GEN262696:GEN262704 GOJ262696:GOJ262704 GYF262696:GYF262704 HIB262696:HIB262704 HRX262696:HRX262704 IBT262696:IBT262704 ILP262696:ILP262704 IVL262696:IVL262704 JFH262696:JFH262704 JPD262696:JPD262704 JYZ262696:JYZ262704 KIV262696:KIV262704 KSR262696:KSR262704 LCN262696:LCN262704 LMJ262696:LMJ262704 LWF262696:LWF262704 MGB262696:MGB262704 MPX262696:MPX262704 MZT262696:MZT262704 NJP262696:NJP262704 NTL262696:NTL262704 ODH262696:ODH262704 OND262696:OND262704 OWZ262696:OWZ262704 PGV262696:PGV262704 PQR262696:PQR262704 QAN262696:QAN262704 QKJ262696:QKJ262704 QUF262696:QUF262704 REB262696:REB262704 RNX262696:RNX262704 RXT262696:RXT262704 SHP262696:SHP262704 SRL262696:SRL262704 TBH262696:TBH262704 TLD262696:TLD262704 TUZ262696:TUZ262704 UEV262696:UEV262704 UOR262696:UOR262704 UYN262696:UYN262704 VIJ262696:VIJ262704 VSF262696:VSF262704 WCB262696:WCB262704 WLX262696:WLX262704 WVT262696:WVT262704 L328232:L328240 JH328232:JH328240 TD328232:TD328240 ACZ328232:ACZ328240 AMV328232:AMV328240 AWR328232:AWR328240 BGN328232:BGN328240 BQJ328232:BQJ328240 CAF328232:CAF328240 CKB328232:CKB328240 CTX328232:CTX328240 DDT328232:DDT328240 DNP328232:DNP328240 DXL328232:DXL328240 EHH328232:EHH328240 ERD328232:ERD328240 FAZ328232:FAZ328240 FKV328232:FKV328240 FUR328232:FUR328240 GEN328232:GEN328240 GOJ328232:GOJ328240 GYF328232:GYF328240 HIB328232:HIB328240 HRX328232:HRX328240 IBT328232:IBT328240 ILP328232:ILP328240 IVL328232:IVL328240 JFH328232:JFH328240 JPD328232:JPD328240 JYZ328232:JYZ328240 KIV328232:KIV328240 KSR328232:KSR328240 LCN328232:LCN328240 LMJ328232:LMJ328240 LWF328232:LWF328240 MGB328232:MGB328240 MPX328232:MPX328240 MZT328232:MZT328240 NJP328232:NJP328240 NTL328232:NTL328240 ODH328232:ODH328240 OND328232:OND328240 OWZ328232:OWZ328240 PGV328232:PGV328240 PQR328232:PQR328240 QAN328232:QAN328240 QKJ328232:QKJ328240 QUF328232:QUF328240 REB328232:REB328240 RNX328232:RNX328240 RXT328232:RXT328240 SHP328232:SHP328240 SRL328232:SRL328240 TBH328232:TBH328240 TLD328232:TLD328240 TUZ328232:TUZ328240 UEV328232:UEV328240 UOR328232:UOR328240 UYN328232:UYN328240 VIJ328232:VIJ328240 VSF328232:VSF328240 WCB328232:WCB328240 WLX328232:WLX328240 WVT328232:WVT328240 L393768:L393776 JH393768:JH393776 TD393768:TD393776 ACZ393768:ACZ393776 AMV393768:AMV393776 AWR393768:AWR393776 BGN393768:BGN393776 BQJ393768:BQJ393776 CAF393768:CAF393776 CKB393768:CKB393776 CTX393768:CTX393776 DDT393768:DDT393776 DNP393768:DNP393776 DXL393768:DXL393776 EHH393768:EHH393776 ERD393768:ERD393776 FAZ393768:FAZ393776 FKV393768:FKV393776 FUR393768:FUR393776 GEN393768:GEN393776 GOJ393768:GOJ393776 GYF393768:GYF393776 HIB393768:HIB393776 HRX393768:HRX393776 IBT393768:IBT393776 ILP393768:ILP393776 IVL393768:IVL393776 JFH393768:JFH393776 JPD393768:JPD393776 JYZ393768:JYZ393776 KIV393768:KIV393776 KSR393768:KSR393776 LCN393768:LCN393776 LMJ393768:LMJ393776 LWF393768:LWF393776 MGB393768:MGB393776 MPX393768:MPX393776 MZT393768:MZT393776 NJP393768:NJP393776 NTL393768:NTL393776 ODH393768:ODH393776 OND393768:OND393776 OWZ393768:OWZ393776 PGV393768:PGV393776 PQR393768:PQR393776 QAN393768:QAN393776 QKJ393768:QKJ393776 QUF393768:QUF393776 REB393768:REB393776 RNX393768:RNX393776 RXT393768:RXT393776 SHP393768:SHP393776 SRL393768:SRL393776 TBH393768:TBH393776 TLD393768:TLD393776 TUZ393768:TUZ393776 UEV393768:UEV393776 UOR393768:UOR393776 UYN393768:UYN393776 VIJ393768:VIJ393776 VSF393768:VSF393776 WCB393768:WCB393776 WLX393768:WLX393776 WVT393768:WVT393776 L459304:L459312 JH459304:JH459312 TD459304:TD459312 ACZ459304:ACZ459312 AMV459304:AMV459312 AWR459304:AWR459312 BGN459304:BGN459312 BQJ459304:BQJ459312 CAF459304:CAF459312 CKB459304:CKB459312 CTX459304:CTX459312 DDT459304:DDT459312 DNP459304:DNP459312 DXL459304:DXL459312 EHH459304:EHH459312 ERD459304:ERD459312 FAZ459304:FAZ459312 FKV459304:FKV459312 FUR459304:FUR459312 GEN459304:GEN459312 GOJ459304:GOJ459312 GYF459304:GYF459312 HIB459304:HIB459312 HRX459304:HRX459312 IBT459304:IBT459312 ILP459304:ILP459312 IVL459304:IVL459312 JFH459304:JFH459312 JPD459304:JPD459312 JYZ459304:JYZ459312 KIV459304:KIV459312 KSR459304:KSR459312 LCN459304:LCN459312 LMJ459304:LMJ459312 LWF459304:LWF459312 MGB459304:MGB459312 MPX459304:MPX459312 MZT459304:MZT459312 NJP459304:NJP459312 NTL459304:NTL459312 ODH459304:ODH459312 OND459304:OND459312 OWZ459304:OWZ459312 PGV459304:PGV459312 PQR459304:PQR459312 QAN459304:QAN459312 QKJ459304:QKJ459312 QUF459304:QUF459312 REB459304:REB459312 RNX459304:RNX459312 RXT459304:RXT459312 SHP459304:SHP459312 SRL459304:SRL459312 TBH459304:TBH459312 TLD459304:TLD459312 TUZ459304:TUZ459312 UEV459304:UEV459312 UOR459304:UOR459312 UYN459304:UYN459312 VIJ459304:VIJ459312 VSF459304:VSF459312 WCB459304:WCB459312 WLX459304:WLX459312 WVT459304:WVT459312 L524840:L524848 JH524840:JH524848 TD524840:TD524848 ACZ524840:ACZ524848 AMV524840:AMV524848 AWR524840:AWR524848 BGN524840:BGN524848 BQJ524840:BQJ524848 CAF524840:CAF524848 CKB524840:CKB524848 CTX524840:CTX524848 DDT524840:DDT524848 DNP524840:DNP524848 DXL524840:DXL524848 EHH524840:EHH524848 ERD524840:ERD524848 FAZ524840:FAZ524848 FKV524840:FKV524848 FUR524840:FUR524848 GEN524840:GEN524848 GOJ524840:GOJ524848 GYF524840:GYF524848 HIB524840:HIB524848 HRX524840:HRX524848 IBT524840:IBT524848 ILP524840:ILP524848 IVL524840:IVL524848 JFH524840:JFH524848 JPD524840:JPD524848 JYZ524840:JYZ524848 KIV524840:KIV524848 KSR524840:KSR524848 LCN524840:LCN524848 LMJ524840:LMJ524848 LWF524840:LWF524848 MGB524840:MGB524848 MPX524840:MPX524848 MZT524840:MZT524848 NJP524840:NJP524848 NTL524840:NTL524848 ODH524840:ODH524848 OND524840:OND524848 OWZ524840:OWZ524848 PGV524840:PGV524848 PQR524840:PQR524848 QAN524840:QAN524848 QKJ524840:QKJ524848 QUF524840:QUF524848 REB524840:REB524848 RNX524840:RNX524848 RXT524840:RXT524848 SHP524840:SHP524848 SRL524840:SRL524848 TBH524840:TBH524848 TLD524840:TLD524848 TUZ524840:TUZ524848 UEV524840:UEV524848 UOR524840:UOR524848 UYN524840:UYN524848 VIJ524840:VIJ524848 VSF524840:VSF524848 WCB524840:WCB524848 WLX524840:WLX524848 WVT524840:WVT524848 L590376:L590384 JH590376:JH590384 TD590376:TD590384 ACZ590376:ACZ590384 AMV590376:AMV590384 AWR590376:AWR590384 BGN590376:BGN590384 BQJ590376:BQJ590384 CAF590376:CAF590384 CKB590376:CKB590384 CTX590376:CTX590384 DDT590376:DDT590384 DNP590376:DNP590384 DXL590376:DXL590384 EHH590376:EHH590384 ERD590376:ERD590384 FAZ590376:FAZ590384 FKV590376:FKV590384 FUR590376:FUR590384 GEN590376:GEN590384 GOJ590376:GOJ590384 GYF590376:GYF590384 HIB590376:HIB590384 HRX590376:HRX590384 IBT590376:IBT590384 ILP590376:ILP590384 IVL590376:IVL590384 JFH590376:JFH590384 JPD590376:JPD590384 JYZ590376:JYZ590384 KIV590376:KIV590384 KSR590376:KSR590384 LCN590376:LCN590384 LMJ590376:LMJ590384 LWF590376:LWF590384 MGB590376:MGB590384 MPX590376:MPX590384 MZT590376:MZT590384 NJP590376:NJP590384 NTL590376:NTL590384 ODH590376:ODH590384 OND590376:OND590384 OWZ590376:OWZ590384 PGV590376:PGV590384 PQR590376:PQR590384 QAN590376:QAN590384 QKJ590376:QKJ590384 QUF590376:QUF590384 REB590376:REB590384 RNX590376:RNX590384 RXT590376:RXT590384 SHP590376:SHP590384 SRL590376:SRL590384 TBH590376:TBH590384 TLD590376:TLD590384 TUZ590376:TUZ590384 UEV590376:UEV590384 UOR590376:UOR590384 UYN590376:UYN590384 VIJ590376:VIJ590384 VSF590376:VSF590384 WCB590376:WCB590384 WLX590376:WLX590384 WVT590376:WVT590384 L655912:L655920 JH655912:JH655920 TD655912:TD655920 ACZ655912:ACZ655920 AMV655912:AMV655920 AWR655912:AWR655920 BGN655912:BGN655920 BQJ655912:BQJ655920 CAF655912:CAF655920 CKB655912:CKB655920 CTX655912:CTX655920 DDT655912:DDT655920 DNP655912:DNP655920 DXL655912:DXL655920 EHH655912:EHH655920 ERD655912:ERD655920 FAZ655912:FAZ655920 FKV655912:FKV655920 FUR655912:FUR655920 GEN655912:GEN655920 GOJ655912:GOJ655920 GYF655912:GYF655920 HIB655912:HIB655920 HRX655912:HRX655920 IBT655912:IBT655920 ILP655912:ILP655920 IVL655912:IVL655920 JFH655912:JFH655920 JPD655912:JPD655920 JYZ655912:JYZ655920 KIV655912:KIV655920 KSR655912:KSR655920 LCN655912:LCN655920 LMJ655912:LMJ655920 LWF655912:LWF655920 MGB655912:MGB655920 MPX655912:MPX655920 MZT655912:MZT655920 NJP655912:NJP655920 NTL655912:NTL655920 ODH655912:ODH655920 OND655912:OND655920 OWZ655912:OWZ655920 PGV655912:PGV655920 PQR655912:PQR655920 QAN655912:QAN655920 QKJ655912:QKJ655920 QUF655912:QUF655920 REB655912:REB655920 RNX655912:RNX655920 RXT655912:RXT655920 SHP655912:SHP655920 SRL655912:SRL655920 TBH655912:TBH655920 TLD655912:TLD655920 TUZ655912:TUZ655920 UEV655912:UEV655920 UOR655912:UOR655920 UYN655912:UYN655920 VIJ655912:VIJ655920 VSF655912:VSF655920 WCB655912:WCB655920 WLX655912:WLX655920 WVT655912:WVT655920 L721448:L721456 JH721448:JH721456 TD721448:TD721456 ACZ721448:ACZ721456 AMV721448:AMV721456 AWR721448:AWR721456 BGN721448:BGN721456 BQJ721448:BQJ721456 CAF721448:CAF721456 CKB721448:CKB721456 CTX721448:CTX721456 DDT721448:DDT721456 DNP721448:DNP721456 DXL721448:DXL721456 EHH721448:EHH721456 ERD721448:ERD721456 FAZ721448:FAZ721456 FKV721448:FKV721456 FUR721448:FUR721456 GEN721448:GEN721456 GOJ721448:GOJ721456 GYF721448:GYF721456 HIB721448:HIB721456 HRX721448:HRX721456 IBT721448:IBT721456 ILP721448:ILP721456 IVL721448:IVL721456 JFH721448:JFH721456 JPD721448:JPD721456 JYZ721448:JYZ721456 KIV721448:KIV721456 KSR721448:KSR721456 LCN721448:LCN721456 LMJ721448:LMJ721456 LWF721448:LWF721456 MGB721448:MGB721456 MPX721448:MPX721456 MZT721448:MZT721456 NJP721448:NJP721456 NTL721448:NTL721456 ODH721448:ODH721456 OND721448:OND721456 OWZ721448:OWZ721456 PGV721448:PGV721456 PQR721448:PQR721456 QAN721448:QAN721456 QKJ721448:QKJ721456 QUF721448:QUF721456 REB721448:REB721456 RNX721448:RNX721456 RXT721448:RXT721456 SHP721448:SHP721456 SRL721448:SRL721456 TBH721448:TBH721456 TLD721448:TLD721456 TUZ721448:TUZ721456 UEV721448:UEV721456 UOR721448:UOR721456 UYN721448:UYN721456 VIJ721448:VIJ721456 VSF721448:VSF721456 WCB721448:WCB721456 WLX721448:WLX721456 WVT721448:WVT721456 L786984:L786992 JH786984:JH786992 TD786984:TD786992 ACZ786984:ACZ786992 AMV786984:AMV786992 AWR786984:AWR786992 BGN786984:BGN786992 BQJ786984:BQJ786992 CAF786984:CAF786992 CKB786984:CKB786992 CTX786984:CTX786992 DDT786984:DDT786992 DNP786984:DNP786992 DXL786984:DXL786992 EHH786984:EHH786992 ERD786984:ERD786992 FAZ786984:FAZ786992 FKV786984:FKV786992 FUR786984:FUR786992 GEN786984:GEN786992 GOJ786984:GOJ786992 GYF786984:GYF786992 HIB786984:HIB786992 HRX786984:HRX786992 IBT786984:IBT786992 ILP786984:ILP786992 IVL786984:IVL786992 JFH786984:JFH786992 JPD786984:JPD786992 JYZ786984:JYZ786992 KIV786984:KIV786992 KSR786984:KSR786992 LCN786984:LCN786992 LMJ786984:LMJ786992 LWF786984:LWF786992 MGB786984:MGB786992 MPX786984:MPX786992 MZT786984:MZT786992 NJP786984:NJP786992 NTL786984:NTL786992 ODH786984:ODH786992 OND786984:OND786992 OWZ786984:OWZ786992 PGV786984:PGV786992 PQR786984:PQR786992 QAN786984:QAN786992 QKJ786984:QKJ786992 QUF786984:QUF786992 REB786984:REB786992 RNX786984:RNX786992 RXT786984:RXT786992 SHP786984:SHP786992 SRL786984:SRL786992 TBH786984:TBH786992 TLD786984:TLD786992 TUZ786984:TUZ786992 UEV786984:UEV786992 UOR786984:UOR786992 UYN786984:UYN786992 VIJ786984:VIJ786992 VSF786984:VSF786992 WCB786984:WCB786992 WLX786984:WLX786992 WVT786984:WVT786992 L852520:L852528 JH852520:JH852528 TD852520:TD852528 ACZ852520:ACZ852528 AMV852520:AMV852528 AWR852520:AWR852528 BGN852520:BGN852528 BQJ852520:BQJ852528 CAF852520:CAF852528 CKB852520:CKB852528 CTX852520:CTX852528 DDT852520:DDT852528 DNP852520:DNP852528 DXL852520:DXL852528 EHH852520:EHH852528 ERD852520:ERD852528 FAZ852520:FAZ852528 FKV852520:FKV852528 FUR852520:FUR852528 GEN852520:GEN852528 GOJ852520:GOJ852528 GYF852520:GYF852528 HIB852520:HIB852528 HRX852520:HRX852528 IBT852520:IBT852528 ILP852520:ILP852528 IVL852520:IVL852528 JFH852520:JFH852528 JPD852520:JPD852528 JYZ852520:JYZ852528 KIV852520:KIV852528 KSR852520:KSR852528 LCN852520:LCN852528 LMJ852520:LMJ852528 LWF852520:LWF852528 MGB852520:MGB852528 MPX852520:MPX852528 MZT852520:MZT852528 NJP852520:NJP852528 NTL852520:NTL852528 ODH852520:ODH852528 OND852520:OND852528 OWZ852520:OWZ852528 PGV852520:PGV852528 PQR852520:PQR852528 QAN852520:QAN852528 QKJ852520:QKJ852528 QUF852520:QUF852528 REB852520:REB852528 RNX852520:RNX852528 RXT852520:RXT852528 SHP852520:SHP852528 SRL852520:SRL852528 TBH852520:TBH852528 TLD852520:TLD852528 TUZ852520:TUZ852528 UEV852520:UEV852528 UOR852520:UOR852528 UYN852520:UYN852528 VIJ852520:VIJ852528 VSF852520:VSF852528 WCB852520:WCB852528 WLX852520:WLX852528 WVT852520:WVT852528 L918056:L918064 JH918056:JH918064 TD918056:TD918064 ACZ918056:ACZ918064 AMV918056:AMV918064 AWR918056:AWR918064 BGN918056:BGN918064 BQJ918056:BQJ918064 CAF918056:CAF918064 CKB918056:CKB918064 CTX918056:CTX918064 DDT918056:DDT918064 DNP918056:DNP918064 DXL918056:DXL918064 EHH918056:EHH918064 ERD918056:ERD918064 FAZ918056:FAZ918064 FKV918056:FKV918064 FUR918056:FUR918064 GEN918056:GEN918064 GOJ918056:GOJ918064 GYF918056:GYF918064 HIB918056:HIB918064 HRX918056:HRX918064 IBT918056:IBT918064 ILP918056:ILP918064 IVL918056:IVL918064 JFH918056:JFH918064 JPD918056:JPD918064 JYZ918056:JYZ918064 KIV918056:KIV918064 KSR918056:KSR918064 LCN918056:LCN918064 LMJ918056:LMJ918064 LWF918056:LWF918064 MGB918056:MGB918064 MPX918056:MPX918064 MZT918056:MZT918064 NJP918056:NJP918064 NTL918056:NTL918064 ODH918056:ODH918064 OND918056:OND918064 OWZ918056:OWZ918064 PGV918056:PGV918064 PQR918056:PQR918064 QAN918056:QAN918064 QKJ918056:QKJ918064 QUF918056:QUF918064 REB918056:REB918064 RNX918056:RNX918064 RXT918056:RXT918064 SHP918056:SHP918064 SRL918056:SRL918064 TBH918056:TBH918064 TLD918056:TLD918064 TUZ918056:TUZ918064 UEV918056:UEV918064 UOR918056:UOR918064 UYN918056:UYN918064 VIJ918056:VIJ918064 VSF918056:VSF918064 WCB918056:WCB918064 WLX918056:WLX918064 WVT918056:WVT918064 L983592:L983600 JH983592:JH983600 TD983592:TD983600 ACZ983592:ACZ983600 AMV983592:AMV983600 AWR983592:AWR983600 BGN983592:BGN983600 BQJ983592:BQJ983600 CAF983592:CAF983600 CKB983592:CKB983600 CTX983592:CTX983600 DDT983592:DDT983600 DNP983592:DNP983600 DXL983592:DXL983600 EHH983592:EHH983600 ERD983592:ERD983600 FAZ983592:FAZ983600 FKV983592:FKV983600 FUR983592:FUR983600 GEN983592:GEN983600 GOJ983592:GOJ983600 GYF983592:GYF983600 HIB983592:HIB983600 HRX983592:HRX983600 IBT983592:IBT983600 ILP983592:ILP983600 IVL983592:IVL983600 JFH983592:JFH983600 JPD983592:JPD983600 JYZ983592:JYZ983600 KIV983592:KIV983600 KSR983592:KSR983600 LCN983592:LCN983600 LMJ983592:LMJ983600 LWF983592:LWF983600 MGB983592:MGB983600 MPX983592:MPX983600 MZT983592:MZT983600 NJP983592:NJP983600 NTL983592:NTL983600 ODH983592:ODH983600 OND983592:OND983600 OWZ983592:OWZ983600 PGV983592:PGV983600 PQR983592:PQR983600 QAN983592:QAN983600 QKJ983592:QKJ983600 QUF983592:QUF983600 REB983592:REB983600 RNX983592:RNX983600 RXT983592:RXT983600 SHP983592:SHP983600 SRL983592:SRL983600 TBH983592:TBH983600 TLD983592:TLD983600 TUZ983592:TUZ983600 UEV983592:UEV983600 UOR983592:UOR983600 UYN983592:UYN983600 VIJ983592:VIJ983600 VSF983592:VSF983600 WCB983592:WCB983600 WLX983592:WLX983600 WVT983592:WVT983600 A526 IW526 SS526 ACO526 AMK526 AWG526 BGC526 BPY526 BZU526 CJQ526 CTM526 DDI526 DNE526 DXA526 EGW526 EQS526 FAO526 FKK526 FUG526 GEC526 GNY526 GXU526 HHQ526 HRM526 IBI526 ILE526 IVA526 JEW526 JOS526 JYO526 KIK526 KSG526 LCC526 LLY526 LVU526 MFQ526 MPM526 MZI526 NJE526 NTA526 OCW526 OMS526 OWO526 PGK526 PQG526 QAC526 QJY526 QTU526 RDQ526 RNM526 RXI526 SHE526 SRA526 TAW526 TKS526 TUO526 UEK526 UOG526 UYC526 VHY526 VRU526 WBQ526 WLM526 WVI526 A66062 IW66062 SS66062 ACO66062 AMK66062 AWG66062 BGC66062 BPY66062 BZU66062 CJQ66062 CTM66062 DDI66062 DNE66062 DXA66062 EGW66062 EQS66062 FAO66062 FKK66062 FUG66062 GEC66062 GNY66062 GXU66062 HHQ66062 HRM66062 IBI66062 ILE66062 IVA66062 JEW66062 JOS66062 JYO66062 KIK66062 KSG66062 LCC66062 LLY66062 LVU66062 MFQ66062 MPM66062 MZI66062 NJE66062 NTA66062 OCW66062 OMS66062 OWO66062 PGK66062 PQG66062 QAC66062 QJY66062 QTU66062 RDQ66062 RNM66062 RXI66062 SHE66062 SRA66062 TAW66062 TKS66062 TUO66062 UEK66062 UOG66062 UYC66062 VHY66062 VRU66062 WBQ66062 WLM66062 WVI66062 A131598 IW131598 SS131598 ACO131598 AMK131598 AWG131598 BGC131598 BPY131598 BZU131598 CJQ131598 CTM131598 DDI131598 DNE131598 DXA131598 EGW131598 EQS131598 FAO131598 FKK131598 FUG131598 GEC131598 GNY131598 GXU131598 HHQ131598 HRM131598 IBI131598 ILE131598 IVA131598 JEW131598 JOS131598 JYO131598 KIK131598 KSG131598 LCC131598 LLY131598 LVU131598 MFQ131598 MPM131598 MZI131598 NJE131598 NTA131598 OCW131598 OMS131598 OWO131598 PGK131598 PQG131598 QAC131598 QJY131598 QTU131598 RDQ131598 RNM131598 RXI131598 SHE131598 SRA131598 TAW131598 TKS131598 TUO131598 UEK131598 UOG131598 UYC131598 VHY131598 VRU131598 WBQ131598 WLM131598 WVI131598 A197134 IW197134 SS197134 ACO197134 AMK197134 AWG197134 BGC197134 BPY197134 BZU197134 CJQ197134 CTM197134 DDI197134 DNE197134 DXA197134 EGW197134 EQS197134 FAO197134 FKK197134 FUG197134 GEC197134 GNY197134 GXU197134 HHQ197134 HRM197134 IBI197134 ILE197134 IVA197134 JEW197134 JOS197134 JYO197134 KIK197134 KSG197134 LCC197134 LLY197134 LVU197134 MFQ197134 MPM197134 MZI197134 NJE197134 NTA197134 OCW197134 OMS197134 OWO197134 PGK197134 PQG197134 QAC197134 QJY197134 QTU197134 RDQ197134 RNM197134 RXI197134 SHE197134 SRA197134 TAW197134 TKS197134 TUO197134 UEK197134 UOG197134 UYC197134 VHY197134 VRU197134 WBQ197134 WLM197134 WVI197134 A262670 IW262670 SS262670 ACO262670 AMK262670 AWG262670 BGC262670 BPY262670 BZU262670 CJQ262670 CTM262670 DDI262670 DNE262670 DXA262670 EGW262670 EQS262670 FAO262670 FKK262670 FUG262670 GEC262670 GNY262670 GXU262670 HHQ262670 HRM262670 IBI262670 ILE262670 IVA262670 JEW262670 JOS262670 JYO262670 KIK262670 KSG262670 LCC262670 LLY262670 LVU262670 MFQ262670 MPM262670 MZI262670 NJE262670 NTA262670 OCW262670 OMS262670 OWO262670 PGK262670 PQG262670 QAC262670 QJY262670 QTU262670 RDQ262670 RNM262670 RXI262670 SHE262670 SRA262670 TAW262670 TKS262670 TUO262670 UEK262670 UOG262670 UYC262670 VHY262670 VRU262670 WBQ262670 WLM262670 WVI262670 A328206 IW328206 SS328206 ACO328206 AMK328206 AWG328206 BGC328206 BPY328206 BZU328206 CJQ328206 CTM328206 DDI328206 DNE328206 DXA328206 EGW328206 EQS328206 FAO328206 FKK328206 FUG328206 GEC328206 GNY328206 GXU328206 HHQ328206 HRM328206 IBI328206 ILE328206 IVA328206 JEW328206 JOS328206 JYO328206 KIK328206 KSG328206 LCC328206 LLY328206 LVU328206 MFQ328206 MPM328206 MZI328206 NJE328206 NTA328206 OCW328206 OMS328206 OWO328206 PGK328206 PQG328206 QAC328206 QJY328206 QTU328206 RDQ328206 RNM328206 RXI328206 SHE328206 SRA328206 TAW328206 TKS328206 TUO328206 UEK328206 UOG328206 UYC328206 VHY328206 VRU328206 WBQ328206 WLM328206 WVI328206 A393742 IW393742 SS393742 ACO393742 AMK393742 AWG393742 BGC393742 BPY393742 BZU393742 CJQ393742 CTM393742 DDI393742 DNE393742 DXA393742 EGW393742 EQS393742 FAO393742 FKK393742 FUG393742 GEC393742 GNY393742 GXU393742 HHQ393742 HRM393742 IBI393742 ILE393742 IVA393742 JEW393742 JOS393742 JYO393742 KIK393742 KSG393742 LCC393742 LLY393742 LVU393742 MFQ393742 MPM393742 MZI393742 NJE393742 NTA393742 OCW393742 OMS393742 OWO393742 PGK393742 PQG393742 QAC393742 QJY393742 QTU393742 RDQ393742 RNM393742 RXI393742 SHE393742 SRA393742 TAW393742 TKS393742 TUO393742 UEK393742 UOG393742 UYC393742 VHY393742 VRU393742 WBQ393742 WLM393742 WVI393742 A459278 IW459278 SS459278 ACO459278 AMK459278 AWG459278 BGC459278 BPY459278 BZU459278 CJQ459278 CTM459278 DDI459278 DNE459278 DXA459278 EGW459278 EQS459278 FAO459278 FKK459278 FUG459278 GEC459278 GNY459278 GXU459278 HHQ459278 HRM459278 IBI459278 ILE459278 IVA459278 JEW459278 JOS459278 JYO459278 KIK459278 KSG459278 LCC459278 LLY459278 LVU459278 MFQ459278 MPM459278 MZI459278 NJE459278 NTA459278 OCW459278 OMS459278 OWO459278 PGK459278 PQG459278 QAC459278 QJY459278 QTU459278 RDQ459278 RNM459278 RXI459278 SHE459278 SRA459278 TAW459278 TKS459278 TUO459278 UEK459278 UOG459278 UYC459278 VHY459278 VRU459278 WBQ459278 WLM459278 WVI459278 A524814 IW524814 SS524814 ACO524814 AMK524814 AWG524814 BGC524814 BPY524814 BZU524814 CJQ524814 CTM524814 DDI524814 DNE524814 DXA524814 EGW524814 EQS524814 FAO524814 FKK524814 FUG524814 GEC524814 GNY524814 GXU524814 HHQ524814 HRM524814 IBI524814 ILE524814 IVA524814 JEW524814 JOS524814 JYO524814 KIK524814 KSG524814 LCC524814 LLY524814 LVU524814 MFQ524814 MPM524814 MZI524814 NJE524814 NTA524814 OCW524814 OMS524814 OWO524814 PGK524814 PQG524814 QAC524814 QJY524814 QTU524814 RDQ524814 RNM524814 RXI524814 SHE524814 SRA524814 TAW524814 TKS524814 TUO524814 UEK524814 UOG524814 UYC524814 VHY524814 VRU524814 WBQ524814 WLM524814 WVI524814 A590350 IW590350 SS590350 ACO590350 AMK590350 AWG590350 BGC590350 BPY590350 BZU590350 CJQ590350 CTM590350 DDI590350 DNE590350 DXA590350 EGW590350 EQS590350 FAO590350 FKK590350 FUG590350 GEC590350 GNY590350 GXU590350 HHQ590350 HRM590350 IBI590350 ILE590350 IVA590350 JEW590350 JOS590350 JYO590350 KIK590350 KSG590350 LCC590350 LLY590350 LVU590350 MFQ590350 MPM590350 MZI590350 NJE590350 NTA590350 OCW590350 OMS590350 OWO590350 PGK590350 PQG590350 QAC590350 QJY590350 QTU590350 RDQ590350 RNM590350 RXI590350 SHE590350 SRA590350 TAW590350 TKS590350 TUO590350 UEK590350 UOG590350 UYC590350 VHY590350 VRU590350 WBQ590350 WLM590350 WVI590350 A655886 IW655886 SS655886 ACO655886 AMK655886 AWG655886 BGC655886 BPY655886 BZU655886 CJQ655886 CTM655886 DDI655886 DNE655886 DXA655886 EGW655886 EQS655886 FAO655886 FKK655886 FUG655886 GEC655886 GNY655886 GXU655886 HHQ655886 HRM655886 IBI655886 ILE655886 IVA655886 JEW655886 JOS655886 JYO655886 KIK655886 KSG655886 LCC655886 LLY655886 LVU655886 MFQ655886 MPM655886 MZI655886 NJE655886 NTA655886 OCW655886 OMS655886 OWO655886 PGK655886 PQG655886 QAC655886 QJY655886 QTU655886 RDQ655886 RNM655886 RXI655886 SHE655886 SRA655886 TAW655886 TKS655886 TUO655886 UEK655886 UOG655886 UYC655886 VHY655886 VRU655886 WBQ655886 WLM655886 WVI655886 A721422 IW721422 SS721422 ACO721422 AMK721422 AWG721422 BGC721422 BPY721422 BZU721422 CJQ721422 CTM721422 DDI721422 DNE721422 DXA721422 EGW721422 EQS721422 FAO721422 FKK721422 FUG721422 GEC721422 GNY721422 GXU721422 HHQ721422 HRM721422 IBI721422 ILE721422 IVA721422 JEW721422 JOS721422 JYO721422 KIK721422 KSG721422 LCC721422 LLY721422 LVU721422 MFQ721422 MPM721422 MZI721422 NJE721422 NTA721422 OCW721422 OMS721422 OWO721422 PGK721422 PQG721422 QAC721422 QJY721422 QTU721422 RDQ721422 RNM721422 RXI721422 SHE721422 SRA721422 TAW721422 TKS721422 TUO721422 UEK721422 UOG721422 UYC721422 VHY721422 VRU721422 WBQ721422 WLM721422 WVI721422 A786958 IW786958 SS786958 ACO786958 AMK786958 AWG786958 BGC786958 BPY786958 BZU786958 CJQ786958 CTM786958 DDI786958 DNE786958 DXA786958 EGW786958 EQS786958 FAO786958 FKK786958 FUG786958 GEC786958 GNY786958 GXU786958 HHQ786958 HRM786958 IBI786958 ILE786958 IVA786958 JEW786958 JOS786958 JYO786958 KIK786958 KSG786958 LCC786958 LLY786958 LVU786958 MFQ786958 MPM786958 MZI786958 NJE786958 NTA786958 OCW786958 OMS786958 OWO786958 PGK786958 PQG786958 QAC786958 QJY786958 QTU786958 RDQ786958 RNM786958 RXI786958 SHE786958 SRA786958 TAW786958 TKS786958 TUO786958 UEK786958 UOG786958 UYC786958 VHY786958 VRU786958 WBQ786958 WLM786958 WVI786958 A852494 IW852494 SS852494 ACO852494 AMK852494 AWG852494 BGC852494 BPY852494 BZU852494 CJQ852494 CTM852494 DDI852494 DNE852494 DXA852494 EGW852494 EQS852494 FAO852494 FKK852494 FUG852494 GEC852494 GNY852494 GXU852494 HHQ852494 HRM852494 IBI852494 ILE852494 IVA852494 JEW852494 JOS852494 JYO852494 KIK852494 KSG852494 LCC852494 LLY852494 LVU852494 MFQ852494 MPM852494 MZI852494 NJE852494 NTA852494 OCW852494 OMS852494 OWO852494 PGK852494 PQG852494 QAC852494 QJY852494 QTU852494 RDQ852494 RNM852494 RXI852494 SHE852494 SRA852494 TAW852494 TKS852494 TUO852494 UEK852494 UOG852494 UYC852494 VHY852494 VRU852494 WBQ852494 WLM852494 WVI852494 A918030 IW918030 SS918030 ACO918030 AMK918030 AWG918030 BGC918030 BPY918030 BZU918030 CJQ918030 CTM918030 DDI918030 DNE918030 DXA918030 EGW918030 EQS918030 FAO918030 FKK918030 FUG918030 GEC918030 GNY918030 GXU918030 HHQ918030 HRM918030 IBI918030 ILE918030 IVA918030 JEW918030 JOS918030 JYO918030 KIK918030 KSG918030 LCC918030 LLY918030 LVU918030 MFQ918030 MPM918030 MZI918030 NJE918030 NTA918030 OCW918030 OMS918030 OWO918030 PGK918030 PQG918030 QAC918030 QJY918030 QTU918030 RDQ918030 RNM918030 RXI918030 SHE918030 SRA918030 TAW918030 TKS918030 TUO918030 UEK918030 UOG918030 UYC918030 VHY918030 VRU918030 WBQ918030 WLM918030 WVI918030 A983566 IW983566 SS983566 ACO983566 AMK983566 AWG983566 BGC983566 BPY983566 BZU983566 CJQ983566 CTM983566 DDI983566 DNE983566 DXA983566 EGW983566 EQS983566 FAO983566 FKK983566 FUG983566 GEC983566 GNY983566 GXU983566 HHQ983566 HRM983566 IBI983566 ILE983566 IVA983566 JEW983566 JOS983566 JYO983566 KIK983566 KSG983566 LCC983566 LLY983566 LVU983566 MFQ983566 MPM983566 MZI983566 NJE983566 NTA983566 OCW983566 OMS983566 OWO983566 PGK983566 PQG983566 QAC983566 QJY983566 QTU983566 RDQ983566 RNM983566 RXI983566 SHE983566 SRA983566 TAW983566 TKS983566 TUO983566 UEK983566 UOG983566 UYC983566 VHY983566 VRU983566 WBQ983566 WLM983566 WVI983566 U579 JQ579 TM579 ADI579 ANE579 AXA579 BGW579 BQS579 CAO579 CKK579 CUG579 DEC579 DNY579 DXU579 EHQ579 ERM579 FBI579 FLE579 FVA579 GEW579 GOS579 GYO579 HIK579 HSG579 ICC579 ILY579 IVU579 JFQ579 JPM579 JZI579 KJE579 KTA579 LCW579 LMS579 LWO579 MGK579 MQG579 NAC579 NJY579 NTU579 ODQ579 ONM579 OXI579 PHE579 PRA579 QAW579 QKS579 QUO579 REK579 ROG579 RYC579 SHY579 SRU579 TBQ579 TLM579 TVI579 UFE579 UPA579 UYW579 VIS579 VSO579 WCK579 WMG579 WWC579 U66115 JQ66115 TM66115 ADI66115 ANE66115 AXA66115 BGW66115 BQS66115 CAO66115 CKK66115 CUG66115 DEC66115 DNY66115 DXU66115 EHQ66115 ERM66115 FBI66115 FLE66115 FVA66115 GEW66115 GOS66115 GYO66115 HIK66115 HSG66115 ICC66115 ILY66115 IVU66115 JFQ66115 JPM66115 JZI66115 KJE66115 KTA66115 LCW66115 LMS66115 LWO66115 MGK66115 MQG66115 NAC66115 NJY66115 NTU66115 ODQ66115 ONM66115 OXI66115 PHE66115 PRA66115 QAW66115 QKS66115 QUO66115 REK66115 ROG66115 RYC66115 SHY66115 SRU66115 TBQ66115 TLM66115 TVI66115 UFE66115 UPA66115 UYW66115 VIS66115 VSO66115 WCK66115 WMG66115 WWC66115 U131651 JQ131651 TM131651 ADI131651 ANE131651 AXA131651 BGW131651 BQS131651 CAO131651 CKK131651 CUG131651 DEC131651 DNY131651 DXU131651 EHQ131651 ERM131651 FBI131651 FLE131651 FVA131651 GEW131651 GOS131651 GYO131651 HIK131651 HSG131651 ICC131651 ILY131651 IVU131651 JFQ131651 JPM131651 JZI131651 KJE131651 KTA131651 LCW131651 LMS131651 LWO131651 MGK131651 MQG131651 NAC131651 NJY131651 NTU131651 ODQ131651 ONM131651 OXI131651 PHE131651 PRA131651 QAW131651 QKS131651 QUO131651 REK131651 ROG131651 RYC131651 SHY131651 SRU131651 TBQ131651 TLM131651 TVI131651 UFE131651 UPA131651 UYW131651 VIS131651 VSO131651 WCK131651 WMG131651 WWC131651 U197187 JQ197187 TM197187 ADI197187 ANE197187 AXA197187 BGW197187 BQS197187 CAO197187 CKK197187 CUG197187 DEC197187 DNY197187 DXU197187 EHQ197187 ERM197187 FBI197187 FLE197187 FVA197187 GEW197187 GOS197187 GYO197187 HIK197187 HSG197187 ICC197187 ILY197187 IVU197187 JFQ197187 JPM197187 JZI197187 KJE197187 KTA197187 LCW197187 LMS197187 LWO197187 MGK197187 MQG197187 NAC197187 NJY197187 NTU197187 ODQ197187 ONM197187 OXI197187 PHE197187 PRA197187 QAW197187 QKS197187 QUO197187 REK197187 ROG197187 RYC197187 SHY197187 SRU197187 TBQ197187 TLM197187 TVI197187 UFE197187 UPA197187 UYW197187 VIS197187 VSO197187 WCK197187 WMG197187 WWC197187 U262723 JQ262723 TM262723 ADI262723 ANE262723 AXA262723 BGW262723 BQS262723 CAO262723 CKK262723 CUG262723 DEC262723 DNY262723 DXU262723 EHQ262723 ERM262723 FBI262723 FLE262723 FVA262723 GEW262723 GOS262723 GYO262723 HIK262723 HSG262723 ICC262723 ILY262723 IVU262723 JFQ262723 JPM262723 JZI262723 KJE262723 KTA262723 LCW262723 LMS262723 LWO262723 MGK262723 MQG262723 NAC262723 NJY262723 NTU262723 ODQ262723 ONM262723 OXI262723 PHE262723 PRA262723 QAW262723 QKS262723 QUO262723 REK262723 ROG262723 RYC262723 SHY262723 SRU262723 TBQ262723 TLM262723 TVI262723 UFE262723 UPA262723 UYW262723 VIS262723 VSO262723 WCK262723 WMG262723 WWC262723 U328259 JQ328259 TM328259 ADI328259 ANE328259 AXA328259 BGW328259 BQS328259 CAO328259 CKK328259 CUG328259 DEC328259 DNY328259 DXU328259 EHQ328259 ERM328259 FBI328259 FLE328259 FVA328259 GEW328259 GOS328259 GYO328259 HIK328259 HSG328259 ICC328259 ILY328259 IVU328259 JFQ328259 JPM328259 JZI328259 KJE328259 KTA328259 LCW328259 LMS328259 LWO328259 MGK328259 MQG328259 NAC328259 NJY328259 NTU328259 ODQ328259 ONM328259 OXI328259 PHE328259 PRA328259 QAW328259 QKS328259 QUO328259 REK328259 ROG328259 RYC328259 SHY328259 SRU328259 TBQ328259 TLM328259 TVI328259 UFE328259 UPA328259 UYW328259 VIS328259 VSO328259 WCK328259 WMG328259 WWC328259 U393795 JQ393795 TM393795 ADI393795 ANE393795 AXA393795 BGW393795 BQS393795 CAO393795 CKK393795 CUG393795 DEC393795 DNY393795 DXU393795 EHQ393795 ERM393795 FBI393795 FLE393795 FVA393795 GEW393795 GOS393795 GYO393795 HIK393795 HSG393795 ICC393795 ILY393795 IVU393795 JFQ393795 JPM393795 JZI393795 KJE393795 KTA393795 LCW393795 LMS393795 LWO393795 MGK393795 MQG393795 NAC393795 NJY393795 NTU393795 ODQ393795 ONM393795 OXI393795 PHE393795 PRA393795 QAW393795 QKS393795 QUO393795 REK393795 ROG393795 RYC393795 SHY393795 SRU393795 TBQ393795 TLM393795 TVI393795 UFE393795 UPA393795 UYW393795 VIS393795 VSO393795 WCK393795 WMG393795 WWC393795 U459331 JQ459331 TM459331 ADI459331 ANE459331 AXA459331 BGW459331 BQS459331 CAO459331 CKK459331 CUG459331 DEC459331 DNY459331 DXU459331 EHQ459331 ERM459331 FBI459331 FLE459331 FVA459331 GEW459331 GOS459331 GYO459331 HIK459331 HSG459331 ICC459331 ILY459331 IVU459331 JFQ459331 JPM459331 JZI459331 KJE459331 KTA459331 LCW459331 LMS459331 LWO459331 MGK459331 MQG459331 NAC459331 NJY459331 NTU459331 ODQ459331 ONM459331 OXI459331 PHE459331 PRA459331 QAW459331 QKS459331 QUO459331 REK459331 ROG459331 RYC459331 SHY459331 SRU459331 TBQ459331 TLM459331 TVI459331 UFE459331 UPA459331 UYW459331 VIS459331 VSO459331 WCK459331 WMG459331 WWC459331 U524867 JQ524867 TM524867 ADI524867 ANE524867 AXA524867 BGW524867 BQS524867 CAO524867 CKK524867 CUG524867 DEC524867 DNY524867 DXU524867 EHQ524867 ERM524867 FBI524867 FLE524867 FVA524867 GEW524867 GOS524867 GYO524867 HIK524867 HSG524867 ICC524867 ILY524867 IVU524867 JFQ524867 JPM524867 JZI524867 KJE524867 KTA524867 LCW524867 LMS524867 LWO524867 MGK524867 MQG524867 NAC524867 NJY524867 NTU524867 ODQ524867 ONM524867 OXI524867 PHE524867 PRA524867 QAW524867 QKS524867 QUO524867 REK524867 ROG524867 RYC524867 SHY524867 SRU524867 TBQ524867 TLM524867 TVI524867 UFE524867 UPA524867 UYW524867 VIS524867 VSO524867 WCK524867 WMG524867 WWC524867 U590403 JQ590403 TM590403 ADI590403 ANE590403 AXA590403 BGW590403 BQS590403 CAO590403 CKK590403 CUG590403 DEC590403 DNY590403 DXU590403 EHQ590403 ERM590403 FBI590403 FLE590403 FVA590403 GEW590403 GOS590403 GYO590403 HIK590403 HSG590403 ICC590403 ILY590403 IVU590403 JFQ590403 JPM590403 JZI590403 KJE590403 KTA590403 LCW590403 LMS590403 LWO590403 MGK590403 MQG590403 NAC590403 NJY590403 NTU590403 ODQ590403 ONM590403 OXI590403 PHE590403 PRA590403 QAW590403 QKS590403 QUO590403 REK590403 ROG590403 RYC590403 SHY590403 SRU590403 TBQ590403 TLM590403 TVI590403 UFE590403 UPA590403 UYW590403 VIS590403 VSO590403 WCK590403 WMG590403 WWC590403 U655939 JQ655939 TM655939 ADI655939 ANE655939 AXA655939 BGW655939 BQS655939 CAO655939 CKK655939 CUG655939 DEC655939 DNY655939 DXU655939 EHQ655939 ERM655939 FBI655939 FLE655939 FVA655939 GEW655939 GOS655939 GYO655939 HIK655939 HSG655939 ICC655939 ILY655939 IVU655939 JFQ655939 JPM655939 JZI655939 KJE655939 KTA655939 LCW655939 LMS655939 LWO655939 MGK655939 MQG655939 NAC655939 NJY655939 NTU655939 ODQ655939 ONM655939 OXI655939 PHE655939 PRA655939 QAW655939 QKS655939 QUO655939 REK655939 ROG655939 RYC655939 SHY655939 SRU655939 TBQ655939 TLM655939 TVI655939 UFE655939 UPA655939 UYW655939 VIS655939 VSO655939 WCK655939 WMG655939 WWC655939 U721475 JQ721475 TM721475 ADI721475 ANE721475 AXA721475 BGW721475 BQS721475 CAO721475 CKK721475 CUG721475 DEC721475 DNY721475 DXU721475 EHQ721475 ERM721475 FBI721475 FLE721475 FVA721475 GEW721475 GOS721475 GYO721475 HIK721475 HSG721475 ICC721475 ILY721475 IVU721475 JFQ721475 JPM721475 JZI721475 KJE721475 KTA721475 LCW721475 LMS721475 LWO721475 MGK721475 MQG721475 NAC721475 NJY721475 NTU721475 ODQ721475 ONM721475 OXI721475 PHE721475 PRA721475 QAW721475 QKS721475 QUO721475 REK721475 ROG721475 RYC721475 SHY721475 SRU721475 TBQ721475 TLM721475 TVI721475 UFE721475 UPA721475 UYW721475 VIS721475 VSO721475 WCK721475 WMG721475 WWC721475 U787011 JQ787011 TM787011 ADI787011 ANE787011 AXA787011 BGW787011 BQS787011 CAO787011 CKK787011 CUG787011 DEC787011 DNY787011 DXU787011 EHQ787011 ERM787011 FBI787011 FLE787011 FVA787011 GEW787011 GOS787011 GYO787011 HIK787011 HSG787011 ICC787011 ILY787011 IVU787011 JFQ787011 JPM787011 JZI787011 KJE787011 KTA787011 LCW787011 LMS787011 LWO787011 MGK787011 MQG787011 NAC787011 NJY787011 NTU787011 ODQ787011 ONM787011 OXI787011 PHE787011 PRA787011 QAW787011 QKS787011 QUO787011 REK787011 ROG787011 RYC787011 SHY787011 SRU787011 TBQ787011 TLM787011 TVI787011 UFE787011 UPA787011 UYW787011 VIS787011 VSO787011 WCK787011 WMG787011 WWC787011 U852547 JQ852547 TM852547 ADI852547 ANE852547 AXA852547 BGW852547 BQS852547 CAO852547 CKK852547 CUG852547 DEC852547 DNY852547 DXU852547 EHQ852547 ERM852547 FBI852547 FLE852547 FVA852547 GEW852547 GOS852547 GYO852547 HIK852547 HSG852547 ICC852547 ILY852547 IVU852547 JFQ852547 JPM852547 JZI852547 KJE852547 KTA852547 LCW852547 LMS852547 LWO852547 MGK852547 MQG852547 NAC852547 NJY852547 NTU852547 ODQ852547 ONM852547 OXI852547 PHE852547 PRA852547 QAW852547 QKS852547 QUO852547 REK852547 ROG852547 RYC852547 SHY852547 SRU852547 TBQ852547 TLM852547 TVI852547 UFE852547 UPA852547 UYW852547 VIS852547 VSO852547 WCK852547 WMG852547 WWC852547 U918083 JQ918083 TM918083 ADI918083 ANE918083 AXA918083 BGW918083 BQS918083 CAO918083 CKK918083 CUG918083 DEC918083 DNY918083 DXU918083 EHQ918083 ERM918083 FBI918083 FLE918083 FVA918083 GEW918083 GOS918083 GYO918083 HIK918083 HSG918083 ICC918083 ILY918083 IVU918083 JFQ918083 JPM918083 JZI918083 KJE918083 KTA918083 LCW918083 LMS918083 LWO918083 MGK918083 MQG918083 NAC918083 NJY918083 NTU918083 ODQ918083 ONM918083 OXI918083 PHE918083 PRA918083 QAW918083 QKS918083 QUO918083 REK918083 ROG918083 RYC918083 SHY918083 SRU918083 TBQ918083 TLM918083 TVI918083 UFE918083 UPA918083 UYW918083 VIS918083 VSO918083 WCK918083 WMG918083 WWC918083 U983619 JQ983619 TM983619 ADI983619 ANE983619 AXA983619 BGW983619 BQS983619 CAO983619 CKK983619 CUG983619 DEC983619 DNY983619 DXU983619 EHQ983619 ERM983619 FBI983619 FLE983619 FVA983619 GEW983619 GOS983619 GYO983619 HIK983619 HSG983619 ICC983619 ILY983619 IVU983619 JFQ983619 JPM983619 JZI983619 KJE983619 KTA983619 LCW983619 LMS983619 LWO983619 MGK983619 MQG983619 NAC983619 NJY983619 NTU983619 ODQ983619 ONM983619 OXI983619 PHE983619 PRA983619 QAW983619 QKS983619 QUO983619 REK983619 ROG983619 RYC983619 SHY983619 SRU983619 TBQ983619 TLM983619 TVI983619 UFE983619 UPA983619 UYW983619 VIS983619 VSO983619 WCK983619 WMG983619 WWC983619 U590 JQ590 TM590 ADI590 ANE590 AXA590 BGW590 BQS590 CAO590 CKK590 CUG590 DEC590 DNY590 DXU590 EHQ590 ERM590 FBI590 FLE590 FVA590 GEW590 GOS590 GYO590 HIK590 HSG590 ICC590 ILY590 IVU590 JFQ590 JPM590 JZI590 KJE590 KTA590 LCW590 LMS590 LWO590 MGK590 MQG590 NAC590 NJY590 NTU590 ODQ590 ONM590 OXI590 PHE590 PRA590 QAW590 QKS590 QUO590 REK590 ROG590 RYC590 SHY590 SRU590 TBQ590 TLM590 TVI590 UFE590 UPA590 UYW590 VIS590 VSO590 WCK590 WMG590 WWC590 U66126 JQ66126 TM66126 ADI66126 ANE66126 AXA66126 BGW66126 BQS66126 CAO66126 CKK66126 CUG66126 DEC66126 DNY66126 DXU66126 EHQ66126 ERM66126 FBI66126 FLE66126 FVA66126 GEW66126 GOS66126 GYO66126 HIK66126 HSG66126 ICC66126 ILY66126 IVU66126 JFQ66126 JPM66126 JZI66126 KJE66126 KTA66126 LCW66126 LMS66126 LWO66126 MGK66126 MQG66126 NAC66126 NJY66126 NTU66126 ODQ66126 ONM66126 OXI66126 PHE66126 PRA66126 QAW66126 QKS66126 QUO66126 REK66126 ROG66126 RYC66126 SHY66126 SRU66126 TBQ66126 TLM66126 TVI66126 UFE66126 UPA66126 UYW66126 VIS66126 VSO66126 WCK66126 WMG66126 WWC66126 U131662 JQ131662 TM131662 ADI131662 ANE131662 AXA131662 BGW131662 BQS131662 CAO131662 CKK131662 CUG131662 DEC131662 DNY131662 DXU131662 EHQ131662 ERM131662 FBI131662 FLE131662 FVA131662 GEW131662 GOS131662 GYO131662 HIK131662 HSG131662 ICC131662 ILY131662 IVU131662 JFQ131662 JPM131662 JZI131662 KJE131662 KTA131662 LCW131662 LMS131662 LWO131662 MGK131662 MQG131662 NAC131662 NJY131662 NTU131662 ODQ131662 ONM131662 OXI131662 PHE131662 PRA131662 QAW131662 QKS131662 QUO131662 REK131662 ROG131662 RYC131662 SHY131662 SRU131662 TBQ131662 TLM131662 TVI131662 UFE131662 UPA131662 UYW131662 VIS131662 VSO131662 WCK131662 WMG131662 WWC131662 U197198 JQ197198 TM197198 ADI197198 ANE197198 AXA197198 BGW197198 BQS197198 CAO197198 CKK197198 CUG197198 DEC197198 DNY197198 DXU197198 EHQ197198 ERM197198 FBI197198 FLE197198 FVA197198 GEW197198 GOS197198 GYO197198 HIK197198 HSG197198 ICC197198 ILY197198 IVU197198 JFQ197198 JPM197198 JZI197198 KJE197198 KTA197198 LCW197198 LMS197198 LWO197198 MGK197198 MQG197198 NAC197198 NJY197198 NTU197198 ODQ197198 ONM197198 OXI197198 PHE197198 PRA197198 QAW197198 QKS197198 QUO197198 REK197198 ROG197198 RYC197198 SHY197198 SRU197198 TBQ197198 TLM197198 TVI197198 UFE197198 UPA197198 UYW197198 VIS197198 VSO197198 WCK197198 WMG197198 WWC197198 U262734 JQ262734 TM262734 ADI262734 ANE262734 AXA262734 BGW262734 BQS262734 CAO262734 CKK262734 CUG262734 DEC262734 DNY262734 DXU262734 EHQ262734 ERM262734 FBI262734 FLE262734 FVA262734 GEW262734 GOS262734 GYO262734 HIK262734 HSG262734 ICC262734 ILY262734 IVU262734 JFQ262734 JPM262734 JZI262734 KJE262734 KTA262734 LCW262734 LMS262734 LWO262734 MGK262734 MQG262734 NAC262734 NJY262734 NTU262734 ODQ262734 ONM262734 OXI262734 PHE262734 PRA262734 QAW262734 QKS262734 QUO262734 REK262734 ROG262734 RYC262734 SHY262734 SRU262734 TBQ262734 TLM262734 TVI262734 UFE262734 UPA262734 UYW262734 VIS262734 VSO262734 WCK262734 WMG262734 WWC262734 U328270 JQ328270 TM328270 ADI328270 ANE328270 AXA328270 BGW328270 BQS328270 CAO328270 CKK328270 CUG328270 DEC328270 DNY328270 DXU328270 EHQ328270 ERM328270 FBI328270 FLE328270 FVA328270 GEW328270 GOS328270 GYO328270 HIK328270 HSG328270 ICC328270 ILY328270 IVU328270 JFQ328270 JPM328270 JZI328270 KJE328270 KTA328270 LCW328270 LMS328270 LWO328270 MGK328270 MQG328270 NAC328270 NJY328270 NTU328270 ODQ328270 ONM328270 OXI328270 PHE328270 PRA328270 QAW328270 QKS328270 QUO328270 REK328270 ROG328270 RYC328270 SHY328270 SRU328270 TBQ328270 TLM328270 TVI328270 UFE328270 UPA328270 UYW328270 VIS328270 VSO328270 WCK328270 WMG328270 WWC328270 U393806 JQ393806 TM393806 ADI393806 ANE393806 AXA393806 BGW393806 BQS393806 CAO393806 CKK393806 CUG393806 DEC393806 DNY393806 DXU393806 EHQ393806 ERM393806 FBI393806 FLE393806 FVA393806 GEW393806 GOS393806 GYO393806 HIK393806 HSG393806 ICC393806 ILY393806 IVU393806 JFQ393806 JPM393806 JZI393806 KJE393806 KTA393806 LCW393806 LMS393806 LWO393806 MGK393806 MQG393806 NAC393806 NJY393806 NTU393806 ODQ393806 ONM393806 OXI393806 PHE393806 PRA393806 QAW393806 QKS393806 QUO393806 REK393806 ROG393806 RYC393806 SHY393806 SRU393806 TBQ393806 TLM393806 TVI393806 UFE393806 UPA393806 UYW393806 VIS393806 VSO393806 WCK393806 WMG393806 WWC393806 U459342 JQ459342 TM459342 ADI459342 ANE459342 AXA459342 BGW459342 BQS459342 CAO459342 CKK459342 CUG459342 DEC459342 DNY459342 DXU459342 EHQ459342 ERM459342 FBI459342 FLE459342 FVA459342 GEW459342 GOS459342 GYO459342 HIK459342 HSG459342 ICC459342 ILY459342 IVU459342 JFQ459342 JPM459342 JZI459342 KJE459342 KTA459342 LCW459342 LMS459342 LWO459342 MGK459342 MQG459342 NAC459342 NJY459342 NTU459342 ODQ459342 ONM459342 OXI459342 PHE459342 PRA459342 QAW459342 QKS459342 QUO459342 REK459342 ROG459342 RYC459342 SHY459342 SRU459342 TBQ459342 TLM459342 TVI459342 UFE459342 UPA459342 UYW459342 VIS459342 VSO459342 WCK459342 WMG459342 WWC459342 U524878 JQ524878 TM524878 ADI524878 ANE524878 AXA524878 BGW524878 BQS524878 CAO524878 CKK524878 CUG524878 DEC524878 DNY524878 DXU524878 EHQ524878 ERM524878 FBI524878 FLE524878 FVA524878 GEW524878 GOS524878 GYO524878 HIK524878 HSG524878 ICC524878 ILY524878 IVU524878 JFQ524878 JPM524878 JZI524878 KJE524878 KTA524878 LCW524878 LMS524878 LWO524878 MGK524878 MQG524878 NAC524878 NJY524878 NTU524878 ODQ524878 ONM524878 OXI524878 PHE524878 PRA524878 QAW524878 QKS524878 QUO524878 REK524878 ROG524878 RYC524878 SHY524878 SRU524878 TBQ524878 TLM524878 TVI524878 UFE524878 UPA524878 UYW524878 VIS524878 VSO524878 WCK524878 WMG524878 WWC524878 U590414 JQ590414 TM590414 ADI590414 ANE590414 AXA590414 BGW590414 BQS590414 CAO590414 CKK590414 CUG590414 DEC590414 DNY590414 DXU590414 EHQ590414 ERM590414 FBI590414 FLE590414 FVA590414 GEW590414 GOS590414 GYO590414 HIK590414 HSG590414 ICC590414 ILY590414 IVU590414 JFQ590414 JPM590414 JZI590414 KJE590414 KTA590414 LCW590414 LMS590414 LWO590414 MGK590414 MQG590414 NAC590414 NJY590414 NTU590414 ODQ590414 ONM590414 OXI590414 PHE590414 PRA590414 QAW590414 QKS590414 QUO590414 REK590414 ROG590414 RYC590414 SHY590414 SRU590414 TBQ590414 TLM590414 TVI590414 UFE590414 UPA590414 UYW590414 VIS590414 VSO590414 WCK590414 WMG590414 WWC590414 U655950 JQ655950 TM655950 ADI655950 ANE655950 AXA655950 BGW655950 BQS655950 CAO655950 CKK655950 CUG655950 DEC655950 DNY655950 DXU655950 EHQ655950 ERM655950 FBI655950 FLE655950 FVA655950 GEW655950 GOS655950 GYO655950 HIK655950 HSG655950 ICC655950 ILY655950 IVU655950 JFQ655950 JPM655950 JZI655950 KJE655950 KTA655950 LCW655950 LMS655950 LWO655950 MGK655950 MQG655950 NAC655950 NJY655950 NTU655950 ODQ655950 ONM655950 OXI655950 PHE655950 PRA655950 QAW655950 QKS655950 QUO655950 REK655950 ROG655950 RYC655950 SHY655950 SRU655950 TBQ655950 TLM655950 TVI655950 UFE655950 UPA655950 UYW655950 VIS655950 VSO655950 WCK655950 WMG655950 WWC655950 U721486 JQ721486 TM721486 ADI721486 ANE721486 AXA721486 BGW721486 BQS721486 CAO721486 CKK721486 CUG721486 DEC721486 DNY721486 DXU721486 EHQ721486 ERM721486 FBI721486 FLE721486 FVA721486 GEW721486 GOS721486 GYO721486 HIK721486 HSG721486 ICC721486 ILY721486 IVU721486 JFQ721486 JPM721486 JZI721486 KJE721486 KTA721486 LCW721486 LMS721486 LWO721486 MGK721486 MQG721486 NAC721486 NJY721486 NTU721486 ODQ721486 ONM721486 OXI721486 PHE721486 PRA721486 QAW721486 QKS721486 QUO721486 REK721486 ROG721486 RYC721486 SHY721486 SRU721486 TBQ721486 TLM721486 TVI721486 UFE721486 UPA721486 UYW721486 VIS721486 VSO721486 WCK721486 WMG721486 WWC721486 U787022 JQ787022 TM787022 ADI787022 ANE787022 AXA787022 BGW787022 BQS787022 CAO787022 CKK787022 CUG787022 DEC787022 DNY787022 DXU787022 EHQ787022 ERM787022 FBI787022 FLE787022 FVA787022 GEW787022 GOS787022 GYO787022 HIK787022 HSG787022 ICC787022 ILY787022 IVU787022 JFQ787022 JPM787022 JZI787022 KJE787022 KTA787022 LCW787022 LMS787022 LWO787022 MGK787022 MQG787022 NAC787022 NJY787022 NTU787022 ODQ787022 ONM787022 OXI787022 PHE787022 PRA787022 QAW787022 QKS787022 QUO787022 REK787022 ROG787022 RYC787022 SHY787022 SRU787022 TBQ787022 TLM787022 TVI787022 UFE787022 UPA787022 UYW787022 VIS787022 VSO787022 WCK787022 WMG787022 WWC787022 U852558 JQ852558 TM852558 ADI852558 ANE852558 AXA852558 BGW852558 BQS852558 CAO852558 CKK852558 CUG852558 DEC852558 DNY852558 DXU852558 EHQ852558 ERM852558 FBI852558 FLE852558 FVA852558 GEW852558 GOS852558 GYO852558 HIK852558 HSG852558 ICC852558 ILY852558 IVU852558 JFQ852558 JPM852558 JZI852558 KJE852558 KTA852558 LCW852558 LMS852558 LWO852558 MGK852558 MQG852558 NAC852558 NJY852558 NTU852558 ODQ852558 ONM852558 OXI852558 PHE852558 PRA852558 QAW852558 QKS852558 QUO852558 REK852558 ROG852558 RYC852558 SHY852558 SRU852558 TBQ852558 TLM852558 TVI852558 UFE852558 UPA852558 UYW852558 VIS852558 VSO852558 WCK852558 WMG852558 WWC852558 U918094 JQ918094 TM918094 ADI918094 ANE918094 AXA918094 BGW918094 BQS918094 CAO918094 CKK918094 CUG918094 DEC918094 DNY918094 DXU918094 EHQ918094 ERM918094 FBI918094 FLE918094 FVA918094 GEW918094 GOS918094 GYO918094 HIK918094 HSG918094 ICC918094 ILY918094 IVU918094 JFQ918094 JPM918094 JZI918094 KJE918094 KTA918094 LCW918094 LMS918094 LWO918094 MGK918094 MQG918094 NAC918094 NJY918094 NTU918094 ODQ918094 ONM918094 OXI918094 PHE918094 PRA918094 QAW918094 QKS918094 QUO918094 REK918094 ROG918094 RYC918094 SHY918094 SRU918094 TBQ918094 TLM918094 TVI918094 UFE918094 UPA918094 UYW918094 VIS918094 VSO918094 WCK918094 WMG918094 WWC918094 U983630 JQ983630 TM983630 ADI983630 ANE983630 AXA983630 BGW983630 BQS983630 CAO983630 CKK983630 CUG983630 DEC983630 DNY983630 DXU983630 EHQ983630 ERM983630 FBI983630 FLE983630 FVA983630 GEW983630 GOS983630 GYO983630 HIK983630 HSG983630 ICC983630 ILY983630 IVU983630 JFQ983630 JPM983630 JZI983630 KJE983630 KTA983630 LCW983630 LMS983630 LWO983630 MGK983630 MQG983630 NAC983630 NJY983630 NTU983630 ODQ983630 ONM983630 OXI983630 PHE983630 PRA983630 QAW983630 QKS983630 QUO983630 REK983630 ROG983630 RYC983630 SHY983630 SRU983630 TBQ983630 TLM983630 TVI983630 UFE983630 UPA983630 UYW983630 VIS983630 VSO983630 WCK983630 WMG983630 WWC983630 R624 JN624 TJ624 ADF624 ANB624 AWX624 BGT624 BQP624 CAL624 CKH624 CUD624 DDZ624 DNV624 DXR624 EHN624 ERJ624 FBF624 FLB624 FUX624 GET624 GOP624 GYL624 HIH624 HSD624 IBZ624 ILV624 IVR624 JFN624 JPJ624 JZF624 KJB624 KSX624 LCT624 LMP624 LWL624 MGH624 MQD624 MZZ624 NJV624 NTR624 ODN624 ONJ624 OXF624 PHB624 PQX624 QAT624 QKP624 QUL624 REH624 ROD624 RXZ624 SHV624 SRR624 TBN624 TLJ624 TVF624 UFB624 UOX624 UYT624 VIP624 VSL624 WCH624 WMD624 WVZ624 R66160 JN66160 TJ66160 ADF66160 ANB66160 AWX66160 BGT66160 BQP66160 CAL66160 CKH66160 CUD66160 DDZ66160 DNV66160 DXR66160 EHN66160 ERJ66160 FBF66160 FLB66160 FUX66160 GET66160 GOP66160 GYL66160 HIH66160 HSD66160 IBZ66160 ILV66160 IVR66160 JFN66160 JPJ66160 JZF66160 KJB66160 KSX66160 LCT66160 LMP66160 LWL66160 MGH66160 MQD66160 MZZ66160 NJV66160 NTR66160 ODN66160 ONJ66160 OXF66160 PHB66160 PQX66160 QAT66160 QKP66160 QUL66160 REH66160 ROD66160 RXZ66160 SHV66160 SRR66160 TBN66160 TLJ66160 TVF66160 UFB66160 UOX66160 UYT66160 VIP66160 VSL66160 WCH66160 WMD66160 WVZ66160 R131696 JN131696 TJ131696 ADF131696 ANB131696 AWX131696 BGT131696 BQP131696 CAL131696 CKH131696 CUD131696 DDZ131696 DNV131696 DXR131696 EHN131696 ERJ131696 FBF131696 FLB131696 FUX131696 GET131696 GOP131696 GYL131696 HIH131696 HSD131696 IBZ131696 ILV131696 IVR131696 JFN131696 JPJ131696 JZF131696 KJB131696 KSX131696 LCT131696 LMP131696 LWL131696 MGH131696 MQD131696 MZZ131696 NJV131696 NTR131696 ODN131696 ONJ131696 OXF131696 PHB131696 PQX131696 QAT131696 QKP131696 QUL131696 REH131696 ROD131696 RXZ131696 SHV131696 SRR131696 TBN131696 TLJ131696 TVF131696 UFB131696 UOX131696 UYT131696 VIP131696 VSL131696 WCH131696 WMD131696 WVZ131696 R197232 JN197232 TJ197232 ADF197232 ANB197232 AWX197232 BGT197232 BQP197232 CAL197232 CKH197232 CUD197232 DDZ197232 DNV197232 DXR197232 EHN197232 ERJ197232 FBF197232 FLB197232 FUX197232 GET197232 GOP197232 GYL197232 HIH197232 HSD197232 IBZ197232 ILV197232 IVR197232 JFN197232 JPJ197232 JZF197232 KJB197232 KSX197232 LCT197232 LMP197232 LWL197232 MGH197232 MQD197232 MZZ197232 NJV197232 NTR197232 ODN197232 ONJ197232 OXF197232 PHB197232 PQX197232 QAT197232 QKP197232 QUL197232 REH197232 ROD197232 RXZ197232 SHV197232 SRR197232 TBN197232 TLJ197232 TVF197232 UFB197232 UOX197232 UYT197232 VIP197232 VSL197232 WCH197232 WMD197232 WVZ197232 R262768 JN262768 TJ262768 ADF262768 ANB262768 AWX262768 BGT262768 BQP262768 CAL262768 CKH262768 CUD262768 DDZ262768 DNV262768 DXR262768 EHN262768 ERJ262768 FBF262768 FLB262768 FUX262768 GET262768 GOP262768 GYL262768 HIH262768 HSD262768 IBZ262768 ILV262768 IVR262768 JFN262768 JPJ262768 JZF262768 KJB262768 KSX262768 LCT262768 LMP262768 LWL262768 MGH262768 MQD262768 MZZ262768 NJV262768 NTR262768 ODN262768 ONJ262768 OXF262768 PHB262768 PQX262768 QAT262768 QKP262768 QUL262768 REH262768 ROD262768 RXZ262768 SHV262768 SRR262768 TBN262768 TLJ262768 TVF262768 UFB262768 UOX262768 UYT262768 VIP262768 VSL262768 WCH262768 WMD262768 WVZ262768 R328304 JN328304 TJ328304 ADF328304 ANB328304 AWX328304 BGT328304 BQP328304 CAL328304 CKH328304 CUD328304 DDZ328304 DNV328304 DXR328304 EHN328304 ERJ328304 FBF328304 FLB328304 FUX328304 GET328304 GOP328304 GYL328304 HIH328304 HSD328304 IBZ328304 ILV328304 IVR328304 JFN328304 JPJ328304 JZF328304 KJB328304 KSX328304 LCT328304 LMP328304 LWL328304 MGH328304 MQD328304 MZZ328304 NJV328304 NTR328304 ODN328304 ONJ328304 OXF328304 PHB328304 PQX328304 QAT328304 QKP328304 QUL328304 REH328304 ROD328304 RXZ328304 SHV328304 SRR328304 TBN328304 TLJ328304 TVF328304 UFB328304 UOX328304 UYT328304 VIP328304 VSL328304 WCH328304 WMD328304 WVZ328304 R393840 JN393840 TJ393840 ADF393840 ANB393840 AWX393840 BGT393840 BQP393840 CAL393840 CKH393840 CUD393840 DDZ393840 DNV393840 DXR393840 EHN393840 ERJ393840 FBF393840 FLB393840 FUX393840 GET393840 GOP393840 GYL393840 HIH393840 HSD393840 IBZ393840 ILV393840 IVR393840 JFN393840 JPJ393840 JZF393840 KJB393840 KSX393840 LCT393840 LMP393840 LWL393840 MGH393840 MQD393840 MZZ393840 NJV393840 NTR393840 ODN393840 ONJ393840 OXF393840 PHB393840 PQX393840 QAT393840 QKP393840 QUL393840 REH393840 ROD393840 RXZ393840 SHV393840 SRR393840 TBN393840 TLJ393840 TVF393840 UFB393840 UOX393840 UYT393840 VIP393840 VSL393840 WCH393840 WMD393840 WVZ393840 R459376 JN459376 TJ459376 ADF459376 ANB459376 AWX459376 BGT459376 BQP459376 CAL459376 CKH459376 CUD459376 DDZ459376 DNV459376 DXR459376 EHN459376 ERJ459376 FBF459376 FLB459376 FUX459376 GET459376 GOP459376 GYL459376 HIH459376 HSD459376 IBZ459376 ILV459376 IVR459376 JFN459376 JPJ459376 JZF459376 KJB459376 KSX459376 LCT459376 LMP459376 LWL459376 MGH459376 MQD459376 MZZ459376 NJV459376 NTR459376 ODN459376 ONJ459376 OXF459376 PHB459376 PQX459376 QAT459376 QKP459376 QUL459376 REH459376 ROD459376 RXZ459376 SHV459376 SRR459376 TBN459376 TLJ459376 TVF459376 UFB459376 UOX459376 UYT459376 VIP459376 VSL459376 WCH459376 WMD459376 WVZ459376 R524912 JN524912 TJ524912 ADF524912 ANB524912 AWX524912 BGT524912 BQP524912 CAL524912 CKH524912 CUD524912 DDZ524912 DNV524912 DXR524912 EHN524912 ERJ524912 FBF524912 FLB524912 FUX524912 GET524912 GOP524912 GYL524912 HIH524912 HSD524912 IBZ524912 ILV524912 IVR524912 JFN524912 JPJ524912 JZF524912 KJB524912 KSX524912 LCT524912 LMP524912 LWL524912 MGH524912 MQD524912 MZZ524912 NJV524912 NTR524912 ODN524912 ONJ524912 OXF524912 PHB524912 PQX524912 QAT524912 QKP524912 QUL524912 REH524912 ROD524912 RXZ524912 SHV524912 SRR524912 TBN524912 TLJ524912 TVF524912 UFB524912 UOX524912 UYT524912 VIP524912 VSL524912 WCH524912 WMD524912 WVZ524912 R590448 JN590448 TJ590448 ADF590448 ANB590448 AWX590448 BGT590448 BQP590448 CAL590448 CKH590448 CUD590448 DDZ590448 DNV590448 DXR590448 EHN590448 ERJ590448 FBF590448 FLB590448 FUX590448 GET590448 GOP590448 GYL590448 HIH590448 HSD590448 IBZ590448 ILV590448 IVR590448 JFN590448 JPJ590448 JZF590448 KJB590448 KSX590448 LCT590448 LMP590448 LWL590448 MGH590448 MQD590448 MZZ590448 NJV590448 NTR590448 ODN590448 ONJ590448 OXF590448 PHB590448 PQX590448 QAT590448 QKP590448 QUL590448 REH590448 ROD590448 RXZ590448 SHV590448 SRR590448 TBN590448 TLJ590448 TVF590448 UFB590448 UOX590448 UYT590448 VIP590448 VSL590448 WCH590448 WMD590448 WVZ590448 R655984 JN655984 TJ655984 ADF655984 ANB655984 AWX655984 BGT655984 BQP655984 CAL655984 CKH655984 CUD655984 DDZ655984 DNV655984 DXR655984 EHN655984 ERJ655984 FBF655984 FLB655984 FUX655984 GET655984 GOP655984 GYL655984 HIH655984 HSD655984 IBZ655984 ILV655984 IVR655984 JFN655984 JPJ655984 JZF655984 KJB655984 KSX655984 LCT655984 LMP655984 LWL655984 MGH655984 MQD655984 MZZ655984 NJV655984 NTR655984 ODN655984 ONJ655984 OXF655984 PHB655984 PQX655984 QAT655984 QKP655984 QUL655984 REH655984 ROD655984 RXZ655984 SHV655984 SRR655984 TBN655984 TLJ655984 TVF655984 UFB655984 UOX655984 UYT655984 VIP655984 VSL655984 WCH655984 WMD655984 WVZ655984 R721520 JN721520 TJ721520 ADF721520 ANB721520 AWX721520 BGT721520 BQP721520 CAL721520 CKH721520 CUD721520 DDZ721520 DNV721520 DXR721520 EHN721520 ERJ721520 FBF721520 FLB721520 FUX721520 GET721520 GOP721520 GYL721520 HIH721520 HSD721520 IBZ721520 ILV721520 IVR721520 JFN721520 JPJ721520 JZF721520 KJB721520 KSX721520 LCT721520 LMP721520 LWL721520 MGH721520 MQD721520 MZZ721520 NJV721520 NTR721520 ODN721520 ONJ721520 OXF721520 PHB721520 PQX721520 QAT721520 QKP721520 QUL721520 REH721520 ROD721520 RXZ721520 SHV721520 SRR721520 TBN721520 TLJ721520 TVF721520 UFB721520 UOX721520 UYT721520 VIP721520 VSL721520 WCH721520 WMD721520 WVZ721520 R787056 JN787056 TJ787056 ADF787056 ANB787056 AWX787056 BGT787056 BQP787056 CAL787056 CKH787056 CUD787056 DDZ787056 DNV787056 DXR787056 EHN787056 ERJ787056 FBF787056 FLB787056 FUX787056 GET787056 GOP787056 GYL787056 HIH787056 HSD787056 IBZ787056 ILV787056 IVR787056 JFN787056 JPJ787056 JZF787056 KJB787056 KSX787056 LCT787056 LMP787056 LWL787056 MGH787056 MQD787056 MZZ787056 NJV787056 NTR787056 ODN787056 ONJ787056 OXF787056 PHB787056 PQX787056 QAT787056 QKP787056 QUL787056 REH787056 ROD787056 RXZ787056 SHV787056 SRR787056 TBN787056 TLJ787056 TVF787056 UFB787056 UOX787056 UYT787056 VIP787056 VSL787056 WCH787056 WMD787056 WVZ787056 R852592 JN852592 TJ852592 ADF852592 ANB852592 AWX852592 BGT852592 BQP852592 CAL852592 CKH852592 CUD852592 DDZ852592 DNV852592 DXR852592 EHN852592 ERJ852592 FBF852592 FLB852592 FUX852592 GET852592 GOP852592 GYL852592 HIH852592 HSD852592 IBZ852592 ILV852592 IVR852592 JFN852592 JPJ852592 JZF852592 KJB852592 KSX852592 LCT852592 LMP852592 LWL852592 MGH852592 MQD852592 MZZ852592 NJV852592 NTR852592 ODN852592 ONJ852592 OXF852592 PHB852592 PQX852592 QAT852592 QKP852592 QUL852592 REH852592 ROD852592 RXZ852592 SHV852592 SRR852592 TBN852592 TLJ852592 TVF852592 UFB852592 UOX852592 UYT852592 VIP852592 VSL852592 WCH852592 WMD852592 WVZ852592 R918128 JN918128 TJ918128 ADF918128 ANB918128 AWX918128 BGT918128 BQP918128 CAL918128 CKH918128 CUD918128 DDZ918128 DNV918128 DXR918128 EHN918128 ERJ918128 FBF918128 FLB918128 FUX918128 GET918128 GOP918128 GYL918128 HIH918128 HSD918128 IBZ918128 ILV918128 IVR918128 JFN918128 JPJ918128 JZF918128 KJB918128 KSX918128 LCT918128 LMP918128 LWL918128 MGH918128 MQD918128 MZZ918128 NJV918128 NTR918128 ODN918128 ONJ918128 OXF918128 PHB918128 PQX918128 QAT918128 QKP918128 QUL918128 REH918128 ROD918128 RXZ918128 SHV918128 SRR918128 TBN918128 TLJ918128 TVF918128 UFB918128 UOX918128 UYT918128 VIP918128 VSL918128 WCH918128 WMD918128 WVZ918128 R983664 JN983664 TJ983664 ADF983664 ANB983664 AWX983664 BGT983664 BQP983664 CAL983664 CKH983664 CUD983664 DDZ983664 DNV983664 DXR983664 EHN983664 ERJ983664 FBF983664 FLB983664 FUX983664 GET983664 GOP983664 GYL983664 HIH983664 HSD983664 IBZ983664 ILV983664 IVR983664 JFN983664 JPJ983664 JZF983664 KJB983664 KSX983664 LCT983664 LMP983664 LWL983664 MGH983664 MQD983664 MZZ983664 NJV983664 NTR983664 ODN983664 ONJ983664 OXF983664 PHB983664 PQX983664 QAT983664 QKP983664 QUL983664 REH983664 ROD983664 RXZ983664 SHV983664 SRR983664 TBN983664 TLJ983664 TVF983664 UFB983664 UOX983664 UYT983664 VIP983664 VSL983664 WCH983664 WMD983664 WVZ983664 U646 JQ646 TM646 ADI646 ANE646 AXA646 BGW646 BQS646 CAO646 CKK646 CUG646 DEC646 DNY646 DXU646 EHQ646 ERM646 FBI646 FLE646 FVA646 GEW646 GOS646 GYO646 HIK646 HSG646 ICC646 ILY646 IVU646 JFQ646 JPM646 JZI646 KJE646 KTA646 LCW646 LMS646 LWO646 MGK646 MQG646 NAC646 NJY646 NTU646 ODQ646 ONM646 OXI646 PHE646 PRA646 QAW646 QKS646 QUO646 REK646 ROG646 RYC646 SHY646 SRU646 TBQ646 TLM646 TVI646 UFE646 UPA646 UYW646 VIS646 VSO646 WCK646 WMG646 WWC646 U66182 JQ66182 TM66182 ADI66182 ANE66182 AXA66182 BGW66182 BQS66182 CAO66182 CKK66182 CUG66182 DEC66182 DNY66182 DXU66182 EHQ66182 ERM66182 FBI66182 FLE66182 FVA66182 GEW66182 GOS66182 GYO66182 HIK66182 HSG66182 ICC66182 ILY66182 IVU66182 JFQ66182 JPM66182 JZI66182 KJE66182 KTA66182 LCW66182 LMS66182 LWO66182 MGK66182 MQG66182 NAC66182 NJY66182 NTU66182 ODQ66182 ONM66182 OXI66182 PHE66182 PRA66182 QAW66182 QKS66182 QUO66182 REK66182 ROG66182 RYC66182 SHY66182 SRU66182 TBQ66182 TLM66182 TVI66182 UFE66182 UPA66182 UYW66182 VIS66182 VSO66182 WCK66182 WMG66182 WWC66182 U131718 JQ131718 TM131718 ADI131718 ANE131718 AXA131718 BGW131718 BQS131718 CAO131718 CKK131718 CUG131718 DEC131718 DNY131718 DXU131718 EHQ131718 ERM131718 FBI131718 FLE131718 FVA131718 GEW131718 GOS131718 GYO131718 HIK131718 HSG131718 ICC131718 ILY131718 IVU131718 JFQ131718 JPM131718 JZI131718 KJE131718 KTA131718 LCW131718 LMS131718 LWO131718 MGK131718 MQG131718 NAC131718 NJY131718 NTU131718 ODQ131718 ONM131718 OXI131718 PHE131718 PRA131718 QAW131718 QKS131718 QUO131718 REK131718 ROG131718 RYC131718 SHY131718 SRU131718 TBQ131718 TLM131718 TVI131718 UFE131718 UPA131718 UYW131718 VIS131718 VSO131718 WCK131718 WMG131718 WWC131718 U197254 JQ197254 TM197254 ADI197254 ANE197254 AXA197254 BGW197254 BQS197254 CAO197254 CKK197254 CUG197254 DEC197254 DNY197254 DXU197254 EHQ197254 ERM197254 FBI197254 FLE197254 FVA197254 GEW197254 GOS197254 GYO197254 HIK197254 HSG197254 ICC197254 ILY197254 IVU197254 JFQ197254 JPM197254 JZI197254 KJE197254 KTA197254 LCW197254 LMS197254 LWO197254 MGK197254 MQG197254 NAC197254 NJY197254 NTU197254 ODQ197254 ONM197254 OXI197254 PHE197254 PRA197254 QAW197254 QKS197254 QUO197254 REK197254 ROG197254 RYC197254 SHY197254 SRU197254 TBQ197254 TLM197254 TVI197254 UFE197254 UPA197254 UYW197254 VIS197254 VSO197254 WCK197254 WMG197254 WWC197254 U262790 JQ262790 TM262790 ADI262790 ANE262790 AXA262790 BGW262790 BQS262790 CAO262790 CKK262790 CUG262790 DEC262790 DNY262790 DXU262790 EHQ262790 ERM262790 FBI262790 FLE262790 FVA262790 GEW262790 GOS262790 GYO262790 HIK262790 HSG262790 ICC262790 ILY262790 IVU262790 JFQ262790 JPM262790 JZI262790 KJE262790 KTA262790 LCW262790 LMS262790 LWO262790 MGK262790 MQG262790 NAC262790 NJY262790 NTU262790 ODQ262790 ONM262790 OXI262790 PHE262790 PRA262790 QAW262790 QKS262790 QUO262790 REK262790 ROG262790 RYC262790 SHY262790 SRU262790 TBQ262790 TLM262790 TVI262790 UFE262790 UPA262790 UYW262790 VIS262790 VSO262790 WCK262790 WMG262790 WWC262790 U328326 JQ328326 TM328326 ADI328326 ANE328326 AXA328326 BGW328326 BQS328326 CAO328326 CKK328326 CUG328326 DEC328326 DNY328326 DXU328326 EHQ328326 ERM328326 FBI328326 FLE328326 FVA328326 GEW328326 GOS328326 GYO328326 HIK328326 HSG328326 ICC328326 ILY328326 IVU328326 JFQ328326 JPM328326 JZI328326 KJE328326 KTA328326 LCW328326 LMS328326 LWO328326 MGK328326 MQG328326 NAC328326 NJY328326 NTU328326 ODQ328326 ONM328326 OXI328326 PHE328326 PRA328326 QAW328326 QKS328326 QUO328326 REK328326 ROG328326 RYC328326 SHY328326 SRU328326 TBQ328326 TLM328326 TVI328326 UFE328326 UPA328326 UYW328326 VIS328326 VSO328326 WCK328326 WMG328326 WWC328326 U393862 JQ393862 TM393862 ADI393862 ANE393862 AXA393862 BGW393862 BQS393862 CAO393862 CKK393862 CUG393862 DEC393862 DNY393862 DXU393862 EHQ393862 ERM393862 FBI393862 FLE393862 FVA393862 GEW393862 GOS393862 GYO393862 HIK393862 HSG393862 ICC393862 ILY393862 IVU393862 JFQ393862 JPM393862 JZI393862 KJE393862 KTA393862 LCW393862 LMS393862 LWO393862 MGK393862 MQG393862 NAC393862 NJY393862 NTU393862 ODQ393862 ONM393862 OXI393862 PHE393862 PRA393862 QAW393862 QKS393862 QUO393862 REK393862 ROG393862 RYC393862 SHY393862 SRU393862 TBQ393862 TLM393862 TVI393862 UFE393862 UPA393862 UYW393862 VIS393862 VSO393862 WCK393862 WMG393862 WWC393862 U459398 JQ459398 TM459398 ADI459398 ANE459398 AXA459398 BGW459398 BQS459398 CAO459398 CKK459398 CUG459398 DEC459398 DNY459398 DXU459398 EHQ459398 ERM459398 FBI459398 FLE459398 FVA459398 GEW459398 GOS459398 GYO459398 HIK459398 HSG459398 ICC459398 ILY459398 IVU459398 JFQ459398 JPM459398 JZI459398 KJE459398 KTA459398 LCW459398 LMS459398 LWO459398 MGK459398 MQG459398 NAC459398 NJY459398 NTU459398 ODQ459398 ONM459398 OXI459398 PHE459398 PRA459398 QAW459398 QKS459398 QUO459398 REK459398 ROG459398 RYC459398 SHY459398 SRU459398 TBQ459398 TLM459398 TVI459398 UFE459398 UPA459398 UYW459398 VIS459398 VSO459398 WCK459398 WMG459398 WWC459398 U524934 JQ524934 TM524934 ADI524934 ANE524934 AXA524934 BGW524934 BQS524934 CAO524934 CKK524934 CUG524934 DEC524934 DNY524934 DXU524934 EHQ524934 ERM524934 FBI524934 FLE524934 FVA524934 GEW524934 GOS524934 GYO524934 HIK524934 HSG524934 ICC524934 ILY524934 IVU524934 JFQ524934 JPM524934 JZI524934 KJE524934 KTA524934 LCW524934 LMS524934 LWO524934 MGK524934 MQG524934 NAC524934 NJY524934 NTU524934 ODQ524934 ONM524934 OXI524934 PHE524934 PRA524934 QAW524934 QKS524934 QUO524934 REK524934 ROG524934 RYC524934 SHY524934 SRU524934 TBQ524934 TLM524934 TVI524934 UFE524934 UPA524934 UYW524934 VIS524934 VSO524934 WCK524934 WMG524934 WWC524934 U590470 JQ590470 TM590470 ADI590470 ANE590470 AXA590470 BGW590470 BQS590470 CAO590470 CKK590470 CUG590470 DEC590470 DNY590470 DXU590470 EHQ590470 ERM590470 FBI590470 FLE590470 FVA590470 GEW590470 GOS590470 GYO590470 HIK590470 HSG590470 ICC590470 ILY590470 IVU590470 JFQ590470 JPM590470 JZI590470 KJE590470 KTA590470 LCW590470 LMS590470 LWO590470 MGK590470 MQG590470 NAC590470 NJY590470 NTU590470 ODQ590470 ONM590470 OXI590470 PHE590470 PRA590470 QAW590470 QKS590470 QUO590470 REK590470 ROG590470 RYC590470 SHY590470 SRU590470 TBQ590470 TLM590470 TVI590470 UFE590470 UPA590470 UYW590470 VIS590470 VSO590470 WCK590470 WMG590470 WWC590470 U656006 JQ656006 TM656006 ADI656006 ANE656006 AXA656006 BGW656006 BQS656006 CAO656006 CKK656006 CUG656006 DEC656006 DNY656006 DXU656006 EHQ656006 ERM656006 FBI656006 FLE656006 FVA656006 GEW656006 GOS656006 GYO656006 HIK656006 HSG656006 ICC656006 ILY656006 IVU656006 JFQ656006 JPM656006 JZI656006 KJE656006 KTA656006 LCW656006 LMS656006 LWO656006 MGK656006 MQG656006 NAC656006 NJY656006 NTU656006 ODQ656006 ONM656006 OXI656006 PHE656006 PRA656006 QAW656006 QKS656006 QUO656006 REK656006 ROG656006 RYC656006 SHY656006 SRU656006 TBQ656006 TLM656006 TVI656006 UFE656006 UPA656006 UYW656006 VIS656006 VSO656006 WCK656006 WMG656006 WWC656006 U721542 JQ721542 TM721542 ADI721542 ANE721542 AXA721542 BGW721542 BQS721542 CAO721542 CKK721542 CUG721542 DEC721542 DNY721542 DXU721542 EHQ721542 ERM721542 FBI721542 FLE721542 FVA721542 GEW721542 GOS721542 GYO721542 HIK721542 HSG721542 ICC721542 ILY721542 IVU721542 JFQ721542 JPM721542 JZI721542 KJE721542 KTA721542 LCW721542 LMS721542 LWO721542 MGK721542 MQG721542 NAC721542 NJY721542 NTU721542 ODQ721542 ONM721542 OXI721542 PHE721542 PRA721542 QAW721542 QKS721542 QUO721542 REK721542 ROG721542 RYC721542 SHY721542 SRU721542 TBQ721542 TLM721542 TVI721542 UFE721542 UPA721542 UYW721542 VIS721542 VSO721542 WCK721542 WMG721542 WWC721542 U787078 JQ787078 TM787078 ADI787078 ANE787078 AXA787078 BGW787078 BQS787078 CAO787078 CKK787078 CUG787078 DEC787078 DNY787078 DXU787078 EHQ787078 ERM787078 FBI787078 FLE787078 FVA787078 GEW787078 GOS787078 GYO787078 HIK787078 HSG787078 ICC787078 ILY787078 IVU787078 JFQ787078 JPM787078 JZI787078 KJE787078 KTA787078 LCW787078 LMS787078 LWO787078 MGK787078 MQG787078 NAC787078 NJY787078 NTU787078 ODQ787078 ONM787078 OXI787078 PHE787078 PRA787078 QAW787078 QKS787078 QUO787078 REK787078 ROG787078 RYC787078 SHY787078 SRU787078 TBQ787078 TLM787078 TVI787078 UFE787078 UPA787078 UYW787078 VIS787078 VSO787078 WCK787078 WMG787078 WWC787078 U852614 JQ852614 TM852614 ADI852614 ANE852614 AXA852614 BGW852614 BQS852614 CAO852614 CKK852614 CUG852614 DEC852614 DNY852614 DXU852614 EHQ852614 ERM852614 FBI852614 FLE852614 FVA852614 GEW852614 GOS852614 GYO852614 HIK852614 HSG852614 ICC852614 ILY852614 IVU852614 JFQ852614 JPM852614 JZI852614 KJE852614 KTA852614 LCW852614 LMS852614 LWO852614 MGK852614 MQG852614 NAC852614 NJY852614 NTU852614 ODQ852614 ONM852614 OXI852614 PHE852614 PRA852614 QAW852614 QKS852614 QUO852614 REK852614 ROG852614 RYC852614 SHY852614 SRU852614 TBQ852614 TLM852614 TVI852614 UFE852614 UPA852614 UYW852614 VIS852614 VSO852614 WCK852614 WMG852614 WWC852614 U918150 JQ918150 TM918150 ADI918150 ANE918150 AXA918150 BGW918150 BQS918150 CAO918150 CKK918150 CUG918150 DEC918150 DNY918150 DXU918150 EHQ918150 ERM918150 FBI918150 FLE918150 FVA918150 GEW918150 GOS918150 GYO918150 HIK918150 HSG918150 ICC918150 ILY918150 IVU918150 JFQ918150 JPM918150 JZI918150 KJE918150 KTA918150 LCW918150 LMS918150 LWO918150 MGK918150 MQG918150 NAC918150 NJY918150 NTU918150 ODQ918150 ONM918150 OXI918150 PHE918150 PRA918150 QAW918150 QKS918150 QUO918150 REK918150 ROG918150 RYC918150 SHY918150 SRU918150 TBQ918150 TLM918150 TVI918150 UFE918150 UPA918150 UYW918150 VIS918150 VSO918150 WCK918150 WMG918150 WWC918150 U983686 JQ983686 TM983686 ADI983686 ANE983686 AXA983686 BGW983686 BQS983686 CAO983686 CKK983686 CUG983686 DEC983686 DNY983686 DXU983686 EHQ983686 ERM983686 FBI983686 FLE983686 FVA983686 GEW983686 GOS983686 GYO983686 HIK983686 HSG983686 ICC983686 ILY983686 IVU983686 JFQ983686 JPM983686 JZI983686 KJE983686 KTA983686 LCW983686 LMS983686 LWO983686 MGK983686 MQG983686 NAC983686 NJY983686 NTU983686 ODQ983686 ONM983686 OXI983686 PHE983686 PRA983686 QAW983686 QKS983686 QUO983686 REK983686 ROG983686 RYC983686 SHY983686 SRU983686 TBQ983686 TLM983686 TVI983686 UFE983686 UPA983686 UYW983686 VIS983686 VSO983686 WCK983686 WMG983686 WWC983686 A326 IW326 SS326 ACO326 AMK326 AWG326 BGC326 BPY326 BZU326 CJQ326 CTM326 DDI326 DNE326 DXA326 EGW326 EQS326 FAO326 FKK326 FUG326 GEC326 GNY326 GXU326 HHQ326 HRM326 IBI326 ILE326 IVA326 JEW326 JOS326 JYO326 KIK326 KSG326 LCC326 LLY326 LVU326 MFQ326 MPM326 MZI326 NJE326 NTA326 OCW326 OMS326 OWO326 PGK326 PQG326 QAC326 QJY326 QTU326 RDQ326 RNM326 RXI326 SHE326 SRA326 TAW326 TKS326 TUO326 UEK326 UOG326 UYC326 VHY326 VRU326 WBQ326 WLM326 WVI326 A65862 IW65862 SS65862 ACO65862 AMK65862 AWG65862 BGC65862 BPY65862 BZU65862 CJQ65862 CTM65862 DDI65862 DNE65862 DXA65862 EGW65862 EQS65862 FAO65862 FKK65862 FUG65862 GEC65862 GNY65862 GXU65862 HHQ65862 HRM65862 IBI65862 ILE65862 IVA65862 JEW65862 JOS65862 JYO65862 KIK65862 KSG65862 LCC65862 LLY65862 LVU65862 MFQ65862 MPM65862 MZI65862 NJE65862 NTA65862 OCW65862 OMS65862 OWO65862 PGK65862 PQG65862 QAC65862 QJY65862 QTU65862 RDQ65862 RNM65862 RXI65862 SHE65862 SRA65862 TAW65862 TKS65862 TUO65862 UEK65862 UOG65862 UYC65862 VHY65862 VRU65862 WBQ65862 WLM65862 WVI65862 A131398 IW131398 SS131398 ACO131398 AMK131398 AWG131398 BGC131398 BPY131398 BZU131398 CJQ131398 CTM131398 DDI131398 DNE131398 DXA131398 EGW131398 EQS131398 FAO131398 FKK131398 FUG131398 GEC131398 GNY131398 GXU131398 HHQ131398 HRM131398 IBI131398 ILE131398 IVA131398 JEW131398 JOS131398 JYO131398 KIK131398 KSG131398 LCC131398 LLY131398 LVU131398 MFQ131398 MPM131398 MZI131398 NJE131398 NTA131398 OCW131398 OMS131398 OWO131398 PGK131398 PQG131398 QAC131398 QJY131398 QTU131398 RDQ131398 RNM131398 RXI131398 SHE131398 SRA131398 TAW131398 TKS131398 TUO131398 UEK131398 UOG131398 UYC131398 VHY131398 VRU131398 WBQ131398 WLM131398 WVI131398 A196934 IW196934 SS196934 ACO196934 AMK196934 AWG196934 BGC196934 BPY196934 BZU196934 CJQ196934 CTM196934 DDI196934 DNE196934 DXA196934 EGW196934 EQS196934 FAO196934 FKK196934 FUG196934 GEC196934 GNY196934 GXU196934 HHQ196934 HRM196934 IBI196934 ILE196934 IVA196934 JEW196934 JOS196934 JYO196934 KIK196934 KSG196934 LCC196934 LLY196934 LVU196934 MFQ196934 MPM196934 MZI196934 NJE196934 NTA196934 OCW196934 OMS196934 OWO196934 PGK196934 PQG196934 QAC196934 QJY196934 QTU196934 RDQ196934 RNM196934 RXI196934 SHE196934 SRA196934 TAW196934 TKS196934 TUO196934 UEK196934 UOG196934 UYC196934 VHY196934 VRU196934 WBQ196934 WLM196934 WVI196934 A262470 IW262470 SS262470 ACO262470 AMK262470 AWG262470 BGC262470 BPY262470 BZU262470 CJQ262470 CTM262470 DDI262470 DNE262470 DXA262470 EGW262470 EQS262470 FAO262470 FKK262470 FUG262470 GEC262470 GNY262470 GXU262470 HHQ262470 HRM262470 IBI262470 ILE262470 IVA262470 JEW262470 JOS262470 JYO262470 KIK262470 KSG262470 LCC262470 LLY262470 LVU262470 MFQ262470 MPM262470 MZI262470 NJE262470 NTA262470 OCW262470 OMS262470 OWO262470 PGK262470 PQG262470 QAC262470 QJY262470 QTU262470 RDQ262470 RNM262470 RXI262470 SHE262470 SRA262470 TAW262470 TKS262470 TUO262470 UEK262470 UOG262470 UYC262470 VHY262470 VRU262470 WBQ262470 WLM262470 WVI262470 A328006 IW328006 SS328006 ACO328006 AMK328006 AWG328006 BGC328006 BPY328006 BZU328006 CJQ328006 CTM328006 DDI328006 DNE328006 DXA328006 EGW328006 EQS328006 FAO328006 FKK328006 FUG328006 GEC328006 GNY328006 GXU328006 HHQ328006 HRM328006 IBI328006 ILE328006 IVA328006 JEW328006 JOS328006 JYO328006 KIK328006 KSG328006 LCC328006 LLY328006 LVU328006 MFQ328006 MPM328006 MZI328006 NJE328006 NTA328006 OCW328006 OMS328006 OWO328006 PGK328006 PQG328006 QAC328006 QJY328006 QTU328006 RDQ328006 RNM328006 RXI328006 SHE328006 SRA328006 TAW328006 TKS328006 TUO328006 UEK328006 UOG328006 UYC328006 VHY328006 VRU328006 WBQ328006 WLM328006 WVI328006 A393542 IW393542 SS393542 ACO393542 AMK393542 AWG393542 BGC393542 BPY393542 BZU393542 CJQ393542 CTM393542 DDI393542 DNE393542 DXA393542 EGW393542 EQS393542 FAO393542 FKK393542 FUG393542 GEC393542 GNY393542 GXU393542 HHQ393542 HRM393542 IBI393542 ILE393542 IVA393542 JEW393542 JOS393542 JYO393542 KIK393542 KSG393542 LCC393542 LLY393542 LVU393542 MFQ393542 MPM393542 MZI393542 NJE393542 NTA393542 OCW393542 OMS393542 OWO393542 PGK393542 PQG393542 QAC393542 QJY393542 QTU393542 RDQ393542 RNM393542 RXI393542 SHE393542 SRA393542 TAW393542 TKS393542 TUO393542 UEK393542 UOG393542 UYC393542 VHY393542 VRU393542 WBQ393542 WLM393542 WVI393542 A459078 IW459078 SS459078 ACO459078 AMK459078 AWG459078 BGC459078 BPY459078 BZU459078 CJQ459078 CTM459078 DDI459078 DNE459078 DXA459078 EGW459078 EQS459078 FAO459078 FKK459078 FUG459078 GEC459078 GNY459078 GXU459078 HHQ459078 HRM459078 IBI459078 ILE459078 IVA459078 JEW459078 JOS459078 JYO459078 KIK459078 KSG459078 LCC459078 LLY459078 LVU459078 MFQ459078 MPM459078 MZI459078 NJE459078 NTA459078 OCW459078 OMS459078 OWO459078 PGK459078 PQG459078 QAC459078 QJY459078 QTU459078 RDQ459078 RNM459078 RXI459078 SHE459078 SRA459078 TAW459078 TKS459078 TUO459078 UEK459078 UOG459078 UYC459078 VHY459078 VRU459078 WBQ459078 WLM459078 WVI459078 A524614 IW524614 SS524614 ACO524614 AMK524614 AWG524614 BGC524614 BPY524614 BZU524614 CJQ524614 CTM524614 DDI524614 DNE524614 DXA524614 EGW524614 EQS524614 FAO524614 FKK524614 FUG524614 GEC524614 GNY524614 GXU524614 HHQ524614 HRM524614 IBI524614 ILE524614 IVA524614 JEW524614 JOS524614 JYO524614 KIK524614 KSG524614 LCC524614 LLY524614 LVU524614 MFQ524614 MPM524614 MZI524614 NJE524614 NTA524614 OCW524614 OMS524614 OWO524614 PGK524614 PQG524614 QAC524614 QJY524614 QTU524614 RDQ524614 RNM524614 RXI524614 SHE524614 SRA524614 TAW524614 TKS524614 TUO524614 UEK524614 UOG524614 UYC524614 VHY524614 VRU524614 WBQ524614 WLM524614 WVI524614 A590150 IW590150 SS590150 ACO590150 AMK590150 AWG590150 BGC590150 BPY590150 BZU590150 CJQ590150 CTM590150 DDI590150 DNE590150 DXA590150 EGW590150 EQS590150 FAO590150 FKK590150 FUG590150 GEC590150 GNY590150 GXU590150 HHQ590150 HRM590150 IBI590150 ILE590150 IVA590150 JEW590150 JOS590150 JYO590150 KIK590150 KSG590150 LCC590150 LLY590150 LVU590150 MFQ590150 MPM590150 MZI590150 NJE590150 NTA590150 OCW590150 OMS590150 OWO590150 PGK590150 PQG590150 QAC590150 QJY590150 QTU590150 RDQ590150 RNM590150 RXI590150 SHE590150 SRA590150 TAW590150 TKS590150 TUO590150 UEK590150 UOG590150 UYC590150 VHY590150 VRU590150 WBQ590150 WLM590150 WVI590150 A655686 IW655686 SS655686 ACO655686 AMK655686 AWG655686 BGC655686 BPY655686 BZU655686 CJQ655686 CTM655686 DDI655686 DNE655686 DXA655686 EGW655686 EQS655686 FAO655686 FKK655686 FUG655686 GEC655686 GNY655686 GXU655686 HHQ655686 HRM655686 IBI655686 ILE655686 IVA655686 JEW655686 JOS655686 JYO655686 KIK655686 KSG655686 LCC655686 LLY655686 LVU655686 MFQ655686 MPM655686 MZI655686 NJE655686 NTA655686 OCW655686 OMS655686 OWO655686 PGK655686 PQG655686 QAC655686 QJY655686 QTU655686 RDQ655686 RNM655686 RXI655686 SHE655686 SRA655686 TAW655686 TKS655686 TUO655686 UEK655686 UOG655686 UYC655686 VHY655686 VRU655686 WBQ655686 WLM655686 WVI655686 A721222 IW721222 SS721222 ACO721222 AMK721222 AWG721222 BGC721222 BPY721222 BZU721222 CJQ721222 CTM721222 DDI721222 DNE721222 DXA721222 EGW721222 EQS721222 FAO721222 FKK721222 FUG721222 GEC721222 GNY721222 GXU721222 HHQ721222 HRM721222 IBI721222 ILE721222 IVA721222 JEW721222 JOS721222 JYO721222 KIK721222 KSG721222 LCC721222 LLY721222 LVU721222 MFQ721222 MPM721222 MZI721222 NJE721222 NTA721222 OCW721222 OMS721222 OWO721222 PGK721222 PQG721222 QAC721222 QJY721222 QTU721222 RDQ721222 RNM721222 RXI721222 SHE721222 SRA721222 TAW721222 TKS721222 TUO721222 UEK721222 UOG721222 UYC721222 VHY721222 VRU721222 WBQ721222 WLM721222 WVI721222 A786758 IW786758 SS786758 ACO786758 AMK786758 AWG786758 BGC786758 BPY786758 BZU786758 CJQ786758 CTM786758 DDI786758 DNE786758 DXA786758 EGW786758 EQS786758 FAO786758 FKK786758 FUG786758 GEC786758 GNY786758 GXU786758 HHQ786758 HRM786758 IBI786758 ILE786758 IVA786758 JEW786758 JOS786758 JYO786758 KIK786758 KSG786758 LCC786758 LLY786758 LVU786758 MFQ786758 MPM786758 MZI786758 NJE786758 NTA786758 OCW786758 OMS786758 OWO786758 PGK786758 PQG786758 QAC786758 QJY786758 QTU786758 RDQ786758 RNM786758 RXI786758 SHE786758 SRA786758 TAW786758 TKS786758 TUO786758 UEK786758 UOG786758 UYC786758 VHY786758 VRU786758 WBQ786758 WLM786758 WVI786758 A852294 IW852294 SS852294 ACO852294 AMK852294 AWG852294 BGC852294 BPY852294 BZU852294 CJQ852294 CTM852294 DDI852294 DNE852294 DXA852294 EGW852294 EQS852294 FAO852294 FKK852294 FUG852294 GEC852294 GNY852294 GXU852294 HHQ852294 HRM852294 IBI852294 ILE852294 IVA852294 JEW852294 JOS852294 JYO852294 KIK852294 KSG852294 LCC852294 LLY852294 LVU852294 MFQ852294 MPM852294 MZI852294 NJE852294 NTA852294 OCW852294 OMS852294 OWO852294 PGK852294 PQG852294 QAC852294 QJY852294 QTU852294 RDQ852294 RNM852294 RXI852294 SHE852294 SRA852294 TAW852294 TKS852294 TUO852294 UEK852294 UOG852294 UYC852294 VHY852294 VRU852294 WBQ852294 WLM852294 WVI852294 A917830 IW917830 SS917830 ACO917830 AMK917830 AWG917830 BGC917830 BPY917830 BZU917830 CJQ917830 CTM917830 DDI917830 DNE917830 DXA917830 EGW917830 EQS917830 FAO917830 FKK917830 FUG917830 GEC917830 GNY917830 GXU917830 HHQ917830 HRM917830 IBI917830 ILE917830 IVA917830 JEW917830 JOS917830 JYO917830 KIK917830 KSG917830 LCC917830 LLY917830 LVU917830 MFQ917830 MPM917830 MZI917830 NJE917830 NTA917830 OCW917830 OMS917830 OWO917830 PGK917830 PQG917830 QAC917830 QJY917830 QTU917830 RDQ917830 RNM917830 RXI917830 SHE917830 SRA917830 TAW917830 TKS917830 TUO917830 UEK917830 UOG917830 UYC917830 VHY917830 VRU917830 WBQ917830 WLM917830 WVI917830 A983366 IW983366 SS983366 ACO983366 AMK983366 AWG983366 BGC983366 BPY983366 BZU983366 CJQ983366 CTM983366 DDI983366 DNE983366 DXA983366 EGW983366 EQS983366 FAO983366 FKK983366 FUG983366 GEC983366 GNY983366 GXU983366 HHQ983366 HRM983366 IBI983366 ILE983366 IVA983366 JEW983366 JOS983366 JYO983366 KIK983366 KSG983366 LCC983366 LLY983366 LVU983366 MFQ983366 MPM983366 MZI983366 NJE983366 NTA983366 OCW983366 OMS983366 OWO983366 PGK983366 PQG983366 QAC983366 QJY983366 QTU983366 RDQ983366 RNM983366 RXI983366 SHE983366 SRA983366 TAW983366 TKS983366 TUO983366 UEK983366 UOG983366 UYC983366 VHY983366 VRU983366 WBQ983366 WLM983366 WVI983366 F324 JB324 SX324 ACT324 AMP324 AWL324 BGH324 BQD324 BZZ324 CJV324 CTR324 DDN324 DNJ324 DXF324 EHB324 EQX324 FAT324 FKP324 FUL324 GEH324 GOD324 GXZ324 HHV324 HRR324 IBN324 ILJ324 IVF324 JFB324 JOX324 JYT324 KIP324 KSL324 LCH324 LMD324 LVZ324 MFV324 MPR324 MZN324 NJJ324 NTF324 ODB324 OMX324 OWT324 PGP324 PQL324 QAH324 QKD324 QTZ324 RDV324 RNR324 RXN324 SHJ324 SRF324 TBB324 TKX324 TUT324 UEP324 UOL324 UYH324 VID324 VRZ324 WBV324 WLR324 WVN324 F65860 JB65860 SX65860 ACT65860 AMP65860 AWL65860 BGH65860 BQD65860 BZZ65860 CJV65860 CTR65860 DDN65860 DNJ65860 DXF65860 EHB65860 EQX65860 FAT65860 FKP65860 FUL65860 GEH65860 GOD65860 GXZ65860 HHV65860 HRR65860 IBN65860 ILJ65860 IVF65860 JFB65860 JOX65860 JYT65860 KIP65860 KSL65860 LCH65860 LMD65860 LVZ65860 MFV65860 MPR65860 MZN65860 NJJ65860 NTF65860 ODB65860 OMX65860 OWT65860 PGP65860 PQL65860 QAH65860 QKD65860 QTZ65860 RDV65860 RNR65860 RXN65860 SHJ65860 SRF65860 TBB65860 TKX65860 TUT65860 UEP65860 UOL65860 UYH65860 VID65860 VRZ65860 WBV65860 WLR65860 WVN65860 F131396 JB131396 SX131396 ACT131396 AMP131396 AWL131396 BGH131396 BQD131396 BZZ131396 CJV131396 CTR131396 DDN131396 DNJ131396 DXF131396 EHB131396 EQX131396 FAT131396 FKP131396 FUL131396 GEH131396 GOD131396 GXZ131396 HHV131396 HRR131396 IBN131396 ILJ131396 IVF131396 JFB131396 JOX131396 JYT131396 KIP131396 KSL131396 LCH131396 LMD131396 LVZ131396 MFV131396 MPR131396 MZN131396 NJJ131396 NTF131396 ODB131396 OMX131396 OWT131396 PGP131396 PQL131396 QAH131396 QKD131396 QTZ131396 RDV131396 RNR131396 RXN131396 SHJ131396 SRF131396 TBB131396 TKX131396 TUT131396 UEP131396 UOL131396 UYH131396 VID131396 VRZ131396 WBV131396 WLR131396 WVN131396 F196932 JB196932 SX196932 ACT196932 AMP196932 AWL196932 BGH196932 BQD196932 BZZ196932 CJV196932 CTR196932 DDN196932 DNJ196932 DXF196932 EHB196932 EQX196932 FAT196932 FKP196932 FUL196932 GEH196932 GOD196932 GXZ196932 HHV196932 HRR196932 IBN196932 ILJ196932 IVF196932 JFB196932 JOX196932 JYT196932 KIP196932 KSL196932 LCH196932 LMD196932 LVZ196932 MFV196932 MPR196932 MZN196932 NJJ196932 NTF196932 ODB196932 OMX196932 OWT196932 PGP196932 PQL196932 QAH196932 QKD196932 QTZ196932 RDV196932 RNR196932 RXN196932 SHJ196932 SRF196932 TBB196932 TKX196932 TUT196932 UEP196932 UOL196932 UYH196932 VID196932 VRZ196932 WBV196932 WLR196932 WVN196932 F262468 JB262468 SX262468 ACT262468 AMP262468 AWL262468 BGH262468 BQD262468 BZZ262468 CJV262468 CTR262468 DDN262468 DNJ262468 DXF262468 EHB262468 EQX262468 FAT262468 FKP262468 FUL262468 GEH262468 GOD262468 GXZ262468 HHV262468 HRR262468 IBN262468 ILJ262468 IVF262468 JFB262468 JOX262468 JYT262468 KIP262468 KSL262468 LCH262468 LMD262468 LVZ262468 MFV262468 MPR262468 MZN262468 NJJ262468 NTF262468 ODB262468 OMX262468 OWT262468 PGP262468 PQL262468 QAH262468 QKD262468 QTZ262468 RDV262468 RNR262468 RXN262468 SHJ262468 SRF262468 TBB262468 TKX262468 TUT262468 UEP262468 UOL262468 UYH262468 VID262468 VRZ262468 WBV262468 WLR262468 WVN262468 F328004 JB328004 SX328004 ACT328004 AMP328004 AWL328004 BGH328004 BQD328004 BZZ328004 CJV328004 CTR328004 DDN328004 DNJ328004 DXF328004 EHB328004 EQX328004 FAT328004 FKP328004 FUL328004 GEH328004 GOD328004 GXZ328004 HHV328004 HRR328004 IBN328004 ILJ328004 IVF328004 JFB328004 JOX328004 JYT328004 KIP328004 KSL328004 LCH328004 LMD328004 LVZ328004 MFV328004 MPR328004 MZN328004 NJJ328004 NTF328004 ODB328004 OMX328004 OWT328004 PGP328004 PQL328004 QAH328004 QKD328004 QTZ328004 RDV328004 RNR328004 RXN328004 SHJ328004 SRF328004 TBB328004 TKX328004 TUT328004 UEP328004 UOL328004 UYH328004 VID328004 VRZ328004 WBV328004 WLR328004 WVN328004 F393540 JB393540 SX393540 ACT393540 AMP393540 AWL393540 BGH393540 BQD393540 BZZ393540 CJV393540 CTR393540 DDN393540 DNJ393540 DXF393540 EHB393540 EQX393540 FAT393540 FKP393540 FUL393540 GEH393540 GOD393540 GXZ393540 HHV393540 HRR393540 IBN393540 ILJ393540 IVF393540 JFB393540 JOX393540 JYT393540 KIP393540 KSL393540 LCH393540 LMD393540 LVZ393540 MFV393540 MPR393540 MZN393540 NJJ393540 NTF393540 ODB393540 OMX393540 OWT393540 PGP393540 PQL393540 QAH393540 QKD393540 QTZ393540 RDV393540 RNR393540 RXN393540 SHJ393540 SRF393540 TBB393540 TKX393540 TUT393540 UEP393540 UOL393540 UYH393540 VID393540 VRZ393540 WBV393540 WLR393540 WVN393540 F459076 JB459076 SX459076 ACT459076 AMP459076 AWL459076 BGH459076 BQD459076 BZZ459076 CJV459076 CTR459076 DDN459076 DNJ459076 DXF459076 EHB459076 EQX459076 FAT459076 FKP459076 FUL459076 GEH459076 GOD459076 GXZ459076 HHV459076 HRR459076 IBN459076 ILJ459076 IVF459076 JFB459076 JOX459076 JYT459076 KIP459076 KSL459076 LCH459076 LMD459076 LVZ459076 MFV459076 MPR459076 MZN459076 NJJ459076 NTF459076 ODB459076 OMX459076 OWT459076 PGP459076 PQL459076 QAH459076 QKD459076 QTZ459076 RDV459076 RNR459076 RXN459076 SHJ459076 SRF459076 TBB459076 TKX459076 TUT459076 UEP459076 UOL459076 UYH459076 VID459076 VRZ459076 WBV459076 WLR459076 WVN459076 F524612 JB524612 SX524612 ACT524612 AMP524612 AWL524612 BGH524612 BQD524612 BZZ524612 CJV524612 CTR524612 DDN524612 DNJ524612 DXF524612 EHB524612 EQX524612 FAT524612 FKP524612 FUL524612 GEH524612 GOD524612 GXZ524612 HHV524612 HRR524612 IBN524612 ILJ524612 IVF524612 JFB524612 JOX524612 JYT524612 KIP524612 KSL524612 LCH524612 LMD524612 LVZ524612 MFV524612 MPR524612 MZN524612 NJJ524612 NTF524612 ODB524612 OMX524612 OWT524612 PGP524612 PQL524612 QAH524612 QKD524612 QTZ524612 RDV524612 RNR524612 RXN524612 SHJ524612 SRF524612 TBB524612 TKX524612 TUT524612 UEP524612 UOL524612 UYH524612 VID524612 VRZ524612 WBV524612 WLR524612 WVN524612 F590148 JB590148 SX590148 ACT590148 AMP590148 AWL590148 BGH590148 BQD590148 BZZ590148 CJV590148 CTR590148 DDN590148 DNJ590148 DXF590148 EHB590148 EQX590148 FAT590148 FKP590148 FUL590148 GEH590148 GOD590148 GXZ590148 HHV590148 HRR590148 IBN590148 ILJ590148 IVF590148 JFB590148 JOX590148 JYT590148 KIP590148 KSL590148 LCH590148 LMD590148 LVZ590148 MFV590148 MPR590148 MZN590148 NJJ590148 NTF590148 ODB590148 OMX590148 OWT590148 PGP590148 PQL590148 QAH590148 QKD590148 QTZ590148 RDV590148 RNR590148 RXN590148 SHJ590148 SRF590148 TBB590148 TKX590148 TUT590148 UEP590148 UOL590148 UYH590148 VID590148 VRZ590148 WBV590148 WLR590148 WVN590148 F655684 JB655684 SX655684 ACT655684 AMP655684 AWL655684 BGH655684 BQD655684 BZZ655684 CJV655684 CTR655684 DDN655684 DNJ655684 DXF655684 EHB655684 EQX655684 FAT655684 FKP655684 FUL655684 GEH655684 GOD655684 GXZ655684 HHV655684 HRR655684 IBN655684 ILJ655684 IVF655684 JFB655684 JOX655684 JYT655684 KIP655684 KSL655684 LCH655684 LMD655684 LVZ655684 MFV655684 MPR655684 MZN655684 NJJ655684 NTF655684 ODB655684 OMX655684 OWT655684 PGP655684 PQL655684 QAH655684 QKD655684 QTZ655684 RDV655684 RNR655684 RXN655684 SHJ655684 SRF655684 TBB655684 TKX655684 TUT655684 UEP655684 UOL655684 UYH655684 VID655684 VRZ655684 WBV655684 WLR655684 WVN655684 F721220 JB721220 SX721220 ACT721220 AMP721220 AWL721220 BGH721220 BQD721220 BZZ721220 CJV721220 CTR721220 DDN721220 DNJ721220 DXF721220 EHB721220 EQX721220 FAT721220 FKP721220 FUL721220 GEH721220 GOD721220 GXZ721220 HHV721220 HRR721220 IBN721220 ILJ721220 IVF721220 JFB721220 JOX721220 JYT721220 KIP721220 KSL721220 LCH721220 LMD721220 LVZ721220 MFV721220 MPR721220 MZN721220 NJJ721220 NTF721220 ODB721220 OMX721220 OWT721220 PGP721220 PQL721220 QAH721220 QKD721220 QTZ721220 RDV721220 RNR721220 RXN721220 SHJ721220 SRF721220 TBB721220 TKX721220 TUT721220 UEP721220 UOL721220 UYH721220 VID721220 VRZ721220 WBV721220 WLR721220 WVN721220 F786756 JB786756 SX786756 ACT786756 AMP786756 AWL786756 BGH786756 BQD786756 BZZ786756 CJV786756 CTR786756 DDN786756 DNJ786756 DXF786756 EHB786756 EQX786756 FAT786756 FKP786756 FUL786756 GEH786756 GOD786756 GXZ786756 HHV786756 HRR786756 IBN786756 ILJ786756 IVF786756 JFB786756 JOX786756 JYT786756 KIP786756 KSL786756 LCH786756 LMD786756 LVZ786756 MFV786756 MPR786756 MZN786756 NJJ786756 NTF786756 ODB786756 OMX786756 OWT786756 PGP786756 PQL786756 QAH786756 QKD786756 QTZ786756 RDV786756 RNR786756 RXN786756 SHJ786756 SRF786756 TBB786756 TKX786756 TUT786756 UEP786756 UOL786756 UYH786756 VID786756 VRZ786756 WBV786756 WLR786756 WVN786756 F852292 JB852292 SX852292 ACT852292 AMP852292 AWL852292 BGH852292 BQD852292 BZZ852292 CJV852292 CTR852292 DDN852292 DNJ852292 DXF852292 EHB852292 EQX852292 FAT852292 FKP852292 FUL852292 GEH852292 GOD852292 GXZ852292 HHV852292 HRR852292 IBN852292 ILJ852292 IVF852292 JFB852292 JOX852292 JYT852292 KIP852292 KSL852292 LCH852292 LMD852292 LVZ852292 MFV852292 MPR852292 MZN852292 NJJ852292 NTF852292 ODB852292 OMX852292 OWT852292 PGP852292 PQL852292 QAH852292 QKD852292 QTZ852292 RDV852292 RNR852292 RXN852292 SHJ852292 SRF852292 TBB852292 TKX852292 TUT852292 UEP852292 UOL852292 UYH852292 VID852292 VRZ852292 WBV852292 WLR852292 WVN852292 F917828 JB917828 SX917828 ACT917828 AMP917828 AWL917828 BGH917828 BQD917828 BZZ917828 CJV917828 CTR917828 DDN917828 DNJ917828 DXF917828 EHB917828 EQX917828 FAT917828 FKP917828 FUL917828 GEH917828 GOD917828 GXZ917828 HHV917828 HRR917828 IBN917828 ILJ917828 IVF917828 JFB917828 JOX917828 JYT917828 KIP917828 KSL917828 LCH917828 LMD917828 LVZ917828 MFV917828 MPR917828 MZN917828 NJJ917828 NTF917828 ODB917828 OMX917828 OWT917828 PGP917828 PQL917828 QAH917828 QKD917828 QTZ917828 RDV917828 RNR917828 RXN917828 SHJ917828 SRF917828 TBB917828 TKX917828 TUT917828 UEP917828 UOL917828 UYH917828 VID917828 VRZ917828 WBV917828 WLR917828 WVN917828 F983364 JB983364 SX983364 ACT983364 AMP983364 AWL983364 BGH983364 BQD983364 BZZ983364 CJV983364 CTR983364 DDN983364 DNJ983364 DXF983364 EHB983364 EQX983364 FAT983364 FKP983364 FUL983364 GEH983364 GOD983364 GXZ983364 HHV983364 HRR983364 IBN983364 ILJ983364 IVF983364 JFB983364 JOX983364 JYT983364 KIP983364 KSL983364 LCH983364 LMD983364 LVZ983364 MFV983364 MPR983364 MZN983364 NJJ983364 NTF983364 ODB983364 OMX983364 OWT983364 PGP983364 PQL983364 QAH983364 QKD983364 QTZ983364 RDV983364 RNR983364 RXN983364 SHJ983364 SRF983364 TBB983364 TKX983364 TUT983364 UEP983364 UOL983364 UYH983364 VID983364 VRZ983364 WBV983364 WLR983364 WVN983364 F328 JB328 SX328 ACT328 AMP328 AWL328 BGH328 BQD328 BZZ328 CJV328 CTR328 DDN328 DNJ328 DXF328 EHB328 EQX328 FAT328 FKP328 FUL328 GEH328 GOD328 GXZ328 HHV328 HRR328 IBN328 ILJ328 IVF328 JFB328 JOX328 JYT328 KIP328 KSL328 LCH328 LMD328 LVZ328 MFV328 MPR328 MZN328 NJJ328 NTF328 ODB328 OMX328 OWT328 PGP328 PQL328 QAH328 QKD328 QTZ328 RDV328 RNR328 RXN328 SHJ328 SRF328 TBB328 TKX328 TUT328 UEP328 UOL328 UYH328 VID328 VRZ328 WBV328 WLR328 WVN328 F65864 JB65864 SX65864 ACT65864 AMP65864 AWL65864 BGH65864 BQD65864 BZZ65864 CJV65864 CTR65864 DDN65864 DNJ65864 DXF65864 EHB65864 EQX65864 FAT65864 FKP65864 FUL65864 GEH65864 GOD65864 GXZ65864 HHV65864 HRR65864 IBN65864 ILJ65864 IVF65864 JFB65864 JOX65864 JYT65864 KIP65864 KSL65864 LCH65864 LMD65864 LVZ65864 MFV65864 MPR65864 MZN65864 NJJ65864 NTF65864 ODB65864 OMX65864 OWT65864 PGP65864 PQL65864 QAH65864 QKD65864 QTZ65864 RDV65864 RNR65864 RXN65864 SHJ65864 SRF65864 TBB65864 TKX65864 TUT65864 UEP65864 UOL65864 UYH65864 VID65864 VRZ65864 WBV65864 WLR65864 WVN65864 F131400 JB131400 SX131400 ACT131400 AMP131400 AWL131400 BGH131400 BQD131400 BZZ131400 CJV131400 CTR131400 DDN131400 DNJ131400 DXF131400 EHB131400 EQX131400 FAT131400 FKP131400 FUL131400 GEH131400 GOD131400 GXZ131400 HHV131400 HRR131400 IBN131400 ILJ131400 IVF131400 JFB131400 JOX131400 JYT131400 KIP131400 KSL131400 LCH131400 LMD131400 LVZ131400 MFV131400 MPR131400 MZN131400 NJJ131400 NTF131400 ODB131400 OMX131400 OWT131400 PGP131400 PQL131400 QAH131400 QKD131400 QTZ131400 RDV131400 RNR131400 RXN131400 SHJ131400 SRF131400 TBB131400 TKX131400 TUT131400 UEP131400 UOL131400 UYH131400 VID131400 VRZ131400 WBV131400 WLR131400 WVN131400 F196936 JB196936 SX196936 ACT196936 AMP196936 AWL196936 BGH196936 BQD196936 BZZ196936 CJV196936 CTR196936 DDN196936 DNJ196936 DXF196936 EHB196936 EQX196936 FAT196936 FKP196936 FUL196936 GEH196936 GOD196936 GXZ196936 HHV196936 HRR196936 IBN196936 ILJ196936 IVF196936 JFB196936 JOX196936 JYT196936 KIP196936 KSL196936 LCH196936 LMD196936 LVZ196936 MFV196936 MPR196936 MZN196936 NJJ196936 NTF196936 ODB196936 OMX196936 OWT196936 PGP196936 PQL196936 QAH196936 QKD196936 QTZ196936 RDV196936 RNR196936 RXN196936 SHJ196936 SRF196936 TBB196936 TKX196936 TUT196936 UEP196936 UOL196936 UYH196936 VID196936 VRZ196936 WBV196936 WLR196936 WVN196936 F262472 JB262472 SX262472 ACT262472 AMP262472 AWL262472 BGH262472 BQD262472 BZZ262472 CJV262472 CTR262472 DDN262472 DNJ262472 DXF262472 EHB262472 EQX262472 FAT262472 FKP262472 FUL262472 GEH262472 GOD262472 GXZ262472 HHV262472 HRR262472 IBN262472 ILJ262472 IVF262472 JFB262472 JOX262472 JYT262472 KIP262472 KSL262472 LCH262472 LMD262472 LVZ262472 MFV262472 MPR262472 MZN262472 NJJ262472 NTF262472 ODB262472 OMX262472 OWT262472 PGP262472 PQL262472 QAH262472 QKD262472 QTZ262472 RDV262472 RNR262472 RXN262472 SHJ262472 SRF262472 TBB262472 TKX262472 TUT262472 UEP262472 UOL262472 UYH262472 VID262472 VRZ262472 WBV262472 WLR262472 WVN262472 F328008 JB328008 SX328008 ACT328008 AMP328008 AWL328008 BGH328008 BQD328008 BZZ328008 CJV328008 CTR328008 DDN328008 DNJ328008 DXF328008 EHB328008 EQX328008 FAT328008 FKP328008 FUL328008 GEH328008 GOD328008 GXZ328008 HHV328008 HRR328008 IBN328008 ILJ328008 IVF328008 JFB328008 JOX328008 JYT328008 KIP328008 KSL328008 LCH328008 LMD328008 LVZ328008 MFV328008 MPR328008 MZN328008 NJJ328008 NTF328008 ODB328008 OMX328008 OWT328008 PGP328008 PQL328008 QAH328008 QKD328008 QTZ328008 RDV328008 RNR328008 RXN328008 SHJ328008 SRF328008 TBB328008 TKX328008 TUT328008 UEP328008 UOL328008 UYH328008 VID328008 VRZ328008 WBV328008 WLR328008 WVN328008 F393544 JB393544 SX393544 ACT393544 AMP393544 AWL393544 BGH393544 BQD393544 BZZ393544 CJV393544 CTR393544 DDN393544 DNJ393544 DXF393544 EHB393544 EQX393544 FAT393544 FKP393544 FUL393544 GEH393544 GOD393544 GXZ393544 HHV393544 HRR393544 IBN393544 ILJ393544 IVF393544 JFB393544 JOX393544 JYT393544 KIP393544 KSL393544 LCH393544 LMD393544 LVZ393544 MFV393544 MPR393544 MZN393544 NJJ393544 NTF393544 ODB393544 OMX393544 OWT393544 PGP393544 PQL393544 QAH393544 QKD393544 QTZ393544 RDV393544 RNR393544 RXN393544 SHJ393544 SRF393544 TBB393544 TKX393544 TUT393544 UEP393544 UOL393544 UYH393544 VID393544 VRZ393544 WBV393544 WLR393544 WVN393544 F459080 JB459080 SX459080 ACT459080 AMP459080 AWL459080 BGH459080 BQD459080 BZZ459080 CJV459080 CTR459080 DDN459080 DNJ459080 DXF459080 EHB459080 EQX459080 FAT459080 FKP459080 FUL459080 GEH459080 GOD459080 GXZ459080 HHV459080 HRR459080 IBN459080 ILJ459080 IVF459080 JFB459080 JOX459080 JYT459080 KIP459080 KSL459080 LCH459080 LMD459080 LVZ459080 MFV459080 MPR459080 MZN459080 NJJ459080 NTF459080 ODB459080 OMX459080 OWT459080 PGP459080 PQL459080 QAH459080 QKD459080 QTZ459080 RDV459080 RNR459080 RXN459080 SHJ459080 SRF459080 TBB459080 TKX459080 TUT459080 UEP459080 UOL459080 UYH459080 VID459080 VRZ459080 WBV459080 WLR459080 WVN459080 F524616 JB524616 SX524616 ACT524616 AMP524616 AWL524616 BGH524616 BQD524616 BZZ524616 CJV524616 CTR524616 DDN524616 DNJ524616 DXF524616 EHB524616 EQX524616 FAT524616 FKP524616 FUL524616 GEH524616 GOD524616 GXZ524616 HHV524616 HRR524616 IBN524616 ILJ524616 IVF524616 JFB524616 JOX524616 JYT524616 KIP524616 KSL524616 LCH524616 LMD524616 LVZ524616 MFV524616 MPR524616 MZN524616 NJJ524616 NTF524616 ODB524616 OMX524616 OWT524616 PGP524616 PQL524616 QAH524616 QKD524616 QTZ524616 RDV524616 RNR524616 RXN524616 SHJ524616 SRF524616 TBB524616 TKX524616 TUT524616 UEP524616 UOL524616 UYH524616 VID524616 VRZ524616 WBV524616 WLR524616 WVN524616 F590152 JB590152 SX590152 ACT590152 AMP590152 AWL590152 BGH590152 BQD590152 BZZ590152 CJV590152 CTR590152 DDN590152 DNJ590152 DXF590152 EHB590152 EQX590152 FAT590152 FKP590152 FUL590152 GEH590152 GOD590152 GXZ590152 HHV590152 HRR590152 IBN590152 ILJ590152 IVF590152 JFB590152 JOX590152 JYT590152 KIP590152 KSL590152 LCH590152 LMD590152 LVZ590152 MFV590152 MPR590152 MZN590152 NJJ590152 NTF590152 ODB590152 OMX590152 OWT590152 PGP590152 PQL590152 QAH590152 QKD590152 QTZ590152 RDV590152 RNR590152 RXN590152 SHJ590152 SRF590152 TBB590152 TKX590152 TUT590152 UEP590152 UOL590152 UYH590152 VID590152 VRZ590152 WBV590152 WLR590152 WVN590152 F655688 JB655688 SX655688 ACT655688 AMP655688 AWL655688 BGH655688 BQD655688 BZZ655688 CJV655688 CTR655688 DDN655688 DNJ655688 DXF655688 EHB655688 EQX655688 FAT655688 FKP655688 FUL655688 GEH655688 GOD655688 GXZ655688 HHV655688 HRR655688 IBN655688 ILJ655688 IVF655688 JFB655688 JOX655688 JYT655688 KIP655688 KSL655688 LCH655688 LMD655688 LVZ655688 MFV655688 MPR655688 MZN655688 NJJ655688 NTF655688 ODB655688 OMX655688 OWT655688 PGP655688 PQL655688 QAH655688 QKD655688 QTZ655688 RDV655688 RNR655688 RXN655688 SHJ655688 SRF655688 TBB655688 TKX655688 TUT655688 UEP655688 UOL655688 UYH655688 VID655688 VRZ655688 WBV655688 WLR655688 WVN655688 F721224 JB721224 SX721224 ACT721224 AMP721224 AWL721224 BGH721224 BQD721224 BZZ721224 CJV721224 CTR721224 DDN721224 DNJ721224 DXF721224 EHB721224 EQX721224 FAT721224 FKP721224 FUL721224 GEH721224 GOD721224 GXZ721224 HHV721224 HRR721224 IBN721224 ILJ721224 IVF721224 JFB721224 JOX721224 JYT721224 KIP721224 KSL721224 LCH721224 LMD721224 LVZ721224 MFV721224 MPR721224 MZN721224 NJJ721224 NTF721224 ODB721224 OMX721224 OWT721224 PGP721224 PQL721224 QAH721224 QKD721224 QTZ721224 RDV721224 RNR721224 RXN721224 SHJ721224 SRF721224 TBB721224 TKX721224 TUT721224 UEP721224 UOL721224 UYH721224 VID721224 VRZ721224 WBV721224 WLR721224 WVN721224 F786760 JB786760 SX786760 ACT786760 AMP786760 AWL786760 BGH786760 BQD786760 BZZ786760 CJV786760 CTR786760 DDN786760 DNJ786760 DXF786760 EHB786760 EQX786760 FAT786760 FKP786760 FUL786760 GEH786760 GOD786760 GXZ786760 HHV786760 HRR786760 IBN786760 ILJ786760 IVF786760 JFB786760 JOX786760 JYT786760 KIP786760 KSL786760 LCH786760 LMD786760 LVZ786760 MFV786760 MPR786760 MZN786760 NJJ786760 NTF786760 ODB786760 OMX786760 OWT786760 PGP786760 PQL786760 QAH786760 QKD786760 QTZ786760 RDV786760 RNR786760 RXN786760 SHJ786760 SRF786760 TBB786760 TKX786760 TUT786760 UEP786760 UOL786760 UYH786760 VID786760 VRZ786760 WBV786760 WLR786760 WVN786760 F852296 JB852296 SX852296 ACT852296 AMP852296 AWL852296 BGH852296 BQD852296 BZZ852296 CJV852296 CTR852296 DDN852296 DNJ852296 DXF852296 EHB852296 EQX852296 FAT852296 FKP852296 FUL852296 GEH852296 GOD852296 GXZ852296 HHV852296 HRR852296 IBN852296 ILJ852296 IVF852296 JFB852296 JOX852296 JYT852296 KIP852296 KSL852296 LCH852296 LMD852296 LVZ852296 MFV852296 MPR852296 MZN852296 NJJ852296 NTF852296 ODB852296 OMX852296 OWT852296 PGP852296 PQL852296 QAH852296 QKD852296 QTZ852296 RDV852296 RNR852296 RXN852296 SHJ852296 SRF852296 TBB852296 TKX852296 TUT852296 UEP852296 UOL852296 UYH852296 VID852296 VRZ852296 WBV852296 WLR852296 WVN852296 F917832 JB917832 SX917832 ACT917832 AMP917832 AWL917832 BGH917832 BQD917832 BZZ917832 CJV917832 CTR917832 DDN917832 DNJ917832 DXF917832 EHB917832 EQX917832 FAT917832 FKP917832 FUL917832 GEH917832 GOD917832 GXZ917832 HHV917832 HRR917832 IBN917832 ILJ917832 IVF917832 JFB917832 JOX917832 JYT917832 KIP917832 KSL917832 LCH917832 LMD917832 LVZ917832 MFV917832 MPR917832 MZN917832 NJJ917832 NTF917832 ODB917832 OMX917832 OWT917832 PGP917832 PQL917832 QAH917832 QKD917832 QTZ917832 RDV917832 RNR917832 RXN917832 SHJ917832 SRF917832 TBB917832 TKX917832 TUT917832 UEP917832 UOL917832 UYH917832 VID917832 VRZ917832 WBV917832 WLR917832 WVN917832 F983368 JB983368 SX983368 ACT983368 AMP983368 AWL983368 BGH983368 BQD983368 BZZ983368 CJV983368 CTR983368 DDN983368 DNJ983368 DXF983368 EHB983368 EQX983368 FAT983368 FKP983368 FUL983368 GEH983368 GOD983368 GXZ983368 HHV983368 HRR983368 IBN983368 ILJ983368 IVF983368 JFB983368 JOX983368 JYT983368 KIP983368 KSL983368 LCH983368 LMD983368 LVZ983368 MFV983368 MPR983368 MZN983368 NJJ983368 NTF983368 ODB983368 OMX983368 OWT983368 PGP983368 PQL983368 QAH983368 QKD983368 QTZ983368 RDV983368 RNR983368 RXN983368 SHJ983368 SRF983368 TBB983368 TKX983368 TUT983368 UEP983368 UOL983368 UYH983368 VID983368 VRZ983368 WBV983368 WLR983368 WVN983368 F326 JB326 SX326 ACT326 AMP326 AWL326 BGH326 BQD326 BZZ326 CJV326 CTR326 DDN326 DNJ326 DXF326 EHB326 EQX326 FAT326 FKP326 FUL326 GEH326 GOD326 GXZ326 HHV326 HRR326 IBN326 ILJ326 IVF326 JFB326 JOX326 JYT326 KIP326 KSL326 LCH326 LMD326 LVZ326 MFV326 MPR326 MZN326 NJJ326 NTF326 ODB326 OMX326 OWT326 PGP326 PQL326 QAH326 QKD326 QTZ326 RDV326 RNR326 RXN326 SHJ326 SRF326 TBB326 TKX326 TUT326 UEP326 UOL326 UYH326 VID326 VRZ326 WBV326 WLR326 WVN326 F65862 JB65862 SX65862 ACT65862 AMP65862 AWL65862 BGH65862 BQD65862 BZZ65862 CJV65862 CTR65862 DDN65862 DNJ65862 DXF65862 EHB65862 EQX65862 FAT65862 FKP65862 FUL65862 GEH65862 GOD65862 GXZ65862 HHV65862 HRR65862 IBN65862 ILJ65862 IVF65862 JFB65862 JOX65862 JYT65862 KIP65862 KSL65862 LCH65862 LMD65862 LVZ65862 MFV65862 MPR65862 MZN65862 NJJ65862 NTF65862 ODB65862 OMX65862 OWT65862 PGP65862 PQL65862 QAH65862 QKD65862 QTZ65862 RDV65862 RNR65862 RXN65862 SHJ65862 SRF65862 TBB65862 TKX65862 TUT65862 UEP65862 UOL65862 UYH65862 VID65862 VRZ65862 WBV65862 WLR65862 WVN65862 F131398 JB131398 SX131398 ACT131398 AMP131398 AWL131398 BGH131398 BQD131398 BZZ131398 CJV131398 CTR131398 DDN131398 DNJ131398 DXF131398 EHB131398 EQX131398 FAT131398 FKP131398 FUL131398 GEH131398 GOD131398 GXZ131398 HHV131398 HRR131398 IBN131398 ILJ131398 IVF131398 JFB131398 JOX131398 JYT131398 KIP131398 KSL131398 LCH131398 LMD131398 LVZ131398 MFV131398 MPR131398 MZN131398 NJJ131398 NTF131398 ODB131398 OMX131398 OWT131398 PGP131398 PQL131398 QAH131398 QKD131398 QTZ131398 RDV131398 RNR131398 RXN131398 SHJ131398 SRF131398 TBB131398 TKX131398 TUT131398 UEP131398 UOL131398 UYH131398 VID131398 VRZ131398 WBV131398 WLR131398 WVN131398 F196934 JB196934 SX196934 ACT196934 AMP196934 AWL196934 BGH196934 BQD196934 BZZ196934 CJV196934 CTR196934 DDN196934 DNJ196934 DXF196934 EHB196934 EQX196934 FAT196934 FKP196934 FUL196934 GEH196934 GOD196934 GXZ196934 HHV196934 HRR196934 IBN196934 ILJ196934 IVF196934 JFB196934 JOX196934 JYT196934 KIP196934 KSL196934 LCH196934 LMD196934 LVZ196934 MFV196934 MPR196934 MZN196934 NJJ196934 NTF196934 ODB196934 OMX196934 OWT196934 PGP196934 PQL196934 QAH196934 QKD196934 QTZ196934 RDV196934 RNR196934 RXN196934 SHJ196934 SRF196934 TBB196934 TKX196934 TUT196934 UEP196934 UOL196934 UYH196934 VID196934 VRZ196934 WBV196934 WLR196934 WVN196934 F262470 JB262470 SX262470 ACT262470 AMP262470 AWL262470 BGH262470 BQD262470 BZZ262470 CJV262470 CTR262470 DDN262470 DNJ262470 DXF262470 EHB262470 EQX262470 FAT262470 FKP262470 FUL262470 GEH262470 GOD262470 GXZ262470 HHV262470 HRR262470 IBN262470 ILJ262470 IVF262470 JFB262470 JOX262470 JYT262470 KIP262470 KSL262470 LCH262470 LMD262470 LVZ262470 MFV262470 MPR262470 MZN262470 NJJ262470 NTF262470 ODB262470 OMX262470 OWT262470 PGP262470 PQL262470 QAH262470 QKD262470 QTZ262470 RDV262470 RNR262470 RXN262470 SHJ262470 SRF262470 TBB262470 TKX262470 TUT262470 UEP262470 UOL262470 UYH262470 VID262470 VRZ262470 WBV262470 WLR262470 WVN262470 F328006 JB328006 SX328006 ACT328006 AMP328006 AWL328006 BGH328006 BQD328006 BZZ328006 CJV328006 CTR328006 DDN328006 DNJ328006 DXF328006 EHB328006 EQX328006 FAT328006 FKP328006 FUL328006 GEH328006 GOD328006 GXZ328006 HHV328006 HRR328006 IBN328006 ILJ328006 IVF328006 JFB328006 JOX328006 JYT328006 KIP328006 KSL328006 LCH328006 LMD328006 LVZ328006 MFV328006 MPR328006 MZN328006 NJJ328006 NTF328006 ODB328006 OMX328006 OWT328006 PGP328006 PQL328006 QAH328006 QKD328006 QTZ328006 RDV328006 RNR328006 RXN328006 SHJ328006 SRF328006 TBB328006 TKX328006 TUT328006 UEP328006 UOL328006 UYH328006 VID328006 VRZ328006 WBV328006 WLR328006 WVN328006 F393542 JB393542 SX393542 ACT393542 AMP393542 AWL393542 BGH393542 BQD393542 BZZ393542 CJV393542 CTR393542 DDN393542 DNJ393542 DXF393542 EHB393542 EQX393542 FAT393542 FKP393542 FUL393542 GEH393542 GOD393542 GXZ393542 HHV393542 HRR393542 IBN393542 ILJ393542 IVF393542 JFB393542 JOX393542 JYT393542 KIP393542 KSL393542 LCH393542 LMD393542 LVZ393542 MFV393542 MPR393542 MZN393542 NJJ393542 NTF393542 ODB393542 OMX393542 OWT393542 PGP393542 PQL393542 QAH393542 QKD393542 QTZ393542 RDV393542 RNR393542 RXN393542 SHJ393542 SRF393542 TBB393542 TKX393542 TUT393542 UEP393542 UOL393542 UYH393542 VID393542 VRZ393542 WBV393542 WLR393542 WVN393542 F459078 JB459078 SX459078 ACT459078 AMP459078 AWL459078 BGH459078 BQD459078 BZZ459078 CJV459078 CTR459078 DDN459078 DNJ459078 DXF459078 EHB459078 EQX459078 FAT459078 FKP459078 FUL459078 GEH459078 GOD459078 GXZ459078 HHV459078 HRR459078 IBN459078 ILJ459078 IVF459078 JFB459078 JOX459078 JYT459078 KIP459078 KSL459078 LCH459078 LMD459078 LVZ459078 MFV459078 MPR459078 MZN459078 NJJ459078 NTF459078 ODB459078 OMX459078 OWT459078 PGP459078 PQL459078 QAH459078 QKD459078 QTZ459078 RDV459078 RNR459078 RXN459078 SHJ459078 SRF459078 TBB459078 TKX459078 TUT459078 UEP459078 UOL459078 UYH459078 VID459078 VRZ459078 WBV459078 WLR459078 WVN459078 F524614 JB524614 SX524614 ACT524614 AMP524614 AWL524614 BGH524614 BQD524614 BZZ524614 CJV524614 CTR524614 DDN524614 DNJ524614 DXF524614 EHB524614 EQX524614 FAT524614 FKP524614 FUL524614 GEH524614 GOD524614 GXZ524614 HHV524614 HRR524614 IBN524614 ILJ524614 IVF524614 JFB524614 JOX524614 JYT524614 KIP524614 KSL524614 LCH524614 LMD524614 LVZ524614 MFV524614 MPR524614 MZN524614 NJJ524614 NTF524614 ODB524614 OMX524614 OWT524614 PGP524614 PQL524614 QAH524614 QKD524614 QTZ524614 RDV524614 RNR524614 RXN524614 SHJ524614 SRF524614 TBB524614 TKX524614 TUT524614 UEP524614 UOL524614 UYH524614 VID524614 VRZ524614 WBV524614 WLR524614 WVN524614 F590150 JB590150 SX590150 ACT590150 AMP590150 AWL590150 BGH590150 BQD590150 BZZ590150 CJV590150 CTR590150 DDN590150 DNJ590150 DXF590150 EHB590150 EQX590150 FAT590150 FKP590150 FUL590150 GEH590150 GOD590150 GXZ590150 HHV590150 HRR590150 IBN590150 ILJ590150 IVF590150 JFB590150 JOX590150 JYT590150 KIP590150 KSL590150 LCH590150 LMD590150 LVZ590150 MFV590150 MPR590150 MZN590150 NJJ590150 NTF590150 ODB590150 OMX590150 OWT590150 PGP590150 PQL590150 QAH590150 QKD590150 QTZ590150 RDV590150 RNR590150 RXN590150 SHJ590150 SRF590150 TBB590150 TKX590150 TUT590150 UEP590150 UOL590150 UYH590150 VID590150 VRZ590150 WBV590150 WLR590150 WVN590150 F655686 JB655686 SX655686 ACT655686 AMP655686 AWL655686 BGH655686 BQD655686 BZZ655686 CJV655686 CTR655686 DDN655686 DNJ655686 DXF655686 EHB655686 EQX655686 FAT655686 FKP655686 FUL655686 GEH655686 GOD655686 GXZ655686 HHV655686 HRR655686 IBN655686 ILJ655686 IVF655686 JFB655686 JOX655686 JYT655686 KIP655686 KSL655686 LCH655686 LMD655686 LVZ655686 MFV655686 MPR655686 MZN655686 NJJ655686 NTF655686 ODB655686 OMX655686 OWT655686 PGP655686 PQL655686 QAH655686 QKD655686 QTZ655686 RDV655686 RNR655686 RXN655686 SHJ655686 SRF655686 TBB655686 TKX655686 TUT655686 UEP655686 UOL655686 UYH655686 VID655686 VRZ655686 WBV655686 WLR655686 WVN655686 F721222 JB721222 SX721222 ACT721222 AMP721222 AWL721222 BGH721222 BQD721222 BZZ721222 CJV721222 CTR721222 DDN721222 DNJ721222 DXF721222 EHB721222 EQX721222 FAT721222 FKP721222 FUL721222 GEH721222 GOD721222 GXZ721222 HHV721222 HRR721222 IBN721222 ILJ721222 IVF721222 JFB721222 JOX721222 JYT721222 KIP721222 KSL721222 LCH721222 LMD721222 LVZ721222 MFV721222 MPR721222 MZN721222 NJJ721222 NTF721222 ODB721222 OMX721222 OWT721222 PGP721222 PQL721222 QAH721222 QKD721222 QTZ721222 RDV721222 RNR721222 RXN721222 SHJ721222 SRF721222 TBB721222 TKX721222 TUT721222 UEP721222 UOL721222 UYH721222 VID721222 VRZ721222 WBV721222 WLR721222 WVN721222 F786758 JB786758 SX786758 ACT786758 AMP786758 AWL786758 BGH786758 BQD786758 BZZ786758 CJV786758 CTR786758 DDN786758 DNJ786758 DXF786758 EHB786758 EQX786758 FAT786758 FKP786758 FUL786758 GEH786758 GOD786758 GXZ786758 HHV786758 HRR786758 IBN786758 ILJ786758 IVF786758 JFB786758 JOX786758 JYT786758 KIP786758 KSL786758 LCH786758 LMD786758 LVZ786758 MFV786758 MPR786758 MZN786758 NJJ786758 NTF786758 ODB786758 OMX786758 OWT786758 PGP786758 PQL786758 QAH786758 QKD786758 QTZ786758 RDV786758 RNR786758 RXN786758 SHJ786758 SRF786758 TBB786758 TKX786758 TUT786758 UEP786758 UOL786758 UYH786758 VID786758 VRZ786758 WBV786758 WLR786758 WVN786758 F852294 JB852294 SX852294 ACT852294 AMP852294 AWL852294 BGH852294 BQD852294 BZZ852294 CJV852294 CTR852294 DDN852294 DNJ852294 DXF852294 EHB852294 EQX852294 FAT852294 FKP852294 FUL852294 GEH852294 GOD852294 GXZ852294 HHV852294 HRR852294 IBN852294 ILJ852294 IVF852294 JFB852294 JOX852294 JYT852294 KIP852294 KSL852294 LCH852294 LMD852294 LVZ852294 MFV852294 MPR852294 MZN852294 NJJ852294 NTF852294 ODB852294 OMX852294 OWT852294 PGP852294 PQL852294 QAH852294 QKD852294 QTZ852294 RDV852294 RNR852294 RXN852294 SHJ852294 SRF852294 TBB852294 TKX852294 TUT852294 UEP852294 UOL852294 UYH852294 VID852294 VRZ852294 WBV852294 WLR852294 WVN852294 F917830 JB917830 SX917830 ACT917830 AMP917830 AWL917830 BGH917830 BQD917830 BZZ917830 CJV917830 CTR917830 DDN917830 DNJ917830 DXF917830 EHB917830 EQX917830 FAT917830 FKP917830 FUL917830 GEH917830 GOD917830 GXZ917830 HHV917830 HRR917830 IBN917830 ILJ917830 IVF917830 JFB917830 JOX917830 JYT917830 KIP917830 KSL917830 LCH917830 LMD917830 LVZ917830 MFV917830 MPR917830 MZN917830 NJJ917830 NTF917830 ODB917830 OMX917830 OWT917830 PGP917830 PQL917830 QAH917830 QKD917830 QTZ917830 RDV917830 RNR917830 RXN917830 SHJ917830 SRF917830 TBB917830 TKX917830 TUT917830 UEP917830 UOL917830 UYH917830 VID917830 VRZ917830 WBV917830 WLR917830 WVN917830 F983366 JB983366 SX983366 ACT983366 AMP983366 AWL983366 BGH983366 BQD983366 BZZ983366 CJV983366 CTR983366 DDN983366 DNJ983366 DXF983366 EHB983366 EQX983366 FAT983366 FKP983366 FUL983366 GEH983366 GOD983366 GXZ983366 HHV983366 HRR983366 IBN983366 ILJ983366 IVF983366 JFB983366 JOX983366 JYT983366 KIP983366 KSL983366 LCH983366 LMD983366 LVZ983366 MFV983366 MPR983366 MZN983366 NJJ983366 NTF983366 ODB983366 OMX983366 OWT983366 PGP983366 PQL983366 QAH983366 QKD983366 QTZ983366 RDV983366 RNR983366 RXN983366 SHJ983366 SRF983366 TBB983366 TKX983366 TUT983366 UEP983366 UOL983366 UYH983366 VID983366 VRZ983366 WBV983366 WLR983366 WVN983366 O560 JK560 TG560 ADC560 AMY560 AWU560 BGQ560 BQM560 CAI560 CKE560 CUA560 DDW560 DNS560 DXO560 EHK560 ERG560 FBC560 FKY560 FUU560 GEQ560 GOM560 GYI560 HIE560 HSA560 IBW560 ILS560 IVO560 JFK560 JPG560 JZC560 KIY560 KSU560 LCQ560 LMM560 LWI560 MGE560 MQA560 MZW560 NJS560 NTO560 ODK560 ONG560 OXC560 PGY560 PQU560 QAQ560 QKM560 QUI560 REE560 ROA560 RXW560 SHS560 SRO560 TBK560 TLG560 TVC560 UEY560 UOU560 UYQ560 VIM560 VSI560 WCE560 WMA560 WVW560 O66096 JK66096 TG66096 ADC66096 AMY66096 AWU66096 BGQ66096 BQM66096 CAI66096 CKE66096 CUA66096 DDW66096 DNS66096 DXO66096 EHK66096 ERG66096 FBC66096 FKY66096 FUU66096 GEQ66096 GOM66096 GYI66096 HIE66096 HSA66096 IBW66096 ILS66096 IVO66096 JFK66096 JPG66096 JZC66096 KIY66096 KSU66096 LCQ66096 LMM66096 LWI66096 MGE66096 MQA66096 MZW66096 NJS66096 NTO66096 ODK66096 ONG66096 OXC66096 PGY66096 PQU66096 QAQ66096 QKM66096 QUI66096 REE66096 ROA66096 RXW66096 SHS66096 SRO66096 TBK66096 TLG66096 TVC66096 UEY66096 UOU66096 UYQ66096 VIM66096 VSI66096 WCE66096 WMA66096 WVW66096 O131632 JK131632 TG131632 ADC131632 AMY131632 AWU131632 BGQ131632 BQM131632 CAI131632 CKE131632 CUA131632 DDW131632 DNS131632 DXO131632 EHK131632 ERG131632 FBC131632 FKY131632 FUU131632 GEQ131632 GOM131632 GYI131632 HIE131632 HSA131632 IBW131632 ILS131632 IVO131632 JFK131632 JPG131632 JZC131632 KIY131632 KSU131632 LCQ131632 LMM131632 LWI131632 MGE131632 MQA131632 MZW131632 NJS131632 NTO131632 ODK131632 ONG131632 OXC131632 PGY131632 PQU131632 QAQ131632 QKM131632 QUI131632 REE131632 ROA131632 RXW131632 SHS131632 SRO131632 TBK131632 TLG131632 TVC131632 UEY131632 UOU131632 UYQ131632 VIM131632 VSI131632 WCE131632 WMA131632 WVW131632 O197168 JK197168 TG197168 ADC197168 AMY197168 AWU197168 BGQ197168 BQM197168 CAI197168 CKE197168 CUA197168 DDW197168 DNS197168 DXO197168 EHK197168 ERG197168 FBC197168 FKY197168 FUU197168 GEQ197168 GOM197168 GYI197168 HIE197168 HSA197168 IBW197168 ILS197168 IVO197168 JFK197168 JPG197168 JZC197168 KIY197168 KSU197168 LCQ197168 LMM197168 LWI197168 MGE197168 MQA197168 MZW197168 NJS197168 NTO197168 ODK197168 ONG197168 OXC197168 PGY197168 PQU197168 QAQ197168 QKM197168 QUI197168 REE197168 ROA197168 RXW197168 SHS197168 SRO197168 TBK197168 TLG197168 TVC197168 UEY197168 UOU197168 UYQ197168 VIM197168 VSI197168 WCE197168 WMA197168 WVW197168 O262704 JK262704 TG262704 ADC262704 AMY262704 AWU262704 BGQ262704 BQM262704 CAI262704 CKE262704 CUA262704 DDW262704 DNS262704 DXO262704 EHK262704 ERG262704 FBC262704 FKY262704 FUU262704 GEQ262704 GOM262704 GYI262704 HIE262704 HSA262704 IBW262704 ILS262704 IVO262704 JFK262704 JPG262704 JZC262704 KIY262704 KSU262704 LCQ262704 LMM262704 LWI262704 MGE262704 MQA262704 MZW262704 NJS262704 NTO262704 ODK262704 ONG262704 OXC262704 PGY262704 PQU262704 QAQ262704 QKM262704 QUI262704 REE262704 ROA262704 RXW262704 SHS262704 SRO262704 TBK262704 TLG262704 TVC262704 UEY262704 UOU262704 UYQ262704 VIM262704 VSI262704 WCE262704 WMA262704 WVW262704 O328240 JK328240 TG328240 ADC328240 AMY328240 AWU328240 BGQ328240 BQM328240 CAI328240 CKE328240 CUA328240 DDW328240 DNS328240 DXO328240 EHK328240 ERG328240 FBC328240 FKY328240 FUU328240 GEQ328240 GOM328240 GYI328240 HIE328240 HSA328240 IBW328240 ILS328240 IVO328240 JFK328240 JPG328240 JZC328240 KIY328240 KSU328240 LCQ328240 LMM328240 LWI328240 MGE328240 MQA328240 MZW328240 NJS328240 NTO328240 ODK328240 ONG328240 OXC328240 PGY328240 PQU328240 QAQ328240 QKM328240 QUI328240 REE328240 ROA328240 RXW328240 SHS328240 SRO328240 TBK328240 TLG328240 TVC328240 UEY328240 UOU328240 UYQ328240 VIM328240 VSI328240 WCE328240 WMA328240 WVW328240 O393776 JK393776 TG393776 ADC393776 AMY393776 AWU393776 BGQ393776 BQM393776 CAI393776 CKE393776 CUA393776 DDW393776 DNS393776 DXO393776 EHK393776 ERG393776 FBC393776 FKY393776 FUU393776 GEQ393776 GOM393776 GYI393776 HIE393776 HSA393776 IBW393776 ILS393776 IVO393776 JFK393776 JPG393776 JZC393776 KIY393776 KSU393776 LCQ393776 LMM393776 LWI393776 MGE393776 MQA393776 MZW393776 NJS393776 NTO393776 ODK393776 ONG393776 OXC393776 PGY393776 PQU393776 QAQ393776 QKM393776 QUI393776 REE393776 ROA393776 RXW393776 SHS393776 SRO393776 TBK393776 TLG393776 TVC393776 UEY393776 UOU393776 UYQ393776 VIM393776 VSI393776 WCE393776 WMA393776 WVW393776 O459312 JK459312 TG459312 ADC459312 AMY459312 AWU459312 BGQ459312 BQM459312 CAI459312 CKE459312 CUA459312 DDW459312 DNS459312 DXO459312 EHK459312 ERG459312 FBC459312 FKY459312 FUU459312 GEQ459312 GOM459312 GYI459312 HIE459312 HSA459312 IBW459312 ILS459312 IVO459312 JFK459312 JPG459312 JZC459312 KIY459312 KSU459312 LCQ459312 LMM459312 LWI459312 MGE459312 MQA459312 MZW459312 NJS459312 NTO459312 ODK459312 ONG459312 OXC459312 PGY459312 PQU459312 QAQ459312 QKM459312 QUI459312 REE459312 ROA459312 RXW459312 SHS459312 SRO459312 TBK459312 TLG459312 TVC459312 UEY459312 UOU459312 UYQ459312 VIM459312 VSI459312 WCE459312 WMA459312 WVW459312 O524848 JK524848 TG524848 ADC524848 AMY524848 AWU524848 BGQ524848 BQM524848 CAI524848 CKE524848 CUA524848 DDW524848 DNS524848 DXO524848 EHK524848 ERG524848 FBC524848 FKY524848 FUU524848 GEQ524848 GOM524848 GYI524848 HIE524848 HSA524848 IBW524848 ILS524848 IVO524848 JFK524848 JPG524848 JZC524848 KIY524848 KSU524848 LCQ524848 LMM524848 LWI524848 MGE524848 MQA524848 MZW524848 NJS524848 NTO524848 ODK524848 ONG524848 OXC524848 PGY524848 PQU524848 QAQ524848 QKM524848 QUI524848 REE524848 ROA524848 RXW524848 SHS524848 SRO524848 TBK524848 TLG524848 TVC524848 UEY524848 UOU524848 UYQ524848 VIM524848 VSI524848 WCE524848 WMA524848 WVW524848 O590384 JK590384 TG590384 ADC590384 AMY590384 AWU590384 BGQ590384 BQM590384 CAI590384 CKE590384 CUA590384 DDW590384 DNS590384 DXO590384 EHK590384 ERG590384 FBC590384 FKY590384 FUU590384 GEQ590384 GOM590384 GYI590384 HIE590384 HSA590384 IBW590384 ILS590384 IVO590384 JFK590384 JPG590384 JZC590384 KIY590384 KSU590384 LCQ590384 LMM590384 LWI590384 MGE590384 MQA590384 MZW590384 NJS590384 NTO590384 ODK590384 ONG590384 OXC590384 PGY590384 PQU590384 QAQ590384 QKM590384 QUI590384 REE590384 ROA590384 RXW590384 SHS590384 SRO590384 TBK590384 TLG590384 TVC590384 UEY590384 UOU590384 UYQ590384 VIM590384 VSI590384 WCE590384 WMA590384 WVW590384 O655920 JK655920 TG655920 ADC655920 AMY655920 AWU655920 BGQ655920 BQM655920 CAI655920 CKE655920 CUA655920 DDW655920 DNS655920 DXO655920 EHK655920 ERG655920 FBC655920 FKY655920 FUU655920 GEQ655920 GOM655920 GYI655920 HIE655920 HSA655920 IBW655920 ILS655920 IVO655920 JFK655920 JPG655920 JZC655920 KIY655920 KSU655920 LCQ655920 LMM655920 LWI655920 MGE655920 MQA655920 MZW655920 NJS655920 NTO655920 ODK655920 ONG655920 OXC655920 PGY655920 PQU655920 QAQ655920 QKM655920 QUI655920 REE655920 ROA655920 RXW655920 SHS655920 SRO655920 TBK655920 TLG655920 TVC655920 UEY655920 UOU655920 UYQ655920 VIM655920 VSI655920 WCE655920 WMA655920 WVW655920 O721456 JK721456 TG721456 ADC721456 AMY721456 AWU721456 BGQ721456 BQM721456 CAI721456 CKE721456 CUA721456 DDW721456 DNS721456 DXO721456 EHK721456 ERG721456 FBC721456 FKY721456 FUU721456 GEQ721456 GOM721456 GYI721456 HIE721456 HSA721456 IBW721456 ILS721456 IVO721456 JFK721456 JPG721456 JZC721456 KIY721456 KSU721456 LCQ721456 LMM721456 LWI721456 MGE721456 MQA721456 MZW721456 NJS721456 NTO721456 ODK721456 ONG721456 OXC721456 PGY721456 PQU721456 QAQ721456 QKM721456 QUI721456 REE721456 ROA721456 RXW721456 SHS721456 SRO721456 TBK721456 TLG721456 TVC721456 UEY721456 UOU721456 UYQ721456 VIM721456 VSI721456 WCE721456 WMA721456 WVW721456 O786992 JK786992 TG786992 ADC786992 AMY786992 AWU786992 BGQ786992 BQM786992 CAI786992 CKE786992 CUA786992 DDW786992 DNS786992 DXO786992 EHK786992 ERG786992 FBC786992 FKY786992 FUU786992 GEQ786992 GOM786992 GYI786992 HIE786992 HSA786992 IBW786992 ILS786992 IVO786992 JFK786992 JPG786992 JZC786992 KIY786992 KSU786992 LCQ786992 LMM786992 LWI786992 MGE786992 MQA786992 MZW786992 NJS786992 NTO786992 ODK786992 ONG786992 OXC786992 PGY786992 PQU786992 QAQ786992 QKM786992 QUI786992 REE786992 ROA786992 RXW786992 SHS786992 SRO786992 TBK786992 TLG786992 TVC786992 UEY786992 UOU786992 UYQ786992 VIM786992 VSI786992 WCE786992 WMA786992 WVW786992 O852528 JK852528 TG852528 ADC852528 AMY852528 AWU852528 BGQ852528 BQM852528 CAI852528 CKE852528 CUA852528 DDW852528 DNS852528 DXO852528 EHK852528 ERG852528 FBC852528 FKY852528 FUU852528 GEQ852528 GOM852528 GYI852528 HIE852528 HSA852528 IBW852528 ILS852528 IVO852528 JFK852528 JPG852528 JZC852528 KIY852528 KSU852528 LCQ852528 LMM852528 LWI852528 MGE852528 MQA852528 MZW852528 NJS852528 NTO852528 ODK852528 ONG852528 OXC852528 PGY852528 PQU852528 QAQ852528 QKM852528 QUI852528 REE852528 ROA852528 RXW852528 SHS852528 SRO852528 TBK852528 TLG852528 TVC852528 UEY852528 UOU852528 UYQ852528 VIM852528 VSI852528 WCE852528 WMA852528 WVW852528 O918064 JK918064 TG918064 ADC918064 AMY918064 AWU918064 BGQ918064 BQM918064 CAI918064 CKE918064 CUA918064 DDW918064 DNS918064 DXO918064 EHK918064 ERG918064 FBC918064 FKY918064 FUU918064 GEQ918064 GOM918064 GYI918064 HIE918064 HSA918064 IBW918064 ILS918064 IVO918064 JFK918064 JPG918064 JZC918064 KIY918064 KSU918064 LCQ918064 LMM918064 LWI918064 MGE918064 MQA918064 MZW918064 NJS918064 NTO918064 ODK918064 ONG918064 OXC918064 PGY918064 PQU918064 QAQ918064 QKM918064 QUI918064 REE918064 ROA918064 RXW918064 SHS918064 SRO918064 TBK918064 TLG918064 TVC918064 UEY918064 UOU918064 UYQ918064 VIM918064 VSI918064 WCE918064 WMA918064 WVW918064 O983600 JK983600 TG983600 ADC983600 AMY983600 AWU983600 BGQ983600 BQM983600 CAI983600 CKE983600 CUA983600 DDW983600 DNS983600 DXO983600 EHK983600 ERG983600 FBC983600 FKY983600 FUU983600 GEQ983600 GOM983600 GYI983600 HIE983600 HSA983600 IBW983600 ILS983600 IVO983600 JFK983600 JPG983600 JZC983600 KIY983600 KSU983600 LCQ983600 LMM983600 LWI983600 MGE983600 MQA983600 MZW983600 NJS983600 NTO983600 ODK983600 ONG983600 OXC983600 PGY983600 PQU983600 QAQ983600 QKM983600 QUI983600 REE983600 ROA983600 RXW983600 SHS983600 SRO983600 TBK983600 TLG983600 TVC983600 UEY983600 UOU983600 UYQ983600 VIM983600 VSI983600 WCE983600 WMA983600 WVW983600 R578:R579 JN578:JN579 TJ578:TJ579 ADF578:ADF579 ANB578:ANB579 AWX578:AWX579 BGT578:BGT579 BQP578:BQP579 CAL578:CAL579 CKH578:CKH579 CUD578:CUD579 DDZ578:DDZ579 DNV578:DNV579 DXR578:DXR579 EHN578:EHN579 ERJ578:ERJ579 FBF578:FBF579 FLB578:FLB579 FUX578:FUX579 GET578:GET579 GOP578:GOP579 GYL578:GYL579 HIH578:HIH579 HSD578:HSD579 IBZ578:IBZ579 ILV578:ILV579 IVR578:IVR579 JFN578:JFN579 JPJ578:JPJ579 JZF578:JZF579 KJB578:KJB579 KSX578:KSX579 LCT578:LCT579 LMP578:LMP579 LWL578:LWL579 MGH578:MGH579 MQD578:MQD579 MZZ578:MZZ579 NJV578:NJV579 NTR578:NTR579 ODN578:ODN579 ONJ578:ONJ579 OXF578:OXF579 PHB578:PHB579 PQX578:PQX579 QAT578:QAT579 QKP578:QKP579 QUL578:QUL579 REH578:REH579 ROD578:ROD579 RXZ578:RXZ579 SHV578:SHV579 SRR578:SRR579 TBN578:TBN579 TLJ578:TLJ579 TVF578:TVF579 UFB578:UFB579 UOX578:UOX579 UYT578:UYT579 VIP578:VIP579 VSL578:VSL579 WCH578:WCH579 WMD578:WMD579 WVZ578:WVZ579 R66114:R66115 JN66114:JN66115 TJ66114:TJ66115 ADF66114:ADF66115 ANB66114:ANB66115 AWX66114:AWX66115 BGT66114:BGT66115 BQP66114:BQP66115 CAL66114:CAL66115 CKH66114:CKH66115 CUD66114:CUD66115 DDZ66114:DDZ66115 DNV66114:DNV66115 DXR66114:DXR66115 EHN66114:EHN66115 ERJ66114:ERJ66115 FBF66114:FBF66115 FLB66114:FLB66115 FUX66114:FUX66115 GET66114:GET66115 GOP66114:GOP66115 GYL66114:GYL66115 HIH66114:HIH66115 HSD66114:HSD66115 IBZ66114:IBZ66115 ILV66114:ILV66115 IVR66114:IVR66115 JFN66114:JFN66115 JPJ66114:JPJ66115 JZF66114:JZF66115 KJB66114:KJB66115 KSX66114:KSX66115 LCT66114:LCT66115 LMP66114:LMP66115 LWL66114:LWL66115 MGH66114:MGH66115 MQD66114:MQD66115 MZZ66114:MZZ66115 NJV66114:NJV66115 NTR66114:NTR66115 ODN66114:ODN66115 ONJ66114:ONJ66115 OXF66114:OXF66115 PHB66114:PHB66115 PQX66114:PQX66115 QAT66114:QAT66115 QKP66114:QKP66115 QUL66114:QUL66115 REH66114:REH66115 ROD66114:ROD66115 RXZ66114:RXZ66115 SHV66114:SHV66115 SRR66114:SRR66115 TBN66114:TBN66115 TLJ66114:TLJ66115 TVF66114:TVF66115 UFB66114:UFB66115 UOX66114:UOX66115 UYT66114:UYT66115 VIP66114:VIP66115 VSL66114:VSL66115 WCH66114:WCH66115 WMD66114:WMD66115 WVZ66114:WVZ66115 R131650:R131651 JN131650:JN131651 TJ131650:TJ131651 ADF131650:ADF131651 ANB131650:ANB131651 AWX131650:AWX131651 BGT131650:BGT131651 BQP131650:BQP131651 CAL131650:CAL131651 CKH131650:CKH131651 CUD131650:CUD131651 DDZ131650:DDZ131651 DNV131650:DNV131651 DXR131650:DXR131651 EHN131650:EHN131651 ERJ131650:ERJ131651 FBF131650:FBF131651 FLB131650:FLB131651 FUX131650:FUX131651 GET131650:GET131651 GOP131650:GOP131651 GYL131650:GYL131651 HIH131650:HIH131651 HSD131650:HSD131651 IBZ131650:IBZ131651 ILV131650:ILV131651 IVR131650:IVR131651 JFN131650:JFN131651 JPJ131650:JPJ131651 JZF131650:JZF131651 KJB131650:KJB131651 KSX131650:KSX131651 LCT131650:LCT131651 LMP131650:LMP131651 LWL131650:LWL131651 MGH131650:MGH131651 MQD131650:MQD131651 MZZ131650:MZZ131651 NJV131650:NJV131651 NTR131650:NTR131651 ODN131650:ODN131651 ONJ131650:ONJ131651 OXF131650:OXF131651 PHB131650:PHB131651 PQX131650:PQX131651 QAT131650:QAT131651 QKP131650:QKP131651 QUL131650:QUL131651 REH131650:REH131651 ROD131650:ROD131651 RXZ131650:RXZ131651 SHV131650:SHV131651 SRR131650:SRR131651 TBN131650:TBN131651 TLJ131650:TLJ131651 TVF131650:TVF131651 UFB131650:UFB131651 UOX131650:UOX131651 UYT131650:UYT131651 VIP131650:VIP131651 VSL131650:VSL131651 WCH131650:WCH131651 WMD131650:WMD131651 WVZ131650:WVZ131651 R197186:R197187 JN197186:JN197187 TJ197186:TJ197187 ADF197186:ADF197187 ANB197186:ANB197187 AWX197186:AWX197187 BGT197186:BGT197187 BQP197186:BQP197187 CAL197186:CAL197187 CKH197186:CKH197187 CUD197186:CUD197187 DDZ197186:DDZ197187 DNV197186:DNV197187 DXR197186:DXR197187 EHN197186:EHN197187 ERJ197186:ERJ197187 FBF197186:FBF197187 FLB197186:FLB197187 FUX197186:FUX197187 GET197186:GET197187 GOP197186:GOP197187 GYL197186:GYL197187 HIH197186:HIH197187 HSD197186:HSD197187 IBZ197186:IBZ197187 ILV197186:ILV197187 IVR197186:IVR197187 JFN197186:JFN197187 JPJ197186:JPJ197187 JZF197186:JZF197187 KJB197186:KJB197187 KSX197186:KSX197187 LCT197186:LCT197187 LMP197186:LMP197187 LWL197186:LWL197187 MGH197186:MGH197187 MQD197186:MQD197187 MZZ197186:MZZ197187 NJV197186:NJV197187 NTR197186:NTR197187 ODN197186:ODN197187 ONJ197186:ONJ197187 OXF197186:OXF197187 PHB197186:PHB197187 PQX197186:PQX197187 QAT197186:QAT197187 QKP197186:QKP197187 QUL197186:QUL197187 REH197186:REH197187 ROD197186:ROD197187 RXZ197186:RXZ197187 SHV197186:SHV197187 SRR197186:SRR197187 TBN197186:TBN197187 TLJ197186:TLJ197187 TVF197186:TVF197187 UFB197186:UFB197187 UOX197186:UOX197187 UYT197186:UYT197187 VIP197186:VIP197187 VSL197186:VSL197187 WCH197186:WCH197187 WMD197186:WMD197187 WVZ197186:WVZ197187 R262722:R262723 JN262722:JN262723 TJ262722:TJ262723 ADF262722:ADF262723 ANB262722:ANB262723 AWX262722:AWX262723 BGT262722:BGT262723 BQP262722:BQP262723 CAL262722:CAL262723 CKH262722:CKH262723 CUD262722:CUD262723 DDZ262722:DDZ262723 DNV262722:DNV262723 DXR262722:DXR262723 EHN262722:EHN262723 ERJ262722:ERJ262723 FBF262722:FBF262723 FLB262722:FLB262723 FUX262722:FUX262723 GET262722:GET262723 GOP262722:GOP262723 GYL262722:GYL262723 HIH262722:HIH262723 HSD262722:HSD262723 IBZ262722:IBZ262723 ILV262722:ILV262723 IVR262722:IVR262723 JFN262722:JFN262723 JPJ262722:JPJ262723 JZF262722:JZF262723 KJB262722:KJB262723 KSX262722:KSX262723 LCT262722:LCT262723 LMP262722:LMP262723 LWL262722:LWL262723 MGH262722:MGH262723 MQD262722:MQD262723 MZZ262722:MZZ262723 NJV262722:NJV262723 NTR262722:NTR262723 ODN262722:ODN262723 ONJ262722:ONJ262723 OXF262722:OXF262723 PHB262722:PHB262723 PQX262722:PQX262723 QAT262722:QAT262723 QKP262722:QKP262723 QUL262722:QUL262723 REH262722:REH262723 ROD262722:ROD262723 RXZ262722:RXZ262723 SHV262722:SHV262723 SRR262722:SRR262723 TBN262722:TBN262723 TLJ262722:TLJ262723 TVF262722:TVF262723 UFB262722:UFB262723 UOX262722:UOX262723 UYT262722:UYT262723 VIP262722:VIP262723 VSL262722:VSL262723 WCH262722:WCH262723 WMD262722:WMD262723 WVZ262722:WVZ262723 R328258:R328259 JN328258:JN328259 TJ328258:TJ328259 ADF328258:ADF328259 ANB328258:ANB328259 AWX328258:AWX328259 BGT328258:BGT328259 BQP328258:BQP328259 CAL328258:CAL328259 CKH328258:CKH328259 CUD328258:CUD328259 DDZ328258:DDZ328259 DNV328258:DNV328259 DXR328258:DXR328259 EHN328258:EHN328259 ERJ328258:ERJ328259 FBF328258:FBF328259 FLB328258:FLB328259 FUX328258:FUX328259 GET328258:GET328259 GOP328258:GOP328259 GYL328258:GYL328259 HIH328258:HIH328259 HSD328258:HSD328259 IBZ328258:IBZ328259 ILV328258:ILV328259 IVR328258:IVR328259 JFN328258:JFN328259 JPJ328258:JPJ328259 JZF328258:JZF328259 KJB328258:KJB328259 KSX328258:KSX328259 LCT328258:LCT328259 LMP328258:LMP328259 LWL328258:LWL328259 MGH328258:MGH328259 MQD328258:MQD328259 MZZ328258:MZZ328259 NJV328258:NJV328259 NTR328258:NTR328259 ODN328258:ODN328259 ONJ328258:ONJ328259 OXF328258:OXF328259 PHB328258:PHB328259 PQX328258:PQX328259 QAT328258:QAT328259 QKP328258:QKP328259 QUL328258:QUL328259 REH328258:REH328259 ROD328258:ROD328259 RXZ328258:RXZ328259 SHV328258:SHV328259 SRR328258:SRR328259 TBN328258:TBN328259 TLJ328258:TLJ328259 TVF328258:TVF328259 UFB328258:UFB328259 UOX328258:UOX328259 UYT328258:UYT328259 VIP328258:VIP328259 VSL328258:VSL328259 WCH328258:WCH328259 WMD328258:WMD328259 WVZ328258:WVZ328259 R393794:R393795 JN393794:JN393795 TJ393794:TJ393795 ADF393794:ADF393795 ANB393794:ANB393795 AWX393794:AWX393795 BGT393794:BGT393795 BQP393794:BQP393795 CAL393794:CAL393795 CKH393794:CKH393795 CUD393794:CUD393795 DDZ393794:DDZ393795 DNV393794:DNV393795 DXR393794:DXR393795 EHN393794:EHN393795 ERJ393794:ERJ393795 FBF393794:FBF393795 FLB393794:FLB393795 FUX393794:FUX393795 GET393794:GET393795 GOP393794:GOP393795 GYL393794:GYL393795 HIH393794:HIH393795 HSD393794:HSD393795 IBZ393794:IBZ393795 ILV393794:ILV393795 IVR393794:IVR393795 JFN393794:JFN393795 JPJ393794:JPJ393795 JZF393794:JZF393795 KJB393794:KJB393795 KSX393794:KSX393795 LCT393794:LCT393795 LMP393794:LMP393795 LWL393794:LWL393795 MGH393794:MGH393795 MQD393794:MQD393795 MZZ393794:MZZ393795 NJV393794:NJV393795 NTR393794:NTR393795 ODN393794:ODN393795 ONJ393794:ONJ393795 OXF393794:OXF393795 PHB393794:PHB393795 PQX393794:PQX393795 QAT393794:QAT393795 QKP393794:QKP393795 QUL393794:QUL393795 REH393794:REH393795 ROD393794:ROD393795 RXZ393794:RXZ393795 SHV393794:SHV393795 SRR393794:SRR393795 TBN393794:TBN393795 TLJ393794:TLJ393795 TVF393794:TVF393795 UFB393794:UFB393795 UOX393794:UOX393795 UYT393794:UYT393795 VIP393794:VIP393795 VSL393794:VSL393795 WCH393794:WCH393795 WMD393794:WMD393795 WVZ393794:WVZ393795 R459330:R459331 JN459330:JN459331 TJ459330:TJ459331 ADF459330:ADF459331 ANB459330:ANB459331 AWX459330:AWX459331 BGT459330:BGT459331 BQP459330:BQP459331 CAL459330:CAL459331 CKH459330:CKH459331 CUD459330:CUD459331 DDZ459330:DDZ459331 DNV459330:DNV459331 DXR459330:DXR459331 EHN459330:EHN459331 ERJ459330:ERJ459331 FBF459330:FBF459331 FLB459330:FLB459331 FUX459330:FUX459331 GET459330:GET459331 GOP459330:GOP459331 GYL459330:GYL459331 HIH459330:HIH459331 HSD459330:HSD459331 IBZ459330:IBZ459331 ILV459330:ILV459331 IVR459330:IVR459331 JFN459330:JFN459331 JPJ459330:JPJ459331 JZF459330:JZF459331 KJB459330:KJB459331 KSX459330:KSX459331 LCT459330:LCT459331 LMP459330:LMP459331 LWL459330:LWL459331 MGH459330:MGH459331 MQD459330:MQD459331 MZZ459330:MZZ459331 NJV459330:NJV459331 NTR459330:NTR459331 ODN459330:ODN459331 ONJ459330:ONJ459331 OXF459330:OXF459331 PHB459330:PHB459331 PQX459330:PQX459331 QAT459330:QAT459331 QKP459330:QKP459331 QUL459330:QUL459331 REH459330:REH459331 ROD459330:ROD459331 RXZ459330:RXZ459331 SHV459330:SHV459331 SRR459330:SRR459331 TBN459330:TBN459331 TLJ459330:TLJ459331 TVF459330:TVF459331 UFB459330:UFB459331 UOX459330:UOX459331 UYT459330:UYT459331 VIP459330:VIP459331 VSL459330:VSL459331 WCH459330:WCH459331 WMD459330:WMD459331 WVZ459330:WVZ459331 R524866:R524867 JN524866:JN524867 TJ524866:TJ524867 ADF524866:ADF524867 ANB524866:ANB524867 AWX524866:AWX524867 BGT524866:BGT524867 BQP524866:BQP524867 CAL524866:CAL524867 CKH524866:CKH524867 CUD524866:CUD524867 DDZ524866:DDZ524867 DNV524866:DNV524867 DXR524866:DXR524867 EHN524866:EHN524867 ERJ524866:ERJ524867 FBF524866:FBF524867 FLB524866:FLB524867 FUX524866:FUX524867 GET524866:GET524867 GOP524866:GOP524867 GYL524866:GYL524867 HIH524866:HIH524867 HSD524866:HSD524867 IBZ524866:IBZ524867 ILV524866:ILV524867 IVR524866:IVR524867 JFN524866:JFN524867 JPJ524866:JPJ524867 JZF524866:JZF524867 KJB524866:KJB524867 KSX524866:KSX524867 LCT524866:LCT524867 LMP524866:LMP524867 LWL524866:LWL524867 MGH524866:MGH524867 MQD524866:MQD524867 MZZ524866:MZZ524867 NJV524866:NJV524867 NTR524866:NTR524867 ODN524866:ODN524867 ONJ524866:ONJ524867 OXF524866:OXF524867 PHB524866:PHB524867 PQX524866:PQX524867 QAT524866:QAT524867 QKP524866:QKP524867 QUL524866:QUL524867 REH524866:REH524867 ROD524866:ROD524867 RXZ524866:RXZ524867 SHV524866:SHV524867 SRR524866:SRR524867 TBN524866:TBN524867 TLJ524866:TLJ524867 TVF524866:TVF524867 UFB524866:UFB524867 UOX524866:UOX524867 UYT524866:UYT524867 VIP524866:VIP524867 VSL524866:VSL524867 WCH524866:WCH524867 WMD524866:WMD524867 WVZ524866:WVZ524867 R590402:R590403 JN590402:JN590403 TJ590402:TJ590403 ADF590402:ADF590403 ANB590402:ANB590403 AWX590402:AWX590403 BGT590402:BGT590403 BQP590402:BQP590403 CAL590402:CAL590403 CKH590402:CKH590403 CUD590402:CUD590403 DDZ590402:DDZ590403 DNV590402:DNV590403 DXR590402:DXR590403 EHN590402:EHN590403 ERJ590402:ERJ590403 FBF590402:FBF590403 FLB590402:FLB590403 FUX590402:FUX590403 GET590402:GET590403 GOP590402:GOP590403 GYL590402:GYL590403 HIH590402:HIH590403 HSD590402:HSD590403 IBZ590402:IBZ590403 ILV590402:ILV590403 IVR590402:IVR590403 JFN590402:JFN590403 JPJ590402:JPJ590403 JZF590402:JZF590403 KJB590402:KJB590403 KSX590402:KSX590403 LCT590402:LCT590403 LMP590402:LMP590403 LWL590402:LWL590403 MGH590402:MGH590403 MQD590402:MQD590403 MZZ590402:MZZ590403 NJV590402:NJV590403 NTR590402:NTR590403 ODN590402:ODN590403 ONJ590402:ONJ590403 OXF590402:OXF590403 PHB590402:PHB590403 PQX590402:PQX590403 QAT590402:QAT590403 QKP590402:QKP590403 QUL590402:QUL590403 REH590402:REH590403 ROD590402:ROD590403 RXZ590402:RXZ590403 SHV590402:SHV590403 SRR590402:SRR590403 TBN590402:TBN590403 TLJ590402:TLJ590403 TVF590402:TVF590403 UFB590402:UFB590403 UOX590402:UOX590403 UYT590402:UYT590403 VIP590402:VIP590403 VSL590402:VSL590403 WCH590402:WCH590403 WMD590402:WMD590403 WVZ590402:WVZ590403 R655938:R655939 JN655938:JN655939 TJ655938:TJ655939 ADF655938:ADF655939 ANB655938:ANB655939 AWX655938:AWX655939 BGT655938:BGT655939 BQP655938:BQP655939 CAL655938:CAL655939 CKH655938:CKH655939 CUD655938:CUD655939 DDZ655938:DDZ655939 DNV655938:DNV655939 DXR655938:DXR655939 EHN655938:EHN655939 ERJ655938:ERJ655939 FBF655938:FBF655939 FLB655938:FLB655939 FUX655938:FUX655939 GET655938:GET655939 GOP655938:GOP655939 GYL655938:GYL655939 HIH655938:HIH655939 HSD655938:HSD655939 IBZ655938:IBZ655939 ILV655938:ILV655939 IVR655938:IVR655939 JFN655938:JFN655939 JPJ655938:JPJ655939 JZF655938:JZF655939 KJB655938:KJB655939 KSX655938:KSX655939 LCT655938:LCT655939 LMP655938:LMP655939 LWL655938:LWL655939 MGH655938:MGH655939 MQD655938:MQD655939 MZZ655938:MZZ655939 NJV655938:NJV655939 NTR655938:NTR655939 ODN655938:ODN655939 ONJ655938:ONJ655939 OXF655938:OXF655939 PHB655938:PHB655939 PQX655938:PQX655939 QAT655938:QAT655939 QKP655938:QKP655939 QUL655938:QUL655939 REH655938:REH655939 ROD655938:ROD655939 RXZ655938:RXZ655939 SHV655938:SHV655939 SRR655938:SRR655939 TBN655938:TBN655939 TLJ655938:TLJ655939 TVF655938:TVF655939 UFB655938:UFB655939 UOX655938:UOX655939 UYT655938:UYT655939 VIP655938:VIP655939 VSL655938:VSL655939 WCH655938:WCH655939 WMD655938:WMD655939 WVZ655938:WVZ655939 R721474:R721475 JN721474:JN721475 TJ721474:TJ721475 ADF721474:ADF721475 ANB721474:ANB721475 AWX721474:AWX721475 BGT721474:BGT721475 BQP721474:BQP721475 CAL721474:CAL721475 CKH721474:CKH721475 CUD721474:CUD721475 DDZ721474:DDZ721475 DNV721474:DNV721475 DXR721474:DXR721475 EHN721474:EHN721475 ERJ721474:ERJ721475 FBF721474:FBF721475 FLB721474:FLB721475 FUX721474:FUX721475 GET721474:GET721475 GOP721474:GOP721475 GYL721474:GYL721475 HIH721474:HIH721475 HSD721474:HSD721475 IBZ721474:IBZ721475 ILV721474:ILV721475 IVR721474:IVR721475 JFN721474:JFN721475 JPJ721474:JPJ721475 JZF721474:JZF721475 KJB721474:KJB721475 KSX721474:KSX721475 LCT721474:LCT721475 LMP721474:LMP721475 LWL721474:LWL721475 MGH721474:MGH721475 MQD721474:MQD721475 MZZ721474:MZZ721475 NJV721474:NJV721475 NTR721474:NTR721475 ODN721474:ODN721475 ONJ721474:ONJ721475 OXF721474:OXF721475 PHB721474:PHB721475 PQX721474:PQX721475 QAT721474:QAT721475 QKP721474:QKP721475 QUL721474:QUL721475 REH721474:REH721475 ROD721474:ROD721475 RXZ721474:RXZ721475 SHV721474:SHV721475 SRR721474:SRR721475 TBN721474:TBN721475 TLJ721474:TLJ721475 TVF721474:TVF721475 UFB721474:UFB721475 UOX721474:UOX721475 UYT721474:UYT721475 VIP721474:VIP721475 VSL721474:VSL721475 WCH721474:WCH721475 WMD721474:WMD721475 WVZ721474:WVZ721475 R787010:R787011 JN787010:JN787011 TJ787010:TJ787011 ADF787010:ADF787011 ANB787010:ANB787011 AWX787010:AWX787011 BGT787010:BGT787011 BQP787010:BQP787011 CAL787010:CAL787011 CKH787010:CKH787011 CUD787010:CUD787011 DDZ787010:DDZ787011 DNV787010:DNV787011 DXR787010:DXR787011 EHN787010:EHN787011 ERJ787010:ERJ787011 FBF787010:FBF787011 FLB787010:FLB787011 FUX787010:FUX787011 GET787010:GET787011 GOP787010:GOP787011 GYL787010:GYL787011 HIH787010:HIH787011 HSD787010:HSD787011 IBZ787010:IBZ787011 ILV787010:ILV787011 IVR787010:IVR787011 JFN787010:JFN787011 JPJ787010:JPJ787011 JZF787010:JZF787011 KJB787010:KJB787011 KSX787010:KSX787011 LCT787010:LCT787011 LMP787010:LMP787011 LWL787010:LWL787011 MGH787010:MGH787011 MQD787010:MQD787011 MZZ787010:MZZ787011 NJV787010:NJV787011 NTR787010:NTR787011 ODN787010:ODN787011 ONJ787010:ONJ787011 OXF787010:OXF787011 PHB787010:PHB787011 PQX787010:PQX787011 QAT787010:QAT787011 QKP787010:QKP787011 QUL787010:QUL787011 REH787010:REH787011 ROD787010:ROD787011 RXZ787010:RXZ787011 SHV787010:SHV787011 SRR787010:SRR787011 TBN787010:TBN787011 TLJ787010:TLJ787011 TVF787010:TVF787011 UFB787010:UFB787011 UOX787010:UOX787011 UYT787010:UYT787011 VIP787010:VIP787011 VSL787010:VSL787011 WCH787010:WCH787011 WMD787010:WMD787011 WVZ787010:WVZ787011 R852546:R852547 JN852546:JN852547 TJ852546:TJ852547 ADF852546:ADF852547 ANB852546:ANB852547 AWX852546:AWX852547 BGT852546:BGT852547 BQP852546:BQP852547 CAL852546:CAL852547 CKH852546:CKH852547 CUD852546:CUD852547 DDZ852546:DDZ852547 DNV852546:DNV852547 DXR852546:DXR852547 EHN852546:EHN852547 ERJ852546:ERJ852547 FBF852546:FBF852547 FLB852546:FLB852547 FUX852546:FUX852547 GET852546:GET852547 GOP852546:GOP852547 GYL852546:GYL852547 HIH852546:HIH852547 HSD852546:HSD852547 IBZ852546:IBZ852547 ILV852546:ILV852547 IVR852546:IVR852547 JFN852546:JFN852547 JPJ852546:JPJ852547 JZF852546:JZF852547 KJB852546:KJB852547 KSX852546:KSX852547 LCT852546:LCT852547 LMP852546:LMP852547 LWL852546:LWL852547 MGH852546:MGH852547 MQD852546:MQD852547 MZZ852546:MZZ852547 NJV852546:NJV852547 NTR852546:NTR852547 ODN852546:ODN852547 ONJ852546:ONJ852547 OXF852546:OXF852547 PHB852546:PHB852547 PQX852546:PQX852547 QAT852546:QAT852547 QKP852546:QKP852547 QUL852546:QUL852547 REH852546:REH852547 ROD852546:ROD852547 RXZ852546:RXZ852547 SHV852546:SHV852547 SRR852546:SRR852547 TBN852546:TBN852547 TLJ852546:TLJ852547 TVF852546:TVF852547 UFB852546:UFB852547 UOX852546:UOX852547 UYT852546:UYT852547 VIP852546:VIP852547 VSL852546:VSL852547 WCH852546:WCH852547 WMD852546:WMD852547 WVZ852546:WVZ852547 R918082:R918083 JN918082:JN918083 TJ918082:TJ918083 ADF918082:ADF918083 ANB918082:ANB918083 AWX918082:AWX918083 BGT918082:BGT918083 BQP918082:BQP918083 CAL918082:CAL918083 CKH918082:CKH918083 CUD918082:CUD918083 DDZ918082:DDZ918083 DNV918082:DNV918083 DXR918082:DXR918083 EHN918082:EHN918083 ERJ918082:ERJ918083 FBF918082:FBF918083 FLB918082:FLB918083 FUX918082:FUX918083 GET918082:GET918083 GOP918082:GOP918083 GYL918082:GYL918083 HIH918082:HIH918083 HSD918082:HSD918083 IBZ918082:IBZ918083 ILV918082:ILV918083 IVR918082:IVR918083 JFN918082:JFN918083 JPJ918082:JPJ918083 JZF918082:JZF918083 KJB918082:KJB918083 KSX918082:KSX918083 LCT918082:LCT918083 LMP918082:LMP918083 LWL918082:LWL918083 MGH918082:MGH918083 MQD918082:MQD918083 MZZ918082:MZZ918083 NJV918082:NJV918083 NTR918082:NTR918083 ODN918082:ODN918083 ONJ918082:ONJ918083 OXF918082:OXF918083 PHB918082:PHB918083 PQX918082:PQX918083 QAT918082:QAT918083 QKP918082:QKP918083 QUL918082:QUL918083 REH918082:REH918083 ROD918082:ROD918083 RXZ918082:RXZ918083 SHV918082:SHV918083 SRR918082:SRR918083 TBN918082:TBN918083 TLJ918082:TLJ918083 TVF918082:TVF918083 UFB918082:UFB918083 UOX918082:UOX918083 UYT918082:UYT918083 VIP918082:VIP918083 VSL918082:VSL918083 WCH918082:WCH918083 WMD918082:WMD918083 WVZ918082:WVZ918083 R983618:R983619 JN983618:JN983619 TJ983618:TJ983619 ADF983618:ADF983619 ANB983618:ANB983619 AWX983618:AWX983619 BGT983618:BGT983619 BQP983618:BQP983619 CAL983618:CAL983619 CKH983618:CKH983619 CUD983618:CUD983619 DDZ983618:DDZ983619 DNV983618:DNV983619 DXR983618:DXR983619 EHN983618:EHN983619 ERJ983618:ERJ983619 FBF983618:FBF983619 FLB983618:FLB983619 FUX983618:FUX983619 GET983618:GET983619 GOP983618:GOP983619 GYL983618:GYL983619 HIH983618:HIH983619 HSD983618:HSD983619 IBZ983618:IBZ983619 ILV983618:ILV983619 IVR983618:IVR983619 JFN983618:JFN983619 JPJ983618:JPJ983619 JZF983618:JZF983619 KJB983618:KJB983619 KSX983618:KSX983619 LCT983618:LCT983619 LMP983618:LMP983619 LWL983618:LWL983619 MGH983618:MGH983619 MQD983618:MQD983619 MZZ983618:MZZ983619 NJV983618:NJV983619 NTR983618:NTR983619 ODN983618:ODN983619 ONJ983618:ONJ983619 OXF983618:OXF983619 PHB983618:PHB983619 PQX983618:PQX983619 QAT983618:QAT983619 QKP983618:QKP983619 QUL983618:QUL983619 REH983618:REH983619 ROD983618:ROD983619 RXZ983618:RXZ983619 SHV983618:SHV983619 SRR983618:SRR983619 TBN983618:TBN983619 TLJ983618:TLJ983619 TVF983618:TVF983619 UFB983618:UFB983619 UOX983618:UOX983619 UYT983618:UYT983619 VIP983618:VIP983619 VSL983618:VSL983619 WCH983618:WCH983619 WMD983618:WMD983619 WVZ983618:WVZ983619 A601 IW601 SS601 ACO601 AMK601 AWG601 BGC601 BPY601 BZU601 CJQ601 CTM601 DDI601 DNE601 DXA601 EGW601 EQS601 FAO601 FKK601 FUG601 GEC601 GNY601 GXU601 HHQ601 HRM601 IBI601 ILE601 IVA601 JEW601 JOS601 JYO601 KIK601 KSG601 LCC601 LLY601 LVU601 MFQ601 MPM601 MZI601 NJE601 NTA601 OCW601 OMS601 OWO601 PGK601 PQG601 QAC601 QJY601 QTU601 RDQ601 RNM601 RXI601 SHE601 SRA601 TAW601 TKS601 TUO601 UEK601 UOG601 UYC601 VHY601 VRU601 WBQ601 WLM601 WVI601 A66137 IW66137 SS66137 ACO66137 AMK66137 AWG66137 BGC66137 BPY66137 BZU66137 CJQ66137 CTM66137 DDI66137 DNE66137 DXA66137 EGW66137 EQS66137 FAO66137 FKK66137 FUG66137 GEC66137 GNY66137 GXU66137 HHQ66137 HRM66137 IBI66137 ILE66137 IVA66137 JEW66137 JOS66137 JYO66137 KIK66137 KSG66137 LCC66137 LLY66137 LVU66137 MFQ66137 MPM66137 MZI66137 NJE66137 NTA66137 OCW66137 OMS66137 OWO66137 PGK66137 PQG66137 QAC66137 QJY66137 QTU66137 RDQ66137 RNM66137 RXI66137 SHE66137 SRA66137 TAW66137 TKS66137 TUO66137 UEK66137 UOG66137 UYC66137 VHY66137 VRU66137 WBQ66137 WLM66137 WVI66137 A131673 IW131673 SS131673 ACO131673 AMK131673 AWG131673 BGC131673 BPY131673 BZU131673 CJQ131673 CTM131673 DDI131673 DNE131673 DXA131673 EGW131673 EQS131673 FAO131673 FKK131673 FUG131673 GEC131673 GNY131673 GXU131673 HHQ131673 HRM131673 IBI131673 ILE131673 IVA131673 JEW131673 JOS131673 JYO131673 KIK131673 KSG131673 LCC131673 LLY131673 LVU131673 MFQ131673 MPM131673 MZI131673 NJE131673 NTA131673 OCW131673 OMS131673 OWO131673 PGK131673 PQG131673 QAC131673 QJY131673 QTU131673 RDQ131673 RNM131673 RXI131673 SHE131673 SRA131673 TAW131673 TKS131673 TUO131673 UEK131673 UOG131673 UYC131673 VHY131673 VRU131673 WBQ131673 WLM131673 WVI131673 A197209 IW197209 SS197209 ACO197209 AMK197209 AWG197209 BGC197209 BPY197209 BZU197209 CJQ197209 CTM197209 DDI197209 DNE197209 DXA197209 EGW197209 EQS197209 FAO197209 FKK197209 FUG197209 GEC197209 GNY197209 GXU197209 HHQ197209 HRM197209 IBI197209 ILE197209 IVA197209 JEW197209 JOS197209 JYO197209 KIK197209 KSG197209 LCC197209 LLY197209 LVU197209 MFQ197209 MPM197209 MZI197209 NJE197209 NTA197209 OCW197209 OMS197209 OWO197209 PGK197209 PQG197209 QAC197209 QJY197209 QTU197209 RDQ197209 RNM197209 RXI197209 SHE197209 SRA197209 TAW197209 TKS197209 TUO197209 UEK197209 UOG197209 UYC197209 VHY197209 VRU197209 WBQ197209 WLM197209 WVI197209 A262745 IW262745 SS262745 ACO262745 AMK262745 AWG262745 BGC262745 BPY262745 BZU262745 CJQ262745 CTM262745 DDI262745 DNE262745 DXA262745 EGW262745 EQS262745 FAO262745 FKK262745 FUG262745 GEC262745 GNY262745 GXU262745 HHQ262745 HRM262745 IBI262745 ILE262745 IVA262745 JEW262745 JOS262745 JYO262745 KIK262745 KSG262745 LCC262745 LLY262745 LVU262745 MFQ262745 MPM262745 MZI262745 NJE262745 NTA262745 OCW262745 OMS262745 OWO262745 PGK262745 PQG262745 QAC262745 QJY262745 QTU262745 RDQ262745 RNM262745 RXI262745 SHE262745 SRA262745 TAW262745 TKS262745 TUO262745 UEK262745 UOG262745 UYC262745 VHY262745 VRU262745 WBQ262745 WLM262745 WVI262745 A328281 IW328281 SS328281 ACO328281 AMK328281 AWG328281 BGC328281 BPY328281 BZU328281 CJQ328281 CTM328281 DDI328281 DNE328281 DXA328281 EGW328281 EQS328281 FAO328281 FKK328281 FUG328281 GEC328281 GNY328281 GXU328281 HHQ328281 HRM328281 IBI328281 ILE328281 IVA328281 JEW328281 JOS328281 JYO328281 KIK328281 KSG328281 LCC328281 LLY328281 LVU328281 MFQ328281 MPM328281 MZI328281 NJE328281 NTA328281 OCW328281 OMS328281 OWO328281 PGK328281 PQG328281 QAC328281 QJY328281 QTU328281 RDQ328281 RNM328281 RXI328281 SHE328281 SRA328281 TAW328281 TKS328281 TUO328281 UEK328281 UOG328281 UYC328281 VHY328281 VRU328281 WBQ328281 WLM328281 WVI328281 A393817 IW393817 SS393817 ACO393817 AMK393817 AWG393817 BGC393817 BPY393817 BZU393817 CJQ393817 CTM393817 DDI393817 DNE393817 DXA393817 EGW393817 EQS393817 FAO393817 FKK393817 FUG393817 GEC393817 GNY393817 GXU393817 HHQ393817 HRM393817 IBI393817 ILE393817 IVA393817 JEW393817 JOS393817 JYO393817 KIK393817 KSG393817 LCC393817 LLY393817 LVU393817 MFQ393817 MPM393817 MZI393817 NJE393817 NTA393817 OCW393817 OMS393817 OWO393817 PGK393817 PQG393817 QAC393817 QJY393817 QTU393817 RDQ393817 RNM393817 RXI393817 SHE393817 SRA393817 TAW393817 TKS393817 TUO393817 UEK393817 UOG393817 UYC393817 VHY393817 VRU393817 WBQ393817 WLM393817 WVI393817 A459353 IW459353 SS459353 ACO459353 AMK459353 AWG459353 BGC459353 BPY459353 BZU459353 CJQ459353 CTM459353 DDI459353 DNE459353 DXA459353 EGW459353 EQS459353 FAO459353 FKK459353 FUG459353 GEC459353 GNY459353 GXU459353 HHQ459353 HRM459353 IBI459353 ILE459353 IVA459353 JEW459353 JOS459353 JYO459353 KIK459353 KSG459353 LCC459353 LLY459353 LVU459353 MFQ459353 MPM459353 MZI459353 NJE459353 NTA459353 OCW459353 OMS459353 OWO459353 PGK459353 PQG459353 QAC459353 QJY459353 QTU459353 RDQ459353 RNM459353 RXI459353 SHE459353 SRA459353 TAW459353 TKS459353 TUO459353 UEK459353 UOG459353 UYC459353 VHY459353 VRU459353 WBQ459353 WLM459353 WVI459353 A524889 IW524889 SS524889 ACO524889 AMK524889 AWG524889 BGC524889 BPY524889 BZU524889 CJQ524889 CTM524889 DDI524889 DNE524889 DXA524889 EGW524889 EQS524889 FAO524889 FKK524889 FUG524889 GEC524889 GNY524889 GXU524889 HHQ524889 HRM524889 IBI524889 ILE524889 IVA524889 JEW524889 JOS524889 JYO524889 KIK524889 KSG524889 LCC524889 LLY524889 LVU524889 MFQ524889 MPM524889 MZI524889 NJE524889 NTA524889 OCW524889 OMS524889 OWO524889 PGK524889 PQG524889 QAC524889 QJY524889 QTU524889 RDQ524889 RNM524889 RXI524889 SHE524889 SRA524889 TAW524889 TKS524889 TUO524889 UEK524889 UOG524889 UYC524889 VHY524889 VRU524889 WBQ524889 WLM524889 WVI524889 A590425 IW590425 SS590425 ACO590425 AMK590425 AWG590425 BGC590425 BPY590425 BZU590425 CJQ590425 CTM590425 DDI590425 DNE590425 DXA590425 EGW590425 EQS590425 FAO590425 FKK590425 FUG590425 GEC590425 GNY590425 GXU590425 HHQ590425 HRM590425 IBI590425 ILE590425 IVA590425 JEW590425 JOS590425 JYO590425 KIK590425 KSG590425 LCC590425 LLY590425 LVU590425 MFQ590425 MPM590425 MZI590425 NJE590425 NTA590425 OCW590425 OMS590425 OWO590425 PGK590425 PQG590425 QAC590425 QJY590425 QTU590425 RDQ590425 RNM590425 RXI590425 SHE590425 SRA590425 TAW590425 TKS590425 TUO590425 UEK590425 UOG590425 UYC590425 VHY590425 VRU590425 WBQ590425 WLM590425 WVI590425 A655961 IW655961 SS655961 ACO655961 AMK655961 AWG655961 BGC655961 BPY655961 BZU655961 CJQ655961 CTM655961 DDI655961 DNE655961 DXA655961 EGW655961 EQS655961 FAO655961 FKK655961 FUG655961 GEC655961 GNY655961 GXU655961 HHQ655961 HRM655961 IBI655961 ILE655961 IVA655961 JEW655961 JOS655961 JYO655961 KIK655961 KSG655961 LCC655961 LLY655961 LVU655961 MFQ655961 MPM655961 MZI655961 NJE655961 NTA655961 OCW655961 OMS655961 OWO655961 PGK655961 PQG655961 QAC655961 QJY655961 QTU655961 RDQ655961 RNM655961 RXI655961 SHE655961 SRA655961 TAW655961 TKS655961 TUO655961 UEK655961 UOG655961 UYC655961 VHY655961 VRU655961 WBQ655961 WLM655961 WVI655961 A721497 IW721497 SS721497 ACO721497 AMK721497 AWG721497 BGC721497 BPY721497 BZU721497 CJQ721497 CTM721497 DDI721497 DNE721497 DXA721497 EGW721497 EQS721497 FAO721497 FKK721497 FUG721497 GEC721497 GNY721497 GXU721497 HHQ721497 HRM721497 IBI721497 ILE721497 IVA721497 JEW721497 JOS721497 JYO721497 KIK721497 KSG721497 LCC721497 LLY721497 LVU721497 MFQ721497 MPM721497 MZI721497 NJE721497 NTA721497 OCW721497 OMS721497 OWO721497 PGK721497 PQG721497 QAC721497 QJY721497 QTU721497 RDQ721497 RNM721497 RXI721497 SHE721497 SRA721497 TAW721497 TKS721497 TUO721497 UEK721497 UOG721497 UYC721497 VHY721497 VRU721497 WBQ721497 WLM721497 WVI721497 A787033 IW787033 SS787033 ACO787033 AMK787033 AWG787033 BGC787033 BPY787033 BZU787033 CJQ787033 CTM787033 DDI787033 DNE787033 DXA787033 EGW787033 EQS787033 FAO787033 FKK787033 FUG787033 GEC787033 GNY787033 GXU787033 HHQ787033 HRM787033 IBI787033 ILE787033 IVA787033 JEW787033 JOS787033 JYO787033 KIK787033 KSG787033 LCC787033 LLY787033 LVU787033 MFQ787033 MPM787033 MZI787033 NJE787033 NTA787033 OCW787033 OMS787033 OWO787033 PGK787033 PQG787033 QAC787033 QJY787033 QTU787033 RDQ787033 RNM787033 RXI787033 SHE787033 SRA787033 TAW787033 TKS787033 TUO787033 UEK787033 UOG787033 UYC787033 VHY787033 VRU787033 WBQ787033 WLM787033 WVI787033 A852569 IW852569 SS852569 ACO852569 AMK852569 AWG852569 BGC852569 BPY852569 BZU852569 CJQ852569 CTM852569 DDI852569 DNE852569 DXA852569 EGW852569 EQS852569 FAO852569 FKK852569 FUG852569 GEC852569 GNY852569 GXU852569 HHQ852569 HRM852569 IBI852569 ILE852569 IVA852569 JEW852569 JOS852569 JYO852569 KIK852569 KSG852569 LCC852569 LLY852569 LVU852569 MFQ852569 MPM852569 MZI852569 NJE852569 NTA852569 OCW852569 OMS852569 OWO852569 PGK852569 PQG852569 QAC852569 QJY852569 QTU852569 RDQ852569 RNM852569 RXI852569 SHE852569 SRA852569 TAW852569 TKS852569 TUO852569 UEK852569 UOG852569 UYC852569 VHY852569 VRU852569 WBQ852569 WLM852569 WVI852569 A918105 IW918105 SS918105 ACO918105 AMK918105 AWG918105 BGC918105 BPY918105 BZU918105 CJQ918105 CTM918105 DDI918105 DNE918105 DXA918105 EGW918105 EQS918105 FAO918105 FKK918105 FUG918105 GEC918105 GNY918105 GXU918105 HHQ918105 HRM918105 IBI918105 ILE918105 IVA918105 JEW918105 JOS918105 JYO918105 KIK918105 KSG918105 LCC918105 LLY918105 LVU918105 MFQ918105 MPM918105 MZI918105 NJE918105 NTA918105 OCW918105 OMS918105 OWO918105 PGK918105 PQG918105 QAC918105 QJY918105 QTU918105 RDQ918105 RNM918105 RXI918105 SHE918105 SRA918105 TAW918105 TKS918105 TUO918105 UEK918105 UOG918105 UYC918105 VHY918105 VRU918105 WBQ918105 WLM918105 WVI918105 A983641 IW983641 SS983641 ACO983641 AMK983641 AWG983641 BGC983641 BPY983641 BZU983641 CJQ983641 CTM983641 DDI983641 DNE983641 DXA983641 EGW983641 EQS983641 FAO983641 FKK983641 FUG983641 GEC983641 GNY983641 GXU983641 HHQ983641 HRM983641 IBI983641 ILE983641 IVA983641 JEW983641 JOS983641 JYO983641 KIK983641 KSG983641 LCC983641 LLY983641 LVU983641 MFQ983641 MPM983641 MZI983641 NJE983641 NTA983641 OCW983641 OMS983641 OWO983641 PGK983641 PQG983641 QAC983641 QJY983641 QTU983641 RDQ983641 RNM983641 RXI983641 SHE983641 SRA983641 TAW983641 TKS983641 TUO983641 UEK983641 UOG983641 UYC983641 VHY983641 VRU983641 WBQ983641 WLM983641 WVI983641 U560 JQ560 TM560 ADI560 ANE560 AXA560 BGW560 BQS560 CAO560 CKK560 CUG560 DEC560 DNY560 DXU560 EHQ560 ERM560 FBI560 FLE560 FVA560 GEW560 GOS560 GYO560 HIK560 HSG560 ICC560 ILY560 IVU560 JFQ560 JPM560 JZI560 KJE560 KTA560 LCW560 LMS560 LWO560 MGK560 MQG560 NAC560 NJY560 NTU560 ODQ560 ONM560 OXI560 PHE560 PRA560 QAW560 QKS560 QUO560 REK560 ROG560 RYC560 SHY560 SRU560 TBQ560 TLM560 TVI560 UFE560 UPA560 UYW560 VIS560 VSO560 WCK560 WMG560 WWC560 U66096 JQ66096 TM66096 ADI66096 ANE66096 AXA66096 BGW66096 BQS66096 CAO66096 CKK66096 CUG66096 DEC66096 DNY66096 DXU66096 EHQ66096 ERM66096 FBI66096 FLE66096 FVA66096 GEW66096 GOS66096 GYO66096 HIK66096 HSG66096 ICC66096 ILY66096 IVU66096 JFQ66096 JPM66096 JZI66096 KJE66096 KTA66096 LCW66096 LMS66096 LWO66096 MGK66096 MQG66096 NAC66096 NJY66096 NTU66096 ODQ66096 ONM66096 OXI66096 PHE66096 PRA66096 QAW66096 QKS66096 QUO66096 REK66096 ROG66096 RYC66096 SHY66096 SRU66096 TBQ66096 TLM66096 TVI66096 UFE66096 UPA66096 UYW66096 VIS66096 VSO66096 WCK66096 WMG66096 WWC66096 U131632 JQ131632 TM131632 ADI131632 ANE131632 AXA131632 BGW131632 BQS131632 CAO131632 CKK131632 CUG131632 DEC131632 DNY131632 DXU131632 EHQ131632 ERM131632 FBI131632 FLE131632 FVA131632 GEW131632 GOS131632 GYO131632 HIK131632 HSG131632 ICC131632 ILY131632 IVU131632 JFQ131632 JPM131632 JZI131632 KJE131632 KTA131632 LCW131632 LMS131632 LWO131632 MGK131632 MQG131632 NAC131632 NJY131632 NTU131632 ODQ131632 ONM131632 OXI131632 PHE131632 PRA131632 QAW131632 QKS131632 QUO131632 REK131632 ROG131632 RYC131632 SHY131632 SRU131632 TBQ131632 TLM131632 TVI131632 UFE131632 UPA131632 UYW131632 VIS131632 VSO131632 WCK131632 WMG131632 WWC131632 U197168 JQ197168 TM197168 ADI197168 ANE197168 AXA197168 BGW197168 BQS197168 CAO197168 CKK197168 CUG197168 DEC197168 DNY197168 DXU197168 EHQ197168 ERM197168 FBI197168 FLE197168 FVA197168 GEW197168 GOS197168 GYO197168 HIK197168 HSG197168 ICC197168 ILY197168 IVU197168 JFQ197168 JPM197168 JZI197168 KJE197168 KTA197168 LCW197168 LMS197168 LWO197168 MGK197168 MQG197168 NAC197168 NJY197168 NTU197168 ODQ197168 ONM197168 OXI197168 PHE197168 PRA197168 QAW197168 QKS197168 QUO197168 REK197168 ROG197168 RYC197168 SHY197168 SRU197168 TBQ197168 TLM197168 TVI197168 UFE197168 UPA197168 UYW197168 VIS197168 VSO197168 WCK197168 WMG197168 WWC197168 U262704 JQ262704 TM262704 ADI262704 ANE262704 AXA262704 BGW262704 BQS262704 CAO262704 CKK262704 CUG262704 DEC262704 DNY262704 DXU262704 EHQ262704 ERM262704 FBI262704 FLE262704 FVA262704 GEW262704 GOS262704 GYO262704 HIK262704 HSG262704 ICC262704 ILY262704 IVU262704 JFQ262704 JPM262704 JZI262704 KJE262704 KTA262704 LCW262704 LMS262704 LWO262704 MGK262704 MQG262704 NAC262704 NJY262704 NTU262704 ODQ262704 ONM262704 OXI262704 PHE262704 PRA262704 QAW262704 QKS262704 QUO262704 REK262704 ROG262704 RYC262704 SHY262704 SRU262704 TBQ262704 TLM262704 TVI262704 UFE262704 UPA262704 UYW262704 VIS262704 VSO262704 WCK262704 WMG262704 WWC262704 U328240 JQ328240 TM328240 ADI328240 ANE328240 AXA328240 BGW328240 BQS328240 CAO328240 CKK328240 CUG328240 DEC328240 DNY328240 DXU328240 EHQ328240 ERM328240 FBI328240 FLE328240 FVA328240 GEW328240 GOS328240 GYO328240 HIK328240 HSG328240 ICC328240 ILY328240 IVU328240 JFQ328240 JPM328240 JZI328240 KJE328240 KTA328240 LCW328240 LMS328240 LWO328240 MGK328240 MQG328240 NAC328240 NJY328240 NTU328240 ODQ328240 ONM328240 OXI328240 PHE328240 PRA328240 QAW328240 QKS328240 QUO328240 REK328240 ROG328240 RYC328240 SHY328240 SRU328240 TBQ328240 TLM328240 TVI328240 UFE328240 UPA328240 UYW328240 VIS328240 VSO328240 WCK328240 WMG328240 WWC328240 U393776 JQ393776 TM393776 ADI393776 ANE393776 AXA393776 BGW393776 BQS393776 CAO393776 CKK393776 CUG393776 DEC393776 DNY393776 DXU393776 EHQ393776 ERM393776 FBI393776 FLE393776 FVA393776 GEW393776 GOS393776 GYO393776 HIK393776 HSG393776 ICC393776 ILY393776 IVU393776 JFQ393776 JPM393776 JZI393776 KJE393776 KTA393776 LCW393776 LMS393776 LWO393776 MGK393776 MQG393776 NAC393776 NJY393776 NTU393776 ODQ393776 ONM393776 OXI393776 PHE393776 PRA393776 QAW393776 QKS393776 QUO393776 REK393776 ROG393776 RYC393776 SHY393776 SRU393776 TBQ393776 TLM393776 TVI393776 UFE393776 UPA393776 UYW393776 VIS393776 VSO393776 WCK393776 WMG393776 WWC393776 U459312 JQ459312 TM459312 ADI459312 ANE459312 AXA459312 BGW459312 BQS459312 CAO459312 CKK459312 CUG459312 DEC459312 DNY459312 DXU459312 EHQ459312 ERM459312 FBI459312 FLE459312 FVA459312 GEW459312 GOS459312 GYO459312 HIK459312 HSG459312 ICC459312 ILY459312 IVU459312 JFQ459312 JPM459312 JZI459312 KJE459312 KTA459312 LCW459312 LMS459312 LWO459312 MGK459312 MQG459312 NAC459312 NJY459312 NTU459312 ODQ459312 ONM459312 OXI459312 PHE459312 PRA459312 QAW459312 QKS459312 QUO459312 REK459312 ROG459312 RYC459312 SHY459312 SRU459312 TBQ459312 TLM459312 TVI459312 UFE459312 UPA459312 UYW459312 VIS459312 VSO459312 WCK459312 WMG459312 WWC459312 U524848 JQ524848 TM524848 ADI524848 ANE524848 AXA524848 BGW524848 BQS524848 CAO524848 CKK524848 CUG524848 DEC524848 DNY524848 DXU524848 EHQ524848 ERM524848 FBI524848 FLE524848 FVA524848 GEW524848 GOS524848 GYO524848 HIK524848 HSG524848 ICC524848 ILY524848 IVU524848 JFQ524848 JPM524848 JZI524848 KJE524848 KTA524848 LCW524848 LMS524848 LWO524848 MGK524848 MQG524848 NAC524848 NJY524848 NTU524848 ODQ524848 ONM524848 OXI524848 PHE524848 PRA524848 QAW524848 QKS524848 QUO524848 REK524848 ROG524848 RYC524848 SHY524848 SRU524848 TBQ524848 TLM524848 TVI524848 UFE524848 UPA524848 UYW524848 VIS524848 VSO524848 WCK524848 WMG524848 WWC524848 U590384 JQ590384 TM590384 ADI590384 ANE590384 AXA590384 BGW590384 BQS590384 CAO590384 CKK590384 CUG590384 DEC590384 DNY590384 DXU590384 EHQ590384 ERM590384 FBI590384 FLE590384 FVA590384 GEW590384 GOS590384 GYO590384 HIK590384 HSG590384 ICC590384 ILY590384 IVU590384 JFQ590384 JPM590384 JZI590384 KJE590384 KTA590384 LCW590384 LMS590384 LWO590384 MGK590384 MQG590384 NAC590384 NJY590384 NTU590384 ODQ590384 ONM590384 OXI590384 PHE590384 PRA590384 QAW590384 QKS590384 QUO590384 REK590384 ROG590384 RYC590384 SHY590384 SRU590384 TBQ590384 TLM590384 TVI590384 UFE590384 UPA590384 UYW590384 VIS590384 VSO590384 WCK590384 WMG590384 WWC590384 U655920 JQ655920 TM655920 ADI655920 ANE655920 AXA655920 BGW655920 BQS655920 CAO655920 CKK655920 CUG655920 DEC655920 DNY655920 DXU655920 EHQ655920 ERM655920 FBI655920 FLE655920 FVA655920 GEW655920 GOS655920 GYO655920 HIK655920 HSG655920 ICC655920 ILY655920 IVU655920 JFQ655920 JPM655920 JZI655920 KJE655920 KTA655920 LCW655920 LMS655920 LWO655920 MGK655920 MQG655920 NAC655920 NJY655920 NTU655920 ODQ655920 ONM655920 OXI655920 PHE655920 PRA655920 QAW655920 QKS655920 QUO655920 REK655920 ROG655920 RYC655920 SHY655920 SRU655920 TBQ655920 TLM655920 TVI655920 UFE655920 UPA655920 UYW655920 VIS655920 VSO655920 WCK655920 WMG655920 WWC655920 U721456 JQ721456 TM721456 ADI721456 ANE721456 AXA721456 BGW721456 BQS721456 CAO721456 CKK721456 CUG721456 DEC721456 DNY721456 DXU721456 EHQ721456 ERM721456 FBI721456 FLE721456 FVA721456 GEW721456 GOS721456 GYO721456 HIK721456 HSG721456 ICC721456 ILY721456 IVU721456 JFQ721456 JPM721456 JZI721456 KJE721456 KTA721456 LCW721456 LMS721456 LWO721456 MGK721456 MQG721456 NAC721456 NJY721456 NTU721456 ODQ721456 ONM721456 OXI721456 PHE721456 PRA721456 QAW721456 QKS721456 QUO721456 REK721456 ROG721456 RYC721456 SHY721456 SRU721456 TBQ721456 TLM721456 TVI721456 UFE721456 UPA721456 UYW721456 VIS721456 VSO721456 WCK721456 WMG721456 WWC721456 U786992 JQ786992 TM786992 ADI786992 ANE786992 AXA786992 BGW786992 BQS786992 CAO786992 CKK786992 CUG786992 DEC786992 DNY786992 DXU786992 EHQ786992 ERM786992 FBI786992 FLE786992 FVA786992 GEW786992 GOS786992 GYO786992 HIK786992 HSG786992 ICC786992 ILY786992 IVU786992 JFQ786992 JPM786992 JZI786992 KJE786992 KTA786992 LCW786992 LMS786992 LWO786992 MGK786992 MQG786992 NAC786992 NJY786992 NTU786992 ODQ786992 ONM786992 OXI786992 PHE786992 PRA786992 QAW786992 QKS786992 QUO786992 REK786992 ROG786992 RYC786992 SHY786992 SRU786992 TBQ786992 TLM786992 TVI786992 UFE786992 UPA786992 UYW786992 VIS786992 VSO786992 WCK786992 WMG786992 WWC786992 U852528 JQ852528 TM852528 ADI852528 ANE852528 AXA852528 BGW852528 BQS852528 CAO852528 CKK852528 CUG852528 DEC852528 DNY852528 DXU852528 EHQ852528 ERM852528 FBI852528 FLE852528 FVA852528 GEW852528 GOS852528 GYO852528 HIK852528 HSG852528 ICC852528 ILY852528 IVU852528 JFQ852528 JPM852528 JZI852528 KJE852528 KTA852528 LCW852528 LMS852528 LWO852528 MGK852528 MQG852528 NAC852528 NJY852528 NTU852528 ODQ852528 ONM852528 OXI852528 PHE852528 PRA852528 QAW852528 QKS852528 QUO852528 REK852528 ROG852528 RYC852528 SHY852528 SRU852528 TBQ852528 TLM852528 TVI852528 UFE852528 UPA852528 UYW852528 VIS852528 VSO852528 WCK852528 WMG852528 WWC852528 U918064 JQ918064 TM918064 ADI918064 ANE918064 AXA918064 BGW918064 BQS918064 CAO918064 CKK918064 CUG918064 DEC918064 DNY918064 DXU918064 EHQ918064 ERM918064 FBI918064 FLE918064 FVA918064 GEW918064 GOS918064 GYO918064 HIK918064 HSG918064 ICC918064 ILY918064 IVU918064 JFQ918064 JPM918064 JZI918064 KJE918064 KTA918064 LCW918064 LMS918064 LWO918064 MGK918064 MQG918064 NAC918064 NJY918064 NTU918064 ODQ918064 ONM918064 OXI918064 PHE918064 PRA918064 QAW918064 QKS918064 QUO918064 REK918064 ROG918064 RYC918064 SHY918064 SRU918064 TBQ918064 TLM918064 TVI918064 UFE918064 UPA918064 UYW918064 VIS918064 VSO918064 WCK918064 WMG918064 WWC918064 U983600 JQ983600 TM983600 ADI983600 ANE983600 AXA983600 BGW983600 BQS983600 CAO983600 CKK983600 CUG983600 DEC983600 DNY983600 DXU983600 EHQ983600 ERM983600 FBI983600 FLE983600 FVA983600 GEW983600 GOS983600 GYO983600 HIK983600 HSG983600 ICC983600 ILY983600 IVU983600 JFQ983600 JPM983600 JZI983600 KJE983600 KTA983600 LCW983600 LMS983600 LWO983600 MGK983600 MQG983600 NAC983600 NJY983600 NTU983600 ODQ983600 ONM983600 OXI983600 PHE983600 PRA983600 QAW983600 QKS983600 QUO983600 REK983600 ROG983600 RYC983600 SHY983600 SRU983600 TBQ983600 TLM983600 TVI983600 UFE983600 UPA983600 UYW983600 VIS983600 VSO983600 WCK983600 WMG983600 WWC983600 L34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L65570 JH65570 TD65570 ACZ65570 AMV65570 AWR65570 BGN65570 BQJ65570 CAF65570 CKB65570 CTX65570 DDT65570 DNP65570 DXL65570 EHH65570 ERD65570 FAZ65570 FKV65570 FUR65570 GEN65570 GOJ65570 GYF65570 HIB65570 HRX65570 IBT65570 ILP65570 IVL65570 JFH65570 JPD65570 JYZ65570 KIV65570 KSR65570 LCN65570 LMJ65570 LWF65570 MGB65570 MPX65570 MZT65570 NJP65570 NTL65570 ODH65570 OND65570 OWZ65570 PGV65570 PQR65570 QAN65570 QKJ65570 QUF65570 REB65570 RNX65570 RXT65570 SHP65570 SRL65570 TBH65570 TLD65570 TUZ65570 UEV65570 UOR65570 UYN65570 VIJ65570 VSF65570 WCB65570 WLX65570 WVT65570 L131106 JH131106 TD131106 ACZ131106 AMV131106 AWR131106 BGN131106 BQJ131106 CAF131106 CKB131106 CTX131106 DDT131106 DNP131106 DXL131106 EHH131106 ERD131106 FAZ131106 FKV131106 FUR131106 GEN131106 GOJ131106 GYF131106 HIB131106 HRX131106 IBT131106 ILP131106 IVL131106 JFH131106 JPD131106 JYZ131106 KIV131106 KSR131106 LCN131106 LMJ131106 LWF131106 MGB131106 MPX131106 MZT131106 NJP131106 NTL131106 ODH131106 OND131106 OWZ131106 PGV131106 PQR131106 QAN131106 QKJ131106 QUF131106 REB131106 RNX131106 RXT131106 SHP131106 SRL131106 TBH131106 TLD131106 TUZ131106 UEV131106 UOR131106 UYN131106 VIJ131106 VSF131106 WCB131106 WLX131106 WVT131106 L196642 JH196642 TD196642 ACZ196642 AMV196642 AWR196642 BGN196642 BQJ196642 CAF196642 CKB196642 CTX196642 DDT196642 DNP196642 DXL196642 EHH196642 ERD196642 FAZ196642 FKV196642 FUR196642 GEN196642 GOJ196642 GYF196642 HIB196642 HRX196642 IBT196642 ILP196642 IVL196642 JFH196642 JPD196642 JYZ196642 KIV196642 KSR196642 LCN196642 LMJ196642 LWF196642 MGB196642 MPX196642 MZT196642 NJP196642 NTL196642 ODH196642 OND196642 OWZ196642 PGV196642 PQR196642 QAN196642 QKJ196642 QUF196642 REB196642 RNX196642 RXT196642 SHP196642 SRL196642 TBH196642 TLD196642 TUZ196642 UEV196642 UOR196642 UYN196642 VIJ196642 VSF196642 WCB196642 WLX196642 WVT196642 L262178 JH262178 TD262178 ACZ262178 AMV262178 AWR262178 BGN262178 BQJ262178 CAF262178 CKB262178 CTX262178 DDT262178 DNP262178 DXL262178 EHH262178 ERD262178 FAZ262178 FKV262178 FUR262178 GEN262178 GOJ262178 GYF262178 HIB262178 HRX262178 IBT262178 ILP262178 IVL262178 JFH262178 JPD262178 JYZ262178 KIV262178 KSR262178 LCN262178 LMJ262178 LWF262178 MGB262178 MPX262178 MZT262178 NJP262178 NTL262178 ODH262178 OND262178 OWZ262178 PGV262178 PQR262178 QAN262178 QKJ262178 QUF262178 REB262178 RNX262178 RXT262178 SHP262178 SRL262178 TBH262178 TLD262178 TUZ262178 UEV262178 UOR262178 UYN262178 VIJ262178 VSF262178 WCB262178 WLX262178 WVT262178 L327714 JH327714 TD327714 ACZ327714 AMV327714 AWR327714 BGN327714 BQJ327714 CAF327714 CKB327714 CTX327714 DDT327714 DNP327714 DXL327714 EHH327714 ERD327714 FAZ327714 FKV327714 FUR327714 GEN327714 GOJ327714 GYF327714 HIB327714 HRX327714 IBT327714 ILP327714 IVL327714 JFH327714 JPD327714 JYZ327714 KIV327714 KSR327714 LCN327714 LMJ327714 LWF327714 MGB327714 MPX327714 MZT327714 NJP327714 NTL327714 ODH327714 OND327714 OWZ327714 PGV327714 PQR327714 QAN327714 QKJ327714 QUF327714 REB327714 RNX327714 RXT327714 SHP327714 SRL327714 TBH327714 TLD327714 TUZ327714 UEV327714 UOR327714 UYN327714 VIJ327714 VSF327714 WCB327714 WLX327714 WVT327714 L393250 JH393250 TD393250 ACZ393250 AMV393250 AWR393250 BGN393250 BQJ393250 CAF393250 CKB393250 CTX393250 DDT393250 DNP393250 DXL393250 EHH393250 ERD393250 FAZ393250 FKV393250 FUR393250 GEN393250 GOJ393250 GYF393250 HIB393250 HRX393250 IBT393250 ILP393250 IVL393250 JFH393250 JPD393250 JYZ393250 KIV393250 KSR393250 LCN393250 LMJ393250 LWF393250 MGB393250 MPX393250 MZT393250 NJP393250 NTL393250 ODH393250 OND393250 OWZ393250 PGV393250 PQR393250 QAN393250 QKJ393250 QUF393250 REB393250 RNX393250 RXT393250 SHP393250 SRL393250 TBH393250 TLD393250 TUZ393250 UEV393250 UOR393250 UYN393250 VIJ393250 VSF393250 WCB393250 WLX393250 WVT393250 L458786 JH458786 TD458786 ACZ458786 AMV458786 AWR458786 BGN458786 BQJ458786 CAF458786 CKB458786 CTX458786 DDT458786 DNP458786 DXL458786 EHH458786 ERD458786 FAZ458786 FKV458786 FUR458786 GEN458786 GOJ458786 GYF458786 HIB458786 HRX458786 IBT458786 ILP458786 IVL458786 JFH458786 JPD458786 JYZ458786 KIV458786 KSR458786 LCN458786 LMJ458786 LWF458786 MGB458786 MPX458786 MZT458786 NJP458786 NTL458786 ODH458786 OND458786 OWZ458786 PGV458786 PQR458786 QAN458786 QKJ458786 QUF458786 REB458786 RNX458786 RXT458786 SHP458786 SRL458786 TBH458786 TLD458786 TUZ458786 UEV458786 UOR458786 UYN458786 VIJ458786 VSF458786 WCB458786 WLX458786 WVT458786 L524322 JH524322 TD524322 ACZ524322 AMV524322 AWR524322 BGN524322 BQJ524322 CAF524322 CKB524322 CTX524322 DDT524322 DNP524322 DXL524322 EHH524322 ERD524322 FAZ524322 FKV524322 FUR524322 GEN524322 GOJ524322 GYF524322 HIB524322 HRX524322 IBT524322 ILP524322 IVL524322 JFH524322 JPD524322 JYZ524322 KIV524322 KSR524322 LCN524322 LMJ524322 LWF524322 MGB524322 MPX524322 MZT524322 NJP524322 NTL524322 ODH524322 OND524322 OWZ524322 PGV524322 PQR524322 QAN524322 QKJ524322 QUF524322 REB524322 RNX524322 RXT524322 SHP524322 SRL524322 TBH524322 TLD524322 TUZ524322 UEV524322 UOR524322 UYN524322 VIJ524322 VSF524322 WCB524322 WLX524322 WVT524322 L589858 JH589858 TD589858 ACZ589858 AMV589858 AWR589858 BGN589858 BQJ589858 CAF589858 CKB589858 CTX589858 DDT589858 DNP589858 DXL589858 EHH589858 ERD589858 FAZ589858 FKV589858 FUR589858 GEN589858 GOJ589858 GYF589858 HIB589858 HRX589858 IBT589858 ILP589858 IVL589858 JFH589858 JPD589858 JYZ589858 KIV589858 KSR589858 LCN589858 LMJ589858 LWF589858 MGB589858 MPX589858 MZT589858 NJP589858 NTL589858 ODH589858 OND589858 OWZ589858 PGV589858 PQR589858 QAN589858 QKJ589858 QUF589858 REB589858 RNX589858 RXT589858 SHP589858 SRL589858 TBH589858 TLD589858 TUZ589858 UEV589858 UOR589858 UYN589858 VIJ589858 VSF589858 WCB589858 WLX589858 WVT589858 L655394 JH655394 TD655394 ACZ655394 AMV655394 AWR655394 BGN655394 BQJ655394 CAF655394 CKB655394 CTX655394 DDT655394 DNP655394 DXL655394 EHH655394 ERD655394 FAZ655394 FKV655394 FUR655394 GEN655394 GOJ655394 GYF655394 HIB655394 HRX655394 IBT655394 ILP655394 IVL655394 JFH655394 JPD655394 JYZ655394 KIV655394 KSR655394 LCN655394 LMJ655394 LWF655394 MGB655394 MPX655394 MZT655394 NJP655394 NTL655394 ODH655394 OND655394 OWZ655394 PGV655394 PQR655394 QAN655394 QKJ655394 QUF655394 REB655394 RNX655394 RXT655394 SHP655394 SRL655394 TBH655394 TLD655394 TUZ655394 UEV655394 UOR655394 UYN655394 VIJ655394 VSF655394 WCB655394 WLX655394 WVT655394 L720930 JH720930 TD720930 ACZ720930 AMV720930 AWR720930 BGN720930 BQJ720930 CAF720930 CKB720930 CTX720930 DDT720930 DNP720930 DXL720930 EHH720930 ERD720930 FAZ720930 FKV720930 FUR720930 GEN720930 GOJ720930 GYF720930 HIB720930 HRX720930 IBT720930 ILP720930 IVL720930 JFH720930 JPD720930 JYZ720930 KIV720930 KSR720930 LCN720930 LMJ720930 LWF720930 MGB720930 MPX720930 MZT720930 NJP720930 NTL720930 ODH720930 OND720930 OWZ720930 PGV720930 PQR720930 QAN720930 QKJ720930 QUF720930 REB720930 RNX720930 RXT720930 SHP720930 SRL720930 TBH720930 TLD720930 TUZ720930 UEV720930 UOR720930 UYN720930 VIJ720930 VSF720930 WCB720930 WLX720930 WVT720930 L786466 JH786466 TD786466 ACZ786466 AMV786466 AWR786466 BGN786466 BQJ786466 CAF786466 CKB786466 CTX786466 DDT786466 DNP786466 DXL786466 EHH786466 ERD786466 FAZ786466 FKV786466 FUR786466 GEN786466 GOJ786466 GYF786466 HIB786466 HRX786466 IBT786466 ILP786466 IVL786466 JFH786466 JPD786466 JYZ786466 KIV786466 KSR786466 LCN786466 LMJ786466 LWF786466 MGB786466 MPX786466 MZT786466 NJP786466 NTL786466 ODH786466 OND786466 OWZ786466 PGV786466 PQR786466 QAN786466 QKJ786466 QUF786466 REB786466 RNX786466 RXT786466 SHP786466 SRL786466 TBH786466 TLD786466 TUZ786466 UEV786466 UOR786466 UYN786466 VIJ786466 VSF786466 WCB786466 WLX786466 WVT786466 L852002 JH852002 TD852002 ACZ852002 AMV852002 AWR852002 BGN852002 BQJ852002 CAF852002 CKB852002 CTX852002 DDT852002 DNP852002 DXL852002 EHH852002 ERD852002 FAZ852002 FKV852002 FUR852002 GEN852002 GOJ852002 GYF852002 HIB852002 HRX852002 IBT852002 ILP852002 IVL852002 JFH852002 JPD852002 JYZ852002 KIV852002 KSR852002 LCN852002 LMJ852002 LWF852002 MGB852002 MPX852002 MZT852002 NJP852002 NTL852002 ODH852002 OND852002 OWZ852002 PGV852002 PQR852002 QAN852002 QKJ852002 QUF852002 REB852002 RNX852002 RXT852002 SHP852002 SRL852002 TBH852002 TLD852002 TUZ852002 UEV852002 UOR852002 UYN852002 VIJ852002 VSF852002 WCB852002 WLX852002 WVT852002 L917538 JH917538 TD917538 ACZ917538 AMV917538 AWR917538 BGN917538 BQJ917538 CAF917538 CKB917538 CTX917538 DDT917538 DNP917538 DXL917538 EHH917538 ERD917538 FAZ917538 FKV917538 FUR917538 GEN917538 GOJ917538 GYF917538 HIB917538 HRX917538 IBT917538 ILP917538 IVL917538 JFH917538 JPD917538 JYZ917538 KIV917538 KSR917538 LCN917538 LMJ917538 LWF917538 MGB917538 MPX917538 MZT917538 NJP917538 NTL917538 ODH917538 OND917538 OWZ917538 PGV917538 PQR917538 QAN917538 QKJ917538 QUF917538 REB917538 RNX917538 RXT917538 SHP917538 SRL917538 TBH917538 TLD917538 TUZ917538 UEV917538 UOR917538 UYN917538 VIJ917538 VSF917538 WCB917538 WLX917538 WVT917538 L983074 JH983074 TD983074 ACZ983074 AMV983074 AWR983074 BGN983074 BQJ983074 CAF983074 CKB983074 CTX983074 DDT983074 DNP983074 DXL983074 EHH983074 ERD983074 FAZ983074 FKV983074 FUR983074 GEN983074 GOJ983074 GYF983074 HIB983074 HRX983074 IBT983074 ILP983074 IVL983074 JFH983074 JPD983074 JYZ983074 KIV983074 KSR983074 LCN983074 LMJ983074 LWF983074 MGB983074 MPX983074 MZT983074 NJP983074 NTL983074 ODH983074 OND983074 OWZ983074 PGV983074 PQR983074 QAN983074 QKJ983074 QUF983074 REB983074 RNX983074 RXT983074 SHP983074 SRL983074 TBH983074 TLD983074 TUZ983074 UEV983074 UOR983074 UYN983074 VIJ983074 VSF983074 WCB983074 WLX983074 WVT983074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R65570 JN65570 TJ65570 ADF65570 ANB65570 AWX65570 BGT65570 BQP65570 CAL65570 CKH65570 CUD65570 DDZ65570 DNV65570 DXR65570 EHN65570 ERJ65570 FBF65570 FLB65570 FUX65570 GET65570 GOP65570 GYL65570 HIH65570 HSD65570 IBZ65570 ILV65570 IVR65570 JFN65570 JPJ65570 JZF65570 KJB65570 KSX65570 LCT65570 LMP65570 LWL65570 MGH65570 MQD65570 MZZ65570 NJV65570 NTR65570 ODN65570 ONJ65570 OXF65570 PHB65570 PQX65570 QAT65570 QKP65570 QUL65570 REH65570 ROD65570 RXZ65570 SHV65570 SRR65570 TBN65570 TLJ65570 TVF65570 UFB65570 UOX65570 UYT65570 VIP65570 VSL65570 WCH65570 WMD65570 WVZ65570 R131106 JN131106 TJ131106 ADF131106 ANB131106 AWX131106 BGT131106 BQP131106 CAL131106 CKH131106 CUD131106 DDZ131106 DNV131106 DXR131106 EHN131106 ERJ131106 FBF131106 FLB131106 FUX131106 GET131106 GOP131106 GYL131106 HIH131106 HSD131106 IBZ131106 ILV131106 IVR131106 JFN131106 JPJ131106 JZF131106 KJB131106 KSX131106 LCT131106 LMP131106 LWL131106 MGH131106 MQD131106 MZZ131106 NJV131106 NTR131106 ODN131106 ONJ131106 OXF131106 PHB131106 PQX131106 QAT131106 QKP131106 QUL131106 REH131106 ROD131106 RXZ131106 SHV131106 SRR131106 TBN131106 TLJ131106 TVF131106 UFB131106 UOX131106 UYT131106 VIP131106 VSL131106 WCH131106 WMD131106 WVZ131106 R196642 JN196642 TJ196642 ADF196642 ANB196642 AWX196642 BGT196642 BQP196642 CAL196642 CKH196642 CUD196642 DDZ196642 DNV196642 DXR196642 EHN196642 ERJ196642 FBF196642 FLB196642 FUX196642 GET196642 GOP196642 GYL196642 HIH196642 HSD196642 IBZ196642 ILV196642 IVR196642 JFN196642 JPJ196642 JZF196642 KJB196642 KSX196642 LCT196642 LMP196642 LWL196642 MGH196642 MQD196642 MZZ196642 NJV196642 NTR196642 ODN196642 ONJ196642 OXF196642 PHB196642 PQX196642 QAT196642 QKP196642 QUL196642 REH196642 ROD196642 RXZ196642 SHV196642 SRR196642 TBN196642 TLJ196642 TVF196642 UFB196642 UOX196642 UYT196642 VIP196642 VSL196642 WCH196642 WMD196642 WVZ196642 R262178 JN262178 TJ262178 ADF262178 ANB262178 AWX262178 BGT262178 BQP262178 CAL262178 CKH262178 CUD262178 DDZ262178 DNV262178 DXR262178 EHN262178 ERJ262178 FBF262178 FLB262178 FUX262178 GET262178 GOP262178 GYL262178 HIH262178 HSD262178 IBZ262178 ILV262178 IVR262178 JFN262178 JPJ262178 JZF262178 KJB262178 KSX262178 LCT262178 LMP262178 LWL262178 MGH262178 MQD262178 MZZ262178 NJV262178 NTR262178 ODN262178 ONJ262178 OXF262178 PHB262178 PQX262178 QAT262178 QKP262178 QUL262178 REH262178 ROD262178 RXZ262178 SHV262178 SRR262178 TBN262178 TLJ262178 TVF262178 UFB262178 UOX262178 UYT262178 VIP262178 VSL262178 WCH262178 WMD262178 WVZ262178 R327714 JN327714 TJ327714 ADF327714 ANB327714 AWX327714 BGT327714 BQP327714 CAL327714 CKH327714 CUD327714 DDZ327714 DNV327714 DXR327714 EHN327714 ERJ327714 FBF327714 FLB327714 FUX327714 GET327714 GOP327714 GYL327714 HIH327714 HSD327714 IBZ327714 ILV327714 IVR327714 JFN327714 JPJ327714 JZF327714 KJB327714 KSX327714 LCT327714 LMP327714 LWL327714 MGH327714 MQD327714 MZZ327714 NJV327714 NTR327714 ODN327714 ONJ327714 OXF327714 PHB327714 PQX327714 QAT327714 QKP327714 QUL327714 REH327714 ROD327714 RXZ327714 SHV327714 SRR327714 TBN327714 TLJ327714 TVF327714 UFB327714 UOX327714 UYT327714 VIP327714 VSL327714 WCH327714 WMD327714 WVZ327714 R393250 JN393250 TJ393250 ADF393250 ANB393250 AWX393250 BGT393250 BQP393250 CAL393250 CKH393250 CUD393250 DDZ393250 DNV393250 DXR393250 EHN393250 ERJ393250 FBF393250 FLB393250 FUX393250 GET393250 GOP393250 GYL393250 HIH393250 HSD393250 IBZ393250 ILV393250 IVR393250 JFN393250 JPJ393250 JZF393250 KJB393250 KSX393250 LCT393250 LMP393250 LWL393250 MGH393250 MQD393250 MZZ393250 NJV393250 NTR393250 ODN393250 ONJ393250 OXF393250 PHB393250 PQX393250 QAT393250 QKP393250 QUL393250 REH393250 ROD393250 RXZ393250 SHV393250 SRR393250 TBN393250 TLJ393250 TVF393250 UFB393250 UOX393250 UYT393250 VIP393250 VSL393250 WCH393250 WMD393250 WVZ393250 R458786 JN458786 TJ458786 ADF458786 ANB458786 AWX458786 BGT458786 BQP458786 CAL458786 CKH458786 CUD458786 DDZ458786 DNV458786 DXR458786 EHN458786 ERJ458786 FBF458786 FLB458786 FUX458786 GET458786 GOP458786 GYL458786 HIH458786 HSD458786 IBZ458786 ILV458786 IVR458786 JFN458786 JPJ458786 JZF458786 KJB458786 KSX458786 LCT458786 LMP458786 LWL458786 MGH458786 MQD458786 MZZ458786 NJV458786 NTR458786 ODN458786 ONJ458786 OXF458786 PHB458786 PQX458786 QAT458786 QKP458786 QUL458786 REH458786 ROD458786 RXZ458786 SHV458786 SRR458786 TBN458786 TLJ458786 TVF458786 UFB458786 UOX458786 UYT458786 VIP458786 VSL458786 WCH458786 WMD458786 WVZ458786 R524322 JN524322 TJ524322 ADF524322 ANB524322 AWX524322 BGT524322 BQP524322 CAL524322 CKH524322 CUD524322 DDZ524322 DNV524322 DXR524322 EHN524322 ERJ524322 FBF524322 FLB524322 FUX524322 GET524322 GOP524322 GYL524322 HIH524322 HSD524322 IBZ524322 ILV524322 IVR524322 JFN524322 JPJ524322 JZF524322 KJB524322 KSX524322 LCT524322 LMP524322 LWL524322 MGH524322 MQD524322 MZZ524322 NJV524322 NTR524322 ODN524322 ONJ524322 OXF524322 PHB524322 PQX524322 QAT524322 QKP524322 QUL524322 REH524322 ROD524322 RXZ524322 SHV524322 SRR524322 TBN524322 TLJ524322 TVF524322 UFB524322 UOX524322 UYT524322 VIP524322 VSL524322 WCH524322 WMD524322 WVZ524322 R589858 JN589858 TJ589858 ADF589858 ANB589858 AWX589858 BGT589858 BQP589858 CAL589858 CKH589858 CUD589858 DDZ589858 DNV589858 DXR589858 EHN589858 ERJ589858 FBF589858 FLB589858 FUX589858 GET589858 GOP589858 GYL589858 HIH589858 HSD589858 IBZ589858 ILV589858 IVR589858 JFN589858 JPJ589858 JZF589858 KJB589858 KSX589858 LCT589858 LMP589858 LWL589858 MGH589858 MQD589858 MZZ589858 NJV589858 NTR589858 ODN589858 ONJ589858 OXF589858 PHB589858 PQX589858 QAT589858 QKP589858 QUL589858 REH589858 ROD589858 RXZ589858 SHV589858 SRR589858 TBN589858 TLJ589858 TVF589858 UFB589858 UOX589858 UYT589858 VIP589858 VSL589858 WCH589858 WMD589858 WVZ589858 R655394 JN655394 TJ655394 ADF655394 ANB655394 AWX655394 BGT655394 BQP655394 CAL655394 CKH655394 CUD655394 DDZ655394 DNV655394 DXR655394 EHN655394 ERJ655394 FBF655394 FLB655394 FUX655394 GET655394 GOP655394 GYL655394 HIH655394 HSD655394 IBZ655394 ILV655394 IVR655394 JFN655394 JPJ655394 JZF655394 KJB655394 KSX655394 LCT655394 LMP655394 LWL655394 MGH655394 MQD655394 MZZ655394 NJV655394 NTR655394 ODN655394 ONJ655394 OXF655394 PHB655394 PQX655394 QAT655394 QKP655394 QUL655394 REH655394 ROD655394 RXZ655394 SHV655394 SRR655394 TBN655394 TLJ655394 TVF655394 UFB655394 UOX655394 UYT655394 VIP655394 VSL655394 WCH655394 WMD655394 WVZ655394 R720930 JN720930 TJ720930 ADF720930 ANB720930 AWX720930 BGT720930 BQP720930 CAL720930 CKH720930 CUD720930 DDZ720930 DNV720930 DXR720930 EHN720930 ERJ720930 FBF720930 FLB720930 FUX720930 GET720930 GOP720930 GYL720930 HIH720930 HSD720930 IBZ720930 ILV720930 IVR720930 JFN720930 JPJ720930 JZF720930 KJB720930 KSX720930 LCT720930 LMP720930 LWL720930 MGH720930 MQD720930 MZZ720930 NJV720930 NTR720930 ODN720930 ONJ720930 OXF720930 PHB720930 PQX720930 QAT720930 QKP720930 QUL720930 REH720930 ROD720930 RXZ720930 SHV720930 SRR720930 TBN720930 TLJ720930 TVF720930 UFB720930 UOX720930 UYT720930 VIP720930 VSL720930 WCH720930 WMD720930 WVZ720930 R786466 JN786466 TJ786466 ADF786466 ANB786466 AWX786466 BGT786466 BQP786466 CAL786466 CKH786466 CUD786466 DDZ786466 DNV786466 DXR786466 EHN786466 ERJ786466 FBF786466 FLB786466 FUX786466 GET786466 GOP786466 GYL786466 HIH786466 HSD786466 IBZ786466 ILV786466 IVR786466 JFN786466 JPJ786466 JZF786466 KJB786466 KSX786466 LCT786466 LMP786466 LWL786466 MGH786466 MQD786466 MZZ786466 NJV786466 NTR786466 ODN786466 ONJ786466 OXF786466 PHB786466 PQX786466 QAT786466 QKP786466 QUL786466 REH786466 ROD786466 RXZ786466 SHV786466 SRR786466 TBN786466 TLJ786466 TVF786466 UFB786466 UOX786466 UYT786466 VIP786466 VSL786466 WCH786466 WMD786466 WVZ786466 R852002 JN852002 TJ852002 ADF852002 ANB852002 AWX852002 BGT852002 BQP852002 CAL852002 CKH852002 CUD852002 DDZ852002 DNV852002 DXR852002 EHN852002 ERJ852002 FBF852002 FLB852002 FUX852002 GET852002 GOP852002 GYL852002 HIH852002 HSD852002 IBZ852002 ILV852002 IVR852002 JFN852002 JPJ852002 JZF852002 KJB852002 KSX852002 LCT852002 LMP852002 LWL852002 MGH852002 MQD852002 MZZ852002 NJV852002 NTR852002 ODN852002 ONJ852002 OXF852002 PHB852002 PQX852002 QAT852002 QKP852002 QUL852002 REH852002 ROD852002 RXZ852002 SHV852002 SRR852002 TBN852002 TLJ852002 TVF852002 UFB852002 UOX852002 UYT852002 VIP852002 VSL852002 WCH852002 WMD852002 WVZ852002 R917538 JN917538 TJ917538 ADF917538 ANB917538 AWX917538 BGT917538 BQP917538 CAL917538 CKH917538 CUD917538 DDZ917538 DNV917538 DXR917538 EHN917538 ERJ917538 FBF917538 FLB917538 FUX917538 GET917538 GOP917538 GYL917538 HIH917538 HSD917538 IBZ917538 ILV917538 IVR917538 JFN917538 JPJ917538 JZF917538 KJB917538 KSX917538 LCT917538 LMP917538 LWL917538 MGH917538 MQD917538 MZZ917538 NJV917538 NTR917538 ODN917538 ONJ917538 OXF917538 PHB917538 PQX917538 QAT917538 QKP917538 QUL917538 REH917538 ROD917538 RXZ917538 SHV917538 SRR917538 TBN917538 TLJ917538 TVF917538 UFB917538 UOX917538 UYT917538 VIP917538 VSL917538 WCH917538 WMD917538 WVZ917538 R983074 JN983074 TJ983074 ADF983074 ANB983074 AWX983074 BGT983074 BQP983074 CAL983074 CKH983074 CUD983074 DDZ983074 DNV983074 DXR983074 EHN983074 ERJ983074 FBF983074 FLB983074 FUX983074 GET983074 GOP983074 GYL983074 HIH983074 HSD983074 IBZ983074 ILV983074 IVR983074 JFN983074 JPJ983074 JZF983074 KJB983074 KSX983074 LCT983074 LMP983074 LWL983074 MGH983074 MQD983074 MZZ983074 NJV983074 NTR983074 ODN983074 ONJ983074 OXF983074 PHB983074 PQX983074 QAT983074 QKP983074 QUL983074 REH983074 ROD983074 RXZ983074 SHV983074 SRR983074 TBN983074 TLJ983074 TVF983074 UFB983074 UOX983074 UYT983074 VIP983074 VSL983074 WCH983074 WMD983074 WVZ983074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O65570 JK65570 TG65570 ADC65570 AMY65570 AWU65570 BGQ65570 BQM65570 CAI65570 CKE65570 CUA65570 DDW65570 DNS65570 DXO65570 EHK65570 ERG65570 FBC65570 FKY65570 FUU65570 GEQ65570 GOM65570 GYI65570 HIE65570 HSA65570 IBW65570 ILS65570 IVO65570 JFK65570 JPG65570 JZC65570 KIY65570 KSU65570 LCQ65570 LMM65570 LWI65570 MGE65570 MQA65570 MZW65570 NJS65570 NTO65570 ODK65570 ONG65570 OXC65570 PGY65570 PQU65570 QAQ65570 QKM65570 QUI65570 REE65570 ROA65570 RXW65570 SHS65570 SRO65570 TBK65570 TLG65570 TVC65570 UEY65570 UOU65570 UYQ65570 VIM65570 VSI65570 WCE65570 WMA65570 WVW65570 O131106 JK131106 TG131106 ADC131106 AMY131106 AWU131106 BGQ131106 BQM131106 CAI131106 CKE131106 CUA131106 DDW131106 DNS131106 DXO131106 EHK131106 ERG131106 FBC131106 FKY131106 FUU131106 GEQ131106 GOM131106 GYI131106 HIE131106 HSA131106 IBW131106 ILS131106 IVO131106 JFK131106 JPG131106 JZC131106 KIY131106 KSU131106 LCQ131106 LMM131106 LWI131106 MGE131106 MQA131106 MZW131106 NJS131106 NTO131106 ODK131106 ONG131106 OXC131106 PGY131106 PQU131106 QAQ131106 QKM131106 QUI131106 REE131106 ROA131106 RXW131106 SHS131106 SRO131106 TBK131106 TLG131106 TVC131106 UEY131106 UOU131106 UYQ131106 VIM131106 VSI131106 WCE131106 WMA131106 WVW131106 O196642 JK196642 TG196642 ADC196642 AMY196642 AWU196642 BGQ196642 BQM196642 CAI196642 CKE196642 CUA196642 DDW196642 DNS196642 DXO196642 EHK196642 ERG196642 FBC196642 FKY196642 FUU196642 GEQ196642 GOM196642 GYI196642 HIE196642 HSA196642 IBW196642 ILS196642 IVO196642 JFK196642 JPG196642 JZC196642 KIY196642 KSU196642 LCQ196642 LMM196642 LWI196642 MGE196642 MQA196642 MZW196642 NJS196642 NTO196642 ODK196642 ONG196642 OXC196642 PGY196642 PQU196642 QAQ196642 QKM196642 QUI196642 REE196642 ROA196642 RXW196642 SHS196642 SRO196642 TBK196642 TLG196642 TVC196642 UEY196642 UOU196642 UYQ196642 VIM196642 VSI196642 WCE196642 WMA196642 WVW196642 O262178 JK262178 TG262178 ADC262178 AMY262178 AWU262178 BGQ262178 BQM262178 CAI262178 CKE262178 CUA262178 DDW262178 DNS262178 DXO262178 EHK262178 ERG262178 FBC262178 FKY262178 FUU262178 GEQ262178 GOM262178 GYI262178 HIE262178 HSA262178 IBW262178 ILS262178 IVO262178 JFK262178 JPG262178 JZC262178 KIY262178 KSU262178 LCQ262178 LMM262178 LWI262178 MGE262178 MQA262178 MZW262178 NJS262178 NTO262178 ODK262178 ONG262178 OXC262178 PGY262178 PQU262178 QAQ262178 QKM262178 QUI262178 REE262178 ROA262178 RXW262178 SHS262178 SRO262178 TBK262178 TLG262178 TVC262178 UEY262178 UOU262178 UYQ262178 VIM262178 VSI262178 WCE262178 WMA262178 WVW262178 O327714 JK327714 TG327714 ADC327714 AMY327714 AWU327714 BGQ327714 BQM327714 CAI327714 CKE327714 CUA327714 DDW327714 DNS327714 DXO327714 EHK327714 ERG327714 FBC327714 FKY327714 FUU327714 GEQ327714 GOM327714 GYI327714 HIE327714 HSA327714 IBW327714 ILS327714 IVO327714 JFK327714 JPG327714 JZC327714 KIY327714 KSU327714 LCQ327714 LMM327714 LWI327714 MGE327714 MQA327714 MZW327714 NJS327714 NTO327714 ODK327714 ONG327714 OXC327714 PGY327714 PQU327714 QAQ327714 QKM327714 QUI327714 REE327714 ROA327714 RXW327714 SHS327714 SRO327714 TBK327714 TLG327714 TVC327714 UEY327714 UOU327714 UYQ327714 VIM327714 VSI327714 WCE327714 WMA327714 WVW327714 O393250 JK393250 TG393250 ADC393250 AMY393250 AWU393250 BGQ393250 BQM393250 CAI393250 CKE393250 CUA393250 DDW393250 DNS393250 DXO393250 EHK393250 ERG393250 FBC393250 FKY393250 FUU393250 GEQ393250 GOM393250 GYI393250 HIE393250 HSA393250 IBW393250 ILS393250 IVO393250 JFK393250 JPG393250 JZC393250 KIY393250 KSU393250 LCQ393250 LMM393250 LWI393250 MGE393250 MQA393250 MZW393250 NJS393250 NTO393250 ODK393250 ONG393250 OXC393250 PGY393250 PQU393250 QAQ393250 QKM393250 QUI393250 REE393250 ROA393250 RXW393250 SHS393250 SRO393250 TBK393250 TLG393250 TVC393250 UEY393250 UOU393250 UYQ393250 VIM393250 VSI393250 WCE393250 WMA393250 WVW393250 O458786 JK458786 TG458786 ADC458786 AMY458786 AWU458786 BGQ458786 BQM458786 CAI458786 CKE458786 CUA458786 DDW458786 DNS458786 DXO458786 EHK458786 ERG458786 FBC458786 FKY458786 FUU458786 GEQ458786 GOM458786 GYI458786 HIE458786 HSA458786 IBW458786 ILS458786 IVO458786 JFK458786 JPG458786 JZC458786 KIY458786 KSU458786 LCQ458786 LMM458786 LWI458786 MGE458786 MQA458786 MZW458786 NJS458786 NTO458786 ODK458786 ONG458786 OXC458786 PGY458786 PQU458786 QAQ458786 QKM458786 QUI458786 REE458786 ROA458786 RXW458786 SHS458786 SRO458786 TBK458786 TLG458786 TVC458786 UEY458786 UOU458786 UYQ458786 VIM458786 VSI458786 WCE458786 WMA458786 WVW458786 O524322 JK524322 TG524322 ADC524322 AMY524322 AWU524322 BGQ524322 BQM524322 CAI524322 CKE524322 CUA524322 DDW524322 DNS524322 DXO524322 EHK524322 ERG524322 FBC524322 FKY524322 FUU524322 GEQ524322 GOM524322 GYI524322 HIE524322 HSA524322 IBW524322 ILS524322 IVO524322 JFK524322 JPG524322 JZC524322 KIY524322 KSU524322 LCQ524322 LMM524322 LWI524322 MGE524322 MQA524322 MZW524322 NJS524322 NTO524322 ODK524322 ONG524322 OXC524322 PGY524322 PQU524322 QAQ524322 QKM524322 QUI524322 REE524322 ROA524322 RXW524322 SHS524322 SRO524322 TBK524322 TLG524322 TVC524322 UEY524322 UOU524322 UYQ524322 VIM524322 VSI524322 WCE524322 WMA524322 WVW524322 O589858 JK589858 TG589858 ADC589858 AMY589858 AWU589858 BGQ589858 BQM589858 CAI589858 CKE589858 CUA589858 DDW589858 DNS589858 DXO589858 EHK589858 ERG589858 FBC589858 FKY589858 FUU589858 GEQ589858 GOM589858 GYI589858 HIE589858 HSA589858 IBW589858 ILS589858 IVO589858 JFK589858 JPG589858 JZC589858 KIY589858 KSU589858 LCQ589858 LMM589858 LWI589858 MGE589858 MQA589858 MZW589858 NJS589858 NTO589858 ODK589858 ONG589858 OXC589858 PGY589858 PQU589858 QAQ589858 QKM589858 QUI589858 REE589858 ROA589858 RXW589858 SHS589858 SRO589858 TBK589858 TLG589858 TVC589858 UEY589858 UOU589858 UYQ589858 VIM589858 VSI589858 WCE589858 WMA589858 WVW589858 O655394 JK655394 TG655394 ADC655394 AMY655394 AWU655394 BGQ655394 BQM655394 CAI655394 CKE655394 CUA655394 DDW655394 DNS655394 DXO655394 EHK655394 ERG655394 FBC655394 FKY655394 FUU655394 GEQ655394 GOM655394 GYI655394 HIE655394 HSA655394 IBW655394 ILS655394 IVO655394 JFK655394 JPG655394 JZC655394 KIY655394 KSU655394 LCQ655394 LMM655394 LWI655394 MGE655394 MQA655394 MZW655394 NJS655394 NTO655394 ODK655394 ONG655394 OXC655394 PGY655394 PQU655394 QAQ655394 QKM655394 QUI655394 REE655394 ROA655394 RXW655394 SHS655394 SRO655394 TBK655394 TLG655394 TVC655394 UEY655394 UOU655394 UYQ655394 VIM655394 VSI655394 WCE655394 WMA655394 WVW655394 O720930 JK720930 TG720930 ADC720930 AMY720930 AWU720930 BGQ720930 BQM720930 CAI720930 CKE720930 CUA720930 DDW720930 DNS720930 DXO720930 EHK720930 ERG720930 FBC720930 FKY720930 FUU720930 GEQ720930 GOM720930 GYI720930 HIE720930 HSA720930 IBW720930 ILS720930 IVO720930 JFK720930 JPG720930 JZC720930 KIY720930 KSU720930 LCQ720930 LMM720930 LWI720930 MGE720930 MQA720930 MZW720930 NJS720930 NTO720930 ODK720930 ONG720930 OXC720930 PGY720930 PQU720930 QAQ720930 QKM720930 QUI720930 REE720930 ROA720930 RXW720930 SHS720930 SRO720930 TBK720930 TLG720930 TVC720930 UEY720930 UOU720930 UYQ720930 VIM720930 VSI720930 WCE720930 WMA720930 WVW720930 O786466 JK786466 TG786466 ADC786466 AMY786466 AWU786466 BGQ786466 BQM786466 CAI786466 CKE786466 CUA786466 DDW786466 DNS786466 DXO786466 EHK786466 ERG786466 FBC786466 FKY786466 FUU786466 GEQ786466 GOM786466 GYI786466 HIE786466 HSA786466 IBW786466 ILS786466 IVO786466 JFK786466 JPG786466 JZC786466 KIY786466 KSU786466 LCQ786466 LMM786466 LWI786466 MGE786466 MQA786466 MZW786466 NJS786466 NTO786466 ODK786466 ONG786466 OXC786466 PGY786466 PQU786466 QAQ786466 QKM786466 QUI786466 REE786466 ROA786466 RXW786466 SHS786466 SRO786466 TBK786466 TLG786466 TVC786466 UEY786466 UOU786466 UYQ786466 VIM786466 VSI786466 WCE786466 WMA786466 WVW786466 O852002 JK852002 TG852002 ADC852002 AMY852002 AWU852002 BGQ852002 BQM852002 CAI852002 CKE852002 CUA852002 DDW852002 DNS852002 DXO852002 EHK852002 ERG852002 FBC852002 FKY852002 FUU852002 GEQ852002 GOM852002 GYI852002 HIE852002 HSA852002 IBW852002 ILS852002 IVO852002 JFK852002 JPG852002 JZC852002 KIY852002 KSU852002 LCQ852002 LMM852002 LWI852002 MGE852002 MQA852002 MZW852002 NJS852002 NTO852002 ODK852002 ONG852002 OXC852002 PGY852002 PQU852002 QAQ852002 QKM852002 QUI852002 REE852002 ROA852002 RXW852002 SHS852002 SRO852002 TBK852002 TLG852002 TVC852002 UEY852002 UOU852002 UYQ852002 VIM852002 VSI852002 WCE852002 WMA852002 WVW852002 O917538 JK917538 TG917538 ADC917538 AMY917538 AWU917538 BGQ917538 BQM917538 CAI917538 CKE917538 CUA917538 DDW917538 DNS917538 DXO917538 EHK917538 ERG917538 FBC917538 FKY917538 FUU917538 GEQ917538 GOM917538 GYI917538 HIE917538 HSA917538 IBW917538 ILS917538 IVO917538 JFK917538 JPG917538 JZC917538 KIY917538 KSU917538 LCQ917538 LMM917538 LWI917538 MGE917538 MQA917538 MZW917538 NJS917538 NTO917538 ODK917538 ONG917538 OXC917538 PGY917538 PQU917538 QAQ917538 QKM917538 QUI917538 REE917538 ROA917538 RXW917538 SHS917538 SRO917538 TBK917538 TLG917538 TVC917538 UEY917538 UOU917538 UYQ917538 VIM917538 VSI917538 WCE917538 WMA917538 WVW917538 O983074 JK983074 TG983074 ADC983074 AMY983074 AWU983074 BGQ983074 BQM983074 CAI983074 CKE983074 CUA983074 DDW983074 DNS983074 DXO983074 EHK983074 ERG983074 FBC983074 FKY983074 FUU983074 GEQ983074 GOM983074 GYI983074 HIE983074 HSA983074 IBW983074 ILS983074 IVO983074 JFK983074 JPG983074 JZC983074 KIY983074 KSU983074 LCQ983074 LMM983074 LWI983074 MGE983074 MQA983074 MZW983074 NJS983074 NTO983074 ODK983074 ONG983074 OXC983074 PGY983074 PQU983074 QAQ983074 QKM983074 QUI983074 REE983074 ROA983074 RXW983074 SHS983074 SRO983074 TBK983074 TLG983074 TVC983074 UEY983074 UOU983074 UYQ983074 VIM983074 VSI983074 WCE983074 WMA983074 WVW983074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U65570 JQ65570 TM65570 ADI65570 ANE65570 AXA65570 BGW65570 BQS65570 CAO65570 CKK65570 CUG65570 DEC65570 DNY65570 DXU65570 EHQ65570 ERM65570 FBI65570 FLE65570 FVA65570 GEW65570 GOS65570 GYO65570 HIK65570 HSG65570 ICC65570 ILY65570 IVU65570 JFQ65570 JPM65570 JZI65570 KJE65570 KTA65570 LCW65570 LMS65570 LWO65570 MGK65570 MQG65570 NAC65570 NJY65570 NTU65570 ODQ65570 ONM65570 OXI65570 PHE65570 PRA65570 QAW65570 QKS65570 QUO65570 REK65570 ROG65570 RYC65570 SHY65570 SRU65570 TBQ65570 TLM65570 TVI65570 UFE65570 UPA65570 UYW65570 VIS65570 VSO65570 WCK65570 WMG65570 WWC65570 U131106 JQ131106 TM131106 ADI131106 ANE131106 AXA131106 BGW131106 BQS131106 CAO131106 CKK131106 CUG131106 DEC131106 DNY131106 DXU131106 EHQ131106 ERM131106 FBI131106 FLE131106 FVA131106 GEW131106 GOS131106 GYO131106 HIK131106 HSG131106 ICC131106 ILY131106 IVU131106 JFQ131106 JPM131106 JZI131106 KJE131106 KTA131106 LCW131106 LMS131106 LWO131106 MGK131106 MQG131106 NAC131106 NJY131106 NTU131106 ODQ131106 ONM131106 OXI131106 PHE131106 PRA131106 QAW131106 QKS131106 QUO131106 REK131106 ROG131106 RYC131106 SHY131106 SRU131106 TBQ131106 TLM131106 TVI131106 UFE131106 UPA131106 UYW131106 VIS131106 VSO131106 WCK131106 WMG131106 WWC131106 U196642 JQ196642 TM196642 ADI196642 ANE196642 AXA196642 BGW196642 BQS196642 CAO196642 CKK196642 CUG196642 DEC196642 DNY196642 DXU196642 EHQ196642 ERM196642 FBI196642 FLE196642 FVA196642 GEW196642 GOS196642 GYO196642 HIK196642 HSG196642 ICC196642 ILY196642 IVU196642 JFQ196642 JPM196642 JZI196642 KJE196642 KTA196642 LCW196642 LMS196642 LWO196642 MGK196642 MQG196642 NAC196642 NJY196642 NTU196642 ODQ196642 ONM196642 OXI196642 PHE196642 PRA196642 QAW196642 QKS196642 QUO196642 REK196642 ROG196642 RYC196642 SHY196642 SRU196642 TBQ196642 TLM196642 TVI196642 UFE196642 UPA196642 UYW196642 VIS196642 VSO196642 WCK196642 WMG196642 WWC196642 U262178 JQ262178 TM262178 ADI262178 ANE262178 AXA262178 BGW262178 BQS262178 CAO262178 CKK262178 CUG262178 DEC262178 DNY262178 DXU262178 EHQ262178 ERM262178 FBI262178 FLE262178 FVA262178 GEW262178 GOS262178 GYO262178 HIK262178 HSG262178 ICC262178 ILY262178 IVU262178 JFQ262178 JPM262178 JZI262178 KJE262178 KTA262178 LCW262178 LMS262178 LWO262178 MGK262178 MQG262178 NAC262178 NJY262178 NTU262178 ODQ262178 ONM262178 OXI262178 PHE262178 PRA262178 QAW262178 QKS262178 QUO262178 REK262178 ROG262178 RYC262178 SHY262178 SRU262178 TBQ262178 TLM262178 TVI262178 UFE262178 UPA262178 UYW262178 VIS262178 VSO262178 WCK262178 WMG262178 WWC262178 U327714 JQ327714 TM327714 ADI327714 ANE327714 AXA327714 BGW327714 BQS327714 CAO327714 CKK327714 CUG327714 DEC327714 DNY327714 DXU327714 EHQ327714 ERM327714 FBI327714 FLE327714 FVA327714 GEW327714 GOS327714 GYO327714 HIK327714 HSG327714 ICC327714 ILY327714 IVU327714 JFQ327714 JPM327714 JZI327714 KJE327714 KTA327714 LCW327714 LMS327714 LWO327714 MGK327714 MQG327714 NAC327714 NJY327714 NTU327714 ODQ327714 ONM327714 OXI327714 PHE327714 PRA327714 QAW327714 QKS327714 QUO327714 REK327714 ROG327714 RYC327714 SHY327714 SRU327714 TBQ327714 TLM327714 TVI327714 UFE327714 UPA327714 UYW327714 VIS327714 VSO327714 WCK327714 WMG327714 WWC327714 U393250 JQ393250 TM393250 ADI393250 ANE393250 AXA393250 BGW393250 BQS393250 CAO393250 CKK393250 CUG393250 DEC393250 DNY393250 DXU393250 EHQ393250 ERM393250 FBI393250 FLE393250 FVA393250 GEW393250 GOS393250 GYO393250 HIK393250 HSG393250 ICC393250 ILY393250 IVU393250 JFQ393250 JPM393250 JZI393250 KJE393250 KTA393250 LCW393250 LMS393250 LWO393250 MGK393250 MQG393250 NAC393250 NJY393250 NTU393250 ODQ393250 ONM393250 OXI393250 PHE393250 PRA393250 QAW393250 QKS393250 QUO393250 REK393250 ROG393250 RYC393250 SHY393250 SRU393250 TBQ393250 TLM393250 TVI393250 UFE393250 UPA393250 UYW393250 VIS393250 VSO393250 WCK393250 WMG393250 WWC393250 U458786 JQ458786 TM458786 ADI458786 ANE458786 AXA458786 BGW458786 BQS458786 CAO458786 CKK458786 CUG458786 DEC458786 DNY458786 DXU458786 EHQ458786 ERM458786 FBI458786 FLE458786 FVA458786 GEW458786 GOS458786 GYO458786 HIK458786 HSG458786 ICC458786 ILY458786 IVU458786 JFQ458786 JPM458786 JZI458786 KJE458786 KTA458786 LCW458786 LMS458786 LWO458786 MGK458786 MQG458786 NAC458786 NJY458786 NTU458786 ODQ458786 ONM458786 OXI458786 PHE458786 PRA458786 QAW458786 QKS458786 QUO458786 REK458786 ROG458786 RYC458786 SHY458786 SRU458786 TBQ458786 TLM458786 TVI458786 UFE458786 UPA458786 UYW458786 VIS458786 VSO458786 WCK458786 WMG458786 WWC458786 U524322 JQ524322 TM524322 ADI524322 ANE524322 AXA524322 BGW524322 BQS524322 CAO524322 CKK524322 CUG524322 DEC524322 DNY524322 DXU524322 EHQ524322 ERM524322 FBI524322 FLE524322 FVA524322 GEW524322 GOS524322 GYO524322 HIK524322 HSG524322 ICC524322 ILY524322 IVU524322 JFQ524322 JPM524322 JZI524322 KJE524322 KTA524322 LCW524322 LMS524322 LWO524322 MGK524322 MQG524322 NAC524322 NJY524322 NTU524322 ODQ524322 ONM524322 OXI524322 PHE524322 PRA524322 QAW524322 QKS524322 QUO524322 REK524322 ROG524322 RYC524322 SHY524322 SRU524322 TBQ524322 TLM524322 TVI524322 UFE524322 UPA524322 UYW524322 VIS524322 VSO524322 WCK524322 WMG524322 WWC524322 U589858 JQ589858 TM589858 ADI589858 ANE589858 AXA589858 BGW589858 BQS589858 CAO589858 CKK589858 CUG589858 DEC589858 DNY589858 DXU589858 EHQ589858 ERM589858 FBI589858 FLE589858 FVA589858 GEW589858 GOS589858 GYO589858 HIK589858 HSG589858 ICC589858 ILY589858 IVU589858 JFQ589858 JPM589858 JZI589858 KJE589858 KTA589858 LCW589858 LMS589858 LWO589858 MGK589858 MQG589858 NAC589858 NJY589858 NTU589858 ODQ589858 ONM589858 OXI589858 PHE589858 PRA589858 QAW589858 QKS589858 QUO589858 REK589858 ROG589858 RYC589858 SHY589858 SRU589858 TBQ589858 TLM589858 TVI589858 UFE589858 UPA589858 UYW589858 VIS589858 VSO589858 WCK589858 WMG589858 WWC589858 U655394 JQ655394 TM655394 ADI655394 ANE655394 AXA655394 BGW655394 BQS655394 CAO655394 CKK655394 CUG655394 DEC655394 DNY655394 DXU655394 EHQ655394 ERM655394 FBI655394 FLE655394 FVA655394 GEW655394 GOS655394 GYO655394 HIK655394 HSG655394 ICC655394 ILY655394 IVU655394 JFQ655394 JPM655394 JZI655394 KJE655394 KTA655394 LCW655394 LMS655394 LWO655394 MGK655394 MQG655394 NAC655394 NJY655394 NTU655394 ODQ655394 ONM655394 OXI655394 PHE655394 PRA655394 QAW655394 QKS655394 QUO655394 REK655394 ROG655394 RYC655394 SHY655394 SRU655394 TBQ655394 TLM655394 TVI655394 UFE655394 UPA655394 UYW655394 VIS655394 VSO655394 WCK655394 WMG655394 WWC655394 U720930 JQ720930 TM720930 ADI720930 ANE720930 AXA720930 BGW720930 BQS720930 CAO720930 CKK720930 CUG720930 DEC720930 DNY720930 DXU720930 EHQ720930 ERM720930 FBI720930 FLE720930 FVA720930 GEW720930 GOS720930 GYO720930 HIK720930 HSG720930 ICC720930 ILY720930 IVU720930 JFQ720930 JPM720930 JZI720930 KJE720930 KTA720930 LCW720930 LMS720930 LWO720930 MGK720930 MQG720930 NAC720930 NJY720930 NTU720930 ODQ720930 ONM720930 OXI720930 PHE720930 PRA720930 QAW720930 QKS720930 QUO720930 REK720930 ROG720930 RYC720930 SHY720930 SRU720930 TBQ720930 TLM720930 TVI720930 UFE720930 UPA720930 UYW720930 VIS720930 VSO720930 WCK720930 WMG720930 WWC720930 U786466 JQ786466 TM786466 ADI786466 ANE786466 AXA786466 BGW786466 BQS786466 CAO786466 CKK786466 CUG786466 DEC786466 DNY786466 DXU786466 EHQ786466 ERM786466 FBI786466 FLE786466 FVA786466 GEW786466 GOS786466 GYO786466 HIK786466 HSG786466 ICC786466 ILY786466 IVU786466 JFQ786466 JPM786466 JZI786466 KJE786466 KTA786466 LCW786466 LMS786466 LWO786466 MGK786466 MQG786466 NAC786466 NJY786466 NTU786466 ODQ786466 ONM786466 OXI786466 PHE786466 PRA786466 QAW786466 QKS786466 QUO786466 REK786466 ROG786466 RYC786466 SHY786466 SRU786466 TBQ786466 TLM786466 TVI786466 UFE786466 UPA786466 UYW786466 VIS786466 VSO786466 WCK786466 WMG786466 WWC786466 U852002 JQ852002 TM852002 ADI852002 ANE852002 AXA852002 BGW852002 BQS852002 CAO852002 CKK852002 CUG852002 DEC852002 DNY852002 DXU852002 EHQ852002 ERM852002 FBI852002 FLE852002 FVA852002 GEW852002 GOS852002 GYO852002 HIK852002 HSG852002 ICC852002 ILY852002 IVU852002 JFQ852002 JPM852002 JZI852002 KJE852002 KTA852002 LCW852002 LMS852002 LWO852002 MGK852002 MQG852002 NAC852002 NJY852002 NTU852002 ODQ852002 ONM852002 OXI852002 PHE852002 PRA852002 QAW852002 QKS852002 QUO852002 REK852002 ROG852002 RYC852002 SHY852002 SRU852002 TBQ852002 TLM852002 TVI852002 UFE852002 UPA852002 UYW852002 VIS852002 VSO852002 WCK852002 WMG852002 WWC852002 U917538 JQ917538 TM917538 ADI917538 ANE917538 AXA917538 BGW917538 BQS917538 CAO917538 CKK917538 CUG917538 DEC917538 DNY917538 DXU917538 EHQ917538 ERM917538 FBI917538 FLE917538 FVA917538 GEW917538 GOS917538 GYO917538 HIK917538 HSG917538 ICC917538 ILY917538 IVU917538 JFQ917538 JPM917538 JZI917538 KJE917538 KTA917538 LCW917538 LMS917538 LWO917538 MGK917538 MQG917538 NAC917538 NJY917538 NTU917538 ODQ917538 ONM917538 OXI917538 PHE917538 PRA917538 QAW917538 QKS917538 QUO917538 REK917538 ROG917538 RYC917538 SHY917538 SRU917538 TBQ917538 TLM917538 TVI917538 UFE917538 UPA917538 UYW917538 VIS917538 VSO917538 WCK917538 WMG917538 WWC917538 U983074 JQ983074 TM983074 ADI983074 ANE983074 AXA983074 BGW983074 BQS983074 CAO983074 CKK983074 CUG983074 DEC983074 DNY983074 DXU983074 EHQ983074 ERM983074 FBI983074 FLE983074 FVA983074 GEW983074 GOS983074 GYO983074 HIK983074 HSG983074 ICC983074 ILY983074 IVU983074 JFQ983074 JPM983074 JZI983074 KJE983074 KTA983074 LCW983074 LMS983074 LWO983074 MGK983074 MQG983074 NAC983074 NJY983074 NTU983074 ODQ983074 ONM983074 OXI983074 PHE983074 PRA983074 QAW983074 QKS983074 QUO983074 REK983074 ROG983074 RYC983074 SHY983074 SRU983074 TBQ983074 TLM983074 TVI983074 UFE983074 UPA983074 UYW983074 VIS983074 VSO983074 WCK983074 WMG983074 WWC983074 L45 JH45 TD45 ACZ45 AMV45 AWR45 BGN45 BQJ45 CAF45 CKB45 CTX45 DDT45 DNP45 DXL45 EHH45 ERD45 FAZ45 FKV45 FUR45 GEN45 GOJ45 GYF45 HIB45 HRX45 IBT45 ILP45 IVL45 JFH45 JPD45 JYZ45 KIV45 KSR45 LCN45 LMJ45 LWF45 MGB45 MPX45 MZT45 NJP45 NTL45 ODH45 OND45 OWZ45 PGV45 PQR45 QAN45 QKJ45 QUF45 REB45 RNX45 RXT45 SHP45 SRL45 TBH45 TLD45 TUZ45 UEV45 UOR45 UYN45 VIJ45 VSF45 WCB45 WLX45 WVT45 L65581 JH65581 TD65581 ACZ65581 AMV65581 AWR65581 BGN65581 BQJ65581 CAF65581 CKB65581 CTX65581 DDT65581 DNP65581 DXL65581 EHH65581 ERD65581 FAZ65581 FKV65581 FUR65581 GEN65581 GOJ65581 GYF65581 HIB65581 HRX65581 IBT65581 ILP65581 IVL65581 JFH65581 JPD65581 JYZ65581 KIV65581 KSR65581 LCN65581 LMJ65581 LWF65581 MGB65581 MPX65581 MZT65581 NJP65581 NTL65581 ODH65581 OND65581 OWZ65581 PGV65581 PQR65581 QAN65581 QKJ65581 QUF65581 REB65581 RNX65581 RXT65581 SHP65581 SRL65581 TBH65581 TLD65581 TUZ65581 UEV65581 UOR65581 UYN65581 VIJ65581 VSF65581 WCB65581 WLX65581 WVT65581 L131117 JH131117 TD131117 ACZ131117 AMV131117 AWR131117 BGN131117 BQJ131117 CAF131117 CKB131117 CTX131117 DDT131117 DNP131117 DXL131117 EHH131117 ERD131117 FAZ131117 FKV131117 FUR131117 GEN131117 GOJ131117 GYF131117 HIB131117 HRX131117 IBT131117 ILP131117 IVL131117 JFH131117 JPD131117 JYZ131117 KIV131117 KSR131117 LCN131117 LMJ131117 LWF131117 MGB131117 MPX131117 MZT131117 NJP131117 NTL131117 ODH131117 OND131117 OWZ131117 PGV131117 PQR131117 QAN131117 QKJ131117 QUF131117 REB131117 RNX131117 RXT131117 SHP131117 SRL131117 TBH131117 TLD131117 TUZ131117 UEV131117 UOR131117 UYN131117 VIJ131117 VSF131117 WCB131117 WLX131117 WVT131117 L196653 JH196653 TD196653 ACZ196653 AMV196653 AWR196653 BGN196653 BQJ196653 CAF196653 CKB196653 CTX196653 DDT196653 DNP196653 DXL196653 EHH196653 ERD196653 FAZ196653 FKV196653 FUR196653 GEN196653 GOJ196653 GYF196653 HIB196653 HRX196653 IBT196653 ILP196653 IVL196653 JFH196653 JPD196653 JYZ196653 KIV196653 KSR196653 LCN196653 LMJ196653 LWF196653 MGB196653 MPX196653 MZT196653 NJP196653 NTL196653 ODH196653 OND196653 OWZ196653 PGV196653 PQR196653 QAN196653 QKJ196653 QUF196653 REB196653 RNX196653 RXT196653 SHP196653 SRL196653 TBH196653 TLD196653 TUZ196653 UEV196653 UOR196653 UYN196653 VIJ196653 VSF196653 WCB196653 WLX196653 WVT196653 L262189 JH262189 TD262189 ACZ262189 AMV262189 AWR262189 BGN262189 BQJ262189 CAF262189 CKB262189 CTX262189 DDT262189 DNP262189 DXL262189 EHH262189 ERD262189 FAZ262189 FKV262189 FUR262189 GEN262189 GOJ262189 GYF262189 HIB262189 HRX262189 IBT262189 ILP262189 IVL262189 JFH262189 JPD262189 JYZ262189 KIV262189 KSR262189 LCN262189 LMJ262189 LWF262189 MGB262189 MPX262189 MZT262189 NJP262189 NTL262189 ODH262189 OND262189 OWZ262189 PGV262189 PQR262189 QAN262189 QKJ262189 QUF262189 REB262189 RNX262189 RXT262189 SHP262189 SRL262189 TBH262189 TLD262189 TUZ262189 UEV262189 UOR262189 UYN262189 VIJ262189 VSF262189 WCB262189 WLX262189 WVT262189 L327725 JH327725 TD327725 ACZ327725 AMV327725 AWR327725 BGN327725 BQJ327725 CAF327725 CKB327725 CTX327725 DDT327725 DNP327725 DXL327725 EHH327725 ERD327725 FAZ327725 FKV327725 FUR327725 GEN327725 GOJ327725 GYF327725 HIB327725 HRX327725 IBT327725 ILP327725 IVL327725 JFH327725 JPD327725 JYZ327725 KIV327725 KSR327725 LCN327725 LMJ327725 LWF327725 MGB327725 MPX327725 MZT327725 NJP327725 NTL327725 ODH327725 OND327725 OWZ327725 PGV327725 PQR327725 QAN327725 QKJ327725 QUF327725 REB327725 RNX327725 RXT327725 SHP327725 SRL327725 TBH327725 TLD327725 TUZ327725 UEV327725 UOR327725 UYN327725 VIJ327725 VSF327725 WCB327725 WLX327725 WVT327725 L393261 JH393261 TD393261 ACZ393261 AMV393261 AWR393261 BGN393261 BQJ393261 CAF393261 CKB393261 CTX393261 DDT393261 DNP393261 DXL393261 EHH393261 ERD393261 FAZ393261 FKV393261 FUR393261 GEN393261 GOJ393261 GYF393261 HIB393261 HRX393261 IBT393261 ILP393261 IVL393261 JFH393261 JPD393261 JYZ393261 KIV393261 KSR393261 LCN393261 LMJ393261 LWF393261 MGB393261 MPX393261 MZT393261 NJP393261 NTL393261 ODH393261 OND393261 OWZ393261 PGV393261 PQR393261 QAN393261 QKJ393261 QUF393261 REB393261 RNX393261 RXT393261 SHP393261 SRL393261 TBH393261 TLD393261 TUZ393261 UEV393261 UOR393261 UYN393261 VIJ393261 VSF393261 WCB393261 WLX393261 WVT393261 L458797 JH458797 TD458797 ACZ458797 AMV458797 AWR458797 BGN458797 BQJ458797 CAF458797 CKB458797 CTX458797 DDT458797 DNP458797 DXL458797 EHH458797 ERD458797 FAZ458797 FKV458797 FUR458797 GEN458797 GOJ458797 GYF458797 HIB458797 HRX458797 IBT458797 ILP458797 IVL458797 JFH458797 JPD458797 JYZ458797 KIV458797 KSR458797 LCN458797 LMJ458797 LWF458797 MGB458797 MPX458797 MZT458797 NJP458797 NTL458797 ODH458797 OND458797 OWZ458797 PGV458797 PQR458797 QAN458797 QKJ458797 QUF458797 REB458797 RNX458797 RXT458797 SHP458797 SRL458797 TBH458797 TLD458797 TUZ458797 UEV458797 UOR458797 UYN458797 VIJ458797 VSF458797 WCB458797 WLX458797 WVT458797 L524333 JH524333 TD524333 ACZ524333 AMV524333 AWR524333 BGN524333 BQJ524333 CAF524333 CKB524333 CTX524333 DDT524333 DNP524333 DXL524333 EHH524333 ERD524333 FAZ524333 FKV524333 FUR524333 GEN524333 GOJ524333 GYF524333 HIB524333 HRX524333 IBT524333 ILP524333 IVL524333 JFH524333 JPD524333 JYZ524333 KIV524333 KSR524333 LCN524333 LMJ524333 LWF524333 MGB524333 MPX524333 MZT524333 NJP524333 NTL524333 ODH524333 OND524333 OWZ524333 PGV524333 PQR524333 QAN524333 QKJ524333 QUF524333 REB524333 RNX524333 RXT524333 SHP524333 SRL524333 TBH524333 TLD524333 TUZ524333 UEV524333 UOR524333 UYN524333 VIJ524333 VSF524333 WCB524333 WLX524333 WVT524333 L589869 JH589869 TD589869 ACZ589869 AMV589869 AWR589869 BGN589869 BQJ589869 CAF589869 CKB589869 CTX589869 DDT589869 DNP589869 DXL589869 EHH589869 ERD589869 FAZ589869 FKV589869 FUR589869 GEN589869 GOJ589869 GYF589869 HIB589869 HRX589869 IBT589869 ILP589869 IVL589869 JFH589869 JPD589869 JYZ589869 KIV589869 KSR589869 LCN589869 LMJ589869 LWF589869 MGB589869 MPX589869 MZT589869 NJP589869 NTL589869 ODH589869 OND589869 OWZ589869 PGV589869 PQR589869 QAN589869 QKJ589869 QUF589869 REB589869 RNX589869 RXT589869 SHP589869 SRL589869 TBH589869 TLD589869 TUZ589869 UEV589869 UOR589869 UYN589869 VIJ589869 VSF589869 WCB589869 WLX589869 WVT589869 L655405 JH655405 TD655405 ACZ655405 AMV655405 AWR655405 BGN655405 BQJ655405 CAF655405 CKB655405 CTX655405 DDT655405 DNP655405 DXL655405 EHH655405 ERD655405 FAZ655405 FKV655405 FUR655405 GEN655405 GOJ655405 GYF655405 HIB655405 HRX655405 IBT655405 ILP655405 IVL655405 JFH655405 JPD655405 JYZ655405 KIV655405 KSR655405 LCN655405 LMJ655405 LWF655405 MGB655405 MPX655405 MZT655405 NJP655405 NTL655405 ODH655405 OND655405 OWZ655405 PGV655405 PQR655405 QAN655405 QKJ655405 QUF655405 REB655405 RNX655405 RXT655405 SHP655405 SRL655405 TBH655405 TLD655405 TUZ655405 UEV655405 UOR655405 UYN655405 VIJ655405 VSF655405 WCB655405 WLX655405 WVT655405 L720941 JH720941 TD720941 ACZ720941 AMV720941 AWR720941 BGN720941 BQJ720941 CAF720941 CKB720941 CTX720941 DDT720941 DNP720941 DXL720941 EHH720941 ERD720941 FAZ720941 FKV720941 FUR720941 GEN720941 GOJ720941 GYF720941 HIB720941 HRX720941 IBT720941 ILP720941 IVL720941 JFH720941 JPD720941 JYZ720941 KIV720941 KSR720941 LCN720941 LMJ720941 LWF720941 MGB720941 MPX720941 MZT720941 NJP720941 NTL720941 ODH720941 OND720941 OWZ720941 PGV720941 PQR720941 QAN720941 QKJ720941 QUF720941 REB720941 RNX720941 RXT720941 SHP720941 SRL720941 TBH720941 TLD720941 TUZ720941 UEV720941 UOR720941 UYN720941 VIJ720941 VSF720941 WCB720941 WLX720941 WVT720941 L786477 JH786477 TD786477 ACZ786477 AMV786477 AWR786477 BGN786477 BQJ786477 CAF786477 CKB786477 CTX786477 DDT786477 DNP786477 DXL786477 EHH786477 ERD786477 FAZ786477 FKV786477 FUR786477 GEN786477 GOJ786477 GYF786477 HIB786477 HRX786477 IBT786477 ILP786477 IVL786477 JFH786477 JPD786477 JYZ786477 KIV786477 KSR786477 LCN786477 LMJ786477 LWF786477 MGB786477 MPX786477 MZT786477 NJP786477 NTL786477 ODH786477 OND786477 OWZ786477 PGV786477 PQR786477 QAN786477 QKJ786477 QUF786477 REB786477 RNX786477 RXT786477 SHP786477 SRL786477 TBH786477 TLD786477 TUZ786477 UEV786477 UOR786477 UYN786477 VIJ786477 VSF786477 WCB786477 WLX786477 WVT786477 L852013 JH852013 TD852013 ACZ852013 AMV852013 AWR852013 BGN852013 BQJ852013 CAF852013 CKB852013 CTX852013 DDT852013 DNP852013 DXL852013 EHH852013 ERD852013 FAZ852013 FKV852013 FUR852013 GEN852013 GOJ852013 GYF852013 HIB852013 HRX852013 IBT852013 ILP852013 IVL852013 JFH852013 JPD852013 JYZ852013 KIV852013 KSR852013 LCN852013 LMJ852013 LWF852013 MGB852013 MPX852013 MZT852013 NJP852013 NTL852013 ODH852013 OND852013 OWZ852013 PGV852013 PQR852013 QAN852013 QKJ852013 QUF852013 REB852013 RNX852013 RXT852013 SHP852013 SRL852013 TBH852013 TLD852013 TUZ852013 UEV852013 UOR852013 UYN852013 VIJ852013 VSF852013 WCB852013 WLX852013 WVT852013 L917549 JH917549 TD917549 ACZ917549 AMV917549 AWR917549 BGN917549 BQJ917549 CAF917549 CKB917549 CTX917549 DDT917549 DNP917549 DXL917549 EHH917549 ERD917549 FAZ917549 FKV917549 FUR917549 GEN917549 GOJ917549 GYF917549 HIB917549 HRX917549 IBT917549 ILP917549 IVL917549 JFH917549 JPD917549 JYZ917549 KIV917549 KSR917549 LCN917549 LMJ917549 LWF917549 MGB917549 MPX917549 MZT917549 NJP917549 NTL917549 ODH917549 OND917549 OWZ917549 PGV917549 PQR917549 QAN917549 QKJ917549 QUF917549 REB917549 RNX917549 RXT917549 SHP917549 SRL917549 TBH917549 TLD917549 TUZ917549 UEV917549 UOR917549 UYN917549 VIJ917549 VSF917549 WCB917549 WLX917549 WVT917549 L983085 JH983085 TD983085 ACZ983085 AMV983085 AWR983085 BGN983085 BQJ983085 CAF983085 CKB983085 CTX983085 DDT983085 DNP983085 DXL983085 EHH983085 ERD983085 FAZ983085 FKV983085 FUR983085 GEN983085 GOJ983085 GYF983085 HIB983085 HRX983085 IBT983085 ILP983085 IVL983085 JFH983085 JPD983085 JYZ983085 KIV983085 KSR983085 LCN983085 LMJ983085 LWF983085 MGB983085 MPX983085 MZT983085 NJP983085 NTL983085 ODH983085 OND983085 OWZ983085 PGV983085 PQR983085 QAN983085 QKJ983085 QUF983085 REB983085 RNX983085 RXT983085 SHP983085 SRL983085 TBH983085 TLD983085 TUZ983085 UEV983085 UOR983085 UYN983085 VIJ983085 VSF983085 WCB983085 WLX983085 WVT983085 R45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R65581 JN65581 TJ65581 ADF65581 ANB65581 AWX65581 BGT65581 BQP65581 CAL65581 CKH65581 CUD65581 DDZ65581 DNV65581 DXR65581 EHN65581 ERJ65581 FBF65581 FLB65581 FUX65581 GET65581 GOP65581 GYL65581 HIH65581 HSD65581 IBZ65581 ILV65581 IVR65581 JFN65581 JPJ65581 JZF65581 KJB65581 KSX65581 LCT65581 LMP65581 LWL65581 MGH65581 MQD65581 MZZ65581 NJV65581 NTR65581 ODN65581 ONJ65581 OXF65581 PHB65581 PQX65581 QAT65581 QKP65581 QUL65581 REH65581 ROD65581 RXZ65581 SHV65581 SRR65581 TBN65581 TLJ65581 TVF65581 UFB65581 UOX65581 UYT65581 VIP65581 VSL65581 WCH65581 WMD65581 WVZ65581 R131117 JN131117 TJ131117 ADF131117 ANB131117 AWX131117 BGT131117 BQP131117 CAL131117 CKH131117 CUD131117 DDZ131117 DNV131117 DXR131117 EHN131117 ERJ131117 FBF131117 FLB131117 FUX131117 GET131117 GOP131117 GYL131117 HIH131117 HSD131117 IBZ131117 ILV131117 IVR131117 JFN131117 JPJ131117 JZF131117 KJB131117 KSX131117 LCT131117 LMP131117 LWL131117 MGH131117 MQD131117 MZZ131117 NJV131117 NTR131117 ODN131117 ONJ131117 OXF131117 PHB131117 PQX131117 QAT131117 QKP131117 QUL131117 REH131117 ROD131117 RXZ131117 SHV131117 SRR131117 TBN131117 TLJ131117 TVF131117 UFB131117 UOX131117 UYT131117 VIP131117 VSL131117 WCH131117 WMD131117 WVZ131117 R196653 JN196653 TJ196653 ADF196653 ANB196653 AWX196653 BGT196653 BQP196653 CAL196653 CKH196653 CUD196653 DDZ196653 DNV196653 DXR196653 EHN196653 ERJ196653 FBF196653 FLB196653 FUX196653 GET196653 GOP196653 GYL196653 HIH196653 HSD196653 IBZ196653 ILV196653 IVR196653 JFN196653 JPJ196653 JZF196653 KJB196653 KSX196653 LCT196653 LMP196653 LWL196653 MGH196653 MQD196653 MZZ196653 NJV196653 NTR196653 ODN196653 ONJ196653 OXF196653 PHB196653 PQX196653 QAT196653 QKP196653 QUL196653 REH196653 ROD196653 RXZ196653 SHV196653 SRR196653 TBN196653 TLJ196653 TVF196653 UFB196653 UOX196653 UYT196653 VIP196653 VSL196653 WCH196653 WMD196653 WVZ196653 R262189 JN262189 TJ262189 ADF262189 ANB262189 AWX262189 BGT262189 BQP262189 CAL262189 CKH262189 CUD262189 DDZ262189 DNV262189 DXR262189 EHN262189 ERJ262189 FBF262189 FLB262189 FUX262189 GET262189 GOP262189 GYL262189 HIH262189 HSD262189 IBZ262189 ILV262189 IVR262189 JFN262189 JPJ262189 JZF262189 KJB262189 KSX262189 LCT262189 LMP262189 LWL262189 MGH262189 MQD262189 MZZ262189 NJV262189 NTR262189 ODN262189 ONJ262189 OXF262189 PHB262189 PQX262189 QAT262189 QKP262189 QUL262189 REH262189 ROD262189 RXZ262189 SHV262189 SRR262189 TBN262189 TLJ262189 TVF262189 UFB262189 UOX262189 UYT262189 VIP262189 VSL262189 WCH262189 WMD262189 WVZ262189 R327725 JN327725 TJ327725 ADF327725 ANB327725 AWX327725 BGT327725 BQP327725 CAL327725 CKH327725 CUD327725 DDZ327725 DNV327725 DXR327725 EHN327725 ERJ327725 FBF327725 FLB327725 FUX327725 GET327725 GOP327725 GYL327725 HIH327725 HSD327725 IBZ327725 ILV327725 IVR327725 JFN327725 JPJ327725 JZF327725 KJB327725 KSX327725 LCT327725 LMP327725 LWL327725 MGH327725 MQD327725 MZZ327725 NJV327725 NTR327725 ODN327725 ONJ327725 OXF327725 PHB327725 PQX327725 QAT327725 QKP327725 QUL327725 REH327725 ROD327725 RXZ327725 SHV327725 SRR327725 TBN327725 TLJ327725 TVF327725 UFB327725 UOX327725 UYT327725 VIP327725 VSL327725 WCH327725 WMD327725 WVZ327725 R393261 JN393261 TJ393261 ADF393261 ANB393261 AWX393261 BGT393261 BQP393261 CAL393261 CKH393261 CUD393261 DDZ393261 DNV393261 DXR393261 EHN393261 ERJ393261 FBF393261 FLB393261 FUX393261 GET393261 GOP393261 GYL393261 HIH393261 HSD393261 IBZ393261 ILV393261 IVR393261 JFN393261 JPJ393261 JZF393261 KJB393261 KSX393261 LCT393261 LMP393261 LWL393261 MGH393261 MQD393261 MZZ393261 NJV393261 NTR393261 ODN393261 ONJ393261 OXF393261 PHB393261 PQX393261 QAT393261 QKP393261 QUL393261 REH393261 ROD393261 RXZ393261 SHV393261 SRR393261 TBN393261 TLJ393261 TVF393261 UFB393261 UOX393261 UYT393261 VIP393261 VSL393261 WCH393261 WMD393261 WVZ393261 R458797 JN458797 TJ458797 ADF458797 ANB458797 AWX458797 BGT458797 BQP458797 CAL458797 CKH458797 CUD458797 DDZ458797 DNV458797 DXR458797 EHN458797 ERJ458797 FBF458797 FLB458797 FUX458797 GET458797 GOP458797 GYL458797 HIH458797 HSD458797 IBZ458797 ILV458797 IVR458797 JFN458797 JPJ458797 JZF458797 KJB458797 KSX458797 LCT458797 LMP458797 LWL458797 MGH458797 MQD458797 MZZ458797 NJV458797 NTR458797 ODN458797 ONJ458797 OXF458797 PHB458797 PQX458797 QAT458797 QKP458797 QUL458797 REH458797 ROD458797 RXZ458797 SHV458797 SRR458797 TBN458797 TLJ458797 TVF458797 UFB458797 UOX458797 UYT458797 VIP458797 VSL458797 WCH458797 WMD458797 WVZ458797 R524333 JN524333 TJ524333 ADF524333 ANB524333 AWX524333 BGT524333 BQP524333 CAL524333 CKH524333 CUD524333 DDZ524333 DNV524333 DXR524333 EHN524333 ERJ524333 FBF524333 FLB524333 FUX524333 GET524333 GOP524333 GYL524333 HIH524333 HSD524333 IBZ524333 ILV524333 IVR524333 JFN524333 JPJ524333 JZF524333 KJB524333 KSX524333 LCT524333 LMP524333 LWL524333 MGH524333 MQD524333 MZZ524333 NJV524333 NTR524333 ODN524333 ONJ524333 OXF524333 PHB524333 PQX524333 QAT524333 QKP524333 QUL524333 REH524333 ROD524333 RXZ524333 SHV524333 SRR524333 TBN524333 TLJ524333 TVF524333 UFB524333 UOX524333 UYT524333 VIP524333 VSL524333 WCH524333 WMD524333 WVZ524333 R589869 JN589869 TJ589869 ADF589869 ANB589869 AWX589869 BGT589869 BQP589869 CAL589869 CKH589869 CUD589869 DDZ589869 DNV589869 DXR589869 EHN589869 ERJ589869 FBF589869 FLB589869 FUX589869 GET589869 GOP589869 GYL589869 HIH589869 HSD589869 IBZ589869 ILV589869 IVR589869 JFN589869 JPJ589869 JZF589869 KJB589869 KSX589869 LCT589869 LMP589869 LWL589869 MGH589869 MQD589869 MZZ589869 NJV589869 NTR589869 ODN589869 ONJ589869 OXF589869 PHB589869 PQX589869 QAT589869 QKP589869 QUL589869 REH589869 ROD589869 RXZ589869 SHV589869 SRR589869 TBN589869 TLJ589869 TVF589869 UFB589869 UOX589869 UYT589869 VIP589869 VSL589869 WCH589869 WMD589869 WVZ589869 R655405 JN655405 TJ655405 ADF655405 ANB655405 AWX655405 BGT655405 BQP655405 CAL655405 CKH655405 CUD655405 DDZ655405 DNV655405 DXR655405 EHN655405 ERJ655405 FBF655405 FLB655405 FUX655405 GET655405 GOP655405 GYL655405 HIH655405 HSD655405 IBZ655405 ILV655405 IVR655405 JFN655405 JPJ655405 JZF655405 KJB655405 KSX655405 LCT655405 LMP655405 LWL655405 MGH655405 MQD655405 MZZ655405 NJV655405 NTR655405 ODN655405 ONJ655405 OXF655405 PHB655405 PQX655405 QAT655405 QKP655405 QUL655405 REH655405 ROD655405 RXZ655405 SHV655405 SRR655405 TBN655405 TLJ655405 TVF655405 UFB655405 UOX655405 UYT655405 VIP655405 VSL655405 WCH655405 WMD655405 WVZ655405 R720941 JN720941 TJ720941 ADF720941 ANB720941 AWX720941 BGT720941 BQP720941 CAL720941 CKH720941 CUD720941 DDZ720941 DNV720941 DXR720941 EHN720941 ERJ720941 FBF720941 FLB720941 FUX720941 GET720941 GOP720941 GYL720941 HIH720941 HSD720941 IBZ720941 ILV720941 IVR720941 JFN720941 JPJ720941 JZF720941 KJB720941 KSX720941 LCT720941 LMP720941 LWL720941 MGH720941 MQD720941 MZZ720941 NJV720941 NTR720941 ODN720941 ONJ720941 OXF720941 PHB720941 PQX720941 QAT720941 QKP720941 QUL720941 REH720941 ROD720941 RXZ720941 SHV720941 SRR720941 TBN720941 TLJ720941 TVF720941 UFB720941 UOX720941 UYT720941 VIP720941 VSL720941 WCH720941 WMD720941 WVZ720941 R786477 JN786477 TJ786477 ADF786477 ANB786477 AWX786477 BGT786477 BQP786477 CAL786477 CKH786477 CUD786477 DDZ786477 DNV786477 DXR786477 EHN786477 ERJ786477 FBF786477 FLB786477 FUX786477 GET786477 GOP786477 GYL786477 HIH786477 HSD786477 IBZ786477 ILV786477 IVR786477 JFN786477 JPJ786477 JZF786477 KJB786477 KSX786477 LCT786477 LMP786477 LWL786477 MGH786477 MQD786477 MZZ786477 NJV786477 NTR786477 ODN786477 ONJ786477 OXF786477 PHB786477 PQX786477 QAT786477 QKP786477 QUL786477 REH786477 ROD786477 RXZ786477 SHV786477 SRR786477 TBN786477 TLJ786477 TVF786477 UFB786477 UOX786477 UYT786477 VIP786477 VSL786477 WCH786477 WMD786477 WVZ786477 R852013 JN852013 TJ852013 ADF852013 ANB852013 AWX852013 BGT852013 BQP852013 CAL852013 CKH852013 CUD852013 DDZ852013 DNV852013 DXR852013 EHN852013 ERJ852013 FBF852013 FLB852013 FUX852013 GET852013 GOP852013 GYL852013 HIH852013 HSD852013 IBZ852013 ILV852013 IVR852013 JFN852013 JPJ852013 JZF852013 KJB852013 KSX852013 LCT852013 LMP852013 LWL852013 MGH852013 MQD852013 MZZ852013 NJV852013 NTR852013 ODN852013 ONJ852013 OXF852013 PHB852013 PQX852013 QAT852013 QKP852013 QUL852013 REH852013 ROD852013 RXZ852013 SHV852013 SRR852013 TBN852013 TLJ852013 TVF852013 UFB852013 UOX852013 UYT852013 VIP852013 VSL852013 WCH852013 WMD852013 WVZ852013 R917549 JN917549 TJ917549 ADF917549 ANB917549 AWX917549 BGT917549 BQP917549 CAL917549 CKH917549 CUD917549 DDZ917549 DNV917549 DXR917549 EHN917549 ERJ917549 FBF917549 FLB917549 FUX917549 GET917549 GOP917549 GYL917549 HIH917549 HSD917549 IBZ917549 ILV917549 IVR917549 JFN917549 JPJ917549 JZF917549 KJB917549 KSX917549 LCT917549 LMP917549 LWL917549 MGH917549 MQD917549 MZZ917549 NJV917549 NTR917549 ODN917549 ONJ917549 OXF917549 PHB917549 PQX917549 QAT917549 QKP917549 QUL917549 REH917549 ROD917549 RXZ917549 SHV917549 SRR917549 TBN917549 TLJ917549 TVF917549 UFB917549 UOX917549 UYT917549 VIP917549 VSL917549 WCH917549 WMD917549 WVZ917549 R983085 JN983085 TJ983085 ADF983085 ANB983085 AWX983085 BGT983085 BQP983085 CAL983085 CKH983085 CUD983085 DDZ983085 DNV983085 DXR983085 EHN983085 ERJ983085 FBF983085 FLB983085 FUX983085 GET983085 GOP983085 GYL983085 HIH983085 HSD983085 IBZ983085 ILV983085 IVR983085 JFN983085 JPJ983085 JZF983085 KJB983085 KSX983085 LCT983085 LMP983085 LWL983085 MGH983085 MQD983085 MZZ983085 NJV983085 NTR983085 ODN983085 ONJ983085 OXF983085 PHB983085 PQX983085 QAT983085 QKP983085 QUL983085 REH983085 ROD983085 RXZ983085 SHV983085 SRR983085 TBN983085 TLJ983085 TVF983085 UFB983085 UOX983085 UYT983085 VIP983085 VSL983085 WCH983085 WMD983085 WVZ983085 O45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O65581 JK65581 TG65581 ADC65581 AMY65581 AWU65581 BGQ65581 BQM65581 CAI65581 CKE65581 CUA65581 DDW65581 DNS65581 DXO65581 EHK65581 ERG65581 FBC65581 FKY65581 FUU65581 GEQ65581 GOM65581 GYI65581 HIE65581 HSA65581 IBW65581 ILS65581 IVO65581 JFK65581 JPG65581 JZC65581 KIY65581 KSU65581 LCQ65581 LMM65581 LWI65581 MGE65581 MQA65581 MZW65581 NJS65581 NTO65581 ODK65581 ONG65581 OXC65581 PGY65581 PQU65581 QAQ65581 QKM65581 QUI65581 REE65581 ROA65581 RXW65581 SHS65581 SRO65581 TBK65581 TLG65581 TVC65581 UEY65581 UOU65581 UYQ65581 VIM65581 VSI65581 WCE65581 WMA65581 WVW65581 O131117 JK131117 TG131117 ADC131117 AMY131117 AWU131117 BGQ131117 BQM131117 CAI131117 CKE131117 CUA131117 DDW131117 DNS131117 DXO131117 EHK131117 ERG131117 FBC131117 FKY131117 FUU131117 GEQ131117 GOM131117 GYI131117 HIE131117 HSA131117 IBW131117 ILS131117 IVO131117 JFK131117 JPG131117 JZC131117 KIY131117 KSU131117 LCQ131117 LMM131117 LWI131117 MGE131117 MQA131117 MZW131117 NJS131117 NTO131117 ODK131117 ONG131117 OXC131117 PGY131117 PQU131117 QAQ131117 QKM131117 QUI131117 REE131117 ROA131117 RXW131117 SHS131117 SRO131117 TBK131117 TLG131117 TVC131117 UEY131117 UOU131117 UYQ131117 VIM131117 VSI131117 WCE131117 WMA131117 WVW131117 O196653 JK196653 TG196653 ADC196653 AMY196653 AWU196653 BGQ196653 BQM196653 CAI196653 CKE196653 CUA196653 DDW196653 DNS196653 DXO196653 EHK196653 ERG196653 FBC196653 FKY196653 FUU196653 GEQ196653 GOM196653 GYI196653 HIE196653 HSA196653 IBW196653 ILS196653 IVO196653 JFK196653 JPG196653 JZC196653 KIY196653 KSU196653 LCQ196653 LMM196653 LWI196653 MGE196653 MQA196653 MZW196653 NJS196653 NTO196653 ODK196653 ONG196653 OXC196653 PGY196653 PQU196653 QAQ196653 QKM196653 QUI196653 REE196653 ROA196653 RXW196653 SHS196653 SRO196653 TBK196653 TLG196653 TVC196653 UEY196653 UOU196653 UYQ196653 VIM196653 VSI196653 WCE196653 WMA196653 WVW196653 O262189 JK262189 TG262189 ADC262189 AMY262189 AWU262189 BGQ262189 BQM262189 CAI262189 CKE262189 CUA262189 DDW262189 DNS262189 DXO262189 EHK262189 ERG262189 FBC262189 FKY262189 FUU262189 GEQ262189 GOM262189 GYI262189 HIE262189 HSA262189 IBW262189 ILS262189 IVO262189 JFK262189 JPG262189 JZC262189 KIY262189 KSU262189 LCQ262189 LMM262189 LWI262189 MGE262189 MQA262189 MZW262189 NJS262189 NTO262189 ODK262189 ONG262189 OXC262189 PGY262189 PQU262189 QAQ262189 QKM262189 QUI262189 REE262189 ROA262189 RXW262189 SHS262189 SRO262189 TBK262189 TLG262189 TVC262189 UEY262189 UOU262189 UYQ262189 VIM262189 VSI262189 WCE262189 WMA262189 WVW262189 O327725 JK327725 TG327725 ADC327725 AMY327725 AWU327725 BGQ327725 BQM327725 CAI327725 CKE327725 CUA327725 DDW327725 DNS327725 DXO327725 EHK327725 ERG327725 FBC327725 FKY327725 FUU327725 GEQ327725 GOM327725 GYI327725 HIE327725 HSA327725 IBW327725 ILS327725 IVO327725 JFK327725 JPG327725 JZC327725 KIY327725 KSU327725 LCQ327725 LMM327725 LWI327725 MGE327725 MQA327725 MZW327725 NJS327725 NTO327725 ODK327725 ONG327725 OXC327725 PGY327725 PQU327725 QAQ327725 QKM327725 QUI327725 REE327725 ROA327725 RXW327725 SHS327725 SRO327725 TBK327725 TLG327725 TVC327725 UEY327725 UOU327725 UYQ327725 VIM327725 VSI327725 WCE327725 WMA327725 WVW327725 O393261 JK393261 TG393261 ADC393261 AMY393261 AWU393261 BGQ393261 BQM393261 CAI393261 CKE393261 CUA393261 DDW393261 DNS393261 DXO393261 EHK393261 ERG393261 FBC393261 FKY393261 FUU393261 GEQ393261 GOM393261 GYI393261 HIE393261 HSA393261 IBW393261 ILS393261 IVO393261 JFK393261 JPG393261 JZC393261 KIY393261 KSU393261 LCQ393261 LMM393261 LWI393261 MGE393261 MQA393261 MZW393261 NJS393261 NTO393261 ODK393261 ONG393261 OXC393261 PGY393261 PQU393261 QAQ393261 QKM393261 QUI393261 REE393261 ROA393261 RXW393261 SHS393261 SRO393261 TBK393261 TLG393261 TVC393261 UEY393261 UOU393261 UYQ393261 VIM393261 VSI393261 WCE393261 WMA393261 WVW393261 O458797 JK458797 TG458797 ADC458797 AMY458797 AWU458797 BGQ458797 BQM458797 CAI458797 CKE458797 CUA458797 DDW458797 DNS458797 DXO458797 EHK458797 ERG458797 FBC458797 FKY458797 FUU458797 GEQ458797 GOM458797 GYI458797 HIE458797 HSA458797 IBW458797 ILS458797 IVO458797 JFK458797 JPG458797 JZC458797 KIY458797 KSU458797 LCQ458797 LMM458797 LWI458797 MGE458797 MQA458797 MZW458797 NJS458797 NTO458797 ODK458797 ONG458797 OXC458797 PGY458797 PQU458797 QAQ458797 QKM458797 QUI458797 REE458797 ROA458797 RXW458797 SHS458797 SRO458797 TBK458797 TLG458797 TVC458797 UEY458797 UOU458797 UYQ458797 VIM458797 VSI458797 WCE458797 WMA458797 WVW458797 O524333 JK524333 TG524333 ADC524333 AMY524333 AWU524333 BGQ524333 BQM524333 CAI524333 CKE524333 CUA524333 DDW524333 DNS524333 DXO524333 EHK524333 ERG524333 FBC524333 FKY524333 FUU524333 GEQ524333 GOM524333 GYI524333 HIE524333 HSA524333 IBW524333 ILS524333 IVO524333 JFK524333 JPG524333 JZC524333 KIY524333 KSU524333 LCQ524333 LMM524333 LWI524333 MGE524333 MQA524333 MZW524333 NJS524333 NTO524333 ODK524333 ONG524333 OXC524333 PGY524333 PQU524333 QAQ524333 QKM524333 QUI524333 REE524333 ROA524333 RXW524333 SHS524333 SRO524333 TBK524333 TLG524333 TVC524333 UEY524333 UOU524333 UYQ524333 VIM524333 VSI524333 WCE524333 WMA524333 WVW524333 O589869 JK589869 TG589869 ADC589869 AMY589869 AWU589869 BGQ589869 BQM589869 CAI589869 CKE589869 CUA589869 DDW589869 DNS589869 DXO589869 EHK589869 ERG589869 FBC589869 FKY589869 FUU589869 GEQ589869 GOM589869 GYI589869 HIE589869 HSA589869 IBW589869 ILS589869 IVO589869 JFK589869 JPG589869 JZC589869 KIY589869 KSU589869 LCQ589869 LMM589869 LWI589869 MGE589869 MQA589869 MZW589869 NJS589869 NTO589869 ODK589869 ONG589869 OXC589869 PGY589869 PQU589869 QAQ589869 QKM589869 QUI589869 REE589869 ROA589869 RXW589869 SHS589869 SRO589869 TBK589869 TLG589869 TVC589869 UEY589869 UOU589869 UYQ589869 VIM589869 VSI589869 WCE589869 WMA589869 WVW589869 O655405 JK655405 TG655405 ADC655405 AMY655405 AWU655405 BGQ655405 BQM655405 CAI655405 CKE655405 CUA655405 DDW655405 DNS655405 DXO655405 EHK655405 ERG655405 FBC655405 FKY655405 FUU655405 GEQ655405 GOM655405 GYI655405 HIE655405 HSA655405 IBW655405 ILS655405 IVO655405 JFK655405 JPG655405 JZC655405 KIY655405 KSU655405 LCQ655405 LMM655405 LWI655405 MGE655405 MQA655405 MZW655405 NJS655405 NTO655405 ODK655405 ONG655405 OXC655405 PGY655405 PQU655405 QAQ655405 QKM655405 QUI655405 REE655405 ROA655405 RXW655405 SHS655405 SRO655405 TBK655405 TLG655405 TVC655405 UEY655405 UOU655405 UYQ655405 VIM655405 VSI655405 WCE655405 WMA655405 WVW655405 O720941 JK720941 TG720941 ADC720941 AMY720941 AWU720941 BGQ720941 BQM720941 CAI720941 CKE720941 CUA720941 DDW720941 DNS720941 DXO720941 EHK720941 ERG720941 FBC720941 FKY720941 FUU720941 GEQ720941 GOM720941 GYI720941 HIE720941 HSA720941 IBW720941 ILS720941 IVO720941 JFK720941 JPG720941 JZC720941 KIY720941 KSU720941 LCQ720941 LMM720941 LWI720941 MGE720941 MQA720941 MZW720941 NJS720941 NTO720941 ODK720941 ONG720941 OXC720941 PGY720941 PQU720941 QAQ720941 QKM720941 QUI720941 REE720941 ROA720941 RXW720941 SHS720941 SRO720941 TBK720941 TLG720941 TVC720941 UEY720941 UOU720941 UYQ720941 VIM720941 VSI720941 WCE720941 WMA720941 WVW720941 O786477 JK786477 TG786477 ADC786477 AMY786477 AWU786477 BGQ786477 BQM786477 CAI786477 CKE786477 CUA786477 DDW786477 DNS786477 DXO786477 EHK786477 ERG786477 FBC786477 FKY786477 FUU786477 GEQ786477 GOM786477 GYI786477 HIE786477 HSA786477 IBW786477 ILS786477 IVO786477 JFK786477 JPG786477 JZC786477 KIY786477 KSU786477 LCQ786477 LMM786477 LWI786477 MGE786477 MQA786477 MZW786477 NJS786477 NTO786477 ODK786477 ONG786477 OXC786477 PGY786477 PQU786477 QAQ786477 QKM786477 QUI786477 REE786477 ROA786477 RXW786477 SHS786477 SRO786477 TBK786477 TLG786477 TVC786477 UEY786477 UOU786477 UYQ786477 VIM786477 VSI786477 WCE786477 WMA786477 WVW786477 O852013 JK852013 TG852013 ADC852013 AMY852013 AWU852013 BGQ852013 BQM852013 CAI852013 CKE852013 CUA852013 DDW852013 DNS852013 DXO852013 EHK852013 ERG852013 FBC852013 FKY852013 FUU852013 GEQ852013 GOM852013 GYI852013 HIE852013 HSA852013 IBW852013 ILS852013 IVO852013 JFK852013 JPG852013 JZC852013 KIY852013 KSU852013 LCQ852013 LMM852013 LWI852013 MGE852013 MQA852013 MZW852013 NJS852013 NTO852013 ODK852013 ONG852013 OXC852013 PGY852013 PQU852013 QAQ852013 QKM852013 QUI852013 REE852013 ROA852013 RXW852013 SHS852013 SRO852013 TBK852013 TLG852013 TVC852013 UEY852013 UOU852013 UYQ852013 VIM852013 VSI852013 WCE852013 WMA852013 WVW852013 O917549 JK917549 TG917549 ADC917549 AMY917549 AWU917549 BGQ917549 BQM917549 CAI917549 CKE917549 CUA917549 DDW917549 DNS917549 DXO917549 EHK917549 ERG917549 FBC917549 FKY917549 FUU917549 GEQ917549 GOM917549 GYI917549 HIE917549 HSA917549 IBW917549 ILS917549 IVO917549 JFK917549 JPG917549 JZC917549 KIY917549 KSU917549 LCQ917549 LMM917549 LWI917549 MGE917549 MQA917549 MZW917549 NJS917549 NTO917549 ODK917549 ONG917549 OXC917549 PGY917549 PQU917549 QAQ917549 QKM917549 QUI917549 REE917549 ROA917549 RXW917549 SHS917549 SRO917549 TBK917549 TLG917549 TVC917549 UEY917549 UOU917549 UYQ917549 VIM917549 VSI917549 WCE917549 WMA917549 WVW917549 O983085 JK983085 TG983085 ADC983085 AMY983085 AWU983085 BGQ983085 BQM983085 CAI983085 CKE983085 CUA983085 DDW983085 DNS983085 DXO983085 EHK983085 ERG983085 FBC983085 FKY983085 FUU983085 GEQ983085 GOM983085 GYI983085 HIE983085 HSA983085 IBW983085 ILS983085 IVO983085 JFK983085 JPG983085 JZC983085 KIY983085 KSU983085 LCQ983085 LMM983085 LWI983085 MGE983085 MQA983085 MZW983085 NJS983085 NTO983085 ODK983085 ONG983085 OXC983085 PGY983085 PQU983085 QAQ983085 QKM983085 QUI983085 REE983085 ROA983085 RXW983085 SHS983085 SRO983085 TBK983085 TLG983085 TVC983085 UEY983085 UOU983085 UYQ983085 VIM983085 VSI983085 WCE983085 WMA983085 WVW983085 U45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WWC45 U65581 JQ65581 TM65581 ADI65581 ANE65581 AXA65581 BGW65581 BQS65581 CAO65581 CKK65581 CUG65581 DEC65581 DNY65581 DXU65581 EHQ65581 ERM65581 FBI65581 FLE65581 FVA65581 GEW65581 GOS65581 GYO65581 HIK65581 HSG65581 ICC65581 ILY65581 IVU65581 JFQ65581 JPM65581 JZI65581 KJE65581 KTA65581 LCW65581 LMS65581 LWO65581 MGK65581 MQG65581 NAC65581 NJY65581 NTU65581 ODQ65581 ONM65581 OXI65581 PHE65581 PRA65581 QAW65581 QKS65581 QUO65581 REK65581 ROG65581 RYC65581 SHY65581 SRU65581 TBQ65581 TLM65581 TVI65581 UFE65581 UPA65581 UYW65581 VIS65581 VSO65581 WCK65581 WMG65581 WWC65581 U131117 JQ131117 TM131117 ADI131117 ANE131117 AXA131117 BGW131117 BQS131117 CAO131117 CKK131117 CUG131117 DEC131117 DNY131117 DXU131117 EHQ131117 ERM131117 FBI131117 FLE131117 FVA131117 GEW131117 GOS131117 GYO131117 HIK131117 HSG131117 ICC131117 ILY131117 IVU131117 JFQ131117 JPM131117 JZI131117 KJE131117 KTA131117 LCW131117 LMS131117 LWO131117 MGK131117 MQG131117 NAC131117 NJY131117 NTU131117 ODQ131117 ONM131117 OXI131117 PHE131117 PRA131117 QAW131117 QKS131117 QUO131117 REK131117 ROG131117 RYC131117 SHY131117 SRU131117 TBQ131117 TLM131117 TVI131117 UFE131117 UPA131117 UYW131117 VIS131117 VSO131117 WCK131117 WMG131117 WWC131117 U196653 JQ196653 TM196653 ADI196653 ANE196653 AXA196653 BGW196653 BQS196653 CAO196653 CKK196653 CUG196653 DEC196653 DNY196653 DXU196653 EHQ196653 ERM196653 FBI196653 FLE196653 FVA196653 GEW196653 GOS196653 GYO196653 HIK196653 HSG196653 ICC196653 ILY196653 IVU196653 JFQ196653 JPM196653 JZI196653 KJE196653 KTA196653 LCW196653 LMS196653 LWO196653 MGK196653 MQG196653 NAC196653 NJY196653 NTU196653 ODQ196653 ONM196653 OXI196653 PHE196653 PRA196653 QAW196653 QKS196653 QUO196653 REK196653 ROG196653 RYC196653 SHY196653 SRU196653 TBQ196653 TLM196653 TVI196653 UFE196653 UPA196653 UYW196653 VIS196653 VSO196653 WCK196653 WMG196653 WWC196653 U262189 JQ262189 TM262189 ADI262189 ANE262189 AXA262189 BGW262189 BQS262189 CAO262189 CKK262189 CUG262189 DEC262189 DNY262189 DXU262189 EHQ262189 ERM262189 FBI262189 FLE262189 FVA262189 GEW262189 GOS262189 GYO262189 HIK262189 HSG262189 ICC262189 ILY262189 IVU262189 JFQ262189 JPM262189 JZI262189 KJE262189 KTA262189 LCW262189 LMS262189 LWO262189 MGK262189 MQG262189 NAC262189 NJY262189 NTU262189 ODQ262189 ONM262189 OXI262189 PHE262189 PRA262189 QAW262189 QKS262189 QUO262189 REK262189 ROG262189 RYC262189 SHY262189 SRU262189 TBQ262189 TLM262189 TVI262189 UFE262189 UPA262189 UYW262189 VIS262189 VSO262189 WCK262189 WMG262189 WWC262189 U327725 JQ327725 TM327725 ADI327725 ANE327725 AXA327725 BGW327725 BQS327725 CAO327725 CKK327725 CUG327725 DEC327725 DNY327725 DXU327725 EHQ327725 ERM327725 FBI327725 FLE327725 FVA327725 GEW327725 GOS327725 GYO327725 HIK327725 HSG327725 ICC327725 ILY327725 IVU327725 JFQ327725 JPM327725 JZI327725 KJE327725 KTA327725 LCW327725 LMS327725 LWO327725 MGK327725 MQG327725 NAC327725 NJY327725 NTU327725 ODQ327725 ONM327725 OXI327725 PHE327725 PRA327725 QAW327725 QKS327725 QUO327725 REK327725 ROG327725 RYC327725 SHY327725 SRU327725 TBQ327725 TLM327725 TVI327725 UFE327725 UPA327725 UYW327725 VIS327725 VSO327725 WCK327725 WMG327725 WWC327725 U393261 JQ393261 TM393261 ADI393261 ANE393261 AXA393261 BGW393261 BQS393261 CAO393261 CKK393261 CUG393261 DEC393261 DNY393261 DXU393261 EHQ393261 ERM393261 FBI393261 FLE393261 FVA393261 GEW393261 GOS393261 GYO393261 HIK393261 HSG393261 ICC393261 ILY393261 IVU393261 JFQ393261 JPM393261 JZI393261 KJE393261 KTA393261 LCW393261 LMS393261 LWO393261 MGK393261 MQG393261 NAC393261 NJY393261 NTU393261 ODQ393261 ONM393261 OXI393261 PHE393261 PRA393261 QAW393261 QKS393261 QUO393261 REK393261 ROG393261 RYC393261 SHY393261 SRU393261 TBQ393261 TLM393261 TVI393261 UFE393261 UPA393261 UYW393261 VIS393261 VSO393261 WCK393261 WMG393261 WWC393261 U458797 JQ458797 TM458797 ADI458797 ANE458797 AXA458797 BGW458797 BQS458797 CAO458797 CKK458797 CUG458797 DEC458797 DNY458797 DXU458797 EHQ458797 ERM458797 FBI458797 FLE458797 FVA458797 GEW458797 GOS458797 GYO458797 HIK458797 HSG458797 ICC458797 ILY458797 IVU458797 JFQ458797 JPM458797 JZI458797 KJE458797 KTA458797 LCW458797 LMS458797 LWO458797 MGK458797 MQG458797 NAC458797 NJY458797 NTU458797 ODQ458797 ONM458797 OXI458797 PHE458797 PRA458797 QAW458797 QKS458797 QUO458797 REK458797 ROG458797 RYC458797 SHY458797 SRU458797 TBQ458797 TLM458797 TVI458797 UFE458797 UPA458797 UYW458797 VIS458797 VSO458797 WCK458797 WMG458797 WWC458797 U524333 JQ524333 TM524333 ADI524333 ANE524333 AXA524333 BGW524333 BQS524333 CAO524333 CKK524333 CUG524333 DEC524333 DNY524333 DXU524333 EHQ524333 ERM524333 FBI524333 FLE524333 FVA524333 GEW524333 GOS524333 GYO524333 HIK524333 HSG524333 ICC524333 ILY524333 IVU524333 JFQ524333 JPM524333 JZI524333 KJE524333 KTA524333 LCW524333 LMS524333 LWO524333 MGK524333 MQG524333 NAC524333 NJY524333 NTU524333 ODQ524333 ONM524333 OXI524333 PHE524333 PRA524333 QAW524333 QKS524333 QUO524333 REK524333 ROG524333 RYC524333 SHY524333 SRU524333 TBQ524333 TLM524333 TVI524333 UFE524333 UPA524333 UYW524333 VIS524333 VSO524333 WCK524333 WMG524333 WWC524333 U589869 JQ589869 TM589869 ADI589869 ANE589869 AXA589869 BGW589869 BQS589869 CAO589869 CKK589869 CUG589869 DEC589869 DNY589869 DXU589869 EHQ589869 ERM589869 FBI589869 FLE589869 FVA589869 GEW589869 GOS589869 GYO589869 HIK589869 HSG589869 ICC589869 ILY589869 IVU589869 JFQ589869 JPM589869 JZI589869 KJE589869 KTA589869 LCW589869 LMS589869 LWO589869 MGK589869 MQG589869 NAC589869 NJY589869 NTU589869 ODQ589869 ONM589869 OXI589869 PHE589869 PRA589869 QAW589869 QKS589869 QUO589869 REK589869 ROG589869 RYC589869 SHY589869 SRU589869 TBQ589869 TLM589869 TVI589869 UFE589869 UPA589869 UYW589869 VIS589869 VSO589869 WCK589869 WMG589869 WWC589869 U655405 JQ655405 TM655405 ADI655405 ANE655405 AXA655405 BGW655405 BQS655405 CAO655405 CKK655405 CUG655405 DEC655405 DNY655405 DXU655405 EHQ655405 ERM655405 FBI655405 FLE655405 FVA655405 GEW655405 GOS655405 GYO655405 HIK655405 HSG655405 ICC655405 ILY655405 IVU655405 JFQ655405 JPM655405 JZI655405 KJE655405 KTA655405 LCW655405 LMS655405 LWO655405 MGK655405 MQG655405 NAC655405 NJY655405 NTU655405 ODQ655405 ONM655405 OXI655405 PHE655405 PRA655405 QAW655405 QKS655405 QUO655405 REK655405 ROG655405 RYC655405 SHY655405 SRU655405 TBQ655405 TLM655405 TVI655405 UFE655405 UPA655405 UYW655405 VIS655405 VSO655405 WCK655405 WMG655405 WWC655405 U720941 JQ720941 TM720941 ADI720941 ANE720941 AXA720941 BGW720941 BQS720941 CAO720941 CKK720941 CUG720941 DEC720941 DNY720941 DXU720941 EHQ720941 ERM720941 FBI720941 FLE720941 FVA720941 GEW720941 GOS720941 GYO720941 HIK720941 HSG720941 ICC720941 ILY720941 IVU720941 JFQ720941 JPM720941 JZI720941 KJE720941 KTA720941 LCW720941 LMS720941 LWO720941 MGK720941 MQG720941 NAC720941 NJY720941 NTU720941 ODQ720941 ONM720941 OXI720941 PHE720941 PRA720941 QAW720941 QKS720941 QUO720941 REK720941 ROG720941 RYC720941 SHY720941 SRU720941 TBQ720941 TLM720941 TVI720941 UFE720941 UPA720941 UYW720941 VIS720941 VSO720941 WCK720941 WMG720941 WWC720941 U786477 JQ786477 TM786477 ADI786477 ANE786477 AXA786477 BGW786477 BQS786477 CAO786477 CKK786477 CUG786477 DEC786477 DNY786477 DXU786477 EHQ786477 ERM786477 FBI786477 FLE786477 FVA786477 GEW786477 GOS786477 GYO786477 HIK786477 HSG786477 ICC786477 ILY786477 IVU786477 JFQ786477 JPM786477 JZI786477 KJE786477 KTA786477 LCW786477 LMS786477 LWO786477 MGK786477 MQG786477 NAC786477 NJY786477 NTU786477 ODQ786477 ONM786477 OXI786477 PHE786477 PRA786477 QAW786477 QKS786477 QUO786477 REK786477 ROG786477 RYC786477 SHY786477 SRU786477 TBQ786477 TLM786477 TVI786477 UFE786477 UPA786477 UYW786477 VIS786477 VSO786477 WCK786477 WMG786477 WWC786477 U852013 JQ852013 TM852013 ADI852013 ANE852013 AXA852013 BGW852013 BQS852013 CAO852013 CKK852013 CUG852013 DEC852013 DNY852013 DXU852013 EHQ852013 ERM852013 FBI852013 FLE852013 FVA852013 GEW852013 GOS852013 GYO852013 HIK852013 HSG852013 ICC852013 ILY852013 IVU852013 JFQ852013 JPM852013 JZI852013 KJE852013 KTA852013 LCW852013 LMS852013 LWO852013 MGK852013 MQG852013 NAC852013 NJY852013 NTU852013 ODQ852013 ONM852013 OXI852013 PHE852013 PRA852013 QAW852013 QKS852013 QUO852013 REK852013 ROG852013 RYC852013 SHY852013 SRU852013 TBQ852013 TLM852013 TVI852013 UFE852013 UPA852013 UYW852013 VIS852013 VSO852013 WCK852013 WMG852013 WWC852013 U917549 JQ917549 TM917549 ADI917549 ANE917549 AXA917549 BGW917549 BQS917549 CAO917549 CKK917549 CUG917549 DEC917549 DNY917549 DXU917549 EHQ917549 ERM917549 FBI917549 FLE917549 FVA917549 GEW917549 GOS917549 GYO917549 HIK917549 HSG917549 ICC917549 ILY917549 IVU917549 JFQ917549 JPM917549 JZI917549 KJE917549 KTA917549 LCW917549 LMS917549 LWO917549 MGK917549 MQG917549 NAC917549 NJY917549 NTU917549 ODQ917549 ONM917549 OXI917549 PHE917549 PRA917549 QAW917549 QKS917549 QUO917549 REK917549 ROG917549 RYC917549 SHY917549 SRU917549 TBQ917549 TLM917549 TVI917549 UFE917549 UPA917549 UYW917549 VIS917549 VSO917549 WCK917549 WMG917549 WWC917549 U983085 JQ983085 TM983085 ADI983085 ANE983085 AXA983085 BGW983085 BQS983085 CAO983085 CKK983085 CUG983085 DEC983085 DNY983085 DXU983085 EHQ983085 ERM983085 FBI983085 FLE983085 FVA983085 GEW983085 GOS983085 GYO983085 HIK983085 HSG983085 ICC983085 ILY983085 IVU983085 JFQ983085 JPM983085 JZI983085 KJE983085 KTA983085 LCW983085 LMS983085 LWO983085 MGK983085 MQG983085 NAC983085 NJY983085 NTU983085 ODQ983085 ONM983085 OXI983085 PHE983085 PRA983085 QAW983085 QKS983085 QUO983085 REK983085 ROG983085 RYC983085 SHY983085 SRU983085 TBQ983085 TLM983085 TVI983085 UFE983085 UPA983085 UYW983085 VIS983085 VSO983085 WCK983085 WMG983085 WWC983085 Q121:Q123 JM121:JM123 TI121:TI123 ADE121:ADE123 ANA121:ANA123 AWW121:AWW123 BGS121:BGS123 BQO121:BQO123 CAK121:CAK123 CKG121:CKG123 CUC121:CUC123 DDY121:DDY123 DNU121:DNU123 DXQ121:DXQ123 EHM121:EHM123 ERI121:ERI123 FBE121:FBE123 FLA121:FLA123 FUW121:FUW123 GES121:GES123 GOO121:GOO123 GYK121:GYK123 HIG121:HIG123 HSC121:HSC123 IBY121:IBY123 ILU121:ILU123 IVQ121:IVQ123 JFM121:JFM123 JPI121:JPI123 JZE121:JZE123 KJA121:KJA123 KSW121:KSW123 LCS121:LCS123 LMO121:LMO123 LWK121:LWK123 MGG121:MGG123 MQC121:MQC123 MZY121:MZY123 NJU121:NJU123 NTQ121:NTQ123 ODM121:ODM123 ONI121:ONI123 OXE121:OXE123 PHA121:PHA123 PQW121:PQW123 QAS121:QAS123 QKO121:QKO123 QUK121:QUK123 REG121:REG123 ROC121:ROC123 RXY121:RXY123 SHU121:SHU123 SRQ121:SRQ123 TBM121:TBM123 TLI121:TLI123 TVE121:TVE123 UFA121:UFA123 UOW121:UOW123 UYS121:UYS123 VIO121:VIO123 VSK121:VSK123 WCG121:WCG123 WMC121:WMC123 WVY121:WVY123 Q65657:Q65659 JM65657:JM65659 TI65657:TI65659 ADE65657:ADE65659 ANA65657:ANA65659 AWW65657:AWW65659 BGS65657:BGS65659 BQO65657:BQO65659 CAK65657:CAK65659 CKG65657:CKG65659 CUC65657:CUC65659 DDY65657:DDY65659 DNU65657:DNU65659 DXQ65657:DXQ65659 EHM65657:EHM65659 ERI65657:ERI65659 FBE65657:FBE65659 FLA65657:FLA65659 FUW65657:FUW65659 GES65657:GES65659 GOO65657:GOO65659 GYK65657:GYK65659 HIG65657:HIG65659 HSC65657:HSC65659 IBY65657:IBY65659 ILU65657:ILU65659 IVQ65657:IVQ65659 JFM65657:JFM65659 JPI65657:JPI65659 JZE65657:JZE65659 KJA65657:KJA65659 KSW65657:KSW65659 LCS65657:LCS65659 LMO65657:LMO65659 LWK65657:LWK65659 MGG65657:MGG65659 MQC65657:MQC65659 MZY65657:MZY65659 NJU65657:NJU65659 NTQ65657:NTQ65659 ODM65657:ODM65659 ONI65657:ONI65659 OXE65657:OXE65659 PHA65657:PHA65659 PQW65657:PQW65659 QAS65657:QAS65659 QKO65657:QKO65659 QUK65657:QUK65659 REG65657:REG65659 ROC65657:ROC65659 RXY65657:RXY65659 SHU65657:SHU65659 SRQ65657:SRQ65659 TBM65657:TBM65659 TLI65657:TLI65659 TVE65657:TVE65659 UFA65657:UFA65659 UOW65657:UOW65659 UYS65657:UYS65659 VIO65657:VIO65659 VSK65657:VSK65659 WCG65657:WCG65659 WMC65657:WMC65659 WVY65657:WVY65659 Q131193:Q131195 JM131193:JM131195 TI131193:TI131195 ADE131193:ADE131195 ANA131193:ANA131195 AWW131193:AWW131195 BGS131193:BGS131195 BQO131193:BQO131195 CAK131193:CAK131195 CKG131193:CKG131195 CUC131193:CUC131195 DDY131193:DDY131195 DNU131193:DNU131195 DXQ131193:DXQ131195 EHM131193:EHM131195 ERI131193:ERI131195 FBE131193:FBE131195 FLA131193:FLA131195 FUW131193:FUW131195 GES131193:GES131195 GOO131193:GOO131195 GYK131193:GYK131195 HIG131193:HIG131195 HSC131193:HSC131195 IBY131193:IBY131195 ILU131193:ILU131195 IVQ131193:IVQ131195 JFM131193:JFM131195 JPI131193:JPI131195 JZE131193:JZE131195 KJA131193:KJA131195 KSW131193:KSW131195 LCS131193:LCS131195 LMO131193:LMO131195 LWK131193:LWK131195 MGG131193:MGG131195 MQC131193:MQC131195 MZY131193:MZY131195 NJU131193:NJU131195 NTQ131193:NTQ131195 ODM131193:ODM131195 ONI131193:ONI131195 OXE131193:OXE131195 PHA131193:PHA131195 PQW131193:PQW131195 QAS131193:QAS131195 QKO131193:QKO131195 QUK131193:QUK131195 REG131193:REG131195 ROC131193:ROC131195 RXY131193:RXY131195 SHU131193:SHU131195 SRQ131193:SRQ131195 TBM131193:TBM131195 TLI131193:TLI131195 TVE131193:TVE131195 UFA131193:UFA131195 UOW131193:UOW131195 UYS131193:UYS131195 VIO131193:VIO131195 VSK131193:VSK131195 WCG131193:WCG131195 WMC131193:WMC131195 WVY131193:WVY131195 Q196729:Q196731 JM196729:JM196731 TI196729:TI196731 ADE196729:ADE196731 ANA196729:ANA196731 AWW196729:AWW196731 BGS196729:BGS196731 BQO196729:BQO196731 CAK196729:CAK196731 CKG196729:CKG196731 CUC196729:CUC196731 DDY196729:DDY196731 DNU196729:DNU196731 DXQ196729:DXQ196731 EHM196729:EHM196731 ERI196729:ERI196731 FBE196729:FBE196731 FLA196729:FLA196731 FUW196729:FUW196731 GES196729:GES196731 GOO196729:GOO196731 GYK196729:GYK196731 HIG196729:HIG196731 HSC196729:HSC196731 IBY196729:IBY196731 ILU196729:ILU196731 IVQ196729:IVQ196731 JFM196729:JFM196731 JPI196729:JPI196731 JZE196729:JZE196731 KJA196729:KJA196731 KSW196729:KSW196731 LCS196729:LCS196731 LMO196729:LMO196731 LWK196729:LWK196731 MGG196729:MGG196731 MQC196729:MQC196731 MZY196729:MZY196731 NJU196729:NJU196731 NTQ196729:NTQ196731 ODM196729:ODM196731 ONI196729:ONI196731 OXE196729:OXE196731 PHA196729:PHA196731 PQW196729:PQW196731 QAS196729:QAS196731 QKO196729:QKO196731 QUK196729:QUK196731 REG196729:REG196731 ROC196729:ROC196731 RXY196729:RXY196731 SHU196729:SHU196731 SRQ196729:SRQ196731 TBM196729:TBM196731 TLI196729:TLI196731 TVE196729:TVE196731 UFA196729:UFA196731 UOW196729:UOW196731 UYS196729:UYS196731 VIO196729:VIO196731 VSK196729:VSK196731 WCG196729:WCG196731 WMC196729:WMC196731 WVY196729:WVY196731 Q262265:Q262267 JM262265:JM262267 TI262265:TI262267 ADE262265:ADE262267 ANA262265:ANA262267 AWW262265:AWW262267 BGS262265:BGS262267 BQO262265:BQO262267 CAK262265:CAK262267 CKG262265:CKG262267 CUC262265:CUC262267 DDY262265:DDY262267 DNU262265:DNU262267 DXQ262265:DXQ262267 EHM262265:EHM262267 ERI262265:ERI262267 FBE262265:FBE262267 FLA262265:FLA262267 FUW262265:FUW262267 GES262265:GES262267 GOO262265:GOO262267 GYK262265:GYK262267 HIG262265:HIG262267 HSC262265:HSC262267 IBY262265:IBY262267 ILU262265:ILU262267 IVQ262265:IVQ262267 JFM262265:JFM262267 JPI262265:JPI262267 JZE262265:JZE262267 KJA262265:KJA262267 KSW262265:KSW262267 LCS262265:LCS262267 LMO262265:LMO262267 LWK262265:LWK262267 MGG262265:MGG262267 MQC262265:MQC262267 MZY262265:MZY262267 NJU262265:NJU262267 NTQ262265:NTQ262267 ODM262265:ODM262267 ONI262265:ONI262267 OXE262265:OXE262267 PHA262265:PHA262267 PQW262265:PQW262267 QAS262265:QAS262267 QKO262265:QKO262267 QUK262265:QUK262267 REG262265:REG262267 ROC262265:ROC262267 RXY262265:RXY262267 SHU262265:SHU262267 SRQ262265:SRQ262267 TBM262265:TBM262267 TLI262265:TLI262267 TVE262265:TVE262267 UFA262265:UFA262267 UOW262265:UOW262267 UYS262265:UYS262267 VIO262265:VIO262267 VSK262265:VSK262267 WCG262265:WCG262267 WMC262265:WMC262267 WVY262265:WVY262267 Q327801:Q327803 JM327801:JM327803 TI327801:TI327803 ADE327801:ADE327803 ANA327801:ANA327803 AWW327801:AWW327803 BGS327801:BGS327803 BQO327801:BQO327803 CAK327801:CAK327803 CKG327801:CKG327803 CUC327801:CUC327803 DDY327801:DDY327803 DNU327801:DNU327803 DXQ327801:DXQ327803 EHM327801:EHM327803 ERI327801:ERI327803 FBE327801:FBE327803 FLA327801:FLA327803 FUW327801:FUW327803 GES327801:GES327803 GOO327801:GOO327803 GYK327801:GYK327803 HIG327801:HIG327803 HSC327801:HSC327803 IBY327801:IBY327803 ILU327801:ILU327803 IVQ327801:IVQ327803 JFM327801:JFM327803 JPI327801:JPI327803 JZE327801:JZE327803 KJA327801:KJA327803 KSW327801:KSW327803 LCS327801:LCS327803 LMO327801:LMO327803 LWK327801:LWK327803 MGG327801:MGG327803 MQC327801:MQC327803 MZY327801:MZY327803 NJU327801:NJU327803 NTQ327801:NTQ327803 ODM327801:ODM327803 ONI327801:ONI327803 OXE327801:OXE327803 PHA327801:PHA327803 PQW327801:PQW327803 QAS327801:QAS327803 QKO327801:QKO327803 QUK327801:QUK327803 REG327801:REG327803 ROC327801:ROC327803 RXY327801:RXY327803 SHU327801:SHU327803 SRQ327801:SRQ327803 TBM327801:TBM327803 TLI327801:TLI327803 TVE327801:TVE327803 UFA327801:UFA327803 UOW327801:UOW327803 UYS327801:UYS327803 VIO327801:VIO327803 VSK327801:VSK327803 WCG327801:WCG327803 WMC327801:WMC327803 WVY327801:WVY327803 Q393337:Q393339 JM393337:JM393339 TI393337:TI393339 ADE393337:ADE393339 ANA393337:ANA393339 AWW393337:AWW393339 BGS393337:BGS393339 BQO393337:BQO393339 CAK393337:CAK393339 CKG393337:CKG393339 CUC393337:CUC393339 DDY393337:DDY393339 DNU393337:DNU393339 DXQ393337:DXQ393339 EHM393337:EHM393339 ERI393337:ERI393339 FBE393337:FBE393339 FLA393337:FLA393339 FUW393337:FUW393339 GES393337:GES393339 GOO393337:GOO393339 GYK393337:GYK393339 HIG393337:HIG393339 HSC393337:HSC393339 IBY393337:IBY393339 ILU393337:ILU393339 IVQ393337:IVQ393339 JFM393337:JFM393339 JPI393337:JPI393339 JZE393337:JZE393339 KJA393337:KJA393339 KSW393337:KSW393339 LCS393337:LCS393339 LMO393337:LMO393339 LWK393337:LWK393339 MGG393337:MGG393339 MQC393337:MQC393339 MZY393337:MZY393339 NJU393337:NJU393339 NTQ393337:NTQ393339 ODM393337:ODM393339 ONI393337:ONI393339 OXE393337:OXE393339 PHA393337:PHA393339 PQW393337:PQW393339 QAS393337:QAS393339 QKO393337:QKO393339 QUK393337:QUK393339 REG393337:REG393339 ROC393337:ROC393339 RXY393337:RXY393339 SHU393337:SHU393339 SRQ393337:SRQ393339 TBM393337:TBM393339 TLI393337:TLI393339 TVE393337:TVE393339 UFA393337:UFA393339 UOW393337:UOW393339 UYS393337:UYS393339 VIO393337:VIO393339 VSK393337:VSK393339 WCG393337:WCG393339 WMC393337:WMC393339 WVY393337:WVY393339 Q458873:Q458875 JM458873:JM458875 TI458873:TI458875 ADE458873:ADE458875 ANA458873:ANA458875 AWW458873:AWW458875 BGS458873:BGS458875 BQO458873:BQO458875 CAK458873:CAK458875 CKG458873:CKG458875 CUC458873:CUC458875 DDY458873:DDY458875 DNU458873:DNU458875 DXQ458873:DXQ458875 EHM458873:EHM458875 ERI458873:ERI458875 FBE458873:FBE458875 FLA458873:FLA458875 FUW458873:FUW458875 GES458873:GES458875 GOO458873:GOO458875 GYK458873:GYK458875 HIG458873:HIG458875 HSC458873:HSC458875 IBY458873:IBY458875 ILU458873:ILU458875 IVQ458873:IVQ458875 JFM458873:JFM458875 JPI458873:JPI458875 JZE458873:JZE458875 KJA458873:KJA458875 KSW458873:KSW458875 LCS458873:LCS458875 LMO458873:LMO458875 LWK458873:LWK458875 MGG458873:MGG458875 MQC458873:MQC458875 MZY458873:MZY458875 NJU458873:NJU458875 NTQ458873:NTQ458875 ODM458873:ODM458875 ONI458873:ONI458875 OXE458873:OXE458875 PHA458873:PHA458875 PQW458873:PQW458875 QAS458873:QAS458875 QKO458873:QKO458875 QUK458873:QUK458875 REG458873:REG458875 ROC458873:ROC458875 RXY458873:RXY458875 SHU458873:SHU458875 SRQ458873:SRQ458875 TBM458873:TBM458875 TLI458873:TLI458875 TVE458873:TVE458875 UFA458873:UFA458875 UOW458873:UOW458875 UYS458873:UYS458875 VIO458873:VIO458875 VSK458873:VSK458875 WCG458873:WCG458875 WMC458873:WMC458875 WVY458873:WVY458875 Q524409:Q524411 JM524409:JM524411 TI524409:TI524411 ADE524409:ADE524411 ANA524409:ANA524411 AWW524409:AWW524411 BGS524409:BGS524411 BQO524409:BQO524411 CAK524409:CAK524411 CKG524409:CKG524411 CUC524409:CUC524411 DDY524409:DDY524411 DNU524409:DNU524411 DXQ524409:DXQ524411 EHM524409:EHM524411 ERI524409:ERI524411 FBE524409:FBE524411 FLA524409:FLA524411 FUW524409:FUW524411 GES524409:GES524411 GOO524409:GOO524411 GYK524409:GYK524411 HIG524409:HIG524411 HSC524409:HSC524411 IBY524409:IBY524411 ILU524409:ILU524411 IVQ524409:IVQ524411 JFM524409:JFM524411 JPI524409:JPI524411 JZE524409:JZE524411 KJA524409:KJA524411 KSW524409:KSW524411 LCS524409:LCS524411 LMO524409:LMO524411 LWK524409:LWK524411 MGG524409:MGG524411 MQC524409:MQC524411 MZY524409:MZY524411 NJU524409:NJU524411 NTQ524409:NTQ524411 ODM524409:ODM524411 ONI524409:ONI524411 OXE524409:OXE524411 PHA524409:PHA524411 PQW524409:PQW524411 QAS524409:QAS524411 QKO524409:QKO524411 QUK524409:QUK524411 REG524409:REG524411 ROC524409:ROC524411 RXY524409:RXY524411 SHU524409:SHU524411 SRQ524409:SRQ524411 TBM524409:TBM524411 TLI524409:TLI524411 TVE524409:TVE524411 UFA524409:UFA524411 UOW524409:UOW524411 UYS524409:UYS524411 VIO524409:VIO524411 VSK524409:VSK524411 WCG524409:WCG524411 WMC524409:WMC524411 WVY524409:WVY524411 Q589945:Q589947 JM589945:JM589947 TI589945:TI589947 ADE589945:ADE589947 ANA589945:ANA589947 AWW589945:AWW589947 BGS589945:BGS589947 BQO589945:BQO589947 CAK589945:CAK589947 CKG589945:CKG589947 CUC589945:CUC589947 DDY589945:DDY589947 DNU589945:DNU589947 DXQ589945:DXQ589947 EHM589945:EHM589947 ERI589945:ERI589947 FBE589945:FBE589947 FLA589945:FLA589947 FUW589945:FUW589947 GES589945:GES589947 GOO589945:GOO589947 GYK589945:GYK589947 HIG589945:HIG589947 HSC589945:HSC589947 IBY589945:IBY589947 ILU589945:ILU589947 IVQ589945:IVQ589947 JFM589945:JFM589947 JPI589945:JPI589947 JZE589945:JZE589947 KJA589945:KJA589947 KSW589945:KSW589947 LCS589945:LCS589947 LMO589945:LMO589947 LWK589945:LWK589947 MGG589945:MGG589947 MQC589945:MQC589947 MZY589945:MZY589947 NJU589945:NJU589947 NTQ589945:NTQ589947 ODM589945:ODM589947 ONI589945:ONI589947 OXE589945:OXE589947 PHA589945:PHA589947 PQW589945:PQW589947 QAS589945:QAS589947 QKO589945:QKO589947 QUK589945:QUK589947 REG589945:REG589947 ROC589945:ROC589947 RXY589945:RXY589947 SHU589945:SHU589947 SRQ589945:SRQ589947 TBM589945:TBM589947 TLI589945:TLI589947 TVE589945:TVE589947 UFA589945:UFA589947 UOW589945:UOW589947 UYS589945:UYS589947 VIO589945:VIO589947 VSK589945:VSK589947 WCG589945:WCG589947 WMC589945:WMC589947 WVY589945:WVY589947 Q655481:Q655483 JM655481:JM655483 TI655481:TI655483 ADE655481:ADE655483 ANA655481:ANA655483 AWW655481:AWW655483 BGS655481:BGS655483 BQO655481:BQO655483 CAK655481:CAK655483 CKG655481:CKG655483 CUC655481:CUC655483 DDY655481:DDY655483 DNU655481:DNU655483 DXQ655481:DXQ655483 EHM655481:EHM655483 ERI655481:ERI655483 FBE655481:FBE655483 FLA655481:FLA655483 FUW655481:FUW655483 GES655481:GES655483 GOO655481:GOO655483 GYK655481:GYK655483 HIG655481:HIG655483 HSC655481:HSC655483 IBY655481:IBY655483 ILU655481:ILU655483 IVQ655481:IVQ655483 JFM655481:JFM655483 JPI655481:JPI655483 JZE655481:JZE655483 KJA655481:KJA655483 KSW655481:KSW655483 LCS655481:LCS655483 LMO655481:LMO655483 LWK655481:LWK655483 MGG655481:MGG655483 MQC655481:MQC655483 MZY655481:MZY655483 NJU655481:NJU655483 NTQ655481:NTQ655483 ODM655481:ODM655483 ONI655481:ONI655483 OXE655481:OXE655483 PHA655481:PHA655483 PQW655481:PQW655483 QAS655481:QAS655483 QKO655481:QKO655483 QUK655481:QUK655483 REG655481:REG655483 ROC655481:ROC655483 RXY655481:RXY655483 SHU655481:SHU655483 SRQ655481:SRQ655483 TBM655481:TBM655483 TLI655481:TLI655483 TVE655481:TVE655483 UFA655481:UFA655483 UOW655481:UOW655483 UYS655481:UYS655483 VIO655481:VIO655483 VSK655481:VSK655483 WCG655481:WCG655483 WMC655481:WMC655483 WVY655481:WVY655483 Q721017:Q721019 JM721017:JM721019 TI721017:TI721019 ADE721017:ADE721019 ANA721017:ANA721019 AWW721017:AWW721019 BGS721017:BGS721019 BQO721017:BQO721019 CAK721017:CAK721019 CKG721017:CKG721019 CUC721017:CUC721019 DDY721017:DDY721019 DNU721017:DNU721019 DXQ721017:DXQ721019 EHM721017:EHM721019 ERI721017:ERI721019 FBE721017:FBE721019 FLA721017:FLA721019 FUW721017:FUW721019 GES721017:GES721019 GOO721017:GOO721019 GYK721017:GYK721019 HIG721017:HIG721019 HSC721017:HSC721019 IBY721017:IBY721019 ILU721017:ILU721019 IVQ721017:IVQ721019 JFM721017:JFM721019 JPI721017:JPI721019 JZE721017:JZE721019 KJA721017:KJA721019 KSW721017:KSW721019 LCS721017:LCS721019 LMO721017:LMO721019 LWK721017:LWK721019 MGG721017:MGG721019 MQC721017:MQC721019 MZY721017:MZY721019 NJU721017:NJU721019 NTQ721017:NTQ721019 ODM721017:ODM721019 ONI721017:ONI721019 OXE721017:OXE721019 PHA721017:PHA721019 PQW721017:PQW721019 QAS721017:QAS721019 QKO721017:QKO721019 QUK721017:QUK721019 REG721017:REG721019 ROC721017:ROC721019 RXY721017:RXY721019 SHU721017:SHU721019 SRQ721017:SRQ721019 TBM721017:TBM721019 TLI721017:TLI721019 TVE721017:TVE721019 UFA721017:UFA721019 UOW721017:UOW721019 UYS721017:UYS721019 VIO721017:VIO721019 VSK721017:VSK721019 WCG721017:WCG721019 WMC721017:WMC721019 WVY721017:WVY721019 Q786553:Q786555 JM786553:JM786555 TI786553:TI786555 ADE786553:ADE786555 ANA786553:ANA786555 AWW786553:AWW786555 BGS786553:BGS786555 BQO786553:BQO786555 CAK786553:CAK786555 CKG786553:CKG786555 CUC786553:CUC786555 DDY786553:DDY786555 DNU786553:DNU786555 DXQ786553:DXQ786555 EHM786553:EHM786555 ERI786553:ERI786555 FBE786553:FBE786555 FLA786553:FLA786555 FUW786553:FUW786555 GES786553:GES786555 GOO786553:GOO786555 GYK786553:GYK786555 HIG786553:HIG786555 HSC786553:HSC786555 IBY786553:IBY786555 ILU786553:ILU786555 IVQ786553:IVQ786555 JFM786553:JFM786555 JPI786553:JPI786555 JZE786553:JZE786555 KJA786553:KJA786555 KSW786553:KSW786555 LCS786553:LCS786555 LMO786553:LMO786555 LWK786553:LWK786555 MGG786553:MGG786555 MQC786553:MQC786555 MZY786553:MZY786555 NJU786553:NJU786555 NTQ786553:NTQ786555 ODM786553:ODM786555 ONI786553:ONI786555 OXE786553:OXE786555 PHA786553:PHA786555 PQW786553:PQW786555 QAS786553:QAS786555 QKO786553:QKO786555 QUK786553:QUK786555 REG786553:REG786555 ROC786553:ROC786555 RXY786553:RXY786555 SHU786553:SHU786555 SRQ786553:SRQ786555 TBM786553:TBM786555 TLI786553:TLI786555 TVE786553:TVE786555 UFA786553:UFA786555 UOW786553:UOW786555 UYS786553:UYS786555 VIO786553:VIO786555 VSK786553:VSK786555 WCG786553:WCG786555 WMC786553:WMC786555 WVY786553:WVY786555 Q852089:Q852091 JM852089:JM852091 TI852089:TI852091 ADE852089:ADE852091 ANA852089:ANA852091 AWW852089:AWW852091 BGS852089:BGS852091 BQO852089:BQO852091 CAK852089:CAK852091 CKG852089:CKG852091 CUC852089:CUC852091 DDY852089:DDY852091 DNU852089:DNU852091 DXQ852089:DXQ852091 EHM852089:EHM852091 ERI852089:ERI852091 FBE852089:FBE852091 FLA852089:FLA852091 FUW852089:FUW852091 GES852089:GES852091 GOO852089:GOO852091 GYK852089:GYK852091 HIG852089:HIG852091 HSC852089:HSC852091 IBY852089:IBY852091 ILU852089:ILU852091 IVQ852089:IVQ852091 JFM852089:JFM852091 JPI852089:JPI852091 JZE852089:JZE852091 KJA852089:KJA852091 KSW852089:KSW852091 LCS852089:LCS852091 LMO852089:LMO852091 LWK852089:LWK852091 MGG852089:MGG852091 MQC852089:MQC852091 MZY852089:MZY852091 NJU852089:NJU852091 NTQ852089:NTQ852091 ODM852089:ODM852091 ONI852089:ONI852091 OXE852089:OXE852091 PHA852089:PHA852091 PQW852089:PQW852091 QAS852089:QAS852091 QKO852089:QKO852091 QUK852089:QUK852091 REG852089:REG852091 ROC852089:ROC852091 RXY852089:RXY852091 SHU852089:SHU852091 SRQ852089:SRQ852091 TBM852089:TBM852091 TLI852089:TLI852091 TVE852089:TVE852091 UFA852089:UFA852091 UOW852089:UOW852091 UYS852089:UYS852091 VIO852089:VIO852091 VSK852089:VSK852091 WCG852089:WCG852091 WMC852089:WMC852091 WVY852089:WVY852091 Q917625:Q917627 JM917625:JM917627 TI917625:TI917627 ADE917625:ADE917627 ANA917625:ANA917627 AWW917625:AWW917627 BGS917625:BGS917627 BQO917625:BQO917627 CAK917625:CAK917627 CKG917625:CKG917627 CUC917625:CUC917627 DDY917625:DDY917627 DNU917625:DNU917627 DXQ917625:DXQ917627 EHM917625:EHM917627 ERI917625:ERI917627 FBE917625:FBE917627 FLA917625:FLA917627 FUW917625:FUW917627 GES917625:GES917627 GOO917625:GOO917627 GYK917625:GYK917627 HIG917625:HIG917627 HSC917625:HSC917627 IBY917625:IBY917627 ILU917625:ILU917627 IVQ917625:IVQ917627 JFM917625:JFM917627 JPI917625:JPI917627 JZE917625:JZE917627 KJA917625:KJA917627 KSW917625:KSW917627 LCS917625:LCS917627 LMO917625:LMO917627 LWK917625:LWK917627 MGG917625:MGG917627 MQC917625:MQC917627 MZY917625:MZY917627 NJU917625:NJU917627 NTQ917625:NTQ917627 ODM917625:ODM917627 ONI917625:ONI917627 OXE917625:OXE917627 PHA917625:PHA917627 PQW917625:PQW917627 QAS917625:QAS917627 QKO917625:QKO917627 QUK917625:QUK917627 REG917625:REG917627 ROC917625:ROC917627 RXY917625:RXY917627 SHU917625:SHU917627 SRQ917625:SRQ917627 TBM917625:TBM917627 TLI917625:TLI917627 TVE917625:TVE917627 UFA917625:UFA917627 UOW917625:UOW917627 UYS917625:UYS917627 VIO917625:VIO917627 VSK917625:VSK917627 WCG917625:WCG917627 WMC917625:WMC917627 WVY917625:WVY917627 Q983161:Q983163 JM983161:JM983163 TI983161:TI983163 ADE983161:ADE983163 ANA983161:ANA983163 AWW983161:AWW983163 BGS983161:BGS983163 BQO983161:BQO983163 CAK983161:CAK983163 CKG983161:CKG983163 CUC983161:CUC983163 DDY983161:DDY983163 DNU983161:DNU983163 DXQ983161:DXQ983163 EHM983161:EHM983163 ERI983161:ERI983163 FBE983161:FBE983163 FLA983161:FLA983163 FUW983161:FUW983163 GES983161:GES983163 GOO983161:GOO983163 GYK983161:GYK983163 HIG983161:HIG983163 HSC983161:HSC983163 IBY983161:IBY983163 ILU983161:ILU983163 IVQ983161:IVQ983163 JFM983161:JFM983163 JPI983161:JPI983163 JZE983161:JZE983163 KJA983161:KJA983163 KSW983161:KSW983163 LCS983161:LCS983163 LMO983161:LMO983163 LWK983161:LWK983163 MGG983161:MGG983163 MQC983161:MQC983163 MZY983161:MZY983163 NJU983161:NJU983163 NTQ983161:NTQ983163 ODM983161:ODM983163 ONI983161:ONI983163 OXE983161:OXE983163 PHA983161:PHA983163 PQW983161:PQW983163 QAS983161:QAS983163 QKO983161:QKO983163 QUK983161:QUK983163 REG983161:REG983163 ROC983161:ROC983163 RXY983161:RXY983163 SHU983161:SHU983163 SRQ983161:SRQ983163 TBM983161:TBM983163 TLI983161:TLI983163 TVE983161:TVE983163 UFA983161:UFA983163 UOW983161:UOW983163 UYS983161:UYS983163 VIO983161:VIO983163 VSK983161:VSK983163 WCG983161:WCG983163 WMC983161:WMC983163 WVY983161:WVY983163 L110 JH110 TD110 ACZ110 AMV110 AWR110 BGN110 BQJ110 CAF110 CKB110 CTX110 DDT110 DNP110 DXL110 EHH110 ERD110 FAZ110 FKV110 FUR110 GEN110 GOJ110 GYF110 HIB110 HRX110 IBT110 ILP110 IVL110 JFH110 JPD110 JYZ110 KIV110 KSR110 LCN110 LMJ110 LWF110 MGB110 MPX110 MZT110 NJP110 NTL110 ODH110 OND110 OWZ110 PGV110 PQR110 QAN110 QKJ110 QUF110 REB110 RNX110 RXT110 SHP110 SRL110 TBH110 TLD110 TUZ110 UEV110 UOR110 UYN110 VIJ110 VSF110 WCB110 WLX110 WVT110 L65646 JH65646 TD65646 ACZ65646 AMV65646 AWR65646 BGN65646 BQJ65646 CAF65646 CKB65646 CTX65646 DDT65646 DNP65646 DXL65646 EHH65646 ERD65646 FAZ65646 FKV65646 FUR65646 GEN65646 GOJ65646 GYF65646 HIB65646 HRX65646 IBT65646 ILP65646 IVL65646 JFH65646 JPD65646 JYZ65646 KIV65646 KSR65646 LCN65646 LMJ65646 LWF65646 MGB65646 MPX65646 MZT65646 NJP65646 NTL65646 ODH65646 OND65646 OWZ65646 PGV65646 PQR65646 QAN65646 QKJ65646 QUF65646 REB65646 RNX65646 RXT65646 SHP65646 SRL65646 TBH65646 TLD65646 TUZ65646 UEV65646 UOR65646 UYN65646 VIJ65646 VSF65646 WCB65646 WLX65646 WVT65646 L131182 JH131182 TD131182 ACZ131182 AMV131182 AWR131182 BGN131182 BQJ131182 CAF131182 CKB131182 CTX131182 DDT131182 DNP131182 DXL131182 EHH131182 ERD131182 FAZ131182 FKV131182 FUR131182 GEN131182 GOJ131182 GYF131182 HIB131182 HRX131182 IBT131182 ILP131182 IVL131182 JFH131182 JPD131182 JYZ131182 KIV131182 KSR131182 LCN131182 LMJ131182 LWF131182 MGB131182 MPX131182 MZT131182 NJP131182 NTL131182 ODH131182 OND131182 OWZ131182 PGV131182 PQR131182 QAN131182 QKJ131182 QUF131182 REB131182 RNX131182 RXT131182 SHP131182 SRL131182 TBH131182 TLD131182 TUZ131182 UEV131182 UOR131182 UYN131182 VIJ131182 VSF131182 WCB131182 WLX131182 WVT131182 L196718 JH196718 TD196718 ACZ196718 AMV196718 AWR196718 BGN196718 BQJ196718 CAF196718 CKB196718 CTX196718 DDT196718 DNP196718 DXL196718 EHH196718 ERD196718 FAZ196718 FKV196718 FUR196718 GEN196718 GOJ196718 GYF196718 HIB196718 HRX196718 IBT196718 ILP196718 IVL196718 JFH196718 JPD196718 JYZ196718 KIV196718 KSR196718 LCN196718 LMJ196718 LWF196718 MGB196718 MPX196718 MZT196718 NJP196718 NTL196718 ODH196718 OND196718 OWZ196718 PGV196718 PQR196718 QAN196718 QKJ196718 QUF196718 REB196718 RNX196718 RXT196718 SHP196718 SRL196718 TBH196718 TLD196718 TUZ196718 UEV196718 UOR196718 UYN196718 VIJ196718 VSF196718 WCB196718 WLX196718 WVT196718 L262254 JH262254 TD262254 ACZ262254 AMV262254 AWR262254 BGN262254 BQJ262254 CAF262254 CKB262254 CTX262254 DDT262254 DNP262254 DXL262254 EHH262254 ERD262254 FAZ262254 FKV262254 FUR262254 GEN262254 GOJ262254 GYF262254 HIB262254 HRX262254 IBT262254 ILP262254 IVL262254 JFH262254 JPD262254 JYZ262254 KIV262254 KSR262254 LCN262254 LMJ262254 LWF262254 MGB262254 MPX262254 MZT262254 NJP262254 NTL262254 ODH262254 OND262254 OWZ262254 PGV262254 PQR262254 QAN262254 QKJ262254 QUF262254 REB262254 RNX262254 RXT262254 SHP262254 SRL262254 TBH262254 TLD262254 TUZ262254 UEV262254 UOR262254 UYN262254 VIJ262254 VSF262254 WCB262254 WLX262254 WVT262254 L327790 JH327790 TD327790 ACZ327790 AMV327790 AWR327790 BGN327790 BQJ327790 CAF327790 CKB327790 CTX327790 DDT327790 DNP327790 DXL327790 EHH327790 ERD327790 FAZ327790 FKV327790 FUR327790 GEN327790 GOJ327790 GYF327790 HIB327790 HRX327790 IBT327790 ILP327790 IVL327790 JFH327790 JPD327790 JYZ327790 KIV327790 KSR327790 LCN327790 LMJ327790 LWF327790 MGB327790 MPX327790 MZT327790 NJP327790 NTL327790 ODH327790 OND327790 OWZ327790 PGV327790 PQR327790 QAN327790 QKJ327790 QUF327790 REB327790 RNX327790 RXT327790 SHP327790 SRL327790 TBH327790 TLD327790 TUZ327790 UEV327790 UOR327790 UYN327790 VIJ327790 VSF327790 WCB327790 WLX327790 WVT327790 L393326 JH393326 TD393326 ACZ393326 AMV393326 AWR393326 BGN393326 BQJ393326 CAF393326 CKB393326 CTX393326 DDT393326 DNP393326 DXL393326 EHH393326 ERD393326 FAZ393326 FKV393326 FUR393326 GEN393326 GOJ393326 GYF393326 HIB393326 HRX393326 IBT393326 ILP393326 IVL393326 JFH393326 JPD393326 JYZ393326 KIV393326 KSR393326 LCN393326 LMJ393326 LWF393326 MGB393326 MPX393326 MZT393326 NJP393326 NTL393326 ODH393326 OND393326 OWZ393326 PGV393326 PQR393326 QAN393326 QKJ393326 QUF393326 REB393326 RNX393326 RXT393326 SHP393326 SRL393326 TBH393326 TLD393326 TUZ393326 UEV393326 UOR393326 UYN393326 VIJ393326 VSF393326 WCB393326 WLX393326 WVT393326 L458862 JH458862 TD458862 ACZ458862 AMV458862 AWR458862 BGN458862 BQJ458862 CAF458862 CKB458862 CTX458862 DDT458862 DNP458862 DXL458862 EHH458862 ERD458862 FAZ458862 FKV458862 FUR458862 GEN458862 GOJ458862 GYF458862 HIB458862 HRX458862 IBT458862 ILP458862 IVL458862 JFH458862 JPD458862 JYZ458862 KIV458862 KSR458862 LCN458862 LMJ458862 LWF458862 MGB458862 MPX458862 MZT458862 NJP458862 NTL458862 ODH458862 OND458862 OWZ458862 PGV458862 PQR458862 QAN458862 QKJ458862 QUF458862 REB458862 RNX458862 RXT458862 SHP458862 SRL458862 TBH458862 TLD458862 TUZ458862 UEV458862 UOR458862 UYN458862 VIJ458862 VSF458862 WCB458862 WLX458862 WVT458862 L524398 JH524398 TD524398 ACZ524398 AMV524398 AWR524398 BGN524398 BQJ524398 CAF524398 CKB524398 CTX524398 DDT524398 DNP524398 DXL524398 EHH524398 ERD524398 FAZ524398 FKV524398 FUR524398 GEN524398 GOJ524398 GYF524398 HIB524398 HRX524398 IBT524398 ILP524398 IVL524398 JFH524398 JPD524398 JYZ524398 KIV524398 KSR524398 LCN524398 LMJ524398 LWF524398 MGB524398 MPX524398 MZT524398 NJP524398 NTL524398 ODH524398 OND524398 OWZ524398 PGV524398 PQR524398 QAN524398 QKJ524398 QUF524398 REB524398 RNX524398 RXT524398 SHP524398 SRL524398 TBH524398 TLD524398 TUZ524398 UEV524398 UOR524398 UYN524398 VIJ524398 VSF524398 WCB524398 WLX524398 WVT524398 L589934 JH589934 TD589934 ACZ589934 AMV589934 AWR589934 BGN589934 BQJ589934 CAF589934 CKB589934 CTX589934 DDT589934 DNP589934 DXL589934 EHH589934 ERD589934 FAZ589934 FKV589934 FUR589934 GEN589934 GOJ589934 GYF589934 HIB589934 HRX589934 IBT589934 ILP589934 IVL589934 JFH589934 JPD589934 JYZ589934 KIV589934 KSR589934 LCN589934 LMJ589934 LWF589934 MGB589934 MPX589934 MZT589934 NJP589934 NTL589934 ODH589934 OND589934 OWZ589934 PGV589934 PQR589934 QAN589934 QKJ589934 QUF589934 REB589934 RNX589934 RXT589934 SHP589934 SRL589934 TBH589934 TLD589934 TUZ589934 UEV589934 UOR589934 UYN589934 VIJ589934 VSF589934 WCB589934 WLX589934 WVT589934 L655470 JH655470 TD655470 ACZ655470 AMV655470 AWR655470 BGN655470 BQJ655470 CAF655470 CKB655470 CTX655470 DDT655470 DNP655470 DXL655470 EHH655470 ERD655470 FAZ655470 FKV655470 FUR655470 GEN655470 GOJ655470 GYF655470 HIB655470 HRX655470 IBT655470 ILP655470 IVL655470 JFH655470 JPD655470 JYZ655470 KIV655470 KSR655470 LCN655470 LMJ655470 LWF655470 MGB655470 MPX655470 MZT655470 NJP655470 NTL655470 ODH655470 OND655470 OWZ655470 PGV655470 PQR655470 QAN655470 QKJ655470 QUF655470 REB655470 RNX655470 RXT655470 SHP655470 SRL655470 TBH655470 TLD655470 TUZ655470 UEV655470 UOR655470 UYN655470 VIJ655470 VSF655470 WCB655470 WLX655470 WVT655470 L721006 JH721006 TD721006 ACZ721006 AMV721006 AWR721006 BGN721006 BQJ721006 CAF721006 CKB721006 CTX721006 DDT721006 DNP721006 DXL721006 EHH721006 ERD721006 FAZ721006 FKV721006 FUR721006 GEN721006 GOJ721006 GYF721006 HIB721006 HRX721006 IBT721006 ILP721006 IVL721006 JFH721006 JPD721006 JYZ721006 KIV721006 KSR721006 LCN721006 LMJ721006 LWF721006 MGB721006 MPX721006 MZT721006 NJP721006 NTL721006 ODH721006 OND721006 OWZ721006 PGV721006 PQR721006 QAN721006 QKJ721006 QUF721006 REB721006 RNX721006 RXT721006 SHP721006 SRL721006 TBH721006 TLD721006 TUZ721006 UEV721006 UOR721006 UYN721006 VIJ721006 VSF721006 WCB721006 WLX721006 WVT721006 L786542 JH786542 TD786542 ACZ786542 AMV786542 AWR786542 BGN786542 BQJ786542 CAF786542 CKB786542 CTX786542 DDT786542 DNP786542 DXL786542 EHH786542 ERD786542 FAZ786542 FKV786542 FUR786542 GEN786542 GOJ786542 GYF786542 HIB786542 HRX786542 IBT786542 ILP786542 IVL786542 JFH786542 JPD786542 JYZ786542 KIV786542 KSR786542 LCN786542 LMJ786542 LWF786542 MGB786542 MPX786542 MZT786542 NJP786542 NTL786542 ODH786542 OND786542 OWZ786542 PGV786542 PQR786542 QAN786542 QKJ786542 QUF786542 REB786542 RNX786542 RXT786542 SHP786542 SRL786542 TBH786542 TLD786542 TUZ786542 UEV786542 UOR786542 UYN786542 VIJ786542 VSF786542 WCB786542 WLX786542 WVT786542 L852078 JH852078 TD852078 ACZ852078 AMV852078 AWR852078 BGN852078 BQJ852078 CAF852078 CKB852078 CTX852078 DDT852078 DNP852078 DXL852078 EHH852078 ERD852078 FAZ852078 FKV852078 FUR852078 GEN852078 GOJ852078 GYF852078 HIB852078 HRX852078 IBT852078 ILP852078 IVL852078 JFH852078 JPD852078 JYZ852078 KIV852078 KSR852078 LCN852078 LMJ852078 LWF852078 MGB852078 MPX852078 MZT852078 NJP852078 NTL852078 ODH852078 OND852078 OWZ852078 PGV852078 PQR852078 QAN852078 QKJ852078 QUF852078 REB852078 RNX852078 RXT852078 SHP852078 SRL852078 TBH852078 TLD852078 TUZ852078 UEV852078 UOR852078 UYN852078 VIJ852078 VSF852078 WCB852078 WLX852078 WVT852078 L917614 JH917614 TD917614 ACZ917614 AMV917614 AWR917614 BGN917614 BQJ917614 CAF917614 CKB917614 CTX917614 DDT917614 DNP917614 DXL917614 EHH917614 ERD917614 FAZ917614 FKV917614 FUR917614 GEN917614 GOJ917614 GYF917614 HIB917614 HRX917614 IBT917614 ILP917614 IVL917614 JFH917614 JPD917614 JYZ917614 KIV917614 KSR917614 LCN917614 LMJ917614 LWF917614 MGB917614 MPX917614 MZT917614 NJP917614 NTL917614 ODH917614 OND917614 OWZ917614 PGV917614 PQR917614 QAN917614 QKJ917614 QUF917614 REB917614 RNX917614 RXT917614 SHP917614 SRL917614 TBH917614 TLD917614 TUZ917614 UEV917614 UOR917614 UYN917614 VIJ917614 VSF917614 WCB917614 WLX917614 WVT917614 L983150 JH983150 TD983150 ACZ983150 AMV983150 AWR983150 BGN983150 BQJ983150 CAF983150 CKB983150 CTX983150 DDT983150 DNP983150 DXL983150 EHH983150 ERD983150 FAZ983150 FKV983150 FUR983150 GEN983150 GOJ983150 GYF983150 HIB983150 HRX983150 IBT983150 ILP983150 IVL983150 JFH983150 JPD983150 JYZ983150 KIV983150 KSR983150 LCN983150 LMJ983150 LWF983150 MGB983150 MPX983150 MZT983150 NJP983150 NTL983150 ODH983150 OND983150 OWZ983150 PGV983150 PQR983150 QAN983150 QKJ983150 QUF983150 REB983150 RNX983150 RXT983150 SHP983150 SRL983150 TBH983150 TLD983150 TUZ983150 UEV983150 UOR983150 UYN983150 VIJ983150 VSF983150 WCB983150 WLX983150 WVT983150 O110 JK110 TG110 ADC110 AMY110 AWU110 BGQ110 BQM110 CAI110 CKE110 CUA110 DDW110 DNS110 DXO110 EHK110 ERG110 FBC110 FKY110 FUU110 GEQ110 GOM110 GYI110 HIE110 HSA110 IBW110 ILS110 IVO110 JFK110 JPG110 JZC110 KIY110 KSU110 LCQ110 LMM110 LWI110 MGE110 MQA110 MZW110 NJS110 NTO110 ODK110 ONG110 OXC110 PGY110 PQU110 QAQ110 QKM110 QUI110 REE110 ROA110 RXW110 SHS110 SRO110 TBK110 TLG110 TVC110 UEY110 UOU110 UYQ110 VIM110 VSI110 WCE110 WMA110 WVW110 O65646 JK65646 TG65646 ADC65646 AMY65646 AWU65646 BGQ65646 BQM65646 CAI65646 CKE65646 CUA65646 DDW65646 DNS65646 DXO65646 EHK65646 ERG65646 FBC65646 FKY65646 FUU65646 GEQ65646 GOM65646 GYI65646 HIE65646 HSA65646 IBW65646 ILS65646 IVO65646 JFK65646 JPG65646 JZC65646 KIY65646 KSU65646 LCQ65646 LMM65646 LWI65646 MGE65646 MQA65646 MZW65646 NJS65646 NTO65646 ODK65646 ONG65646 OXC65646 PGY65646 PQU65646 QAQ65646 QKM65646 QUI65646 REE65646 ROA65646 RXW65646 SHS65646 SRO65646 TBK65646 TLG65646 TVC65646 UEY65646 UOU65646 UYQ65646 VIM65646 VSI65646 WCE65646 WMA65646 WVW65646 O131182 JK131182 TG131182 ADC131182 AMY131182 AWU131182 BGQ131182 BQM131182 CAI131182 CKE131182 CUA131182 DDW131182 DNS131182 DXO131182 EHK131182 ERG131182 FBC131182 FKY131182 FUU131182 GEQ131182 GOM131182 GYI131182 HIE131182 HSA131182 IBW131182 ILS131182 IVO131182 JFK131182 JPG131182 JZC131182 KIY131182 KSU131182 LCQ131182 LMM131182 LWI131182 MGE131182 MQA131182 MZW131182 NJS131182 NTO131182 ODK131182 ONG131182 OXC131182 PGY131182 PQU131182 QAQ131182 QKM131182 QUI131182 REE131182 ROA131182 RXW131182 SHS131182 SRO131182 TBK131182 TLG131182 TVC131182 UEY131182 UOU131182 UYQ131182 VIM131182 VSI131182 WCE131182 WMA131182 WVW131182 O196718 JK196718 TG196718 ADC196718 AMY196718 AWU196718 BGQ196718 BQM196718 CAI196718 CKE196718 CUA196718 DDW196718 DNS196718 DXO196718 EHK196718 ERG196718 FBC196718 FKY196718 FUU196718 GEQ196718 GOM196718 GYI196718 HIE196718 HSA196718 IBW196718 ILS196718 IVO196718 JFK196718 JPG196718 JZC196718 KIY196718 KSU196718 LCQ196718 LMM196718 LWI196718 MGE196718 MQA196718 MZW196718 NJS196718 NTO196718 ODK196718 ONG196718 OXC196718 PGY196718 PQU196718 QAQ196718 QKM196718 QUI196718 REE196718 ROA196718 RXW196718 SHS196718 SRO196718 TBK196718 TLG196718 TVC196718 UEY196718 UOU196718 UYQ196718 VIM196718 VSI196718 WCE196718 WMA196718 WVW196718 O262254 JK262254 TG262254 ADC262254 AMY262254 AWU262254 BGQ262254 BQM262254 CAI262254 CKE262254 CUA262254 DDW262254 DNS262254 DXO262254 EHK262254 ERG262254 FBC262254 FKY262254 FUU262254 GEQ262254 GOM262254 GYI262254 HIE262254 HSA262254 IBW262254 ILS262254 IVO262254 JFK262254 JPG262254 JZC262254 KIY262254 KSU262254 LCQ262254 LMM262254 LWI262254 MGE262254 MQA262254 MZW262254 NJS262254 NTO262254 ODK262254 ONG262254 OXC262254 PGY262254 PQU262254 QAQ262254 QKM262254 QUI262254 REE262254 ROA262254 RXW262254 SHS262254 SRO262254 TBK262254 TLG262254 TVC262254 UEY262254 UOU262254 UYQ262254 VIM262254 VSI262254 WCE262254 WMA262254 WVW262254 O327790 JK327790 TG327790 ADC327790 AMY327790 AWU327790 BGQ327790 BQM327790 CAI327790 CKE327790 CUA327790 DDW327790 DNS327790 DXO327790 EHK327790 ERG327790 FBC327790 FKY327790 FUU327790 GEQ327790 GOM327790 GYI327790 HIE327790 HSA327790 IBW327790 ILS327790 IVO327790 JFK327790 JPG327790 JZC327790 KIY327790 KSU327790 LCQ327790 LMM327790 LWI327790 MGE327790 MQA327790 MZW327790 NJS327790 NTO327790 ODK327790 ONG327790 OXC327790 PGY327790 PQU327790 QAQ327790 QKM327790 QUI327790 REE327790 ROA327790 RXW327790 SHS327790 SRO327790 TBK327790 TLG327790 TVC327790 UEY327790 UOU327790 UYQ327790 VIM327790 VSI327790 WCE327790 WMA327790 WVW327790 O393326 JK393326 TG393326 ADC393326 AMY393326 AWU393326 BGQ393326 BQM393326 CAI393326 CKE393326 CUA393326 DDW393326 DNS393326 DXO393326 EHK393326 ERG393326 FBC393326 FKY393326 FUU393326 GEQ393326 GOM393326 GYI393326 HIE393326 HSA393326 IBW393326 ILS393326 IVO393326 JFK393326 JPG393326 JZC393326 KIY393326 KSU393326 LCQ393326 LMM393326 LWI393326 MGE393326 MQA393326 MZW393326 NJS393326 NTO393326 ODK393326 ONG393326 OXC393326 PGY393326 PQU393326 QAQ393326 QKM393326 QUI393326 REE393326 ROA393326 RXW393326 SHS393326 SRO393326 TBK393326 TLG393326 TVC393326 UEY393326 UOU393326 UYQ393326 VIM393326 VSI393326 WCE393326 WMA393326 WVW393326 O458862 JK458862 TG458862 ADC458862 AMY458862 AWU458862 BGQ458862 BQM458862 CAI458862 CKE458862 CUA458862 DDW458862 DNS458862 DXO458862 EHK458862 ERG458862 FBC458862 FKY458862 FUU458862 GEQ458862 GOM458862 GYI458862 HIE458862 HSA458862 IBW458862 ILS458862 IVO458862 JFK458862 JPG458862 JZC458862 KIY458862 KSU458862 LCQ458862 LMM458862 LWI458862 MGE458862 MQA458862 MZW458862 NJS458862 NTO458862 ODK458862 ONG458862 OXC458862 PGY458862 PQU458862 QAQ458862 QKM458862 QUI458862 REE458862 ROA458862 RXW458862 SHS458862 SRO458862 TBK458862 TLG458862 TVC458862 UEY458862 UOU458862 UYQ458862 VIM458862 VSI458862 WCE458862 WMA458862 WVW458862 O524398 JK524398 TG524398 ADC524398 AMY524398 AWU524398 BGQ524398 BQM524398 CAI524398 CKE524398 CUA524398 DDW524398 DNS524398 DXO524398 EHK524398 ERG524398 FBC524398 FKY524398 FUU524398 GEQ524398 GOM524398 GYI524398 HIE524398 HSA524398 IBW524398 ILS524398 IVO524398 JFK524398 JPG524398 JZC524398 KIY524398 KSU524398 LCQ524398 LMM524398 LWI524398 MGE524398 MQA524398 MZW524398 NJS524398 NTO524398 ODK524398 ONG524398 OXC524398 PGY524398 PQU524398 QAQ524398 QKM524398 QUI524398 REE524398 ROA524398 RXW524398 SHS524398 SRO524398 TBK524398 TLG524398 TVC524398 UEY524398 UOU524398 UYQ524398 VIM524398 VSI524398 WCE524398 WMA524398 WVW524398 O589934 JK589934 TG589934 ADC589934 AMY589934 AWU589934 BGQ589934 BQM589934 CAI589934 CKE589934 CUA589934 DDW589934 DNS589934 DXO589934 EHK589934 ERG589934 FBC589934 FKY589934 FUU589934 GEQ589934 GOM589934 GYI589934 HIE589934 HSA589934 IBW589934 ILS589934 IVO589934 JFK589934 JPG589934 JZC589934 KIY589934 KSU589934 LCQ589934 LMM589934 LWI589934 MGE589934 MQA589934 MZW589934 NJS589934 NTO589934 ODK589934 ONG589934 OXC589934 PGY589934 PQU589934 QAQ589934 QKM589934 QUI589934 REE589934 ROA589934 RXW589934 SHS589934 SRO589934 TBK589934 TLG589934 TVC589934 UEY589934 UOU589934 UYQ589934 VIM589934 VSI589934 WCE589934 WMA589934 WVW589934 O655470 JK655470 TG655470 ADC655470 AMY655470 AWU655470 BGQ655470 BQM655470 CAI655470 CKE655470 CUA655470 DDW655470 DNS655470 DXO655470 EHK655470 ERG655470 FBC655470 FKY655470 FUU655470 GEQ655470 GOM655470 GYI655470 HIE655470 HSA655470 IBW655470 ILS655470 IVO655470 JFK655470 JPG655470 JZC655470 KIY655470 KSU655470 LCQ655470 LMM655470 LWI655470 MGE655470 MQA655470 MZW655470 NJS655470 NTO655470 ODK655470 ONG655470 OXC655470 PGY655470 PQU655470 QAQ655470 QKM655470 QUI655470 REE655470 ROA655470 RXW655470 SHS655470 SRO655470 TBK655470 TLG655470 TVC655470 UEY655470 UOU655470 UYQ655470 VIM655470 VSI655470 WCE655470 WMA655470 WVW655470 O721006 JK721006 TG721006 ADC721006 AMY721006 AWU721006 BGQ721006 BQM721006 CAI721006 CKE721006 CUA721006 DDW721006 DNS721006 DXO721006 EHK721006 ERG721006 FBC721006 FKY721006 FUU721006 GEQ721006 GOM721006 GYI721006 HIE721006 HSA721006 IBW721006 ILS721006 IVO721006 JFK721006 JPG721006 JZC721006 KIY721006 KSU721006 LCQ721006 LMM721006 LWI721006 MGE721006 MQA721006 MZW721006 NJS721006 NTO721006 ODK721006 ONG721006 OXC721006 PGY721006 PQU721006 QAQ721006 QKM721006 QUI721006 REE721006 ROA721006 RXW721006 SHS721006 SRO721006 TBK721006 TLG721006 TVC721006 UEY721006 UOU721006 UYQ721006 VIM721006 VSI721006 WCE721006 WMA721006 WVW721006 O786542 JK786542 TG786542 ADC786542 AMY786542 AWU786542 BGQ786542 BQM786542 CAI786542 CKE786542 CUA786542 DDW786542 DNS786542 DXO786542 EHK786542 ERG786542 FBC786542 FKY786542 FUU786542 GEQ786542 GOM786542 GYI786542 HIE786542 HSA786542 IBW786542 ILS786542 IVO786542 JFK786542 JPG786542 JZC786542 KIY786542 KSU786542 LCQ786542 LMM786542 LWI786542 MGE786542 MQA786542 MZW786542 NJS786542 NTO786542 ODK786542 ONG786542 OXC786542 PGY786542 PQU786542 QAQ786542 QKM786542 QUI786542 REE786542 ROA786542 RXW786542 SHS786542 SRO786542 TBK786542 TLG786542 TVC786542 UEY786542 UOU786542 UYQ786542 VIM786542 VSI786542 WCE786542 WMA786542 WVW786542 O852078 JK852078 TG852078 ADC852078 AMY852078 AWU852078 BGQ852078 BQM852078 CAI852078 CKE852078 CUA852078 DDW852078 DNS852078 DXO852078 EHK852078 ERG852078 FBC852078 FKY852078 FUU852078 GEQ852078 GOM852078 GYI852078 HIE852078 HSA852078 IBW852078 ILS852078 IVO852078 JFK852078 JPG852078 JZC852078 KIY852078 KSU852078 LCQ852078 LMM852078 LWI852078 MGE852078 MQA852078 MZW852078 NJS852078 NTO852078 ODK852078 ONG852078 OXC852078 PGY852078 PQU852078 QAQ852078 QKM852078 QUI852078 REE852078 ROA852078 RXW852078 SHS852078 SRO852078 TBK852078 TLG852078 TVC852078 UEY852078 UOU852078 UYQ852078 VIM852078 VSI852078 WCE852078 WMA852078 WVW852078 O917614 JK917614 TG917614 ADC917614 AMY917614 AWU917614 BGQ917614 BQM917614 CAI917614 CKE917614 CUA917614 DDW917614 DNS917614 DXO917614 EHK917614 ERG917614 FBC917614 FKY917614 FUU917614 GEQ917614 GOM917614 GYI917614 HIE917614 HSA917614 IBW917614 ILS917614 IVO917614 JFK917614 JPG917614 JZC917614 KIY917614 KSU917614 LCQ917614 LMM917614 LWI917614 MGE917614 MQA917614 MZW917614 NJS917614 NTO917614 ODK917614 ONG917614 OXC917614 PGY917614 PQU917614 QAQ917614 QKM917614 QUI917614 REE917614 ROA917614 RXW917614 SHS917614 SRO917614 TBK917614 TLG917614 TVC917614 UEY917614 UOU917614 UYQ917614 VIM917614 VSI917614 WCE917614 WMA917614 WVW917614 O983150 JK983150 TG983150 ADC983150 AMY983150 AWU983150 BGQ983150 BQM983150 CAI983150 CKE983150 CUA983150 DDW983150 DNS983150 DXO983150 EHK983150 ERG983150 FBC983150 FKY983150 FUU983150 GEQ983150 GOM983150 GYI983150 HIE983150 HSA983150 IBW983150 ILS983150 IVO983150 JFK983150 JPG983150 JZC983150 KIY983150 KSU983150 LCQ983150 LMM983150 LWI983150 MGE983150 MQA983150 MZW983150 NJS983150 NTO983150 ODK983150 ONG983150 OXC983150 PGY983150 PQU983150 QAQ983150 QKM983150 QUI983150 REE983150 ROA983150 RXW983150 SHS983150 SRO983150 TBK983150 TLG983150 TVC983150 UEY983150 UOU983150 UYQ983150 VIM983150 VSI983150 WCE983150 WMA983150 WVW983150 U110:U111 JQ110:JQ111 TM110:TM111 ADI110:ADI111 ANE110:ANE111 AXA110:AXA111 BGW110:BGW111 BQS110:BQS111 CAO110:CAO111 CKK110:CKK111 CUG110:CUG111 DEC110:DEC111 DNY110:DNY111 DXU110:DXU111 EHQ110:EHQ111 ERM110:ERM111 FBI110:FBI111 FLE110:FLE111 FVA110:FVA111 GEW110:GEW111 GOS110:GOS111 GYO110:GYO111 HIK110:HIK111 HSG110:HSG111 ICC110:ICC111 ILY110:ILY111 IVU110:IVU111 JFQ110:JFQ111 JPM110:JPM111 JZI110:JZI111 KJE110:KJE111 KTA110:KTA111 LCW110:LCW111 LMS110:LMS111 LWO110:LWO111 MGK110:MGK111 MQG110:MQG111 NAC110:NAC111 NJY110:NJY111 NTU110:NTU111 ODQ110:ODQ111 ONM110:ONM111 OXI110:OXI111 PHE110:PHE111 PRA110:PRA111 QAW110:QAW111 QKS110:QKS111 QUO110:QUO111 REK110:REK111 ROG110:ROG111 RYC110:RYC111 SHY110:SHY111 SRU110:SRU111 TBQ110:TBQ111 TLM110:TLM111 TVI110:TVI111 UFE110:UFE111 UPA110:UPA111 UYW110:UYW111 VIS110:VIS111 VSO110:VSO111 WCK110:WCK111 WMG110:WMG111 WWC110:WWC111 U65646:U65647 JQ65646:JQ65647 TM65646:TM65647 ADI65646:ADI65647 ANE65646:ANE65647 AXA65646:AXA65647 BGW65646:BGW65647 BQS65646:BQS65647 CAO65646:CAO65647 CKK65646:CKK65647 CUG65646:CUG65647 DEC65646:DEC65647 DNY65646:DNY65647 DXU65646:DXU65647 EHQ65646:EHQ65647 ERM65646:ERM65647 FBI65646:FBI65647 FLE65646:FLE65647 FVA65646:FVA65647 GEW65646:GEW65647 GOS65646:GOS65647 GYO65646:GYO65647 HIK65646:HIK65647 HSG65646:HSG65647 ICC65646:ICC65647 ILY65646:ILY65647 IVU65646:IVU65647 JFQ65646:JFQ65647 JPM65646:JPM65647 JZI65646:JZI65647 KJE65646:KJE65647 KTA65646:KTA65647 LCW65646:LCW65647 LMS65646:LMS65647 LWO65646:LWO65647 MGK65646:MGK65647 MQG65646:MQG65647 NAC65646:NAC65647 NJY65646:NJY65647 NTU65646:NTU65647 ODQ65646:ODQ65647 ONM65646:ONM65647 OXI65646:OXI65647 PHE65646:PHE65647 PRA65646:PRA65647 QAW65646:QAW65647 QKS65646:QKS65647 QUO65646:QUO65647 REK65646:REK65647 ROG65646:ROG65647 RYC65646:RYC65647 SHY65646:SHY65647 SRU65646:SRU65647 TBQ65646:TBQ65647 TLM65646:TLM65647 TVI65646:TVI65647 UFE65646:UFE65647 UPA65646:UPA65647 UYW65646:UYW65647 VIS65646:VIS65647 VSO65646:VSO65647 WCK65646:WCK65647 WMG65646:WMG65647 WWC65646:WWC65647 U131182:U131183 JQ131182:JQ131183 TM131182:TM131183 ADI131182:ADI131183 ANE131182:ANE131183 AXA131182:AXA131183 BGW131182:BGW131183 BQS131182:BQS131183 CAO131182:CAO131183 CKK131182:CKK131183 CUG131182:CUG131183 DEC131182:DEC131183 DNY131182:DNY131183 DXU131182:DXU131183 EHQ131182:EHQ131183 ERM131182:ERM131183 FBI131182:FBI131183 FLE131182:FLE131183 FVA131182:FVA131183 GEW131182:GEW131183 GOS131182:GOS131183 GYO131182:GYO131183 HIK131182:HIK131183 HSG131182:HSG131183 ICC131182:ICC131183 ILY131182:ILY131183 IVU131182:IVU131183 JFQ131182:JFQ131183 JPM131182:JPM131183 JZI131182:JZI131183 KJE131182:KJE131183 KTA131182:KTA131183 LCW131182:LCW131183 LMS131182:LMS131183 LWO131182:LWO131183 MGK131182:MGK131183 MQG131182:MQG131183 NAC131182:NAC131183 NJY131182:NJY131183 NTU131182:NTU131183 ODQ131182:ODQ131183 ONM131182:ONM131183 OXI131182:OXI131183 PHE131182:PHE131183 PRA131182:PRA131183 QAW131182:QAW131183 QKS131182:QKS131183 QUO131182:QUO131183 REK131182:REK131183 ROG131182:ROG131183 RYC131182:RYC131183 SHY131182:SHY131183 SRU131182:SRU131183 TBQ131182:TBQ131183 TLM131182:TLM131183 TVI131182:TVI131183 UFE131182:UFE131183 UPA131182:UPA131183 UYW131182:UYW131183 VIS131182:VIS131183 VSO131182:VSO131183 WCK131182:WCK131183 WMG131182:WMG131183 WWC131182:WWC131183 U196718:U196719 JQ196718:JQ196719 TM196718:TM196719 ADI196718:ADI196719 ANE196718:ANE196719 AXA196718:AXA196719 BGW196718:BGW196719 BQS196718:BQS196719 CAO196718:CAO196719 CKK196718:CKK196719 CUG196718:CUG196719 DEC196718:DEC196719 DNY196718:DNY196719 DXU196718:DXU196719 EHQ196718:EHQ196719 ERM196718:ERM196719 FBI196718:FBI196719 FLE196718:FLE196719 FVA196718:FVA196719 GEW196718:GEW196719 GOS196718:GOS196719 GYO196718:GYO196719 HIK196718:HIK196719 HSG196718:HSG196719 ICC196718:ICC196719 ILY196718:ILY196719 IVU196718:IVU196719 JFQ196718:JFQ196719 JPM196718:JPM196719 JZI196718:JZI196719 KJE196718:KJE196719 KTA196718:KTA196719 LCW196718:LCW196719 LMS196718:LMS196719 LWO196718:LWO196719 MGK196718:MGK196719 MQG196718:MQG196719 NAC196718:NAC196719 NJY196718:NJY196719 NTU196718:NTU196719 ODQ196718:ODQ196719 ONM196718:ONM196719 OXI196718:OXI196719 PHE196718:PHE196719 PRA196718:PRA196719 QAW196718:QAW196719 QKS196718:QKS196719 QUO196718:QUO196719 REK196718:REK196719 ROG196718:ROG196719 RYC196718:RYC196719 SHY196718:SHY196719 SRU196718:SRU196719 TBQ196718:TBQ196719 TLM196718:TLM196719 TVI196718:TVI196719 UFE196718:UFE196719 UPA196718:UPA196719 UYW196718:UYW196719 VIS196718:VIS196719 VSO196718:VSO196719 WCK196718:WCK196719 WMG196718:WMG196719 WWC196718:WWC196719 U262254:U262255 JQ262254:JQ262255 TM262254:TM262255 ADI262254:ADI262255 ANE262254:ANE262255 AXA262254:AXA262255 BGW262254:BGW262255 BQS262254:BQS262255 CAO262254:CAO262255 CKK262254:CKK262255 CUG262254:CUG262255 DEC262254:DEC262255 DNY262254:DNY262255 DXU262254:DXU262255 EHQ262254:EHQ262255 ERM262254:ERM262255 FBI262254:FBI262255 FLE262254:FLE262255 FVA262254:FVA262255 GEW262254:GEW262255 GOS262254:GOS262255 GYO262254:GYO262255 HIK262254:HIK262255 HSG262254:HSG262255 ICC262254:ICC262255 ILY262254:ILY262255 IVU262254:IVU262255 JFQ262254:JFQ262255 JPM262254:JPM262255 JZI262254:JZI262255 KJE262254:KJE262255 KTA262254:KTA262255 LCW262254:LCW262255 LMS262254:LMS262255 LWO262254:LWO262255 MGK262254:MGK262255 MQG262254:MQG262255 NAC262254:NAC262255 NJY262254:NJY262255 NTU262254:NTU262255 ODQ262254:ODQ262255 ONM262254:ONM262255 OXI262254:OXI262255 PHE262254:PHE262255 PRA262254:PRA262255 QAW262254:QAW262255 QKS262254:QKS262255 QUO262254:QUO262255 REK262254:REK262255 ROG262254:ROG262255 RYC262254:RYC262255 SHY262254:SHY262255 SRU262254:SRU262255 TBQ262254:TBQ262255 TLM262254:TLM262255 TVI262254:TVI262255 UFE262254:UFE262255 UPA262254:UPA262255 UYW262254:UYW262255 VIS262254:VIS262255 VSO262254:VSO262255 WCK262254:WCK262255 WMG262254:WMG262255 WWC262254:WWC262255 U327790:U327791 JQ327790:JQ327791 TM327790:TM327791 ADI327790:ADI327791 ANE327790:ANE327791 AXA327790:AXA327791 BGW327790:BGW327791 BQS327790:BQS327791 CAO327790:CAO327791 CKK327790:CKK327791 CUG327790:CUG327791 DEC327790:DEC327791 DNY327790:DNY327791 DXU327790:DXU327791 EHQ327790:EHQ327791 ERM327790:ERM327791 FBI327790:FBI327791 FLE327790:FLE327791 FVA327790:FVA327791 GEW327790:GEW327791 GOS327790:GOS327791 GYO327790:GYO327791 HIK327790:HIK327791 HSG327790:HSG327791 ICC327790:ICC327791 ILY327790:ILY327791 IVU327790:IVU327791 JFQ327790:JFQ327791 JPM327790:JPM327791 JZI327790:JZI327791 KJE327790:KJE327791 KTA327790:KTA327791 LCW327790:LCW327791 LMS327790:LMS327791 LWO327790:LWO327791 MGK327790:MGK327791 MQG327790:MQG327791 NAC327790:NAC327791 NJY327790:NJY327791 NTU327790:NTU327791 ODQ327790:ODQ327791 ONM327790:ONM327791 OXI327790:OXI327791 PHE327790:PHE327791 PRA327790:PRA327791 QAW327790:QAW327791 QKS327790:QKS327791 QUO327790:QUO327791 REK327790:REK327791 ROG327790:ROG327791 RYC327790:RYC327791 SHY327790:SHY327791 SRU327790:SRU327791 TBQ327790:TBQ327791 TLM327790:TLM327791 TVI327790:TVI327791 UFE327790:UFE327791 UPA327790:UPA327791 UYW327790:UYW327791 VIS327790:VIS327791 VSO327790:VSO327791 WCK327790:WCK327791 WMG327790:WMG327791 WWC327790:WWC327791 U393326:U393327 JQ393326:JQ393327 TM393326:TM393327 ADI393326:ADI393327 ANE393326:ANE393327 AXA393326:AXA393327 BGW393326:BGW393327 BQS393326:BQS393327 CAO393326:CAO393327 CKK393326:CKK393327 CUG393326:CUG393327 DEC393326:DEC393327 DNY393326:DNY393327 DXU393326:DXU393327 EHQ393326:EHQ393327 ERM393326:ERM393327 FBI393326:FBI393327 FLE393326:FLE393327 FVA393326:FVA393327 GEW393326:GEW393327 GOS393326:GOS393327 GYO393326:GYO393327 HIK393326:HIK393327 HSG393326:HSG393327 ICC393326:ICC393327 ILY393326:ILY393327 IVU393326:IVU393327 JFQ393326:JFQ393327 JPM393326:JPM393327 JZI393326:JZI393327 KJE393326:KJE393327 KTA393326:KTA393327 LCW393326:LCW393327 LMS393326:LMS393327 LWO393326:LWO393327 MGK393326:MGK393327 MQG393326:MQG393327 NAC393326:NAC393327 NJY393326:NJY393327 NTU393326:NTU393327 ODQ393326:ODQ393327 ONM393326:ONM393327 OXI393326:OXI393327 PHE393326:PHE393327 PRA393326:PRA393327 QAW393326:QAW393327 QKS393326:QKS393327 QUO393326:QUO393327 REK393326:REK393327 ROG393326:ROG393327 RYC393326:RYC393327 SHY393326:SHY393327 SRU393326:SRU393327 TBQ393326:TBQ393327 TLM393326:TLM393327 TVI393326:TVI393327 UFE393326:UFE393327 UPA393326:UPA393327 UYW393326:UYW393327 VIS393326:VIS393327 VSO393326:VSO393327 WCK393326:WCK393327 WMG393326:WMG393327 WWC393326:WWC393327 U458862:U458863 JQ458862:JQ458863 TM458862:TM458863 ADI458862:ADI458863 ANE458862:ANE458863 AXA458862:AXA458863 BGW458862:BGW458863 BQS458862:BQS458863 CAO458862:CAO458863 CKK458862:CKK458863 CUG458862:CUG458863 DEC458862:DEC458863 DNY458862:DNY458863 DXU458862:DXU458863 EHQ458862:EHQ458863 ERM458862:ERM458863 FBI458862:FBI458863 FLE458862:FLE458863 FVA458862:FVA458863 GEW458862:GEW458863 GOS458862:GOS458863 GYO458862:GYO458863 HIK458862:HIK458863 HSG458862:HSG458863 ICC458862:ICC458863 ILY458862:ILY458863 IVU458862:IVU458863 JFQ458862:JFQ458863 JPM458862:JPM458863 JZI458862:JZI458863 KJE458862:KJE458863 KTA458862:KTA458863 LCW458862:LCW458863 LMS458862:LMS458863 LWO458862:LWO458863 MGK458862:MGK458863 MQG458862:MQG458863 NAC458862:NAC458863 NJY458862:NJY458863 NTU458862:NTU458863 ODQ458862:ODQ458863 ONM458862:ONM458863 OXI458862:OXI458863 PHE458862:PHE458863 PRA458862:PRA458863 QAW458862:QAW458863 QKS458862:QKS458863 QUO458862:QUO458863 REK458862:REK458863 ROG458862:ROG458863 RYC458862:RYC458863 SHY458862:SHY458863 SRU458862:SRU458863 TBQ458862:TBQ458863 TLM458862:TLM458863 TVI458862:TVI458863 UFE458862:UFE458863 UPA458862:UPA458863 UYW458862:UYW458863 VIS458862:VIS458863 VSO458862:VSO458863 WCK458862:WCK458863 WMG458862:WMG458863 WWC458862:WWC458863 U524398:U524399 JQ524398:JQ524399 TM524398:TM524399 ADI524398:ADI524399 ANE524398:ANE524399 AXA524398:AXA524399 BGW524398:BGW524399 BQS524398:BQS524399 CAO524398:CAO524399 CKK524398:CKK524399 CUG524398:CUG524399 DEC524398:DEC524399 DNY524398:DNY524399 DXU524398:DXU524399 EHQ524398:EHQ524399 ERM524398:ERM524399 FBI524398:FBI524399 FLE524398:FLE524399 FVA524398:FVA524399 GEW524398:GEW524399 GOS524398:GOS524399 GYO524398:GYO524399 HIK524398:HIK524399 HSG524398:HSG524399 ICC524398:ICC524399 ILY524398:ILY524399 IVU524398:IVU524399 JFQ524398:JFQ524399 JPM524398:JPM524399 JZI524398:JZI524399 KJE524398:KJE524399 KTA524398:KTA524399 LCW524398:LCW524399 LMS524398:LMS524399 LWO524398:LWO524399 MGK524398:MGK524399 MQG524398:MQG524399 NAC524398:NAC524399 NJY524398:NJY524399 NTU524398:NTU524399 ODQ524398:ODQ524399 ONM524398:ONM524399 OXI524398:OXI524399 PHE524398:PHE524399 PRA524398:PRA524399 QAW524398:QAW524399 QKS524398:QKS524399 QUO524398:QUO524399 REK524398:REK524399 ROG524398:ROG524399 RYC524398:RYC524399 SHY524398:SHY524399 SRU524398:SRU524399 TBQ524398:TBQ524399 TLM524398:TLM524399 TVI524398:TVI524399 UFE524398:UFE524399 UPA524398:UPA524399 UYW524398:UYW524399 VIS524398:VIS524399 VSO524398:VSO524399 WCK524398:WCK524399 WMG524398:WMG524399 WWC524398:WWC524399 U589934:U589935 JQ589934:JQ589935 TM589934:TM589935 ADI589934:ADI589935 ANE589934:ANE589935 AXA589934:AXA589935 BGW589934:BGW589935 BQS589934:BQS589935 CAO589934:CAO589935 CKK589934:CKK589935 CUG589934:CUG589935 DEC589934:DEC589935 DNY589934:DNY589935 DXU589934:DXU589935 EHQ589934:EHQ589935 ERM589934:ERM589935 FBI589934:FBI589935 FLE589934:FLE589935 FVA589934:FVA589935 GEW589934:GEW589935 GOS589934:GOS589935 GYO589934:GYO589935 HIK589934:HIK589935 HSG589934:HSG589935 ICC589934:ICC589935 ILY589934:ILY589935 IVU589934:IVU589935 JFQ589934:JFQ589935 JPM589934:JPM589935 JZI589934:JZI589935 KJE589934:KJE589935 KTA589934:KTA589935 LCW589934:LCW589935 LMS589934:LMS589935 LWO589934:LWO589935 MGK589934:MGK589935 MQG589934:MQG589935 NAC589934:NAC589935 NJY589934:NJY589935 NTU589934:NTU589935 ODQ589934:ODQ589935 ONM589934:ONM589935 OXI589934:OXI589935 PHE589934:PHE589935 PRA589934:PRA589935 QAW589934:QAW589935 QKS589934:QKS589935 QUO589934:QUO589935 REK589934:REK589935 ROG589934:ROG589935 RYC589934:RYC589935 SHY589934:SHY589935 SRU589934:SRU589935 TBQ589934:TBQ589935 TLM589934:TLM589935 TVI589934:TVI589935 UFE589934:UFE589935 UPA589934:UPA589935 UYW589934:UYW589935 VIS589934:VIS589935 VSO589934:VSO589935 WCK589934:WCK589935 WMG589934:WMG589935 WWC589934:WWC589935 U655470:U655471 JQ655470:JQ655471 TM655470:TM655471 ADI655470:ADI655471 ANE655470:ANE655471 AXA655470:AXA655471 BGW655470:BGW655471 BQS655470:BQS655471 CAO655470:CAO655471 CKK655470:CKK655471 CUG655470:CUG655471 DEC655470:DEC655471 DNY655470:DNY655471 DXU655470:DXU655471 EHQ655470:EHQ655471 ERM655470:ERM655471 FBI655470:FBI655471 FLE655470:FLE655471 FVA655470:FVA655471 GEW655470:GEW655471 GOS655470:GOS655471 GYO655470:GYO655471 HIK655470:HIK655471 HSG655470:HSG655471 ICC655470:ICC655471 ILY655470:ILY655471 IVU655470:IVU655471 JFQ655470:JFQ655471 JPM655470:JPM655471 JZI655470:JZI655471 KJE655470:KJE655471 KTA655470:KTA655471 LCW655470:LCW655471 LMS655470:LMS655471 LWO655470:LWO655471 MGK655470:MGK655471 MQG655470:MQG655471 NAC655470:NAC655471 NJY655470:NJY655471 NTU655470:NTU655471 ODQ655470:ODQ655471 ONM655470:ONM655471 OXI655470:OXI655471 PHE655470:PHE655471 PRA655470:PRA655471 QAW655470:QAW655471 QKS655470:QKS655471 QUO655470:QUO655471 REK655470:REK655471 ROG655470:ROG655471 RYC655470:RYC655471 SHY655470:SHY655471 SRU655470:SRU655471 TBQ655470:TBQ655471 TLM655470:TLM655471 TVI655470:TVI655471 UFE655470:UFE655471 UPA655470:UPA655471 UYW655470:UYW655471 VIS655470:VIS655471 VSO655470:VSO655471 WCK655470:WCK655471 WMG655470:WMG655471 WWC655470:WWC655471 U721006:U721007 JQ721006:JQ721007 TM721006:TM721007 ADI721006:ADI721007 ANE721006:ANE721007 AXA721006:AXA721007 BGW721006:BGW721007 BQS721006:BQS721007 CAO721006:CAO721007 CKK721006:CKK721007 CUG721006:CUG721007 DEC721006:DEC721007 DNY721006:DNY721007 DXU721006:DXU721007 EHQ721006:EHQ721007 ERM721006:ERM721007 FBI721006:FBI721007 FLE721006:FLE721007 FVA721006:FVA721007 GEW721006:GEW721007 GOS721006:GOS721007 GYO721006:GYO721007 HIK721006:HIK721007 HSG721006:HSG721007 ICC721006:ICC721007 ILY721006:ILY721007 IVU721006:IVU721007 JFQ721006:JFQ721007 JPM721006:JPM721007 JZI721006:JZI721007 KJE721006:KJE721007 KTA721006:KTA721007 LCW721006:LCW721007 LMS721006:LMS721007 LWO721006:LWO721007 MGK721006:MGK721007 MQG721006:MQG721007 NAC721006:NAC721007 NJY721006:NJY721007 NTU721006:NTU721007 ODQ721006:ODQ721007 ONM721006:ONM721007 OXI721006:OXI721007 PHE721006:PHE721007 PRA721006:PRA721007 QAW721006:QAW721007 QKS721006:QKS721007 QUO721006:QUO721007 REK721006:REK721007 ROG721006:ROG721007 RYC721006:RYC721007 SHY721006:SHY721007 SRU721006:SRU721007 TBQ721006:TBQ721007 TLM721006:TLM721007 TVI721006:TVI721007 UFE721006:UFE721007 UPA721006:UPA721007 UYW721006:UYW721007 VIS721006:VIS721007 VSO721006:VSO721007 WCK721006:WCK721007 WMG721006:WMG721007 WWC721006:WWC721007 U786542:U786543 JQ786542:JQ786543 TM786542:TM786543 ADI786542:ADI786543 ANE786542:ANE786543 AXA786542:AXA786543 BGW786542:BGW786543 BQS786542:BQS786543 CAO786542:CAO786543 CKK786542:CKK786543 CUG786542:CUG786543 DEC786542:DEC786543 DNY786542:DNY786543 DXU786542:DXU786543 EHQ786542:EHQ786543 ERM786542:ERM786543 FBI786542:FBI786543 FLE786542:FLE786543 FVA786542:FVA786543 GEW786542:GEW786543 GOS786542:GOS786543 GYO786542:GYO786543 HIK786542:HIK786543 HSG786542:HSG786543 ICC786542:ICC786543 ILY786542:ILY786543 IVU786542:IVU786543 JFQ786542:JFQ786543 JPM786542:JPM786543 JZI786542:JZI786543 KJE786542:KJE786543 KTA786542:KTA786543 LCW786542:LCW786543 LMS786542:LMS786543 LWO786542:LWO786543 MGK786542:MGK786543 MQG786542:MQG786543 NAC786542:NAC786543 NJY786542:NJY786543 NTU786542:NTU786543 ODQ786542:ODQ786543 ONM786542:ONM786543 OXI786542:OXI786543 PHE786542:PHE786543 PRA786542:PRA786543 QAW786542:QAW786543 QKS786542:QKS786543 QUO786542:QUO786543 REK786542:REK786543 ROG786542:ROG786543 RYC786542:RYC786543 SHY786542:SHY786543 SRU786542:SRU786543 TBQ786542:TBQ786543 TLM786542:TLM786543 TVI786542:TVI786543 UFE786542:UFE786543 UPA786542:UPA786543 UYW786542:UYW786543 VIS786542:VIS786543 VSO786542:VSO786543 WCK786542:WCK786543 WMG786542:WMG786543 WWC786542:WWC786543 U852078:U852079 JQ852078:JQ852079 TM852078:TM852079 ADI852078:ADI852079 ANE852078:ANE852079 AXA852078:AXA852079 BGW852078:BGW852079 BQS852078:BQS852079 CAO852078:CAO852079 CKK852078:CKK852079 CUG852078:CUG852079 DEC852078:DEC852079 DNY852078:DNY852079 DXU852078:DXU852079 EHQ852078:EHQ852079 ERM852078:ERM852079 FBI852078:FBI852079 FLE852078:FLE852079 FVA852078:FVA852079 GEW852078:GEW852079 GOS852078:GOS852079 GYO852078:GYO852079 HIK852078:HIK852079 HSG852078:HSG852079 ICC852078:ICC852079 ILY852078:ILY852079 IVU852078:IVU852079 JFQ852078:JFQ852079 JPM852078:JPM852079 JZI852078:JZI852079 KJE852078:KJE852079 KTA852078:KTA852079 LCW852078:LCW852079 LMS852078:LMS852079 LWO852078:LWO852079 MGK852078:MGK852079 MQG852078:MQG852079 NAC852078:NAC852079 NJY852078:NJY852079 NTU852078:NTU852079 ODQ852078:ODQ852079 ONM852078:ONM852079 OXI852078:OXI852079 PHE852078:PHE852079 PRA852078:PRA852079 QAW852078:QAW852079 QKS852078:QKS852079 QUO852078:QUO852079 REK852078:REK852079 ROG852078:ROG852079 RYC852078:RYC852079 SHY852078:SHY852079 SRU852078:SRU852079 TBQ852078:TBQ852079 TLM852078:TLM852079 TVI852078:TVI852079 UFE852078:UFE852079 UPA852078:UPA852079 UYW852078:UYW852079 VIS852078:VIS852079 VSO852078:VSO852079 WCK852078:WCK852079 WMG852078:WMG852079 WWC852078:WWC852079 U917614:U917615 JQ917614:JQ917615 TM917614:TM917615 ADI917614:ADI917615 ANE917614:ANE917615 AXA917614:AXA917615 BGW917614:BGW917615 BQS917614:BQS917615 CAO917614:CAO917615 CKK917614:CKK917615 CUG917614:CUG917615 DEC917614:DEC917615 DNY917614:DNY917615 DXU917614:DXU917615 EHQ917614:EHQ917615 ERM917614:ERM917615 FBI917614:FBI917615 FLE917614:FLE917615 FVA917614:FVA917615 GEW917614:GEW917615 GOS917614:GOS917615 GYO917614:GYO917615 HIK917614:HIK917615 HSG917614:HSG917615 ICC917614:ICC917615 ILY917614:ILY917615 IVU917614:IVU917615 JFQ917614:JFQ917615 JPM917614:JPM917615 JZI917614:JZI917615 KJE917614:KJE917615 KTA917614:KTA917615 LCW917614:LCW917615 LMS917614:LMS917615 LWO917614:LWO917615 MGK917614:MGK917615 MQG917614:MQG917615 NAC917614:NAC917615 NJY917614:NJY917615 NTU917614:NTU917615 ODQ917614:ODQ917615 ONM917614:ONM917615 OXI917614:OXI917615 PHE917614:PHE917615 PRA917614:PRA917615 QAW917614:QAW917615 QKS917614:QKS917615 QUO917614:QUO917615 REK917614:REK917615 ROG917614:ROG917615 RYC917614:RYC917615 SHY917614:SHY917615 SRU917614:SRU917615 TBQ917614:TBQ917615 TLM917614:TLM917615 TVI917614:TVI917615 UFE917614:UFE917615 UPA917614:UPA917615 UYW917614:UYW917615 VIS917614:VIS917615 VSO917614:VSO917615 WCK917614:WCK917615 WMG917614:WMG917615 WWC917614:WWC917615 U983150:U983151 JQ983150:JQ983151 TM983150:TM983151 ADI983150:ADI983151 ANE983150:ANE983151 AXA983150:AXA983151 BGW983150:BGW983151 BQS983150:BQS983151 CAO983150:CAO983151 CKK983150:CKK983151 CUG983150:CUG983151 DEC983150:DEC983151 DNY983150:DNY983151 DXU983150:DXU983151 EHQ983150:EHQ983151 ERM983150:ERM983151 FBI983150:FBI983151 FLE983150:FLE983151 FVA983150:FVA983151 GEW983150:GEW983151 GOS983150:GOS983151 GYO983150:GYO983151 HIK983150:HIK983151 HSG983150:HSG983151 ICC983150:ICC983151 ILY983150:ILY983151 IVU983150:IVU983151 JFQ983150:JFQ983151 JPM983150:JPM983151 JZI983150:JZI983151 KJE983150:KJE983151 KTA983150:KTA983151 LCW983150:LCW983151 LMS983150:LMS983151 LWO983150:LWO983151 MGK983150:MGK983151 MQG983150:MQG983151 NAC983150:NAC983151 NJY983150:NJY983151 NTU983150:NTU983151 ODQ983150:ODQ983151 ONM983150:ONM983151 OXI983150:OXI983151 PHE983150:PHE983151 PRA983150:PRA983151 QAW983150:QAW983151 QKS983150:QKS983151 QUO983150:QUO983151 REK983150:REK983151 ROG983150:ROG983151 RYC983150:RYC983151 SHY983150:SHY983151 SRU983150:SRU983151 TBQ983150:TBQ983151 TLM983150:TLM983151 TVI983150:TVI983151 UFE983150:UFE983151 UPA983150:UPA983151 UYW983150:UYW983151 VIS983150:VIS983151 VSO983150:VSO983151 WCK983150:WCK983151 WMG983150:WMG983151 WWC983150:WWC983151 R133 JN133 TJ133 ADF133 ANB133 AWX133 BGT133 BQP133 CAL133 CKH133 CUD133 DDZ133 DNV133 DXR133 EHN133 ERJ133 FBF133 FLB133 FUX133 GET133 GOP133 GYL133 HIH133 HSD133 IBZ133 ILV133 IVR133 JFN133 JPJ133 JZF133 KJB133 KSX133 LCT133 LMP133 LWL133 MGH133 MQD133 MZZ133 NJV133 NTR133 ODN133 ONJ133 OXF133 PHB133 PQX133 QAT133 QKP133 QUL133 REH133 ROD133 RXZ133 SHV133 SRR133 TBN133 TLJ133 TVF133 UFB133 UOX133 UYT133 VIP133 VSL133 WCH133 WMD133 WVZ133 R65669 JN65669 TJ65669 ADF65669 ANB65669 AWX65669 BGT65669 BQP65669 CAL65669 CKH65669 CUD65669 DDZ65669 DNV65669 DXR65669 EHN65669 ERJ65669 FBF65669 FLB65669 FUX65669 GET65669 GOP65669 GYL65669 HIH65669 HSD65669 IBZ65669 ILV65669 IVR65669 JFN65669 JPJ65669 JZF65669 KJB65669 KSX65669 LCT65669 LMP65669 LWL65669 MGH65669 MQD65669 MZZ65669 NJV65669 NTR65669 ODN65669 ONJ65669 OXF65669 PHB65669 PQX65669 QAT65669 QKP65669 QUL65669 REH65669 ROD65669 RXZ65669 SHV65669 SRR65669 TBN65669 TLJ65669 TVF65669 UFB65669 UOX65669 UYT65669 VIP65669 VSL65669 WCH65669 WMD65669 WVZ65669 R131205 JN131205 TJ131205 ADF131205 ANB131205 AWX131205 BGT131205 BQP131205 CAL131205 CKH131205 CUD131205 DDZ131205 DNV131205 DXR131205 EHN131205 ERJ131205 FBF131205 FLB131205 FUX131205 GET131205 GOP131205 GYL131205 HIH131205 HSD131205 IBZ131205 ILV131205 IVR131205 JFN131205 JPJ131205 JZF131205 KJB131205 KSX131205 LCT131205 LMP131205 LWL131205 MGH131205 MQD131205 MZZ131205 NJV131205 NTR131205 ODN131205 ONJ131205 OXF131205 PHB131205 PQX131205 QAT131205 QKP131205 QUL131205 REH131205 ROD131205 RXZ131205 SHV131205 SRR131205 TBN131205 TLJ131205 TVF131205 UFB131205 UOX131205 UYT131205 VIP131205 VSL131205 WCH131205 WMD131205 WVZ131205 R196741 JN196741 TJ196741 ADF196741 ANB196741 AWX196741 BGT196741 BQP196741 CAL196741 CKH196741 CUD196741 DDZ196741 DNV196741 DXR196741 EHN196741 ERJ196741 FBF196741 FLB196741 FUX196741 GET196741 GOP196741 GYL196741 HIH196741 HSD196741 IBZ196741 ILV196741 IVR196741 JFN196741 JPJ196741 JZF196741 KJB196741 KSX196741 LCT196741 LMP196741 LWL196741 MGH196741 MQD196741 MZZ196741 NJV196741 NTR196741 ODN196741 ONJ196741 OXF196741 PHB196741 PQX196741 QAT196741 QKP196741 QUL196741 REH196741 ROD196741 RXZ196741 SHV196741 SRR196741 TBN196741 TLJ196741 TVF196741 UFB196741 UOX196741 UYT196741 VIP196741 VSL196741 WCH196741 WMD196741 WVZ196741 R262277 JN262277 TJ262277 ADF262277 ANB262277 AWX262277 BGT262277 BQP262277 CAL262277 CKH262277 CUD262277 DDZ262277 DNV262277 DXR262277 EHN262277 ERJ262277 FBF262277 FLB262277 FUX262277 GET262277 GOP262277 GYL262277 HIH262277 HSD262277 IBZ262277 ILV262277 IVR262277 JFN262277 JPJ262277 JZF262277 KJB262277 KSX262277 LCT262277 LMP262277 LWL262277 MGH262277 MQD262277 MZZ262277 NJV262277 NTR262277 ODN262277 ONJ262277 OXF262277 PHB262277 PQX262277 QAT262277 QKP262277 QUL262277 REH262277 ROD262277 RXZ262277 SHV262277 SRR262277 TBN262277 TLJ262277 TVF262277 UFB262277 UOX262277 UYT262277 VIP262277 VSL262277 WCH262277 WMD262277 WVZ262277 R327813 JN327813 TJ327813 ADF327813 ANB327813 AWX327813 BGT327813 BQP327813 CAL327813 CKH327813 CUD327813 DDZ327813 DNV327813 DXR327813 EHN327813 ERJ327813 FBF327813 FLB327813 FUX327813 GET327813 GOP327813 GYL327813 HIH327813 HSD327813 IBZ327813 ILV327813 IVR327813 JFN327813 JPJ327813 JZF327813 KJB327813 KSX327813 LCT327813 LMP327813 LWL327813 MGH327813 MQD327813 MZZ327813 NJV327813 NTR327813 ODN327813 ONJ327813 OXF327813 PHB327813 PQX327813 QAT327813 QKP327813 QUL327813 REH327813 ROD327813 RXZ327813 SHV327813 SRR327813 TBN327813 TLJ327813 TVF327813 UFB327813 UOX327813 UYT327813 VIP327813 VSL327813 WCH327813 WMD327813 WVZ327813 R393349 JN393349 TJ393349 ADF393349 ANB393349 AWX393349 BGT393349 BQP393349 CAL393349 CKH393349 CUD393349 DDZ393349 DNV393349 DXR393349 EHN393349 ERJ393349 FBF393349 FLB393349 FUX393349 GET393349 GOP393349 GYL393349 HIH393349 HSD393349 IBZ393349 ILV393349 IVR393349 JFN393349 JPJ393349 JZF393349 KJB393349 KSX393349 LCT393349 LMP393349 LWL393349 MGH393349 MQD393349 MZZ393349 NJV393349 NTR393349 ODN393349 ONJ393349 OXF393349 PHB393349 PQX393349 QAT393349 QKP393349 QUL393349 REH393349 ROD393349 RXZ393349 SHV393349 SRR393349 TBN393349 TLJ393349 TVF393349 UFB393349 UOX393349 UYT393349 VIP393349 VSL393349 WCH393349 WMD393349 WVZ393349 R458885 JN458885 TJ458885 ADF458885 ANB458885 AWX458885 BGT458885 BQP458885 CAL458885 CKH458885 CUD458885 DDZ458885 DNV458885 DXR458885 EHN458885 ERJ458885 FBF458885 FLB458885 FUX458885 GET458885 GOP458885 GYL458885 HIH458885 HSD458885 IBZ458885 ILV458885 IVR458885 JFN458885 JPJ458885 JZF458885 KJB458885 KSX458885 LCT458885 LMP458885 LWL458885 MGH458885 MQD458885 MZZ458885 NJV458885 NTR458885 ODN458885 ONJ458885 OXF458885 PHB458885 PQX458885 QAT458885 QKP458885 QUL458885 REH458885 ROD458885 RXZ458885 SHV458885 SRR458885 TBN458885 TLJ458885 TVF458885 UFB458885 UOX458885 UYT458885 VIP458885 VSL458885 WCH458885 WMD458885 WVZ458885 R524421 JN524421 TJ524421 ADF524421 ANB524421 AWX524421 BGT524421 BQP524421 CAL524421 CKH524421 CUD524421 DDZ524421 DNV524421 DXR524421 EHN524421 ERJ524421 FBF524421 FLB524421 FUX524421 GET524421 GOP524421 GYL524421 HIH524421 HSD524421 IBZ524421 ILV524421 IVR524421 JFN524421 JPJ524421 JZF524421 KJB524421 KSX524421 LCT524421 LMP524421 LWL524421 MGH524421 MQD524421 MZZ524421 NJV524421 NTR524421 ODN524421 ONJ524421 OXF524421 PHB524421 PQX524421 QAT524421 QKP524421 QUL524421 REH524421 ROD524421 RXZ524421 SHV524421 SRR524421 TBN524421 TLJ524421 TVF524421 UFB524421 UOX524421 UYT524421 VIP524421 VSL524421 WCH524421 WMD524421 WVZ524421 R589957 JN589957 TJ589957 ADF589957 ANB589957 AWX589957 BGT589957 BQP589957 CAL589957 CKH589957 CUD589957 DDZ589957 DNV589957 DXR589957 EHN589957 ERJ589957 FBF589957 FLB589957 FUX589957 GET589957 GOP589957 GYL589957 HIH589957 HSD589957 IBZ589957 ILV589957 IVR589957 JFN589957 JPJ589957 JZF589957 KJB589957 KSX589957 LCT589957 LMP589957 LWL589957 MGH589957 MQD589957 MZZ589957 NJV589957 NTR589957 ODN589957 ONJ589957 OXF589957 PHB589957 PQX589957 QAT589957 QKP589957 QUL589957 REH589957 ROD589957 RXZ589957 SHV589957 SRR589957 TBN589957 TLJ589957 TVF589957 UFB589957 UOX589957 UYT589957 VIP589957 VSL589957 WCH589957 WMD589957 WVZ589957 R655493 JN655493 TJ655493 ADF655493 ANB655493 AWX655493 BGT655493 BQP655493 CAL655493 CKH655493 CUD655493 DDZ655493 DNV655493 DXR655493 EHN655493 ERJ655493 FBF655493 FLB655493 FUX655493 GET655493 GOP655493 GYL655493 HIH655493 HSD655493 IBZ655493 ILV655493 IVR655493 JFN655493 JPJ655493 JZF655493 KJB655493 KSX655493 LCT655493 LMP655493 LWL655493 MGH655493 MQD655493 MZZ655493 NJV655493 NTR655493 ODN655493 ONJ655493 OXF655493 PHB655493 PQX655493 QAT655493 QKP655493 QUL655493 REH655493 ROD655493 RXZ655493 SHV655493 SRR655493 TBN655493 TLJ655493 TVF655493 UFB655493 UOX655493 UYT655493 VIP655493 VSL655493 WCH655493 WMD655493 WVZ655493 R721029 JN721029 TJ721029 ADF721029 ANB721029 AWX721029 BGT721029 BQP721029 CAL721029 CKH721029 CUD721029 DDZ721029 DNV721029 DXR721029 EHN721029 ERJ721029 FBF721029 FLB721029 FUX721029 GET721029 GOP721029 GYL721029 HIH721029 HSD721029 IBZ721029 ILV721029 IVR721029 JFN721029 JPJ721029 JZF721029 KJB721029 KSX721029 LCT721029 LMP721029 LWL721029 MGH721029 MQD721029 MZZ721029 NJV721029 NTR721029 ODN721029 ONJ721029 OXF721029 PHB721029 PQX721029 QAT721029 QKP721029 QUL721029 REH721029 ROD721029 RXZ721029 SHV721029 SRR721029 TBN721029 TLJ721029 TVF721029 UFB721029 UOX721029 UYT721029 VIP721029 VSL721029 WCH721029 WMD721029 WVZ721029 R786565 JN786565 TJ786565 ADF786565 ANB786565 AWX786565 BGT786565 BQP786565 CAL786565 CKH786565 CUD786565 DDZ786565 DNV786565 DXR786565 EHN786565 ERJ786565 FBF786565 FLB786565 FUX786565 GET786565 GOP786565 GYL786565 HIH786565 HSD786565 IBZ786565 ILV786565 IVR786565 JFN786565 JPJ786565 JZF786565 KJB786565 KSX786565 LCT786565 LMP786565 LWL786565 MGH786565 MQD786565 MZZ786565 NJV786565 NTR786565 ODN786565 ONJ786565 OXF786565 PHB786565 PQX786565 QAT786565 QKP786565 QUL786565 REH786565 ROD786565 RXZ786565 SHV786565 SRR786565 TBN786565 TLJ786565 TVF786565 UFB786565 UOX786565 UYT786565 VIP786565 VSL786565 WCH786565 WMD786565 WVZ786565 R852101 JN852101 TJ852101 ADF852101 ANB852101 AWX852101 BGT852101 BQP852101 CAL852101 CKH852101 CUD852101 DDZ852101 DNV852101 DXR852101 EHN852101 ERJ852101 FBF852101 FLB852101 FUX852101 GET852101 GOP852101 GYL852101 HIH852101 HSD852101 IBZ852101 ILV852101 IVR852101 JFN852101 JPJ852101 JZF852101 KJB852101 KSX852101 LCT852101 LMP852101 LWL852101 MGH852101 MQD852101 MZZ852101 NJV852101 NTR852101 ODN852101 ONJ852101 OXF852101 PHB852101 PQX852101 QAT852101 QKP852101 QUL852101 REH852101 ROD852101 RXZ852101 SHV852101 SRR852101 TBN852101 TLJ852101 TVF852101 UFB852101 UOX852101 UYT852101 VIP852101 VSL852101 WCH852101 WMD852101 WVZ852101 R917637 JN917637 TJ917637 ADF917637 ANB917637 AWX917637 BGT917637 BQP917637 CAL917637 CKH917637 CUD917637 DDZ917637 DNV917637 DXR917637 EHN917637 ERJ917637 FBF917637 FLB917637 FUX917637 GET917637 GOP917637 GYL917637 HIH917637 HSD917637 IBZ917637 ILV917637 IVR917637 JFN917637 JPJ917637 JZF917637 KJB917637 KSX917637 LCT917637 LMP917637 LWL917637 MGH917637 MQD917637 MZZ917637 NJV917637 NTR917637 ODN917637 ONJ917637 OXF917637 PHB917637 PQX917637 QAT917637 QKP917637 QUL917637 REH917637 ROD917637 RXZ917637 SHV917637 SRR917637 TBN917637 TLJ917637 TVF917637 UFB917637 UOX917637 UYT917637 VIP917637 VSL917637 WCH917637 WMD917637 WVZ917637 R983173 JN983173 TJ983173 ADF983173 ANB983173 AWX983173 BGT983173 BQP983173 CAL983173 CKH983173 CUD983173 DDZ983173 DNV983173 DXR983173 EHN983173 ERJ983173 FBF983173 FLB983173 FUX983173 GET983173 GOP983173 GYL983173 HIH983173 HSD983173 IBZ983173 ILV983173 IVR983173 JFN983173 JPJ983173 JZF983173 KJB983173 KSX983173 LCT983173 LMP983173 LWL983173 MGH983173 MQD983173 MZZ983173 NJV983173 NTR983173 ODN983173 ONJ983173 OXF983173 PHB983173 PQX983173 QAT983173 QKP983173 QUL983173 REH983173 ROD983173 RXZ983173 SHV983173 SRR983173 TBN983173 TLJ983173 TVF983173 UFB983173 UOX983173 UYT983173 VIP983173 VSL983173 WCH983173 WMD983173 WVZ983173 O133 JK133 TG133 ADC133 AMY133 AWU133 BGQ133 BQM133 CAI133 CKE133 CUA133 DDW133 DNS133 DXO133 EHK133 ERG133 FBC133 FKY133 FUU133 GEQ133 GOM133 GYI133 HIE133 HSA133 IBW133 ILS133 IVO133 JFK133 JPG133 JZC133 KIY133 KSU133 LCQ133 LMM133 LWI133 MGE133 MQA133 MZW133 NJS133 NTO133 ODK133 ONG133 OXC133 PGY133 PQU133 QAQ133 QKM133 QUI133 REE133 ROA133 RXW133 SHS133 SRO133 TBK133 TLG133 TVC133 UEY133 UOU133 UYQ133 VIM133 VSI133 WCE133 WMA133 WVW133 O65669 JK65669 TG65669 ADC65669 AMY65669 AWU65669 BGQ65669 BQM65669 CAI65669 CKE65669 CUA65669 DDW65669 DNS65669 DXO65669 EHK65669 ERG65669 FBC65669 FKY65669 FUU65669 GEQ65669 GOM65669 GYI65669 HIE65669 HSA65669 IBW65669 ILS65669 IVO65669 JFK65669 JPG65669 JZC65669 KIY65669 KSU65669 LCQ65669 LMM65669 LWI65669 MGE65669 MQA65669 MZW65669 NJS65669 NTO65669 ODK65669 ONG65669 OXC65669 PGY65669 PQU65669 QAQ65669 QKM65669 QUI65669 REE65669 ROA65669 RXW65669 SHS65669 SRO65669 TBK65669 TLG65669 TVC65669 UEY65669 UOU65669 UYQ65669 VIM65669 VSI65669 WCE65669 WMA65669 WVW65669 O131205 JK131205 TG131205 ADC131205 AMY131205 AWU131205 BGQ131205 BQM131205 CAI131205 CKE131205 CUA131205 DDW131205 DNS131205 DXO131205 EHK131205 ERG131205 FBC131205 FKY131205 FUU131205 GEQ131205 GOM131205 GYI131205 HIE131205 HSA131205 IBW131205 ILS131205 IVO131205 JFK131205 JPG131205 JZC131205 KIY131205 KSU131205 LCQ131205 LMM131205 LWI131205 MGE131205 MQA131205 MZW131205 NJS131205 NTO131205 ODK131205 ONG131205 OXC131205 PGY131205 PQU131205 QAQ131205 QKM131205 QUI131205 REE131205 ROA131205 RXW131205 SHS131205 SRO131205 TBK131205 TLG131205 TVC131205 UEY131205 UOU131205 UYQ131205 VIM131205 VSI131205 WCE131205 WMA131205 WVW131205 O196741 JK196741 TG196741 ADC196741 AMY196741 AWU196741 BGQ196741 BQM196741 CAI196741 CKE196741 CUA196741 DDW196741 DNS196741 DXO196741 EHK196741 ERG196741 FBC196741 FKY196741 FUU196741 GEQ196741 GOM196741 GYI196741 HIE196741 HSA196741 IBW196741 ILS196741 IVO196741 JFK196741 JPG196741 JZC196741 KIY196741 KSU196741 LCQ196741 LMM196741 LWI196741 MGE196741 MQA196741 MZW196741 NJS196741 NTO196741 ODK196741 ONG196741 OXC196741 PGY196741 PQU196741 QAQ196741 QKM196741 QUI196741 REE196741 ROA196741 RXW196741 SHS196741 SRO196741 TBK196741 TLG196741 TVC196741 UEY196741 UOU196741 UYQ196741 VIM196741 VSI196741 WCE196741 WMA196741 WVW196741 O262277 JK262277 TG262277 ADC262277 AMY262277 AWU262277 BGQ262277 BQM262277 CAI262277 CKE262277 CUA262277 DDW262277 DNS262277 DXO262277 EHK262277 ERG262277 FBC262277 FKY262277 FUU262277 GEQ262277 GOM262277 GYI262277 HIE262277 HSA262277 IBW262277 ILS262277 IVO262277 JFK262277 JPG262277 JZC262277 KIY262277 KSU262277 LCQ262277 LMM262277 LWI262277 MGE262277 MQA262277 MZW262277 NJS262277 NTO262277 ODK262277 ONG262277 OXC262277 PGY262277 PQU262277 QAQ262277 QKM262277 QUI262277 REE262277 ROA262277 RXW262277 SHS262277 SRO262277 TBK262277 TLG262277 TVC262277 UEY262277 UOU262277 UYQ262277 VIM262277 VSI262277 WCE262277 WMA262277 WVW262277 O327813 JK327813 TG327813 ADC327813 AMY327813 AWU327813 BGQ327813 BQM327813 CAI327813 CKE327813 CUA327813 DDW327813 DNS327813 DXO327813 EHK327813 ERG327813 FBC327813 FKY327813 FUU327813 GEQ327813 GOM327813 GYI327813 HIE327813 HSA327813 IBW327813 ILS327813 IVO327813 JFK327813 JPG327813 JZC327813 KIY327813 KSU327813 LCQ327813 LMM327813 LWI327813 MGE327813 MQA327813 MZW327813 NJS327813 NTO327813 ODK327813 ONG327813 OXC327813 PGY327813 PQU327813 QAQ327813 QKM327813 QUI327813 REE327813 ROA327813 RXW327813 SHS327813 SRO327813 TBK327813 TLG327813 TVC327813 UEY327813 UOU327813 UYQ327813 VIM327813 VSI327813 WCE327813 WMA327813 WVW327813 O393349 JK393349 TG393349 ADC393349 AMY393349 AWU393349 BGQ393349 BQM393349 CAI393349 CKE393349 CUA393349 DDW393349 DNS393349 DXO393349 EHK393349 ERG393349 FBC393349 FKY393349 FUU393349 GEQ393349 GOM393349 GYI393349 HIE393349 HSA393349 IBW393349 ILS393349 IVO393349 JFK393349 JPG393349 JZC393349 KIY393349 KSU393349 LCQ393349 LMM393349 LWI393349 MGE393349 MQA393349 MZW393349 NJS393349 NTO393349 ODK393349 ONG393349 OXC393349 PGY393349 PQU393349 QAQ393349 QKM393349 QUI393349 REE393349 ROA393349 RXW393349 SHS393349 SRO393349 TBK393349 TLG393349 TVC393349 UEY393349 UOU393349 UYQ393349 VIM393349 VSI393349 WCE393349 WMA393349 WVW393349 O458885 JK458885 TG458885 ADC458885 AMY458885 AWU458885 BGQ458885 BQM458885 CAI458885 CKE458885 CUA458885 DDW458885 DNS458885 DXO458885 EHK458885 ERG458885 FBC458885 FKY458885 FUU458885 GEQ458885 GOM458885 GYI458885 HIE458885 HSA458885 IBW458885 ILS458885 IVO458885 JFK458885 JPG458885 JZC458885 KIY458885 KSU458885 LCQ458885 LMM458885 LWI458885 MGE458885 MQA458885 MZW458885 NJS458885 NTO458885 ODK458885 ONG458885 OXC458885 PGY458885 PQU458885 QAQ458885 QKM458885 QUI458885 REE458885 ROA458885 RXW458885 SHS458885 SRO458885 TBK458885 TLG458885 TVC458885 UEY458885 UOU458885 UYQ458885 VIM458885 VSI458885 WCE458885 WMA458885 WVW458885 O524421 JK524421 TG524421 ADC524421 AMY524421 AWU524421 BGQ524421 BQM524421 CAI524421 CKE524421 CUA524421 DDW524421 DNS524421 DXO524421 EHK524421 ERG524421 FBC524421 FKY524421 FUU524421 GEQ524421 GOM524421 GYI524421 HIE524421 HSA524421 IBW524421 ILS524421 IVO524421 JFK524421 JPG524421 JZC524421 KIY524421 KSU524421 LCQ524421 LMM524421 LWI524421 MGE524421 MQA524421 MZW524421 NJS524421 NTO524421 ODK524421 ONG524421 OXC524421 PGY524421 PQU524421 QAQ524421 QKM524421 QUI524421 REE524421 ROA524421 RXW524421 SHS524421 SRO524421 TBK524421 TLG524421 TVC524421 UEY524421 UOU524421 UYQ524421 VIM524421 VSI524421 WCE524421 WMA524421 WVW524421 O589957 JK589957 TG589957 ADC589957 AMY589957 AWU589957 BGQ589957 BQM589957 CAI589957 CKE589957 CUA589957 DDW589957 DNS589957 DXO589957 EHK589957 ERG589957 FBC589957 FKY589957 FUU589957 GEQ589957 GOM589957 GYI589957 HIE589957 HSA589957 IBW589957 ILS589957 IVO589957 JFK589957 JPG589957 JZC589957 KIY589957 KSU589957 LCQ589957 LMM589957 LWI589957 MGE589957 MQA589957 MZW589957 NJS589957 NTO589957 ODK589957 ONG589957 OXC589957 PGY589957 PQU589957 QAQ589957 QKM589957 QUI589957 REE589957 ROA589957 RXW589957 SHS589957 SRO589957 TBK589957 TLG589957 TVC589957 UEY589957 UOU589957 UYQ589957 VIM589957 VSI589957 WCE589957 WMA589957 WVW589957 O655493 JK655493 TG655493 ADC655493 AMY655493 AWU655493 BGQ655493 BQM655493 CAI655493 CKE655493 CUA655493 DDW655493 DNS655493 DXO655493 EHK655493 ERG655493 FBC655493 FKY655493 FUU655493 GEQ655493 GOM655493 GYI655493 HIE655493 HSA655493 IBW655493 ILS655493 IVO655493 JFK655493 JPG655493 JZC655493 KIY655493 KSU655493 LCQ655493 LMM655493 LWI655493 MGE655493 MQA655493 MZW655493 NJS655493 NTO655493 ODK655493 ONG655493 OXC655493 PGY655493 PQU655493 QAQ655493 QKM655493 QUI655493 REE655493 ROA655493 RXW655493 SHS655493 SRO655493 TBK655493 TLG655493 TVC655493 UEY655493 UOU655493 UYQ655493 VIM655493 VSI655493 WCE655493 WMA655493 WVW655493 O721029 JK721029 TG721029 ADC721029 AMY721029 AWU721029 BGQ721029 BQM721029 CAI721029 CKE721029 CUA721029 DDW721029 DNS721029 DXO721029 EHK721029 ERG721029 FBC721029 FKY721029 FUU721029 GEQ721029 GOM721029 GYI721029 HIE721029 HSA721029 IBW721029 ILS721029 IVO721029 JFK721029 JPG721029 JZC721029 KIY721029 KSU721029 LCQ721029 LMM721029 LWI721029 MGE721029 MQA721029 MZW721029 NJS721029 NTO721029 ODK721029 ONG721029 OXC721029 PGY721029 PQU721029 QAQ721029 QKM721029 QUI721029 REE721029 ROA721029 RXW721029 SHS721029 SRO721029 TBK721029 TLG721029 TVC721029 UEY721029 UOU721029 UYQ721029 VIM721029 VSI721029 WCE721029 WMA721029 WVW721029 O786565 JK786565 TG786565 ADC786565 AMY786565 AWU786565 BGQ786565 BQM786565 CAI786565 CKE786565 CUA786565 DDW786565 DNS786565 DXO786565 EHK786565 ERG786565 FBC786565 FKY786565 FUU786565 GEQ786565 GOM786565 GYI786565 HIE786565 HSA786565 IBW786565 ILS786565 IVO786565 JFK786565 JPG786565 JZC786565 KIY786565 KSU786565 LCQ786565 LMM786565 LWI786565 MGE786565 MQA786565 MZW786565 NJS786565 NTO786565 ODK786565 ONG786565 OXC786565 PGY786565 PQU786565 QAQ786565 QKM786565 QUI786565 REE786565 ROA786565 RXW786565 SHS786565 SRO786565 TBK786565 TLG786565 TVC786565 UEY786565 UOU786565 UYQ786565 VIM786565 VSI786565 WCE786565 WMA786565 WVW786565 O852101 JK852101 TG852101 ADC852101 AMY852101 AWU852101 BGQ852101 BQM852101 CAI852101 CKE852101 CUA852101 DDW852101 DNS852101 DXO852101 EHK852101 ERG852101 FBC852101 FKY852101 FUU852101 GEQ852101 GOM852101 GYI852101 HIE852101 HSA852101 IBW852101 ILS852101 IVO852101 JFK852101 JPG852101 JZC852101 KIY852101 KSU852101 LCQ852101 LMM852101 LWI852101 MGE852101 MQA852101 MZW852101 NJS852101 NTO852101 ODK852101 ONG852101 OXC852101 PGY852101 PQU852101 QAQ852101 QKM852101 QUI852101 REE852101 ROA852101 RXW852101 SHS852101 SRO852101 TBK852101 TLG852101 TVC852101 UEY852101 UOU852101 UYQ852101 VIM852101 VSI852101 WCE852101 WMA852101 WVW852101 O917637 JK917637 TG917637 ADC917637 AMY917637 AWU917637 BGQ917637 BQM917637 CAI917637 CKE917637 CUA917637 DDW917637 DNS917637 DXO917637 EHK917637 ERG917637 FBC917637 FKY917637 FUU917637 GEQ917637 GOM917637 GYI917637 HIE917637 HSA917637 IBW917637 ILS917637 IVO917637 JFK917637 JPG917637 JZC917637 KIY917637 KSU917637 LCQ917637 LMM917637 LWI917637 MGE917637 MQA917637 MZW917637 NJS917637 NTO917637 ODK917637 ONG917637 OXC917637 PGY917637 PQU917637 QAQ917637 QKM917637 QUI917637 REE917637 ROA917637 RXW917637 SHS917637 SRO917637 TBK917637 TLG917637 TVC917637 UEY917637 UOU917637 UYQ917637 VIM917637 VSI917637 WCE917637 WMA917637 WVW917637 O983173 JK983173 TG983173 ADC983173 AMY983173 AWU983173 BGQ983173 BQM983173 CAI983173 CKE983173 CUA983173 DDW983173 DNS983173 DXO983173 EHK983173 ERG983173 FBC983173 FKY983173 FUU983173 GEQ983173 GOM983173 GYI983173 HIE983173 HSA983173 IBW983173 ILS983173 IVO983173 JFK983173 JPG983173 JZC983173 KIY983173 KSU983173 LCQ983173 LMM983173 LWI983173 MGE983173 MQA983173 MZW983173 NJS983173 NTO983173 ODK983173 ONG983173 OXC983173 PGY983173 PQU983173 QAQ983173 QKM983173 QUI983173 REE983173 ROA983173 RXW983173 SHS983173 SRO983173 TBK983173 TLG983173 TVC983173 UEY983173 UOU983173 UYQ983173 VIM983173 VSI983173 WCE983173 WMA983173 WVW983173 U133 JQ133 TM133 ADI133 ANE133 AXA133 BGW133 BQS133 CAO133 CKK133 CUG133 DEC133 DNY133 DXU133 EHQ133 ERM133 FBI133 FLE133 FVA133 GEW133 GOS133 GYO133 HIK133 HSG133 ICC133 ILY133 IVU133 JFQ133 JPM133 JZI133 KJE133 KTA133 LCW133 LMS133 LWO133 MGK133 MQG133 NAC133 NJY133 NTU133 ODQ133 ONM133 OXI133 PHE133 PRA133 QAW133 QKS133 QUO133 REK133 ROG133 RYC133 SHY133 SRU133 TBQ133 TLM133 TVI133 UFE133 UPA133 UYW133 VIS133 VSO133 WCK133 WMG133 WWC133 U65669 JQ65669 TM65669 ADI65669 ANE65669 AXA65669 BGW65669 BQS65669 CAO65669 CKK65669 CUG65669 DEC65669 DNY65669 DXU65669 EHQ65669 ERM65669 FBI65669 FLE65669 FVA65669 GEW65669 GOS65669 GYO65669 HIK65669 HSG65669 ICC65669 ILY65669 IVU65669 JFQ65669 JPM65669 JZI65669 KJE65669 KTA65669 LCW65669 LMS65669 LWO65669 MGK65669 MQG65669 NAC65669 NJY65669 NTU65669 ODQ65669 ONM65669 OXI65669 PHE65669 PRA65669 QAW65669 QKS65669 QUO65669 REK65669 ROG65669 RYC65669 SHY65669 SRU65669 TBQ65669 TLM65669 TVI65669 UFE65669 UPA65669 UYW65669 VIS65669 VSO65669 WCK65669 WMG65669 WWC65669 U131205 JQ131205 TM131205 ADI131205 ANE131205 AXA131205 BGW131205 BQS131205 CAO131205 CKK131205 CUG131205 DEC131205 DNY131205 DXU131205 EHQ131205 ERM131205 FBI131205 FLE131205 FVA131205 GEW131205 GOS131205 GYO131205 HIK131205 HSG131205 ICC131205 ILY131205 IVU131205 JFQ131205 JPM131205 JZI131205 KJE131205 KTA131205 LCW131205 LMS131205 LWO131205 MGK131205 MQG131205 NAC131205 NJY131205 NTU131205 ODQ131205 ONM131205 OXI131205 PHE131205 PRA131205 QAW131205 QKS131205 QUO131205 REK131205 ROG131205 RYC131205 SHY131205 SRU131205 TBQ131205 TLM131205 TVI131205 UFE131205 UPA131205 UYW131205 VIS131205 VSO131205 WCK131205 WMG131205 WWC131205 U196741 JQ196741 TM196741 ADI196741 ANE196741 AXA196741 BGW196741 BQS196741 CAO196741 CKK196741 CUG196741 DEC196741 DNY196741 DXU196741 EHQ196741 ERM196741 FBI196741 FLE196741 FVA196741 GEW196741 GOS196741 GYO196741 HIK196741 HSG196741 ICC196741 ILY196741 IVU196741 JFQ196741 JPM196741 JZI196741 KJE196741 KTA196741 LCW196741 LMS196741 LWO196741 MGK196741 MQG196741 NAC196741 NJY196741 NTU196741 ODQ196741 ONM196741 OXI196741 PHE196741 PRA196741 QAW196741 QKS196741 QUO196741 REK196741 ROG196741 RYC196741 SHY196741 SRU196741 TBQ196741 TLM196741 TVI196741 UFE196741 UPA196741 UYW196741 VIS196741 VSO196741 WCK196741 WMG196741 WWC196741 U262277 JQ262277 TM262277 ADI262277 ANE262277 AXA262277 BGW262277 BQS262277 CAO262277 CKK262277 CUG262277 DEC262277 DNY262277 DXU262277 EHQ262277 ERM262277 FBI262277 FLE262277 FVA262277 GEW262277 GOS262277 GYO262277 HIK262277 HSG262277 ICC262277 ILY262277 IVU262277 JFQ262277 JPM262277 JZI262277 KJE262277 KTA262277 LCW262277 LMS262277 LWO262277 MGK262277 MQG262277 NAC262277 NJY262277 NTU262277 ODQ262277 ONM262277 OXI262277 PHE262277 PRA262277 QAW262277 QKS262277 QUO262277 REK262277 ROG262277 RYC262277 SHY262277 SRU262277 TBQ262277 TLM262277 TVI262277 UFE262277 UPA262277 UYW262277 VIS262277 VSO262277 WCK262277 WMG262277 WWC262277 U327813 JQ327813 TM327813 ADI327813 ANE327813 AXA327813 BGW327813 BQS327813 CAO327813 CKK327813 CUG327813 DEC327813 DNY327813 DXU327813 EHQ327813 ERM327813 FBI327813 FLE327813 FVA327813 GEW327813 GOS327813 GYO327813 HIK327813 HSG327813 ICC327813 ILY327813 IVU327813 JFQ327813 JPM327813 JZI327813 KJE327813 KTA327813 LCW327813 LMS327813 LWO327813 MGK327813 MQG327813 NAC327813 NJY327813 NTU327813 ODQ327813 ONM327813 OXI327813 PHE327813 PRA327813 QAW327813 QKS327813 QUO327813 REK327813 ROG327813 RYC327813 SHY327813 SRU327813 TBQ327813 TLM327813 TVI327813 UFE327813 UPA327813 UYW327813 VIS327813 VSO327813 WCK327813 WMG327813 WWC327813 U393349 JQ393349 TM393349 ADI393349 ANE393349 AXA393349 BGW393349 BQS393349 CAO393349 CKK393349 CUG393349 DEC393349 DNY393349 DXU393349 EHQ393349 ERM393349 FBI393349 FLE393349 FVA393349 GEW393349 GOS393349 GYO393349 HIK393349 HSG393349 ICC393349 ILY393349 IVU393349 JFQ393349 JPM393349 JZI393349 KJE393349 KTA393349 LCW393349 LMS393349 LWO393349 MGK393349 MQG393349 NAC393349 NJY393349 NTU393349 ODQ393349 ONM393349 OXI393349 PHE393349 PRA393349 QAW393349 QKS393349 QUO393349 REK393349 ROG393349 RYC393349 SHY393349 SRU393349 TBQ393349 TLM393349 TVI393349 UFE393349 UPA393349 UYW393349 VIS393349 VSO393349 WCK393349 WMG393349 WWC393349 U458885 JQ458885 TM458885 ADI458885 ANE458885 AXA458885 BGW458885 BQS458885 CAO458885 CKK458885 CUG458885 DEC458885 DNY458885 DXU458885 EHQ458885 ERM458885 FBI458885 FLE458885 FVA458885 GEW458885 GOS458885 GYO458885 HIK458885 HSG458885 ICC458885 ILY458885 IVU458885 JFQ458885 JPM458885 JZI458885 KJE458885 KTA458885 LCW458885 LMS458885 LWO458885 MGK458885 MQG458885 NAC458885 NJY458885 NTU458885 ODQ458885 ONM458885 OXI458885 PHE458885 PRA458885 QAW458885 QKS458885 QUO458885 REK458885 ROG458885 RYC458885 SHY458885 SRU458885 TBQ458885 TLM458885 TVI458885 UFE458885 UPA458885 UYW458885 VIS458885 VSO458885 WCK458885 WMG458885 WWC458885 U524421 JQ524421 TM524421 ADI524421 ANE524421 AXA524421 BGW524421 BQS524421 CAO524421 CKK524421 CUG524421 DEC524421 DNY524421 DXU524421 EHQ524421 ERM524421 FBI524421 FLE524421 FVA524421 GEW524421 GOS524421 GYO524421 HIK524421 HSG524421 ICC524421 ILY524421 IVU524421 JFQ524421 JPM524421 JZI524421 KJE524421 KTA524421 LCW524421 LMS524421 LWO524421 MGK524421 MQG524421 NAC524421 NJY524421 NTU524421 ODQ524421 ONM524421 OXI524421 PHE524421 PRA524421 QAW524421 QKS524421 QUO524421 REK524421 ROG524421 RYC524421 SHY524421 SRU524421 TBQ524421 TLM524421 TVI524421 UFE524421 UPA524421 UYW524421 VIS524421 VSO524421 WCK524421 WMG524421 WWC524421 U589957 JQ589957 TM589957 ADI589957 ANE589957 AXA589957 BGW589957 BQS589957 CAO589957 CKK589957 CUG589957 DEC589957 DNY589957 DXU589957 EHQ589957 ERM589957 FBI589957 FLE589957 FVA589957 GEW589957 GOS589957 GYO589957 HIK589957 HSG589957 ICC589957 ILY589957 IVU589957 JFQ589957 JPM589957 JZI589957 KJE589957 KTA589957 LCW589957 LMS589957 LWO589957 MGK589957 MQG589957 NAC589957 NJY589957 NTU589957 ODQ589957 ONM589957 OXI589957 PHE589957 PRA589957 QAW589957 QKS589957 QUO589957 REK589957 ROG589957 RYC589957 SHY589957 SRU589957 TBQ589957 TLM589957 TVI589957 UFE589957 UPA589957 UYW589957 VIS589957 VSO589957 WCK589957 WMG589957 WWC589957 U655493 JQ655493 TM655493 ADI655493 ANE655493 AXA655493 BGW655493 BQS655493 CAO655493 CKK655493 CUG655493 DEC655493 DNY655493 DXU655493 EHQ655493 ERM655493 FBI655493 FLE655493 FVA655493 GEW655493 GOS655493 GYO655493 HIK655493 HSG655493 ICC655493 ILY655493 IVU655493 JFQ655493 JPM655493 JZI655493 KJE655493 KTA655493 LCW655493 LMS655493 LWO655493 MGK655493 MQG655493 NAC655493 NJY655493 NTU655493 ODQ655493 ONM655493 OXI655493 PHE655493 PRA655493 QAW655493 QKS655493 QUO655493 REK655493 ROG655493 RYC655493 SHY655493 SRU655493 TBQ655493 TLM655493 TVI655493 UFE655493 UPA655493 UYW655493 VIS655493 VSO655493 WCK655493 WMG655493 WWC655493 U721029 JQ721029 TM721029 ADI721029 ANE721029 AXA721029 BGW721029 BQS721029 CAO721029 CKK721029 CUG721029 DEC721029 DNY721029 DXU721029 EHQ721029 ERM721029 FBI721029 FLE721029 FVA721029 GEW721029 GOS721029 GYO721029 HIK721029 HSG721029 ICC721029 ILY721029 IVU721029 JFQ721029 JPM721029 JZI721029 KJE721029 KTA721029 LCW721029 LMS721029 LWO721029 MGK721029 MQG721029 NAC721029 NJY721029 NTU721029 ODQ721029 ONM721029 OXI721029 PHE721029 PRA721029 QAW721029 QKS721029 QUO721029 REK721029 ROG721029 RYC721029 SHY721029 SRU721029 TBQ721029 TLM721029 TVI721029 UFE721029 UPA721029 UYW721029 VIS721029 VSO721029 WCK721029 WMG721029 WWC721029 U786565 JQ786565 TM786565 ADI786565 ANE786565 AXA786565 BGW786565 BQS786565 CAO786565 CKK786565 CUG786565 DEC786565 DNY786565 DXU786565 EHQ786565 ERM786565 FBI786565 FLE786565 FVA786565 GEW786565 GOS786565 GYO786565 HIK786565 HSG786565 ICC786565 ILY786565 IVU786565 JFQ786565 JPM786565 JZI786565 KJE786565 KTA786565 LCW786565 LMS786565 LWO786565 MGK786565 MQG786565 NAC786565 NJY786565 NTU786565 ODQ786565 ONM786565 OXI786565 PHE786565 PRA786565 QAW786565 QKS786565 QUO786565 REK786565 ROG786565 RYC786565 SHY786565 SRU786565 TBQ786565 TLM786565 TVI786565 UFE786565 UPA786565 UYW786565 VIS786565 VSO786565 WCK786565 WMG786565 WWC786565 U852101 JQ852101 TM852101 ADI852101 ANE852101 AXA852101 BGW852101 BQS852101 CAO852101 CKK852101 CUG852101 DEC852101 DNY852101 DXU852101 EHQ852101 ERM852101 FBI852101 FLE852101 FVA852101 GEW852101 GOS852101 GYO852101 HIK852101 HSG852101 ICC852101 ILY852101 IVU852101 JFQ852101 JPM852101 JZI852101 KJE852101 KTA852101 LCW852101 LMS852101 LWO852101 MGK852101 MQG852101 NAC852101 NJY852101 NTU852101 ODQ852101 ONM852101 OXI852101 PHE852101 PRA852101 QAW852101 QKS852101 QUO852101 REK852101 ROG852101 RYC852101 SHY852101 SRU852101 TBQ852101 TLM852101 TVI852101 UFE852101 UPA852101 UYW852101 VIS852101 VSO852101 WCK852101 WMG852101 WWC852101 U917637 JQ917637 TM917637 ADI917637 ANE917637 AXA917637 BGW917637 BQS917637 CAO917637 CKK917637 CUG917637 DEC917637 DNY917637 DXU917637 EHQ917637 ERM917637 FBI917637 FLE917637 FVA917637 GEW917637 GOS917637 GYO917637 HIK917637 HSG917637 ICC917637 ILY917637 IVU917637 JFQ917637 JPM917637 JZI917637 KJE917637 KTA917637 LCW917637 LMS917637 LWO917637 MGK917637 MQG917637 NAC917637 NJY917637 NTU917637 ODQ917637 ONM917637 OXI917637 PHE917637 PRA917637 QAW917637 QKS917637 QUO917637 REK917637 ROG917637 RYC917637 SHY917637 SRU917637 TBQ917637 TLM917637 TVI917637 UFE917637 UPA917637 UYW917637 VIS917637 VSO917637 WCK917637 WMG917637 WWC917637 U983173 JQ983173 TM983173 ADI983173 ANE983173 AXA983173 BGW983173 BQS983173 CAO983173 CKK983173 CUG983173 DEC983173 DNY983173 DXU983173 EHQ983173 ERM983173 FBI983173 FLE983173 FVA983173 GEW983173 GOS983173 GYO983173 HIK983173 HSG983173 ICC983173 ILY983173 IVU983173 JFQ983173 JPM983173 JZI983173 KJE983173 KTA983173 LCW983173 LMS983173 LWO983173 MGK983173 MQG983173 NAC983173 NJY983173 NTU983173 ODQ983173 ONM983173 OXI983173 PHE983173 PRA983173 QAW983173 QKS983173 QUO983173 REK983173 ROG983173 RYC983173 SHY983173 SRU983173 TBQ983173 TLM983173 TVI983173 UFE983173 UPA983173 UYW983173 VIS983173 VSO983173 WCK983173 WMG983173 WWC983173 R165 JN165 TJ165 ADF165 ANB165 AWX165 BGT165 BQP165 CAL165 CKH165 CUD165 DDZ165 DNV165 DXR165 EHN165 ERJ165 FBF165 FLB165 FUX165 GET165 GOP165 GYL165 HIH165 HSD165 IBZ165 ILV165 IVR165 JFN165 JPJ165 JZF165 KJB165 KSX165 LCT165 LMP165 LWL165 MGH165 MQD165 MZZ165 NJV165 NTR165 ODN165 ONJ165 OXF165 PHB165 PQX165 QAT165 QKP165 QUL165 REH165 ROD165 RXZ165 SHV165 SRR165 TBN165 TLJ165 TVF165 UFB165 UOX165 UYT165 VIP165 VSL165 WCH165 WMD165 WVZ165 R65701 JN65701 TJ65701 ADF65701 ANB65701 AWX65701 BGT65701 BQP65701 CAL65701 CKH65701 CUD65701 DDZ65701 DNV65701 DXR65701 EHN65701 ERJ65701 FBF65701 FLB65701 FUX65701 GET65701 GOP65701 GYL65701 HIH65701 HSD65701 IBZ65701 ILV65701 IVR65701 JFN65701 JPJ65701 JZF65701 KJB65701 KSX65701 LCT65701 LMP65701 LWL65701 MGH65701 MQD65701 MZZ65701 NJV65701 NTR65701 ODN65701 ONJ65701 OXF65701 PHB65701 PQX65701 QAT65701 QKP65701 QUL65701 REH65701 ROD65701 RXZ65701 SHV65701 SRR65701 TBN65701 TLJ65701 TVF65701 UFB65701 UOX65701 UYT65701 VIP65701 VSL65701 WCH65701 WMD65701 WVZ65701 R131237 JN131237 TJ131237 ADF131237 ANB131237 AWX131237 BGT131237 BQP131237 CAL131237 CKH131237 CUD131237 DDZ131237 DNV131237 DXR131237 EHN131237 ERJ131237 FBF131237 FLB131237 FUX131237 GET131237 GOP131237 GYL131237 HIH131237 HSD131237 IBZ131237 ILV131237 IVR131237 JFN131237 JPJ131237 JZF131237 KJB131237 KSX131237 LCT131237 LMP131237 LWL131237 MGH131237 MQD131237 MZZ131237 NJV131237 NTR131237 ODN131237 ONJ131237 OXF131237 PHB131237 PQX131237 QAT131237 QKP131237 QUL131237 REH131237 ROD131237 RXZ131237 SHV131237 SRR131237 TBN131237 TLJ131237 TVF131237 UFB131237 UOX131237 UYT131237 VIP131237 VSL131237 WCH131237 WMD131237 WVZ131237 R196773 JN196773 TJ196773 ADF196773 ANB196773 AWX196773 BGT196773 BQP196773 CAL196773 CKH196773 CUD196773 DDZ196773 DNV196773 DXR196773 EHN196773 ERJ196773 FBF196773 FLB196773 FUX196773 GET196773 GOP196773 GYL196773 HIH196773 HSD196773 IBZ196773 ILV196773 IVR196773 JFN196773 JPJ196773 JZF196773 KJB196773 KSX196773 LCT196773 LMP196773 LWL196773 MGH196773 MQD196773 MZZ196773 NJV196773 NTR196773 ODN196773 ONJ196773 OXF196773 PHB196773 PQX196773 QAT196773 QKP196773 QUL196773 REH196773 ROD196773 RXZ196773 SHV196773 SRR196773 TBN196773 TLJ196773 TVF196773 UFB196773 UOX196773 UYT196773 VIP196773 VSL196773 WCH196773 WMD196773 WVZ196773 R262309 JN262309 TJ262309 ADF262309 ANB262309 AWX262309 BGT262309 BQP262309 CAL262309 CKH262309 CUD262309 DDZ262309 DNV262309 DXR262309 EHN262309 ERJ262309 FBF262309 FLB262309 FUX262309 GET262309 GOP262309 GYL262309 HIH262309 HSD262309 IBZ262309 ILV262309 IVR262309 JFN262309 JPJ262309 JZF262309 KJB262309 KSX262309 LCT262309 LMP262309 LWL262309 MGH262309 MQD262309 MZZ262309 NJV262309 NTR262309 ODN262309 ONJ262309 OXF262309 PHB262309 PQX262309 QAT262309 QKP262309 QUL262309 REH262309 ROD262309 RXZ262309 SHV262309 SRR262309 TBN262309 TLJ262309 TVF262309 UFB262309 UOX262309 UYT262309 VIP262309 VSL262309 WCH262309 WMD262309 WVZ262309 R327845 JN327845 TJ327845 ADF327845 ANB327845 AWX327845 BGT327845 BQP327845 CAL327845 CKH327845 CUD327845 DDZ327845 DNV327845 DXR327845 EHN327845 ERJ327845 FBF327845 FLB327845 FUX327845 GET327845 GOP327845 GYL327845 HIH327845 HSD327845 IBZ327845 ILV327845 IVR327845 JFN327845 JPJ327845 JZF327845 KJB327845 KSX327845 LCT327845 LMP327845 LWL327845 MGH327845 MQD327845 MZZ327845 NJV327845 NTR327845 ODN327845 ONJ327845 OXF327845 PHB327845 PQX327845 QAT327845 QKP327845 QUL327845 REH327845 ROD327845 RXZ327845 SHV327845 SRR327845 TBN327845 TLJ327845 TVF327845 UFB327845 UOX327845 UYT327845 VIP327845 VSL327845 WCH327845 WMD327845 WVZ327845 R393381 JN393381 TJ393381 ADF393381 ANB393381 AWX393381 BGT393381 BQP393381 CAL393381 CKH393381 CUD393381 DDZ393381 DNV393381 DXR393381 EHN393381 ERJ393381 FBF393381 FLB393381 FUX393381 GET393381 GOP393381 GYL393381 HIH393381 HSD393381 IBZ393381 ILV393381 IVR393381 JFN393381 JPJ393381 JZF393381 KJB393381 KSX393381 LCT393381 LMP393381 LWL393381 MGH393381 MQD393381 MZZ393381 NJV393381 NTR393381 ODN393381 ONJ393381 OXF393381 PHB393381 PQX393381 QAT393381 QKP393381 QUL393381 REH393381 ROD393381 RXZ393381 SHV393381 SRR393381 TBN393381 TLJ393381 TVF393381 UFB393381 UOX393381 UYT393381 VIP393381 VSL393381 WCH393381 WMD393381 WVZ393381 R458917 JN458917 TJ458917 ADF458917 ANB458917 AWX458917 BGT458917 BQP458917 CAL458917 CKH458917 CUD458917 DDZ458917 DNV458917 DXR458917 EHN458917 ERJ458917 FBF458917 FLB458917 FUX458917 GET458917 GOP458917 GYL458917 HIH458917 HSD458917 IBZ458917 ILV458917 IVR458917 JFN458917 JPJ458917 JZF458917 KJB458917 KSX458917 LCT458917 LMP458917 LWL458917 MGH458917 MQD458917 MZZ458917 NJV458917 NTR458917 ODN458917 ONJ458917 OXF458917 PHB458917 PQX458917 QAT458917 QKP458917 QUL458917 REH458917 ROD458917 RXZ458917 SHV458917 SRR458917 TBN458917 TLJ458917 TVF458917 UFB458917 UOX458917 UYT458917 VIP458917 VSL458917 WCH458917 WMD458917 WVZ458917 R524453 JN524453 TJ524453 ADF524453 ANB524453 AWX524453 BGT524453 BQP524453 CAL524453 CKH524453 CUD524453 DDZ524453 DNV524453 DXR524453 EHN524453 ERJ524453 FBF524453 FLB524453 FUX524453 GET524453 GOP524453 GYL524453 HIH524453 HSD524453 IBZ524453 ILV524453 IVR524453 JFN524453 JPJ524453 JZF524453 KJB524453 KSX524453 LCT524453 LMP524453 LWL524453 MGH524453 MQD524453 MZZ524453 NJV524453 NTR524453 ODN524453 ONJ524453 OXF524453 PHB524453 PQX524453 QAT524453 QKP524453 QUL524453 REH524453 ROD524453 RXZ524453 SHV524453 SRR524453 TBN524453 TLJ524453 TVF524453 UFB524453 UOX524453 UYT524453 VIP524453 VSL524453 WCH524453 WMD524453 WVZ524453 R589989 JN589989 TJ589989 ADF589989 ANB589989 AWX589989 BGT589989 BQP589989 CAL589989 CKH589989 CUD589989 DDZ589989 DNV589989 DXR589989 EHN589989 ERJ589989 FBF589989 FLB589989 FUX589989 GET589989 GOP589989 GYL589989 HIH589989 HSD589989 IBZ589989 ILV589989 IVR589989 JFN589989 JPJ589989 JZF589989 KJB589989 KSX589989 LCT589989 LMP589989 LWL589989 MGH589989 MQD589989 MZZ589989 NJV589989 NTR589989 ODN589989 ONJ589989 OXF589989 PHB589989 PQX589989 QAT589989 QKP589989 QUL589989 REH589989 ROD589989 RXZ589989 SHV589989 SRR589989 TBN589989 TLJ589989 TVF589989 UFB589989 UOX589989 UYT589989 VIP589989 VSL589989 WCH589989 WMD589989 WVZ589989 R655525 JN655525 TJ655525 ADF655525 ANB655525 AWX655525 BGT655525 BQP655525 CAL655525 CKH655525 CUD655525 DDZ655525 DNV655525 DXR655525 EHN655525 ERJ655525 FBF655525 FLB655525 FUX655525 GET655525 GOP655525 GYL655525 HIH655525 HSD655525 IBZ655525 ILV655525 IVR655525 JFN655525 JPJ655525 JZF655525 KJB655525 KSX655525 LCT655525 LMP655525 LWL655525 MGH655525 MQD655525 MZZ655525 NJV655525 NTR655525 ODN655525 ONJ655525 OXF655525 PHB655525 PQX655525 QAT655525 QKP655525 QUL655525 REH655525 ROD655525 RXZ655525 SHV655525 SRR655525 TBN655525 TLJ655525 TVF655525 UFB655525 UOX655525 UYT655525 VIP655525 VSL655525 WCH655525 WMD655525 WVZ655525 R721061 JN721061 TJ721061 ADF721061 ANB721061 AWX721061 BGT721061 BQP721061 CAL721061 CKH721061 CUD721061 DDZ721061 DNV721061 DXR721061 EHN721061 ERJ721061 FBF721061 FLB721061 FUX721061 GET721061 GOP721061 GYL721061 HIH721061 HSD721061 IBZ721061 ILV721061 IVR721061 JFN721061 JPJ721061 JZF721061 KJB721061 KSX721061 LCT721061 LMP721061 LWL721061 MGH721061 MQD721061 MZZ721061 NJV721061 NTR721061 ODN721061 ONJ721061 OXF721061 PHB721061 PQX721061 QAT721061 QKP721061 QUL721061 REH721061 ROD721061 RXZ721061 SHV721061 SRR721061 TBN721061 TLJ721061 TVF721061 UFB721061 UOX721061 UYT721061 VIP721061 VSL721061 WCH721061 WMD721061 WVZ721061 R786597 JN786597 TJ786597 ADF786597 ANB786597 AWX786597 BGT786597 BQP786597 CAL786597 CKH786597 CUD786597 DDZ786597 DNV786597 DXR786597 EHN786597 ERJ786597 FBF786597 FLB786597 FUX786597 GET786597 GOP786597 GYL786597 HIH786597 HSD786597 IBZ786597 ILV786597 IVR786597 JFN786597 JPJ786597 JZF786597 KJB786597 KSX786597 LCT786597 LMP786597 LWL786597 MGH786597 MQD786597 MZZ786597 NJV786597 NTR786597 ODN786597 ONJ786597 OXF786597 PHB786597 PQX786597 QAT786597 QKP786597 QUL786597 REH786597 ROD786597 RXZ786597 SHV786597 SRR786597 TBN786597 TLJ786597 TVF786597 UFB786597 UOX786597 UYT786597 VIP786597 VSL786597 WCH786597 WMD786597 WVZ786597 R852133 JN852133 TJ852133 ADF852133 ANB852133 AWX852133 BGT852133 BQP852133 CAL852133 CKH852133 CUD852133 DDZ852133 DNV852133 DXR852133 EHN852133 ERJ852133 FBF852133 FLB852133 FUX852133 GET852133 GOP852133 GYL852133 HIH852133 HSD852133 IBZ852133 ILV852133 IVR852133 JFN852133 JPJ852133 JZF852133 KJB852133 KSX852133 LCT852133 LMP852133 LWL852133 MGH852133 MQD852133 MZZ852133 NJV852133 NTR852133 ODN852133 ONJ852133 OXF852133 PHB852133 PQX852133 QAT852133 QKP852133 QUL852133 REH852133 ROD852133 RXZ852133 SHV852133 SRR852133 TBN852133 TLJ852133 TVF852133 UFB852133 UOX852133 UYT852133 VIP852133 VSL852133 WCH852133 WMD852133 WVZ852133 R917669 JN917669 TJ917669 ADF917669 ANB917669 AWX917669 BGT917669 BQP917669 CAL917669 CKH917669 CUD917669 DDZ917669 DNV917669 DXR917669 EHN917669 ERJ917669 FBF917669 FLB917669 FUX917669 GET917669 GOP917669 GYL917669 HIH917669 HSD917669 IBZ917669 ILV917669 IVR917669 JFN917669 JPJ917669 JZF917669 KJB917669 KSX917669 LCT917669 LMP917669 LWL917669 MGH917669 MQD917669 MZZ917669 NJV917669 NTR917669 ODN917669 ONJ917669 OXF917669 PHB917669 PQX917669 QAT917669 QKP917669 QUL917669 REH917669 ROD917669 RXZ917669 SHV917669 SRR917669 TBN917669 TLJ917669 TVF917669 UFB917669 UOX917669 UYT917669 VIP917669 VSL917669 WCH917669 WMD917669 WVZ917669 R983205 JN983205 TJ983205 ADF983205 ANB983205 AWX983205 BGT983205 BQP983205 CAL983205 CKH983205 CUD983205 DDZ983205 DNV983205 DXR983205 EHN983205 ERJ983205 FBF983205 FLB983205 FUX983205 GET983205 GOP983205 GYL983205 HIH983205 HSD983205 IBZ983205 ILV983205 IVR983205 JFN983205 JPJ983205 JZF983205 KJB983205 KSX983205 LCT983205 LMP983205 LWL983205 MGH983205 MQD983205 MZZ983205 NJV983205 NTR983205 ODN983205 ONJ983205 OXF983205 PHB983205 PQX983205 QAT983205 QKP983205 QUL983205 REH983205 ROD983205 RXZ983205 SHV983205 SRR983205 TBN983205 TLJ983205 TVF983205 UFB983205 UOX983205 UYT983205 VIP983205 VSL983205 WCH983205 WMD983205 WVZ983205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O65701 JK65701 TG65701 ADC65701 AMY65701 AWU65701 BGQ65701 BQM65701 CAI65701 CKE65701 CUA65701 DDW65701 DNS65701 DXO65701 EHK65701 ERG65701 FBC65701 FKY65701 FUU65701 GEQ65701 GOM65701 GYI65701 HIE65701 HSA65701 IBW65701 ILS65701 IVO65701 JFK65701 JPG65701 JZC65701 KIY65701 KSU65701 LCQ65701 LMM65701 LWI65701 MGE65701 MQA65701 MZW65701 NJS65701 NTO65701 ODK65701 ONG65701 OXC65701 PGY65701 PQU65701 QAQ65701 QKM65701 QUI65701 REE65701 ROA65701 RXW65701 SHS65701 SRO65701 TBK65701 TLG65701 TVC65701 UEY65701 UOU65701 UYQ65701 VIM65701 VSI65701 WCE65701 WMA65701 WVW65701 O131237 JK131237 TG131237 ADC131237 AMY131237 AWU131237 BGQ131237 BQM131237 CAI131237 CKE131237 CUA131237 DDW131237 DNS131237 DXO131237 EHK131237 ERG131237 FBC131237 FKY131237 FUU131237 GEQ131237 GOM131237 GYI131237 HIE131237 HSA131237 IBW131237 ILS131237 IVO131237 JFK131237 JPG131237 JZC131237 KIY131237 KSU131237 LCQ131237 LMM131237 LWI131237 MGE131237 MQA131237 MZW131237 NJS131237 NTO131237 ODK131237 ONG131237 OXC131237 PGY131237 PQU131237 QAQ131237 QKM131237 QUI131237 REE131237 ROA131237 RXW131237 SHS131237 SRO131237 TBK131237 TLG131237 TVC131237 UEY131237 UOU131237 UYQ131237 VIM131237 VSI131237 WCE131237 WMA131237 WVW131237 O196773 JK196773 TG196773 ADC196773 AMY196773 AWU196773 BGQ196773 BQM196773 CAI196773 CKE196773 CUA196773 DDW196773 DNS196773 DXO196773 EHK196773 ERG196773 FBC196773 FKY196773 FUU196773 GEQ196773 GOM196773 GYI196773 HIE196773 HSA196773 IBW196773 ILS196773 IVO196773 JFK196773 JPG196773 JZC196773 KIY196773 KSU196773 LCQ196773 LMM196773 LWI196773 MGE196773 MQA196773 MZW196773 NJS196773 NTO196773 ODK196773 ONG196773 OXC196773 PGY196773 PQU196773 QAQ196773 QKM196773 QUI196773 REE196773 ROA196773 RXW196773 SHS196773 SRO196773 TBK196773 TLG196773 TVC196773 UEY196773 UOU196773 UYQ196773 VIM196773 VSI196773 WCE196773 WMA196773 WVW196773 O262309 JK262309 TG262309 ADC262309 AMY262309 AWU262309 BGQ262309 BQM262309 CAI262309 CKE262309 CUA262309 DDW262309 DNS262309 DXO262309 EHK262309 ERG262309 FBC262309 FKY262309 FUU262309 GEQ262309 GOM262309 GYI262309 HIE262309 HSA262309 IBW262309 ILS262309 IVO262309 JFK262309 JPG262309 JZC262309 KIY262309 KSU262309 LCQ262309 LMM262309 LWI262309 MGE262309 MQA262309 MZW262309 NJS262309 NTO262309 ODK262309 ONG262309 OXC262309 PGY262309 PQU262309 QAQ262309 QKM262309 QUI262309 REE262309 ROA262309 RXW262309 SHS262309 SRO262309 TBK262309 TLG262309 TVC262309 UEY262309 UOU262309 UYQ262309 VIM262309 VSI262309 WCE262309 WMA262309 WVW262309 O327845 JK327845 TG327845 ADC327845 AMY327845 AWU327845 BGQ327845 BQM327845 CAI327845 CKE327845 CUA327845 DDW327845 DNS327845 DXO327845 EHK327845 ERG327845 FBC327845 FKY327845 FUU327845 GEQ327845 GOM327845 GYI327845 HIE327845 HSA327845 IBW327845 ILS327845 IVO327845 JFK327845 JPG327845 JZC327845 KIY327845 KSU327845 LCQ327845 LMM327845 LWI327845 MGE327845 MQA327845 MZW327845 NJS327845 NTO327845 ODK327845 ONG327845 OXC327845 PGY327845 PQU327845 QAQ327845 QKM327845 QUI327845 REE327845 ROA327845 RXW327845 SHS327845 SRO327845 TBK327845 TLG327845 TVC327845 UEY327845 UOU327845 UYQ327845 VIM327845 VSI327845 WCE327845 WMA327845 WVW327845 O393381 JK393381 TG393381 ADC393381 AMY393381 AWU393381 BGQ393381 BQM393381 CAI393381 CKE393381 CUA393381 DDW393381 DNS393381 DXO393381 EHK393381 ERG393381 FBC393381 FKY393381 FUU393381 GEQ393381 GOM393381 GYI393381 HIE393381 HSA393381 IBW393381 ILS393381 IVO393381 JFK393381 JPG393381 JZC393381 KIY393381 KSU393381 LCQ393381 LMM393381 LWI393381 MGE393381 MQA393381 MZW393381 NJS393381 NTO393381 ODK393381 ONG393381 OXC393381 PGY393381 PQU393381 QAQ393381 QKM393381 QUI393381 REE393381 ROA393381 RXW393381 SHS393381 SRO393381 TBK393381 TLG393381 TVC393381 UEY393381 UOU393381 UYQ393381 VIM393381 VSI393381 WCE393381 WMA393381 WVW393381 O458917 JK458917 TG458917 ADC458917 AMY458917 AWU458917 BGQ458917 BQM458917 CAI458917 CKE458917 CUA458917 DDW458917 DNS458917 DXO458917 EHK458917 ERG458917 FBC458917 FKY458917 FUU458917 GEQ458917 GOM458917 GYI458917 HIE458917 HSA458917 IBW458917 ILS458917 IVO458917 JFK458917 JPG458917 JZC458917 KIY458917 KSU458917 LCQ458917 LMM458917 LWI458917 MGE458917 MQA458917 MZW458917 NJS458917 NTO458917 ODK458917 ONG458917 OXC458917 PGY458917 PQU458917 QAQ458917 QKM458917 QUI458917 REE458917 ROA458917 RXW458917 SHS458917 SRO458917 TBK458917 TLG458917 TVC458917 UEY458917 UOU458917 UYQ458917 VIM458917 VSI458917 WCE458917 WMA458917 WVW458917 O524453 JK524453 TG524453 ADC524453 AMY524453 AWU524453 BGQ524453 BQM524453 CAI524453 CKE524453 CUA524453 DDW524453 DNS524453 DXO524453 EHK524453 ERG524453 FBC524453 FKY524453 FUU524453 GEQ524453 GOM524453 GYI524453 HIE524453 HSA524453 IBW524453 ILS524453 IVO524453 JFK524453 JPG524453 JZC524453 KIY524453 KSU524453 LCQ524453 LMM524453 LWI524453 MGE524453 MQA524453 MZW524453 NJS524453 NTO524453 ODK524453 ONG524453 OXC524453 PGY524453 PQU524453 QAQ524453 QKM524453 QUI524453 REE524453 ROA524453 RXW524453 SHS524453 SRO524453 TBK524453 TLG524453 TVC524453 UEY524453 UOU524453 UYQ524453 VIM524453 VSI524453 WCE524453 WMA524453 WVW524453 O589989 JK589989 TG589989 ADC589989 AMY589989 AWU589989 BGQ589989 BQM589989 CAI589989 CKE589989 CUA589989 DDW589989 DNS589989 DXO589989 EHK589989 ERG589989 FBC589989 FKY589989 FUU589989 GEQ589989 GOM589989 GYI589989 HIE589989 HSA589989 IBW589989 ILS589989 IVO589989 JFK589989 JPG589989 JZC589989 KIY589989 KSU589989 LCQ589989 LMM589989 LWI589989 MGE589989 MQA589989 MZW589989 NJS589989 NTO589989 ODK589989 ONG589989 OXC589989 PGY589989 PQU589989 QAQ589989 QKM589989 QUI589989 REE589989 ROA589989 RXW589989 SHS589989 SRO589989 TBK589989 TLG589989 TVC589989 UEY589989 UOU589989 UYQ589989 VIM589989 VSI589989 WCE589989 WMA589989 WVW589989 O655525 JK655525 TG655525 ADC655525 AMY655525 AWU655525 BGQ655525 BQM655525 CAI655525 CKE655525 CUA655525 DDW655525 DNS655525 DXO655525 EHK655525 ERG655525 FBC655525 FKY655525 FUU655525 GEQ655525 GOM655525 GYI655525 HIE655525 HSA655525 IBW655525 ILS655525 IVO655525 JFK655525 JPG655525 JZC655525 KIY655525 KSU655525 LCQ655525 LMM655525 LWI655525 MGE655525 MQA655525 MZW655525 NJS655525 NTO655525 ODK655525 ONG655525 OXC655525 PGY655525 PQU655525 QAQ655525 QKM655525 QUI655525 REE655525 ROA655525 RXW655525 SHS655525 SRO655525 TBK655525 TLG655525 TVC655525 UEY655525 UOU655525 UYQ655525 VIM655525 VSI655525 WCE655525 WMA655525 WVW655525 O721061 JK721061 TG721061 ADC721061 AMY721061 AWU721061 BGQ721061 BQM721061 CAI721061 CKE721061 CUA721061 DDW721061 DNS721061 DXO721061 EHK721061 ERG721061 FBC721061 FKY721061 FUU721061 GEQ721061 GOM721061 GYI721061 HIE721061 HSA721061 IBW721061 ILS721061 IVO721061 JFK721061 JPG721061 JZC721061 KIY721061 KSU721061 LCQ721061 LMM721061 LWI721061 MGE721061 MQA721061 MZW721061 NJS721061 NTO721061 ODK721061 ONG721061 OXC721061 PGY721061 PQU721061 QAQ721061 QKM721061 QUI721061 REE721061 ROA721061 RXW721061 SHS721061 SRO721061 TBK721061 TLG721061 TVC721061 UEY721061 UOU721061 UYQ721061 VIM721061 VSI721061 WCE721061 WMA721061 WVW721061 O786597 JK786597 TG786597 ADC786597 AMY786597 AWU786597 BGQ786597 BQM786597 CAI786597 CKE786597 CUA786597 DDW786597 DNS786597 DXO786597 EHK786597 ERG786597 FBC786597 FKY786597 FUU786597 GEQ786597 GOM786597 GYI786597 HIE786597 HSA786597 IBW786597 ILS786597 IVO786597 JFK786597 JPG786597 JZC786597 KIY786597 KSU786597 LCQ786597 LMM786597 LWI786597 MGE786597 MQA786597 MZW786597 NJS786597 NTO786597 ODK786597 ONG786597 OXC786597 PGY786597 PQU786597 QAQ786597 QKM786597 QUI786597 REE786597 ROA786597 RXW786597 SHS786597 SRO786597 TBK786597 TLG786597 TVC786597 UEY786597 UOU786597 UYQ786597 VIM786597 VSI786597 WCE786597 WMA786597 WVW786597 O852133 JK852133 TG852133 ADC852133 AMY852133 AWU852133 BGQ852133 BQM852133 CAI852133 CKE852133 CUA852133 DDW852133 DNS852133 DXO852133 EHK852133 ERG852133 FBC852133 FKY852133 FUU852133 GEQ852133 GOM852133 GYI852133 HIE852133 HSA852133 IBW852133 ILS852133 IVO852133 JFK852133 JPG852133 JZC852133 KIY852133 KSU852133 LCQ852133 LMM852133 LWI852133 MGE852133 MQA852133 MZW852133 NJS852133 NTO852133 ODK852133 ONG852133 OXC852133 PGY852133 PQU852133 QAQ852133 QKM852133 QUI852133 REE852133 ROA852133 RXW852133 SHS852133 SRO852133 TBK852133 TLG852133 TVC852133 UEY852133 UOU852133 UYQ852133 VIM852133 VSI852133 WCE852133 WMA852133 WVW852133 O917669 JK917669 TG917669 ADC917669 AMY917669 AWU917669 BGQ917669 BQM917669 CAI917669 CKE917669 CUA917669 DDW917669 DNS917669 DXO917669 EHK917669 ERG917669 FBC917669 FKY917669 FUU917669 GEQ917669 GOM917669 GYI917669 HIE917669 HSA917669 IBW917669 ILS917669 IVO917669 JFK917669 JPG917669 JZC917669 KIY917669 KSU917669 LCQ917669 LMM917669 LWI917669 MGE917669 MQA917669 MZW917669 NJS917669 NTO917669 ODK917669 ONG917669 OXC917669 PGY917669 PQU917669 QAQ917669 QKM917669 QUI917669 REE917669 ROA917669 RXW917669 SHS917669 SRO917669 TBK917669 TLG917669 TVC917669 UEY917669 UOU917669 UYQ917669 VIM917669 VSI917669 WCE917669 WMA917669 WVW917669 O983205 JK983205 TG983205 ADC983205 AMY983205 AWU983205 BGQ983205 BQM983205 CAI983205 CKE983205 CUA983205 DDW983205 DNS983205 DXO983205 EHK983205 ERG983205 FBC983205 FKY983205 FUU983205 GEQ983205 GOM983205 GYI983205 HIE983205 HSA983205 IBW983205 ILS983205 IVO983205 JFK983205 JPG983205 JZC983205 KIY983205 KSU983205 LCQ983205 LMM983205 LWI983205 MGE983205 MQA983205 MZW983205 NJS983205 NTO983205 ODK983205 ONG983205 OXC983205 PGY983205 PQU983205 QAQ983205 QKM983205 QUI983205 REE983205 ROA983205 RXW983205 SHS983205 SRO983205 TBK983205 TLG983205 TVC983205 UEY983205 UOU983205 UYQ983205 VIM983205 VSI983205 WCE983205 WMA983205 WVW983205 U165 JQ165 TM165 ADI165 ANE165 AXA165 BGW165 BQS165 CAO165 CKK165 CUG165 DEC165 DNY165 DXU165 EHQ165 ERM165 FBI165 FLE165 FVA165 GEW165 GOS165 GYO165 HIK165 HSG165 ICC165 ILY165 IVU165 JFQ165 JPM165 JZI165 KJE165 KTA165 LCW165 LMS165 LWO165 MGK165 MQG165 NAC165 NJY165 NTU165 ODQ165 ONM165 OXI165 PHE165 PRA165 QAW165 QKS165 QUO165 REK165 ROG165 RYC165 SHY165 SRU165 TBQ165 TLM165 TVI165 UFE165 UPA165 UYW165 VIS165 VSO165 WCK165 WMG165 WWC165 U65701 JQ65701 TM65701 ADI65701 ANE65701 AXA65701 BGW65701 BQS65701 CAO65701 CKK65701 CUG65701 DEC65701 DNY65701 DXU65701 EHQ65701 ERM65701 FBI65701 FLE65701 FVA65701 GEW65701 GOS65701 GYO65701 HIK65701 HSG65701 ICC65701 ILY65701 IVU65701 JFQ65701 JPM65701 JZI65701 KJE65701 KTA65701 LCW65701 LMS65701 LWO65701 MGK65701 MQG65701 NAC65701 NJY65701 NTU65701 ODQ65701 ONM65701 OXI65701 PHE65701 PRA65701 QAW65701 QKS65701 QUO65701 REK65701 ROG65701 RYC65701 SHY65701 SRU65701 TBQ65701 TLM65701 TVI65701 UFE65701 UPA65701 UYW65701 VIS65701 VSO65701 WCK65701 WMG65701 WWC65701 U131237 JQ131237 TM131237 ADI131237 ANE131237 AXA131237 BGW131237 BQS131237 CAO131237 CKK131237 CUG131237 DEC131237 DNY131237 DXU131237 EHQ131237 ERM131237 FBI131237 FLE131237 FVA131237 GEW131237 GOS131237 GYO131237 HIK131237 HSG131237 ICC131237 ILY131237 IVU131237 JFQ131237 JPM131237 JZI131237 KJE131237 KTA131237 LCW131237 LMS131237 LWO131237 MGK131237 MQG131237 NAC131237 NJY131237 NTU131237 ODQ131237 ONM131237 OXI131237 PHE131237 PRA131237 QAW131237 QKS131237 QUO131237 REK131237 ROG131237 RYC131237 SHY131237 SRU131237 TBQ131237 TLM131237 TVI131237 UFE131237 UPA131237 UYW131237 VIS131237 VSO131237 WCK131237 WMG131237 WWC131237 U196773 JQ196773 TM196773 ADI196773 ANE196773 AXA196773 BGW196773 BQS196773 CAO196773 CKK196773 CUG196773 DEC196773 DNY196773 DXU196773 EHQ196773 ERM196773 FBI196773 FLE196773 FVA196773 GEW196773 GOS196773 GYO196773 HIK196773 HSG196773 ICC196773 ILY196773 IVU196773 JFQ196773 JPM196773 JZI196773 KJE196773 KTA196773 LCW196773 LMS196773 LWO196773 MGK196773 MQG196773 NAC196773 NJY196773 NTU196773 ODQ196773 ONM196773 OXI196773 PHE196773 PRA196773 QAW196773 QKS196773 QUO196773 REK196773 ROG196773 RYC196773 SHY196773 SRU196773 TBQ196773 TLM196773 TVI196773 UFE196773 UPA196773 UYW196773 VIS196773 VSO196773 WCK196773 WMG196773 WWC196773 U262309 JQ262309 TM262309 ADI262309 ANE262309 AXA262309 BGW262309 BQS262309 CAO262309 CKK262309 CUG262309 DEC262309 DNY262309 DXU262309 EHQ262309 ERM262309 FBI262309 FLE262309 FVA262309 GEW262309 GOS262309 GYO262309 HIK262309 HSG262309 ICC262309 ILY262309 IVU262309 JFQ262309 JPM262309 JZI262309 KJE262309 KTA262309 LCW262309 LMS262309 LWO262309 MGK262309 MQG262309 NAC262309 NJY262309 NTU262309 ODQ262309 ONM262309 OXI262309 PHE262309 PRA262309 QAW262309 QKS262309 QUO262309 REK262309 ROG262309 RYC262309 SHY262309 SRU262309 TBQ262309 TLM262309 TVI262309 UFE262309 UPA262309 UYW262309 VIS262309 VSO262309 WCK262309 WMG262309 WWC262309 U327845 JQ327845 TM327845 ADI327845 ANE327845 AXA327845 BGW327845 BQS327845 CAO327845 CKK327845 CUG327845 DEC327845 DNY327845 DXU327845 EHQ327845 ERM327845 FBI327845 FLE327845 FVA327845 GEW327845 GOS327845 GYO327845 HIK327845 HSG327845 ICC327845 ILY327845 IVU327845 JFQ327845 JPM327845 JZI327845 KJE327845 KTA327845 LCW327845 LMS327845 LWO327845 MGK327845 MQG327845 NAC327845 NJY327845 NTU327845 ODQ327845 ONM327845 OXI327845 PHE327845 PRA327845 QAW327845 QKS327845 QUO327845 REK327845 ROG327845 RYC327845 SHY327845 SRU327845 TBQ327845 TLM327845 TVI327845 UFE327845 UPA327845 UYW327845 VIS327845 VSO327845 WCK327845 WMG327845 WWC327845 U393381 JQ393381 TM393381 ADI393381 ANE393381 AXA393381 BGW393381 BQS393381 CAO393381 CKK393381 CUG393381 DEC393381 DNY393381 DXU393381 EHQ393381 ERM393381 FBI393381 FLE393381 FVA393381 GEW393381 GOS393381 GYO393381 HIK393381 HSG393381 ICC393381 ILY393381 IVU393381 JFQ393381 JPM393381 JZI393381 KJE393381 KTA393381 LCW393381 LMS393381 LWO393381 MGK393381 MQG393381 NAC393381 NJY393381 NTU393381 ODQ393381 ONM393381 OXI393381 PHE393381 PRA393381 QAW393381 QKS393381 QUO393381 REK393381 ROG393381 RYC393381 SHY393381 SRU393381 TBQ393381 TLM393381 TVI393381 UFE393381 UPA393381 UYW393381 VIS393381 VSO393381 WCK393381 WMG393381 WWC393381 U458917 JQ458917 TM458917 ADI458917 ANE458917 AXA458917 BGW458917 BQS458917 CAO458917 CKK458917 CUG458917 DEC458917 DNY458917 DXU458917 EHQ458917 ERM458917 FBI458917 FLE458917 FVA458917 GEW458917 GOS458917 GYO458917 HIK458917 HSG458917 ICC458917 ILY458917 IVU458917 JFQ458917 JPM458917 JZI458917 KJE458917 KTA458917 LCW458917 LMS458917 LWO458917 MGK458917 MQG458917 NAC458917 NJY458917 NTU458917 ODQ458917 ONM458917 OXI458917 PHE458917 PRA458917 QAW458917 QKS458917 QUO458917 REK458917 ROG458917 RYC458917 SHY458917 SRU458917 TBQ458917 TLM458917 TVI458917 UFE458917 UPA458917 UYW458917 VIS458917 VSO458917 WCK458917 WMG458917 WWC458917 U524453 JQ524453 TM524453 ADI524453 ANE524453 AXA524453 BGW524453 BQS524453 CAO524453 CKK524453 CUG524453 DEC524453 DNY524453 DXU524453 EHQ524453 ERM524453 FBI524453 FLE524453 FVA524453 GEW524453 GOS524453 GYO524453 HIK524453 HSG524453 ICC524453 ILY524453 IVU524453 JFQ524453 JPM524453 JZI524453 KJE524453 KTA524453 LCW524453 LMS524453 LWO524453 MGK524453 MQG524453 NAC524453 NJY524453 NTU524453 ODQ524453 ONM524453 OXI524453 PHE524453 PRA524453 QAW524453 QKS524453 QUO524453 REK524453 ROG524453 RYC524453 SHY524453 SRU524453 TBQ524453 TLM524453 TVI524453 UFE524453 UPA524453 UYW524453 VIS524453 VSO524453 WCK524453 WMG524453 WWC524453 U589989 JQ589989 TM589989 ADI589989 ANE589989 AXA589989 BGW589989 BQS589989 CAO589989 CKK589989 CUG589989 DEC589989 DNY589989 DXU589989 EHQ589989 ERM589989 FBI589989 FLE589989 FVA589989 GEW589989 GOS589989 GYO589989 HIK589989 HSG589989 ICC589989 ILY589989 IVU589989 JFQ589989 JPM589989 JZI589989 KJE589989 KTA589989 LCW589989 LMS589989 LWO589989 MGK589989 MQG589989 NAC589989 NJY589989 NTU589989 ODQ589989 ONM589989 OXI589989 PHE589989 PRA589989 QAW589989 QKS589989 QUO589989 REK589989 ROG589989 RYC589989 SHY589989 SRU589989 TBQ589989 TLM589989 TVI589989 UFE589989 UPA589989 UYW589989 VIS589989 VSO589989 WCK589989 WMG589989 WWC589989 U655525 JQ655525 TM655525 ADI655525 ANE655525 AXA655525 BGW655525 BQS655525 CAO655525 CKK655525 CUG655525 DEC655525 DNY655525 DXU655525 EHQ655525 ERM655525 FBI655525 FLE655525 FVA655525 GEW655525 GOS655525 GYO655525 HIK655525 HSG655525 ICC655525 ILY655525 IVU655525 JFQ655525 JPM655525 JZI655525 KJE655525 KTA655525 LCW655525 LMS655525 LWO655525 MGK655525 MQG655525 NAC655525 NJY655525 NTU655525 ODQ655525 ONM655525 OXI655525 PHE655525 PRA655525 QAW655525 QKS655525 QUO655525 REK655525 ROG655525 RYC655525 SHY655525 SRU655525 TBQ655525 TLM655525 TVI655525 UFE655525 UPA655525 UYW655525 VIS655525 VSO655525 WCK655525 WMG655525 WWC655525 U721061 JQ721061 TM721061 ADI721061 ANE721061 AXA721061 BGW721061 BQS721061 CAO721061 CKK721061 CUG721061 DEC721061 DNY721061 DXU721061 EHQ721061 ERM721061 FBI721061 FLE721061 FVA721061 GEW721061 GOS721061 GYO721061 HIK721061 HSG721061 ICC721061 ILY721061 IVU721061 JFQ721061 JPM721061 JZI721061 KJE721061 KTA721061 LCW721061 LMS721061 LWO721061 MGK721061 MQG721061 NAC721061 NJY721061 NTU721061 ODQ721061 ONM721061 OXI721061 PHE721061 PRA721061 QAW721061 QKS721061 QUO721061 REK721061 ROG721061 RYC721061 SHY721061 SRU721061 TBQ721061 TLM721061 TVI721061 UFE721061 UPA721061 UYW721061 VIS721061 VSO721061 WCK721061 WMG721061 WWC721061 U786597 JQ786597 TM786597 ADI786597 ANE786597 AXA786597 BGW786597 BQS786597 CAO786597 CKK786597 CUG786597 DEC786597 DNY786597 DXU786597 EHQ786597 ERM786597 FBI786597 FLE786597 FVA786597 GEW786597 GOS786597 GYO786597 HIK786597 HSG786597 ICC786597 ILY786597 IVU786597 JFQ786597 JPM786597 JZI786597 KJE786597 KTA786597 LCW786597 LMS786597 LWO786597 MGK786597 MQG786597 NAC786597 NJY786597 NTU786597 ODQ786597 ONM786597 OXI786597 PHE786597 PRA786597 QAW786597 QKS786597 QUO786597 REK786597 ROG786597 RYC786597 SHY786597 SRU786597 TBQ786597 TLM786597 TVI786597 UFE786597 UPA786597 UYW786597 VIS786597 VSO786597 WCK786597 WMG786597 WWC786597 U852133 JQ852133 TM852133 ADI852133 ANE852133 AXA852133 BGW852133 BQS852133 CAO852133 CKK852133 CUG852133 DEC852133 DNY852133 DXU852133 EHQ852133 ERM852133 FBI852133 FLE852133 FVA852133 GEW852133 GOS852133 GYO852133 HIK852133 HSG852133 ICC852133 ILY852133 IVU852133 JFQ852133 JPM852133 JZI852133 KJE852133 KTA852133 LCW852133 LMS852133 LWO852133 MGK852133 MQG852133 NAC852133 NJY852133 NTU852133 ODQ852133 ONM852133 OXI852133 PHE852133 PRA852133 QAW852133 QKS852133 QUO852133 REK852133 ROG852133 RYC852133 SHY852133 SRU852133 TBQ852133 TLM852133 TVI852133 UFE852133 UPA852133 UYW852133 VIS852133 VSO852133 WCK852133 WMG852133 WWC852133 U917669 JQ917669 TM917669 ADI917669 ANE917669 AXA917669 BGW917669 BQS917669 CAO917669 CKK917669 CUG917669 DEC917669 DNY917669 DXU917669 EHQ917669 ERM917669 FBI917669 FLE917669 FVA917669 GEW917669 GOS917669 GYO917669 HIK917669 HSG917669 ICC917669 ILY917669 IVU917669 JFQ917669 JPM917669 JZI917669 KJE917669 KTA917669 LCW917669 LMS917669 LWO917669 MGK917669 MQG917669 NAC917669 NJY917669 NTU917669 ODQ917669 ONM917669 OXI917669 PHE917669 PRA917669 QAW917669 QKS917669 QUO917669 REK917669 ROG917669 RYC917669 SHY917669 SRU917669 TBQ917669 TLM917669 TVI917669 UFE917669 UPA917669 UYW917669 VIS917669 VSO917669 WCK917669 WMG917669 WWC917669 U983205 JQ983205 TM983205 ADI983205 ANE983205 AXA983205 BGW983205 BQS983205 CAO983205 CKK983205 CUG983205 DEC983205 DNY983205 DXU983205 EHQ983205 ERM983205 FBI983205 FLE983205 FVA983205 GEW983205 GOS983205 GYO983205 HIK983205 HSG983205 ICC983205 ILY983205 IVU983205 JFQ983205 JPM983205 JZI983205 KJE983205 KTA983205 LCW983205 LMS983205 LWO983205 MGK983205 MQG983205 NAC983205 NJY983205 NTU983205 ODQ983205 ONM983205 OXI983205 PHE983205 PRA983205 QAW983205 QKS983205 QUO983205 REK983205 ROG983205 RYC983205 SHY983205 SRU983205 TBQ983205 TLM983205 TVI983205 UFE983205 UPA983205 UYW983205 VIS983205 VSO983205 WCK983205 WMG983205 WWC983205 O186 JK186 TG186 ADC186 AMY186 AWU186 BGQ186 BQM186 CAI186 CKE186 CUA186 DDW186 DNS186 DXO186 EHK186 ERG186 FBC186 FKY186 FUU186 GEQ186 GOM186 GYI186 HIE186 HSA186 IBW186 ILS186 IVO186 JFK186 JPG186 JZC186 KIY186 KSU186 LCQ186 LMM186 LWI186 MGE186 MQA186 MZW186 NJS186 NTO186 ODK186 ONG186 OXC186 PGY186 PQU186 QAQ186 QKM186 QUI186 REE186 ROA186 RXW186 SHS186 SRO186 TBK186 TLG186 TVC186 UEY186 UOU186 UYQ186 VIM186 VSI186 WCE186 WMA186 WVW186 O65722 JK65722 TG65722 ADC65722 AMY65722 AWU65722 BGQ65722 BQM65722 CAI65722 CKE65722 CUA65722 DDW65722 DNS65722 DXO65722 EHK65722 ERG65722 FBC65722 FKY65722 FUU65722 GEQ65722 GOM65722 GYI65722 HIE65722 HSA65722 IBW65722 ILS65722 IVO65722 JFK65722 JPG65722 JZC65722 KIY65722 KSU65722 LCQ65722 LMM65722 LWI65722 MGE65722 MQA65722 MZW65722 NJS65722 NTO65722 ODK65722 ONG65722 OXC65722 PGY65722 PQU65722 QAQ65722 QKM65722 QUI65722 REE65722 ROA65722 RXW65722 SHS65722 SRO65722 TBK65722 TLG65722 TVC65722 UEY65722 UOU65722 UYQ65722 VIM65722 VSI65722 WCE65722 WMA65722 WVW65722 O131258 JK131258 TG131258 ADC131258 AMY131258 AWU131258 BGQ131258 BQM131258 CAI131258 CKE131258 CUA131258 DDW131258 DNS131258 DXO131258 EHK131258 ERG131258 FBC131258 FKY131258 FUU131258 GEQ131258 GOM131258 GYI131258 HIE131258 HSA131258 IBW131258 ILS131258 IVO131258 JFK131258 JPG131258 JZC131258 KIY131258 KSU131258 LCQ131258 LMM131258 LWI131258 MGE131258 MQA131258 MZW131258 NJS131258 NTO131258 ODK131258 ONG131258 OXC131258 PGY131258 PQU131258 QAQ131258 QKM131258 QUI131258 REE131258 ROA131258 RXW131258 SHS131258 SRO131258 TBK131258 TLG131258 TVC131258 UEY131258 UOU131258 UYQ131258 VIM131258 VSI131258 WCE131258 WMA131258 WVW131258 O196794 JK196794 TG196794 ADC196794 AMY196794 AWU196794 BGQ196794 BQM196794 CAI196794 CKE196794 CUA196794 DDW196794 DNS196794 DXO196794 EHK196794 ERG196794 FBC196794 FKY196794 FUU196794 GEQ196794 GOM196794 GYI196794 HIE196794 HSA196794 IBW196794 ILS196794 IVO196794 JFK196794 JPG196794 JZC196794 KIY196794 KSU196794 LCQ196794 LMM196794 LWI196794 MGE196794 MQA196794 MZW196794 NJS196794 NTO196794 ODK196794 ONG196794 OXC196794 PGY196794 PQU196794 QAQ196794 QKM196794 QUI196794 REE196794 ROA196794 RXW196794 SHS196794 SRO196794 TBK196794 TLG196794 TVC196794 UEY196794 UOU196794 UYQ196794 VIM196794 VSI196794 WCE196794 WMA196794 WVW196794 O262330 JK262330 TG262330 ADC262330 AMY262330 AWU262330 BGQ262330 BQM262330 CAI262330 CKE262330 CUA262330 DDW262330 DNS262330 DXO262330 EHK262330 ERG262330 FBC262330 FKY262330 FUU262330 GEQ262330 GOM262330 GYI262330 HIE262330 HSA262330 IBW262330 ILS262330 IVO262330 JFK262330 JPG262330 JZC262330 KIY262330 KSU262330 LCQ262330 LMM262330 LWI262330 MGE262330 MQA262330 MZW262330 NJS262330 NTO262330 ODK262330 ONG262330 OXC262330 PGY262330 PQU262330 QAQ262330 QKM262330 QUI262330 REE262330 ROA262330 RXW262330 SHS262330 SRO262330 TBK262330 TLG262330 TVC262330 UEY262330 UOU262330 UYQ262330 VIM262330 VSI262330 WCE262330 WMA262330 WVW262330 O327866 JK327866 TG327866 ADC327866 AMY327866 AWU327866 BGQ327866 BQM327866 CAI327866 CKE327866 CUA327866 DDW327866 DNS327866 DXO327866 EHK327866 ERG327866 FBC327866 FKY327866 FUU327866 GEQ327866 GOM327866 GYI327866 HIE327866 HSA327866 IBW327866 ILS327866 IVO327866 JFK327866 JPG327866 JZC327866 KIY327866 KSU327866 LCQ327866 LMM327866 LWI327866 MGE327866 MQA327866 MZW327866 NJS327866 NTO327866 ODK327866 ONG327866 OXC327866 PGY327866 PQU327866 QAQ327866 QKM327866 QUI327866 REE327866 ROA327866 RXW327866 SHS327866 SRO327866 TBK327866 TLG327866 TVC327866 UEY327866 UOU327866 UYQ327866 VIM327866 VSI327866 WCE327866 WMA327866 WVW327866 O393402 JK393402 TG393402 ADC393402 AMY393402 AWU393402 BGQ393402 BQM393402 CAI393402 CKE393402 CUA393402 DDW393402 DNS393402 DXO393402 EHK393402 ERG393402 FBC393402 FKY393402 FUU393402 GEQ393402 GOM393402 GYI393402 HIE393402 HSA393402 IBW393402 ILS393402 IVO393402 JFK393402 JPG393402 JZC393402 KIY393402 KSU393402 LCQ393402 LMM393402 LWI393402 MGE393402 MQA393402 MZW393402 NJS393402 NTO393402 ODK393402 ONG393402 OXC393402 PGY393402 PQU393402 QAQ393402 QKM393402 QUI393402 REE393402 ROA393402 RXW393402 SHS393402 SRO393402 TBK393402 TLG393402 TVC393402 UEY393402 UOU393402 UYQ393402 VIM393402 VSI393402 WCE393402 WMA393402 WVW393402 O458938 JK458938 TG458938 ADC458938 AMY458938 AWU458938 BGQ458938 BQM458938 CAI458938 CKE458938 CUA458938 DDW458938 DNS458938 DXO458938 EHK458938 ERG458938 FBC458938 FKY458938 FUU458938 GEQ458938 GOM458938 GYI458938 HIE458938 HSA458938 IBW458938 ILS458938 IVO458938 JFK458938 JPG458938 JZC458938 KIY458938 KSU458938 LCQ458938 LMM458938 LWI458938 MGE458938 MQA458938 MZW458938 NJS458938 NTO458938 ODK458938 ONG458938 OXC458938 PGY458938 PQU458938 QAQ458938 QKM458938 QUI458938 REE458938 ROA458938 RXW458938 SHS458938 SRO458938 TBK458938 TLG458938 TVC458938 UEY458938 UOU458938 UYQ458938 VIM458938 VSI458938 WCE458938 WMA458938 WVW458938 O524474 JK524474 TG524474 ADC524474 AMY524474 AWU524474 BGQ524474 BQM524474 CAI524474 CKE524474 CUA524474 DDW524474 DNS524474 DXO524474 EHK524474 ERG524474 FBC524474 FKY524474 FUU524474 GEQ524474 GOM524474 GYI524474 HIE524474 HSA524474 IBW524474 ILS524474 IVO524474 JFK524474 JPG524474 JZC524474 KIY524474 KSU524474 LCQ524474 LMM524474 LWI524474 MGE524474 MQA524474 MZW524474 NJS524474 NTO524474 ODK524474 ONG524474 OXC524474 PGY524474 PQU524474 QAQ524474 QKM524474 QUI524474 REE524474 ROA524474 RXW524474 SHS524474 SRO524474 TBK524474 TLG524474 TVC524474 UEY524474 UOU524474 UYQ524474 VIM524474 VSI524474 WCE524474 WMA524474 WVW524474 O590010 JK590010 TG590010 ADC590010 AMY590010 AWU590010 BGQ590010 BQM590010 CAI590010 CKE590010 CUA590010 DDW590010 DNS590010 DXO590010 EHK590010 ERG590010 FBC590010 FKY590010 FUU590010 GEQ590010 GOM590010 GYI590010 HIE590010 HSA590010 IBW590010 ILS590010 IVO590010 JFK590010 JPG590010 JZC590010 KIY590010 KSU590010 LCQ590010 LMM590010 LWI590010 MGE590010 MQA590010 MZW590010 NJS590010 NTO590010 ODK590010 ONG590010 OXC590010 PGY590010 PQU590010 QAQ590010 QKM590010 QUI590010 REE590010 ROA590010 RXW590010 SHS590010 SRO590010 TBK590010 TLG590010 TVC590010 UEY590010 UOU590010 UYQ590010 VIM590010 VSI590010 WCE590010 WMA590010 WVW590010 O655546 JK655546 TG655546 ADC655546 AMY655546 AWU655546 BGQ655546 BQM655546 CAI655546 CKE655546 CUA655546 DDW655546 DNS655546 DXO655546 EHK655546 ERG655546 FBC655546 FKY655546 FUU655546 GEQ655546 GOM655546 GYI655546 HIE655546 HSA655546 IBW655546 ILS655546 IVO655546 JFK655546 JPG655546 JZC655546 KIY655546 KSU655546 LCQ655546 LMM655546 LWI655546 MGE655546 MQA655546 MZW655546 NJS655546 NTO655546 ODK655546 ONG655546 OXC655546 PGY655546 PQU655546 QAQ655546 QKM655546 QUI655546 REE655546 ROA655546 RXW655546 SHS655546 SRO655546 TBK655546 TLG655546 TVC655546 UEY655546 UOU655546 UYQ655546 VIM655546 VSI655546 WCE655546 WMA655546 WVW655546 O721082 JK721082 TG721082 ADC721082 AMY721082 AWU721082 BGQ721082 BQM721082 CAI721082 CKE721082 CUA721082 DDW721082 DNS721082 DXO721082 EHK721082 ERG721082 FBC721082 FKY721082 FUU721082 GEQ721082 GOM721082 GYI721082 HIE721082 HSA721082 IBW721082 ILS721082 IVO721082 JFK721082 JPG721082 JZC721082 KIY721082 KSU721082 LCQ721082 LMM721082 LWI721082 MGE721082 MQA721082 MZW721082 NJS721082 NTO721082 ODK721082 ONG721082 OXC721082 PGY721082 PQU721082 QAQ721082 QKM721082 QUI721082 REE721082 ROA721082 RXW721082 SHS721082 SRO721082 TBK721082 TLG721082 TVC721082 UEY721082 UOU721082 UYQ721082 VIM721082 VSI721082 WCE721082 WMA721082 WVW721082 O786618 JK786618 TG786618 ADC786618 AMY786618 AWU786618 BGQ786618 BQM786618 CAI786618 CKE786618 CUA786618 DDW786618 DNS786618 DXO786618 EHK786618 ERG786618 FBC786618 FKY786618 FUU786618 GEQ786618 GOM786618 GYI786618 HIE786618 HSA786618 IBW786618 ILS786618 IVO786618 JFK786618 JPG786618 JZC786618 KIY786618 KSU786618 LCQ786618 LMM786618 LWI786618 MGE786618 MQA786618 MZW786618 NJS786618 NTO786618 ODK786618 ONG786618 OXC786618 PGY786618 PQU786618 QAQ786618 QKM786618 QUI786618 REE786618 ROA786618 RXW786618 SHS786618 SRO786618 TBK786618 TLG786618 TVC786618 UEY786618 UOU786618 UYQ786618 VIM786618 VSI786618 WCE786618 WMA786618 WVW786618 O852154 JK852154 TG852154 ADC852154 AMY852154 AWU852154 BGQ852154 BQM852154 CAI852154 CKE852154 CUA852154 DDW852154 DNS852154 DXO852154 EHK852154 ERG852154 FBC852154 FKY852154 FUU852154 GEQ852154 GOM852154 GYI852154 HIE852154 HSA852154 IBW852154 ILS852154 IVO852154 JFK852154 JPG852154 JZC852154 KIY852154 KSU852154 LCQ852154 LMM852154 LWI852154 MGE852154 MQA852154 MZW852154 NJS852154 NTO852154 ODK852154 ONG852154 OXC852154 PGY852154 PQU852154 QAQ852154 QKM852154 QUI852154 REE852154 ROA852154 RXW852154 SHS852154 SRO852154 TBK852154 TLG852154 TVC852154 UEY852154 UOU852154 UYQ852154 VIM852154 VSI852154 WCE852154 WMA852154 WVW852154 O917690 JK917690 TG917690 ADC917690 AMY917690 AWU917690 BGQ917690 BQM917690 CAI917690 CKE917690 CUA917690 DDW917690 DNS917690 DXO917690 EHK917690 ERG917690 FBC917690 FKY917690 FUU917690 GEQ917690 GOM917690 GYI917690 HIE917690 HSA917690 IBW917690 ILS917690 IVO917690 JFK917690 JPG917690 JZC917690 KIY917690 KSU917690 LCQ917690 LMM917690 LWI917690 MGE917690 MQA917690 MZW917690 NJS917690 NTO917690 ODK917690 ONG917690 OXC917690 PGY917690 PQU917690 QAQ917690 QKM917690 QUI917690 REE917690 ROA917690 RXW917690 SHS917690 SRO917690 TBK917690 TLG917690 TVC917690 UEY917690 UOU917690 UYQ917690 VIM917690 VSI917690 WCE917690 WMA917690 WVW917690 O983226 JK983226 TG983226 ADC983226 AMY983226 AWU983226 BGQ983226 BQM983226 CAI983226 CKE983226 CUA983226 DDW983226 DNS983226 DXO983226 EHK983226 ERG983226 FBC983226 FKY983226 FUU983226 GEQ983226 GOM983226 GYI983226 HIE983226 HSA983226 IBW983226 ILS983226 IVO983226 JFK983226 JPG983226 JZC983226 KIY983226 KSU983226 LCQ983226 LMM983226 LWI983226 MGE983226 MQA983226 MZW983226 NJS983226 NTO983226 ODK983226 ONG983226 OXC983226 PGY983226 PQU983226 QAQ983226 QKM983226 QUI983226 REE983226 ROA983226 RXW983226 SHS983226 SRO983226 TBK983226 TLG983226 TVC983226 UEY983226 UOU983226 UYQ983226 VIM983226 VSI983226 WCE983226 WMA983226 WVW983226 U186 JQ186 TM186 ADI186 ANE186 AXA186 BGW186 BQS186 CAO186 CKK186 CUG186 DEC186 DNY186 DXU186 EHQ186 ERM186 FBI186 FLE186 FVA186 GEW186 GOS186 GYO186 HIK186 HSG186 ICC186 ILY186 IVU186 JFQ186 JPM186 JZI186 KJE186 KTA186 LCW186 LMS186 LWO186 MGK186 MQG186 NAC186 NJY186 NTU186 ODQ186 ONM186 OXI186 PHE186 PRA186 QAW186 QKS186 QUO186 REK186 ROG186 RYC186 SHY186 SRU186 TBQ186 TLM186 TVI186 UFE186 UPA186 UYW186 VIS186 VSO186 WCK186 WMG186 WWC186 U65722 JQ65722 TM65722 ADI65722 ANE65722 AXA65722 BGW65722 BQS65722 CAO65722 CKK65722 CUG65722 DEC65722 DNY65722 DXU65722 EHQ65722 ERM65722 FBI65722 FLE65722 FVA65722 GEW65722 GOS65722 GYO65722 HIK65722 HSG65722 ICC65722 ILY65722 IVU65722 JFQ65722 JPM65722 JZI65722 KJE65722 KTA65722 LCW65722 LMS65722 LWO65722 MGK65722 MQG65722 NAC65722 NJY65722 NTU65722 ODQ65722 ONM65722 OXI65722 PHE65722 PRA65722 QAW65722 QKS65722 QUO65722 REK65722 ROG65722 RYC65722 SHY65722 SRU65722 TBQ65722 TLM65722 TVI65722 UFE65722 UPA65722 UYW65722 VIS65722 VSO65722 WCK65722 WMG65722 WWC65722 U131258 JQ131258 TM131258 ADI131258 ANE131258 AXA131258 BGW131258 BQS131258 CAO131258 CKK131258 CUG131258 DEC131258 DNY131258 DXU131258 EHQ131258 ERM131258 FBI131258 FLE131258 FVA131258 GEW131258 GOS131258 GYO131258 HIK131258 HSG131258 ICC131258 ILY131258 IVU131258 JFQ131258 JPM131258 JZI131258 KJE131258 KTA131258 LCW131258 LMS131258 LWO131258 MGK131258 MQG131258 NAC131258 NJY131258 NTU131258 ODQ131258 ONM131258 OXI131258 PHE131258 PRA131258 QAW131258 QKS131258 QUO131258 REK131258 ROG131258 RYC131258 SHY131258 SRU131258 TBQ131258 TLM131258 TVI131258 UFE131258 UPA131258 UYW131258 VIS131258 VSO131258 WCK131258 WMG131258 WWC131258 U196794 JQ196794 TM196794 ADI196794 ANE196794 AXA196794 BGW196794 BQS196794 CAO196794 CKK196794 CUG196794 DEC196794 DNY196794 DXU196794 EHQ196794 ERM196794 FBI196794 FLE196794 FVA196794 GEW196794 GOS196794 GYO196794 HIK196794 HSG196794 ICC196794 ILY196794 IVU196794 JFQ196794 JPM196794 JZI196794 KJE196794 KTA196794 LCW196794 LMS196794 LWO196794 MGK196794 MQG196794 NAC196794 NJY196794 NTU196794 ODQ196794 ONM196794 OXI196794 PHE196794 PRA196794 QAW196794 QKS196794 QUO196794 REK196794 ROG196794 RYC196794 SHY196794 SRU196794 TBQ196794 TLM196794 TVI196794 UFE196794 UPA196794 UYW196794 VIS196794 VSO196794 WCK196794 WMG196794 WWC196794 U262330 JQ262330 TM262330 ADI262330 ANE262330 AXA262330 BGW262330 BQS262330 CAO262330 CKK262330 CUG262330 DEC262330 DNY262330 DXU262330 EHQ262330 ERM262330 FBI262330 FLE262330 FVA262330 GEW262330 GOS262330 GYO262330 HIK262330 HSG262330 ICC262330 ILY262330 IVU262330 JFQ262330 JPM262330 JZI262330 KJE262330 KTA262330 LCW262330 LMS262330 LWO262330 MGK262330 MQG262330 NAC262330 NJY262330 NTU262330 ODQ262330 ONM262330 OXI262330 PHE262330 PRA262330 QAW262330 QKS262330 QUO262330 REK262330 ROG262330 RYC262330 SHY262330 SRU262330 TBQ262330 TLM262330 TVI262330 UFE262330 UPA262330 UYW262330 VIS262330 VSO262330 WCK262330 WMG262330 WWC262330 U327866 JQ327866 TM327866 ADI327866 ANE327866 AXA327866 BGW327866 BQS327866 CAO327866 CKK327866 CUG327866 DEC327866 DNY327866 DXU327866 EHQ327866 ERM327866 FBI327866 FLE327866 FVA327866 GEW327866 GOS327866 GYO327866 HIK327866 HSG327866 ICC327866 ILY327866 IVU327866 JFQ327866 JPM327866 JZI327866 KJE327866 KTA327866 LCW327866 LMS327866 LWO327866 MGK327866 MQG327866 NAC327866 NJY327866 NTU327866 ODQ327866 ONM327866 OXI327866 PHE327866 PRA327866 QAW327866 QKS327866 QUO327866 REK327866 ROG327866 RYC327866 SHY327866 SRU327866 TBQ327866 TLM327866 TVI327866 UFE327866 UPA327866 UYW327866 VIS327866 VSO327866 WCK327866 WMG327866 WWC327866 U393402 JQ393402 TM393402 ADI393402 ANE393402 AXA393402 BGW393402 BQS393402 CAO393402 CKK393402 CUG393402 DEC393402 DNY393402 DXU393402 EHQ393402 ERM393402 FBI393402 FLE393402 FVA393402 GEW393402 GOS393402 GYO393402 HIK393402 HSG393402 ICC393402 ILY393402 IVU393402 JFQ393402 JPM393402 JZI393402 KJE393402 KTA393402 LCW393402 LMS393402 LWO393402 MGK393402 MQG393402 NAC393402 NJY393402 NTU393402 ODQ393402 ONM393402 OXI393402 PHE393402 PRA393402 QAW393402 QKS393402 QUO393402 REK393402 ROG393402 RYC393402 SHY393402 SRU393402 TBQ393402 TLM393402 TVI393402 UFE393402 UPA393402 UYW393402 VIS393402 VSO393402 WCK393402 WMG393402 WWC393402 U458938 JQ458938 TM458938 ADI458938 ANE458938 AXA458938 BGW458938 BQS458938 CAO458938 CKK458938 CUG458938 DEC458938 DNY458938 DXU458938 EHQ458938 ERM458938 FBI458938 FLE458938 FVA458938 GEW458938 GOS458938 GYO458938 HIK458938 HSG458938 ICC458938 ILY458938 IVU458938 JFQ458938 JPM458938 JZI458938 KJE458938 KTA458938 LCW458938 LMS458938 LWO458938 MGK458938 MQG458938 NAC458938 NJY458938 NTU458938 ODQ458938 ONM458938 OXI458938 PHE458938 PRA458938 QAW458938 QKS458938 QUO458938 REK458938 ROG458938 RYC458938 SHY458938 SRU458938 TBQ458938 TLM458938 TVI458938 UFE458938 UPA458938 UYW458938 VIS458938 VSO458938 WCK458938 WMG458938 WWC458938 U524474 JQ524474 TM524474 ADI524474 ANE524474 AXA524474 BGW524474 BQS524474 CAO524474 CKK524474 CUG524474 DEC524474 DNY524474 DXU524474 EHQ524474 ERM524474 FBI524474 FLE524474 FVA524474 GEW524474 GOS524474 GYO524474 HIK524474 HSG524474 ICC524474 ILY524474 IVU524474 JFQ524474 JPM524474 JZI524474 KJE524474 KTA524474 LCW524474 LMS524474 LWO524474 MGK524474 MQG524474 NAC524474 NJY524474 NTU524474 ODQ524474 ONM524474 OXI524474 PHE524474 PRA524474 QAW524474 QKS524474 QUO524474 REK524474 ROG524474 RYC524474 SHY524474 SRU524474 TBQ524474 TLM524474 TVI524474 UFE524474 UPA524474 UYW524474 VIS524474 VSO524474 WCK524474 WMG524474 WWC524474 U590010 JQ590010 TM590010 ADI590010 ANE590010 AXA590010 BGW590010 BQS590010 CAO590010 CKK590010 CUG590010 DEC590010 DNY590010 DXU590010 EHQ590010 ERM590010 FBI590010 FLE590010 FVA590010 GEW590010 GOS590010 GYO590010 HIK590010 HSG590010 ICC590010 ILY590010 IVU590010 JFQ590010 JPM590010 JZI590010 KJE590010 KTA590010 LCW590010 LMS590010 LWO590010 MGK590010 MQG590010 NAC590010 NJY590010 NTU590010 ODQ590010 ONM590010 OXI590010 PHE590010 PRA590010 QAW590010 QKS590010 QUO590010 REK590010 ROG590010 RYC590010 SHY590010 SRU590010 TBQ590010 TLM590010 TVI590010 UFE590010 UPA590010 UYW590010 VIS590010 VSO590010 WCK590010 WMG590010 WWC590010 U655546 JQ655546 TM655546 ADI655546 ANE655546 AXA655546 BGW655546 BQS655546 CAO655546 CKK655546 CUG655546 DEC655546 DNY655546 DXU655546 EHQ655546 ERM655546 FBI655546 FLE655546 FVA655546 GEW655546 GOS655546 GYO655546 HIK655546 HSG655546 ICC655546 ILY655546 IVU655546 JFQ655546 JPM655546 JZI655546 KJE655546 KTA655546 LCW655546 LMS655546 LWO655546 MGK655546 MQG655546 NAC655546 NJY655546 NTU655546 ODQ655546 ONM655546 OXI655546 PHE655546 PRA655546 QAW655546 QKS655546 QUO655546 REK655546 ROG655546 RYC655546 SHY655546 SRU655546 TBQ655546 TLM655546 TVI655546 UFE655546 UPA655546 UYW655546 VIS655546 VSO655546 WCK655546 WMG655546 WWC655546 U721082 JQ721082 TM721082 ADI721082 ANE721082 AXA721082 BGW721082 BQS721082 CAO721082 CKK721082 CUG721082 DEC721082 DNY721082 DXU721082 EHQ721082 ERM721082 FBI721082 FLE721082 FVA721082 GEW721082 GOS721082 GYO721082 HIK721082 HSG721082 ICC721082 ILY721082 IVU721082 JFQ721082 JPM721082 JZI721082 KJE721082 KTA721082 LCW721082 LMS721082 LWO721082 MGK721082 MQG721082 NAC721082 NJY721082 NTU721082 ODQ721082 ONM721082 OXI721082 PHE721082 PRA721082 QAW721082 QKS721082 QUO721082 REK721082 ROG721082 RYC721082 SHY721082 SRU721082 TBQ721082 TLM721082 TVI721082 UFE721082 UPA721082 UYW721082 VIS721082 VSO721082 WCK721082 WMG721082 WWC721082 U786618 JQ786618 TM786618 ADI786618 ANE786618 AXA786618 BGW786618 BQS786618 CAO786618 CKK786618 CUG786618 DEC786618 DNY786618 DXU786618 EHQ786618 ERM786618 FBI786618 FLE786618 FVA786618 GEW786618 GOS786618 GYO786618 HIK786618 HSG786618 ICC786618 ILY786618 IVU786618 JFQ786618 JPM786618 JZI786618 KJE786618 KTA786618 LCW786618 LMS786618 LWO786618 MGK786618 MQG786618 NAC786618 NJY786618 NTU786618 ODQ786618 ONM786618 OXI786618 PHE786618 PRA786618 QAW786618 QKS786618 QUO786618 REK786618 ROG786618 RYC786618 SHY786618 SRU786618 TBQ786618 TLM786618 TVI786618 UFE786618 UPA786618 UYW786618 VIS786618 VSO786618 WCK786618 WMG786618 WWC786618 U852154 JQ852154 TM852154 ADI852154 ANE852154 AXA852154 BGW852154 BQS852154 CAO852154 CKK852154 CUG852154 DEC852154 DNY852154 DXU852154 EHQ852154 ERM852154 FBI852154 FLE852154 FVA852154 GEW852154 GOS852154 GYO852154 HIK852154 HSG852154 ICC852154 ILY852154 IVU852154 JFQ852154 JPM852154 JZI852154 KJE852154 KTA852154 LCW852154 LMS852154 LWO852154 MGK852154 MQG852154 NAC852154 NJY852154 NTU852154 ODQ852154 ONM852154 OXI852154 PHE852154 PRA852154 QAW852154 QKS852154 QUO852154 REK852154 ROG852154 RYC852154 SHY852154 SRU852154 TBQ852154 TLM852154 TVI852154 UFE852154 UPA852154 UYW852154 VIS852154 VSO852154 WCK852154 WMG852154 WWC852154 U917690 JQ917690 TM917690 ADI917690 ANE917690 AXA917690 BGW917690 BQS917690 CAO917690 CKK917690 CUG917690 DEC917690 DNY917690 DXU917690 EHQ917690 ERM917690 FBI917690 FLE917690 FVA917690 GEW917690 GOS917690 GYO917690 HIK917690 HSG917690 ICC917690 ILY917690 IVU917690 JFQ917690 JPM917690 JZI917690 KJE917690 KTA917690 LCW917690 LMS917690 LWO917690 MGK917690 MQG917690 NAC917690 NJY917690 NTU917690 ODQ917690 ONM917690 OXI917690 PHE917690 PRA917690 QAW917690 QKS917690 QUO917690 REK917690 ROG917690 RYC917690 SHY917690 SRU917690 TBQ917690 TLM917690 TVI917690 UFE917690 UPA917690 UYW917690 VIS917690 VSO917690 WCK917690 WMG917690 WWC917690 U983226 JQ983226 TM983226 ADI983226 ANE983226 AXA983226 BGW983226 BQS983226 CAO983226 CKK983226 CUG983226 DEC983226 DNY983226 DXU983226 EHQ983226 ERM983226 FBI983226 FLE983226 FVA983226 GEW983226 GOS983226 GYO983226 HIK983226 HSG983226 ICC983226 ILY983226 IVU983226 JFQ983226 JPM983226 JZI983226 KJE983226 KTA983226 LCW983226 LMS983226 LWO983226 MGK983226 MQG983226 NAC983226 NJY983226 NTU983226 ODQ983226 ONM983226 OXI983226 PHE983226 PRA983226 QAW983226 QKS983226 QUO983226 REK983226 ROG983226 RYC983226 SHY983226 SRU983226 TBQ983226 TLM983226 TVI983226 UFE983226 UPA983226 UYW983226 VIS983226 VSO983226 WCK983226 WMG983226 WWC983226 D815 IZ815 SV815 ACR815 AMN815 AWJ815 BGF815 BQB815 BZX815 CJT815 CTP815 DDL815 DNH815 DXD815 EGZ815 EQV815 FAR815 FKN815 FUJ815 GEF815 GOB815 GXX815 HHT815 HRP815 IBL815 ILH815 IVD815 JEZ815 JOV815 JYR815 KIN815 KSJ815 LCF815 LMB815 LVX815 MFT815 MPP815 MZL815 NJH815 NTD815 OCZ815 OMV815 OWR815 PGN815 PQJ815 QAF815 QKB815 QTX815 RDT815 RNP815 RXL815 SHH815 SRD815 TAZ815 TKV815 TUR815 UEN815 UOJ815 UYF815 VIB815 VRX815 WBT815 WLP815 WVL815 D66351 IZ66351 SV66351 ACR66351 AMN66351 AWJ66351 BGF66351 BQB66351 BZX66351 CJT66351 CTP66351 DDL66351 DNH66351 DXD66351 EGZ66351 EQV66351 FAR66351 FKN66351 FUJ66351 GEF66351 GOB66351 GXX66351 HHT66351 HRP66351 IBL66351 ILH66351 IVD66351 JEZ66351 JOV66351 JYR66351 KIN66351 KSJ66351 LCF66351 LMB66351 LVX66351 MFT66351 MPP66351 MZL66351 NJH66351 NTD66351 OCZ66351 OMV66351 OWR66351 PGN66351 PQJ66351 QAF66351 QKB66351 QTX66351 RDT66351 RNP66351 RXL66351 SHH66351 SRD66351 TAZ66351 TKV66351 TUR66351 UEN66351 UOJ66351 UYF66351 VIB66351 VRX66351 WBT66351 WLP66351 WVL66351 D131887 IZ131887 SV131887 ACR131887 AMN131887 AWJ131887 BGF131887 BQB131887 BZX131887 CJT131887 CTP131887 DDL131887 DNH131887 DXD131887 EGZ131887 EQV131887 FAR131887 FKN131887 FUJ131887 GEF131887 GOB131887 GXX131887 HHT131887 HRP131887 IBL131887 ILH131887 IVD131887 JEZ131887 JOV131887 JYR131887 KIN131887 KSJ131887 LCF131887 LMB131887 LVX131887 MFT131887 MPP131887 MZL131887 NJH131887 NTD131887 OCZ131887 OMV131887 OWR131887 PGN131887 PQJ131887 QAF131887 QKB131887 QTX131887 RDT131887 RNP131887 RXL131887 SHH131887 SRD131887 TAZ131887 TKV131887 TUR131887 UEN131887 UOJ131887 UYF131887 VIB131887 VRX131887 WBT131887 WLP131887 WVL131887 D197423 IZ197423 SV197423 ACR197423 AMN197423 AWJ197423 BGF197423 BQB197423 BZX197423 CJT197423 CTP197423 DDL197423 DNH197423 DXD197423 EGZ197423 EQV197423 FAR197423 FKN197423 FUJ197423 GEF197423 GOB197423 GXX197423 HHT197423 HRP197423 IBL197423 ILH197423 IVD197423 JEZ197423 JOV197423 JYR197423 KIN197423 KSJ197423 LCF197423 LMB197423 LVX197423 MFT197423 MPP197423 MZL197423 NJH197423 NTD197423 OCZ197423 OMV197423 OWR197423 PGN197423 PQJ197423 QAF197423 QKB197423 QTX197423 RDT197423 RNP197423 RXL197423 SHH197423 SRD197423 TAZ197423 TKV197423 TUR197423 UEN197423 UOJ197423 UYF197423 VIB197423 VRX197423 WBT197423 WLP197423 WVL197423 D262959 IZ262959 SV262959 ACR262959 AMN262959 AWJ262959 BGF262959 BQB262959 BZX262959 CJT262959 CTP262959 DDL262959 DNH262959 DXD262959 EGZ262959 EQV262959 FAR262959 FKN262959 FUJ262959 GEF262959 GOB262959 GXX262959 HHT262959 HRP262959 IBL262959 ILH262959 IVD262959 JEZ262959 JOV262959 JYR262959 KIN262959 KSJ262959 LCF262959 LMB262959 LVX262959 MFT262959 MPP262959 MZL262959 NJH262959 NTD262959 OCZ262959 OMV262959 OWR262959 PGN262959 PQJ262959 QAF262959 QKB262959 QTX262959 RDT262959 RNP262959 RXL262959 SHH262959 SRD262959 TAZ262959 TKV262959 TUR262959 UEN262959 UOJ262959 UYF262959 VIB262959 VRX262959 WBT262959 WLP262959 WVL262959 D328495 IZ328495 SV328495 ACR328495 AMN328495 AWJ328495 BGF328495 BQB328495 BZX328495 CJT328495 CTP328495 DDL328495 DNH328495 DXD328495 EGZ328495 EQV328495 FAR328495 FKN328495 FUJ328495 GEF328495 GOB328495 GXX328495 HHT328495 HRP328495 IBL328495 ILH328495 IVD328495 JEZ328495 JOV328495 JYR328495 KIN328495 KSJ328495 LCF328495 LMB328495 LVX328495 MFT328495 MPP328495 MZL328495 NJH328495 NTD328495 OCZ328495 OMV328495 OWR328495 PGN328495 PQJ328495 QAF328495 QKB328495 QTX328495 RDT328495 RNP328495 RXL328495 SHH328495 SRD328495 TAZ328495 TKV328495 TUR328495 UEN328495 UOJ328495 UYF328495 VIB328495 VRX328495 WBT328495 WLP328495 WVL328495 D394031 IZ394031 SV394031 ACR394031 AMN394031 AWJ394031 BGF394031 BQB394031 BZX394031 CJT394031 CTP394031 DDL394031 DNH394031 DXD394031 EGZ394031 EQV394031 FAR394031 FKN394031 FUJ394031 GEF394031 GOB394031 GXX394031 HHT394031 HRP394031 IBL394031 ILH394031 IVD394031 JEZ394031 JOV394031 JYR394031 KIN394031 KSJ394031 LCF394031 LMB394031 LVX394031 MFT394031 MPP394031 MZL394031 NJH394031 NTD394031 OCZ394031 OMV394031 OWR394031 PGN394031 PQJ394031 QAF394031 QKB394031 QTX394031 RDT394031 RNP394031 RXL394031 SHH394031 SRD394031 TAZ394031 TKV394031 TUR394031 UEN394031 UOJ394031 UYF394031 VIB394031 VRX394031 WBT394031 WLP394031 WVL394031 D459567 IZ459567 SV459567 ACR459567 AMN459567 AWJ459567 BGF459567 BQB459567 BZX459567 CJT459567 CTP459567 DDL459567 DNH459567 DXD459567 EGZ459567 EQV459567 FAR459567 FKN459567 FUJ459567 GEF459567 GOB459567 GXX459567 HHT459567 HRP459567 IBL459567 ILH459567 IVD459567 JEZ459567 JOV459567 JYR459567 KIN459567 KSJ459567 LCF459567 LMB459567 LVX459567 MFT459567 MPP459567 MZL459567 NJH459567 NTD459567 OCZ459567 OMV459567 OWR459567 PGN459567 PQJ459567 QAF459567 QKB459567 QTX459567 RDT459567 RNP459567 RXL459567 SHH459567 SRD459567 TAZ459567 TKV459567 TUR459567 UEN459567 UOJ459567 UYF459567 VIB459567 VRX459567 WBT459567 WLP459567 WVL459567 D525103 IZ525103 SV525103 ACR525103 AMN525103 AWJ525103 BGF525103 BQB525103 BZX525103 CJT525103 CTP525103 DDL525103 DNH525103 DXD525103 EGZ525103 EQV525103 FAR525103 FKN525103 FUJ525103 GEF525103 GOB525103 GXX525103 HHT525103 HRP525103 IBL525103 ILH525103 IVD525103 JEZ525103 JOV525103 JYR525103 KIN525103 KSJ525103 LCF525103 LMB525103 LVX525103 MFT525103 MPP525103 MZL525103 NJH525103 NTD525103 OCZ525103 OMV525103 OWR525103 PGN525103 PQJ525103 QAF525103 QKB525103 QTX525103 RDT525103 RNP525103 RXL525103 SHH525103 SRD525103 TAZ525103 TKV525103 TUR525103 UEN525103 UOJ525103 UYF525103 VIB525103 VRX525103 WBT525103 WLP525103 WVL525103 D590639 IZ590639 SV590639 ACR590639 AMN590639 AWJ590639 BGF590639 BQB590639 BZX590639 CJT590639 CTP590639 DDL590639 DNH590639 DXD590639 EGZ590639 EQV590639 FAR590639 FKN590639 FUJ590639 GEF590639 GOB590639 GXX590639 HHT590639 HRP590639 IBL590639 ILH590639 IVD590639 JEZ590639 JOV590639 JYR590639 KIN590639 KSJ590639 LCF590639 LMB590639 LVX590639 MFT590639 MPP590639 MZL590639 NJH590639 NTD590639 OCZ590639 OMV590639 OWR590639 PGN590639 PQJ590639 QAF590639 QKB590639 QTX590639 RDT590639 RNP590639 RXL590639 SHH590639 SRD590639 TAZ590639 TKV590639 TUR590639 UEN590639 UOJ590639 UYF590639 VIB590639 VRX590639 WBT590639 WLP590639 WVL590639 D656175 IZ656175 SV656175 ACR656175 AMN656175 AWJ656175 BGF656175 BQB656175 BZX656175 CJT656175 CTP656175 DDL656175 DNH656175 DXD656175 EGZ656175 EQV656175 FAR656175 FKN656175 FUJ656175 GEF656175 GOB656175 GXX656175 HHT656175 HRP656175 IBL656175 ILH656175 IVD656175 JEZ656175 JOV656175 JYR656175 KIN656175 KSJ656175 LCF656175 LMB656175 LVX656175 MFT656175 MPP656175 MZL656175 NJH656175 NTD656175 OCZ656175 OMV656175 OWR656175 PGN656175 PQJ656175 QAF656175 QKB656175 QTX656175 RDT656175 RNP656175 RXL656175 SHH656175 SRD656175 TAZ656175 TKV656175 TUR656175 UEN656175 UOJ656175 UYF656175 VIB656175 VRX656175 WBT656175 WLP656175 WVL656175 D721711 IZ721711 SV721711 ACR721711 AMN721711 AWJ721711 BGF721711 BQB721711 BZX721711 CJT721711 CTP721711 DDL721711 DNH721711 DXD721711 EGZ721711 EQV721711 FAR721711 FKN721711 FUJ721711 GEF721711 GOB721711 GXX721711 HHT721711 HRP721711 IBL721711 ILH721711 IVD721711 JEZ721711 JOV721711 JYR721711 KIN721711 KSJ721711 LCF721711 LMB721711 LVX721711 MFT721711 MPP721711 MZL721711 NJH721711 NTD721711 OCZ721711 OMV721711 OWR721711 PGN721711 PQJ721711 QAF721711 QKB721711 QTX721711 RDT721711 RNP721711 RXL721711 SHH721711 SRD721711 TAZ721711 TKV721711 TUR721711 UEN721711 UOJ721711 UYF721711 VIB721711 VRX721711 WBT721711 WLP721711 WVL721711 D787247 IZ787247 SV787247 ACR787247 AMN787247 AWJ787247 BGF787247 BQB787247 BZX787247 CJT787247 CTP787247 DDL787247 DNH787247 DXD787247 EGZ787247 EQV787247 FAR787247 FKN787247 FUJ787247 GEF787247 GOB787247 GXX787247 HHT787247 HRP787247 IBL787247 ILH787247 IVD787247 JEZ787247 JOV787247 JYR787247 KIN787247 KSJ787247 LCF787247 LMB787247 LVX787247 MFT787247 MPP787247 MZL787247 NJH787247 NTD787247 OCZ787247 OMV787247 OWR787247 PGN787247 PQJ787247 QAF787247 QKB787247 QTX787247 RDT787247 RNP787247 RXL787247 SHH787247 SRD787247 TAZ787247 TKV787247 TUR787247 UEN787247 UOJ787247 UYF787247 VIB787247 VRX787247 WBT787247 WLP787247 WVL787247 D852783 IZ852783 SV852783 ACR852783 AMN852783 AWJ852783 BGF852783 BQB852783 BZX852783 CJT852783 CTP852783 DDL852783 DNH852783 DXD852783 EGZ852783 EQV852783 FAR852783 FKN852783 FUJ852783 GEF852783 GOB852783 GXX852783 HHT852783 HRP852783 IBL852783 ILH852783 IVD852783 JEZ852783 JOV852783 JYR852783 KIN852783 KSJ852783 LCF852783 LMB852783 LVX852783 MFT852783 MPP852783 MZL852783 NJH852783 NTD852783 OCZ852783 OMV852783 OWR852783 PGN852783 PQJ852783 QAF852783 QKB852783 QTX852783 RDT852783 RNP852783 RXL852783 SHH852783 SRD852783 TAZ852783 TKV852783 TUR852783 UEN852783 UOJ852783 UYF852783 VIB852783 VRX852783 WBT852783 WLP852783 WVL852783 D918319 IZ918319 SV918319 ACR918319 AMN918319 AWJ918319 BGF918319 BQB918319 BZX918319 CJT918319 CTP918319 DDL918319 DNH918319 DXD918319 EGZ918319 EQV918319 FAR918319 FKN918319 FUJ918319 GEF918319 GOB918319 GXX918319 HHT918319 HRP918319 IBL918319 ILH918319 IVD918319 JEZ918319 JOV918319 JYR918319 KIN918319 KSJ918319 LCF918319 LMB918319 LVX918319 MFT918319 MPP918319 MZL918319 NJH918319 NTD918319 OCZ918319 OMV918319 OWR918319 PGN918319 PQJ918319 QAF918319 QKB918319 QTX918319 RDT918319 RNP918319 RXL918319 SHH918319 SRD918319 TAZ918319 TKV918319 TUR918319 UEN918319 UOJ918319 UYF918319 VIB918319 VRX918319 WBT918319 WLP918319 WVL918319 D983855 IZ983855 SV983855 ACR983855 AMN983855 AWJ983855 BGF983855 BQB983855 BZX983855 CJT983855 CTP983855 DDL983855 DNH983855 DXD983855 EGZ983855 EQV983855 FAR983855 FKN983855 FUJ983855 GEF983855 GOB983855 GXX983855 HHT983855 HRP983855 IBL983855 ILH983855 IVD983855 JEZ983855 JOV983855 JYR983855 KIN983855 KSJ983855 LCF983855 LMB983855 LVX983855 MFT983855 MPP983855 MZL983855 NJH983855 NTD983855 OCZ983855 OMV983855 OWR983855 PGN983855 PQJ983855 QAF983855 QKB983855 QTX983855 RDT983855 RNP983855 RXL983855 SHH983855 SRD983855 TAZ983855 TKV983855 TUR983855 UEN983855 UOJ983855 UYF983855 VIB983855 VRX983855 WBT983855 WLP983855 WVL983855 O230 JK230 TG230 ADC230 AMY230 AWU230 BGQ230 BQM230 CAI230 CKE230 CUA230 DDW230 DNS230 DXO230 EHK230 ERG230 FBC230 FKY230 FUU230 GEQ230 GOM230 GYI230 HIE230 HSA230 IBW230 ILS230 IVO230 JFK230 JPG230 JZC230 KIY230 KSU230 LCQ230 LMM230 LWI230 MGE230 MQA230 MZW230 NJS230 NTO230 ODK230 ONG230 OXC230 PGY230 PQU230 QAQ230 QKM230 QUI230 REE230 ROA230 RXW230 SHS230 SRO230 TBK230 TLG230 TVC230 UEY230 UOU230 UYQ230 VIM230 VSI230 WCE230 WMA230 WVW230 O65766 JK65766 TG65766 ADC65766 AMY65766 AWU65766 BGQ65766 BQM65766 CAI65766 CKE65766 CUA65766 DDW65766 DNS65766 DXO65766 EHK65766 ERG65766 FBC65766 FKY65766 FUU65766 GEQ65766 GOM65766 GYI65766 HIE65766 HSA65766 IBW65766 ILS65766 IVO65766 JFK65766 JPG65766 JZC65766 KIY65766 KSU65766 LCQ65766 LMM65766 LWI65766 MGE65766 MQA65766 MZW65766 NJS65766 NTO65766 ODK65766 ONG65766 OXC65766 PGY65766 PQU65766 QAQ65766 QKM65766 QUI65766 REE65766 ROA65766 RXW65766 SHS65766 SRO65766 TBK65766 TLG65766 TVC65766 UEY65766 UOU65766 UYQ65766 VIM65766 VSI65766 WCE65766 WMA65766 WVW65766 O131302 JK131302 TG131302 ADC131302 AMY131302 AWU131302 BGQ131302 BQM131302 CAI131302 CKE131302 CUA131302 DDW131302 DNS131302 DXO131302 EHK131302 ERG131302 FBC131302 FKY131302 FUU131302 GEQ131302 GOM131302 GYI131302 HIE131302 HSA131302 IBW131302 ILS131302 IVO131302 JFK131302 JPG131302 JZC131302 KIY131302 KSU131302 LCQ131302 LMM131302 LWI131302 MGE131302 MQA131302 MZW131302 NJS131302 NTO131302 ODK131302 ONG131302 OXC131302 PGY131302 PQU131302 QAQ131302 QKM131302 QUI131302 REE131302 ROA131302 RXW131302 SHS131302 SRO131302 TBK131302 TLG131302 TVC131302 UEY131302 UOU131302 UYQ131302 VIM131302 VSI131302 WCE131302 WMA131302 WVW131302 O196838 JK196838 TG196838 ADC196838 AMY196838 AWU196838 BGQ196838 BQM196838 CAI196838 CKE196838 CUA196838 DDW196838 DNS196838 DXO196838 EHK196838 ERG196838 FBC196838 FKY196838 FUU196838 GEQ196838 GOM196838 GYI196838 HIE196838 HSA196838 IBW196838 ILS196838 IVO196838 JFK196838 JPG196838 JZC196838 KIY196838 KSU196838 LCQ196838 LMM196838 LWI196838 MGE196838 MQA196838 MZW196838 NJS196838 NTO196838 ODK196838 ONG196838 OXC196838 PGY196838 PQU196838 QAQ196838 QKM196838 QUI196838 REE196838 ROA196838 RXW196838 SHS196838 SRO196838 TBK196838 TLG196838 TVC196838 UEY196838 UOU196838 UYQ196838 VIM196838 VSI196838 WCE196838 WMA196838 WVW196838 O262374 JK262374 TG262374 ADC262374 AMY262374 AWU262374 BGQ262374 BQM262374 CAI262374 CKE262374 CUA262374 DDW262374 DNS262374 DXO262374 EHK262374 ERG262374 FBC262374 FKY262374 FUU262374 GEQ262374 GOM262374 GYI262374 HIE262374 HSA262374 IBW262374 ILS262374 IVO262374 JFK262374 JPG262374 JZC262374 KIY262374 KSU262374 LCQ262374 LMM262374 LWI262374 MGE262374 MQA262374 MZW262374 NJS262374 NTO262374 ODK262374 ONG262374 OXC262374 PGY262374 PQU262374 QAQ262374 QKM262374 QUI262374 REE262374 ROA262374 RXW262374 SHS262374 SRO262374 TBK262374 TLG262374 TVC262374 UEY262374 UOU262374 UYQ262374 VIM262374 VSI262374 WCE262374 WMA262374 WVW262374 O327910 JK327910 TG327910 ADC327910 AMY327910 AWU327910 BGQ327910 BQM327910 CAI327910 CKE327910 CUA327910 DDW327910 DNS327910 DXO327910 EHK327910 ERG327910 FBC327910 FKY327910 FUU327910 GEQ327910 GOM327910 GYI327910 HIE327910 HSA327910 IBW327910 ILS327910 IVO327910 JFK327910 JPG327910 JZC327910 KIY327910 KSU327910 LCQ327910 LMM327910 LWI327910 MGE327910 MQA327910 MZW327910 NJS327910 NTO327910 ODK327910 ONG327910 OXC327910 PGY327910 PQU327910 QAQ327910 QKM327910 QUI327910 REE327910 ROA327910 RXW327910 SHS327910 SRO327910 TBK327910 TLG327910 TVC327910 UEY327910 UOU327910 UYQ327910 VIM327910 VSI327910 WCE327910 WMA327910 WVW327910 O393446 JK393446 TG393446 ADC393446 AMY393446 AWU393446 BGQ393446 BQM393446 CAI393446 CKE393446 CUA393446 DDW393446 DNS393446 DXO393446 EHK393446 ERG393446 FBC393446 FKY393446 FUU393446 GEQ393446 GOM393446 GYI393446 HIE393446 HSA393446 IBW393446 ILS393446 IVO393446 JFK393446 JPG393446 JZC393446 KIY393446 KSU393446 LCQ393446 LMM393446 LWI393446 MGE393446 MQA393446 MZW393446 NJS393446 NTO393446 ODK393446 ONG393446 OXC393446 PGY393446 PQU393446 QAQ393446 QKM393446 QUI393446 REE393446 ROA393446 RXW393446 SHS393446 SRO393446 TBK393446 TLG393446 TVC393446 UEY393446 UOU393446 UYQ393446 VIM393446 VSI393446 WCE393446 WMA393446 WVW393446 O458982 JK458982 TG458982 ADC458982 AMY458982 AWU458982 BGQ458982 BQM458982 CAI458982 CKE458982 CUA458982 DDW458982 DNS458982 DXO458982 EHK458982 ERG458982 FBC458982 FKY458982 FUU458982 GEQ458982 GOM458982 GYI458982 HIE458982 HSA458982 IBW458982 ILS458982 IVO458982 JFK458982 JPG458982 JZC458982 KIY458982 KSU458982 LCQ458982 LMM458982 LWI458982 MGE458982 MQA458982 MZW458982 NJS458982 NTO458982 ODK458982 ONG458982 OXC458982 PGY458982 PQU458982 QAQ458982 QKM458982 QUI458982 REE458982 ROA458982 RXW458982 SHS458982 SRO458982 TBK458982 TLG458982 TVC458982 UEY458982 UOU458982 UYQ458982 VIM458982 VSI458982 WCE458982 WMA458982 WVW458982 O524518 JK524518 TG524518 ADC524518 AMY524518 AWU524518 BGQ524518 BQM524518 CAI524518 CKE524518 CUA524518 DDW524518 DNS524518 DXO524518 EHK524518 ERG524518 FBC524518 FKY524518 FUU524518 GEQ524518 GOM524518 GYI524518 HIE524518 HSA524518 IBW524518 ILS524518 IVO524518 JFK524518 JPG524518 JZC524518 KIY524518 KSU524518 LCQ524518 LMM524518 LWI524518 MGE524518 MQA524518 MZW524518 NJS524518 NTO524518 ODK524518 ONG524518 OXC524518 PGY524518 PQU524518 QAQ524518 QKM524518 QUI524518 REE524518 ROA524518 RXW524518 SHS524518 SRO524518 TBK524518 TLG524518 TVC524518 UEY524518 UOU524518 UYQ524518 VIM524518 VSI524518 WCE524518 WMA524518 WVW524518 O590054 JK590054 TG590054 ADC590054 AMY590054 AWU590054 BGQ590054 BQM590054 CAI590054 CKE590054 CUA590054 DDW590054 DNS590054 DXO590054 EHK590054 ERG590054 FBC590054 FKY590054 FUU590054 GEQ590054 GOM590054 GYI590054 HIE590054 HSA590054 IBW590054 ILS590054 IVO590054 JFK590054 JPG590054 JZC590054 KIY590054 KSU590054 LCQ590054 LMM590054 LWI590054 MGE590054 MQA590054 MZW590054 NJS590054 NTO590054 ODK590054 ONG590054 OXC590054 PGY590054 PQU590054 QAQ590054 QKM590054 QUI590054 REE590054 ROA590054 RXW590054 SHS590054 SRO590054 TBK590054 TLG590054 TVC590054 UEY590054 UOU590054 UYQ590054 VIM590054 VSI590054 WCE590054 WMA590054 WVW590054 O655590 JK655590 TG655590 ADC655590 AMY655590 AWU655590 BGQ655590 BQM655590 CAI655590 CKE655590 CUA655590 DDW655590 DNS655590 DXO655590 EHK655590 ERG655590 FBC655590 FKY655590 FUU655590 GEQ655590 GOM655590 GYI655590 HIE655590 HSA655590 IBW655590 ILS655590 IVO655590 JFK655590 JPG655590 JZC655590 KIY655590 KSU655590 LCQ655590 LMM655590 LWI655590 MGE655590 MQA655590 MZW655590 NJS655590 NTO655590 ODK655590 ONG655590 OXC655590 PGY655590 PQU655590 QAQ655590 QKM655590 QUI655590 REE655590 ROA655590 RXW655590 SHS655590 SRO655590 TBK655590 TLG655590 TVC655590 UEY655590 UOU655590 UYQ655590 VIM655590 VSI655590 WCE655590 WMA655590 WVW655590 O721126 JK721126 TG721126 ADC721126 AMY721126 AWU721126 BGQ721126 BQM721126 CAI721126 CKE721126 CUA721126 DDW721126 DNS721126 DXO721126 EHK721126 ERG721126 FBC721126 FKY721126 FUU721126 GEQ721126 GOM721126 GYI721126 HIE721126 HSA721126 IBW721126 ILS721126 IVO721126 JFK721126 JPG721126 JZC721126 KIY721126 KSU721126 LCQ721126 LMM721126 LWI721126 MGE721126 MQA721126 MZW721126 NJS721126 NTO721126 ODK721126 ONG721126 OXC721126 PGY721126 PQU721126 QAQ721126 QKM721126 QUI721126 REE721126 ROA721126 RXW721126 SHS721126 SRO721126 TBK721126 TLG721126 TVC721126 UEY721126 UOU721126 UYQ721126 VIM721126 VSI721126 WCE721126 WMA721126 WVW721126 O786662 JK786662 TG786662 ADC786662 AMY786662 AWU786662 BGQ786662 BQM786662 CAI786662 CKE786662 CUA786662 DDW786662 DNS786662 DXO786662 EHK786662 ERG786662 FBC786662 FKY786662 FUU786662 GEQ786662 GOM786662 GYI786662 HIE786662 HSA786662 IBW786662 ILS786662 IVO786662 JFK786662 JPG786662 JZC786662 KIY786662 KSU786662 LCQ786662 LMM786662 LWI786662 MGE786662 MQA786662 MZW786662 NJS786662 NTO786662 ODK786662 ONG786662 OXC786662 PGY786662 PQU786662 QAQ786662 QKM786662 QUI786662 REE786662 ROA786662 RXW786662 SHS786662 SRO786662 TBK786662 TLG786662 TVC786662 UEY786662 UOU786662 UYQ786662 VIM786662 VSI786662 WCE786662 WMA786662 WVW786662 O852198 JK852198 TG852198 ADC852198 AMY852198 AWU852198 BGQ852198 BQM852198 CAI852198 CKE852198 CUA852198 DDW852198 DNS852198 DXO852198 EHK852198 ERG852198 FBC852198 FKY852198 FUU852198 GEQ852198 GOM852198 GYI852198 HIE852198 HSA852198 IBW852198 ILS852198 IVO852198 JFK852198 JPG852198 JZC852198 KIY852198 KSU852198 LCQ852198 LMM852198 LWI852198 MGE852198 MQA852198 MZW852198 NJS852198 NTO852198 ODK852198 ONG852198 OXC852198 PGY852198 PQU852198 QAQ852198 QKM852198 QUI852198 REE852198 ROA852198 RXW852198 SHS852198 SRO852198 TBK852198 TLG852198 TVC852198 UEY852198 UOU852198 UYQ852198 VIM852198 VSI852198 WCE852198 WMA852198 WVW852198 O917734 JK917734 TG917734 ADC917734 AMY917734 AWU917734 BGQ917734 BQM917734 CAI917734 CKE917734 CUA917734 DDW917734 DNS917734 DXO917734 EHK917734 ERG917734 FBC917734 FKY917734 FUU917734 GEQ917734 GOM917734 GYI917734 HIE917734 HSA917734 IBW917734 ILS917734 IVO917734 JFK917734 JPG917734 JZC917734 KIY917734 KSU917734 LCQ917734 LMM917734 LWI917734 MGE917734 MQA917734 MZW917734 NJS917734 NTO917734 ODK917734 ONG917734 OXC917734 PGY917734 PQU917734 QAQ917734 QKM917734 QUI917734 REE917734 ROA917734 RXW917734 SHS917734 SRO917734 TBK917734 TLG917734 TVC917734 UEY917734 UOU917734 UYQ917734 VIM917734 VSI917734 WCE917734 WMA917734 WVW917734 O983270 JK983270 TG983270 ADC983270 AMY983270 AWU983270 BGQ983270 BQM983270 CAI983270 CKE983270 CUA983270 DDW983270 DNS983270 DXO983270 EHK983270 ERG983270 FBC983270 FKY983270 FUU983270 GEQ983270 GOM983270 GYI983270 HIE983270 HSA983270 IBW983270 ILS983270 IVO983270 JFK983270 JPG983270 JZC983270 KIY983270 KSU983270 LCQ983270 LMM983270 LWI983270 MGE983270 MQA983270 MZW983270 NJS983270 NTO983270 ODK983270 ONG983270 OXC983270 PGY983270 PQU983270 QAQ983270 QKM983270 QUI983270 REE983270 ROA983270 RXW983270 SHS983270 SRO983270 TBK983270 TLG983270 TVC983270 UEY983270 UOU983270 UYQ983270 VIM983270 VSI983270 WCE983270 WMA983270 WVW983270 U230 JQ230 TM230 ADI230 ANE230 AXA230 BGW230 BQS230 CAO230 CKK230 CUG230 DEC230 DNY230 DXU230 EHQ230 ERM230 FBI230 FLE230 FVA230 GEW230 GOS230 GYO230 HIK230 HSG230 ICC230 ILY230 IVU230 JFQ230 JPM230 JZI230 KJE230 KTA230 LCW230 LMS230 LWO230 MGK230 MQG230 NAC230 NJY230 NTU230 ODQ230 ONM230 OXI230 PHE230 PRA230 QAW230 QKS230 QUO230 REK230 ROG230 RYC230 SHY230 SRU230 TBQ230 TLM230 TVI230 UFE230 UPA230 UYW230 VIS230 VSO230 WCK230 WMG230 WWC230 U65766 JQ65766 TM65766 ADI65766 ANE65766 AXA65766 BGW65766 BQS65766 CAO65766 CKK65766 CUG65766 DEC65766 DNY65766 DXU65766 EHQ65766 ERM65766 FBI65766 FLE65766 FVA65766 GEW65766 GOS65766 GYO65766 HIK65766 HSG65766 ICC65766 ILY65766 IVU65766 JFQ65766 JPM65766 JZI65766 KJE65766 KTA65766 LCW65766 LMS65766 LWO65766 MGK65766 MQG65766 NAC65766 NJY65766 NTU65766 ODQ65766 ONM65766 OXI65766 PHE65766 PRA65766 QAW65766 QKS65766 QUO65766 REK65766 ROG65766 RYC65766 SHY65766 SRU65766 TBQ65766 TLM65766 TVI65766 UFE65766 UPA65766 UYW65766 VIS65766 VSO65766 WCK65766 WMG65766 WWC65766 U131302 JQ131302 TM131302 ADI131302 ANE131302 AXA131302 BGW131302 BQS131302 CAO131302 CKK131302 CUG131302 DEC131302 DNY131302 DXU131302 EHQ131302 ERM131302 FBI131302 FLE131302 FVA131302 GEW131302 GOS131302 GYO131302 HIK131302 HSG131302 ICC131302 ILY131302 IVU131302 JFQ131302 JPM131302 JZI131302 KJE131302 KTA131302 LCW131302 LMS131302 LWO131302 MGK131302 MQG131302 NAC131302 NJY131302 NTU131302 ODQ131302 ONM131302 OXI131302 PHE131302 PRA131302 QAW131302 QKS131302 QUO131302 REK131302 ROG131302 RYC131302 SHY131302 SRU131302 TBQ131302 TLM131302 TVI131302 UFE131302 UPA131302 UYW131302 VIS131302 VSO131302 WCK131302 WMG131302 WWC131302 U196838 JQ196838 TM196838 ADI196838 ANE196838 AXA196838 BGW196838 BQS196838 CAO196838 CKK196838 CUG196838 DEC196838 DNY196838 DXU196838 EHQ196838 ERM196838 FBI196838 FLE196838 FVA196838 GEW196838 GOS196838 GYO196838 HIK196838 HSG196838 ICC196838 ILY196838 IVU196838 JFQ196838 JPM196838 JZI196838 KJE196838 KTA196838 LCW196838 LMS196838 LWO196838 MGK196838 MQG196838 NAC196838 NJY196838 NTU196838 ODQ196838 ONM196838 OXI196838 PHE196838 PRA196838 QAW196838 QKS196838 QUO196838 REK196838 ROG196838 RYC196838 SHY196838 SRU196838 TBQ196838 TLM196838 TVI196838 UFE196838 UPA196838 UYW196838 VIS196838 VSO196838 WCK196838 WMG196838 WWC196838 U262374 JQ262374 TM262374 ADI262374 ANE262374 AXA262374 BGW262374 BQS262374 CAO262374 CKK262374 CUG262374 DEC262374 DNY262374 DXU262374 EHQ262374 ERM262374 FBI262374 FLE262374 FVA262374 GEW262374 GOS262374 GYO262374 HIK262374 HSG262374 ICC262374 ILY262374 IVU262374 JFQ262374 JPM262374 JZI262374 KJE262374 KTA262374 LCW262374 LMS262374 LWO262374 MGK262374 MQG262374 NAC262374 NJY262374 NTU262374 ODQ262374 ONM262374 OXI262374 PHE262374 PRA262374 QAW262374 QKS262374 QUO262374 REK262374 ROG262374 RYC262374 SHY262374 SRU262374 TBQ262374 TLM262374 TVI262374 UFE262374 UPA262374 UYW262374 VIS262374 VSO262374 WCK262374 WMG262374 WWC262374 U327910 JQ327910 TM327910 ADI327910 ANE327910 AXA327910 BGW327910 BQS327910 CAO327910 CKK327910 CUG327910 DEC327910 DNY327910 DXU327910 EHQ327910 ERM327910 FBI327910 FLE327910 FVA327910 GEW327910 GOS327910 GYO327910 HIK327910 HSG327910 ICC327910 ILY327910 IVU327910 JFQ327910 JPM327910 JZI327910 KJE327910 KTA327910 LCW327910 LMS327910 LWO327910 MGK327910 MQG327910 NAC327910 NJY327910 NTU327910 ODQ327910 ONM327910 OXI327910 PHE327910 PRA327910 QAW327910 QKS327910 QUO327910 REK327910 ROG327910 RYC327910 SHY327910 SRU327910 TBQ327910 TLM327910 TVI327910 UFE327910 UPA327910 UYW327910 VIS327910 VSO327910 WCK327910 WMG327910 WWC327910 U393446 JQ393446 TM393446 ADI393446 ANE393446 AXA393446 BGW393446 BQS393446 CAO393446 CKK393446 CUG393446 DEC393446 DNY393446 DXU393446 EHQ393446 ERM393446 FBI393446 FLE393446 FVA393446 GEW393446 GOS393446 GYO393446 HIK393446 HSG393446 ICC393446 ILY393446 IVU393446 JFQ393446 JPM393446 JZI393446 KJE393446 KTA393446 LCW393446 LMS393446 LWO393446 MGK393446 MQG393446 NAC393446 NJY393446 NTU393446 ODQ393446 ONM393446 OXI393446 PHE393446 PRA393446 QAW393446 QKS393446 QUO393446 REK393446 ROG393446 RYC393446 SHY393446 SRU393446 TBQ393446 TLM393446 TVI393446 UFE393446 UPA393446 UYW393446 VIS393446 VSO393446 WCK393446 WMG393446 WWC393446 U458982 JQ458982 TM458982 ADI458982 ANE458982 AXA458982 BGW458982 BQS458982 CAO458982 CKK458982 CUG458982 DEC458982 DNY458982 DXU458982 EHQ458982 ERM458982 FBI458982 FLE458982 FVA458982 GEW458982 GOS458982 GYO458982 HIK458982 HSG458982 ICC458982 ILY458982 IVU458982 JFQ458982 JPM458982 JZI458982 KJE458982 KTA458982 LCW458982 LMS458982 LWO458982 MGK458982 MQG458982 NAC458982 NJY458982 NTU458982 ODQ458982 ONM458982 OXI458982 PHE458982 PRA458982 QAW458982 QKS458982 QUO458982 REK458982 ROG458982 RYC458982 SHY458982 SRU458982 TBQ458982 TLM458982 TVI458982 UFE458982 UPA458982 UYW458982 VIS458982 VSO458982 WCK458982 WMG458982 WWC458982 U524518 JQ524518 TM524518 ADI524518 ANE524518 AXA524518 BGW524518 BQS524518 CAO524518 CKK524518 CUG524518 DEC524518 DNY524518 DXU524518 EHQ524518 ERM524518 FBI524518 FLE524518 FVA524518 GEW524518 GOS524518 GYO524518 HIK524518 HSG524518 ICC524518 ILY524518 IVU524518 JFQ524518 JPM524518 JZI524518 KJE524518 KTA524518 LCW524518 LMS524518 LWO524518 MGK524518 MQG524518 NAC524518 NJY524518 NTU524518 ODQ524518 ONM524518 OXI524518 PHE524518 PRA524518 QAW524518 QKS524518 QUO524518 REK524518 ROG524518 RYC524518 SHY524518 SRU524518 TBQ524518 TLM524518 TVI524518 UFE524518 UPA524518 UYW524518 VIS524518 VSO524518 WCK524518 WMG524518 WWC524518 U590054 JQ590054 TM590054 ADI590054 ANE590054 AXA590054 BGW590054 BQS590054 CAO590054 CKK590054 CUG590054 DEC590054 DNY590054 DXU590054 EHQ590054 ERM590054 FBI590054 FLE590054 FVA590054 GEW590054 GOS590054 GYO590054 HIK590054 HSG590054 ICC590054 ILY590054 IVU590054 JFQ590054 JPM590054 JZI590054 KJE590054 KTA590054 LCW590054 LMS590054 LWO590054 MGK590054 MQG590054 NAC590054 NJY590054 NTU590054 ODQ590054 ONM590054 OXI590054 PHE590054 PRA590054 QAW590054 QKS590054 QUO590054 REK590054 ROG590054 RYC590054 SHY590054 SRU590054 TBQ590054 TLM590054 TVI590054 UFE590054 UPA590054 UYW590054 VIS590054 VSO590054 WCK590054 WMG590054 WWC590054 U655590 JQ655590 TM655590 ADI655590 ANE655590 AXA655590 BGW655590 BQS655590 CAO655590 CKK655590 CUG655590 DEC655590 DNY655590 DXU655590 EHQ655590 ERM655590 FBI655590 FLE655590 FVA655590 GEW655590 GOS655590 GYO655590 HIK655590 HSG655590 ICC655590 ILY655590 IVU655590 JFQ655590 JPM655590 JZI655590 KJE655590 KTA655590 LCW655590 LMS655590 LWO655590 MGK655590 MQG655590 NAC655590 NJY655590 NTU655590 ODQ655590 ONM655590 OXI655590 PHE655590 PRA655590 QAW655590 QKS655590 QUO655590 REK655590 ROG655590 RYC655590 SHY655590 SRU655590 TBQ655590 TLM655590 TVI655590 UFE655590 UPA655590 UYW655590 VIS655590 VSO655590 WCK655590 WMG655590 WWC655590 U721126 JQ721126 TM721126 ADI721126 ANE721126 AXA721126 BGW721126 BQS721126 CAO721126 CKK721126 CUG721126 DEC721126 DNY721126 DXU721126 EHQ721126 ERM721126 FBI721126 FLE721126 FVA721126 GEW721126 GOS721126 GYO721126 HIK721126 HSG721126 ICC721126 ILY721126 IVU721126 JFQ721126 JPM721126 JZI721126 KJE721126 KTA721126 LCW721126 LMS721126 LWO721126 MGK721126 MQG721126 NAC721126 NJY721126 NTU721126 ODQ721126 ONM721126 OXI721126 PHE721126 PRA721126 QAW721126 QKS721126 QUO721126 REK721126 ROG721126 RYC721126 SHY721126 SRU721126 TBQ721126 TLM721126 TVI721126 UFE721126 UPA721126 UYW721126 VIS721126 VSO721126 WCK721126 WMG721126 WWC721126 U786662 JQ786662 TM786662 ADI786662 ANE786662 AXA786662 BGW786662 BQS786662 CAO786662 CKK786662 CUG786662 DEC786662 DNY786662 DXU786662 EHQ786662 ERM786662 FBI786662 FLE786662 FVA786662 GEW786662 GOS786662 GYO786662 HIK786662 HSG786662 ICC786662 ILY786662 IVU786662 JFQ786662 JPM786662 JZI786662 KJE786662 KTA786662 LCW786662 LMS786662 LWO786662 MGK786662 MQG786662 NAC786662 NJY786662 NTU786662 ODQ786662 ONM786662 OXI786662 PHE786662 PRA786662 QAW786662 QKS786662 QUO786662 REK786662 ROG786662 RYC786662 SHY786662 SRU786662 TBQ786662 TLM786662 TVI786662 UFE786662 UPA786662 UYW786662 VIS786662 VSO786662 WCK786662 WMG786662 WWC786662 U852198 JQ852198 TM852198 ADI852198 ANE852198 AXA852198 BGW852198 BQS852198 CAO852198 CKK852198 CUG852198 DEC852198 DNY852198 DXU852198 EHQ852198 ERM852198 FBI852198 FLE852198 FVA852198 GEW852198 GOS852198 GYO852198 HIK852198 HSG852198 ICC852198 ILY852198 IVU852198 JFQ852198 JPM852198 JZI852198 KJE852198 KTA852198 LCW852198 LMS852198 LWO852198 MGK852198 MQG852198 NAC852198 NJY852198 NTU852198 ODQ852198 ONM852198 OXI852198 PHE852198 PRA852198 QAW852198 QKS852198 QUO852198 REK852198 ROG852198 RYC852198 SHY852198 SRU852198 TBQ852198 TLM852198 TVI852198 UFE852198 UPA852198 UYW852198 VIS852198 VSO852198 WCK852198 WMG852198 WWC852198 U917734 JQ917734 TM917734 ADI917734 ANE917734 AXA917734 BGW917734 BQS917734 CAO917734 CKK917734 CUG917734 DEC917734 DNY917734 DXU917734 EHQ917734 ERM917734 FBI917734 FLE917734 FVA917734 GEW917734 GOS917734 GYO917734 HIK917734 HSG917734 ICC917734 ILY917734 IVU917734 JFQ917734 JPM917734 JZI917734 KJE917734 KTA917734 LCW917734 LMS917734 LWO917734 MGK917734 MQG917734 NAC917734 NJY917734 NTU917734 ODQ917734 ONM917734 OXI917734 PHE917734 PRA917734 QAW917734 QKS917734 QUO917734 REK917734 ROG917734 RYC917734 SHY917734 SRU917734 TBQ917734 TLM917734 TVI917734 UFE917734 UPA917734 UYW917734 VIS917734 VSO917734 WCK917734 WMG917734 WWC917734 U983270 JQ983270 TM983270 ADI983270 ANE983270 AXA983270 BGW983270 BQS983270 CAO983270 CKK983270 CUG983270 DEC983270 DNY983270 DXU983270 EHQ983270 ERM983270 FBI983270 FLE983270 FVA983270 GEW983270 GOS983270 GYO983270 HIK983270 HSG983270 ICC983270 ILY983270 IVU983270 JFQ983270 JPM983270 JZI983270 KJE983270 KTA983270 LCW983270 LMS983270 LWO983270 MGK983270 MQG983270 NAC983270 NJY983270 NTU983270 ODQ983270 ONM983270 OXI983270 PHE983270 PRA983270 QAW983270 QKS983270 QUO983270 REK983270 ROG983270 RYC983270 SHY983270 SRU983270 TBQ983270 TLM983270 TVI983270 UFE983270 UPA983270 UYW983270 VIS983270 VSO983270 WCK983270 WMG983270 WWC983270 D196 IZ196 SV196 ACR196 AMN196 AWJ196 BGF196 BQB196 BZX196 CJT196 CTP196 DDL196 DNH196 DXD196 EGZ196 EQV196 FAR196 FKN196 FUJ196 GEF196 GOB196 GXX196 HHT196 HRP196 IBL196 ILH196 IVD196 JEZ196 JOV196 JYR196 KIN196 KSJ196 LCF196 LMB196 LVX196 MFT196 MPP196 MZL196 NJH196 NTD196 OCZ196 OMV196 OWR196 PGN196 PQJ196 QAF196 QKB196 QTX196 RDT196 RNP196 RXL196 SHH196 SRD196 TAZ196 TKV196 TUR196 UEN196 UOJ196 UYF196 VIB196 VRX196 WBT196 WLP196 WVL196 D65732 IZ65732 SV65732 ACR65732 AMN65732 AWJ65732 BGF65732 BQB65732 BZX65732 CJT65732 CTP65732 DDL65732 DNH65732 DXD65732 EGZ65732 EQV65732 FAR65732 FKN65732 FUJ65732 GEF65732 GOB65732 GXX65732 HHT65732 HRP65732 IBL65732 ILH65732 IVD65732 JEZ65732 JOV65732 JYR65732 KIN65732 KSJ65732 LCF65732 LMB65732 LVX65732 MFT65732 MPP65732 MZL65732 NJH65732 NTD65732 OCZ65732 OMV65732 OWR65732 PGN65732 PQJ65732 QAF65732 QKB65732 QTX65732 RDT65732 RNP65732 RXL65732 SHH65732 SRD65732 TAZ65732 TKV65732 TUR65732 UEN65732 UOJ65732 UYF65732 VIB65732 VRX65732 WBT65732 WLP65732 WVL65732 D131268 IZ131268 SV131268 ACR131268 AMN131268 AWJ131268 BGF131268 BQB131268 BZX131268 CJT131268 CTP131268 DDL131268 DNH131268 DXD131268 EGZ131268 EQV131268 FAR131268 FKN131268 FUJ131268 GEF131268 GOB131268 GXX131268 HHT131268 HRP131268 IBL131268 ILH131268 IVD131268 JEZ131268 JOV131268 JYR131268 KIN131268 KSJ131268 LCF131268 LMB131268 LVX131268 MFT131268 MPP131268 MZL131268 NJH131268 NTD131268 OCZ131268 OMV131268 OWR131268 PGN131268 PQJ131268 QAF131268 QKB131268 QTX131268 RDT131268 RNP131268 RXL131268 SHH131268 SRD131268 TAZ131268 TKV131268 TUR131268 UEN131268 UOJ131268 UYF131268 VIB131268 VRX131268 WBT131268 WLP131268 WVL131268 D196804 IZ196804 SV196804 ACR196804 AMN196804 AWJ196804 BGF196804 BQB196804 BZX196804 CJT196804 CTP196804 DDL196804 DNH196804 DXD196804 EGZ196804 EQV196804 FAR196804 FKN196804 FUJ196804 GEF196804 GOB196804 GXX196804 HHT196804 HRP196804 IBL196804 ILH196804 IVD196804 JEZ196804 JOV196804 JYR196804 KIN196804 KSJ196804 LCF196804 LMB196804 LVX196804 MFT196804 MPP196804 MZL196804 NJH196804 NTD196804 OCZ196804 OMV196804 OWR196804 PGN196804 PQJ196804 QAF196804 QKB196804 QTX196804 RDT196804 RNP196804 RXL196804 SHH196804 SRD196804 TAZ196804 TKV196804 TUR196804 UEN196804 UOJ196804 UYF196804 VIB196804 VRX196804 WBT196804 WLP196804 WVL196804 D262340 IZ262340 SV262340 ACR262340 AMN262340 AWJ262340 BGF262340 BQB262340 BZX262340 CJT262340 CTP262340 DDL262340 DNH262340 DXD262340 EGZ262340 EQV262340 FAR262340 FKN262340 FUJ262340 GEF262340 GOB262340 GXX262340 HHT262340 HRP262340 IBL262340 ILH262340 IVD262340 JEZ262340 JOV262340 JYR262340 KIN262340 KSJ262340 LCF262340 LMB262340 LVX262340 MFT262340 MPP262340 MZL262340 NJH262340 NTD262340 OCZ262340 OMV262340 OWR262340 PGN262340 PQJ262340 QAF262340 QKB262340 QTX262340 RDT262340 RNP262340 RXL262340 SHH262340 SRD262340 TAZ262340 TKV262340 TUR262340 UEN262340 UOJ262340 UYF262340 VIB262340 VRX262340 WBT262340 WLP262340 WVL262340 D327876 IZ327876 SV327876 ACR327876 AMN327876 AWJ327876 BGF327876 BQB327876 BZX327876 CJT327876 CTP327876 DDL327876 DNH327876 DXD327876 EGZ327876 EQV327876 FAR327876 FKN327876 FUJ327876 GEF327876 GOB327876 GXX327876 HHT327876 HRP327876 IBL327876 ILH327876 IVD327876 JEZ327876 JOV327876 JYR327876 KIN327876 KSJ327876 LCF327876 LMB327876 LVX327876 MFT327876 MPP327876 MZL327876 NJH327876 NTD327876 OCZ327876 OMV327876 OWR327876 PGN327876 PQJ327876 QAF327876 QKB327876 QTX327876 RDT327876 RNP327876 RXL327876 SHH327876 SRD327876 TAZ327876 TKV327876 TUR327876 UEN327876 UOJ327876 UYF327876 VIB327876 VRX327876 WBT327876 WLP327876 WVL327876 D393412 IZ393412 SV393412 ACR393412 AMN393412 AWJ393412 BGF393412 BQB393412 BZX393412 CJT393412 CTP393412 DDL393412 DNH393412 DXD393412 EGZ393412 EQV393412 FAR393412 FKN393412 FUJ393412 GEF393412 GOB393412 GXX393412 HHT393412 HRP393412 IBL393412 ILH393412 IVD393412 JEZ393412 JOV393412 JYR393412 KIN393412 KSJ393412 LCF393412 LMB393412 LVX393412 MFT393412 MPP393412 MZL393412 NJH393412 NTD393412 OCZ393412 OMV393412 OWR393412 PGN393412 PQJ393412 QAF393412 QKB393412 QTX393412 RDT393412 RNP393412 RXL393412 SHH393412 SRD393412 TAZ393412 TKV393412 TUR393412 UEN393412 UOJ393412 UYF393412 VIB393412 VRX393412 WBT393412 WLP393412 WVL393412 D458948 IZ458948 SV458948 ACR458948 AMN458948 AWJ458948 BGF458948 BQB458948 BZX458948 CJT458948 CTP458948 DDL458948 DNH458948 DXD458948 EGZ458948 EQV458948 FAR458948 FKN458948 FUJ458948 GEF458948 GOB458948 GXX458948 HHT458948 HRP458948 IBL458948 ILH458948 IVD458948 JEZ458948 JOV458948 JYR458948 KIN458948 KSJ458948 LCF458948 LMB458948 LVX458948 MFT458948 MPP458948 MZL458948 NJH458948 NTD458948 OCZ458948 OMV458948 OWR458948 PGN458948 PQJ458948 QAF458948 QKB458948 QTX458948 RDT458948 RNP458948 RXL458948 SHH458948 SRD458948 TAZ458948 TKV458948 TUR458948 UEN458948 UOJ458948 UYF458948 VIB458948 VRX458948 WBT458948 WLP458948 WVL458948 D524484 IZ524484 SV524484 ACR524484 AMN524484 AWJ524484 BGF524484 BQB524484 BZX524484 CJT524484 CTP524484 DDL524484 DNH524484 DXD524484 EGZ524484 EQV524484 FAR524484 FKN524484 FUJ524484 GEF524484 GOB524484 GXX524484 HHT524484 HRP524484 IBL524484 ILH524484 IVD524484 JEZ524484 JOV524484 JYR524484 KIN524484 KSJ524484 LCF524484 LMB524484 LVX524484 MFT524484 MPP524484 MZL524484 NJH524484 NTD524484 OCZ524484 OMV524484 OWR524484 PGN524484 PQJ524484 QAF524484 QKB524484 QTX524484 RDT524484 RNP524484 RXL524484 SHH524484 SRD524484 TAZ524484 TKV524484 TUR524484 UEN524484 UOJ524484 UYF524484 VIB524484 VRX524484 WBT524484 WLP524484 WVL524484 D590020 IZ590020 SV590020 ACR590020 AMN590020 AWJ590020 BGF590020 BQB590020 BZX590020 CJT590020 CTP590020 DDL590020 DNH590020 DXD590020 EGZ590020 EQV590020 FAR590020 FKN590020 FUJ590020 GEF590020 GOB590020 GXX590020 HHT590020 HRP590020 IBL590020 ILH590020 IVD590020 JEZ590020 JOV590020 JYR590020 KIN590020 KSJ590020 LCF590020 LMB590020 LVX590020 MFT590020 MPP590020 MZL590020 NJH590020 NTD590020 OCZ590020 OMV590020 OWR590020 PGN590020 PQJ590020 QAF590020 QKB590020 QTX590020 RDT590020 RNP590020 RXL590020 SHH590020 SRD590020 TAZ590020 TKV590020 TUR590020 UEN590020 UOJ590020 UYF590020 VIB590020 VRX590020 WBT590020 WLP590020 WVL590020 D655556 IZ655556 SV655556 ACR655556 AMN655556 AWJ655556 BGF655556 BQB655556 BZX655556 CJT655556 CTP655556 DDL655556 DNH655556 DXD655556 EGZ655556 EQV655556 FAR655556 FKN655556 FUJ655556 GEF655556 GOB655556 GXX655556 HHT655556 HRP655556 IBL655556 ILH655556 IVD655556 JEZ655556 JOV655556 JYR655556 KIN655556 KSJ655556 LCF655556 LMB655556 LVX655556 MFT655556 MPP655556 MZL655556 NJH655556 NTD655556 OCZ655556 OMV655556 OWR655556 PGN655556 PQJ655556 QAF655556 QKB655556 QTX655556 RDT655556 RNP655556 RXL655556 SHH655556 SRD655556 TAZ655556 TKV655556 TUR655556 UEN655556 UOJ655556 UYF655556 VIB655556 VRX655556 WBT655556 WLP655556 WVL655556 D721092 IZ721092 SV721092 ACR721092 AMN721092 AWJ721092 BGF721092 BQB721092 BZX721092 CJT721092 CTP721092 DDL721092 DNH721092 DXD721092 EGZ721092 EQV721092 FAR721092 FKN721092 FUJ721092 GEF721092 GOB721092 GXX721092 HHT721092 HRP721092 IBL721092 ILH721092 IVD721092 JEZ721092 JOV721092 JYR721092 KIN721092 KSJ721092 LCF721092 LMB721092 LVX721092 MFT721092 MPP721092 MZL721092 NJH721092 NTD721092 OCZ721092 OMV721092 OWR721092 PGN721092 PQJ721092 QAF721092 QKB721092 QTX721092 RDT721092 RNP721092 RXL721092 SHH721092 SRD721092 TAZ721092 TKV721092 TUR721092 UEN721092 UOJ721092 UYF721092 VIB721092 VRX721092 WBT721092 WLP721092 WVL721092 D786628 IZ786628 SV786628 ACR786628 AMN786628 AWJ786628 BGF786628 BQB786628 BZX786628 CJT786628 CTP786628 DDL786628 DNH786628 DXD786628 EGZ786628 EQV786628 FAR786628 FKN786628 FUJ786628 GEF786628 GOB786628 GXX786628 HHT786628 HRP786628 IBL786628 ILH786628 IVD786628 JEZ786628 JOV786628 JYR786628 KIN786628 KSJ786628 LCF786628 LMB786628 LVX786628 MFT786628 MPP786628 MZL786628 NJH786628 NTD786628 OCZ786628 OMV786628 OWR786628 PGN786628 PQJ786628 QAF786628 QKB786628 QTX786628 RDT786628 RNP786628 RXL786628 SHH786628 SRD786628 TAZ786628 TKV786628 TUR786628 UEN786628 UOJ786628 UYF786628 VIB786628 VRX786628 WBT786628 WLP786628 WVL786628 D852164 IZ852164 SV852164 ACR852164 AMN852164 AWJ852164 BGF852164 BQB852164 BZX852164 CJT852164 CTP852164 DDL852164 DNH852164 DXD852164 EGZ852164 EQV852164 FAR852164 FKN852164 FUJ852164 GEF852164 GOB852164 GXX852164 HHT852164 HRP852164 IBL852164 ILH852164 IVD852164 JEZ852164 JOV852164 JYR852164 KIN852164 KSJ852164 LCF852164 LMB852164 LVX852164 MFT852164 MPP852164 MZL852164 NJH852164 NTD852164 OCZ852164 OMV852164 OWR852164 PGN852164 PQJ852164 QAF852164 QKB852164 QTX852164 RDT852164 RNP852164 RXL852164 SHH852164 SRD852164 TAZ852164 TKV852164 TUR852164 UEN852164 UOJ852164 UYF852164 VIB852164 VRX852164 WBT852164 WLP852164 WVL852164 D917700 IZ917700 SV917700 ACR917700 AMN917700 AWJ917700 BGF917700 BQB917700 BZX917700 CJT917700 CTP917700 DDL917700 DNH917700 DXD917700 EGZ917700 EQV917700 FAR917700 FKN917700 FUJ917700 GEF917700 GOB917700 GXX917700 HHT917700 HRP917700 IBL917700 ILH917700 IVD917700 JEZ917700 JOV917700 JYR917700 KIN917700 KSJ917700 LCF917700 LMB917700 LVX917700 MFT917700 MPP917700 MZL917700 NJH917700 NTD917700 OCZ917700 OMV917700 OWR917700 PGN917700 PQJ917700 QAF917700 QKB917700 QTX917700 RDT917700 RNP917700 RXL917700 SHH917700 SRD917700 TAZ917700 TKV917700 TUR917700 UEN917700 UOJ917700 UYF917700 VIB917700 VRX917700 WBT917700 WLP917700 WVL917700 D983236 IZ983236 SV983236 ACR983236 AMN983236 AWJ983236 BGF983236 BQB983236 BZX983236 CJT983236 CTP983236 DDL983236 DNH983236 DXD983236 EGZ983236 EQV983236 FAR983236 FKN983236 FUJ983236 GEF983236 GOB983236 GXX983236 HHT983236 HRP983236 IBL983236 ILH983236 IVD983236 JEZ983236 JOV983236 JYR983236 KIN983236 KSJ983236 LCF983236 LMB983236 LVX983236 MFT983236 MPP983236 MZL983236 NJH983236 NTD983236 OCZ983236 OMV983236 OWR983236 PGN983236 PQJ983236 QAF983236 QKB983236 QTX983236 RDT983236 RNP983236 RXL983236 SHH983236 SRD983236 TAZ983236 TKV983236 TUR983236 UEN983236 UOJ983236 UYF983236 VIB983236 VRX983236 WBT983236 WLP983236 WVL983236 U292:U293 JQ292:JQ293 TM292:TM293 ADI292:ADI293 ANE292:ANE293 AXA292:AXA293 BGW292:BGW293 BQS292:BQS293 CAO292:CAO293 CKK292:CKK293 CUG292:CUG293 DEC292:DEC293 DNY292:DNY293 DXU292:DXU293 EHQ292:EHQ293 ERM292:ERM293 FBI292:FBI293 FLE292:FLE293 FVA292:FVA293 GEW292:GEW293 GOS292:GOS293 GYO292:GYO293 HIK292:HIK293 HSG292:HSG293 ICC292:ICC293 ILY292:ILY293 IVU292:IVU293 JFQ292:JFQ293 JPM292:JPM293 JZI292:JZI293 KJE292:KJE293 KTA292:KTA293 LCW292:LCW293 LMS292:LMS293 LWO292:LWO293 MGK292:MGK293 MQG292:MQG293 NAC292:NAC293 NJY292:NJY293 NTU292:NTU293 ODQ292:ODQ293 ONM292:ONM293 OXI292:OXI293 PHE292:PHE293 PRA292:PRA293 QAW292:QAW293 QKS292:QKS293 QUO292:QUO293 REK292:REK293 ROG292:ROG293 RYC292:RYC293 SHY292:SHY293 SRU292:SRU293 TBQ292:TBQ293 TLM292:TLM293 TVI292:TVI293 UFE292:UFE293 UPA292:UPA293 UYW292:UYW293 VIS292:VIS293 VSO292:VSO293 WCK292:WCK293 WMG292:WMG293 WWC292:WWC293 U65828:U65829 JQ65828:JQ65829 TM65828:TM65829 ADI65828:ADI65829 ANE65828:ANE65829 AXA65828:AXA65829 BGW65828:BGW65829 BQS65828:BQS65829 CAO65828:CAO65829 CKK65828:CKK65829 CUG65828:CUG65829 DEC65828:DEC65829 DNY65828:DNY65829 DXU65828:DXU65829 EHQ65828:EHQ65829 ERM65828:ERM65829 FBI65828:FBI65829 FLE65828:FLE65829 FVA65828:FVA65829 GEW65828:GEW65829 GOS65828:GOS65829 GYO65828:GYO65829 HIK65828:HIK65829 HSG65828:HSG65829 ICC65828:ICC65829 ILY65828:ILY65829 IVU65828:IVU65829 JFQ65828:JFQ65829 JPM65828:JPM65829 JZI65828:JZI65829 KJE65828:KJE65829 KTA65828:KTA65829 LCW65828:LCW65829 LMS65828:LMS65829 LWO65828:LWO65829 MGK65828:MGK65829 MQG65828:MQG65829 NAC65828:NAC65829 NJY65828:NJY65829 NTU65828:NTU65829 ODQ65828:ODQ65829 ONM65828:ONM65829 OXI65828:OXI65829 PHE65828:PHE65829 PRA65828:PRA65829 QAW65828:QAW65829 QKS65828:QKS65829 QUO65828:QUO65829 REK65828:REK65829 ROG65828:ROG65829 RYC65828:RYC65829 SHY65828:SHY65829 SRU65828:SRU65829 TBQ65828:TBQ65829 TLM65828:TLM65829 TVI65828:TVI65829 UFE65828:UFE65829 UPA65828:UPA65829 UYW65828:UYW65829 VIS65828:VIS65829 VSO65828:VSO65829 WCK65828:WCK65829 WMG65828:WMG65829 WWC65828:WWC65829 U131364:U131365 JQ131364:JQ131365 TM131364:TM131365 ADI131364:ADI131365 ANE131364:ANE131365 AXA131364:AXA131365 BGW131364:BGW131365 BQS131364:BQS131365 CAO131364:CAO131365 CKK131364:CKK131365 CUG131364:CUG131365 DEC131364:DEC131365 DNY131364:DNY131365 DXU131364:DXU131365 EHQ131364:EHQ131365 ERM131364:ERM131365 FBI131364:FBI131365 FLE131364:FLE131365 FVA131364:FVA131365 GEW131364:GEW131365 GOS131364:GOS131365 GYO131364:GYO131365 HIK131364:HIK131365 HSG131364:HSG131365 ICC131364:ICC131365 ILY131364:ILY131365 IVU131364:IVU131365 JFQ131364:JFQ131365 JPM131364:JPM131365 JZI131364:JZI131365 KJE131364:KJE131365 KTA131364:KTA131365 LCW131364:LCW131365 LMS131364:LMS131365 LWO131364:LWO131365 MGK131364:MGK131365 MQG131364:MQG131365 NAC131364:NAC131365 NJY131364:NJY131365 NTU131364:NTU131365 ODQ131364:ODQ131365 ONM131364:ONM131365 OXI131364:OXI131365 PHE131364:PHE131365 PRA131364:PRA131365 QAW131364:QAW131365 QKS131364:QKS131365 QUO131364:QUO131365 REK131364:REK131365 ROG131364:ROG131365 RYC131364:RYC131365 SHY131364:SHY131365 SRU131364:SRU131365 TBQ131364:TBQ131365 TLM131364:TLM131365 TVI131364:TVI131365 UFE131364:UFE131365 UPA131364:UPA131365 UYW131364:UYW131365 VIS131364:VIS131365 VSO131364:VSO131365 WCK131364:WCK131365 WMG131364:WMG131365 WWC131364:WWC131365 U196900:U196901 JQ196900:JQ196901 TM196900:TM196901 ADI196900:ADI196901 ANE196900:ANE196901 AXA196900:AXA196901 BGW196900:BGW196901 BQS196900:BQS196901 CAO196900:CAO196901 CKK196900:CKK196901 CUG196900:CUG196901 DEC196900:DEC196901 DNY196900:DNY196901 DXU196900:DXU196901 EHQ196900:EHQ196901 ERM196900:ERM196901 FBI196900:FBI196901 FLE196900:FLE196901 FVA196900:FVA196901 GEW196900:GEW196901 GOS196900:GOS196901 GYO196900:GYO196901 HIK196900:HIK196901 HSG196900:HSG196901 ICC196900:ICC196901 ILY196900:ILY196901 IVU196900:IVU196901 JFQ196900:JFQ196901 JPM196900:JPM196901 JZI196900:JZI196901 KJE196900:KJE196901 KTA196900:KTA196901 LCW196900:LCW196901 LMS196900:LMS196901 LWO196900:LWO196901 MGK196900:MGK196901 MQG196900:MQG196901 NAC196900:NAC196901 NJY196900:NJY196901 NTU196900:NTU196901 ODQ196900:ODQ196901 ONM196900:ONM196901 OXI196900:OXI196901 PHE196900:PHE196901 PRA196900:PRA196901 QAW196900:QAW196901 QKS196900:QKS196901 QUO196900:QUO196901 REK196900:REK196901 ROG196900:ROG196901 RYC196900:RYC196901 SHY196900:SHY196901 SRU196900:SRU196901 TBQ196900:TBQ196901 TLM196900:TLM196901 TVI196900:TVI196901 UFE196900:UFE196901 UPA196900:UPA196901 UYW196900:UYW196901 VIS196900:VIS196901 VSO196900:VSO196901 WCK196900:WCK196901 WMG196900:WMG196901 WWC196900:WWC196901 U262436:U262437 JQ262436:JQ262437 TM262436:TM262437 ADI262436:ADI262437 ANE262436:ANE262437 AXA262436:AXA262437 BGW262436:BGW262437 BQS262436:BQS262437 CAO262436:CAO262437 CKK262436:CKK262437 CUG262436:CUG262437 DEC262436:DEC262437 DNY262436:DNY262437 DXU262436:DXU262437 EHQ262436:EHQ262437 ERM262436:ERM262437 FBI262436:FBI262437 FLE262436:FLE262437 FVA262436:FVA262437 GEW262436:GEW262437 GOS262436:GOS262437 GYO262436:GYO262437 HIK262436:HIK262437 HSG262436:HSG262437 ICC262436:ICC262437 ILY262436:ILY262437 IVU262436:IVU262437 JFQ262436:JFQ262437 JPM262436:JPM262437 JZI262436:JZI262437 KJE262436:KJE262437 KTA262436:KTA262437 LCW262436:LCW262437 LMS262436:LMS262437 LWO262436:LWO262437 MGK262436:MGK262437 MQG262436:MQG262437 NAC262436:NAC262437 NJY262436:NJY262437 NTU262436:NTU262437 ODQ262436:ODQ262437 ONM262436:ONM262437 OXI262436:OXI262437 PHE262436:PHE262437 PRA262436:PRA262437 QAW262436:QAW262437 QKS262436:QKS262437 QUO262436:QUO262437 REK262436:REK262437 ROG262436:ROG262437 RYC262436:RYC262437 SHY262436:SHY262437 SRU262436:SRU262437 TBQ262436:TBQ262437 TLM262436:TLM262437 TVI262436:TVI262437 UFE262436:UFE262437 UPA262436:UPA262437 UYW262436:UYW262437 VIS262436:VIS262437 VSO262436:VSO262437 WCK262436:WCK262437 WMG262436:WMG262437 WWC262436:WWC262437 U327972:U327973 JQ327972:JQ327973 TM327972:TM327973 ADI327972:ADI327973 ANE327972:ANE327973 AXA327972:AXA327973 BGW327972:BGW327973 BQS327972:BQS327973 CAO327972:CAO327973 CKK327972:CKK327973 CUG327972:CUG327973 DEC327972:DEC327973 DNY327972:DNY327973 DXU327972:DXU327973 EHQ327972:EHQ327973 ERM327972:ERM327973 FBI327972:FBI327973 FLE327972:FLE327973 FVA327972:FVA327973 GEW327972:GEW327973 GOS327972:GOS327973 GYO327972:GYO327973 HIK327972:HIK327973 HSG327972:HSG327973 ICC327972:ICC327973 ILY327972:ILY327973 IVU327972:IVU327973 JFQ327972:JFQ327973 JPM327972:JPM327973 JZI327972:JZI327973 KJE327972:KJE327973 KTA327972:KTA327973 LCW327972:LCW327973 LMS327972:LMS327973 LWO327972:LWO327973 MGK327972:MGK327973 MQG327972:MQG327973 NAC327972:NAC327973 NJY327972:NJY327973 NTU327972:NTU327973 ODQ327972:ODQ327973 ONM327972:ONM327973 OXI327972:OXI327973 PHE327972:PHE327973 PRA327972:PRA327973 QAW327972:QAW327973 QKS327972:QKS327973 QUO327972:QUO327973 REK327972:REK327973 ROG327972:ROG327973 RYC327972:RYC327973 SHY327972:SHY327973 SRU327972:SRU327973 TBQ327972:TBQ327973 TLM327972:TLM327973 TVI327972:TVI327973 UFE327972:UFE327973 UPA327972:UPA327973 UYW327972:UYW327973 VIS327972:VIS327973 VSO327972:VSO327973 WCK327972:WCK327973 WMG327972:WMG327973 WWC327972:WWC327973 U393508:U393509 JQ393508:JQ393509 TM393508:TM393509 ADI393508:ADI393509 ANE393508:ANE393509 AXA393508:AXA393509 BGW393508:BGW393509 BQS393508:BQS393509 CAO393508:CAO393509 CKK393508:CKK393509 CUG393508:CUG393509 DEC393508:DEC393509 DNY393508:DNY393509 DXU393508:DXU393509 EHQ393508:EHQ393509 ERM393508:ERM393509 FBI393508:FBI393509 FLE393508:FLE393509 FVA393508:FVA393509 GEW393508:GEW393509 GOS393508:GOS393509 GYO393508:GYO393509 HIK393508:HIK393509 HSG393508:HSG393509 ICC393508:ICC393509 ILY393508:ILY393509 IVU393508:IVU393509 JFQ393508:JFQ393509 JPM393508:JPM393509 JZI393508:JZI393509 KJE393508:KJE393509 KTA393508:KTA393509 LCW393508:LCW393509 LMS393508:LMS393509 LWO393508:LWO393509 MGK393508:MGK393509 MQG393508:MQG393509 NAC393508:NAC393509 NJY393508:NJY393509 NTU393508:NTU393509 ODQ393508:ODQ393509 ONM393508:ONM393509 OXI393508:OXI393509 PHE393508:PHE393509 PRA393508:PRA393509 QAW393508:QAW393509 QKS393508:QKS393509 QUO393508:QUO393509 REK393508:REK393509 ROG393508:ROG393509 RYC393508:RYC393509 SHY393508:SHY393509 SRU393508:SRU393509 TBQ393508:TBQ393509 TLM393508:TLM393509 TVI393508:TVI393509 UFE393508:UFE393509 UPA393508:UPA393509 UYW393508:UYW393509 VIS393508:VIS393509 VSO393508:VSO393509 WCK393508:WCK393509 WMG393508:WMG393509 WWC393508:WWC393509 U459044:U459045 JQ459044:JQ459045 TM459044:TM459045 ADI459044:ADI459045 ANE459044:ANE459045 AXA459044:AXA459045 BGW459044:BGW459045 BQS459044:BQS459045 CAO459044:CAO459045 CKK459044:CKK459045 CUG459044:CUG459045 DEC459044:DEC459045 DNY459044:DNY459045 DXU459044:DXU459045 EHQ459044:EHQ459045 ERM459044:ERM459045 FBI459044:FBI459045 FLE459044:FLE459045 FVA459044:FVA459045 GEW459044:GEW459045 GOS459044:GOS459045 GYO459044:GYO459045 HIK459044:HIK459045 HSG459044:HSG459045 ICC459044:ICC459045 ILY459044:ILY459045 IVU459044:IVU459045 JFQ459044:JFQ459045 JPM459044:JPM459045 JZI459044:JZI459045 KJE459044:KJE459045 KTA459044:KTA459045 LCW459044:LCW459045 LMS459044:LMS459045 LWO459044:LWO459045 MGK459044:MGK459045 MQG459044:MQG459045 NAC459044:NAC459045 NJY459044:NJY459045 NTU459044:NTU459045 ODQ459044:ODQ459045 ONM459044:ONM459045 OXI459044:OXI459045 PHE459044:PHE459045 PRA459044:PRA459045 QAW459044:QAW459045 QKS459044:QKS459045 QUO459044:QUO459045 REK459044:REK459045 ROG459044:ROG459045 RYC459044:RYC459045 SHY459044:SHY459045 SRU459044:SRU459045 TBQ459044:TBQ459045 TLM459044:TLM459045 TVI459044:TVI459045 UFE459044:UFE459045 UPA459044:UPA459045 UYW459044:UYW459045 VIS459044:VIS459045 VSO459044:VSO459045 WCK459044:WCK459045 WMG459044:WMG459045 WWC459044:WWC459045 U524580:U524581 JQ524580:JQ524581 TM524580:TM524581 ADI524580:ADI524581 ANE524580:ANE524581 AXA524580:AXA524581 BGW524580:BGW524581 BQS524580:BQS524581 CAO524580:CAO524581 CKK524580:CKK524581 CUG524580:CUG524581 DEC524580:DEC524581 DNY524580:DNY524581 DXU524580:DXU524581 EHQ524580:EHQ524581 ERM524580:ERM524581 FBI524580:FBI524581 FLE524580:FLE524581 FVA524580:FVA524581 GEW524580:GEW524581 GOS524580:GOS524581 GYO524580:GYO524581 HIK524580:HIK524581 HSG524580:HSG524581 ICC524580:ICC524581 ILY524580:ILY524581 IVU524580:IVU524581 JFQ524580:JFQ524581 JPM524580:JPM524581 JZI524580:JZI524581 KJE524580:KJE524581 KTA524580:KTA524581 LCW524580:LCW524581 LMS524580:LMS524581 LWO524580:LWO524581 MGK524580:MGK524581 MQG524580:MQG524581 NAC524580:NAC524581 NJY524580:NJY524581 NTU524580:NTU524581 ODQ524580:ODQ524581 ONM524580:ONM524581 OXI524580:OXI524581 PHE524580:PHE524581 PRA524580:PRA524581 QAW524580:QAW524581 QKS524580:QKS524581 QUO524580:QUO524581 REK524580:REK524581 ROG524580:ROG524581 RYC524580:RYC524581 SHY524580:SHY524581 SRU524580:SRU524581 TBQ524580:TBQ524581 TLM524580:TLM524581 TVI524580:TVI524581 UFE524580:UFE524581 UPA524580:UPA524581 UYW524580:UYW524581 VIS524580:VIS524581 VSO524580:VSO524581 WCK524580:WCK524581 WMG524580:WMG524581 WWC524580:WWC524581 U590116:U590117 JQ590116:JQ590117 TM590116:TM590117 ADI590116:ADI590117 ANE590116:ANE590117 AXA590116:AXA590117 BGW590116:BGW590117 BQS590116:BQS590117 CAO590116:CAO590117 CKK590116:CKK590117 CUG590116:CUG590117 DEC590116:DEC590117 DNY590116:DNY590117 DXU590116:DXU590117 EHQ590116:EHQ590117 ERM590116:ERM590117 FBI590116:FBI590117 FLE590116:FLE590117 FVA590116:FVA590117 GEW590116:GEW590117 GOS590116:GOS590117 GYO590116:GYO590117 HIK590116:HIK590117 HSG590116:HSG590117 ICC590116:ICC590117 ILY590116:ILY590117 IVU590116:IVU590117 JFQ590116:JFQ590117 JPM590116:JPM590117 JZI590116:JZI590117 KJE590116:KJE590117 KTA590116:KTA590117 LCW590116:LCW590117 LMS590116:LMS590117 LWO590116:LWO590117 MGK590116:MGK590117 MQG590116:MQG590117 NAC590116:NAC590117 NJY590116:NJY590117 NTU590116:NTU590117 ODQ590116:ODQ590117 ONM590116:ONM590117 OXI590116:OXI590117 PHE590116:PHE590117 PRA590116:PRA590117 QAW590116:QAW590117 QKS590116:QKS590117 QUO590116:QUO590117 REK590116:REK590117 ROG590116:ROG590117 RYC590116:RYC590117 SHY590116:SHY590117 SRU590116:SRU590117 TBQ590116:TBQ590117 TLM590116:TLM590117 TVI590116:TVI590117 UFE590116:UFE590117 UPA590116:UPA590117 UYW590116:UYW590117 VIS590116:VIS590117 VSO590116:VSO590117 WCK590116:WCK590117 WMG590116:WMG590117 WWC590116:WWC590117 U655652:U655653 JQ655652:JQ655653 TM655652:TM655653 ADI655652:ADI655653 ANE655652:ANE655653 AXA655652:AXA655653 BGW655652:BGW655653 BQS655652:BQS655653 CAO655652:CAO655653 CKK655652:CKK655653 CUG655652:CUG655653 DEC655652:DEC655653 DNY655652:DNY655653 DXU655652:DXU655653 EHQ655652:EHQ655653 ERM655652:ERM655653 FBI655652:FBI655653 FLE655652:FLE655653 FVA655652:FVA655653 GEW655652:GEW655653 GOS655652:GOS655653 GYO655652:GYO655653 HIK655652:HIK655653 HSG655652:HSG655653 ICC655652:ICC655653 ILY655652:ILY655653 IVU655652:IVU655653 JFQ655652:JFQ655653 JPM655652:JPM655653 JZI655652:JZI655653 KJE655652:KJE655653 KTA655652:KTA655653 LCW655652:LCW655653 LMS655652:LMS655653 LWO655652:LWO655653 MGK655652:MGK655653 MQG655652:MQG655653 NAC655652:NAC655653 NJY655652:NJY655653 NTU655652:NTU655653 ODQ655652:ODQ655653 ONM655652:ONM655653 OXI655652:OXI655653 PHE655652:PHE655653 PRA655652:PRA655653 QAW655652:QAW655653 QKS655652:QKS655653 QUO655652:QUO655653 REK655652:REK655653 ROG655652:ROG655653 RYC655652:RYC655653 SHY655652:SHY655653 SRU655652:SRU655653 TBQ655652:TBQ655653 TLM655652:TLM655653 TVI655652:TVI655653 UFE655652:UFE655653 UPA655652:UPA655653 UYW655652:UYW655653 VIS655652:VIS655653 VSO655652:VSO655653 WCK655652:WCK655653 WMG655652:WMG655653 WWC655652:WWC655653 U721188:U721189 JQ721188:JQ721189 TM721188:TM721189 ADI721188:ADI721189 ANE721188:ANE721189 AXA721188:AXA721189 BGW721188:BGW721189 BQS721188:BQS721189 CAO721188:CAO721189 CKK721188:CKK721189 CUG721188:CUG721189 DEC721188:DEC721189 DNY721188:DNY721189 DXU721188:DXU721189 EHQ721188:EHQ721189 ERM721188:ERM721189 FBI721188:FBI721189 FLE721188:FLE721189 FVA721188:FVA721189 GEW721188:GEW721189 GOS721188:GOS721189 GYO721188:GYO721189 HIK721188:HIK721189 HSG721188:HSG721189 ICC721188:ICC721189 ILY721188:ILY721189 IVU721188:IVU721189 JFQ721188:JFQ721189 JPM721188:JPM721189 JZI721188:JZI721189 KJE721188:KJE721189 KTA721188:KTA721189 LCW721188:LCW721189 LMS721188:LMS721189 LWO721188:LWO721189 MGK721188:MGK721189 MQG721188:MQG721189 NAC721188:NAC721189 NJY721188:NJY721189 NTU721188:NTU721189 ODQ721188:ODQ721189 ONM721188:ONM721189 OXI721188:OXI721189 PHE721188:PHE721189 PRA721188:PRA721189 QAW721188:QAW721189 QKS721188:QKS721189 QUO721188:QUO721189 REK721188:REK721189 ROG721188:ROG721189 RYC721188:RYC721189 SHY721188:SHY721189 SRU721188:SRU721189 TBQ721188:TBQ721189 TLM721188:TLM721189 TVI721188:TVI721189 UFE721188:UFE721189 UPA721188:UPA721189 UYW721188:UYW721189 VIS721188:VIS721189 VSO721188:VSO721189 WCK721188:WCK721189 WMG721188:WMG721189 WWC721188:WWC721189 U786724:U786725 JQ786724:JQ786725 TM786724:TM786725 ADI786724:ADI786725 ANE786724:ANE786725 AXA786724:AXA786725 BGW786724:BGW786725 BQS786724:BQS786725 CAO786724:CAO786725 CKK786724:CKK786725 CUG786724:CUG786725 DEC786724:DEC786725 DNY786724:DNY786725 DXU786724:DXU786725 EHQ786724:EHQ786725 ERM786724:ERM786725 FBI786724:FBI786725 FLE786724:FLE786725 FVA786724:FVA786725 GEW786724:GEW786725 GOS786724:GOS786725 GYO786724:GYO786725 HIK786724:HIK786725 HSG786724:HSG786725 ICC786724:ICC786725 ILY786724:ILY786725 IVU786724:IVU786725 JFQ786724:JFQ786725 JPM786724:JPM786725 JZI786724:JZI786725 KJE786724:KJE786725 KTA786724:KTA786725 LCW786724:LCW786725 LMS786724:LMS786725 LWO786724:LWO786725 MGK786724:MGK786725 MQG786724:MQG786725 NAC786724:NAC786725 NJY786724:NJY786725 NTU786724:NTU786725 ODQ786724:ODQ786725 ONM786724:ONM786725 OXI786724:OXI786725 PHE786724:PHE786725 PRA786724:PRA786725 QAW786724:QAW786725 QKS786724:QKS786725 QUO786724:QUO786725 REK786724:REK786725 ROG786724:ROG786725 RYC786724:RYC786725 SHY786724:SHY786725 SRU786724:SRU786725 TBQ786724:TBQ786725 TLM786724:TLM786725 TVI786724:TVI786725 UFE786724:UFE786725 UPA786724:UPA786725 UYW786724:UYW786725 VIS786724:VIS786725 VSO786724:VSO786725 WCK786724:WCK786725 WMG786724:WMG786725 WWC786724:WWC786725 U852260:U852261 JQ852260:JQ852261 TM852260:TM852261 ADI852260:ADI852261 ANE852260:ANE852261 AXA852260:AXA852261 BGW852260:BGW852261 BQS852260:BQS852261 CAO852260:CAO852261 CKK852260:CKK852261 CUG852260:CUG852261 DEC852260:DEC852261 DNY852260:DNY852261 DXU852260:DXU852261 EHQ852260:EHQ852261 ERM852260:ERM852261 FBI852260:FBI852261 FLE852260:FLE852261 FVA852260:FVA852261 GEW852260:GEW852261 GOS852260:GOS852261 GYO852260:GYO852261 HIK852260:HIK852261 HSG852260:HSG852261 ICC852260:ICC852261 ILY852260:ILY852261 IVU852260:IVU852261 JFQ852260:JFQ852261 JPM852260:JPM852261 JZI852260:JZI852261 KJE852260:KJE852261 KTA852260:KTA852261 LCW852260:LCW852261 LMS852260:LMS852261 LWO852260:LWO852261 MGK852260:MGK852261 MQG852260:MQG852261 NAC852260:NAC852261 NJY852260:NJY852261 NTU852260:NTU852261 ODQ852260:ODQ852261 ONM852260:ONM852261 OXI852260:OXI852261 PHE852260:PHE852261 PRA852260:PRA852261 QAW852260:QAW852261 QKS852260:QKS852261 QUO852260:QUO852261 REK852260:REK852261 ROG852260:ROG852261 RYC852260:RYC852261 SHY852260:SHY852261 SRU852260:SRU852261 TBQ852260:TBQ852261 TLM852260:TLM852261 TVI852260:TVI852261 UFE852260:UFE852261 UPA852260:UPA852261 UYW852260:UYW852261 VIS852260:VIS852261 VSO852260:VSO852261 WCK852260:WCK852261 WMG852260:WMG852261 WWC852260:WWC852261 U917796:U917797 JQ917796:JQ917797 TM917796:TM917797 ADI917796:ADI917797 ANE917796:ANE917797 AXA917796:AXA917797 BGW917796:BGW917797 BQS917796:BQS917797 CAO917796:CAO917797 CKK917796:CKK917797 CUG917796:CUG917797 DEC917796:DEC917797 DNY917796:DNY917797 DXU917796:DXU917797 EHQ917796:EHQ917797 ERM917796:ERM917797 FBI917796:FBI917797 FLE917796:FLE917797 FVA917796:FVA917797 GEW917796:GEW917797 GOS917796:GOS917797 GYO917796:GYO917797 HIK917796:HIK917797 HSG917796:HSG917797 ICC917796:ICC917797 ILY917796:ILY917797 IVU917796:IVU917797 JFQ917796:JFQ917797 JPM917796:JPM917797 JZI917796:JZI917797 KJE917796:KJE917797 KTA917796:KTA917797 LCW917796:LCW917797 LMS917796:LMS917797 LWO917796:LWO917797 MGK917796:MGK917797 MQG917796:MQG917797 NAC917796:NAC917797 NJY917796:NJY917797 NTU917796:NTU917797 ODQ917796:ODQ917797 ONM917796:ONM917797 OXI917796:OXI917797 PHE917796:PHE917797 PRA917796:PRA917797 QAW917796:QAW917797 QKS917796:QKS917797 QUO917796:QUO917797 REK917796:REK917797 ROG917796:ROG917797 RYC917796:RYC917797 SHY917796:SHY917797 SRU917796:SRU917797 TBQ917796:TBQ917797 TLM917796:TLM917797 TVI917796:TVI917797 UFE917796:UFE917797 UPA917796:UPA917797 UYW917796:UYW917797 VIS917796:VIS917797 VSO917796:VSO917797 WCK917796:WCK917797 WMG917796:WMG917797 WWC917796:WWC917797 U983332:U983333 JQ983332:JQ983333 TM983332:TM983333 ADI983332:ADI983333 ANE983332:ANE983333 AXA983332:AXA983333 BGW983332:BGW983333 BQS983332:BQS983333 CAO983332:CAO983333 CKK983332:CKK983333 CUG983332:CUG983333 DEC983332:DEC983333 DNY983332:DNY983333 DXU983332:DXU983333 EHQ983332:EHQ983333 ERM983332:ERM983333 FBI983332:FBI983333 FLE983332:FLE983333 FVA983332:FVA983333 GEW983332:GEW983333 GOS983332:GOS983333 GYO983332:GYO983333 HIK983332:HIK983333 HSG983332:HSG983333 ICC983332:ICC983333 ILY983332:ILY983333 IVU983332:IVU983333 JFQ983332:JFQ983333 JPM983332:JPM983333 JZI983332:JZI983333 KJE983332:KJE983333 KTA983332:KTA983333 LCW983332:LCW983333 LMS983332:LMS983333 LWO983332:LWO983333 MGK983332:MGK983333 MQG983332:MQG983333 NAC983332:NAC983333 NJY983332:NJY983333 NTU983332:NTU983333 ODQ983332:ODQ983333 ONM983332:ONM983333 OXI983332:OXI983333 PHE983332:PHE983333 PRA983332:PRA983333 QAW983332:QAW983333 QKS983332:QKS983333 QUO983332:QUO983333 REK983332:REK983333 ROG983332:ROG983333 RYC983332:RYC983333 SHY983332:SHY983333 SRU983332:SRU983333 TBQ983332:TBQ983333 TLM983332:TLM983333 TVI983332:TVI983333 UFE983332:UFE983333 UPA983332:UPA983333 UYW983332:UYW983333 VIS983332:VIS983333 VSO983332:VSO983333 WCK983332:WCK983333 WMG983332:WMG983333 WWC983332:WWC983333 L311:L314 JH311:JH314 TD311:TD314 ACZ311:ACZ314 AMV311:AMV314 AWR311:AWR314 BGN311:BGN314 BQJ311:BQJ314 CAF311:CAF314 CKB311:CKB314 CTX311:CTX314 DDT311:DDT314 DNP311:DNP314 DXL311:DXL314 EHH311:EHH314 ERD311:ERD314 FAZ311:FAZ314 FKV311:FKV314 FUR311:FUR314 GEN311:GEN314 GOJ311:GOJ314 GYF311:GYF314 HIB311:HIB314 HRX311:HRX314 IBT311:IBT314 ILP311:ILP314 IVL311:IVL314 JFH311:JFH314 JPD311:JPD314 JYZ311:JYZ314 KIV311:KIV314 KSR311:KSR314 LCN311:LCN314 LMJ311:LMJ314 LWF311:LWF314 MGB311:MGB314 MPX311:MPX314 MZT311:MZT314 NJP311:NJP314 NTL311:NTL314 ODH311:ODH314 OND311:OND314 OWZ311:OWZ314 PGV311:PGV314 PQR311:PQR314 QAN311:QAN314 QKJ311:QKJ314 QUF311:QUF314 REB311:REB314 RNX311:RNX314 RXT311:RXT314 SHP311:SHP314 SRL311:SRL314 TBH311:TBH314 TLD311:TLD314 TUZ311:TUZ314 UEV311:UEV314 UOR311:UOR314 UYN311:UYN314 VIJ311:VIJ314 VSF311:VSF314 WCB311:WCB314 WLX311:WLX314 WVT311:WVT314 L65847:L65850 JH65847:JH65850 TD65847:TD65850 ACZ65847:ACZ65850 AMV65847:AMV65850 AWR65847:AWR65850 BGN65847:BGN65850 BQJ65847:BQJ65850 CAF65847:CAF65850 CKB65847:CKB65850 CTX65847:CTX65850 DDT65847:DDT65850 DNP65847:DNP65850 DXL65847:DXL65850 EHH65847:EHH65850 ERD65847:ERD65850 FAZ65847:FAZ65850 FKV65847:FKV65850 FUR65847:FUR65850 GEN65847:GEN65850 GOJ65847:GOJ65850 GYF65847:GYF65850 HIB65847:HIB65850 HRX65847:HRX65850 IBT65847:IBT65850 ILP65847:ILP65850 IVL65847:IVL65850 JFH65847:JFH65850 JPD65847:JPD65850 JYZ65847:JYZ65850 KIV65847:KIV65850 KSR65847:KSR65850 LCN65847:LCN65850 LMJ65847:LMJ65850 LWF65847:LWF65850 MGB65847:MGB65850 MPX65847:MPX65850 MZT65847:MZT65850 NJP65847:NJP65850 NTL65847:NTL65850 ODH65847:ODH65850 OND65847:OND65850 OWZ65847:OWZ65850 PGV65847:PGV65850 PQR65847:PQR65850 QAN65847:QAN65850 QKJ65847:QKJ65850 QUF65847:QUF65850 REB65847:REB65850 RNX65847:RNX65850 RXT65847:RXT65850 SHP65847:SHP65850 SRL65847:SRL65850 TBH65847:TBH65850 TLD65847:TLD65850 TUZ65847:TUZ65850 UEV65847:UEV65850 UOR65847:UOR65850 UYN65847:UYN65850 VIJ65847:VIJ65850 VSF65847:VSF65850 WCB65847:WCB65850 WLX65847:WLX65850 WVT65847:WVT65850 L131383:L131386 JH131383:JH131386 TD131383:TD131386 ACZ131383:ACZ131386 AMV131383:AMV131386 AWR131383:AWR131386 BGN131383:BGN131386 BQJ131383:BQJ131386 CAF131383:CAF131386 CKB131383:CKB131386 CTX131383:CTX131386 DDT131383:DDT131386 DNP131383:DNP131386 DXL131383:DXL131386 EHH131383:EHH131386 ERD131383:ERD131386 FAZ131383:FAZ131386 FKV131383:FKV131386 FUR131383:FUR131386 GEN131383:GEN131386 GOJ131383:GOJ131386 GYF131383:GYF131386 HIB131383:HIB131386 HRX131383:HRX131386 IBT131383:IBT131386 ILP131383:ILP131386 IVL131383:IVL131386 JFH131383:JFH131386 JPD131383:JPD131386 JYZ131383:JYZ131386 KIV131383:KIV131386 KSR131383:KSR131386 LCN131383:LCN131386 LMJ131383:LMJ131386 LWF131383:LWF131386 MGB131383:MGB131386 MPX131383:MPX131386 MZT131383:MZT131386 NJP131383:NJP131386 NTL131383:NTL131386 ODH131383:ODH131386 OND131383:OND131386 OWZ131383:OWZ131386 PGV131383:PGV131386 PQR131383:PQR131386 QAN131383:QAN131386 QKJ131383:QKJ131386 QUF131383:QUF131386 REB131383:REB131386 RNX131383:RNX131386 RXT131383:RXT131386 SHP131383:SHP131386 SRL131383:SRL131386 TBH131383:TBH131386 TLD131383:TLD131386 TUZ131383:TUZ131386 UEV131383:UEV131386 UOR131383:UOR131386 UYN131383:UYN131386 VIJ131383:VIJ131386 VSF131383:VSF131386 WCB131383:WCB131386 WLX131383:WLX131386 WVT131383:WVT131386 L196919:L196922 JH196919:JH196922 TD196919:TD196922 ACZ196919:ACZ196922 AMV196919:AMV196922 AWR196919:AWR196922 BGN196919:BGN196922 BQJ196919:BQJ196922 CAF196919:CAF196922 CKB196919:CKB196922 CTX196919:CTX196922 DDT196919:DDT196922 DNP196919:DNP196922 DXL196919:DXL196922 EHH196919:EHH196922 ERD196919:ERD196922 FAZ196919:FAZ196922 FKV196919:FKV196922 FUR196919:FUR196922 GEN196919:GEN196922 GOJ196919:GOJ196922 GYF196919:GYF196922 HIB196919:HIB196922 HRX196919:HRX196922 IBT196919:IBT196922 ILP196919:ILP196922 IVL196919:IVL196922 JFH196919:JFH196922 JPD196919:JPD196922 JYZ196919:JYZ196922 KIV196919:KIV196922 KSR196919:KSR196922 LCN196919:LCN196922 LMJ196919:LMJ196922 LWF196919:LWF196922 MGB196919:MGB196922 MPX196919:MPX196922 MZT196919:MZT196922 NJP196919:NJP196922 NTL196919:NTL196922 ODH196919:ODH196922 OND196919:OND196922 OWZ196919:OWZ196922 PGV196919:PGV196922 PQR196919:PQR196922 QAN196919:QAN196922 QKJ196919:QKJ196922 QUF196919:QUF196922 REB196919:REB196922 RNX196919:RNX196922 RXT196919:RXT196922 SHP196919:SHP196922 SRL196919:SRL196922 TBH196919:TBH196922 TLD196919:TLD196922 TUZ196919:TUZ196922 UEV196919:UEV196922 UOR196919:UOR196922 UYN196919:UYN196922 VIJ196919:VIJ196922 VSF196919:VSF196922 WCB196919:WCB196922 WLX196919:WLX196922 WVT196919:WVT196922 L262455:L262458 JH262455:JH262458 TD262455:TD262458 ACZ262455:ACZ262458 AMV262455:AMV262458 AWR262455:AWR262458 BGN262455:BGN262458 BQJ262455:BQJ262458 CAF262455:CAF262458 CKB262455:CKB262458 CTX262455:CTX262458 DDT262455:DDT262458 DNP262455:DNP262458 DXL262455:DXL262458 EHH262455:EHH262458 ERD262455:ERD262458 FAZ262455:FAZ262458 FKV262455:FKV262458 FUR262455:FUR262458 GEN262455:GEN262458 GOJ262455:GOJ262458 GYF262455:GYF262458 HIB262455:HIB262458 HRX262455:HRX262458 IBT262455:IBT262458 ILP262455:ILP262458 IVL262455:IVL262458 JFH262455:JFH262458 JPD262455:JPD262458 JYZ262455:JYZ262458 KIV262455:KIV262458 KSR262455:KSR262458 LCN262455:LCN262458 LMJ262455:LMJ262458 LWF262455:LWF262458 MGB262455:MGB262458 MPX262455:MPX262458 MZT262455:MZT262458 NJP262455:NJP262458 NTL262455:NTL262458 ODH262455:ODH262458 OND262455:OND262458 OWZ262455:OWZ262458 PGV262455:PGV262458 PQR262455:PQR262458 QAN262455:QAN262458 QKJ262455:QKJ262458 QUF262455:QUF262458 REB262455:REB262458 RNX262455:RNX262458 RXT262455:RXT262458 SHP262455:SHP262458 SRL262455:SRL262458 TBH262455:TBH262458 TLD262455:TLD262458 TUZ262455:TUZ262458 UEV262455:UEV262458 UOR262455:UOR262458 UYN262455:UYN262458 VIJ262455:VIJ262458 VSF262455:VSF262458 WCB262455:WCB262458 WLX262455:WLX262458 WVT262455:WVT262458 L327991:L327994 JH327991:JH327994 TD327991:TD327994 ACZ327991:ACZ327994 AMV327991:AMV327994 AWR327991:AWR327994 BGN327991:BGN327994 BQJ327991:BQJ327994 CAF327991:CAF327994 CKB327991:CKB327994 CTX327991:CTX327994 DDT327991:DDT327994 DNP327991:DNP327994 DXL327991:DXL327994 EHH327991:EHH327994 ERD327991:ERD327994 FAZ327991:FAZ327994 FKV327991:FKV327994 FUR327991:FUR327994 GEN327991:GEN327994 GOJ327991:GOJ327994 GYF327991:GYF327994 HIB327991:HIB327994 HRX327991:HRX327994 IBT327991:IBT327994 ILP327991:ILP327994 IVL327991:IVL327994 JFH327991:JFH327994 JPD327991:JPD327994 JYZ327991:JYZ327994 KIV327991:KIV327994 KSR327991:KSR327994 LCN327991:LCN327994 LMJ327991:LMJ327994 LWF327991:LWF327994 MGB327991:MGB327994 MPX327991:MPX327994 MZT327991:MZT327994 NJP327991:NJP327994 NTL327991:NTL327994 ODH327991:ODH327994 OND327991:OND327994 OWZ327991:OWZ327994 PGV327991:PGV327994 PQR327991:PQR327994 QAN327991:QAN327994 QKJ327991:QKJ327994 QUF327991:QUF327994 REB327991:REB327994 RNX327991:RNX327994 RXT327991:RXT327994 SHP327991:SHP327994 SRL327991:SRL327994 TBH327991:TBH327994 TLD327991:TLD327994 TUZ327991:TUZ327994 UEV327991:UEV327994 UOR327991:UOR327994 UYN327991:UYN327994 VIJ327991:VIJ327994 VSF327991:VSF327994 WCB327991:WCB327994 WLX327991:WLX327994 WVT327991:WVT327994 L393527:L393530 JH393527:JH393530 TD393527:TD393530 ACZ393527:ACZ393530 AMV393527:AMV393530 AWR393527:AWR393530 BGN393527:BGN393530 BQJ393527:BQJ393530 CAF393527:CAF393530 CKB393527:CKB393530 CTX393527:CTX393530 DDT393527:DDT393530 DNP393527:DNP393530 DXL393527:DXL393530 EHH393527:EHH393530 ERD393527:ERD393530 FAZ393527:FAZ393530 FKV393527:FKV393530 FUR393527:FUR393530 GEN393527:GEN393530 GOJ393527:GOJ393530 GYF393527:GYF393530 HIB393527:HIB393530 HRX393527:HRX393530 IBT393527:IBT393530 ILP393527:ILP393530 IVL393527:IVL393530 JFH393527:JFH393530 JPD393527:JPD393530 JYZ393527:JYZ393530 KIV393527:KIV393530 KSR393527:KSR393530 LCN393527:LCN393530 LMJ393527:LMJ393530 LWF393527:LWF393530 MGB393527:MGB393530 MPX393527:MPX393530 MZT393527:MZT393530 NJP393527:NJP393530 NTL393527:NTL393530 ODH393527:ODH393530 OND393527:OND393530 OWZ393527:OWZ393530 PGV393527:PGV393530 PQR393527:PQR393530 QAN393527:QAN393530 QKJ393527:QKJ393530 QUF393527:QUF393530 REB393527:REB393530 RNX393527:RNX393530 RXT393527:RXT393530 SHP393527:SHP393530 SRL393527:SRL393530 TBH393527:TBH393530 TLD393527:TLD393530 TUZ393527:TUZ393530 UEV393527:UEV393530 UOR393527:UOR393530 UYN393527:UYN393530 VIJ393527:VIJ393530 VSF393527:VSF393530 WCB393527:WCB393530 WLX393527:WLX393530 WVT393527:WVT393530 L459063:L459066 JH459063:JH459066 TD459063:TD459066 ACZ459063:ACZ459066 AMV459063:AMV459066 AWR459063:AWR459066 BGN459063:BGN459066 BQJ459063:BQJ459066 CAF459063:CAF459066 CKB459063:CKB459066 CTX459063:CTX459066 DDT459063:DDT459066 DNP459063:DNP459066 DXL459063:DXL459066 EHH459063:EHH459066 ERD459063:ERD459066 FAZ459063:FAZ459066 FKV459063:FKV459066 FUR459063:FUR459066 GEN459063:GEN459066 GOJ459063:GOJ459066 GYF459063:GYF459066 HIB459063:HIB459066 HRX459063:HRX459066 IBT459063:IBT459066 ILP459063:ILP459066 IVL459063:IVL459066 JFH459063:JFH459066 JPD459063:JPD459066 JYZ459063:JYZ459066 KIV459063:KIV459066 KSR459063:KSR459066 LCN459063:LCN459066 LMJ459063:LMJ459066 LWF459063:LWF459066 MGB459063:MGB459066 MPX459063:MPX459066 MZT459063:MZT459066 NJP459063:NJP459066 NTL459063:NTL459066 ODH459063:ODH459066 OND459063:OND459066 OWZ459063:OWZ459066 PGV459063:PGV459066 PQR459063:PQR459066 QAN459063:QAN459066 QKJ459063:QKJ459066 QUF459063:QUF459066 REB459063:REB459066 RNX459063:RNX459066 RXT459063:RXT459066 SHP459063:SHP459066 SRL459063:SRL459066 TBH459063:TBH459066 TLD459063:TLD459066 TUZ459063:TUZ459066 UEV459063:UEV459066 UOR459063:UOR459066 UYN459063:UYN459066 VIJ459063:VIJ459066 VSF459063:VSF459066 WCB459063:WCB459066 WLX459063:WLX459066 WVT459063:WVT459066 L524599:L524602 JH524599:JH524602 TD524599:TD524602 ACZ524599:ACZ524602 AMV524599:AMV524602 AWR524599:AWR524602 BGN524599:BGN524602 BQJ524599:BQJ524602 CAF524599:CAF524602 CKB524599:CKB524602 CTX524599:CTX524602 DDT524599:DDT524602 DNP524599:DNP524602 DXL524599:DXL524602 EHH524599:EHH524602 ERD524599:ERD524602 FAZ524599:FAZ524602 FKV524599:FKV524602 FUR524599:FUR524602 GEN524599:GEN524602 GOJ524599:GOJ524602 GYF524599:GYF524602 HIB524599:HIB524602 HRX524599:HRX524602 IBT524599:IBT524602 ILP524599:ILP524602 IVL524599:IVL524602 JFH524599:JFH524602 JPD524599:JPD524602 JYZ524599:JYZ524602 KIV524599:KIV524602 KSR524599:KSR524602 LCN524599:LCN524602 LMJ524599:LMJ524602 LWF524599:LWF524602 MGB524599:MGB524602 MPX524599:MPX524602 MZT524599:MZT524602 NJP524599:NJP524602 NTL524599:NTL524602 ODH524599:ODH524602 OND524599:OND524602 OWZ524599:OWZ524602 PGV524599:PGV524602 PQR524599:PQR524602 QAN524599:QAN524602 QKJ524599:QKJ524602 QUF524599:QUF524602 REB524599:REB524602 RNX524599:RNX524602 RXT524599:RXT524602 SHP524599:SHP524602 SRL524599:SRL524602 TBH524599:TBH524602 TLD524599:TLD524602 TUZ524599:TUZ524602 UEV524599:UEV524602 UOR524599:UOR524602 UYN524599:UYN524602 VIJ524599:VIJ524602 VSF524599:VSF524602 WCB524599:WCB524602 WLX524599:WLX524602 WVT524599:WVT524602 L590135:L590138 JH590135:JH590138 TD590135:TD590138 ACZ590135:ACZ590138 AMV590135:AMV590138 AWR590135:AWR590138 BGN590135:BGN590138 BQJ590135:BQJ590138 CAF590135:CAF590138 CKB590135:CKB590138 CTX590135:CTX590138 DDT590135:DDT590138 DNP590135:DNP590138 DXL590135:DXL590138 EHH590135:EHH590138 ERD590135:ERD590138 FAZ590135:FAZ590138 FKV590135:FKV590138 FUR590135:FUR590138 GEN590135:GEN590138 GOJ590135:GOJ590138 GYF590135:GYF590138 HIB590135:HIB590138 HRX590135:HRX590138 IBT590135:IBT590138 ILP590135:ILP590138 IVL590135:IVL590138 JFH590135:JFH590138 JPD590135:JPD590138 JYZ590135:JYZ590138 KIV590135:KIV590138 KSR590135:KSR590138 LCN590135:LCN590138 LMJ590135:LMJ590138 LWF590135:LWF590138 MGB590135:MGB590138 MPX590135:MPX590138 MZT590135:MZT590138 NJP590135:NJP590138 NTL590135:NTL590138 ODH590135:ODH590138 OND590135:OND590138 OWZ590135:OWZ590138 PGV590135:PGV590138 PQR590135:PQR590138 QAN590135:QAN590138 QKJ590135:QKJ590138 QUF590135:QUF590138 REB590135:REB590138 RNX590135:RNX590138 RXT590135:RXT590138 SHP590135:SHP590138 SRL590135:SRL590138 TBH590135:TBH590138 TLD590135:TLD590138 TUZ590135:TUZ590138 UEV590135:UEV590138 UOR590135:UOR590138 UYN590135:UYN590138 VIJ590135:VIJ590138 VSF590135:VSF590138 WCB590135:WCB590138 WLX590135:WLX590138 WVT590135:WVT590138 L655671:L655674 JH655671:JH655674 TD655671:TD655674 ACZ655671:ACZ655674 AMV655671:AMV655674 AWR655671:AWR655674 BGN655671:BGN655674 BQJ655671:BQJ655674 CAF655671:CAF655674 CKB655671:CKB655674 CTX655671:CTX655674 DDT655671:DDT655674 DNP655671:DNP655674 DXL655671:DXL655674 EHH655671:EHH655674 ERD655671:ERD655674 FAZ655671:FAZ655674 FKV655671:FKV655674 FUR655671:FUR655674 GEN655671:GEN655674 GOJ655671:GOJ655674 GYF655671:GYF655674 HIB655671:HIB655674 HRX655671:HRX655674 IBT655671:IBT655674 ILP655671:ILP655674 IVL655671:IVL655674 JFH655671:JFH655674 JPD655671:JPD655674 JYZ655671:JYZ655674 KIV655671:KIV655674 KSR655671:KSR655674 LCN655671:LCN655674 LMJ655671:LMJ655674 LWF655671:LWF655674 MGB655671:MGB655674 MPX655671:MPX655674 MZT655671:MZT655674 NJP655671:NJP655674 NTL655671:NTL655674 ODH655671:ODH655674 OND655671:OND655674 OWZ655671:OWZ655674 PGV655671:PGV655674 PQR655671:PQR655674 QAN655671:QAN655674 QKJ655671:QKJ655674 QUF655671:QUF655674 REB655671:REB655674 RNX655671:RNX655674 RXT655671:RXT655674 SHP655671:SHP655674 SRL655671:SRL655674 TBH655671:TBH655674 TLD655671:TLD655674 TUZ655671:TUZ655674 UEV655671:UEV655674 UOR655671:UOR655674 UYN655671:UYN655674 VIJ655671:VIJ655674 VSF655671:VSF655674 WCB655671:WCB655674 WLX655671:WLX655674 WVT655671:WVT655674 L721207:L721210 JH721207:JH721210 TD721207:TD721210 ACZ721207:ACZ721210 AMV721207:AMV721210 AWR721207:AWR721210 BGN721207:BGN721210 BQJ721207:BQJ721210 CAF721207:CAF721210 CKB721207:CKB721210 CTX721207:CTX721210 DDT721207:DDT721210 DNP721207:DNP721210 DXL721207:DXL721210 EHH721207:EHH721210 ERD721207:ERD721210 FAZ721207:FAZ721210 FKV721207:FKV721210 FUR721207:FUR721210 GEN721207:GEN721210 GOJ721207:GOJ721210 GYF721207:GYF721210 HIB721207:HIB721210 HRX721207:HRX721210 IBT721207:IBT721210 ILP721207:ILP721210 IVL721207:IVL721210 JFH721207:JFH721210 JPD721207:JPD721210 JYZ721207:JYZ721210 KIV721207:KIV721210 KSR721207:KSR721210 LCN721207:LCN721210 LMJ721207:LMJ721210 LWF721207:LWF721210 MGB721207:MGB721210 MPX721207:MPX721210 MZT721207:MZT721210 NJP721207:NJP721210 NTL721207:NTL721210 ODH721207:ODH721210 OND721207:OND721210 OWZ721207:OWZ721210 PGV721207:PGV721210 PQR721207:PQR721210 QAN721207:QAN721210 QKJ721207:QKJ721210 QUF721207:QUF721210 REB721207:REB721210 RNX721207:RNX721210 RXT721207:RXT721210 SHP721207:SHP721210 SRL721207:SRL721210 TBH721207:TBH721210 TLD721207:TLD721210 TUZ721207:TUZ721210 UEV721207:UEV721210 UOR721207:UOR721210 UYN721207:UYN721210 VIJ721207:VIJ721210 VSF721207:VSF721210 WCB721207:WCB721210 WLX721207:WLX721210 WVT721207:WVT721210 L786743:L786746 JH786743:JH786746 TD786743:TD786746 ACZ786743:ACZ786746 AMV786743:AMV786746 AWR786743:AWR786746 BGN786743:BGN786746 BQJ786743:BQJ786746 CAF786743:CAF786746 CKB786743:CKB786746 CTX786743:CTX786746 DDT786743:DDT786746 DNP786743:DNP786746 DXL786743:DXL786746 EHH786743:EHH786746 ERD786743:ERD786746 FAZ786743:FAZ786746 FKV786743:FKV786746 FUR786743:FUR786746 GEN786743:GEN786746 GOJ786743:GOJ786746 GYF786743:GYF786746 HIB786743:HIB786746 HRX786743:HRX786746 IBT786743:IBT786746 ILP786743:ILP786746 IVL786743:IVL786746 JFH786743:JFH786746 JPD786743:JPD786746 JYZ786743:JYZ786746 KIV786743:KIV786746 KSR786743:KSR786746 LCN786743:LCN786746 LMJ786743:LMJ786746 LWF786743:LWF786746 MGB786743:MGB786746 MPX786743:MPX786746 MZT786743:MZT786746 NJP786743:NJP786746 NTL786743:NTL786746 ODH786743:ODH786746 OND786743:OND786746 OWZ786743:OWZ786746 PGV786743:PGV786746 PQR786743:PQR786746 QAN786743:QAN786746 QKJ786743:QKJ786746 QUF786743:QUF786746 REB786743:REB786746 RNX786743:RNX786746 RXT786743:RXT786746 SHP786743:SHP786746 SRL786743:SRL786746 TBH786743:TBH786746 TLD786743:TLD786746 TUZ786743:TUZ786746 UEV786743:UEV786746 UOR786743:UOR786746 UYN786743:UYN786746 VIJ786743:VIJ786746 VSF786743:VSF786746 WCB786743:WCB786746 WLX786743:WLX786746 WVT786743:WVT786746 L852279:L852282 JH852279:JH852282 TD852279:TD852282 ACZ852279:ACZ852282 AMV852279:AMV852282 AWR852279:AWR852282 BGN852279:BGN852282 BQJ852279:BQJ852282 CAF852279:CAF852282 CKB852279:CKB852282 CTX852279:CTX852282 DDT852279:DDT852282 DNP852279:DNP852282 DXL852279:DXL852282 EHH852279:EHH852282 ERD852279:ERD852282 FAZ852279:FAZ852282 FKV852279:FKV852282 FUR852279:FUR852282 GEN852279:GEN852282 GOJ852279:GOJ852282 GYF852279:GYF852282 HIB852279:HIB852282 HRX852279:HRX852282 IBT852279:IBT852282 ILP852279:ILP852282 IVL852279:IVL852282 JFH852279:JFH852282 JPD852279:JPD852282 JYZ852279:JYZ852282 KIV852279:KIV852282 KSR852279:KSR852282 LCN852279:LCN852282 LMJ852279:LMJ852282 LWF852279:LWF852282 MGB852279:MGB852282 MPX852279:MPX852282 MZT852279:MZT852282 NJP852279:NJP852282 NTL852279:NTL852282 ODH852279:ODH852282 OND852279:OND852282 OWZ852279:OWZ852282 PGV852279:PGV852282 PQR852279:PQR852282 QAN852279:QAN852282 QKJ852279:QKJ852282 QUF852279:QUF852282 REB852279:REB852282 RNX852279:RNX852282 RXT852279:RXT852282 SHP852279:SHP852282 SRL852279:SRL852282 TBH852279:TBH852282 TLD852279:TLD852282 TUZ852279:TUZ852282 UEV852279:UEV852282 UOR852279:UOR852282 UYN852279:UYN852282 VIJ852279:VIJ852282 VSF852279:VSF852282 WCB852279:WCB852282 WLX852279:WLX852282 WVT852279:WVT852282 L917815:L917818 JH917815:JH917818 TD917815:TD917818 ACZ917815:ACZ917818 AMV917815:AMV917818 AWR917815:AWR917818 BGN917815:BGN917818 BQJ917815:BQJ917818 CAF917815:CAF917818 CKB917815:CKB917818 CTX917815:CTX917818 DDT917815:DDT917818 DNP917815:DNP917818 DXL917815:DXL917818 EHH917815:EHH917818 ERD917815:ERD917818 FAZ917815:FAZ917818 FKV917815:FKV917818 FUR917815:FUR917818 GEN917815:GEN917818 GOJ917815:GOJ917818 GYF917815:GYF917818 HIB917815:HIB917818 HRX917815:HRX917818 IBT917815:IBT917818 ILP917815:ILP917818 IVL917815:IVL917818 JFH917815:JFH917818 JPD917815:JPD917818 JYZ917815:JYZ917818 KIV917815:KIV917818 KSR917815:KSR917818 LCN917815:LCN917818 LMJ917815:LMJ917818 LWF917815:LWF917818 MGB917815:MGB917818 MPX917815:MPX917818 MZT917815:MZT917818 NJP917815:NJP917818 NTL917815:NTL917818 ODH917815:ODH917818 OND917815:OND917818 OWZ917815:OWZ917818 PGV917815:PGV917818 PQR917815:PQR917818 QAN917815:QAN917818 QKJ917815:QKJ917818 QUF917815:QUF917818 REB917815:REB917818 RNX917815:RNX917818 RXT917815:RXT917818 SHP917815:SHP917818 SRL917815:SRL917818 TBH917815:TBH917818 TLD917815:TLD917818 TUZ917815:TUZ917818 UEV917815:UEV917818 UOR917815:UOR917818 UYN917815:UYN917818 VIJ917815:VIJ917818 VSF917815:VSF917818 WCB917815:WCB917818 WLX917815:WLX917818 WVT917815:WVT917818 L983351:L983354 JH983351:JH983354 TD983351:TD983354 ACZ983351:ACZ983354 AMV983351:AMV983354 AWR983351:AWR983354 BGN983351:BGN983354 BQJ983351:BQJ983354 CAF983351:CAF983354 CKB983351:CKB983354 CTX983351:CTX983354 DDT983351:DDT983354 DNP983351:DNP983354 DXL983351:DXL983354 EHH983351:EHH983354 ERD983351:ERD983354 FAZ983351:FAZ983354 FKV983351:FKV983354 FUR983351:FUR983354 GEN983351:GEN983354 GOJ983351:GOJ983354 GYF983351:GYF983354 HIB983351:HIB983354 HRX983351:HRX983354 IBT983351:IBT983354 ILP983351:ILP983354 IVL983351:IVL983354 JFH983351:JFH983354 JPD983351:JPD983354 JYZ983351:JYZ983354 KIV983351:KIV983354 KSR983351:KSR983354 LCN983351:LCN983354 LMJ983351:LMJ983354 LWF983351:LWF983354 MGB983351:MGB983354 MPX983351:MPX983354 MZT983351:MZT983354 NJP983351:NJP983354 NTL983351:NTL983354 ODH983351:ODH983354 OND983351:OND983354 OWZ983351:OWZ983354 PGV983351:PGV983354 PQR983351:PQR983354 QAN983351:QAN983354 QKJ983351:QKJ983354 QUF983351:QUF983354 REB983351:REB983354 RNX983351:RNX983354 RXT983351:RXT983354 SHP983351:SHP983354 SRL983351:SRL983354 TBH983351:TBH983354 TLD983351:TLD983354 TUZ983351:TUZ983354 UEV983351:UEV983354 UOR983351:UOR983354 UYN983351:UYN983354 VIJ983351:VIJ983354 VSF983351:VSF983354 WCB983351:WCB983354 WLX983351:WLX983354 WVT983351:WVT983354 L244:L253 JH244:JH253 TD244:TD253 ACZ244:ACZ253 AMV244:AMV253 AWR244:AWR253 BGN244:BGN253 BQJ244:BQJ253 CAF244:CAF253 CKB244:CKB253 CTX244:CTX253 DDT244:DDT253 DNP244:DNP253 DXL244:DXL253 EHH244:EHH253 ERD244:ERD253 FAZ244:FAZ253 FKV244:FKV253 FUR244:FUR253 GEN244:GEN253 GOJ244:GOJ253 GYF244:GYF253 HIB244:HIB253 HRX244:HRX253 IBT244:IBT253 ILP244:ILP253 IVL244:IVL253 JFH244:JFH253 JPD244:JPD253 JYZ244:JYZ253 KIV244:KIV253 KSR244:KSR253 LCN244:LCN253 LMJ244:LMJ253 LWF244:LWF253 MGB244:MGB253 MPX244:MPX253 MZT244:MZT253 NJP244:NJP253 NTL244:NTL253 ODH244:ODH253 OND244:OND253 OWZ244:OWZ253 PGV244:PGV253 PQR244:PQR253 QAN244:QAN253 QKJ244:QKJ253 QUF244:QUF253 REB244:REB253 RNX244:RNX253 RXT244:RXT253 SHP244:SHP253 SRL244:SRL253 TBH244:TBH253 TLD244:TLD253 TUZ244:TUZ253 UEV244:UEV253 UOR244:UOR253 UYN244:UYN253 VIJ244:VIJ253 VSF244:VSF253 WCB244:WCB253 WLX244:WLX253 WVT244:WVT253 L65780:L65789 JH65780:JH65789 TD65780:TD65789 ACZ65780:ACZ65789 AMV65780:AMV65789 AWR65780:AWR65789 BGN65780:BGN65789 BQJ65780:BQJ65789 CAF65780:CAF65789 CKB65780:CKB65789 CTX65780:CTX65789 DDT65780:DDT65789 DNP65780:DNP65789 DXL65780:DXL65789 EHH65780:EHH65789 ERD65780:ERD65789 FAZ65780:FAZ65789 FKV65780:FKV65789 FUR65780:FUR65789 GEN65780:GEN65789 GOJ65780:GOJ65789 GYF65780:GYF65789 HIB65780:HIB65789 HRX65780:HRX65789 IBT65780:IBT65789 ILP65780:ILP65789 IVL65780:IVL65789 JFH65780:JFH65789 JPD65780:JPD65789 JYZ65780:JYZ65789 KIV65780:KIV65789 KSR65780:KSR65789 LCN65780:LCN65789 LMJ65780:LMJ65789 LWF65780:LWF65789 MGB65780:MGB65789 MPX65780:MPX65789 MZT65780:MZT65789 NJP65780:NJP65789 NTL65780:NTL65789 ODH65780:ODH65789 OND65780:OND65789 OWZ65780:OWZ65789 PGV65780:PGV65789 PQR65780:PQR65789 QAN65780:QAN65789 QKJ65780:QKJ65789 QUF65780:QUF65789 REB65780:REB65789 RNX65780:RNX65789 RXT65780:RXT65789 SHP65780:SHP65789 SRL65780:SRL65789 TBH65780:TBH65789 TLD65780:TLD65789 TUZ65780:TUZ65789 UEV65780:UEV65789 UOR65780:UOR65789 UYN65780:UYN65789 VIJ65780:VIJ65789 VSF65780:VSF65789 WCB65780:WCB65789 WLX65780:WLX65789 WVT65780:WVT65789 L131316:L131325 JH131316:JH131325 TD131316:TD131325 ACZ131316:ACZ131325 AMV131316:AMV131325 AWR131316:AWR131325 BGN131316:BGN131325 BQJ131316:BQJ131325 CAF131316:CAF131325 CKB131316:CKB131325 CTX131316:CTX131325 DDT131316:DDT131325 DNP131316:DNP131325 DXL131316:DXL131325 EHH131316:EHH131325 ERD131316:ERD131325 FAZ131316:FAZ131325 FKV131316:FKV131325 FUR131316:FUR131325 GEN131316:GEN131325 GOJ131316:GOJ131325 GYF131316:GYF131325 HIB131316:HIB131325 HRX131316:HRX131325 IBT131316:IBT131325 ILP131316:ILP131325 IVL131316:IVL131325 JFH131316:JFH131325 JPD131316:JPD131325 JYZ131316:JYZ131325 KIV131316:KIV131325 KSR131316:KSR131325 LCN131316:LCN131325 LMJ131316:LMJ131325 LWF131316:LWF131325 MGB131316:MGB131325 MPX131316:MPX131325 MZT131316:MZT131325 NJP131316:NJP131325 NTL131316:NTL131325 ODH131316:ODH131325 OND131316:OND131325 OWZ131316:OWZ131325 PGV131316:PGV131325 PQR131316:PQR131325 QAN131316:QAN131325 QKJ131316:QKJ131325 QUF131316:QUF131325 REB131316:REB131325 RNX131316:RNX131325 RXT131316:RXT131325 SHP131316:SHP131325 SRL131316:SRL131325 TBH131316:TBH131325 TLD131316:TLD131325 TUZ131316:TUZ131325 UEV131316:UEV131325 UOR131316:UOR131325 UYN131316:UYN131325 VIJ131316:VIJ131325 VSF131316:VSF131325 WCB131316:WCB131325 WLX131316:WLX131325 WVT131316:WVT131325 L196852:L196861 JH196852:JH196861 TD196852:TD196861 ACZ196852:ACZ196861 AMV196852:AMV196861 AWR196852:AWR196861 BGN196852:BGN196861 BQJ196852:BQJ196861 CAF196852:CAF196861 CKB196852:CKB196861 CTX196852:CTX196861 DDT196852:DDT196861 DNP196852:DNP196861 DXL196852:DXL196861 EHH196852:EHH196861 ERD196852:ERD196861 FAZ196852:FAZ196861 FKV196852:FKV196861 FUR196852:FUR196861 GEN196852:GEN196861 GOJ196852:GOJ196861 GYF196852:GYF196861 HIB196852:HIB196861 HRX196852:HRX196861 IBT196852:IBT196861 ILP196852:ILP196861 IVL196852:IVL196861 JFH196852:JFH196861 JPD196852:JPD196861 JYZ196852:JYZ196861 KIV196852:KIV196861 KSR196852:KSR196861 LCN196852:LCN196861 LMJ196852:LMJ196861 LWF196852:LWF196861 MGB196852:MGB196861 MPX196852:MPX196861 MZT196852:MZT196861 NJP196852:NJP196861 NTL196852:NTL196861 ODH196852:ODH196861 OND196852:OND196861 OWZ196852:OWZ196861 PGV196852:PGV196861 PQR196852:PQR196861 QAN196852:QAN196861 QKJ196852:QKJ196861 QUF196852:QUF196861 REB196852:REB196861 RNX196852:RNX196861 RXT196852:RXT196861 SHP196852:SHP196861 SRL196852:SRL196861 TBH196852:TBH196861 TLD196852:TLD196861 TUZ196852:TUZ196861 UEV196852:UEV196861 UOR196852:UOR196861 UYN196852:UYN196861 VIJ196852:VIJ196861 VSF196852:VSF196861 WCB196852:WCB196861 WLX196852:WLX196861 WVT196852:WVT196861 L262388:L262397 JH262388:JH262397 TD262388:TD262397 ACZ262388:ACZ262397 AMV262388:AMV262397 AWR262388:AWR262397 BGN262388:BGN262397 BQJ262388:BQJ262397 CAF262388:CAF262397 CKB262388:CKB262397 CTX262388:CTX262397 DDT262388:DDT262397 DNP262388:DNP262397 DXL262388:DXL262397 EHH262388:EHH262397 ERD262388:ERD262397 FAZ262388:FAZ262397 FKV262388:FKV262397 FUR262388:FUR262397 GEN262388:GEN262397 GOJ262388:GOJ262397 GYF262388:GYF262397 HIB262388:HIB262397 HRX262388:HRX262397 IBT262388:IBT262397 ILP262388:ILP262397 IVL262388:IVL262397 JFH262388:JFH262397 JPD262388:JPD262397 JYZ262388:JYZ262397 KIV262388:KIV262397 KSR262388:KSR262397 LCN262388:LCN262397 LMJ262388:LMJ262397 LWF262388:LWF262397 MGB262388:MGB262397 MPX262388:MPX262397 MZT262388:MZT262397 NJP262388:NJP262397 NTL262388:NTL262397 ODH262388:ODH262397 OND262388:OND262397 OWZ262388:OWZ262397 PGV262388:PGV262397 PQR262388:PQR262397 QAN262388:QAN262397 QKJ262388:QKJ262397 QUF262388:QUF262397 REB262388:REB262397 RNX262388:RNX262397 RXT262388:RXT262397 SHP262388:SHP262397 SRL262388:SRL262397 TBH262388:TBH262397 TLD262388:TLD262397 TUZ262388:TUZ262397 UEV262388:UEV262397 UOR262388:UOR262397 UYN262388:UYN262397 VIJ262388:VIJ262397 VSF262388:VSF262397 WCB262388:WCB262397 WLX262388:WLX262397 WVT262388:WVT262397 L327924:L327933 JH327924:JH327933 TD327924:TD327933 ACZ327924:ACZ327933 AMV327924:AMV327933 AWR327924:AWR327933 BGN327924:BGN327933 BQJ327924:BQJ327933 CAF327924:CAF327933 CKB327924:CKB327933 CTX327924:CTX327933 DDT327924:DDT327933 DNP327924:DNP327933 DXL327924:DXL327933 EHH327924:EHH327933 ERD327924:ERD327933 FAZ327924:FAZ327933 FKV327924:FKV327933 FUR327924:FUR327933 GEN327924:GEN327933 GOJ327924:GOJ327933 GYF327924:GYF327933 HIB327924:HIB327933 HRX327924:HRX327933 IBT327924:IBT327933 ILP327924:ILP327933 IVL327924:IVL327933 JFH327924:JFH327933 JPD327924:JPD327933 JYZ327924:JYZ327933 KIV327924:KIV327933 KSR327924:KSR327933 LCN327924:LCN327933 LMJ327924:LMJ327933 LWF327924:LWF327933 MGB327924:MGB327933 MPX327924:MPX327933 MZT327924:MZT327933 NJP327924:NJP327933 NTL327924:NTL327933 ODH327924:ODH327933 OND327924:OND327933 OWZ327924:OWZ327933 PGV327924:PGV327933 PQR327924:PQR327933 QAN327924:QAN327933 QKJ327924:QKJ327933 QUF327924:QUF327933 REB327924:REB327933 RNX327924:RNX327933 RXT327924:RXT327933 SHP327924:SHP327933 SRL327924:SRL327933 TBH327924:TBH327933 TLD327924:TLD327933 TUZ327924:TUZ327933 UEV327924:UEV327933 UOR327924:UOR327933 UYN327924:UYN327933 VIJ327924:VIJ327933 VSF327924:VSF327933 WCB327924:WCB327933 WLX327924:WLX327933 WVT327924:WVT327933 L393460:L393469 JH393460:JH393469 TD393460:TD393469 ACZ393460:ACZ393469 AMV393460:AMV393469 AWR393460:AWR393469 BGN393460:BGN393469 BQJ393460:BQJ393469 CAF393460:CAF393469 CKB393460:CKB393469 CTX393460:CTX393469 DDT393460:DDT393469 DNP393460:DNP393469 DXL393460:DXL393469 EHH393460:EHH393469 ERD393460:ERD393469 FAZ393460:FAZ393469 FKV393460:FKV393469 FUR393460:FUR393469 GEN393460:GEN393469 GOJ393460:GOJ393469 GYF393460:GYF393469 HIB393460:HIB393469 HRX393460:HRX393469 IBT393460:IBT393469 ILP393460:ILP393469 IVL393460:IVL393469 JFH393460:JFH393469 JPD393460:JPD393469 JYZ393460:JYZ393469 KIV393460:KIV393469 KSR393460:KSR393469 LCN393460:LCN393469 LMJ393460:LMJ393469 LWF393460:LWF393469 MGB393460:MGB393469 MPX393460:MPX393469 MZT393460:MZT393469 NJP393460:NJP393469 NTL393460:NTL393469 ODH393460:ODH393469 OND393460:OND393469 OWZ393460:OWZ393469 PGV393460:PGV393469 PQR393460:PQR393469 QAN393460:QAN393469 QKJ393460:QKJ393469 QUF393460:QUF393469 REB393460:REB393469 RNX393460:RNX393469 RXT393460:RXT393469 SHP393460:SHP393469 SRL393460:SRL393469 TBH393460:TBH393469 TLD393460:TLD393469 TUZ393460:TUZ393469 UEV393460:UEV393469 UOR393460:UOR393469 UYN393460:UYN393469 VIJ393460:VIJ393469 VSF393460:VSF393469 WCB393460:WCB393469 WLX393460:WLX393469 WVT393460:WVT393469 L458996:L459005 JH458996:JH459005 TD458996:TD459005 ACZ458996:ACZ459005 AMV458996:AMV459005 AWR458996:AWR459005 BGN458996:BGN459005 BQJ458996:BQJ459005 CAF458996:CAF459005 CKB458996:CKB459005 CTX458996:CTX459005 DDT458996:DDT459005 DNP458996:DNP459005 DXL458996:DXL459005 EHH458996:EHH459005 ERD458996:ERD459005 FAZ458996:FAZ459005 FKV458996:FKV459005 FUR458996:FUR459005 GEN458996:GEN459005 GOJ458996:GOJ459005 GYF458996:GYF459005 HIB458996:HIB459005 HRX458996:HRX459005 IBT458996:IBT459005 ILP458996:ILP459005 IVL458996:IVL459005 JFH458996:JFH459005 JPD458996:JPD459005 JYZ458996:JYZ459005 KIV458996:KIV459005 KSR458996:KSR459005 LCN458996:LCN459005 LMJ458996:LMJ459005 LWF458996:LWF459005 MGB458996:MGB459005 MPX458996:MPX459005 MZT458996:MZT459005 NJP458996:NJP459005 NTL458996:NTL459005 ODH458996:ODH459005 OND458996:OND459005 OWZ458996:OWZ459005 PGV458996:PGV459005 PQR458996:PQR459005 QAN458996:QAN459005 QKJ458996:QKJ459005 QUF458996:QUF459005 REB458996:REB459005 RNX458996:RNX459005 RXT458996:RXT459005 SHP458996:SHP459005 SRL458996:SRL459005 TBH458996:TBH459005 TLD458996:TLD459005 TUZ458996:TUZ459005 UEV458996:UEV459005 UOR458996:UOR459005 UYN458996:UYN459005 VIJ458996:VIJ459005 VSF458996:VSF459005 WCB458996:WCB459005 WLX458996:WLX459005 WVT458996:WVT459005 L524532:L524541 JH524532:JH524541 TD524532:TD524541 ACZ524532:ACZ524541 AMV524532:AMV524541 AWR524532:AWR524541 BGN524532:BGN524541 BQJ524532:BQJ524541 CAF524532:CAF524541 CKB524532:CKB524541 CTX524532:CTX524541 DDT524532:DDT524541 DNP524532:DNP524541 DXL524532:DXL524541 EHH524532:EHH524541 ERD524532:ERD524541 FAZ524532:FAZ524541 FKV524532:FKV524541 FUR524532:FUR524541 GEN524532:GEN524541 GOJ524532:GOJ524541 GYF524532:GYF524541 HIB524532:HIB524541 HRX524532:HRX524541 IBT524532:IBT524541 ILP524532:ILP524541 IVL524532:IVL524541 JFH524532:JFH524541 JPD524532:JPD524541 JYZ524532:JYZ524541 KIV524532:KIV524541 KSR524532:KSR524541 LCN524532:LCN524541 LMJ524532:LMJ524541 LWF524532:LWF524541 MGB524532:MGB524541 MPX524532:MPX524541 MZT524532:MZT524541 NJP524532:NJP524541 NTL524532:NTL524541 ODH524532:ODH524541 OND524532:OND524541 OWZ524532:OWZ524541 PGV524532:PGV524541 PQR524532:PQR524541 QAN524532:QAN524541 QKJ524532:QKJ524541 QUF524532:QUF524541 REB524532:REB524541 RNX524532:RNX524541 RXT524532:RXT524541 SHP524532:SHP524541 SRL524532:SRL524541 TBH524532:TBH524541 TLD524532:TLD524541 TUZ524532:TUZ524541 UEV524532:UEV524541 UOR524532:UOR524541 UYN524532:UYN524541 VIJ524532:VIJ524541 VSF524532:VSF524541 WCB524532:WCB524541 WLX524532:WLX524541 WVT524532:WVT524541 L590068:L590077 JH590068:JH590077 TD590068:TD590077 ACZ590068:ACZ590077 AMV590068:AMV590077 AWR590068:AWR590077 BGN590068:BGN590077 BQJ590068:BQJ590077 CAF590068:CAF590077 CKB590068:CKB590077 CTX590068:CTX590077 DDT590068:DDT590077 DNP590068:DNP590077 DXL590068:DXL590077 EHH590068:EHH590077 ERD590068:ERD590077 FAZ590068:FAZ590077 FKV590068:FKV590077 FUR590068:FUR590077 GEN590068:GEN590077 GOJ590068:GOJ590077 GYF590068:GYF590077 HIB590068:HIB590077 HRX590068:HRX590077 IBT590068:IBT590077 ILP590068:ILP590077 IVL590068:IVL590077 JFH590068:JFH590077 JPD590068:JPD590077 JYZ590068:JYZ590077 KIV590068:KIV590077 KSR590068:KSR590077 LCN590068:LCN590077 LMJ590068:LMJ590077 LWF590068:LWF590077 MGB590068:MGB590077 MPX590068:MPX590077 MZT590068:MZT590077 NJP590068:NJP590077 NTL590068:NTL590077 ODH590068:ODH590077 OND590068:OND590077 OWZ590068:OWZ590077 PGV590068:PGV590077 PQR590068:PQR590077 QAN590068:QAN590077 QKJ590068:QKJ590077 QUF590068:QUF590077 REB590068:REB590077 RNX590068:RNX590077 RXT590068:RXT590077 SHP590068:SHP590077 SRL590068:SRL590077 TBH590068:TBH590077 TLD590068:TLD590077 TUZ590068:TUZ590077 UEV590068:UEV590077 UOR590068:UOR590077 UYN590068:UYN590077 VIJ590068:VIJ590077 VSF590068:VSF590077 WCB590068:WCB590077 WLX590068:WLX590077 WVT590068:WVT590077 L655604:L655613 JH655604:JH655613 TD655604:TD655613 ACZ655604:ACZ655613 AMV655604:AMV655613 AWR655604:AWR655613 BGN655604:BGN655613 BQJ655604:BQJ655613 CAF655604:CAF655613 CKB655604:CKB655613 CTX655604:CTX655613 DDT655604:DDT655613 DNP655604:DNP655613 DXL655604:DXL655613 EHH655604:EHH655613 ERD655604:ERD655613 FAZ655604:FAZ655613 FKV655604:FKV655613 FUR655604:FUR655613 GEN655604:GEN655613 GOJ655604:GOJ655613 GYF655604:GYF655613 HIB655604:HIB655613 HRX655604:HRX655613 IBT655604:IBT655613 ILP655604:ILP655613 IVL655604:IVL655613 JFH655604:JFH655613 JPD655604:JPD655613 JYZ655604:JYZ655613 KIV655604:KIV655613 KSR655604:KSR655613 LCN655604:LCN655613 LMJ655604:LMJ655613 LWF655604:LWF655613 MGB655604:MGB655613 MPX655604:MPX655613 MZT655604:MZT655613 NJP655604:NJP655613 NTL655604:NTL655613 ODH655604:ODH655613 OND655604:OND655613 OWZ655604:OWZ655613 PGV655604:PGV655613 PQR655604:PQR655613 QAN655604:QAN655613 QKJ655604:QKJ655613 QUF655604:QUF655613 REB655604:REB655613 RNX655604:RNX655613 RXT655604:RXT655613 SHP655604:SHP655613 SRL655604:SRL655613 TBH655604:TBH655613 TLD655604:TLD655613 TUZ655604:TUZ655613 UEV655604:UEV655613 UOR655604:UOR655613 UYN655604:UYN655613 VIJ655604:VIJ655613 VSF655604:VSF655613 WCB655604:WCB655613 WLX655604:WLX655613 WVT655604:WVT655613 L721140:L721149 JH721140:JH721149 TD721140:TD721149 ACZ721140:ACZ721149 AMV721140:AMV721149 AWR721140:AWR721149 BGN721140:BGN721149 BQJ721140:BQJ721149 CAF721140:CAF721149 CKB721140:CKB721149 CTX721140:CTX721149 DDT721140:DDT721149 DNP721140:DNP721149 DXL721140:DXL721149 EHH721140:EHH721149 ERD721140:ERD721149 FAZ721140:FAZ721149 FKV721140:FKV721149 FUR721140:FUR721149 GEN721140:GEN721149 GOJ721140:GOJ721149 GYF721140:GYF721149 HIB721140:HIB721149 HRX721140:HRX721149 IBT721140:IBT721149 ILP721140:ILP721149 IVL721140:IVL721149 JFH721140:JFH721149 JPD721140:JPD721149 JYZ721140:JYZ721149 KIV721140:KIV721149 KSR721140:KSR721149 LCN721140:LCN721149 LMJ721140:LMJ721149 LWF721140:LWF721149 MGB721140:MGB721149 MPX721140:MPX721149 MZT721140:MZT721149 NJP721140:NJP721149 NTL721140:NTL721149 ODH721140:ODH721149 OND721140:OND721149 OWZ721140:OWZ721149 PGV721140:PGV721149 PQR721140:PQR721149 QAN721140:QAN721149 QKJ721140:QKJ721149 QUF721140:QUF721149 REB721140:REB721149 RNX721140:RNX721149 RXT721140:RXT721149 SHP721140:SHP721149 SRL721140:SRL721149 TBH721140:TBH721149 TLD721140:TLD721149 TUZ721140:TUZ721149 UEV721140:UEV721149 UOR721140:UOR721149 UYN721140:UYN721149 VIJ721140:VIJ721149 VSF721140:VSF721149 WCB721140:WCB721149 WLX721140:WLX721149 WVT721140:WVT721149 L786676:L786685 JH786676:JH786685 TD786676:TD786685 ACZ786676:ACZ786685 AMV786676:AMV786685 AWR786676:AWR786685 BGN786676:BGN786685 BQJ786676:BQJ786685 CAF786676:CAF786685 CKB786676:CKB786685 CTX786676:CTX786685 DDT786676:DDT786685 DNP786676:DNP786685 DXL786676:DXL786685 EHH786676:EHH786685 ERD786676:ERD786685 FAZ786676:FAZ786685 FKV786676:FKV786685 FUR786676:FUR786685 GEN786676:GEN786685 GOJ786676:GOJ786685 GYF786676:GYF786685 HIB786676:HIB786685 HRX786676:HRX786685 IBT786676:IBT786685 ILP786676:ILP786685 IVL786676:IVL786685 JFH786676:JFH786685 JPD786676:JPD786685 JYZ786676:JYZ786685 KIV786676:KIV786685 KSR786676:KSR786685 LCN786676:LCN786685 LMJ786676:LMJ786685 LWF786676:LWF786685 MGB786676:MGB786685 MPX786676:MPX786685 MZT786676:MZT786685 NJP786676:NJP786685 NTL786676:NTL786685 ODH786676:ODH786685 OND786676:OND786685 OWZ786676:OWZ786685 PGV786676:PGV786685 PQR786676:PQR786685 QAN786676:QAN786685 QKJ786676:QKJ786685 QUF786676:QUF786685 REB786676:REB786685 RNX786676:RNX786685 RXT786676:RXT786685 SHP786676:SHP786685 SRL786676:SRL786685 TBH786676:TBH786685 TLD786676:TLD786685 TUZ786676:TUZ786685 UEV786676:UEV786685 UOR786676:UOR786685 UYN786676:UYN786685 VIJ786676:VIJ786685 VSF786676:VSF786685 WCB786676:WCB786685 WLX786676:WLX786685 WVT786676:WVT786685 L852212:L852221 JH852212:JH852221 TD852212:TD852221 ACZ852212:ACZ852221 AMV852212:AMV852221 AWR852212:AWR852221 BGN852212:BGN852221 BQJ852212:BQJ852221 CAF852212:CAF852221 CKB852212:CKB852221 CTX852212:CTX852221 DDT852212:DDT852221 DNP852212:DNP852221 DXL852212:DXL852221 EHH852212:EHH852221 ERD852212:ERD852221 FAZ852212:FAZ852221 FKV852212:FKV852221 FUR852212:FUR852221 GEN852212:GEN852221 GOJ852212:GOJ852221 GYF852212:GYF852221 HIB852212:HIB852221 HRX852212:HRX852221 IBT852212:IBT852221 ILP852212:ILP852221 IVL852212:IVL852221 JFH852212:JFH852221 JPD852212:JPD852221 JYZ852212:JYZ852221 KIV852212:KIV852221 KSR852212:KSR852221 LCN852212:LCN852221 LMJ852212:LMJ852221 LWF852212:LWF852221 MGB852212:MGB852221 MPX852212:MPX852221 MZT852212:MZT852221 NJP852212:NJP852221 NTL852212:NTL852221 ODH852212:ODH852221 OND852212:OND852221 OWZ852212:OWZ852221 PGV852212:PGV852221 PQR852212:PQR852221 QAN852212:QAN852221 QKJ852212:QKJ852221 QUF852212:QUF852221 REB852212:REB852221 RNX852212:RNX852221 RXT852212:RXT852221 SHP852212:SHP852221 SRL852212:SRL852221 TBH852212:TBH852221 TLD852212:TLD852221 TUZ852212:TUZ852221 UEV852212:UEV852221 UOR852212:UOR852221 UYN852212:UYN852221 VIJ852212:VIJ852221 VSF852212:VSF852221 WCB852212:WCB852221 WLX852212:WLX852221 WVT852212:WVT852221 L917748:L917757 JH917748:JH917757 TD917748:TD917757 ACZ917748:ACZ917757 AMV917748:AMV917757 AWR917748:AWR917757 BGN917748:BGN917757 BQJ917748:BQJ917757 CAF917748:CAF917757 CKB917748:CKB917757 CTX917748:CTX917757 DDT917748:DDT917757 DNP917748:DNP917757 DXL917748:DXL917757 EHH917748:EHH917757 ERD917748:ERD917757 FAZ917748:FAZ917757 FKV917748:FKV917757 FUR917748:FUR917757 GEN917748:GEN917757 GOJ917748:GOJ917757 GYF917748:GYF917757 HIB917748:HIB917757 HRX917748:HRX917757 IBT917748:IBT917757 ILP917748:ILP917757 IVL917748:IVL917757 JFH917748:JFH917757 JPD917748:JPD917757 JYZ917748:JYZ917757 KIV917748:KIV917757 KSR917748:KSR917757 LCN917748:LCN917757 LMJ917748:LMJ917757 LWF917748:LWF917757 MGB917748:MGB917757 MPX917748:MPX917757 MZT917748:MZT917757 NJP917748:NJP917757 NTL917748:NTL917757 ODH917748:ODH917757 OND917748:OND917757 OWZ917748:OWZ917757 PGV917748:PGV917757 PQR917748:PQR917757 QAN917748:QAN917757 QKJ917748:QKJ917757 QUF917748:QUF917757 REB917748:REB917757 RNX917748:RNX917757 RXT917748:RXT917757 SHP917748:SHP917757 SRL917748:SRL917757 TBH917748:TBH917757 TLD917748:TLD917757 TUZ917748:TUZ917757 UEV917748:UEV917757 UOR917748:UOR917757 UYN917748:UYN917757 VIJ917748:VIJ917757 VSF917748:VSF917757 WCB917748:WCB917757 WLX917748:WLX917757 WVT917748:WVT917757 L983284:L983293 JH983284:JH983293 TD983284:TD983293 ACZ983284:ACZ983293 AMV983284:AMV983293 AWR983284:AWR983293 BGN983284:BGN983293 BQJ983284:BQJ983293 CAF983284:CAF983293 CKB983284:CKB983293 CTX983284:CTX983293 DDT983284:DDT983293 DNP983284:DNP983293 DXL983284:DXL983293 EHH983284:EHH983293 ERD983284:ERD983293 FAZ983284:FAZ983293 FKV983284:FKV983293 FUR983284:FUR983293 GEN983284:GEN983293 GOJ983284:GOJ983293 GYF983284:GYF983293 HIB983284:HIB983293 HRX983284:HRX983293 IBT983284:IBT983293 ILP983284:ILP983293 IVL983284:IVL983293 JFH983284:JFH983293 JPD983284:JPD983293 JYZ983284:JYZ983293 KIV983284:KIV983293 KSR983284:KSR983293 LCN983284:LCN983293 LMJ983284:LMJ983293 LWF983284:LWF983293 MGB983284:MGB983293 MPX983284:MPX983293 MZT983284:MZT983293 NJP983284:NJP983293 NTL983284:NTL983293 ODH983284:ODH983293 OND983284:OND983293 OWZ983284:OWZ983293 PGV983284:PGV983293 PQR983284:PQR983293 QAN983284:QAN983293 QKJ983284:QKJ983293 QUF983284:QUF983293 REB983284:REB983293 RNX983284:RNX983293 RXT983284:RXT983293 SHP983284:SHP983293 SRL983284:SRL983293 TBH983284:TBH983293 TLD983284:TLD983293 TUZ983284:TUZ983293 UEV983284:UEV983293 UOR983284:UOR983293 UYN983284:UYN983293 VIJ983284:VIJ983293 VSF983284:VSF983293 WCB983284:WCB983293 WLX983284:WLX983293 WVT983284:WVT983293 R314 JN314 TJ314 ADF314 ANB314 AWX314 BGT314 BQP314 CAL314 CKH314 CUD314 DDZ314 DNV314 DXR314 EHN314 ERJ314 FBF314 FLB314 FUX314 GET314 GOP314 GYL314 HIH314 HSD314 IBZ314 ILV314 IVR314 JFN314 JPJ314 JZF314 KJB314 KSX314 LCT314 LMP314 LWL314 MGH314 MQD314 MZZ314 NJV314 NTR314 ODN314 ONJ314 OXF314 PHB314 PQX314 QAT314 QKP314 QUL314 REH314 ROD314 RXZ314 SHV314 SRR314 TBN314 TLJ314 TVF314 UFB314 UOX314 UYT314 VIP314 VSL314 WCH314 WMD314 WVZ314 R65850 JN65850 TJ65850 ADF65850 ANB65850 AWX65850 BGT65850 BQP65850 CAL65850 CKH65850 CUD65850 DDZ65850 DNV65850 DXR65850 EHN65850 ERJ65850 FBF65850 FLB65850 FUX65850 GET65850 GOP65850 GYL65850 HIH65850 HSD65850 IBZ65850 ILV65850 IVR65850 JFN65850 JPJ65850 JZF65850 KJB65850 KSX65850 LCT65850 LMP65850 LWL65850 MGH65850 MQD65850 MZZ65850 NJV65850 NTR65850 ODN65850 ONJ65850 OXF65850 PHB65850 PQX65850 QAT65850 QKP65850 QUL65850 REH65850 ROD65850 RXZ65850 SHV65850 SRR65850 TBN65850 TLJ65850 TVF65850 UFB65850 UOX65850 UYT65850 VIP65850 VSL65850 WCH65850 WMD65850 WVZ65850 R131386 JN131386 TJ131386 ADF131386 ANB131386 AWX131386 BGT131386 BQP131386 CAL131386 CKH131386 CUD131386 DDZ131386 DNV131386 DXR131386 EHN131386 ERJ131386 FBF131386 FLB131386 FUX131386 GET131386 GOP131386 GYL131386 HIH131386 HSD131386 IBZ131386 ILV131386 IVR131386 JFN131386 JPJ131386 JZF131386 KJB131386 KSX131386 LCT131386 LMP131386 LWL131386 MGH131386 MQD131386 MZZ131386 NJV131386 NTR131386 ODN131386 ONJ131386 OXF131386 PHB131386 PQX131386 QAT131386 QKP131386 QUL131386 REH131386 ROD131386 RXZ131386 SHV131386 SRR131386 TBN131386 TLJ131386 TVF131386 UFB131386 UOX131386 UYT131386 VIP131386 VSL131386 WCH131386 WMD131386 WVZ131386 R196922 JN196922 TJ196922 ADF196922 ANB196922 AWX196922 BGT196922 BQP196922 CAL196922 CKH196922 CUD196922 DDZ196922 DNV196922 DXR196922 EHN196922 ERJ196922 FBF196922 FLB196922 FUX196922 GET196922 GOP196922 GYL196922 HIH196922 HSD196922 IBZ196922 ILV196922 IVR196922 JFN196922 JPJ196922 JZF196922 KJB196922 KSX196922 LCT196922 LMP196922 LWL196922 MGH196922 MQD196922 MZZ196922 NJV196922 NTR196922 ODN196922 ONJ196922 OXF196922 PHB196922 PQX196922 QAT196922 QKP196922 QUL196922 REH196922 ROD196922 RXZ196922 SHV196922 SRR196922 TBN196922 TLJ196922 TVF196922 UFB196922 UOX196922 UYT196922 VIP196922 VSL196922 WCH196922 WMD196922 WVZ196922 R262458 JN262458 TJ262458 ADF262458 ANB262458 AWX262458 BGT262458 BQP262458 CAL262458 CKH262458 CUD262458 DDZ262458 DNV262458 DXR262458 EHN262458 ERJ262458 FBF262458 FLB262458 FUX262458 GET262458 GOP262458 GYL262458 HIH262458 HSD262458 IBZ262458 ILV262458 IVR262458 JFN262458 JPJ262458 JZF262458 KJB262458 KSX262458 LCT262458 LMP262458 LWL262458 MGH262458 MQD262458 MZZ262458 NJV262458 NTR262458 ODN262458 ONJ262458 OXF262458 PHB262458 PQX262458 QAT262458 QKP262458 QUL262458 REH262458 ROD262458 RXZ262458 SHV262458 SRR262458 TBN262458 TLJ262458 TVF262458 UFB262458 UOX262458 UYT262458 VIP262458 VSL262458 WCH262458 WMD262458 WVZ262458 R327994 JN327994 TJ327994 ADF327994 ANB327994 AWX327994 BGT327994 BQP327994 CAL327994 CKH327994 CUD327994 DDZ327994 DNV327994 DXR327994 EHN327994 ERJ327994 FBF327994 FLB327994 FUX327994 GET327994 GOP327994 GYL327994 HIH327994 HSD327994 IBZ327994 ILV327994 IVR327994 JFN327994 JPJ327994 JZF327994 KJB327994 KSX327994 LCT327994 LMP327994 LWL327994 MGH327994 MQD327994 MZZ327994 NJV327994 NTR327994 ODN327994 ONJ327994 OXF327994 PHB327994 PQX327994 QAT327994 QKP327994 QUL327994 REH327994 ROD327994 RXZ327994 SHV327994 SRR327994 TBN327994 TLJ327994 TVF327994 UFB327994 UOX327994 UYT327994 VIP327994 VSL327994 WCH327994 WMD327994 WVZ327994 R393530 JN393530 TJ393530 ADF393530 ANB393530 AWX393530 BGT393530 BQP393530 CAL393530 CKH393530 CUD393530 DDZ393530 DNV393530 DXR393530 EHN393530 ERJ393530 FBF393530 FLB393530 FUX393530 GET393530 GOP393530 GYL393530 HIH393530 HSD393530 IBZ393530 ILV393530 IVR393530 JFN393530 JPJ393530 JZF393530 KJB393530 KSX393530 LCT393530 LMP393530 LWL393530 MGH393530 MQD393530 MZZ393530 NJV393530 NTR393530 ODN393530 ONJ393530 OXF393530 PHB393530 PQX393530 QAT393530 QKP393530 QUL393530 REH393530 ROD393530 RXZ393530 SHV393530 SRR393530 TBN393530 TLJ393530 TVF393530 UFB393530 UOX393530 UYT393530 VIP393530 VSL393530 WCH393530 WMD393530 WVZ393530 R459066 JN459066 TJ459066 ADF459066 ANB459066 AWX459066 BGT459066 BQP459066 CAL459066 CKH459066 CUD459066 DDZ459066 DNV459066 DXR459066 EHN459066 ERJ459066 FBF459066 FLB459066 FUX459066 GET459066 GOP459066 GYL459066 HIH459066 HSD459066 IBZ459066 ILV459066 IVR459066 JFN459066 JPJ459066 JZF459066 KJB459066 KSX459066 LCT459066 LMP459066 LWL459066 MGH459066 MQD459066 MZZ459066 NJV459066 NTR459066 ODN459066 ONJ459066 OXF459066 PHB459066 PQX459066 QAT459066 QKP459066 QUL459066 REH459066 ROD459066 RXZ459066 SHV459066 SRR459066 TBN459066 TLJ459066 TVF459066 UFB459066 UOX459066 UYT459066 VIP459066 VSL459066 WCH459066 WMD459066 WVZ459066 R524602 JN524602 TJ524602 ADF524602 ANB524602 AWX524602 BGT524602 BQP524602 CAL524602 CKH524602 CUD524602 DDZ524602 DNV524602 DXR524602 EHN524602 ERJ524602 FBF524602 FLB524602 FUX524602 GET524602 GOP524602 GYL524602 HIH524602 HSD524602 IBZ524602 ILV524602 IVR524602 JFN524602 JPJ524602 JZF524602 KJB524602 KSX524602 LCT524602 LMP524602 LWL524602 MGH524602 MQD524602 MZZ524602 NJV524602 NTR524602 ODN524602 ONJ524602 OXF524602 PHB524602 PQX524602 QAT524602 QKP524602 QUL524602 REH524602 ROD524602 RXZ524602 SHV524602 SRR524602 TBN524602 TLJ524602 TVF524602 UFB524602 UOX524602 UYT524602 VIP524602 VSL524602 WCH524602 WMD524602 WVZ524602 R590138 JN590138 TJ590138 ADF590138 ANB590138 AWX590138 BGT590138 BQP590138 CAL590138 CKH590138 CUD590138 DDZ590138 DNV590138 DXR590138 EHN590138 ERJ590138 FBF590138 FLB590138 FUX590138 GET590138 GOP590138 GYL590138 HIH590138 HSD590138 IBZ590138 ILV590138 IVR590138 JFN590138 JPJ590138 JZF590138 KJB590138 KSX590138 LCT590138 LMP590138 LWL590138 MGH590138 MQD590138 MZZ590138 NJV590138 NTR590138 ODN590138 ONJ590138 OXF590138 PHB590138 PQX590138 QAT590138 QKP590138 QUL590138 REH590138 ROD590138 RXZ590138 SHV590138 SRR590138 TBN590138 TLJ590138 TVF590138 UFB590138 UOX590138 UYT590138 VIP590138 VSL590138 WCH590138 WMD590138 WVZ590138 R655674 JN655674 TJ655674 ADF655674 ANB655674 AWX655674 BGT655674 BQP655674 CAL655674 CKH655674 CUD655674 DDZ655674 DNV655674 DXR655674 EHN655674 ERJ655674 FBF655674 FLB655674 FUX655674 GET655674 GOP655674 GYL655674 HIH655674 HSD655674 IBZ655674 ILV655674 IVR655674 JFN655674 JPJ655674 JZF655674 KJB655674 KSX655674 LCT655674 LMP655674 LWL655674 MGH655674 MQD655674 MZZ655674 NJV655674 NTR655674 ODN655674 ONJ655674 OXF655674 PHB655674 PQX655674 QAT655674 QKP655674 QUL655674 REH655674 ROD655674 RXZ655674 SHV655674 SRR655674 TBN655674 TLJ655674 TVF655674 UFB655674 UOX655674 UYT655674 VIP655674 VSL655674 WCH655674 WMD655674 WVZ655674 R721210 JN721210 TJ721210 ADF721210 ANB721210 AWX721210 BGT721210 BQP721210 CAL721210 CKH721210 CUD721210 DDZ721210 DNV721210 DXR721210 EHN721210 ERJ721210 FBF721210 FLB721210 FUX721210 GET721210 GOP721210 GYL721210 HIH721210 HSD721210 IBZ721210 ILV721210 IVR721210 JFN721210 JPJ721210 JZF721210 KJB721210 KSX721210 LCT721210 LMP721210 LWL721210 MGH721210 MQD721210 MZZ721210 NJV721210 NTR721210 ODN721210 ONJ721210 OXF721210 PHB721210 PQX721210 QAT721210 QKP721210 QUL721210 REH721210 ROD721210 RXZ721210 SHV721210 SRR721210 TBN721210 TLJ721210 TVF721210 UFB721210 UOX721210 UYT721210 VIP721210 VSL721210 WCH721210 WMD721210 WVZ721210 R786746 JN786746 TJ786746 ADF786746 ANB786746 AWX786746 BGT786746 BQP786746 CAL786746 CKH786746 CUD786746 DDZ786746 DNV786746 DXR786746 EHN786746 ERJ786746 FBF786746 FLB786746 FUX786746 GET786746 GOP786746 GYL786746 HIH786746 HSD786746 IBZ786746 ILV786746 IVR786746 JFN786746 JPJ786746 JZF786746 KJB786746 KSX786746 LCT786746 LMP786746 LWL786746 MGH786746 MQD786746 MZZ786746 NJV786746 NTR786746 ODN786746 ONJ786746 OXF786746 PHB786746 PQX786746 QAT786746 QKP786746 QUL786746 REH786746 ROD786746 RXZ786746 SHV786746 SRR786746 TBN786746 TLJ786746 TVF786746 UFB786746 UOX786746 UYT786746 VIP786746 VSL786746 WCH786746 WMD786746 WVZ786746 R852282 JN852282 TJ852282 ADF852282 ANB852282 AWX852282 BGT852282 BQP852282 CAL852282 CKH852282 CUD852282 DDZ852282 DNV852282 DXR852282 EHN852282 ERJ852282 FBF852282 FLB852282 FUX852282 GET852282 GOP852282 GYL852282 HIH852282 HSD852282 IBZ852282 ILV852282 IVR852282 JFN852282 JPJ852282 JZF852282 KJB852282 KSX852282 LCT852282 LMP852282 LWL852282 MGH852282 MQD852282 MZZ852282 NJV852282 NTR852282 ODN852282 ONJ852282 OXF852282 PHB852282 PQX852282 QAT852282 QKP852282 QUL852282 REH852282 ROD852282 RXZ852282 SHV852282 SRR852282 TBN852282 TLJ852282 TVF852282 UFB852282 UOX852282 UYT852282 VIP852282 VSL852282 WCH852282 WMD852282 WVZ852282 R917818 JN917818 TJ917818 ADF917818 ANB917818 AWX917818 BGT917818 BQP917818 CAL917818 CKH917818 CUD917818 DDZ917818 DNV917818 DXR917818 EHN917818 ERJ917818 FBF917818 FLB917818 FUX917818 GET917818 GOP917818 GYL917818 HIH917818 HSD917818 IBZ917818 ILV917818 IVR917818 JFN917818 JPJ917818 JZF917818 KJB917818 KSX917818 LCT917818 LMP917818 LWL917818 MGH917818 MQD917818 MZZ917818 NJV917818 NTR917818 ODN917818 ONJ917818 OXF917818 PHB917818 PQX917818 QAT917818 QKP917818 QUL917818 REH917818 ROD917818 RXZ917818 SHV917818 SRR917818 TBN917818 TLJ917818 TVF917818 UFB917818 UOX917818 UYT917818 VIP917818 VSL917818 WCH917818 WMD917818 WVZ917818 R983354 JN983354 TJ983354 ADF983354 ANB983354 AWX983354 BGT983354 BQP983354 CAL983354 CKH983354 CUD983354 DDZ983354 DNV983354 DXR983354 EHN983354 ERJ983354 FBF983354 FLB983354 FUX983354 GET983354 GOP983354 GYL983354 HIH983354 HSD983354 IBZ983354 ILV983354 IVR983354 JFN983354 JPJ983354 JZF983354 KJB983354 KSX983354 LCT983354 LMP983354 LWL983354 MGH983354 MQD983354 MZZ983354 NJV983354 NTR983354 ODN983354 ONJ983354 OXF983354 PHB983354 PQX983354 QAT983354 QKP983354 QUL983354 REH983354 ROD983354 RXZ983354 SHV983354 SRR983354 TBN983354 TLJ983354 TVF983354 UFB983354 UOX983354 UYT983354 VIP983354 VSL983354 WCH983354 WMD983354 WVZ983354 O314 JK314 TG314 ADC314 AMY314 AWU314 BGQ314 BQM314 CAI314 CKE314 CUA314 DDW314 DNS314 DXO314 EHK314 ERG314 FBC314 FKY314 FUU314 GEQ314 GOM314 GYI314 HIE314 HSA314 IBW314 ILS314 IVO314 JFK314 JPG314 JZC314 KIY314 KSU314 LCQ314 LMM314 LWI314 MGE314 MQA314 MZW314 NJS314 NTO314 ODK314 ONG314 OXC314 PGY314 PQU314 QAQ314 QKM314 QUI314 REE314 ROA314 RXW314 SHS314 SRO314 TBK314 TLG314 TVC314 UEY314 UOU314 UYQ314 VIM314 VSI314 WCE314 WMA314 WVW314 O65850 JK65850 TG65850 ADC65850 AMY65850 AWU65850 BGQ65850 BQM65850 CAI65850 CKE65850 CUA65850 DDW65850 DNS65850 DXO65850 EHK65850 ERG65850 FBC65850 FKY65850 FUU65850 GEQ65850 GOM65850 GYI65850 HIE65850 HSA65850 IBW65850 ILS65850 IVO65850 JFK65850 JPG65850 JZC65850 KIY65850 KSU65850 LCQ65850 LMM65850 LWI65850 MGE65850 MQA65850 MZW65850 NJS65850 NTO65850 ODK65850 ONG65850 OXC65850 PGY65850 PQU65850 QAQ65850 QKM65850 QUI65850 REE65850 ROA65850 RXW65850 SHS65850 SRO65850 TBK65850 TLG65850 TVC65850 UEY65850 UOU65850 UYQ65850 VIM65850 VSI65850 WCE65850 WMA65850 WVW65850 O131386 JK131386 TG131386 ADC131386 AMY131386 AWU131386 BGQ131386 BQM131386 CAI131386 CKE131386 CUA131386 DDW131386 DNS131386 DXO131386 EHK131386 ERG131386 FBC131386 FKY131386 FUU131386 GEQ131386 GOM131386 GYI131386 HIE131386 HSA131386 IBW131386 ILS131386 IVO131386 JFK131386 JPG131386 JZC131386 KIY131386 KSU131386 LCQ131386 LMM131386 LWI131386 MGE131386 MQA131386 MZW131386 NJS131386 NTO131386 ODK131386 ONG131386 OXC131386 PGY131386 PQU131386 QAQ131386 QKM131386 QUI131386 REE131386 ROA131386 RXW131386 SHS131386 SRO131386 TBK131386 TLG131386 TVC131386 UEY131386 UOU131386 UYQ131386 VIM131386 VSI131386 WCE131386 WMA131386 WVW131386 O196922 JK196922 TG196922 ADC196922 AMY196922 AWU196922 BGQ196922 BQM196922 CAI196922 CKE196922 CUA196922 DDW196922 DNS196922 DXO196922 EHK196922 ERG196922 FBC196922 FKY196922 FUU196922 GEQ196922 GOM196922 GYI196922 HIE196922 HSA196922 IBW196922 ILS196922 IVO196922 JFK196922 JPG196922 JZC196922 KIY196922 KSU196922 LCQ196922 LMM196922 LWI196922 MGE196922 MQA196922 MZW196922 NJS196922 NTO196922 ODK196922 ONG196922 OXC196922 PGY196922 PQU196922 QAQ196922 QKM196922 QUI196922 REE196922 ROA196922 RXW196922 SHS196922 SRO196922 TBK196922 TLG196922 TVC196922 UEY196922 UOU196922 UYQ196922 VIM196922 VSI196922 WCE196922 WMA196922 WVW196922 O262458 JK262458 TG262458 ADC262458 AMY262458 AWU262458 BGQ262458 BQM262458 CAI262458 CKE262458 CUA262458 DDW262458 DNS262458 DXO262458 EHK262458 ERG262458 FBC262458 FKY262458 FUU262458 GEQ262458 GOM262458 GYI262458 HIE262458 HSA262458 IBW262458 ILS262458 IVO262458 JFK262458 JPG262458 JZC262458 KIY262458 KSU262458 LCQ262458 LMM262458 LWI262458 MGE262458 MQA262458 MZW262458 NJS262458 NTO262458 ODK262458 ONG262458 OXC262458 PGY262458 PQU262458 QAQ262458 QKM262458 QUI262458 REE262458 ROA262458 RXW262458 SHS262458 SRO262458 TBK262458 TLG262458 TVC262458 UEY262458 UOU262458 UYQ262458 VIM262458 VSI262458 WCE262458 WMA262458 WVW262458 O327994 JK327994 TG327994 ADC327994 AMY327994 AWU327994 BGQ327994 BQM327994 CAI327994 CKE327994 CUA327994 DDW327994 DNS327994 DXO327994 EHK327994 ERG327994 FBC327994 FKY327994 FUU327994 GEQ327994 GOM327994 GYI327994 HIE327994 HSA327994 IBW327994 ILS327994 IVO327994 JFK327994 JPG327994 JZC327994 KIY327994 KSU327994 LCQ327994 LMM327994 LWI327994 MGE327994 MQA327994 MZW327994 NJS327994 NTO327994 ODK327994 ONG327994 OXC327994 PGY327994 PQU327994 QAQ327994 QKM327994 QUI327994 REE327994 ROA327994 RXW327994 SHS327994 SRO327994 TBK327994 TLG327994 TVC327994 UEY327994 UOU327994 UYQ327994 VIM327994 VSI327994 WCE327994 WMA327994 WVW327994 O393530 JK393530 TG393530 ADC393530 AMY393530 AWU393530 BGQ393530 BQM393530 CAI393530 CKE393530 CUA393530 DDW393530 DNS393530 DXO393530 EHK393530 ERG393530 FBC393530 FKY393530 FUU393530 GEQ393530 GOM393530 GYI393530 HIE393530 HSA393530 IBW393530 ILS393530 IVO393530 JFK393530 JPG393530 JZC393530 KIY393530 KSU393530 LCQ393530 LMM393530 LWI393530 MGE393530 MQA393530 MZW393530 NJS393530 NTO393530 ODK393530 ONG393530 OXC393530 PGY393530 PQU393530 QAQ393530 QKM393530 QUI393530 REE393530 ROA393530 RXW393530 SHS393530 SRO393530 TBK393530 TLG393530 TVC393530 UEY393530 UOU393530 UYQ393530 VIM393530 VSI393530 WCE393530 WMA393530 WVW393530 O459066 JK459066 TG459066 ADC459066 AMY459066 AWU459066 BGQ459066 BQM459066 CAI459066 CKE459066 CUA459066 DDW459066 DNS459066 DXO459066 EHK459066 ERG459066 FBC459066 FKY459066 FUU459066 GEQ459066 GOM459066 GYI459066 HIE459066 HSA459066 IBW459066 ILS459066 IVO459066 JFK459066 JPG459066 JZC459066 KIY459066 KSU459066 LCQ459066 LMM459066 LWI459066 MGE459066 MQA459066 MZW459066 NJS459066 NTO459066 ODK459066 ONG459066 OXC459066 PGY459066 PQU459066 QAQ459066 QKM459066 QUI459066 REE459066 ROA459066 RXW459066 SHS459066 SRO459066 TBK459066 TLG459066 TVC459066 UEY459066 UOU459066 UYQ459066 VIM459066 VSI459066 WCE459066 WMA459066 WVW459066 O524602 JK524602 TG524602 ADC524602 AMY524602 AWU524602 BGQ524602 BQM524602 CAI524602 CKE524602 CUA524602 DDW524602 DNS524602 DXO524602 EHK524602 ERG524602 FBC524602 FKY524602 FUU524602 GEQ524602 GOM524602 GYI524602 HIE524602 HSA524602 IBW524602 ILS524602 IVO524602 JFK524602 JPG524602 JZC524602 KIY524602 KSU524602 LCQ524602 LMM524602 LWI524602 MGE524602 MQA524602 MZW524602 NJS524602 NTO524602 ODK524602 ONG524602 OXC524602 PGY524602 PQU524602 QAQ524602 QKM524602 QUI524602 REE524602 ROA524602 RXW524602 SHS524602 SRO524602 TBK524602 TLG524602 TVC524602 UEY524602 UOU524602 UYQ524602 VIM524602 VSI524602 WCE524602 WMA524602 WVW524602 O590138 JK590138 TG590138 ADC590138 AMY590138 AWU590138 BGQ590138 BQM590138 CAI590138 CKE590138 CUA590138 DDW590138 DNS590138 DXO590138 EHK590138 ERG590138 FBC590138 FKY590138 FUU590138 GEQ590138 GOM590138 GYI590138 HIE590138 HSA590138 IBW590138 ILS590138 IVO590138 JFK590138 JPG590138 JZC590138 KIY590138 KSU590138 LCQ590138 LMM590138 LWI590138 MGE590138 MQA590138 MZW590138 NJS590138 NTO590138 ODK590138 ONG590138 OXC590138 PGY590138 PQU590138 QAQ590138 QKM590138 QUI590138 REE590138 ROA590138 RXW590138 SHS590138 SRO590138 TBK590138 TLG590138 TVC590138 UEY590138 UOU590138 UYQ590138 VIM590138 VSI590138 WCE590138 WMA590138 WVW590138 O655674 JK655674 TG655674 ADC655674 AMY655674 AWU655674 BGQ655674 BQM655674 CAI655674 CKE655674 CUA655674 DDW655674 DNS655674 DXO655674 EHK655674 ERG655674 FBC655674 FKY655674 FUU655674 GEQ655674 GOM655674 GYI655674 HIE655674 HSA655674 IBW655674 ILS655674 IVO655674 JFK655674 JPG655674 JZC655674 KIY655674 KSU655674 LCQ655674 LMM655674 LWI655674 MGE655674 MQA655674 MZW655674 NJS655674 NTO655674 ODK655674 ONG655674 OXC655674 PGY655674 PQU655674 QAQ655674 QKM655674 QUI655674 REE655674 ROA655674 RXW655674 SHS655674 SRO655674 TBK655674 TLG655674 TVC655674 UEY655674 UOU655674 UYQ655674 VIM655674 VSI655674 WCE655674 WMA655674 WVW655674 O721210 JK721210 TG721210 ADC721210 AMY721210 AWU721210 BGQ721210 BQM721210 CAI721210 CKE721210 CUA721210 DDW721210 DNS721210 DXO721210 EHK721210 ERG721210 FBC721210 FKY721210 FUU721210 GEQ721210 GOM721210 GYI721210 HIE721210 HSA721210 IBW721210 ILS721210 IVO721210 JFK721210 JPG721210 JZC721210 KIY721210 KSU721210 LCQ721210 LMM721210 LWI721210 MGE721210 MQA721210 MZW721210 NJS721210 NTO721210 ODK721210 ONG721210 OXC721210 PGY721210 PQU721210 QAQ721210 QKM721210 QUI721210 REE721210 ROA721210 RXW721210 SHS721210 SRO721210 TBK721210 TLG721210 TVC721210 UEY721210 UOU721210 UYQ721210 VIM721210 VSI721210 WCE721210 WMA721210 WVW721210 O786746 JK786746 TG786746 ADC786746 AMY786746 AWU786746 BGQ786746 BQM786746 CAI786746 CKE786746 CUA786746 DDW786746 DNS786746 DXO786746 EHK786746 ERG786746 FBC786746 FKY786746 FUU786746 GEQ786746 GOM786746 GYI786746 HIE786746 HSA786746 IBW786746 ILS786746 IVO786746 JFK786746 JPG786746 JZC786746 KIY786746 KSU786746 LCQ786746 LMM786746 LWI786746 MGE786746 MQA786746 MZW786746 NJS786746 NTO786746 ODK786746 ONG786746 OXC786746 PGY786746 PQU786746 QAQ786746 QKM786746 QUI786746 REE786746 ROA786746 RXW786746 SHS786746 SRO786746 TBK786746 TLG786746 TVC786746 UEY786746 UOU786746 UYQ786746 VIM786746 VSI786746 WCE786746 WMA786746 WVW786746 O852282 JK852282 TG852282 ADC852282 AMY852282 AWU852282 BGQ852282 BQM852282 CAI852282 CKE852282 CUA852282 DDW852282 DNS852282 DXO852282 EHK852282 ERG852282 FBC852282 FKY852282 FUU852282 GEQ852282 GOM852282 GYI852282 HIE852282 HSA852282 IBW852282 ILS852282 IVO852282 JFK852282 JPG852282 JZC852282 KIY852282 KSU852282 LCQ852282 LMM852282 LWI852282 MGE852282 MQA852282 MZW852282 NJS852282 NTO852282 ODK852282 ONG852282 OXC852282 PGY852282 PQU852282 QAQ852282 QKM852282 QUI852282 REE852282 ROA852282 RXW852282 SHS852282 SRO852282 TBK852282 TLG852282 TVC852282 UEY852282 UOU852282 UYQ852282 VIM852282 VSI852282 WCE852282 WMA852282 WVW852282 O917818 JK917818 TG917818 ADC917818 AMY917818 AWU917818 BGQ917818 BQM917818 CAI917818 CKE917818 CUA917818 DDW917818 DNS917818 DXO917818 EHK917818 ERG917818 FBC917818 FKY917818 FUU917818 GEQ917818 GOM917818 GYI917818 HIE917818 HSA917818 IBW917818 ILS917818 IVO917818 JFK917818 JPG917818 JZC917818 KIY917818 KSU917818 LCQ917818 LMM917818 LWI917818 MGE917818 MQA917818 MZW917818 NJS917818 NTO917818 ODK917818 ONG917818 OXC917818 PGY917818 PQU917818 QAQ917818 QKM917818 QUI917818 REE917818 ROA917818 RXW917818 SHS917818 SRO917818 TBK917818 TLG917818 TVC917818 UEY917818 UOU917818 UYQ917818 VIM917818 VSI917818 WCE917818 WMA917818 WVW917818 O983354 JK983354 TG983354 ADC983354 AMY983354 AWU983354 BGQ983354 BQM983354 CAI983354 CKE983354 CUA983354 DDW983354 DNS983354 DXO983354 EHK983354 ERG983354 FBC983354 FKY983354 FUU983354 GEQ983354 GOM983354 GYI983354 HIE983354 HSA983354 IBW983354 ILS983354 IVO983354 JFK983354 JPG983354 JZC983354 KIY983354 KSU983354 LCQ983354 LMM983354 LWI983354 MGE983354 MQA983354 MZW983354 NJS983354 NTO983354 ODK983354 ONG983354 OXC983354 PGY983354 PQU983354 QAQ983354 QKM983354 QUI983354 REE983354 ROA983354 RXW983354 SHS983354 SRO983354 TBK983354 TLG983354 TVC983354 UEY983354 UOU983354 UYQ983354 VIM983354 VSI983354 WCE983354 WMA983354 WVW983354 U314:U315 JQ314:JQ315 TM314:TM315 ADI314:ADI315 ANE314:ANE315 AXA314:AXA315 BGW314:BGW315 BQS314:BQS315 CAO314:CAO315 CKK314:CKK315 CUG314:CUG315 DEC314:DEC315 DNY314:DNY315 DXU314:DXU315 EHQ314:EHQ315 ERM314:ERM315 FBI314:FBI315 FLE314:FLE315 FVA314:FVA315 GEW314:GEW315 GOS314:GOS315 GYO314:GYO315 HIK314:HIK315 HSG314:HSG315 ICC314:ICC315 ILY314:ILY315 IVU314:IVU315 JFQ314:JFQ315 JPM314:JPM315 JZI314:JZI315 KJE314:KJE315 KTA314:KTA315 LCW314:LCW315 LMS314:LMS315 LWO314:LWO315 MGK314:MGK315 MQG314:MQG315 NAC314:NAC315 NJY314:NJY315 NTU314:NTU315 ODQ314:ODQ315 ONM314:ONM315 OXI314:OXI315 PHE314:PHE315 PRA314:PRA315 QAW314:QAW315 QKS314:QKS315 QUO314:QUO315 REK314:REK315 ROG314:ROG315 RYC314:RYC315 SHY314:SHY315 SRU314:SRU315 TBQ314:TBQ315 TLM314:TLM315 TVI314:TVI315 UFE314:UFE315 UPA314:UPA315 UYW314:UYW315 VIS314:VIS315 VSO314:VSO315 WCK314:WCK315 WMG314:WMG315 WWC314:WWC315 U65850:U65851 JQ65850:JQ65851 TM65850:TM65851 ADI65850:ADI65851 ANE65850:ANE65851 AXA65850:AXA65851 BGW65850:BGW65851 BQS65850:BQS65851 CAO65850:CAO65851 CKK65850:CKK65851 CUG65850:CUG65851 DEC65850:DEC65851 DNY65850:DNY65851 DXU65850:DXU65851 EHQ65850:EHQ65851 ERM65850:ERM65851 FBI65850:FBI65851 FLE65850:FLE65851 FVA65850:FVA65851 GEW65850:GEW65851 GOS65850:GOS65851 GYO65850:GYO65851 HIK65850:HIK65851 HSG65850:HSG65851 ICC65850:ICC65851 ILY65850:ILY65851 IVU65850:IVU65851 JFQ65850:JFQ65851 JPM65850:JPM65851 JZI65850:JZI65851 KJE65850:KJE65851 KTA65850:KTA65851 LCW65850:LCW65851 LMS65850:LMS65851 LWO65850:LWO65851 MGK65850:MGK65851 MQG65850:MQG65851 NAC65850:NAC65851 NJY65850:NJY65851 NTU65850:NTU65851 ODQ65850:ODQ65851 ONM65850:ONM65851 OXI65850:OXI65851 PHE65850:PHE65851 PRA65850:PRA65851 QAW65850:QAW65851 QKS65850:QKS65851 QUO65850:QUO65851 REK65850:REK65851 ROG65850:ROG65851 RYC65850:RYC65851 SHY65850:SHY65851 SRU65850:SRU65851 TBQ65850:TBQ65851 TLM65850:TLM65851 TVI65850:TVI65851 UFE65850:UFE65851 UPA65850:UPA65851 UYW65850:UYW65851 VIS65850:VIS65851 VSO65850:VSO65851 WCK65850:WCK65851 WMG65850:WMG65851 WWC65850:WWC65851 U131386:U131387 JQ131386:JQ131387 TM131386:TM131387 ADI131386:ADI131387 ANE131386:ANE131387 AXA131386:AXA131387 BGW131386:BGW131387 BQS131386:BQS131387 CAO131386:CAO131387 CKK131386:CKK131387 CUG131386:CUG131387 DEC131386:DEC131387 DNY131386:DNY131387 DXU131386:DXU131387 EHQ131386:EHQ131387 ERM131386:ERM131387 FBI131386:FBI131387 FLE131386:FLE131387 FVA131386:FVA131387 GEW131386:GEW131387 GOS131386:GOS131387 GYO131386:GYO131387 HIK131386:HIK131387 HSG131386:HSG131387 ICC131386:ICC131387 ILY131386:ILY131387 IVU131386:IVU131387 JFQ131386:JFQ131387 JPM131386:JPM131387 JZI131386:JZI131387 KJE131386:KJE131387 KTA131386:KTA131387 LCW131386:LCW131387 LMS131386:LMS131387 LWO131386:LWO131387 MGK131386:MGK131387 MQG131386:MQG131387 NAC131386:NAC131387 NJY131386:NJY131387 NTU131386:NTU131387 ODQ131386:ODQ131387 ONM131386:ONM131387 OXI131386:OXI131387 PHE131386:PHE131387 PRA131386:PRA131387 QAW131386:QAW131387 QKS131386:QKS131387 QUO131386:QUO131387 REK131386:REK131387 ROG131386:ROG131387 RYC131386:RYC131387 SHY131386:SHY131387 SRU131386:SRU131387 TBQ131386:TBQ131387 TLM131386:TLM131387 TVI131386:TVI131387 UFE131386:UFE131387 UPA131386:UPA131387 UYW131386:UYW131387 VIS131386:VIS131387 VSO131386:VSO131387 WCK131386:WCK131387 WMG131386:WMG131387 WWC131386:WWC131387 U196922:U196923 JQ196922:JQ196923 TM196922:TM196923 ADI196922:ADI196923 ANE196922:ANE196923 AXA196922:AXA196923 BGW196922:BGW196923 BQS196922:BQS196923 CAO196922:CAO196923 CKK196922:CKK196923 CUG196922:CUG196923 DEC196922:DEC196923 DNY196922:DNY196923 DXU196922:DXU196923 EHQ196922:EHQ196923 ERM196922:ERM196923 FBI196922:FBI196923 FLE196922:FLE196923 FVA196922:FVA196923 GEW196922:GEW196923 GOS196922:GOS196923 GYO196922:GYO196923 HIK196922:HIK196923 HSG196922:HSG196923 ICC196922:ICC196923 ILY196922:ILY196923 IVU196922:IVU196923 JFQ196922:JFQ196923 JPM196922:JPM196923 JZI196922:JZI196923 KJE196922:KJE196923 KTA196922:KTA196923 LCW196922:LCW196923 LMS196922:LMS196923 LWO196922:LWO196923 MGK196922:MGK196923 MQG196922:MQG196923 NAC196922:NAC196923 NJY196922:NJY196923 NTU196922:NTU196923 ODQ196922:ODQ196923 ONM196922:ONM196923 OXI196922:OXI196923 PHE196922:PHE196923 PRA196922:PRA196923 QAW196922:QAW196923 QKS196922:QKS196923 QUO196922:QUO196923 REK196922:REK196923 ROG196922:ROG196923 RYC196922:RYC196923 SHY196922:SHY196923 SRU196922:SRU196923 TBQ196922:TBQ196923 TLM196922:TLM196923 TVI196922:TVI196923 UFE196922:UFE196923 UPA196922:UPA196923 UYW196922:UYW196923 VIS196922:VIS196923 VSO196922:VSO196923 WCK196922:WCK196923 WMG196922:WMG196923 WWC196922:WWC196923 U262458:U262459 JQ262458:JQ262459 TM262458:TM262459 ADI262458:ADI262459 ANE262458:ANE262459 AXA262458:AXA262459 BGW262458:BGW262459 BQS262458:BQS262459 CAO262458:CAO262459 CKK262458:CKK262459 CUG262458:CUG262459 DEC262458:DEC262459 DNY262458:DNY262459 DXU262458:DXU262459 EHQ262458:EHQ262459 ERM262458:ERM262459 FBI262458:FBI262459 FLE262458:FLE262459 FVA262458:FVA262459 GEW262458:GEW262459 GOS262458:GOS262459 GYO262458:GYO262459 HIK262458:HIK262459 HSG262458:HSG262459 ICC262458:ICC262459 ILY262458:ILY262459 IVU262458:IVU262459 JFQ262458:JFQ262459 JPM262458:JPM262459 JZI262458:JZI262459 KJE262458:KJE262459 KTA262458:KTA262459 LCW262458:LCW262459 LMS262458:LMS262459 LWO262458:LWO262459 MGK262458:MGK262459 MQG262458:MQG262459 NAC262458:NAC262459 NJY262458:NJY262459 NTU262458:NTU262459 ODQ262458:ODQ262459 ONM262458:ONM262459 OXI262458:OXI262459 PHE262458:PHE262459 PRA262458:PRA262459 QAW262458:QAW262459 QKS262458:QKS262459 QUO262458:QUO262459 REK262458:REK262459 ROG262458:ROG262459 RYC262458:RYC262459 SHY262458:SHY262459 SRU262458:SRU262459 TBQ262458:TBQ262459 TLM262458:TLM262459 TVI262458:TVI262459 UFE262458:UFE262459 UPA262458:UPA262459 UYW262458:UYW262459 VIS262458:VIS262459 VSO262458:VSO262459 WCK262458:WCK262459 WMG262458:WMG262459 WWC262458:WWC262459 U327994:U327995 JQ327994:JQ327995 TM327994:TM327995 ADI327994:ADI327995 ANE327994:ANE327995 AXA327994:AXA327995 BGW327994:BGW327995 BQS327994:BQS327995 CAO327994:CAO327995 CKK327994:CKK327995 CUG327994:CUG327995 DEC327994:DEC327995 DNY327994:DNY327995 DXU327994:DXU327995 EHQ327994:EHQ327995 ERM327994:ERM327995 FBI327994:FBI327995 FLE327994:FLE327995 FVA327994:FVA327995 GEW327994:GEW327995 GOS327994:GOS327995 GYO327994:GYO327995 HIK327994:HIK327995 HSG327994:HSG327995 ICC327994:ICC327995 ILY327994:ILY327995 IVU327994:IVU327995 JFQ327994:JFQ327995 JPM327994:JPM327995 JZI327994:JZI327995 KJE327994:KJE327995 KTA327994:KTA327995 LCW327994:LCW327995 LMS327994:LMS327995 LWO327994:LWO327995 MGK327994:MGK327995 MQG327994:MQG327995 NAC327994:NAC327995 NJY327994:NJY327995 NTU327994:NTU327995 ODQ327994:ODQ327995 ONM327994:ONM327995 OXI327994:OXI327995 PHE327994:PHE327995 PRA327994:PRA327995 QAW327994:QAW327995 QKS327994:QKS327995 QUO327994:QUO327995 REK327994:REK327995 ROG327994:ROG327995 RYC327994:RYC327995 SHY327994:SHY327995 SRU327994:SRU327995 TBQ327994:TBQ327995 TLM327994:TLM327995 TVI327994:TVI327995 UFE327994:UFE327995 UPA327994:UPA327995 UYW327994:UYW327995 VIS327994:VIS327995 VSO327994:VSO327995 WCK327994:WCK327995 WMG327994:WMG327995 WWC327994:WWC327995 U393530:U393531 JQ393530:JQ393531 TM393530:TM393531 ADI393530:ADI393531 ANE393530:ANE393531 AXA393530:AXA393531 BGW393530:BGW393531 BQS393530:BQS393531 CAO393530:CAO393531 CKK393530:CKK393531 CUG393530:CUG393531 DEC393530:DEC393531 DNY393530:DNY393531 DXU393530:DXU393531 EHQ393530:EHQ393531 ERM393530:ERM393531 FBI393530:FBI393531 FLE393530:FLE393531 FVA393530:FVA393531 GEW393530:GEW393531 GOS393530:GOS393531 GYO393530:GYO393531 HIK393530:HIK393531 HSG393530:HSG393531 ICC393530:ICC393531 ILY393530:ILY393531 IVU393530:IVU393531 JFQ393530:JFQ393531 JPM393530:JPM393531 JZI393530:JZI393531 KJE393530:KJE393531 KTA393530:KTA393531 LCW393530:LCW393531 LMS393530:LMS393531 LWO393530:LWO393531 MGK393530:MGK393531 MQG393530:MQG393531 NAC393530:NAC393531 NJY393530:NJY393531 NTU393530:NTU393531 ODQ393530:ODQ393531 ONM393530:ONM393531 OXI393530:OXI393531 PHE393530:PHE393531 PRA393530:PRA393531 QAW393530:QAW393531 QKS393530:QKS393531 QUO393530:QUO393531 REK393530:REK393531 ROG393530:ROG393531 RYC393530:RYC393531 SHY393530:SHY393531 SRU393530:SRU393531 TBQ393530:TBQ393531 TLM393530:TLM393531 TVI393530:TVI393531 UFE393530:UFE393531 UPA393530:UPA393531 UYW393530:UYW393531 VIS393530:VIS393531 VSO393530:VSO393531 WCK393530:WCK393531 WMG393530:WMG393531 WWC393530:WWC393531 U459066:U459067 JQ459066:JQ459067 TM459066:TM459067 ADI459066:ADI459067 ANE459066:ANE459067 AXA459066:AXA459067 BGW459066:BGW459067 BQS459066:BQS459067 CAO459066:CAO459067 CKK459066:CKK459067 CUG459066:CUG459067 DEC459066:DEC459067 DNY459066:DNY459067 DXU459066:DXU459067 EHQ459066:EHQ459067 ERM459066:ERM459067 FBI459066:FBI459067 FLE459066:FLE459067 FVA459066:FVA459067 GEW459066:GEW459067 GOS459066:GOS459067 GYO459066:GYO459067 HIK459066:HIK459067 HSG459066:HSG459067 ICC459066:ICC459067 ILY459066:ILY459067 IVU459066:IVU459067 JFQ459066:JFQ459067 JPM459066:JPM459067 JZI459066:JZI459067 KJE459066:KJE459067 KTA459066:KTA459067 LCW459066:LCW459067 LMS459066:LMS459067 LWO459066:LWO459067 MGK459066:MGK459067 MQG459066:MQG459067 NAC459066:NAC459067 NJY459066:NJY459067 NTU459066:NTU459067 ODQ459066:ODQ459067 ONM459066:ONM459067 OXI459066:OXI459067 PHE459066:PHE459067 PRA459066:PRA459067 QAW459066:QAW459067 QKS459066:QKS459067 QUO459066:QUO459067 REK459066:REK459067 ROG459066:ROG459067 RYC459066:RYC459067 SHY459066:SHY459067 SRU459066:SRU459067 TBQ459066:TBQ459067 TLM459066:TLM459067 TVI459066:TVI459067 UFE459066:UFE459067 UPA459066:UPA459067 UYW459066:UYW459067 VIS459066:VIS459067 VSO459066:VSO459067 WCK459066:WCK459067 WMG459066:WMG459067 WWC459066:WWC459067 U524602:U524603 JQ524602:JQ524603 TM524602:TM524603 ADI524602:ADI524603 ANE524602:ANE524603 AXA524602:AXA524603 BGW524602:BGW524603 BQS524602:BQS524603 CAO524602:CAO524603 CKK524602:CKK524603 CUG524602:CUG524603 DEC524602:DEC524603 DNY524602:DNY524603 DXU524602:DXU524603 EHQ524602:EHQ524603 ERM524602:ERM524603 FBI524602:FBI524603 FLE524602:FLE524603 FVA524602:FVA524603 GEW524602:GEW524603 GOS524602:GOS524603 GYO524602:GYO524603 HIK524602:HIK524603 HSG524602:HSG524603 ICC524602:ICC524603 ILY524602:ILY524603 IVU524602:IVU524603 JFQ524602:JFQ524603 JPM524602:JPM524603 JZI524602:JZI524603 KJE524602:KJE524603 KTA524602:KTA524603 LCW524602:LCW524603 LMS524602:LMS524603 LWO524602:LWO524603 MGK524602:MGK524603 MQG524602:MQG524603 NAC524602:NAC524603 NJY524602:NJY524603 NTU524602:NTU524603 ODQ524602:ODQ524603 ONM524602:ONM524603 OXI524602:OXI524603 PHE524602:PHE524603 PRA524602:PRA524603 QAW524602:QAW524603 QKS524602:QKS524603 QUO524602:QUO524603 REK524602:REK524603 ROG524602:ROG524603 RYC524602:RYC524603 SHY524602:SHY524603 SRU524602:SRU524603 TBQ524602:TBQ524603 TLM524602:TLM524603 TVI524602:TVI524603 UFE524602:UFE524603 UPA524602:UPA524603 UYW524602:UYW524603 VIS524602:VIS524603 VSO524602:VSO524603 WCK524602:WCK524603 WMG524602:WMG524603 WWC524602:WWC524603 U590138:U590139 JQ590138:JQ590139 TM590138:TM590139 ADI590138:ADI590139 ANE590138:ANE590139 AXA590138:AXA590139 BGW590138:BGW590139 BQS590138:BQS590139 CAO590138:CAO590139 CKK590138:CKK590139 CUG590138:CUG590139 DEC590138:DEC590139 DNY590138:DNY590139 DXU590138:DXU590139 EHQ590138:EHQ590139 ERM590138:ERM590139 FBI590138:FBI590139 FLE590138:FLE590139 FVA590138:FVA590139 GEW590138:GEW590139 GOS590138:GOS590139 GYO590138:GYO590139 HIK590138:HIK590139 HSG590138:HSG590139 ICC590138:ICC590139 ILY590138:ILY590139 IVU590138:IVU590139 JFQ590138:JFQ590139 JPM590138:JPM590139 JZI590138:JZI590139 KJE590138:KJE590139 KTA590138:KTA590139 LCW590138:LCW590139 LMS590138:LMS590139 LWO590138:LWO590139 MGK590138:MGK590139 MQG590138:MQG590139 NAC590138:NAC590139 NJY590138:NJY590139 NTU590138:NTU590139 ODQ590138:ODQ590139 ONM590138:ONM590139 OXI590138:OXI590139 PHE590138:PHE590139 PRA590138:PRA590139 QAW590138:QAW590139 QKS590138:QKS590139 QUO590138:QUO590139 REK590138:REK590139 ROG590138:ROG590139 RYC590138:RYC590139 SHY590138:SHY590139 SRU590138:SRU590139 TBQ590138:TBQ590139 TLM590138:TLM590139 TVI590138:TVI590139 UFE590138:UFE590139 UPA590138:UPA590139 UYW590138:UYW590139 VIS590138:VIS590139 VSO590138:VSO590139 WCK590138:WCK590139 WMG590138:WMG590139 WWC590138:WWC590139 U655674:U655675 JQ655674:JQ655675 TM655674:TM655675 ADI655674:ADI655675 ANE655674:ANE655675 AXA655674:AXA655675 BGW655674:BGW655675 BQS655674:BQS655675 CAO655674:CAO655675 CKK655674:CKK655675 CUG655674:CUG655675 DEC655674:DEC655675 DNY655674:DNY655675 DXU655674:DXU655675 EHQ655674:EHQ655675 ERM655674:ERM655675 FBI655674:FBI655675 FLE655674:FLE655675 FVA655674:FVA655675 GEW655674:GEW655675 GOS655674:GOS655675 GYO655674:GYO655675 HIK655674:HIK655675 HSG655674:HSG655675 ICC655674:ICC655675 ILY655674:ILY655675 IVU655674:IVU655675 JFQ655674:JFQ655675 JPM655674:JPM655675 JZI655674:JZI655675 KJE655674:KJE655675 KTA655674:KTA655675 LCW655674:LCW655675 LMS655674:LMS655675 LWO655674:LWO655675 MGK655674:MGK655675 MQG655674:MQG655675 NAC655674:NAC655675 NJY655674:NJY655675 NTU655674:NTU655675 ODQ655674:ODQ655675 ONM655674:ONM655675 OXI655674:OXI655675 PHE655674:PHE655675 PRA655674:PRA655675 QAW655674:QAW655675 QKS655674:QKS655675 QUO655674:QUO655675 REK655674:REK655675 ROG655674:ROG655675 RYC655674:RYC655675 SHY655674:SHY655675 SRU655674:SRU655675 TBQ655674:TBQ655675 TLM655674:TLM655675 TVI655674:TVI655675 UFE655674:UFE655675 UPA655674:UPA655675 UYW655674:UYW655675 VIS655674:VIS655675 VSO655674:VSO655675 WCK655674:WCK655675 WMG655674:WMG655675 WWC655674:WWC655675 U721210:U721211 JQ721210:JQ721211 TM721210:TM721211 ADI721210:ADI721211 ANE721210:ANE721211 AXA721210:AXA721211 BGW721210:BGW721211 BQS721210:BQS721211 CAO721210:CAO721211 CKK721210:CKK721211 CUG721210:CUG721211 DEC721210:DEC721211 DNY721210:DNY721211 DXU721210:DXU721211 EHQ721210:EHQ721211 ERM721210:ERM721211 FBI721210:FBI721211 FLE721210:FLE721211 FVA721210:FVA721211 GEW721210:GEW721211 GOS721210:GOS721211 GYO721210:GYO721211 HIK721210:HIK721211 HSG721210:HSG721211 ICC721210:ICC721211 ILY721210:ILY721211 IVU721210:IVU721211 JFQ721210:JFQ721211 JPM721210:JPM721211 JZI721210:JZI721211 KJE721210:KJE721211 KTA721210:KTA721211 LCW721210:LCW721211 LMS721210:LMS721211 LWO721210:LWO721211 MGK721210:MGK721211 MQG721210:MQG721211 NAC721210:NAC721211 NJY721210:NJY721211 NTU721210:NTU721211 ODQ721210:ODQ721211 ONM721210:ONM721211 OXI721210:OXI721211 PHE721210:PHE721211 PRA721210:PRA721211 QAW721210:QAW721211 QKS721210:QKS721211 QUO721210:QUO721211 REK721210:REK721211 ROG721210:ROG721211 RYC721210:RYC721211 SHY721210:SHY721211 SRU721210:SRU721211 TBQ721210:TBQ721211 TLM721210:TLM721211 TVI721210:TVI721211 UFE721210:UFE721211 UPA721210:UPA721211 UYW721210:UYW721211 VIS721210:VIS721211 VSO721210:VSO721211 WCK721210:WCK721211 WMG721210:WMG721211 WWC721210:WWC721211 U786746:U786747 JQ786746:JQ786747 TM786746:TM786747 ADI786746:ADI786747 ANE786746:ANE786747 AXA786746:AXA786747 BGW786746:BGW786747 BQS786746:BQS786747 CAO786746:CAO786747 CKK786746:CKK786747 CUG786746:CUG786747 DEC786746:DEC786747 DNY786746:DNY786747 DXU786746:DXU786747 EHQ786746:EHQ786747 ERM786746:ERM786747 FBI786746:FBI786747 FLE786746:FLE786747 FVA786746:FVA786747 GEW786746:GEW786747 GOS786746:GOS786747 GYO786746:GYO786747 HIK786746:HIK786747 HSG786746:HSG786747 ICC786746:ICC786747 ILY786746:ILY786747 IVU786746:IVU786747 JFQ786746:JFQ786747 JPM786746:JPM786747 JZI786746:JZI786747 KJE786746:KJE786747 KTA786746:KTA786747 LCW786746:LCW786747 LMS786746:LMS786747 LWO786746:LWO786747 MGK786746:MGK786747 MQG786746:MQG786747 NAC786746:NAC786747 NJY786746:NJY786747 NTU786746:NTU786747 ODQ786746:ODQ786747 ONM786746:ONM786747 OXI786746:OXI786747 PHE786746:PHE786747 PRA786746:PRA786747 QAW786746:QAW786747 QKS786746:QKS786747 QUO786746:QUO786747 REK786746:REK786747 ROG786746:ROG786747 RYC786746:RYC786747 SHY786746:SHY786747 SRU786746:SRU786747 TBQ786746:TBQ786747 TLM786746:TLM786747 TVI786746:TVI786747 UFE786746:UFE786747 UPA786746:UPA786747 UYW786746:UYW786747 VIS786746:VIS786747 VSO786746:VSO786747 WCK786746:WCK786747 WMG786746:WMG786747 WWC786746:WWC786747 U852282:U852283 JQ852282:JQ852283 TM852282:TM852283 ADI852282:ADI852283 ANE852282:ANE852283 AXA852282:AXA852283 BGW852282:BGW852283 BQS852282:BQS852283 CAO852282:CAO852283 CKK852282:CKK852283 CUG852282:CUG852283 DEC852282:DEC852283 DNY852282:DNY852283 DXU852282:DXU852283 EHQ852282:EHQ852283 ERM852282:ERM852283 FBI852282:FBI852283 FLE852282:FLE852283 FVA852282:FVA852283 GEW852282:GEW852283 GOS852282:GOS852283 GYO852282:GYO852283 HIK852282:HIK852283 HSG852282:HSG852283 ICC852282:ICC852283 ILY852282:ILY852283 IVU852282:IVU852283 JFQ852282:JFQ852283 JPM852282:JPM852283 JZI852282:JZI852283 KJE852282:KJE852283 KTA852282:KTA852283 LCW852282:LCW852283 LMS852282:LMS852283 LWO852282:LWO852283 MGK852282:MGK852283 MQG852282:MQG852283 NAC852282:NAC852283 NJY852282:NJY852283 NTU852282:NTU852283 ODQ852282:ODQ852283 ONM852282:ONM852283 OXI852282:OXI852283 PHE852282:PHE852283 PRA852282:PRA852283 QAW852282:QAW852283 QKS852282:QKS852283 QUO852282:QUO852283 REK852282:REK852283 ROG852282:ROG852283 RYC852282:RYC852283 SHY852282:SHY852283 SRU852282:SRU852283 TBQ852282:TBQ852283 TLM852282:TLM852283 TVI852282:TVI852283 UFE852282:UFE852283 UPA852282:UPA852283 UYW852282:UYW852283 VIS852282:VIS852283 VSO852282:VSO852283 WCK852282:WCK852283 WMG852282:WMG852283 WWC852282:WWC852283 U917818:U917819 JQ917818:JQ917819 TM917818:TM917819 ADI917818:ADI917819 ANE917818:ANE917819 AXA917818:AXA917819 BGW917818:BGW917819 BQS917818:BQS917819 CAO917818:CAO917819 CKK917818:CKK917819 CUG917818:CUG917819 DEC917818:DEC917819 DNY917818:DNY917819 DXU917818:DXU917819 EHQ917818:EHQ917819 ERM917818:ERM917819 FBI917818:FBI917819 FLE917818:FLE917819 FVA917818:FVA917819 GEW917818:GEW917819 GOS917818:GOS917819 GYO917818:GYO917819 HIK917818:HIK917819 HSG917818:HSG917819 ICC917818:ICC917819 ILY917818:ILY917819 IVU917818:IVU917819 JFQ917818:JFQ917819 JPM917818:JPM917819 JZI917818:JZI917819 KJE917818:KJE917819 KTA917818:KTA917819 LCW917818:LCW917819 LMS917818:LMS917819 LWO917818:LWO917819 MGK917818:MGK917819 MQG917818:MQG917819 NAC917818:NAC917819 NJY917818:NJY917819 NTU917818:NTU917819 ODQ917818:ODQ917819 ONM917818:ONM917819 OXI917818:OXI917819 PHE917818:PHE917819 PRA917818:PRA917819 QAW917818:QAW917819 QKS917818:QKS917819 QUO917818:QUO917819 REK917818:REK917819 ROG917818:ROG917819 RYC917818:RYC917819 SHY917818:SHY917819 SRU917818:SRU917819 TBQ917818:TBQ917819 TLM917818:TLM917819 TVI917818:TVI917819 UFE917818:UFE917819 UPA917818:UPA917819 UYW917818:UYW917819 VIS917818:VIS917819 VSO917818:VSO917819 WCK917818:WCK917819 WMG917818:WMG917819 WWC917818:WWC917819 U983354:U983355 JQ983354:JQ983355 TM983354:TM983355 ADI983354:ADI983355 ANE983354:ANE983355 AXA983354:AXA983355 BGW983354:BGW983355 BQS983354:BQS983355 CAO983354:CAO983355 CKK983354:CKK983355 CUG983354:CUG983355 DEC983354:DEC983355 DNY983354:DNY983355 DXU983354:DXU983355 EHQ983354:EHQ983355 ERM983354:ERM983355 FBI983354:FBI983355 FLE983354:FLE983355 FVA983354:FVA983355 GEW983354:GEW983355 GOS983354:GOS983355 GYO983354:GYO983355 HIK983354:HIK983355 HSG983354:HSG983355 ICC983354:ICC983355 ILY983354:ILY983355 IVU983354:IVU983355 JFQ983354:JFQ983355 JPM983354:JPM983355 JZI983354:JZI983355 KJE983354:KJE983355 KTA983354:KTA983355 LCW983354:LCW983355 LMS983354:LMS983355 LWO983354:LWO983355 MGK983354:MGK983355 MQG983354:MQG983355 NAC983354:NAC983355 NJY983354:NJY983355 NTU983354:NTU983355 ODQ983354:ODQ983355 ONM983354:ONM983355 OXI983354:OXI983355 PHE983354:PHE983355 PRA983354:PRA983355 QAW983354:QAW983355 QKS983354:QKS983355 QUO983354:QUO983355 REK983354:REK983355 ROG983354:ROG983355 RYC983354:RYC983355 SHY983354:SHY983355 SRU983354:SRU983355 TBQ983354:TBQ983355 TLM983354:TLM983355 TVI983354:TVI983355 UFE983354:UFE983355 UPA983354:UPA983355 UYW983354:UYW983355 VIS983354:VIS983355 VSO983354:VSO983355 WCK983354:WCK983355 WMG983354:WMG983355 WWC983354:WWC983355 R337 JN337 TJ337 ADF337 ANB337 AWX337 BGT337 BQP337 CAL337 CKH337 CUD337 DDZ337 DNV337 DXR337 EHN337 ERJ337 FBF337 FLB337 FUX337 GET337 GOP337 GYL337 HIH337 HSD337 IBZ337 ILV337 IVR337 JFN337 JPJ337 JZF337 KJB337 KSX337 LCT337 LMP337 LWL337 MGH337 MQD337 MZZ337 NJV337 NTR337 ODN337 ONJ337 OXF337 PHB337 PQX337 QAT337 QKP337 QUL337 REH337 ROD337 RXZ337 SHV337 SRR337 TBN337 TLJ337 TVF337 UFB337 UOX337 UYT337 VIP337 VSL337 WCH337 WMD337 WVZ337 R65873 JN65873 TJ65873 ADF65873 ANB65873 AWX65873 BGT65873 BQP65873 CAL65873 CKH65873 CUD65873 DDZ65873 DNV65873 DXR65873 EHN65873 ERJ65873 FBF65873 FLB65873 FUX65873 GET65873 GOP65873 GYL65873 HIH65873 HSD65873 IBZ65873 ILV65873 IVR65873 JFN65873 JPJ65873 JZF65873 KJB65873 KSX65873 LCT65873 LMP65873 LWL65873 MGH65873 MQD65873 MZZ65873 NJV65873 NTR65873 ODN65873 ONJ65873 OXF65873 PHB65873 PQX65873 QAT65873 QKP65873 QUL65873 REH65873 ROD65873 RXZ65873 SHV65873 SRR65873 TBN65873 TLJ65873 TVF65873 UFB65873 UOX65873 UYT65873 VIP65873 VSL65873 WCH65873 WMD65873 WVZ65873 R131409 JN131409 TJ131409 ADF131409 ANB131409 AWX131409 BGT131409 BQP131409 CAL131409 CKH131409 CUD131409 DDZ131409 DNV131409 DXR131409 EHN131409 ERJ131409 FBF131409 FLB131409 FUX131409 GET131409 GOP131409 GYL131409 HIH131409 HSD131409 IBZ131409 ILV131409 IVR131409 JFN131409 JPJ131409 JZF131409 KJB131409 KSX131409 LCT131409 LMP131409 LWL131409 MGH131409 MQD131409 MZZ131409 NJV131409 NTR131409 ODN131409 ONJ131409 OXF131409 PHB131409 PQX131409 QAT131409 QKP131409 QUL131409 REH131409 ROD131409 RXZ131409 SHV131409 SRR131409 TBN131409 TLJ131409 TVF131409 UFB131409 UOX131409 UYT131409 VIP131409 VSL131409 WCH131409 WMD131409 WVZ131409 R196945 JN196945 TJ196945 ADF196945 ANB196945 AWX196945 BGT196945 BQP196945 CAL196945 CKH196945 CUD196945 DDZ196945 DNV196945 DXR196945 EHN196945 ERJ196945 FBF196945 FLB196945 FUX196945 GET196945 GOP196945 GYL196945 HIH196945 HSD196945 IBZ196945 ILV196945 IVR196945 JFN196945 JPJ196945 JZF196945 KJB196945 KSX196945 LCT196945 LMP196945 LWL196945 MGH196945 MQD196945 MZZ196945 NJV196945 NTR196945 ODN196945 ONJ196945 OXF196945 PHB196945 PQX196945 QAT196945 QKP196945 QUL196945 REH196945 ROD196945 RXZ196945 SHV196945 SRR196945 TBN196945 TLJ196945 TVF196945 UFB196945 UOX196945 UYT196945 VIP196945 VSL196945 WCH196945 WMD196945 WVZ196945 R262481 JN262481 TJ262481 ADF262481 ANB262481 AWX262481 BGT262481 BQP262481 CAL262481 CKH262481 CUD262481 DDZ262481 DNV262481 DXR262481 EHN262481 ERJ262481 FBF262481 FLB262481 FUX262481 GET262481 GOP262481 GYL262481 HIH262481 HSD262481 IBZ262481 ILV262481 IVR262481 JFN262481 JPJ262481 JZF262481 KJB262481 KSX262481 LCT262481 LMP262481 LWL262481 MGH262481 MQD262481 MZZ262481 NJV262481 NTR262481 ODN262481 ONJ262481 OXF262481 PHB262481 PQX262481 QAT262481 QKP262481 QUL262481 REH262481 ROD262481 RXZ262481 SHV262481 SRR262481 TBN262481 TLJ262481 TVF262481 UFB262481 UOX262481 UYT262481 VIP262481 VSL262481 WCH262481 WMD262481 WVZ262481 R328017 JN328017 TJ328017 ADF328017 ANB328017 AWX328017 BGT328017 BQP328017 CAL328017 CKH328017 CUD328017 DDZ328017 DNV328017 DXR328017 EHN328017 ERJ328017 FBF328017 FLB328017 FUX328017 GET328017 GOP328017 GYL328017 HIH328017 HSD328017 IBZ328017 ILV328017 IVR328017 JFN328017 JPJ328017 JZF328017 KJB328017 KSX328017 LCT328017 LMP328017 LWL328017 MGH328017 MQD328017 MZZ328017 NJV328017 NTR328017 ODN328017 ONJ328017 OXF328017 PHB328017 PQX328017 QAT328017 QKP328017 QUL328017 REH328017 ROD328017 RXZ328017 SHV328017 SRR328017 TBN328017 TLJ328017 TVF328017 UFB328017 UOX328017 UYT328017 VIP328017 VSL328017 WCH328017 WMD328017 WVZ328017 R393553 JN393553 TJ393553 ADF393553 ANB393553 AWX393553 BGT393553 BQP393553 CAL393553 CKH393553 CUD393553 DDZ393553 DNV393553 DXR393553 EHN393553 ERJ393553 FBF393553 FLB393553 FUX393553 GET393553 GOP393553 GYL393553 HIH393553 HSD393553 IBZ393553 ILV393553 IVR393553 JFN393553 JPJ393553 JZF393553 KJB393553 KSX393553 LCT393553 LMP393553 LWL393553 MGH393553 MQD393553 MZZ393553 NJV393553 NTR393553 ODN393553 ONJ393553 OXF393553 PHB393553 PQX393553 QAT393553 QKP393553 QUL393553 REH393553 ROD393553 RXZ393553 SHV393553 SRR393553 TBN393553 TLJ393553 TVF393553 UFB393553 UOX393553 UYT393553 VIP393553 VSL393553 WCH393553 WMD393553 WVZ393553 R459089 JN459089 TJ459089 ADF459089 ANB459089 AWX459089 BGT459089 BQP459089 CAL459089 CKH459089 CUD459089 DDZ459089 DNV459089 DXR459089 EHN459089 ERJ459089 FBF459089 FLB459089 FUX459089 GET459089 GOP459089 GYL459089 HIH459089 HSD459089 IBZ459089 ILV459089 IVR459089 JFN459089 JPJ459089 JZF459089 KJB459089 KSX459089 LCT459089 LMP459089 LWL459089 MGH459089 MQD459089 MZZ459089 NJV459089 NTR459089 ODN459089 ONJ459089 OXF459089 PHB459089 PQX459089 QAT459089 QKP459089 QUL459089 REH459089 ROD459089 RXZ459089 SHV459089 SRR459089 TBN459089 TLJ459089 TVF459089 UFB459089 UOX459089 UYT459089 VIP459089 VSL459089 WCH459089 WMD459089 WVZ459089 R524625 JN524625 TJ524625 ADF524625 ANB524625 AWX524625 BGT524625 BQP524625 CAL524625 CKH524625 CUD524625 DDZ524625 DNV524625 DXR524625 EHN524625 ERJ524625 FBF524625 FLB524625 FUX524625 GET524625 GOP524625 GYL524625 HIH524625 HSD524625 IBZ524625 ILV524625 IVR524625 JFN524625 JPJ524625 JZF524625 KJB524625 KSX524625 LCT524625 LMP524625 LWL524625 MGH524625 MQD524625 MZZ524625 NJV524625 NTR524625 ODN524625 ONJ524625 OXF524625 PHB524625 PQX524625 QAT524625 QKP524625 QUL524625 REH524625 ROD524625 RXZ524625 SHV524625 SRR524625 TBN524625 TLJ524625 TVF524625 UFB524625 UOX524625 UYT524625 VIP524625 VSL524625 WCH524625 WMD524625 WVZ524625 R590161 JN590161 TJ590161 ADF590161 ANB590161 AWX590161 BGT590161 BQP590161 CAL590161 CKH590161 CUD590161 DDZ590161 DNV590161 DXR590161 EHN590161 ERJ590161 FBF590161 FLB590161 FUX590161 GET590161 GOP590161 GYL590161 HIH590161 HSD590161 IBZ590161 ILV590161 IVR590161 JFN590161 JPJ590161 JZF590161 KJB590161 KSX590161 LCT590161 LMP590161 LWL590161 MGH590161 MQD590161 MZZ590161 NJV590161 NTR590161 ODN590161 ONJ590161 OXF590161 PHB590161 PQX590161 QAT590161 QKP590161 QUL590161 REH590161 ROD590161 RXZ590161 SHV590161 SRR590161 TBN590161 TLJ590161 TVF590161 UFB590161 UOX590161 UYT590161 VIP590161 VSL590161 WCH590161 WMD590161 WVZ590161 R655697 JN655697 TJ655697 ADF655697 ANB655697 AWX655697 BGT655697 BQP655697 CAL655697 CKH655697 CUD655697 DDZ655697 DNV655697 DXR655697 EHN655697 ERJ655697 FBF655697 FLB655697 FUX655697 GET655697 GOP655697 GYL655697 HIH655697 HSD655697 IBZ655697 ILV655697 IVR655697 JFN655697 JPJ655697 JZF655697 KJB655697 KSX655697 LCT655697 LMP655697 LWL655697 MGH655697 MQD655697 MZZ655697 NJV655697 NTR655697 ODN655697 ONJ655697 OXF655697 PHB655697 PQX655697 QAT655697 QKP655697 QUL655697 REH655697 ROD655697 RXZ655697 SHV655697 SRR655697 TBN655697 TLJ655697 TVF655697 UFB655697 UOX655697 UYT655697 VIP655697 VSL655697 WCH655697 WMD655697 WVZ655697 R721233 JN721233 TJ721233 ADF721233 ANB721233 AWX721233 BGT721233 BQP721233 CAL721233 CKH721233 CUD721233 DDZ721233 DNV721233 DXR721233 EHN721233 ERJ721233 FBF721233 FLB721233 FUX721233 GET721233 GOP721233 GYL721233 HIH721233 HSD721233 IBZ721233 ILV721233 IVR721233 JFN721233 JPJ721233 JZF721233 KJB721233 KSX721233 LCT721233 LMP721233 LWL721233 MGH721233 MQD721233 MZZ721233 NJV721233 NTR721233 ODN721233 ONJ721233 OXF721233 PHB721233 PQX721233 QAT721233 QKP721233 QUL721233 REH721233 ROD721233 RXZ721233 SHV721233 SRR721233 TBN721233 TLJ721233 TVF721233 UFB721233 UOX721233 UYT721233 VIP721233 VSL721233 WCH721233 WMD721233 WVZ721233 R786769 JN786769 TJ786769 ADF786769 ANB786769 AWX786769 BGT786769 BQP786769 CAL786769 CKH786769 CUD786769 DDZ786769 DNV786769 DXR786769 EHN786769 ERJ786769 FBF786769 FLB786769 FUX786769 GET786769 GOP786769 GYL786769 HIH786769 HSD786769 IBZ786769 ILV786769 IVR786769 JFN786769 JPJ786769 JZF786769 KJB786769 KSX786769 LCT786769 LMP786769 LWL786769 MGH786769 MQD786769 MZZ786769 NJV786769 NTR786769 ODN786769 ONJ786769 OXF786769 PHB786769 PQX786769 QAT786769 QKP786769 QUL786769 REH786769 ROD786769 RXZ786769 SHV786769 SRR786769 TBN786769 TLJ786769 TVF786769 UFB786769 UOX786769 UYT786769 VIP786769 VSL786769 WCH786769 WMD786769 WVZ786769 R852305 JN852305 TJ852305 ADF852305 ANB852305 AWX852305 BGT852305 BQP852305 CAL852305 CKH852305 CUD852305 DDZ852305 DNV852305 DXR852305 EHN852305 ERJ852305 FBF852305 FLB852305 FUX852305 GET852305 GOP852305 GYL852305 HIH852305 HSD852305 IBZ852305 ILV852305 IVR852305 JFN852305 JPJ852305 JZF852305 KJB852305 KSX852305 LCT852305 LMP852305 LWL852305 MGH852305 MQD852305 MZZ852305 NJV852305 NTR852305 ODN852305 ONJ852305 OXF852305 PHB852305 PQX852305 QAT852305 QKP852305 QUL852305 REH852305 ROD852305 RXZ852305 SHV852305 SRR852305 TBN852305 TLJ852305 TVF852305 UFB852305 UOX852305 UYT852305 VIP852305 VSL852305 WCH852305 WMD852305 WVZ852305 R917841 JN917841 TJ917841 ADF917841 ANB917841 AWX917841 BGT917841 BQP917841 CAL917841 CKH917841 CUD917841 DDZ917841 DNV917841 DXR917841 EHN917841 ERJ917841 FBF917841 FLB917841 FUX917841 GET917841 GOP917841 GYL917841 HIH917841 HSD917841 IBZ917841 ILV917841 IVR917841 JFN917841 JPJ917841 JZF917841 KJB917841 KSX917841 LCT917841 LMP917841 LWL917841 MGH917841 MQD917841 MZZ917841 NJV917841 NTR917841 ODN917841 ONJ917841 OXF917841 PHB917841 PQX917841 QAT917841 QKP917841 QUL917841 REH917841 ROD917841 RXZ917841 SHV917841 SRR917841 TBN917841 TLJ917841 TVF917841 UFB917841 UOX917841 UYT917841 VIP917841 VSL917841 WCH917841 WMD917841 WVZ917841 R983377 JN983377 TJ983377 ADF983377 ANB983377 AWX983377 BGT983377 BQP983377 CAL983377 CKH983377 CUD983377 DDZ983377 DNV983377 DXR983377 EHN983377 ERJ983377 FBF983377 FLB983377 FUX983377 GET983377 GOP983377 GYL983377 HIH983377 HSD983377 IBZ983377 ILV983377 IVR983377 JFN983377 JPJ983377 JZF983377 KJB983377 KSX983377 LCT983377 LMP983377 LWL983377 MGH983377 MQD983377 MZZ983377 NJV983377 NTR983377 ODN983377 ONJ983377 OXF983377 PHB983377 PQX983377 QAT983377 QKP983377 QUL983377 REH983377 ROD983377 RXZ983377 SHV983377 SRR983377 TBN983377 TLJ983377 TVF983377 UFB983377 UOX983377 UYT983377 VIP983377 VSL983377 WCH983377 WMD983377 WVZ983377 O337 JK337 TG337 ADC337 AMY337 AWU337 BGQ337 BQM337 CAI337 CKE337 CUA337 DDW337 DNS337 DXO337 EHK337 ERG337 FBC337 FKY337 FUU337 GEQ337 GOM337 GYI337 HIE337 HSA337 IBW337 ILS337 IVO337 JFK337 JPG337 JZC337 KIY337 KSU337 LCQ337 LMM337 LWI337 MGE337 MQA337 MZW337 NJS337 NTO337 ODK337 ONG337 OXC337 PGY337 PQU337 QAQ337 QKM337 QUI337 REE337 ROA337 RXW337 SHS337 SRO337 TBK337 TLG337 TVC337 UEY337 UOU337 UYQ337 VIM337 VSI337 WCE337 WMA337 WVW337 O65873 JK65873 TG65873 ADC65873 AMY65873 AWU65873 BGQ65873 BQM65873 CAI65873 CKE65873 CUA65873 DDW65873 DNS65873 DXO65873 EHK65873 ERG65873 FBC65873 FKY65873 FUU65873 GEQ65873 GOM65873 GYI65873 HIE65873 HSA65873 IBW65873 ILS65873 IVO65873 JFK65873 JPG65873 JZC65873 KIY65873 KSU65873 LCQ65873 LMM65873 LWI65873 MGE65873 MQA65873 MZW65873 NJS65873 NTO65873 ODK65873 ONG65873 OXC65873 PGY65873 PQU65873 QAQ65873 QKM65873 QUI65873 REE65873 ROA65873 RXW65873 SHS65873 SRO65873 TBK65873 TLG65873 TVC65873 UEY65873 UOU65873 UYQ65873 VIM65873 VSI65873 WCE65873 WMA65873 WVW65873 O131409 JK131409 TG131409 ADC131409 AMY131409 AWU131409 BGQ131409 BQM131409 CAI131409 CKE131409 CUA131409 DDW131409 DNS131409 DXO131409 EHK131409 ERG131409 FBC131409 FKY131409 FUU131409 GEQ131409 GOM131409 GYI131409 HIE131409 HSA131409 IBW131409 ILS131409 IVO131409 JFK131409 JPG131409 JZC131409 KIY131409 KSU131409 LCQ131409 LMM131409 LWI131409 MGE131409 MQA131409 MZW131409 NJS131409 NTO131409 ODK131409 ONG131409 OXC131409 PGY131409 PQU131409 QAQ131409 QKM131409 QUI131409 REE131409 ROA131409 RXW131409 SHS131409 SRO131409 TBK131409 TLG131409 TVC131409 UEY131409 UOU131409 UYQ131409 VIM131409 VSI131409 WCE131409 WMA131409 WVW131409 O196945 JK196945 TG196945 ADC196945 AMY196945 AWU196945 BGQ196945 BQM196945 CAI196945 CKE196945 CUA196945 DDW196945 DNS196945 DXO196945 EHK196945 ERG196945 FBC196945 FKY196945 FUU196945 GEQ196945 GOM196945 GYI196945 HIE196945 HSA196945 IBW196945 ILS196945 IVO196945 JFK196945 JPG196945 JZC196945 KIY196945 KSU196945 LCQ196945 LMM196945 LWI196945 MGE196945 MQA196945 MZW196945 NJS196945 NTO196945 ODK196945 ONG196945 OXC196945 PGY196945 PQU196945 QAQ196945 QKM196945 QUI196945 REE196945 ROA196945 RXW196945 SHS196945 SRO196945 TBK196945 TLG196945 TVC196945 UEY196945 UOU196945 UYQ196945 VIM196945 VSI196945 WCE196945 WMA196945 WVW196945 O262481 JK262481 TG262481 ADC262481 AMY262481 AWU262481 BGQ262481 BQM262481 CAI262481 CKE262481 CUA262481 DDW262481 DNS262481 DXO262481 EHK262481 ERG262481 FBC262481 FKY262481 FUU262481 GEQ262481 GOM262481 GYI262481 HIE262481 HSA262481 IBW262481 ILS262481 IVO262481 JFK262481 JPG262481 JZC262481 KIY262481 KSU262481 LCQ262481 LMM262481 LWI262481 MGE262481 MQA262481 MZW262481 NJS262481 NTO262481 ODK262481 ONG262481 OXC262481 PGY262481 PQU262481 QAQ262481 QKM262481 QUI262481 REE262481 ROA262481 RXW262481 SHS262481 SRO262481 TBK262481 TLG262481 TVC262481 UEY262481 UOU262481 UYQ262481 VIM262481 VSI262481 WCE262481 WMA262481 WVW262481 O328017 JK328017 TG328017 ADC328017 AMY328017 AWU328017 BGQ328017 BQM328017 CAI328017 CKE328017 CUA328017 DDW328017 DNS328017 DXO328017 EHK328017 ERG328017 FBC328017 FKY328017 FUU328017 GEQ328017 GOM328017 GYI328017 HIE328017 HSA328017 IBW328017 ILS328017 IVO328017 JFK328017 JPG328017 JZC328017 KIY328017 KSU328017 LCQ328017 LMM328017 LWI328017 MGE328017 MQA328017 MZW328017 NJS328017 NTO328017 ODK328017 ONG328017 OXC328017 PGY328017 PQU328017 QAQ328017 QKM328017 QUI328017 REE328017 ROA328017 RXW328017 SHS328017 SRO328017 TBK328017 TLG328017 TVC328017 UEY328017 UOU328017 UYQ328017 VIM328017 VSI328017 WCE328017 WMA328017 WVW328017 O393553 JK393553 TG393553 ADC393553 AMY393553 AWU393553 BGQ393553 BQM393553 CAI393553 CKE393553 CUA393553 DDW393553 DNS393553 DXO393553 EHK393553 ERG393553 FBC393553 FKY393553 FUU393553 GEQ393553 GOM393553 GYI393553 HIE393553 HSA393553 IBW393553 ILS393553 IVO393553 JFK393553 JPG393553 JZC393553 KIY393553 KSU393553 LCQ393553 LMM393553 LWI393553 MGE393553 MQA393553 MZW393553 NJS393553 NTO393553 ODK393553 ONG393553 OXC393553 PGY393553 PQU393553 QAQ393553 QKM393553 QUI393553 REE393553 ROA393553 RXW393553 SHS393553 SRO393553 TBK393553 TLG393553 TVC393553 UEY393553 UOU393553 UYQ393553 VIM393553 VSI393553 WCE393553 WMA393553 WVW393553 O459089 JK459089 TG459089 ADC459089 AMY459089 AWU459089 BGQ459089 BQM459089 CAI459089 CKE459089 CUA459089 DDW459089 DNS459089 DXO459089 EHK459089 ERG459089 FBC459089 FKY459089 FUU459089 GEQ459089 GOM459089 GYI459089 HIE459089 HSA459089 IBW459089 ILS459089 IVO459089 JFK459089 JPG459089 JZC459089 KIY459089 KSU459089 LCQ459089 LMM459089 LWI459089 MGE459089 MQA459089 MZW459089 NJS459089 NTO459089 ODK459089 ONG459089 OXC459089 PGY459089 PQU459089 QAQ459089 QKM459089 QUI459089 REE459089 ROA459089 RXW459089 SHS459089 SRO459089 TBK459089 TLG459089 TVC459089 UEY459089 UOU459089 UYQ459089 VIM459089 VSI459089 WCE459089 WMA459089 WVW459089 O524625 JK524625 TG524625 ADC524625 AMY524625 AWU524625 BGQ524625 BQM524625 CAI524625 CKE524625 CUA524625 DDW524625 DNS524625 DXO524625 EHK524625 ERG524625 FBC524625 FKY524625 FUU524625 GEQ524625 GOM524625 GYI524625 HIE524625 HSA524625 IBW524625 ILS524625 IVO524625 JFK524625 JPG524625 JZC524625 KIY524625 KSU524625 LCQ524625 LMM524625 LWI524625 MGE524625 MQA524625 MZW524625 NJS524625 NTO524625 ODK524625 ONG524625 OXC524625 PGY524625 PQU524625 QAQ524625 QKM524625 QUI524625 REE524625 ROA524625 RXW524625 SHS524625 SRO524625 TBK524625 TLG524625 TVC524625 UEY524625 UOU524625 UYQ524625 VIM524625 VSI524625 WCE524625 WMA524625 WVW524625 O590161 JK590161 TG590161 ADC590161 AMY590161 AWU590161 BGQ590161 BQM590161 CAI590161 CKE590161 CUA590161 DDW590161 DNS590161 DXO590161 EHK590161 ERG590161 FBC590161 FKY590161 FUU590161 GEQ590161 GOM590161 GYI590161 HIE590161 HSA590161 IBW590161 ILS590161 IVO590161 JFK590161 JPG590161 JZC590161 KIY590161 KSU590161 LCQ590161 LMM590161 LWI590161 MGE590161 MQA590161 MZW590161 NJS590161 NTO590161 ODK590161 ONG590161 OXC590161 PGY590161 PQU590161 QAQ590161 QKM590161 QUI590161 REE590161 ROA590161 RXW590161 SHS590161 SRO590161 TBK590161 TLG590161 TVC590161 UEY590161 UOU590161 UYQ590161 VIM590161 VSI590161 WCE590161 WMA590161 WVW590161 O655697 JK655697 TG655697 ADC655697 AMY655697 AWU655697 BGQ655697 BQM655697 CAI655697 CKE655697 CUA655697 DDW655697 DNS655697 DXO655697 EHK655697 ERG655697 FBC655697 FKY655697 FUU655697 GEQ655697 GOM655697 GYI655697 HIE655697 HSA655697 IBW655697 ILS655697 IVO655697 JFK655697 JPG655697 JZC655697 KIY655697 KSU655697 LCQ655697 LMM655697 LWI655697 MGE655697 MQA655697 MZW655697 NJS655697 NTO655697 ODK655697 ONG655697 OXC655697 PGY655697 PQU655697 QAQ655697 QKM655697 QUI655697 REE655697 ROA655697 RXW655697 SHS655697 SRO655697 TBK655697 TLG655697 TVC655697 UEY655697 UOU655697 UYQ655697 VIM655697 VSI655697 WCE655697 WMA655697 WVW655697 O721233 JK721233 TG721233 ADC721233 AMY721233 AWU721233 BGQ721233 BQM721233 CAI721233 CKE721233 CUA721233 DDW721233 DNS721233 DXO721233 EHK721233 ERG721233 FBC721233 FKY721233 FUU721233 GEQ721233 GOM721233 GYI721233 HIE721233 HSA721233 IBW721233 ILS721233 IVO721233 JFK721233 JPG721233 JZC721233 KIY721233 KSU721233 LCQ721233 LMM721233 LWI721233 MGE721233 MQA721233 MZW721233 NJS721233 NTO721233 ODK721233 ONG721233 OXC721233 PGY721233 PQU721233 QAQ721233 QKM721233 QUI721233 REE721233 ROA721233 RXW721233 SHS721233 SRO721233 TBK721233 TLG721233 TVC721233 UEY721233 UOU721233 UYQ721233 VIM721233 VSI721233 WCE721233 WMA721233 WVW721233 O786769 JK786769 TG786769 ADC786769 AMY786769 AWU786769 BGQ786769 BQM786769 CAI786769 CKE786769 CUA786769 DDW786769 DNS786769 DXO786769 EHK786769 ERG786769 FBC786769 FKY786769 FUU786769 GEQ786769 GOM786769 GYI786769 HIE786769 HSA786769 IBW786769 ILS786769 IVO786769 JFK786769 JPG786769 JZC786769 KIY786769 KSU786769 LCQ786769 LMM786769 LWI786769 MGE786769 MQA786769 MZW786769 NJS786769 NTO786769 ODK786769 ONG786769 OXC786769 PGY786769 PQU786769 QAQ786769 QKM786769 QUI786769 REE786769 ROA786769 RXW786769 SHS786769 SRO786769 TBK786769 TLG786769 TVC786769 UEY786769 UOU786769 UYQ786769 VIM786769 VSI786769 WCE786769 WMA786769 WVW786769 O852305 JK852305 TG852305 ADC852305 AMY852305 AWU852305 BGQ852305 BQM852305 CAI852305 CKE852305 CUA852305 DDW852305 DNS852305 DXO852305 EHK852305 ERG852305 FBC852305 FKY852305 FUU852305 GEQ852305 GOM852305 GYI852305 HIE852305 HSA852305 IBW852305 ILS852305 IVO852305 JFK852305 JPG852305 JZC852305 KIY852305 KSU852305 LCQ852305 LMM852305 LWI852305 MGE852305 MQA852305 MZW852305 NJS852305 NTO852305 ODK852305 ONG852305 OXC852305 PGY852305 PQU852305 QAQ852305 QKM852305 QUI852305 REE852305 ROA852305 RXW852305 SHS852305 SRO852305 TBK852305 TLG852305 TVC852305 UEY852305 UOU852305 UYQ852305 VIM852305 VSI852305 WCE852305 WMA852305 WVW852305 O917841 JK917841 TG917841 ADC917841 AMY917841 AWU917841 BGQ917841 BQM917841 CAI917841 CKE917841 CUA917841 DDW917841 DNS917841 DXO917841 EHK917841 ERG917841 FBC917841 FKY917841 FUU917841 GEQ917841 GOM917841 GYI917841 HIE917841 HSA917841 IBW917841 ILS917841 IVO917841 JFK917841 JPG917841 JZC917841 KIY917841 KSU917841 LCQ917841 LMM917841 LWI917841 MGE917841 MQA917841 MZW917841 NJS917841 NTO917841 ODK917841 ONG917841 OXC917841 PGY917841 PQU917841 QAQ917841 QKM917841 QUI917841 REE917841 ROA917841 RXW917841 SHS917841 SRO917841 TBK917841 TLG917841 TVC917841 UEY917841 UOU917841 UYQ917841 VIM917841 VSI917841 WCE917841 WMA917841 WVW917841 O983377 JK983377 TG983377 ADC983377 AMY983377 AWU983377 BGQ983377 BQM983377 CAI983377 CKE983377 CUA983377 DDW983377 DNS983377 DXO983377 EHK983377 ERG983377 FBC983377 FKY983377 FUU983377 GEQ983377 GOM983377 GYI983377 HIE983377 HSA983377 IBW983377 ILS983377 IVO983377 JFK983377 JPG983377 JZC983377 KIY983377 KSU983377 LCQ983377 LMM983377 LWI983377 MGE983377 MQA983377 MZW983377 NJS983377 NTO983377 ODK983377 ONG983377 OXC983377 PGY983377 PQU983377 QAQ983377 QKM983377 QUI983377 REE983377 ROA983377 RXW983377 SHS983377 SRO983377 TBK983377 TLG983377 TVC983377 UEY983377 UOU983377 UYQ983377 VIM983377 VSI983377 WCE983377 WMA983377 WVW983377 U337:U338 JQ337:JQ338 TM337:TM338 ADI337:ADI338 ANE337:ANE338 AXA337:AXA338 BGW337:BGW338 BQS337:BQS338 CAO337:CAO338 CKK337:CKK338 CUG337:CUG338 DEC337:DEC338 DNY337:DNY338 DXU337:DXU338 EHQ337:EHQ338 ERM337:ERM338 FBI337:FBI338 FLE337:FLE338 FVA337:FVA338 GEW337:GEW338 GOS337:GOS338 GYO337:GYO338 HIK337:HIK338 HSG337:HSG338 ICC337:ICC338 ILY337:ILY338 IVU337:IVU338 JFQ337:JFQ338 JPM337:JPM338 JZI337:JZI338 KJE337:KJE338 KTA337:KTA338 LCW337:LCW338 LMS337:LMS338 LWO337:LWO338 MGK337:MGK338 MQG337:MQG338 NAC337:NAC338 NJY337:NJY338 NTU337:NTU338 ODQ337:ODQ338 ONM337:ONM338 OXI337:OXI338 PHE337:PHE338 PRA337:PRA338 QAW337:QAW338 QKS337:QKS338 QUO337:QUO338 REK337:REK338 ROG337:ROG338 RYC337:RYC338 SHY337:SHY338 SRU337:SRU338 TBQ337:TBQ338 TLM337:TLM338 TVI337:TVI338 UFE337:UFE338 UPA337:UPA338 UYW337:UYW338 VIS337:VIS338 VSO337:VSO338 WCK337:WCK338 WMG337:WMG338 WWC337:WWC338 U65873:U65874 JQ65873:JQ65874 TM65873:TM65874 ADI65873:ADI65874 ANE65873:ANE65874 AXA65873:AXA65874 BGW65873:BGW65874 BQS65873:BQS65874 CAO65873:CAO65874 CKK65873:CKK65874 CUG65873:CUG65874 DEC65873:DEC65874 DNY65873:DNY65874 DXU65873:DXU65874 EHQ65873:EHQ65874 ERM65873:ERM65874 FBI65873:FBI65874 FLE65873:FLE65874 FVA65873:FVA65874 GEW65873:GEW65874 GOS65873:GOS65874 GYO65873:GYO65874 HIK65873:HIK65874 HSG65873:HSG65874 ICC65873:ICC65874 ILY65873:ILY65874 IVU65873:IVU65874 JFQ65873:JFQ65874 JPM65873:JPM65874 JZI65873:JZI65874 KJE65873:KJE65874 KTA65873:KTA65874 LCW65873:LCW65874 LMS65873:LMS65874 LWO65873:LWO65874 MGK65873:MGK65874 MQG65873:MQG65874 NAC65873:NAC65874 NJY65873:NJY65874 NTU65873:NTU65874 ODQ65873:ODQ65874 ONM65873:ONM65874 OXI65873:OXI65874 PHE65873:PHE65874 PRA65873:PRA65874 QAW65873:QAW65874 QKS65873:QKS65874 QUO65873:QUO65874 REK65873:REK65874 ROG65873:ROG65874 RYC65873:RYC65874 SHY65873:SHY65874 SRU65873:SRU65874 TBQ65873:TBQ65874 TLM65873:TLM65874 TVI65873:TVI65874 UFE65873:UFE65874 UPA65873:UPA65874 UYW65873:UYW65874 VIS65873:VIS65874 VSO65873:VSO65874 WCK65873:WCK65874 WMG65873:WMG65874 WWC65873:WWC65874 U131409:U131410 JQ131409:JQ131410 TM131409:TM131410 ADI131409:ADI131410 ANE131409:ANE131410 AXA131409:AXA131410 BGW131409:BGW131410 BQS131409:BQS131410 CAO131409:CAO131410 CKK131409:CKK131410 CUG131409:CUG131410 DEC131409:DEC131410 DNY131409:DNY131410 DXU131409:DXU131410 EHQ131409:EHQ131410 ERM131409:ERM131410 FBI131409:FBI131410 FLE131409:FLE131410 FVA131409:FVA131410 GEW131409:GEW131410 GOS131409:GOS131410 GYO131409:GYO131410 HIK131409:HIK131410 HSG131409:HSG131410 ICC131409:ICC131410 ILY131409:ILY131410 IVU131409:IVU131410 JFQ131409:JFQ131410 JPM131409:JPM131410 JZI131409:JZI131410 KJE131409:KJE131410 KTA131409:KTA131410 LCW131409:LCW131410 LMS131409:LMS131410 LWO131409:LWO131410 MGK131409:MGK131410 MQG131409:MQG131410 NAC131409:NAC131410 NJY131409:NJY131410 NTU131409:NTU131410 ODQ131409:ODQ131410 ONM131409:ONM131410 OXI131409:OXI131410 PHE131409:PHE131410 PRA131409:PRA131410 QAW131409:QAW131410 QKS131409:QKS131410 QUO131409:QUO131410 REK131409:REK131410 ROG131409:ROG131410 RYC131409:RYC131410 SHY131409:SHY131410 SRU131409:SRU131410 TBQ131409:TBQ131410 TLM131409:TLM131410 TVI131409:TVI131410 UFE131409:UFE131410 UPA131409:UPA131410 UYW131409:UYW131410 VIS131409:VIS131410 VSO131409:VSO131410 WCK131409:WCK131410 WMG131409:WMG131410 WWC131409:WWC131410 U196945:U196946 JQ196945:JQ196946 TM196945:TM196946 ADI196945:ADI196946 ANE196945:ANE196946 AXA196945:AXA196946 BGW196945:BGW196946 BQS196945:BQS196946 CAO196945:CAO196946 CKK196945:CKK196946 CUG196945:CUG196946 DEC196945:DEC196946 DNY196945:DNY196946 DXU196945:DXU196946 EHQ196945:EHQ196946 ERM196945:ERM196946 FBI196945:FBI196946 FLE196945:FLE196946 FVA196945:FVA196946 GEW196945:GEW196946 GOS196945:GOS196946 GYO196945:GYO196946 HIK196945:HIK196946 HSG196945:HSG196946 ICC196945:ICC196946 ILY196945:ILY196946 IVU196945:IVU196946 JFQ196945:JFQ196946 JPM196945:JPM196946 JZI196945:JZI196946 KJE196945:KJE196946 KTA196945:KTA196946 LCW196945:LCW196946 LMS196945:LMS196946 LWO196945:LWO196946 MGK196945:MGK196946 MQG196945:MQG196946 NAC196945:NAC196946 NJY196945:NJY196946 NTU196945:NTU196946 ODQ196945:ODQ196946 ONM196945:ONM196946 OXI196945:OXI196946 PHE196945:PHE196946 PRA196945:PRA196946 QAW196945:QAW196946 QKS196945:QKS196946 QUO196945:QUO196946 REK196945:REK196946 ROG196945:ROG196946 RYC196945:RYC196946 SHY196945:SHY196946 SRU196945:SRU196946 TBQ196945:TBQ196946 TLM196945:TLM196946 TVI196945:TVI196946 UFE196945:UFE196946 UPA196945:UPA196946 UYW196945:UYW196946 VIS196945:VIS196946 VSO196945:VSO196946 WCK196945:WCK196946 WMG196945:WMG196946 WWC196945:WWC196946 U262481:U262482 JQ262481:JQ262482 TM262481:TM262482 ADI262481:ADI262482 ANE262481:ANE262482 AXA262481:AXA262482 BGW262481:BGW262482 BQS262481:BQS262482 CAO262481:CAO262482 CKK262481:CKK262482 CUG262481:CUG262482 DEC262481:DEC262482 DNY262481:DNY262482 DXU262481:DXU262482 EHQ262481:EHQ262482 ERM262481:ERM262482 FBI262481:FBI262482 FLE262481:FLE262482 FVA262481:FVA262482 GEW262481:GEW262482 GOS262481:GOS262482 GYO262481:GYO262482 HIK262481:HIK262482 HSG262481:HSG262482 ICC262481:ICC262482 ILY262481:ILY262482 IVU262481:IVU262482 JFQ262481:JFQ262482 JPM262481:JPM262482 JZI262481:JZI262482 KJE262481:KJE262482 KTA262481:KTA262482 LCW262481:LCW262482 LMS262481:LMS262482 LWO262481:LWO262482 MGK262481:MGK262482 MQG262481:MQG262482 NAC262481:NAC262482 NJY262481:NJY262482 NTU262481:NTU262482 ODQ262481:ODQ262482 ONM262481:ONM262482 OXI262481:OXI262482 PHE262481:PHE262482 PRA262481:PRA262482 QAW262481:QAW262482 QKS262481:QKS262482 QUO262481:QUO262482 REK262481:REK262482 ROG262481:ROG262482 RYC262481:RYC262482 SHY262481:SHY262482 SRU262481:SRU262482 TBQ262481:TBQ262482 TLM262481:TLM262482 TVI262481:TVI262482 UFE262481:UFE262482 UPA262481:UPA262482 UYW262481:UYW262482 VIS262481:VIS262482 VSO262481:VSO262482 WCK262481:WCK262482 WMG262481:WMG262482 WWC262481:WWC262482 U328017:U328018 JQ328017:JQ328018 TM328017:TM328018 ADI328017:ADI328018 ANE328017:ANE328018 AXA328017:AXA328018 BGW328017:BGW328018 BQS328017:BQS328018 CAO328017:CAO328018 CKK328017:CKK328018 CUG328017:CUG328018 DEC328017:DEC328018 DNY328017:DNY328018 DXU328017:DXU328018 EHQ328017:EHQ328018 ERM328017:ERM328018 FBI328017:FBI328018 FLE328017:FLE328018 FVA328017:FVA328018 GEW328017:GEW328018 GOS328017:GOS328018 GYO328017:GYO328018 HIK328017:HIK328018 HSG328017:HSG328018 ICC328017:ICC328018 ILY328017:ILY328018 IVU328017:IVU328018 JFQ328017:JFQ328018 JPM328017:JPM328018 JZI328017:JZI328018 KJE328017:KJE328018 KTA328017:KTA328018 LCW328017:LCW328018 LMS328017:LMS328018 LWO328017:LWO328018 MGK328017:MGK328018 MQG328017:MQG328018 NAC328017:NAC328018 NJY328017:NJY328018 NTU328017:NTU328018 ODQ328017:ODQ328018 ONM328017:ONM328018 OXI328017:OXI328018 PHE328017:PHE328018 PRA328017:PRA328018 QAW328017:QAW328018 QKS328017:QKS328018 QUO328017:QUO328018 REK328017:REK328018 ROG328017:ROG328018 RYC328017:RYC328018 SHY328017:SHY328018 SRU328017:SRU328018 TBQ328017:TBQ328018 TLM328017:TLM328018 TVI328017:TVI328018 UFE328017:UFE328018 UPA328017:UPA328018 UYW328017:UYW328018 VIS328017:VIS328018 VSO328017:VSO328018 WCK328017:WCK328018 WMG328017:WMG328018 WWC328017:WWC328018 U393553:U393554 JQ393553:JQ393554 TM393553:TM393554 ADI393553:ADI393554 ANE393553:ANE393554 AXA393553:AXA393554 BGW393553:BGW393554 BQS393553:BQS393554 CAO393553:CAO393554 CKK393553:CKK393554 CUG393553:CUG393554 DEC393553:DEC393554 DNY393553:DNY393554 DXU393553:DXU393554 EHQ393553:EHQ393554 ERM393553:ERM393554 FBI393553:FBI393554 FLE393553:FLE393554 FVA393553:FVA393554 GEW393553:GEW393554 GOS393553:GOS393554 GYO393553:GYO393554 HIK393553:HIK393554 HSG393553:HSG393554 ICC393553:ICC393554 ILY393553:ILY393554 IVU393553:IVU393554 JFQ393553:JFQ393554 JPM393553:JPM393554 JZI393553:JZI393554 KJE393553:KJE393554 KTA393553:KTA393554 LCW393553:LCW393554 LMS393553:LMS393554 LWO393553:LWO393554 MGK393553:MGK393554 MQG393553:MQG393554 NAC393553:NAC393554 NJY393553:NJY393554 NTU393553:NTU393554 ODQ393553:ODQ393554 ONM393553:ONM393554 OXI393553:OXI393554 PHE393553:PHE393554 PRA393553:PRA393554 QAW393553:QAW393554 QKS393553:QKS393554 QUO393553:QUO393554 REK393553:REK393554 ROG393553:ROG393554 RYC393553:RYC393554 SHY393553:SHY393554 SRU393553:SRU393554 TBQ393553:TBQ393554 TLM393553:TLM393554 TVI393553:TVI393554 UFE393553:UFE393554 UPA393553:UPA393554 UYW393553:UYW393554 VIS393553:VIS393554 VSO393553:VSO393554 WCK393553:WCK393554 WMG393553:WMG393554 WWC393553:WWC393554 U459089:U459090 JQ459089:JQ459090 TM459089:TM459090 ADI459089:ADI459090 ANE459089:ANE459090 AXA459089:AXA459090 BGW459089:BGW459090 BQS459089:BQS459090 CAO459089:CAO459090 CKK459089:CKK459090 CUG459089:CUG459090 DEC459089:DEC459090 DNY459089:DNY459090 DXU459089:DXU459090 EHQ459089:EHQ459090 ERM459089:ERM459090 FBI459089:FBI459090 FLE459089:FLE459090 FVA459089:FVA459090 GEW459089:GEW459090 GOS459089:GOS459090 GYO459089:GYO459090 HIK459089:HIK459090 HSG459089:HSG459090 ICC459089:ICC459090 ILY459089:ILY459090 IVU459089:IVU459090 JFQ459089:JFQ459090 JPM459089:JPM459090 JZI459089:JZI459090 KJE459089:KJE459090 KTA459089:KTA459090 LCW459089:LCW459090 LMS459089:LMS459090 LWO459089:LWO459090 MGK459089:MGK459090 MQG459089:MQG459090 NAC459089:NAC459090 NJY459089:NJY459090 NTU459089:NTU459090 ODQ459089:ODQ459090 ONM459089:ONM459090 OXI459089:OXI459090 PHE459089:PHE459090 PRA459089:PRA459090 QAW459089:QAW459090 QKS459089:QKS459090 QUO459089:QUO459090 REK459089:REK459090 ROG459089:ROG459090 RYC459089:RYC459090 SHY459089:SHY459090 SRU459089:SRU459090 TBQ459089:TBQ459090 TLM459089:TLM459090 TVI459089:TVI459090 UFE459089:UFE459090 UPA459089:UPA459090 UYW459089:UYW459090 VIS459089:VIS459090 VSO459089:VSO459090 WCK459089:WCK459090 WMG459089:WMG459090 WWC459089:WWC459090 U524625:U524626 JQ524625:JQ524626 TM524625:TM524626 ADI524625:ADI524626 ANE524625:ANE524626 AXA524625:AXA524626 BGW524625:BGW524626 BQS524625:BQS524626 CAO524625:CAO524626 CKK524625:CKK524626 CUG524625:CUG524626 DEC524625:DEC524626 DNY524625:DNY524626 DXU524625:DXU524626 EHQ524625:EHQ524626 ERM524625:ERM524626 FBI524625:FBI524626 FLE524625:FLE524626 FVA524625:FVA524626 GEW524625:GEW524626 GOS524625:GOS524626 GYO524625:GYO524626 HIK524625:HIK524626 HSG524625:HSG524626 ICC524625:ICC524626 ILY524625:ILY524626 IVU524625:IVU524626 JFQ524625:JFQ524626 JPM524625:JPM524626 JZI524625:JZI524626 KJE524625:KJE524626 KTA524625:KTA524626 LCW524625:LCW524626 LMS524625:LMS524626 LWO524625:LWO524626 MGK524625:MGK524626 MQG524625:MQG524626 NAC524625:NAC524626 NJY524625:NJY524626 NTU524625:NTU524626 ODQ524625:ODQ524626 ONM524625:ONM524626 OXI524625:OXI524626 PHE524625:PHE524626 PRA524625:PRA524626 QAW524625:QAW524626 QKS524625:QKS524626 QUO524625:QUO524626 REK524625:REK524626 ROG524625:ROG524626 RYC524625:RYC524626 SHY524625:SHY524626 SRU524625:SRU524626 TBQ524625:TBQ524626 TLM524625:TLM524626 TVI524625:TVI524626 UFE524625:UFE524626 UPA524625:UPA524626 UYW524625:UYW524626 VIS524625:VIS524626 VSO524625:VSO524626 WCK524625:WCK524626 WMG524625:WMG524626 WWC524625:WWC524626 U590161:U590162 JQ590161:JQ590162 TM590161:TM590162 ADI590161:ADI590162 ANE590161:ANE590162 AXA590161:AXA590162 BGW590161:BGW590162 BQS590161:BQS590162 CAO590161:CAO590162 CKK590161:CKK590162 CUG590161:CUG590162 DEC590161:DEC590162 DNY590161:DNY590162 DXU590161:DXU590162 EHQ590161:EHQ590162 ERM590161:ERM590162 FBI590161:FBI590162 FLE590161:FLE590162 FVA590161:FVA590162 GEW590161:GEW590162 GOS590161:GOS590162 GYO590161:GYO590162 HIK590161:HIK590162 HSG590161:HSG590162 ICC590161:ICC590162 ILY590161:ILY590162 IVU590161:IVU590162 JFQ590161:JFQ590162 JPM590161:JPM590162 JZI590161:JZI590162 KJE590161:KJE590162 KTA590161:KTA590162 LCW590161:LCW590162 LMS590161:LMS590162 LWO590161:LWO590162 MGK590161:MGK590162 MQG590161:MQG590162 NAC590161:NAC590162 NJY590161:NJY590162 NTU590161:NTU590162 ODQ590161:ODQ590162 ONM590161:ONM590162 OXI590161:OXI590162 PHE590161:PHE590162 PRA590161:PRA590162 QAW590161:QAW590162 QKS590161:QKS590162 QUO590161:QUO590162 REK590161:REK590162 ROG590161:ROG590162 RYC590161:RYC590162 SHY590161:SHY590162 SRU590161:SRU590162 TBQ590161:TBQ590162 TLM590161:TLM590162 TVI590161:TVI590162 UFE590161:UFE590162 UPA590161:UPA590162 UYW590161:UYW590162 VIS590161:VIS590162 VSO590161:VSO590162 WCK590161:WCK590162 WMG590161:WMG590162 WWC590161:WWC590162 U655697:U655698 JQ655697:JQ655698 TM655697:TM655698 ADI655697:ADI655698 ANE655697:ANE655698 AXA655697:AXA655698 BGW655697:BGW655698 BQS655697:BQS655698 CAO655697:CAO655698 CKK655697:CKK655698 CUG655697:CUG655698 DEC655697:DEC655698 DNY655697:DNY655698 DXU655697:DXU655698 EHQ655697:EHQ655698 ERM655697:ERM655698 FBI655697:FBI655698 FLE655697:FLE655698 FVA655697:FVA655698 GEW655697:GEW655698 GOS655697:GOS655698 GYO655697:GYO655698 HIK655697:HIK655698 HSG655697:HSG655698 ICC655697:ICC655698 ILY655697:ILY655698 IVU655697:IVU655698 JFQ655697:JFQ655698 JPM655697:JPM655698 JZI655697:JZI655698 KJE655697:KJE655698 KTA655697:KTA655698 LCW655697:LCW655698 LMS655697:LMS655698 LWO655697:LWO655698 MGK655697:MGK655698 MQG655697:MQG655698 NAC655697:NAC655698 NJY655697:NJY655698 NTU655697:NTU655698 ODQ655697:ODQ655698 ONM655697:ONM655698 OXI655697:OXI655698 PHE655697:PHE655698 PRA655697:PRA655698 QAW655697:QAW655698 QKS655697:QKS655698 QUO655697:QUO655698 REK655697:REK655698 ROG655697:ROG655698 RYC655697:RYC655698 SHY655697:SHY655698 SRU655697:SRU655698 TBQ655697:TBQ655698 TLM655697:TLM655698 TVI655697:TVI655698 UFE655697:UFE655698 UPA655697:UPA655698 UYW655697:UYW655698 VIS655697:VIS655698 VSO655697:VSO655698 WCK655697:WCK655698 WMG655697:WMG655698 WWC655697:WWC655698 U721233:U721234 JQ721233:JQ721234 TM721233:TM721234 ADI721233:ADI721234 ANE721233:ANE721234 AXA721233:AXA721234 BGW721233:BGW721234 BQS721233:BQS721234 CAO721233:CAO721234 CKK721233:CKK721234 CUG721233:CUG721234 DEC721233:DEC721234 DNY721233:DNY721234 DXU721233:DXU721234 EHQ721233:EHQ721234 ERM721233:ERM721234 FBI721233:FBI721234 FLE721233:FLE721234 FVA721233:FVA721234 GEW721233:GEW721234 GOS721233:GOS721234 GYO721233:GYO721234 HIK721233:HIK721234 HSG721233:HSG721234 ICC721233:ICC721234 ILY721233:ILY721234 IVU721233:IVU721234 JFQ721233:JFQ721234 JPM721233:JPM721234 JZI721233:JZI721234 KJE721233:KJE721234 KTA721233:KTA721234 LCW721233:LCW721234 LMS721233:LMS721234 LWO721233:LWO721234 MGK721233:MGK721234 MQG721233:MQG721234 NAC721233:NAC721234 NJY721233:NJY721234 NTU721233:NTU721234 ODQ721233:ODQ721234 ONM721233:ONM721234 OXI721233:OXI721234 PHE721233:PHE721234 PRA721233:PRA721234 QAW721233:QAW721234 QKS721233:QKS721234 QUO721233:QUO721234 REK721233:REK721234 ROG721233:ROG721234 RYC721233:RYC721234 SHY721233:SHY721234 SRU721233:SRU721234 TBQ721233:TBQ721234 TLM721233:TLM721234 TVI721233:TVI721234 UFE721233:UFE721234 UPA721233:UPA721234 UYW721233:UYW721234 VIS721233:VIS721234 VSO721233:VSO721234 WCK721233:WCK721234 WMG721233:WMG721234 WWC721233:WWC721234 U786769:U786770 JQ786769:JQ786770 TM786769:TM786770 ADI786769:ADI786770 ANE786769:ANE786770 AXA786769:AXA786770 BGW786769:BGW786770 BQS786769:BQS786770 CAO786769:CAO786770 CKK786769:CKK786770 CUG786769:CUG786770 DEC786769:DEC786770 DNY786769:DNY786770 DXU786769:DXU786770 EHQ786769:EHQ786770 ERM786769:ERM786770 FBI786769:FBI786770 FLE786769:FLE786770 FVA786769:FVA786770 GEW786769:GEW786770 GOS786769:GOS786770 GYO786769:GYO786770 HIK786769:HIK786770 HSG786769:HSG786770 ICC786769:ICC786770 ILY786769:ILY786770 IVU786769:IVU786770 JFQ786769:JFQ786770 JPM786769:JPM786770 JZI786769:JZI786770 KJE786769:KJE786770 KTA786769:KTA786770 LCW786769:LCW786770 LMS786769:LMS786770 LWO786769:LWO786770 MGK786769:MGK786770 MQG786769:MQG786770 NAC786769:NAC786770 NJY786769:NJY786770 NTU786769:NTU786770 ODQ786769:ODQ786770 ONM786769:ONM786770 OXI786769:OXI786770 PHE786769:PHE786770 PRA786769:PRA786770 QAW786769:QAW786770 QKS786769:QKS786770 QUO786769:QUO786770 REK786769:REK786770 ROG786769:ROG786770 RYC786769:RYC786770 SHY786769:SHY786770 SRU786769:SRU786770 TBQ786769:TBQ786770 TLM786769:TLM786770 TVI786769:TVI786770 UFE786769:UFE786770 UPA786769:UPA786770 UYW786769:UYW786770 VIS786769:VIS786770 VSO786769:VSO786770 WCK786769:WCK786770 WMG786769:WMG786770 WWC786769:WWC786770 U852305:U852306 JQ852305:JQ852306 TM852305:TM852306 ADI852305:ADI852306 ANE852305:ANE852306 AXA852305:AXA852306 BGW852305:BGW852306 BQS852305:BQS852306 CAO852305:CAO852306 CKK852305:CKK852306 CUG852305:CUG852306 DEC852305:DEC852306 DNY852305:DNY852306 DXU852305:DXU852306 EHQ852305:EHQ852306 ERM852305:ERM852306 FBI852305:FBI852306 FLE852305:FLE852306 FVA852305:FVA852306 GEW852305:GEW852306 GOS852305:GOS852306 GYO852305:GYO852306 HIK852305:HIK852306 HSG852305:HSG852306 ICC852305:ICC852306 ILY852305:ILY852306 IVU852305:IVU852306 JFQ852305:JFQ852306 JPM852305:JPM852306 JZI852305:JZI852306 KJE852305:KJE852306 KTA852305:KTA852306 LCW852305:LCW852306 LMS852305:LMS852306 LWO852305:LWO852306 MGK852305:MGK852306 MQG852305:MQG852306 NAC852305:NAC852306 NJY852305:NJY852306 NTU852305:NTU852306 ODQ852305:ODQ852306 ONM852305:ONM852306 OXI852305:OXI852306 PHE852305:PHE852306 PRA852305:PRA852306 QAW852305:QAW852306 QKS852305:QKS852306 QUO852305:QUO852306 REK852305:REK852306 ROG852305:ROG852306 RYC852305:RYC852306 SHY852305:SHY852306 SRU852305:SRU852306 TBQ852305:TBQ852306 TLM852305:TLM852306 TVI852305:TVI852306 UFE852305:UFE852306 UPA852305:UPA852306 UYW852305:UYW852306 VIS852305:VIS852306 VSO852305:VSO852306 WCK852305:WCK852306 WMG852305:WMG852306 WWC852305:WWC852306 U917841:U917842 JQ917841:JQ917842 TM917841:TM917842 ADI917841:ADI917842 ANE917841:ANE917842 AXA917841:AXA917842 BGW917841:BGW917842 BQS917841:BQS917842 CAO917841:CAO917842 CKK917841:CKK917842 CUG917841:CUG917842 DEC917841:DEC917842 DNY917841:DNY917842 DXU917841:DXU917842 EHQ917841:EHQ917842 ERM917841:ERM917842 FBI917841:FBI917842 FLE917841:FLE917842 FVA917841:FVA917842 GEW917841:GEW917842 GOS917841:GOS917842 GYO917841:GYO917842 HIK917841:HIK917842 HSG917841:HSG917842 ICC917841:ICC917842 ILY917841:ILY917842 IVU917841:IVU917842 JFQ917841:JFQ917842 JPM917841:JPM917842 JZI917841:JZI917842 KJE917841:KJE917842 KTA917841:KTA917842 LCW917841:LCW917842 LMS917841:LMS917842 LWO917841:LWO917842 MGK917841:MGK917842 MQG917841:MQG917842 NAC917841:NAC917842 NJY917841:NJY917842 NTU917841:NTU917842 ODQ917841:ODQ917842 ONM917841:ONM917842 OXI917841:OXI917842 PHE917841:PHE917842 PRA917841:PRA917842 QAW917841:QAW917842 QKS917841:QKS917842 QUO917841:QUO917842 REK917841:REK917842 ROG917841:ROG917842 RYC917841:RYC917842 SHY917841:SHY917842 SRU917841:SRU917842 TBQ917841:TBQ917842 TLM917841:TLM917842 TVI917841:TVI917842 UFE917841:UFE917842 UPA917841:UPA917842 UYW917841:UYW917842 VIS917841:VIS917842 VSO917841:VSO917842 WCK917841:WCK917842 WMG917841:WMG917842 WWC917841:WWC917842 U983377:U983378 JQ983377:JQ983378 TM983377:TM983378 ADI983377:ADI983378 ANE983377:ANE983378 AXA983377:AXA983378 BGW983377:BGW983378 BQS983377:BQS983378 CAO983377:CAO983378 CKK983377:CKK983378 CUG983377:CUG983378 DEC983377:DEC983378 DNY983377:DNY983378 DXU983377:DXU983378 EHQ983377:EHQ983378 ERM983377:ERM983378 FBI983377:FBI983378 FLE983377:FLE983378 FVA983377:FVA983378 GEW983377:GEW983378 GOS983377:GOS983378 GYO983377:GYO983378 HIK983377:HIK983378 HSG983377:HSG983378 ICC983377:ICC983378 ILY983377:ILY983378 IVU983377:IVU983378 JFQ983377:JFQ983378 JPM983377:JPM983378 JZI983377:JZI983378 KJE983377:KJE983378 KTA983377:KTA983378 LCW983377:LCW983378 LMS983377:LMS983378 LWO983377:LWO983378 MGK983377:MGK983378 MQG983377:MQG983378 NAC983377:NAC983378 NJY983377:NJY983378 NTU983377:NTU983378 ODQ983377:ODQ983378 ONM983377:ONM983378 OXI983377:OXI983378 PHE983377:PHE983378 PRA983377:PRA983378 QAW983377:QAW983378 QKS983377:QKS983378 QUO983377:QUO983378 REK983377:REK983378 ROG983377:ROG983378 RYC983377:RYC983378 SHY983377:SHY983378 SRU983377:SRU983378 TBQ983377:TBQ983378 TLM983377:TLM983378 TVI983377:TVI983378 UFE983377:UFE983378 UPA983377:UPA983378 UYW983377:UYW983378 VIS983377:VIS983378 VSO983377:VSO983378 WCK983377:WCK983378 WMG983377:WMG983378 WWC983377:WWC983378 R360 JN360 TJ360 ADF360 ANB360 AWX360 BGT360 BQP360 CAL360 CKH360 CUD360 DDZ360 DNV360 DXR360 EHN360 ERJ360 FBF360 FLB360 FUX360 GET360 GOP360 GYL360 HIH360 HSD360 IBZ360 ILV360 IVR360 JFN360 JPJ360 JZF360 KJB360 KSX360 LCT360 LMP360 LWL360 MGH360 MQD360 MZZ360 NJV360 NTR360 ODN360 ONJ360 OXF360 PHB360 PQX360 QAT360 QKP360 QUL360 REH360 ROD360 RXZ360 SHV360 SRR360 TBN360 TLJ360 TVF360 UFB360 UOX360 UYT360 VIP360 VSL360 WCH360 WMD360 WVZ360 R65896 JN65896 TJ65896 ADF65896 ANB65896 AWX65896 BGT65896 BQP65896 CAL65896 CKH65896 CUD65896 DDZ65896 DNV65896 DXR65896 EHN65896 ERJ65896 FBF65896 FLB65896 FUX65896 GET65896 GOP65896 GYL65896 HIH65896 HSD65896 IBZ65896 ILV65896 IVR65896 JFN65896 JPJ65896 JZF65896 KJB65896 KSX65896 LCT65896 LMP65896 LWL65896 MGH65896 MQD65896 MZZ65896 NJV65896 NTR65896 ODN65896 ONJ65896 OXF65896 PHB65896 PQX65896 QAT65896 QKP65896 QUL65896 REH65896 ROD65896 RXZ65896 SHV65896 SRR65896 TBN65896 TLJ65896 TVF65896 UFB65896 UOX65896 UYT65896 VIP65896 VSL65896 WCH65896 WMD65896 WVZ65896 R131432 JN131432 TJ131432 ADF131432 ANB131432 AWX131432 BGT131432 BQP131432 CAL131432 CKH131432 CUD131432 DDZ131432 DNV131432 DXR131432 EHN131432 ERJ131432 FBF131432 FLB131432 FUX131432 GET131432 GOP131432 GYL131432 HIH131432 HSD131432 IBZ131432 ILV131432 IVR131432 JFN131432 JPJ131432 JZF131432 KJB131432 KSX131432 LCT131432 LMP131432 LWL131432 MGH131432 MQD131432 MZZ131432 NJV131432 NTR131432 ODN131432 ONJ131432 OXF131432 PHB131432 PQX131432 QAT131432 QKP131432 QUL131432 REH131432 ROD131432 RXZ131432 SHV131432 SRR131432 TBN131432 TLJ131432 TVF131432 UFB131432 UOX131432 UYT131432 VIP131432 VSL131432 WCH131432 WMD131432 WVZ131432 R196968 JN196968 TJ196968 ADF196968 ANB196968 AWX196968 BGT196968 BQP196968 CAL196968 CKH196968 CUD196968 DDZ196968 DNV196968 DXR196968 EHN196968 ERJ196968 FBF196968 FLB196968 FUX196968 GET196968 GOP196968 GYL196968 HIH196968 HSD196968 IBZ196968 ILV196968 IVR196968 JFN196968 JPJ196968 JZF196968 KJB196968 KSX196968 LCT196968 LMP196968 LWL196968 MGH196968 MQD196968 MZZ196968 NJV196968 NTR196968 ODN196968 ONJ196968 OXF196968 PHB196968 PQX196968 QAT196968 QKP196968 QUL196968 REH196968 ROD196968 RXZ196968 SHV196968 SRR196968 TBN196968 TLJ196968 TVF196968 UFB196968 UOX196968 UYT196968 VIP196968 VSL196968 WCH196968 WMD196968 WVZ196968 R262504 JN262504 TJ262504 ADF262504 ANB262504 AWX262504 BGT262504 BQP262504 CAL262504 CKH262504 CUD262504 DDZ262504 DNV262504 DXR262504 EHN262504 ERJ262504 FBF262504 FLB262504 FUX262504 GET262504 GOP262504 GYL262504 HIH262504 HSD262504 IBZ262504 ILV262504 IVR262504 JFN262504 JPJ262504 JZF262504 KJB262504 KSX262504 LCT262504 LMP262504 LWL262504 MGH262504 MQD262504 MZZ262504 NJV262504 NTR262504 ODN262504 ONJ262504 OXF262504 PHB262504 PQX262504 QAT262504 QKP262504 QUL262504 REH262504 ROD262504 RXZ262504 SHV262504 SRR262504 TBN262504 TLJ262504 TVF262504 UFB262504 UOX262504 UYT262504 VIP262504 VSL262504 WCH262504 WMD262504 WVZ262504 R328040 JN328040 TJ328040 ADF328040 ANB328040 AWX328040 BGT328040 BQP328040 CAL328040 CKH328040 CUD328040 DDZ328040 DNV328040 DXR328040 EHN328040 ERJ328040 FBF328040 FLB328040 FUX328040 GET328040 GOP328040 GYL328040 HIH328040 HSD328040 IBZ328040 ILV328040 IVR328040 JFN328040 JPJ328040 JZF328040 KJB328040 KSX328040 LCT328040 LMP328040 LWL328040 MGH328040 MQD328040 MZZ328040 NJV328040 NTR328040 ODN328040 ONJ328040 OXF328040 PHB328040 PQX328040 QAT328040 QKP328040 QUL328040 REH328040 ROD328040 RXZ328040 SHV328040 SRR328040 TBN328040 TLJ328040 TVF328040 UFB328040 UOX328040 UYT328040 VIP328040 VSL328040 WCH328040 WMD328040 WVZ328040 R393576 JN393576 TJ393576 ADF393576 ANB393576 AWX393576 BGT393576 BQP393576 CAL393576 CKH393576 CUD393576 DDZ393576 DNV393576 DXR393576 EHN393576 ERJ393576 FBF393576 FLB393576 FUX393576 GET393576 GOP393576 GYL393576 HIH393576 HSD393576 IBZ393576 ILV393576 IVR393576 JFN393576 JPJ393576 JZF393576 KJB393576 KSX393576 LCT393576 LMP393576 LWL393576 MGH393576 MQD393576 MZZ393576 NJV393576 NTR393576 ODN393576 ONJ393576 OXF393576 PHB393576 PQX393576 QAT393576 QKP393576 QUL393576 REH393576 ROD393576 RXZ393576 SHV393576 SRR393576 TBN393576 TLJ393576 TVF393576 UFB393576 UOX393576 UYT393576 VIP393576 VSL393576 WCH393576 WMD393576 WVZ393576 R459112 JN459112 TJ459112 ADF459112 ANB459112 AWX459112 BGT459112 BQP459112 CAL459112 CKH459112 CUD459112 DDZ459112 DNV459112 DXR459112 EHN459112 ERJ459112 FBF459112 FLB459112 FUX459112 GET459112 GOP459112 GYL459112 HIH459112 HSD459112 IBZ459112 ILV459112 IVR459112 JFN459112 JPJ459112 JZF459112 KJB459112 KSX459112 LCT459112 LMP459112 LWL459112 MGH459112 MQD459112 MZZ459112 NJV459112 NTR459112 ODN459112 ONJ459112 OXF459112 PHB459112 PQX459112 QAT459112 QKP459112 QUL459112 REH459112 ROD459112 RXZ459112 SHV459112 SRR459112 TBN459112 TLJ459112 TVF459112 UFB459112 UOX459112 UYT459112 VIP459112 VSL459112 WCH459112 WMD459112 WVZ459112 R524648 JN524648 TJ524648 ADF524648 ANB524648 AWX524648 BGT524648 BQP524648 CAL524648 CKH524648 CUD524648 DDZ524648 DNV524648 DXR524648 EHN524648 ERJ524648 FBF524648 FLB524648 FUX524648 GET524648 GOP524648 GYL524648 HIH524648 HSD524648 IBZ524648 ILV524648 IVR524648 JFN524648 JPJ524648 JZF524648 KJB524648 KSX524648 LCT524648 LMP524648 LWL524648 MGH524648 MQD524648 MZZ524648 NJV524648 NTR524648 ODN524648 ONJ524648 OXF524648 PHB524648 PQX524648 QAT524648 QKP524648 QUL524648 REH524648 ROD524648 RXZ524648 SHV524648 SRR524648 TBN524648 TLJ524648 TVF524648 UFB524648 UOX524648 UYT524648 VIP524648 VSL524648 WCH524648 WMD524648 WVZ524648 R590184 JN590184 TJ590184 ADF590184 ANB590184 AWX590184 BGT590184 BQP590184 CAL590184 CKH590184 CUD590184 DDZ590184 DNV590184 DXR590184 EHN590184 ERJ590184 FBF590184 FLB590184 FUX590184 GET590184 GOP590184 GYL590184 HIH590184 HSD590184 IBZ590184 ILV590184 IVR590184 JFN590184 JPJ590184 JZF590184 KJB590184 KSX590184 LCT590184 LMP590184 LWL590184 MGH590184 MQD590184 MZZ590184 NJV590184 NTR590184 ODN590184 ONJ590184 OXF590184 PHB590184 PQX590184 QAT590184 QKP590184 QUL590184 REH590184 ROD590184 RXZ590184 SHV590184 SRR590184 TBN590184 TLJ590184 TVF590184 UFB590184 UOX590184 UYT590184 VIP590184 VSL590184 WCH590184 WMD590184 WVZ590184 R655720 JN655720 TJ655720 ADF655720 ANB655720 AWX655720 BGT655720 BQP655720 CAL655720 CKH655720 CUD655720 DDZ655720 DNV655720 DXR655720 EHN655720 ERJ655720 FBF655720 FLB655720 FUX655720 GET655720 GOP655720 GYL655720 HIH655720 HSD655720 IBZ655720 ILV655720 IVR655720 JFN655720 JPJ655720 JZF655720 KJB655720 KSX655720 LCT655720 LMP655720 LWL655720 MGH655720 MQD655720 MZZ655720 NJV655720 NTR655720 ODN655720 ONJ655720 OXF655720 PHB655720 PQX655720 QAT655720 QKP655720 QUL655720 REH655720 ROD655720 RXZ655720 SHV655720 SRR655720 TBN655720 TLJ655720 TVF655720 UFB655720 UOX655720 UYT655720 VIP655720 VSL655720 WCH655720 WMD655720 WVZ655720 R721256 JN721256 TJ721256 ADF721256 ANB721256 AWX721256 BGT721256 BQP721256 CAL721256 CKH721256 CUD721256 DDZ721256 DNV721256 DXR721256 EHN721256 ERJ721256 FBF721256 FLB721256 FUX721256 GET721256 GOP721256 GYL721256 HIH721256 HSD721256 IBZ721256 ILV721256 IVR721256 JFN721256 JPJ721256 JZF721256 KJB721256 KSX721256 LCT721256 LMP721256 LWL721256 MGH721256 MQD721256 MZZ721256 NJV721256 NTR721256 ODN721256 ONJ721256 OXF721256 PHB721256 PQX721256 QAT721256 QKP721256 QUL721256 REH721256 ROD721256 RXZ721256 SHV721256 SRR721256 TBN721256 TLJ721256 TVF721256 UFB721256 UOX721256 UYT721256 VIP721256 VSL721256 WCH721256 WMD721256 WVZ721256 R786792 JN786792 TJ786792 ADF786792 ANB786792 AWX786792 BGT786792 BQP786792 CAL786792 CKH786792 CUD786792 DDZ786792 DNV786792 DXR786792 EHN786792 ERJ786792 FBF786792 FLB786792 FUX786792 GET786792 GOP786792 GYL786792 HIH786792 HSD786792 IBZ786792 ILV786792 IVR786792 JFN786792 JPJ786792 JZF786792 KJB786792 KSX786792 LCT786792 LMP786792 LWL786792 MGH786792 MQD786792 MZZ786792 NJV786792 NTR786792 ODN786792 ONJ786792 OXF786792 PHB786792 PQX786792 QAT786792 QKP786792 QUL786792 REH786792 ROD786792 RXZ786792 SHV786792 SRR786792 TBN786792 TLJ786792 TVF786792 UFB786792 UOX786792 UYT786792 VIP786792 VSL786792 WCH786792 WMD786792 WVZ786792 R852328 JN852328 TJ852328 ADF852328 ANB852328 AWX852328 BGT852328 BQP852328 CAL852328 CKH852328 CUD852328 DDZ852328 DNV852328 DXR852328 EHN852328 ERJ852328 FBF852328 FLB852328 FUX852328 GET852328 GOP852328 GYL852328 HIH852328 HSD852328 IBZ852328 ILV852328 IVR852328 JFN852328 JPJ852328 JZF852328 KJB852328 KSX852328 LCT852328 LMP852328 LWL852328 MGH852328 MQD852328 MZZ852328 NJV852328 NTR852328 ODN852328 ONJ852328 OXF852328 PHB852328 PQX852328 QAT852328 QKP852328 QUL852328 REH852328 ROD852328 RXZ852328 SHV852328 SRR852328 TBN852328 TLJ852328 TVF852328 UFB852328 UOX852328 UYT852328 VIP852328 VSL852328 WCH852328 WMD852328 WVZ852328 R917864 JN917864 TJ917864 ADF917864 ANB917864 AWX917864 BGT917864 BQP917864 CAL917864 CKH917864 CUD917864 DDZ917864 DNV917864 DXR917864 EHN917864 ERJ917864 FBF917864 FLB917864 FUX917864 GET917864 GOP917864 GYL917864 HIH917864 HSD917864 IBZ917864 ILV917864 IVR917864 JFN917864 JPJ917864 JZF917864 KJB917864 KSX917864 LCT917864 LMP917864 LWL917864 MGH917864 MQD917864 MZZ917864 NJV917864 NTR917864 ODN917864 ONJ917864 OXF917864 PHB917864 PQX917864 QAT917864 QKP917864 QUL917864 REH917864 ROD917864 RXZ917864 SHV917864 SRR917864 TBN917864 TLJ917864 TVF917864 UFB917864 UOX917864 UYT917864 VIP917864 VSL917864 WCH917864 WMD917864 WVZ917864 R983400 JN983400 TJ983400 ADF983400 ANB983400 AWX983400 BGT983400 BQP983400 CAL983400 CKH983400 CUD983400 DDZ983400 DNV983400 DXR983400 EHN983400 ERJ983400 FBF983400 FLB983400 FUX983400 GET983400 GOP983400 GYL983400 HIH983400 HSD983400 IBZ983400 ILV983400 IVR983400 JFN983400 JPJ983400 JZF983400 KJB983400 KSX983400 LCT983400 LMP983400 LWL983400 MGH983400 MQD983400 MZZ983400 NJV983400 NTR983400 ODN983400 ONJ983400 OXF983400 PHB983400 PQX983400 QAT983400 QKP983400 QUL983400 REH983400 ROD983400 RXZ983400 SHV983400 SRR983400 TBN983400 TLJ983400 TVF983400 UFB983400 UOX983400 UYT983400 VIP983400 VSL983400 WCH983400 WMD983400 WVZ983400 F373 JB373 SX373 ACT373 AMP373 AWL373 BGH373 BQD373 BZZ373 CJV373 CTR373 DDN373 DNJ373 DXF373 EHB373 EQX373 FAT373 FKP373 FUL373 GEH373 GOD373 GXZ373 HHV373 HRR373 IBN373 ILJ373 IVF373 JFB373 JOX373 JYT373 KIP373 KSL373 LCH373 LMD373 LVZ373 MFV373 MPR373 MZN373 NJJ373 NTF373 ODB373 OMX373 OWT373 PGP373 PQL373 QAH373 QKD373 QTZ373 RDV373 RNR373 RXN373 SHJ373 SRF373 TBB373 TKX373 TUT373 UEP373 UOL373 UYH373 VID373 VRZ373 WBV373 WLR373 WVN373 F65909 JB65909 SX65909 ACT65909 AMP65909 AWL65909 BGH65909 BQD65909 BZZ65909 CJV65909 CTR65909 DDN65909 DNJ65909 DXF65909 EHB65909 EQX65909 FAT65909 FKP65909 FUL65909 GEH65909 GOD65909 GXZ65909 HHV65909 HRR65909 IBN65909 ILJ65909 IVF65909 JFB65909 JOX65909 JYT65909 KIP65909 KSL65909 LCH65909 LMD65909 LVZ65909 MFV65909 MPR65909 MZN65909 NJJ65909 NTF65909 ODB65909 OMX65909 OWT65909 PGP65909 PQL65909 QAH65909 QKD65909 QTZ65909 RDV65909 RNR65909 RXN65909 SHJ65909 SRF65909 TBB65909 TKX65909 TUT65909 UEP65909 UOL65909 UYH65909 VID65909 VRZ65909 WBV65909 WLR65909 WVN65909 F131445 JB131445 SX131445 ACT131445 AMP131445 AWL131445 BGH131445 BQD131445 BZZ131445 CJV131445 CTR131445 DDN131445 DNJ131445 DXF131445 EHB131445 EQX131445 FAT131445 FKP131445 FUL131445 GEH131445 GOD131445 GXZ131445 HHV131445 HRR131445 IBN131445 ILJ131445 IVF131445 JFB131445 JOX131445 JYT131445 KIP131445 KSL131445 LCH131445 LMD131445 LVZ131445 MFV131445 MPR131445 MZN131445 NJJ131445 NTF131445 ODB131445 OMX131445 OWT131445 PGP131445 PQL131445 QAH131445 QKD131445 QTZ131445 RDV131445 RNR131445 RXN131445 SHJ131445 SRF131445 TBB131445 TKX131445 TUT131445 UEP131445 UOL131445 UYH131445 VID131445 VRZ131445 WBV131445 WLR131445 WVN131445 F196981 JB196981 SX196981 ACT196981 AMP196981 AWL196981 BGH196981 BQD196981 BZZ196981 CJV196981 CTR196981 DDN196981 DNJ196981 DXF196981 EHB196981 EQX196981 FAT196981 FKP196981 FUL196981 GEH196981 GOD196981 GXZ196981 HHV196981 HRR196981 IBN196981 ILJ196981 IVF196981 JFB196981 JOX196981 JYT196981 KIP196981 KSL196981 LCH196981 LMD196981 LVZ196981 MFV196981 MPR196981 MZN196981 NJJ196981 NTF196981 ODB196981 OMX196981 OWT196981 PGP196981 PQL196981 QAH196981 QKD196981 QTZ196981 RDV196981 RNR196981 RXN196981 SHJ196981 SRF196981 TBB196981 TKX196981 TUT196981 UEP196981 UOL196981 UYH196981 VID196981 VRZ196981 WBV196981 WLR196981 WVN196981 F262517 JB262517 SX262517 ACT262517 AMP262517 AWL262517 BGH262517 BQD262517 BZZ262517 CJV262517 CTR262517 DDN262517 DNJ262517 DXF262517 EHB262517 EQX262517 FAT262517 FKP262517 FUL262517 GEH262517 GOD262517 GXZ262517 HHV262517 HRR262517 IBN262517 ILJ262517 IVF262517 JFB262517 JOX262517 JYT262517 KIP262517 KSL262517 LCH262517 LMD262517 LVZ262517 MFV262517 MPR262517 MZN262517 NJJ262517 NTF262517 ODB262517 OMX262517 OWT262517 PGP262517 PQL262517 QAH262517 QKD262517 QTZ262517 RDV262517 RNR262517 RXN262517 SHJ262517 SRF262517 TBB262517 TKX262517 TUT262517 UEP262517 UOL262517 UYH262517 VID262517 VRZ262517 WBV262517 WLR262517 WVN262517 F328053 JB328053 SX328053 ACT328053 AMP328053 AWL328053 BGH328053 BQD328053 BZZ328053 CJV328053 CTR328053 DDN328053 DNJ328053 DXF328053 EHB328053 EQX328053 FAT328053 FKP328053 FUL328053 GEH328053 GOD328053 GXZ328053 HHV328053 HRR328053 IBN328053 ILJ328053 IVF328053 JFB328053 JOX328053 JYT328053 KIP328053 KSL328053 LCH328053 LMD328053 LVZ328053 MFV328053 MPR328053 MZN328053 NJJ328053 NTF328053 ODB328053 OMX328053 OWT328053 PGP328053 PQL328053 QAH328053 QKD328053 QTZ328053 RDV328053 RNR328053 RXN328053 SHJ328053 SRF328053 TBB328053 TKX328053 TUT328053 UEP328053 UOL328053 UYH328053 VID328053 VRZ328053 WBV328053 WLR328053 WVN328053 F393589 JB393589 SX393589 ACT393589 AMP393589 AWL393589 BGH393589 BQD393589 BZZ393589 CJV393589 CTR393589 DDN393589 DNJ393589 DXF393589 EHB393589 EQX393589 FAT393589 FKP393589 FUL393589 GEH393589 GOD393589 GXZ393589 HHV393589 HRR393589 IBN393589 ILJ393589 IVF393589 JFB393589 JOX393589 JYT393589 KIP393589 KSL393589 LCH393589 LMD393589 LVZ393589 MFV393589 MPR393589 MZN393589 NJJ393589 NTF393589 ODB393589 OMX393589 OWT393589 PGP393589 PQL393589 QAH393589 QKD393589 QTZ393589 RDV393589 RNR393589 RXN393589 SHJ393589 SRF393589 TBB393589 TKX393589 TUT393589 UEP393589 UOL393589 UYH393589 VID393589 VRZ393589 WBV393589 WLR393589 WVN393589 F459125 JB459125 SX459125 ACT459125 AMP459125 AWL459125 BGH459125 BQD459125 BZZ459125 CJV459125 CTR459125 DDN459125 DNJ459125 DXF459125 EHB459125 EQX459125 FAT459125 FKP459125 FUL459125 GEH459125 GOD459125 GXZ459125 HHV459125 HRR459125 IBN459125 ILJ459125 IVF459125 JFB459125 JOX459125 JYT459125 KIP459125 KSL459125 LCH459125 LMD459125 LVZ459125 MFV459125 MPR459125 MZN459125 NJJ459125 NTF459125 ODB459125 OMX459125 OWT459125 PGP459125 PQL459125 QAH459125 QKD459125 QTZ459125 RDV459125 RNR459125 RXN459125 SHJ459125 SRF459125 TBB459125 TKX459125 TUT459125 UEP459125 UOL459125 UYH459125 VID459125 VRZ459125 WBV459125 WLR459125 WVN459125 F524661 JB524661 SX524661 ACT524661 AMP524661 AWL524661 BGH524661 BQD524661 BZZ524661 CJV524661 CTR524661 DDN524661 DNJ524661 DXF524661 EHB524661 EQX524661 FAT524661 FKP524661 FUL524661 GEH524661 GOD524661 GXZ524661 HHV524661 HRR524661 IBN524661 ILJ524661 IVF524661 JFB524661 JOX524661 JYT524661 KIP524661 KSL524661 LCH524661 LMD524661 LVZ524661 MFV524661 MPR524661 MZN524661 NJJ524661 NTF524661 ODB524661 OMX524661 OWT524661 PGP524661 PQL524661 QAH524661 QKD524661 QTZ524661 RDV524661 RNR524661 RXN524661 SHJ524661 SRF524661 TBB524661 TKX524661 TUT524661 UEP524661 UOL524661 UYH524661 VID524661 VRZ524661 WBV524661 WLR524661 WVN524661 F590197 JB590197 SX590197 ACT590197 AMP590197 AWL590197 BGH590197 BQD590197 BZZ590197 CJV590197 CTR590197 DDN590197 DNJ590197 DXF590197 EHB590197 EQX590197 FAT590197 FKP590197 FUL590197 GEH590197 GOD590197 GXZ590197 HHV590197 HRR590197 IBN590197 ILJ590197 IVF590197 JFB590197 JOX590197 JYT590197 KIP590197 KSL590197 LCH590197 LMD590197 LVZ590197 MFV590197 MPR590197 MZN590197 NJJ590197 NTF590197 ODB590197 OMX590197 OWT590197 PGP590197 PQL590197 QAH590197 QKD590197 QTZ590197 RDV590197 RNR590197 RXN590197 SHJ590197 SRF590197 TBB590197 TKX590197 TUT590197 UEP590197 UOL590197 UYH590197 VID590197 VRZ590197 WBV590197 WLR590197 WVN590197 F655733 JB655733 SX655733 ACT655733 AMP655733 AWL655733 BGH655733 BQD655733 BZZ655733 CJV655733 CTR655733 DDN655733 DNJ655733 DXF655733 EHB655733 EQX655733 FAT655733 FKP655733 FUL655733 GEH655733 GOD655733 GXZ655733 HHV655733 HRR655733 IBN655733 ILJ655733 IVF655733 JFB655733 JOX655733 JYT655733 KIP655733 KSL655733 LCH655733 LMD655733 LVZ655733 MFV655733 MPR655733 MZN655733 NJJ655733 NTF655733 ODB655733 OMX655733 OWT655733 PGP655733 PQL655733 QAH655733 QKD655733 QTZ655733 RDV655733 RNR655733 RXN655733 SHJ655733 SRF655733 TBB655733 TKX655733 TUT655733 UEP655733 UOL655733 UYH655733 VID655733 VRZ655733 WBV655733 WLR655733 WVN655733 F721269 JB721269 SX721269 ACT721269 AMP721269 AWL721269 BGH721269 BQD721269 BZZ721269 CJV721269 CTR721269 DDN721269 DNJ721269 DXF721269 EHB721269 EQX721269 FAT721269 FKP721269 FUL721269 GEH721269 GOD721269 GXZ721269 HHV721269 HRR721269 IBN721269 ILJ721269 IVF721269 JFB721269 JOX721269 JYT721269 KIP721269 KSL721269 LCH721269 LMD721269 LVZ721269 MFV721269 MPR721269 MZN721269 NJJ721269 NTF721269 ODB721269 OMX721269 OWT721269 PGP721269 PQL721269 QAH721269 QKD721269 QTZ721269 RDV721269 RNR721269 RXN721269 SHJ721269 SRF721269 TBB721269 TKX721269 TUT721269 UEP721269 UOL721269 UYH721269 VID721269 VRZ721269 WBV721269 WLR721269 WVN721269 F786805 JB786805 SX786805 ACT786805 AMP786805 AWL786805 BGH786805 BQD786805 BZZ786805 CJV786805 CTR786805 DDN786805 DNJ786805 DXF786805 EHB786805 EQX786805 FAT786805 FKP786805 FUL786805 GEH786805 GOD786805 GXZ786805 HHV786805 HRR786805 IBN786805 ILJ786805 IVF786805 JFB786805 JOX786805 JYT786805 KIP786805 KSL786805 LCH786805 LMD786805 LVZ786805 MFV786805 MPR786805 MZN786805 NJJ786805 NTF786805 ODB786805 OMX786805 OWT786805 PGP786805 PQL786805 QAH786805 QKD786805 QTZ786805 RDV786805 RNR786805 RXN786805 SHJ786805 SRF786805 TBB786805 TKX786805 TUT786805 UEP786805 UOL786805 UYH786805 VID786805 VRZ786805 WBV786805 WLR786805 WVN786805 F852341 JB852341 SX852341 ACT852341 AMP852341 AWL852341 BGH852341 BQD852341 BZZ852341 CJV852341 CTR852341 DDN852341 DNJ852341 DXF852341 EHB852341 EQX852341 FAT852341 FKP852341 FUL852341 GEH852341 GOD852341 GXZ852341 HHV852341 HRR852341 IBN852341 ILJ852341 IVF852341 JFB852341 JOX852341 JYT852341 KIP852341 KSL852341 LCH852341 LMD852341 LVZ852341 MFV852341 MPR852341 MZN852341 NJJ852341 NTF852341 ODB852341 OMX852341 OWT852341 PGP852341 PQL852341 QAH852341 QKD852341 QTZ852341 RDV852341 RNR852341 RXN852341 SHJ852341 SRF852341 TBB852341 TKX852341 TUT852341 UEP852341 UOL852341 UYH852341 VID852341 VRZ852341 WBV852341 WLR852341 WVN852341 F917877 JB917877 SX917877 ACT917877 AMP917877 AWL917877 BGH917877 BQD917877 BZZ917877 CJV917877 CTR917877 DDN917877 DNJ917877 DXF917877 EHB917877 EQX917877 FAT917877 FKP917877 FUL917877 GEH917877 GOD917877 GXZ917877 HHV917877 HRR917877 IBN917877 ILJ917877 IVF917877 JFB917877 JOX917877 JYT917877 KIP917877 KSL917877 LCH917877 LMD917877 LVZ917877 MFV917877 MPR917877 MZN917877 NJJ917877 NTF917877 ODB917877 OMX917877 OWT917877 PGP917877 PQL917877 QAH917877 QKD917877 QTZ917877 RDV917877 RNR917877 RXN917877 SHJ917877 SRF917877 TBB917877 TKX917877 TUT917877 UEP917877 UOL917877 UYH917877 VID917877 VRZ917877 WBV917877 WLR917877 WVN917877 F983413 JB983413 SX983413 ACT983413 AMP983413 AWL983413 BGH983413 BQD983413 BZZ983413 CJV983413 CTR983413 DDN983413 DNJ983413 DXF983413 EHB983413 EQX983413 FAT983413 FKP983413 FUL983413 GEH983413 GOD983413 GXZ983413 HHV983413 HRR983413 IBN983413 ILJ983413 IVF983413 JFB983413 JOX983413 JYT983413 KIP983413 KSL983413 LCH983413 LMD983413 LVZ983413 MFV983413 MPR983413 MZN983413 NJJ983413 NTF983413 ODB983413 OMX983413 OWT983413 PGP983413 PQL983413 QAH983413 QKD983413 QTZ983413 RDV983413 RNR983413 RXN983413 SHJ983413 SRF983413 TBB983413 TKX983413 TUT983413 UEP983413 UOL983413 UYH983413 VID983413 VRZ983413 WBV983413 WLR983413 WVN983413 O360 JK360 TG360 ADC360 AMY360 AWU360 BGQ360 BQM360 CAI360 CKE360 CUA360 DDW360 DNS360 DXO360 EHK360 ERG360 FBC360 FKY360 FUU360 GEQ360 GOM360 GYI360 HIE360 HSA360 IBW360 ILS360 IVO360 JFK360 JPG360 JZC360 KIY360 KSU360 LCQ360 LMM360 LWI360 MGE360 MQA360 MZW360 NJS360 NTO360 ODK360 ONG360 OXC360 PGY360 PQU360 QAQ360 QKM360 QUI360 REE360 ROA360 RXW360 SHS360 SRO360 TBK360 TLG360 TVC360 UEY360 UOU360 UYQ360 VIM360 VSI360 WCE360 WMA360 WVW360 O65896 JK65896 TG65896 ADC65896 AMY65896 AWU65896 BGQ65896 BQM65896 CAI65896 CKE65896 CUA65896 DDW65896 DNS65896 DXO65896 EHK65896 ERG65896 FBC65896 FKY65896 FUU65896 GEQ65896 GOM65896 GYI65896 HIE65896 HSA65896 IBW65896 ILS65896 IVO65896 JFK65896 JPG65896 JZC65896 KIY65896 KSU65896 LCQ65896 LMM65896 LWI65896 MGE65896 MQA65896 MZW65896 NJS65896 NTO65896 ODK65896 ONG65896 OXC65896 PGY65896 PQU65896 QAQ65896 QKM65896 QUI65896 REE65896 ROA65896 RXW65896 SHS65896 SRO65896 TBK65896 TLG65896 TVC65896 UEY65896 UOU65896 UYQ65896 VIM65896 VSI65896 WCE65896 WMA65896 WVW65896 O131432 JK131432 TG131432 ADC131432 AMY131432 AWU131432 BGQ131432 BQM131432 CAI131432 CKE131432 CUA131432 DDW131432 DNS131432 DXO131432 EHK131432 ERG131432 FBC131432 FKY131432 FUU131432 GEQ131432 GOM131432 GYI131432 HIE131432 HSA131432 IBW131432 ILS131432 IVO131432 JFK131432 JPG131432 JZC131432 KIY131432 KSU131432 LCQ131432 LMM131432 LWI131432 MGE131432 MQA131432 MZW131432 NJS131432 NTO131432 ODK131432 ONG131432 OXC131432 PGY131432 PQU131432 QAQ131432 QKM131432 QUI131432 REE131432 ROA131432 RXW131432 SHS131432 SRO131432 TBK131432 TLG131432 TVC131432 UEY131432 UOU131432 UYQ131432 VIM131432 VSI131432 WCE131432 WMA131432 WVW131432 O196968 JK196968 TG196968 ADC196968 AMY196968 AWU196968 BGQ196968 BQM196968 CAI196968 CKE196968 CUA196968 DDW196968 DNS196968 DXO196968 EHK196968 ERG196968 FBC196968 FKY196968 FUU196968 GEQ196968 GOM196968 GYI196968 HIE196968 HSA196968 IBW196968 ILS196968 IVO196968 JFK196968 JPG196968 JZC196968 KIY196968 KSU196968 LCQ196968 LMM196968 LWI196968 MGE196968 MQA196968 MZW196968 NJS196968 NTO196968 ODK196968 ONG196968 OXC196968 PGY196968 PQU196968 QAQ196968 QKM196968 QUI196968 REE196968 ROA196968 RXW196968 SHS196968 SRO196968 TBK196968 TLG196968 TVC196968 UEY196968 UOU196968 UYQ196968 VIM196968 VSI196968 WCE196968 WMA196968 WVW196968 O262504 JK262504 TG262504 ADC262504 AMY262504 AWU262504 BGQ262504 BQM262504 CAI262504 CKE262504 CUA262504 DDW262504 DNS262504 DXO262504 EHK262504 ERG262504 FBC262504 FKY262504 FUU262504 GEQ262504 GOM262504 GYI262504 HIE262504 HSA262504 IBW262504 ILS262504 IVO262504 JFK262504 JPG262504 JZC262504 KIY262504 KSU262504 LCQ262504 LMM262504 LWI262504 MGE262504 MQA262504 MZW262504 NJS262504 NTO262504 ODK262504 ONG262504 OXC262504 PGY262504 PQU262504 QAQ262504 QKM262504 QUI262504 REE262504 ROA262504 RXW262504 SHS262504 SRO262504 TBK262504 TLG262504 TVC262504 UEY262504 UOU262504 UYQ262504 VIM262504 VSI262504 WCE262504 WMA262504 WVW262504 O328040 JK328040 TG328040 ADC328040 AMY328040 AWU328040 BGQ328040 BQM328040 CAI328040 CKE328040 CUA328040 DDW328040 DNS328040 DXO328040 EHK328040 ERG328040 FBC328040 FKY328040 FUU328040 GEQ328040 GOM328040 GYI328040 HIE328040 HSA328040 IBW328040 ILS328040 IVO328040 JFK328040 JPG328040 JZC328040 KIY328040 KSU328040 LCQ328040 LMM328040 LWI328040 MGE328040 MQA328040 MZW328040 NJS328040 NTO328040 ODK328040 ONG328040 OXC328040 PGY328040 PQU328040 QAQ328040 QKM328040 QUI328040 REE328040 ROA328040 RXW328040 SHS328040 SRO328040 TBK328040 TLG328040 TVC328040 UEY328040 UOU328040 UYQ328040 VIM328040 VSI328040 WCE328040 WMA328040 WVW328040 O393576 JK393576 TG393576 ADC393576 AMY393576 AWU393576 BGQ393576 BQM393576 CAI393576 CKE393576 CUA393576 DDW393576 DNS393576 DXO393576 EHK393576 ERG393576 FBC393576 FKY393576 FUU393576 GEQ393576 GOM393576 GYI393576 HIE393576 HSA393576 IBW393576 ILS393576 IVO393576 JFK393576 JPG393576 JZC393576 KIY393576 KSU393576 LCQ393576 LMM393576 LWI393576 MGE393576 MQA393576 MZW393576 NJS393576 NTO393576 ODK393576 ONG393576 OXC393576 PGY393576 PQU393576 QAQ393576 QKM393576 QUI393576 REE393576 ROA393576 RXW393576 SHS393576 SRO393576 TBK393576 TLG393576 TVC393576 UEY393576 UOU393576 UYQ393576 VIM393576 VSI393576 WCE393576 WMA393576 WVW393576 O459112 JK459112 TG459112 ADC459112 AMY459112 AWU459112 BGQ459112 BQM459112 CAI459112 CKE459112 CUA459112 DDW459112 DNS459112 DXO459112 EHK459112 ERG459112 FBC459112 FKY459112 FUU459112 GEQ459112 GOM459112 GYI459112 HIE459112 HSA459112 IBW459112 ILS459112 IVO459112 JFK459112 JPG459112 JZC459112 KIY459112 KSU459112 LCQ459112 LMM459112 LWI459112 MGE459112 MQA459112 MZW459112 NJS459112 NTO459112 ODK459112 ONG459112 OXC459112 PGY459112 PQU459112 QAQ459112 QKM459112 QUI459112 REE459112 ROA459112 RXW459112 SHS459112 SRO459112 TBK459112 TLG459112 TVC459112 UEY459112 UOU459112 UYQ459112 VIM459112 VSI459112 WCE459112 WMA459112 WVW459112 O524648 JK524648 TG524648 ADC524648 AMY524648 AWU524648 BGQ524648 BQM524648 CAI524648 CKE524648 CUA524648 DDW524648 DNS524648 DXO524648 EHK524648 ERG524648 FBC524648 FKY524648 FUU524648 GEQ524648 GOM524648 GYI524648 HIE524648 HSA524648 IBW524648 ILS524648 IVO524648 JFK524648 JPG524648 JZC524648 KIY524648 KSU524648 LCQ524648 LMM524648 LWI524648 MGE524648 MQA524648 MZW524648 NJS524648 NTO524648 ODK524648 ONG524648 OXC524648 PGY524648 PQU524648 QAQ524648 QKM524648 QUI524648 REE524648 ROA524648 RXW524648 SHS524648 SRO524648 TBK524648 TLG524648 TVC524648 UEY524648 UOU524648 UYQ524648 VIM524648 VSI524648 WCE524648 WMA524648 WVW524648 O590184 JK590184 TG590184 ADC590184 AMY590184 AWU590184 BGQ590184 BQM590184 CAI590184 CKE590184 CUA590184 DDW590184 DNS590184 DXO590184 EHK590184 ERG590184 FBC590184 FKY590184 FUU590184 GEQ590184 GOM590184 GYI590184 HIE590184 HSA590184 IBW590184 ILS590184 IVO590184 JFK590184 JPG590184 JZC590184 KIY590184 KSU590184 LCQ590184 LMM590184 LWI590184 MGE590184 MQA590184 MZW590184 NJS590184 NTO590184 ODK590184 ONG590184 OXC590184 PGY590184 PQU590184 QAQ590184 QKM590184 QUI590184 REE590184 ROA590184 RXW590184 SHS590184 SRO590184 TBK590184 TLG590184 TVC590184 UEY590184 UOU590184 UYQ590184 VIM590184 VSI590184 WCE590184 WMA590184 WVW590184 O655720 JK655720 TG655720 ADC655720 AMY655720 AWU655720 BGQ655720 BQM655720 CAI655720 CKE655720 CUA655720 DDW655720 DNS655720 DXO655720 EHK655720 ERG655720 FBC655720 FKY655720 FUU655720 GEQ655720 GOM655720 GYI655720 HIE655720 HSA655720 IBW655720 ILS655720 IVO655720 JFK655720 JPG655720 JZC655720 KIY655720 KSU655720 LCQ655720 LMM655720 LWI655720 MGE655720 MQA655720 MZW655720 NJS655720 NTO655720 ODK655720 ONG655720 OXC655720 PGY655720 PQU655720 QAQ655720 QKM655720 QUI655720 REE655720 ROA655720 RXW655720 SHS655720 SRO655720 TBK655720 TLG655720 TVC655720 UEY655720 UOU655720 UYQ655720 VIM655720 VSI655720 WCE655720 WMA655720 WVW655720 O721256 JK721256 TG721256 ADC721256 AMY721256 AWU721256 BGQ721256 BQM721256 CAI721256 CKE721256 CUA721256 DDW721256 DNS721256 DXO721256 EHK721256 ERG721256 FBC721256 FKY721256 FUU721256 GEQ721256 GOM721256 GYI721256 HIE721256 HSA721256 IBW721256 ILS721256 IVO721256 JFK721256 JPG721256 JZC721256 KIY721256 KSU721256 LCQ721256 LMM721256 LWI721256 MGE721256 MQA721256 MZW721256 NJS721256 NTO721256 ODK721256 ONG721256 OXC721256 PGY721256 PQU721256 QAQ721256 QKM721256 QUI721256 REE721256 ROA721256 RXW721256 SHS721256 SRO721256 TBK721256 TLG721256 TVC721256 UEY721256 UOU721256 UYQ721256 VIM721256 VSI721256 WCE721256 WMA721256 WVW721256 O786792 JK786792 TG786792 ADC786792 AMY786792 AWU786792 BGQ786792 BQM786792 CAI786792 CKE786792 CUA786792 DDW786792 DNS786792 DXO786792 EHK786792 ERG786792 FBC786792 FKY786792 FUU786792 GEQ786792 GOM786792 GYI786792 HIE786792 HSA786792 IBW786792 ILS786792 IVO786792 JFK786792 JPG786792 JZC786792 KIY786792 KSU786792 LCQ786792 LMM786792 LWI786792 MGE786792 MQA786792 MZW786792 NJS786792 NTO786792 ODK786792 ONG786792 OXC786792 PGY786792 PQU786792 QAQ786792 QKM786792 QUI786792 REE786792 ROA786792 RXW786792 SHS786792 SRO786792 TBK786792 TLG786792 TVC786792 UEY786792 UOU786792 UYQ786792 VIM786792 VSI786792 WCE786792 WMA786792 WVW786792 O852328 JK852328 TG852328 ADC852328 AMY852328 AWU852328 BGQ852328 BQM852328 CAI852328 CKE852328 CUA852328 DDW852328 DNS852328 DXO852328 EHK852328 ERG852328 FBC852328 FKY852328 FUU852328 GEQ852328 GOM852328 GYI852328 HIE852328 HSA852328 IBW852328 ILS852328 IVO852328 JFK852328 JPG852328 JZC852328 KIY852328 KSU852328 LCQ852328 LMM852328 LWI852328 MGE852328 MQA852328 MZW852328 NJS852328 NTO852328 ODK852328 ONG852328 OXC852328 PGY852328 PQU852328 QAQ852328 QKM852328 QUI852328 REE852328 ROA852328 RXW852328 SHS852328 SRO852328 TBK852328 TLG852328 TVC852328 UEY852328 UOU852328 UYQ852328 VIM852328 VSI852328 WCE852328 WMA852328 WVW852328 O917864 JK917864 TG917864 ADC917864 AMY917864 AWU917864 BGQ917864 BQM917864 CAI917864 CKE917864 CUA917864 DDW917864 DNS917864 DXO917864 EHK917864 ERG917864 FBC917864 FKY917864 FUU917864 GEQ917864 GOM917864 GYI917864 HIE917864 HSA917864 IBW917864 ILS917864 IVO917864 JFK917864 JPG917864 JZC917864 KIY917864 KSU917864 LCQ917864 LMM917864 LWI917864 MGE917864 MQA917864 MZW917864 NJS917864 NTO917864 ODK917864 ONG917864 OXC917864 PGY917864 PQU917864 QAQ917864 QKM917864 QUI917864 REE917864 ROA917864 RXW917864 SHS917864 SRO917864 TBK917864 TLG917864 TVC917864 UEY917864 UOU917864 UYQ917864 VIM917864 VSI917864 WCE917864 WMA917864 WVW917864 O983400 JK983400 TG983400 ADC983400 AMY983400 AWU983400 BGQ983400 BQM983400 CAI983400 CKE983400 CUA983400 DDW983400 DNS983400 DXO983400 EHK983400 ERG983400 FBC983400 FKY983400 FUU983400 GEQ983400 GOM983400 GYI983400 HIE983400 HSA983400 IBW983400 ILS983400 IVO983400 JFK983400 JPG983400 JZC983400 KIY983400 KSU983400 LCQ983400 LMM983400 LWI983400 MGE983400 MQA983400 MZW983400 NJS983400 NTO983400 ODK983400 ONG983400 OXC983400 PGY983400 PQU983400 QAQ983400 QKM983400 QUI983400 REE983400 ROA983400 RXW983400 SHS983400 SRO983400 TBK983400 TLG983400 TVC983400 UEY983400 UOU983400 UYQ983400 VIM983400 VSI983400 WCE983400 WMA983400 WVW983400 Q295 JM295 TI295 ADE295 ANA295 AWW295 BGS295 BQO295 CAK295 CKG295 CUC295 DDY295 DNU295 DXQ295 EHM295 ERI295 FBE295 FLA295 FUW295 GES295 GOO295 GYK295 HIG295 HSC295 IBY295 ILU295 IVQ295 JFM295 JPI295 JZE295 KJA295 KSW295 LCS295 LMO295 LWK295 MGG295 MQC295 MZY295 NJU295 NTQ295 ODM295 ONI295 OXE295 PHA295 PQW295 QAS295 QKO295 QUK295 REG295 ROC295 RXY295 SHU295 SRQ295 TBM295 TLI295 TVE295 UFA295 UOW295 UYS295 VIO295 VSK295 WCG295 WMC295 WVY295 Q65831 JM65831 TI65831 ADE65831 ANA65831 AWW65831 BGS65831 BQO65831 CAK65831 CKG65831 CUC65831 DDY65831 DNU65831 DXQ65831 EHM65831 ERI65831 FBE65831 FLA65831 FUW65831 GES65831 GOO65831 GYK65831 HIG65831 HSC65831 IBY65831 ILU65831 IVQ65831 JFM65831 JPI65831 JZE65831 KJA65831 KSW65831 LCS65831 LMO65831 LWK65831 MGG65831 MQC65831 MZY65831 NJU65831 NTQ65831 ODM65831 ONI65831 OXE65831 PHA65831 PQW65831 QAS65831 QKO65831 QUK65831 REG65831 ROC65831 RXY65831 SHU65831 SRQ65831 TBM65831 TLI65831 TVE65831 UFA65831 UOW65831 UYS65831 VIO65831 VSK65831 WCG65831 WMC65831 WVY65831 Q131367 JM131367 TI131367 ADE131367 ANA131367 AWW131367 BGS131367 BQO131367 CAK131367 CKG131367 CUC131367 DDY131367 DNU131367 DXQ131367 EHM131367 ERI131367 FBE131367 FLA131367 FUW131367 GES131367 GOO131367 GYK131367 HIG131367 HSC131367 IBY131367 ILU131367 IVQ131367 JFM131367 JPI131367 JZE131367 KJA131367 KSW131367 LCS131367 LMO131367 LWK131367 MGG131367 MQC131367 MZY131367 NJU131367 NTQ131367 ODM131367 ONI131367 OXE131367 PHA131367 PQW131367 QAS131367 QKO131367 QUK131367 REG131367 ROC131367 RXY131367 SHU131367 SRQ131367 TBM131367 TLI131367 TVE131367 UFA131367 UOW131367 UYS131367 VIO131367 VSK131367 WCG131367 WMC131367 WVY131367 Q196903 JM196903 TI196903 ADE196903 ANA196903 AWW196903 BGS196903 BQO196903 CAK196903 CKG196903 CUC196903 DDY196903 DNU196903 DXQ196903 EHM196903 ERI196903 FBE196903 FLA196903 FUW196903 GES196903 GOO196903 GYK196903 HIG196903 HSC196903 IBY196903 ILU196903 IVQ196903 JFM196903 JPI196903 JZE196903 KJA196903 KSW196903 LCS196903 LMO196903 LWK196903 MGG196903 MQC196903 MZY196903 NJU196903 NTQ196903 ODM196903 ONI196903 OXE196903 PHA196903 PQW196903 QAS196903 QKO196903 QUK196903 REG196903 ROC196903 RXY196903 SHU196903 SRQ196903 TBM196903 TLI196903 TVE196903 UFA196903 UOW196903 UYS196903 VIO196903 VSK196903 WCG196903 WMC196903 WVY196903 Q262439 JM262439 TI262439 ADE262439 ANA262439 AWW262439 BGS262439 BQO262439 CAK262439 CKG262439 CUC262439 DDY262439 DNU262439 DXQ262439 EHM262439 ERI262439 FBE262439 FLA262439 FUW262439 GES262439 GOO262439 GYK262439 HIG262439 HSC262439 IBY262439 ILU262439 IVQ262439 JFM262439 JPI262439 JZE262439 KJA262439 KSW262439 LCS262439 LMO262439 LWK262439 MGG262439 MQC262439 MZY262439 NJU262439 NTQ262439 ODM262439 ONI262439 OXE262439 PHA262439 PQW262439 QAS262439 QKO262439 QUK262439 REG262439 ROC262439 RXY262439 SHU262439 SRQ262439 TBM262439 TLI262439 TVE262439 UFA262439 UOW262439 UYS262439 VIO262439 VSK262439 WCG262439 WMC262439 WVY262439 Q327975 JM327975 TI327975 ADE327975 ANA327975 AWW327975 BGS327975 BQO327975 CAK327975 CKG327975 CUC327975 DDY327975 DNU327975 DXQ327975 EHM327975 ERI327975 FBE327975 FLA327975 FUW327975 GES327975 GOO327975 GYK327975 HIG327975 HSC327975 IBY327975 ILU327975 IVQ327975 JFM327975 JPI327975 JZE327975 KJA327975 KSW327975 LCS327975 LMO327975 LWK327975 MGG327975 MQC327975 MZY327975 NJU327975 NTQ327975 ODM327975 ONI327975 OXE327975 PHA327975 PQW327975 QAS327975 QKO327975 QUK327975 REG327975 ROC327975 RXY327975 SHU327975 SRQ327975 TBM327975 TLI327975 TVE327975 UFA327975 UOW327975 UYS327975 VIO327975 VSK327975 WCG327975 WMC327975 WVY327975 Q393511 JM393511 TI393511 ADE393511 ANA393511 AWW393511 BGS393511 BQO393511 CAK393511 CKG393511 CUC393511 DDY393511 DNU393511 DXQ393511 EHM393511 ERI393511 FBE393511 FLA393511 FUW393511 GES393511 GOO393511 GYK393511 HIG393511 HSC393511 IBY393511 ILU393511 IVQ393511 JFM393511 JPI393511 JZE393511 KJA393511 KSW393511 LCS393511 LMO393511 LWK393511 MGG393511 MQC393511 MZY393511 NJU393511 NTQ393511 ODM393511 ONI393511 OXE393511 PHA393511 PQW393511 QAS393511 QKO393511 QUK393511 REG393511 ROC393511 RXY393511 SHU393511 SRQ393511 TBM393511 TLI393511 TVE393511 UFA393511 UOW393511 UYS393511 VIO393511 VSK393511 WCG393511 WMC393511 WVY393511 Q459047 JM459047 TI459047 ADE459047 ANA459047 AWW459047 BGS459047 BQO459047 CAK459047 CKG459047 CUC459047 DDY459047 DNU459047 DXQ459047 EHM459047 ERI459047 FBE459047 FLA459047 FUW459047 GES459047 GOO459047 GYK459047 HIG459047 HSC459047 IBY459047 ILU459047 IVQ459047 JFM459047 JPI459047 JZE459047 KJA459047 KSW459047 LCS459047 LMO459047 LWK459047 MGG459047 MQC459047 MZY459047 NJU459047 NTQ459047 ODM459047 ONI459047 OXE459047 PHA459047 PQW459047 QAS459047 QKO459047 QUK459047 REG459047 ROC459047 RXY459047 SHU459047 SRQ459047 TBM459047 TLI459047 TVE459047 UFA459047 UOW459047 UYS459047 VIO459047 VSK459047 WCG459047 WMC459047 WVY459047 Q524583 JM524583 TI524583 ADE524583 ANA524583 AWW524583 BGS524583 BQO524583 CAK524583 CKG524583 CUC524583 DDY524583 DNU524583 DXQ524583 EHM524583 ERI524583 FBE524583 FLA524583 FUW524583 GES524583 GOO524583 GYK524583 HIG524583 HSC524583 IBY524583 ILU524583 IVQ524583 JFM524583 JPI524583 JZE524583 KJA524583 KSW524583 LCS524583 LMO524583 LWK524583 MGG524583 MQC524583 MZY524583 NJU524583 NTQ524583 ODM524583 ONI524583 OXE524583 PHA524583 PQW524583 QAS524583 QKO524583 QUK524583 REG524583 ROC524583 RXY524583 SHU524583 SRQ524583 TBM524583 TLI524583 TVE524583 UFA524583 UOW524583 UYS524583 VIO524583 VSK524583 WCG524583 WMC524583 WVY524583 Q590119 JM590119 TI590119 ADE590119 ANA590119 AWW590119 BGS590119 BQO590119 CAK590119 CKG590119 CUC590119 DDY590119 DNU590119 DXQ590119 EHM590119 ERI590119 FBE590119 FLA590119 FUW590119 GES590119 GOO590119 GYK590119 HIG590119 HSC590119 IBY590119 ILU590119 IVQ590119 JFM590119 JPI590119 JZE590119 KJA590119 KSW590119 LCS590119 LMO590119 LWK590119 MGG590119 MQC590119 MZY590119 NJU590119 NTQ590119 ODM590119 ONI590119 OXE590119 PHA590119 PQW590119 QAS590119 QKO590119 QUK590119 REG590119 ROC590119 RXY590119 SHU590119 SRQ590119 TBM590119 TLI590119 TVE590119 UFA590119 UOW590119 UYS590119 VIO590119 VSK590119 WCG590119 WMC590119 WVY590119 Q655655 JM655655 TI655655 ADE655655 ANA655655 AWW655655 BGS655655 BQO655655 CAK655655 CKG655655 CUC655655 DDY655655 DNU655655 DXQ655655 EHM655655 ERI655655 FBE655655 FLA655655 FUW655655 GES655655 GOO655655 GYK655655 HIG655655 HSC655655 IBY655655 ILU655655 IVQ655655 JFM655655 JPI655655 JZE655655 KJA655655 KSW655655 LCS655655 LMO655655 LWK655655 MGG655655 MQC655655 MZY655655 NJU655655 NTQ655655 ODM655655 ONI655655 OXE655655 PHA655655 PQW655655 QAS655655 QKO655655 QUK655655 REG655655 ROC655655 RXY655655 SHU655655 SRQ655655 TBM655655 TLI655655 TVE655655 UFA655655 UOW655655 UYS655655 VIO655655 VSK655655 WCG655655 WMC655655 WVY655655 Q721191 JM721191 TI721191 ADE721191 ANA721191 AWW721191 BGS721191 BQO721191 CAK721191 CKG721191 CUC721191 DDY721191 DNU721191 DXQ721191 EHM721191 ERI721191 FBE721191 FLA721191 FUW721191 GES721191 GOO721191 GYK721191 HIG721191 HSC721191 IBY721191 ILU721191 IVQ721191 JFM721191 JPI721191 JZE721191 KJA721191 KSW721191 LCS721191 LMO721191 LWK721191 MGG721191 MQC721191 MZY721191 NJU721191 NTQ721191 ODM721191 ONI721191 OXE721191 PHA721191 PQW721191 QAS721191 QKO721191 QUK721191 REG721191 ROC721191 RXY721191 SHU721191 SRQ721191 TBM721191 TLI721191 TVE721191 UFA721191 UOW721191 UYS721191 VIO721191 VSK721191 WCG721191 WMC721191 WVY721191 Q786727 JM786727 TI786727 ADE786727 ANA786727 AWW786727 BGS786727 BQO786727 CAK786727 CKG786727 CUC786727 DDY786727 DNU786727 DXQ786727 EHM786727 ERI786727 FBE786727 FLA786727 FUW786727 GES786727 GOO786727 GYK786727 HIG786727 HSC786727 IBY786727 ILU786727 IVQ786727 JFM786727 JPI786727 JZE786727 KJA786727 KSW786727 LCS786727 LMO786727 LWK786727 MGG786727 MQC786727 MZY786727 NJU786727 NTQ786727 ODM786727 ONI786727 OXE786727 PHA786727 PQW786727 QAS786727 QKO786727 QUK786727 REG786727 ROC786727 RXY786727 SHU786727 SRQ786727 TBM786727 TLI786727 TVE786727 UFA786727 UOW786727 UYS786727 VIO786727 VSK786727 WCG786727 WMC786727 WVY786727 Q852263 JM852263 TI852263 ADE852263 ANA852263 AWW852263 BGS852263 BQO852263 CAK852263 CKG852263 CUC852263 DDY852263 DNU852263 DXQ852263 EHM852263 ERI852263 FBE852263 FLA852263 FUW852263 GES852263 GOO852263 GYK852263 HIG852263 HSC852263 IBY852263 ILU852263 IVQ852263 JFM852263 JPI852263 JZE852263 KJA852263 KSW852263 LCS852263 LMO852263 LWK852263 MGG852263 MQC852263 MZY852263 NJU852263 NTQ852263 ODM852263 ONI852263 OXE852263 PHA852263 PQW852263 QAS852263 QKO852263 QUK852263 REG852263 ROC852263 RXY852263 SHU852263 SRQ852263 TBM852263 TLI852263 TVE852263 UFA852263 UOW852263 UYS852263 VIO852263 VSK852263 WCG852263 WMC852263 WVY852263 Q917799 JM917799 TI917799 ADE917799 ANA917799 AWW917799 BGS917799 BQO917799 CAK917799 CKG917799 CUC917799 DDY917799 DNU917799 DXQ917799 EHM917799 ERI917799 FBE917799 FLA917799 FUW917799 GES917799 GOO917799 GYK917799 HIG917799 HSC917799 IBY917799 ILU917799 IVQ917799 JFM917799 JPI917799 JZE917799 KJA917799 KSW917799 LCS917799 LMO917799 LWK917799 MGG917799 MQC917799 MZY917799 NJU917799 NTQ917799 ODM917799 ONI917799 OXE917799 PHA917799 PQW917799 QAS917799 QKO917799 QUK917799 REG917799 ROC917799 RXY917799 SHU917799 SRQ917799 TBM917799 TLI917799 TVE917799 UFA917799 UOW917799 UYS917799 VIO917799 VSK917799 WCG917799 WMC917799 WVY917799 Q983335 JM983335 TI983335 ADE983335 ANA983335 AWW983335 BGS983335 BQO983335 CAK983335 CKG983335 CUC983335 DDY983335 DNU983335 DXQ983335 EHM983335 ERI983335 FBE983335 FLA983335 FUW983335 GES983335 GOO983335 GYK983335 HIG983335 HSC983335 IBY983335 ILU983335 IVQ983335 JFM983335 JPI983335 JZE983335 KJA983335 KSW983335 LCS983335 LMO983335 LWK983335 MGG983335 MQC983335 MZY983335 NJU983335 NTQ983335 ODM983335 ONI983335 OXE983335 PHA983335 PQW983335 QAS983335 QKO983335 QUK983335 REG983335 ROC983335 RXY983335 SHU983335 SRQ983335 TBM983335 TLI983335 TVE983335 UFA983335 UOW983335 UYS983335 VIO983335 VSK983335 WCG983335 WMC983335 WVY983335 U360 JQ360 TM360 ADI360 ANE360 AXA360 BGW360 BQS360 CAO360 CKK360 CUG360 DEC360 DNY360 DXU360 EHQ360 ERM360 FBI360 FLE360 FVA360 GEW360 GOS360 GYO360 HIK360 HSG360 ICC360 ILY360 IVU360 JFQ360 JPM360 JZI360 KJE360 KTA360 LCW360 LMS360 LWO360 MGK360 MQG360 NAC360 NJY360 NTU360 ODQ360 ONM360 OXI360 PHE360 PRA360 QAW360 QKS360 QUO360 REK360 ROG360 RYC360 SHY360 SRU360 TBQ360 TLM360 TVI360 UFE360 UPA360 UYW360 VIS360 VSO360 WCK360 WMG360 WWC360 U65896 JQ65896 TM65896 ADI65896 ANE65896 AXA65896 BGW65896 BQS65896 CAO65896 CKK65896 CUG65896 DEC65896 DNY65896 DXU65896 EHQ65896 ERM65896 FBI65896 FLE65896 FVA65896 GEW65896 GOS65896 GYO65896 HIK65896 HSG65896 ICC65896 ILY65896 IVU65896 JFQ65896 JPM65896 JZI65896 KJE65896 KTA65896 LCW65896 LMS65896 LWO65896 MGK65896 MQG65896 NAC65896 NJY65896 NTU65896 ODQ65896 ONM65896 OXI65896 PHE65896 PRA65896 QAW65896 QKS65896 QUO65896 REK65896 ROG65896 RYC65896 SHY65896 SRU65896 TBQ65896 TLM65896 TVI65896 UFE65896 UPA65896 UYW65896 VIS65896 VSO65896 WCK65896 WMG65896 WWC65896 U131432 JQ131432 TM131432 ADI131432 ANE131432 AXA131432 BGW131432 BQS131432 CAO131432 CKK131432 CUG131432 DEC131432 DNY131432 DXU131432 EHQ131432 ERM131432 FBI131432 FLE131432 FVA131432 GEW131432 GOS131432 GYO131432 HIK131432 HSG131432 ICC131432 ILY131432 IVU131432 JFQ131432 JPM131432 JZI131432 KJE131432 KTA131432 LCW131432 LMS131432 LWO131432 MGK131432 MQG131432 NAC131432 NJY131432 NTU131432 ODQ131432 ONM131432 OXI131432 PHE131432 PRA131432 QAW131432 QKS131432 QUO131432 REK131432 ROG131432 RYC131432 SHY131432 SRU131432 TBQ131432 TLM131432 TVI131432 UFE131432 UPA131432 UYW131432 VIS131432 VSO131432 WCK131432 WMG131432 WWC131432 U196968 JQ196968 TM196968 ADI196968 ANE196968 AXA196968 BGW196968 BQS196968 CAO196968 CKK196968 CUG196968 DEC196968 DNY196968 DXU196968 EHQ196968 ERM196968 FBI196968 FLE196968 FVA196968 GEW196968 GOS196968 GYO196968 HIK196968 HSG196968 ICC196968 ILY196968 IVU196968 JFQ196968 JPM196968 JZI196968 KJE196968 KTA196968 LCW196968 LMS196968 LWO196968 MGK196968 MQG196968 NAC196968 NJY196968 NTU196968 ODQ196968 ONM196968 OXI196968 PHE196968 PRA196968 QAW196968 QKS196968 QUO196968 REK196968 ROG196968 RYC196968 SHY196968 SRU196968 TBQ196968 TLM196968 TVI196968 UFE196968 UPA196968 UYW196968 VIS196968 VSO196968 WCK196968 WMG196968 WWC196968 U262504 JQ262504 TM262504 ADI262504 ANE262504 AXA262504 BGW262504 BQS262504 CAO262504 CKK262504 CUG262504 DEC262504 DNY262504 DXU262504 EHQ262504 ERM262504 FBI262504 FLE262504 FVA262504 GEW262504 GOS262504 GYO262504 HIK262504 HSG262504 ICC262504 ILY262504 IVU262504 JFQ262504 JPM262504 JZI262504 KJE262504 KTA262504 LCW262504 LMS262504 LWO262504 MGK262504 MQG262504 NAC262504 NJY262504 NTU262504 ODQ262504 ONM262504 OXI262504 PHE262504 PRA262504 QAW262504 QKS262504 QUO262504 REK262504 ROG262504 RYC262504 SHY262504 SRU262504 TBQ262504 TLM262504 TVI262504 UFE262504 UPA262504 UYW262504 VIS262504 VSO262504 WCK262504 WMG262504 WWC262504 U328040 JQ328040 TM328040 ADI328040 ANE328040 AXA328040 BGW328040 BQS328040 CAO328040 CKK328040 CUG328040 DEC328040 DNY328040 DXU328040 EHQ328040 ERM328040 FBI328040 FLE328040 FVA328040 GEW328040 GOS328040 GYO328040 HIK328040 HSG328040 ICC328040 ILY328040 IVU328040 JFQ328040 JPM328040 JZI328040 KJE328040 KTA328040 LCW328040 LMS328040 LWO328040 MGK328040 MQG328040 NAC328040 NJY328040 NTU328040 ODQ328040 ONM328040 OXI328040 PHE328040 PRA328040 QAW328040 QKS328040 QUO328040 REK328040 ROG328040 RYC328040 SHY328040 SRU328040 TBQ328040 TLM328040 TVI328040 UFE328040 UPA328040 UYW328040 VIS328040 VSO328040 WCK328040 WMG328040 WWC328040 U393576 JQ393576 TM393576 ADI393576 ANE393576 AXA393576 BGW393576 BQS393576 CAO393576 CKK393576 CUG393576 DEC393576 DNY393576 DXU393576 EHQ393576 ERM393576 FBI393576 FLE393576 FVA393576 GEW393576 GOS393576 GYO393576 HIK393576 HSG393576 ICC393576 ILY393576 IVU393576 JFQ393576 JPM393576 JZI393576 KJE393576 KTA393576 LCW393576 LMS393576 LWO393576 MGK393576 MQG393576 NAC393576 NJY393576 NTU393576 ODQ393576 ONM393576 OXI393576 PHE393576 PRA393576 QAW393576 QKS393576 QUO393576 REK393576 ROG393576 RYC393576 SHY393576 SRU393576 TBQ393576 TLM393576 TVI393576 UFE393576 UPA393576 UYW393576 VIS393576 VSO393576 WCK393576 WMG393576 WWC393576 U459112 JQ459112 TM459112 ADI459112 ANE459112 AXA459112 BGW459112 BQS459112 CAO459112 CKK459112 CUG459112 DEC459112 DNY459112 DXU459112 EHQ459112 ERM459112 FBI459112 FLE459112 FVA459112 GEW459112 GOS459112 GYO459112 HIK459112 HSG459112 ICC459112 ILY459112 IVU459112 JFQ459112 JPM459112 JZI459112 KJE459112 KTA459112 LCW459112 LMS459112 LWO459112 MGK459112 MQG459112 NAC459112 NJY459112 NTU459112 ODQ459112 ONM459112 OXI459112 PHE459112 PRA459112 QAW459112 QKS459112 QUO459112 REK459112 ROG459112 RYC459112 SHY459112 SRU459112 TBQ459112 TLM459112 TVI459112 UFE459112 UPA459112 UYW459112 VIS459112 VSO459112 WCK459112 WMG459112 WWC459112 U524648 JQ524648 TM524648 ADI524648 ANE524648 AXA524648 BGW524648 BQS524648 CAO524648 CKK524648 CUG524648 DEC524648 DNY524648 DXU524648 EHQ524648 ERM524648 FBI524648 FLE524648 FVA524648 GEW524648 GOS524648 GYO524648 HIK524648 HSG524648 ICC524648 ILY524648 IVU524648 JFQ524648 JPM524648 JZI524648 KJE524648 KTA524648 LCW524648 LMS524648 LWO524648 MGK524648 MQG524648 NAC524648 NJY524648 NTU524648 ODQ524648 ONM524648 OXI524648 PHE524648 PRA524648 QAW524648 QKS524648 QUO524648 REK524648 ROG524648 RYC524648 SHY524648 SRU524648 TBQ524648 TLM524648 TVI524648 UFE524648 UPA524648 UYW524648 VIS524648 VSO524648 WCK524648 WMG524648 WWC524648 U590184 JQ590184 TM590184 ADI590184 ANE590184 AXA590184 BGW590184 BQS590184 CAO590184 CKK590184 CUG590184 DEC590184 DNY590184 DXU590184 EHQ590184 ERM590184 FBI590184 FLE590184 FVA590184 GEW590184 GOS590184 GYO590184 HIK590184 HSG590184 ICC590184 ILY590184 IVU590184 JFQ590184 JPM590184 JZI590184 KJE590184 KTA590184 LCW590184 LMS590184 LWO590184 MGK590184 MQG590184 NAC590184 NJY590184 NTU590184 ODQ590184 ONM590184 OXI590184 PHE590184 PRA590184 QAW590184 QKS590184 QUO590184 REK590184 ROG590184 RYC590184 SHY590184 SRU590184 TBQ590184 TLM590184 TVI590184 UFE590184 UPA590184 UYW590184 VIS590184 VSO590184 WCK590184 WMG590184 WWC590184 U655720 JQ655720 TM655720 ADI655720 ANE655720 AXA655720 BGW655720 BQS655720 CAO655720 CKK655720 CUG655720 DEC655720 DNY655720 DXU655720 EHQ655720 ERM655720 FBI655720 FLE655720 FVA655720 GEW655720 GOS655720 GYO655720 HIK655720 HSG655720 ICC655720 ILY655720 IVU655720 JFQ655720 JPM655720 JZI655720 KJE655720 KTA655720 LCW655720 LMS655720 LWO655720 MGK655720 MQG655720 NAC655720 NJY655720 NTU655720 ODQ655720 ONM655720 OXI655720 PHE655720 PRA655720 QAW655720 QKS655720 QUO655720 REK655720 ROG655720 RYC655720 SHY655720 SRU655720 TBQ655720 TLM655720 TVI655720 UFE655720 UPA655720 UYW655720 VIS655720 VSO655720 WCK655720 WMG655720 WWC655720 U721256 JQ721256 TM721256 ADI721256 ANE721256 AXA721256 BGW721256 BQS721256 CAO721256 CKK721256 CUG721256 DEC721256 DNY721256 DXU721256 EHQ721256 ERM721256 FBI721256 FLE721256 FVA721256 GEW721256 GOS721256 GYO721256 HIK721256 HSG721256 ICC721256 ILY721256 IVU721256 JFQ721256 JPM721256 JZI721256 KJE721256 KTA721256 LCW721256 LMS721256 LWO721256 MGK721256 MQG721256 NAC721256 NJY721256 NTU721256 ODQ721256 ONM721256 OXI721256 PHE721256 PRA721256 QAW721256 QKS721256 QUO721256 REK721256 ROG721256 RYC721256 SHY721256 SRU721256 TBQ721256 TLM721256 TVI721256 UFE721256 UPA721256 UYW721256 VIS721256 VSO721256 WCK721256 WMG721256 WWC721256 U786792 JQ786792 TM786792 ADI786792 ANE786792 AXA786792 BGW786792 BQS786792 CAO786792 CKK786792 CUG786792 DEC786792 DNY786792 DXU786792 EHQ786792 ERM786792 FBI786792 FLE786792 FVA786792 GEW786792 GOS786792 GYO786792 HIK786792 HSG786792 ICC786792 ILY786792 IVU786792 JFQ786792 JPM786792 JZI786792 KJE786792 KTA786792 LCW786792 LMS786792 LWO786792 MGK786792 MQG786792 NAC786792 NJY786792 NTU786792 ODQ786792 ONM786792 OXI786792 PHE786792 PRA786792 QAW786792 QKS786792 QUO786792 REK786792 ROG786792 RYC786792 SHY786792 SRU786792 TBQ786792 TLM786792 TVI786792 UFE786792 UPA786792 UYW786792 VIS786792 VSO786792 WCK786792 WMG786792 WWC786792 U852328 JQ852328 TM852328 ADI852328 ANE852328 AXA852328 BGW852328 BQS852328 CAO852328 CKK852328 CUG852328 DEC852328 DNY852328 DXU852328 EHQ852328 ERM852328 FBI852328 FLE852328 FVA852328 GEW852328 GOS852328 GYO852328 HIK852328 HSG852328 ICC852328 ILY852328 IVU852328 JFQ852328 JPM852328 JZI852328 KJE852328 KTA852328 LCW852328 LMS852328 LWO852328 MGK852328 MQG852328 NAC852328 NJY852328 NTU852328 ODQ852328 ONM852328 OXI852328 PHE852328 PRA852328 QAW852328 QKS852328 QUO852328 REK852328 ROG852328 RYC852328 SHY852328 SRU852328 TBQ852328 TLM852328 TVI852328 UFE852328 UPA852328 UYW852328 VIS852328 VSO852328 WCK852328 WMG852328 WWC852328 U917864 JQ917864 TM917864 ADI917864 ANE917864 AXA917864 BGW917864 BQS917864 CAO917864 CKK917864 CUG917864 DEC917864 DNY917864 DXU917864 EHQ917864 ERM917864 FBI917864 FLE917864 FVA917864 GEW917864 GOS917864 GYO917864 HIK917864 HSG917864 ICC917864 ILY917864 IVU917864 JFQ917864 JPM917864 JZI917864 KJE917864 KTA917864 LCW917864 LMS917864 LWO917864 MGK917864 MQG917864 NAC917864 NJY917864 NTU917864 ODQ917864 ONM917864 OXI917864 PHE917864 PRA917864 QAW917864 QKS917864 QUO917864 REK917864 ROG917864 RYC917864 SHY917864 SRU917864 TBQ917864 TLM917864 TVI917864 UFE917864 UPA917864 UYW917864 VIS917864 VSO917864 WCK917864 WMG917864 WWC917864 U983400 JQ983400 TM983400 ADI983400 ANE983400 AXA983400 BGW983400 BQS983400 CAO983400 CKK983400 CUG983400 DEC983400 DNY983400 DXU983400 EHQ983400 ERM983400 FBI983400 FLE983400 FVA983400 GEW983400 GOS983400 GYO983400 HIK983400 HSG983400 ICC983400 ILY983400 IVU983400 JFQ983400 JPM983400 JZI983400 KJE983400 KTA983400 LCW983400 LMS983400 LWO983400 MGK983400 MQG983400 NAC983400 NJY983400 NTU983400 ODQ983400 ONM983400 OXI983400 PHE983400 PRA983400 QAW983400 QKS983400 QUO983400 REK983400 ROG983400 RYC983400 SHY983400 SRU983400 TBQ983400 TLM983400 TVI983400 UFE983400 UPA983400 UYW983400 VIS983400 VSO983400 WCK983400 WMG983400 WWC983400 R379 JN379 TJ379 ADF379 ANB379 AWX379 BGT379 BQP379 CAL379 CKH379 CUD379 DDZ379 DNV379 DXR379 EHN379 ERJ379 FBF379 FLB379 FUX379 GET379 GOP379 GYL379 HIH379 HSD379 IBZ379 ILV379 IVR379 JFN379 JPJ379 JZF379 KJB379 KSX379 LCT379 LMP379 LWL379 MGH379 MQD379 MZZ379 NJV379 NTR379 ODN379 ONJ379 OXF379 PHB379 PQX379 QAT379 QKP379 QUL379 REH379 ROD379 RXZ379 SHV379 SRR379 TBN379 TLJ379 TVF379 UFB379 UOX379 UYT379 VIP379 VSL379 WCH379 WMD379 WVZ379 R65915 JN65915 TJ65915 ADF65915 ANB65915 AWX65915 BGT65915 BQP65915 CAL65915 CKH65915 CUD65915 DDZ65915 DNV65915 DXR65915 EHN65915 ERJ65915 FBF65915 FLB65915 FUX65915 GET65915 GOP65915 GYL65915 HIH65915 HSD65915 IBZ65915 ILV65915 IVR65915 JFN65915 JPJ65915 JZF65915 KJB65915 KSX65915 LCT65915 LMP65915 LWL65915 MGH65915 MQD65915 MZZ65915 NJV65915 NTR65915 ODN65915 ONJ65915 OXF65915 PHB65915 PQX65915 QAT65915 QKP65915 QUL65915 REH65915 ROD65915 RXZ65915 SHV65915 SRR65915 TBN65915 TLJ65915 TVF65915 UFB65915 UOX65915 UYT65915 VIP65915 VSL65915 WCH65915 WMD65915 WVZ65915 R131451 JN131451 TJ131451 ADF131451 ANB131451 AWX131451 BGT131451 BQP131451 CAL131451 CKH131451 CUD131451 DDZ131451 DNV131451 DXR131451 EHN131451 ERJ131451 FBF131451 FLB131451 FUX131451 GET131451 GOP131451 GYL131451 HIH131451 HSD131451 IBZ131451 ILV131451 IVR131451 JFN131451 JPJ131451 JZF131451 KJB131451 KSX131451 LCT131451 LMP131451 LWL131451 MGH131451 MQD131451 MZZ131451 NJV131451 NTR131451 ODN131451 ONJ131451 OXF131451 PHB131451 PQX131451 QAT131451 QKP131451 QUL131451 REH131451 ROD131451 RXZ131451 SHV131451 SRR131451 TBN131451 TLJ131451 TVF131451 UFB131451 UOX131451 UYT131451 VIP131451 VSL131451 WCH131451 WMD131451 WVZ131451 R196987 JN196987 TJ196987 ADF196987 ANB196987 AWX196987 BGT196987 BQP196987 CAL196987 CKH196987 CUD196987 DDZ196987 DNV196987 DXR196987 EHN196987 ERJ196987 FBF196987 FLB196987 FUX196987 GET196987 GOP196987 GYL196987 HIH196987 HSD196987 IBZ196987 ILV196987 IVR196987 JFN196987 JPJ196987 JZF196987 KJB196987 KSX196987 LCT196987 LMP196987 LWL196987 MGH196987 MQD196987 MZZ196987 NJV196987 NTR196987 ODN196987 ONJ196987 OXF196987 PHB196987 PQX196987 QAT196987 QKP196987 QUL196987 REH196987 ROD196987 RXZ196987 SHV196987 SRR196987 TBN196987 TLJ196987 TVF196987 UFB196987 UOX196987 UYT196987 VIP196987 VSL196987 WCH196987 WMD196987 WVZ196987 R262523 JN262523 TJ262523 ADF262523 ANB262523 AWX262523 BGT262523 BQP262523 CAL262523 CKH262523 CUD262523 DDZ262523 DNV262523 DXR262523 EHN262523 ERJ262523 FBF262523 FLB262523 FUX262523 GET262523 GOP262523 GYL262523 HIH262523 HSD262523 IBZ262523 ILV262523 IVR262523 JFN262523 JPJ262523 JZF262523 KJB262523 KSX262523 LCT262523 LMP262523 LWL262523 MGH262523 MQD262523 MZZ262523 NJV262523 NTR262523 ODN262523 ONJ262523 OXF262523 PHB262523 PQX262523 QAT262523 QKP262523 QUL262523 REH262523 ROD262523 RXZ262523 SHV262523 SRR262523 TBN262523 TLJ262523 TVF262523 UFB262523 UOX262523 UYT262523 VIP262523 VSL262523 WCH262523 WMD262523 WVZ262523 R328059 JN328059 TJ328059 ADF328059 ANB328059 AWX328059 BGT328059 BQP328059 CAL328059 CKH328059 CUD328059 DDZ328059 DNV328059 DXR328059 EHN328059 ERJ328059 FBF328059 FLB328059 FUX328059 GET328059 GOP328059 GYL328059 HIH328059 HSD328059 IBZ328059 ILV328059 IVR328059 JFN328059 JPJ328059 JZF328059 KJB328059 KSX328059 LCT328059 LMP328059 LWL328059 MGH328059 MQD328059 MZZ328059 NJV328059 NTR328059 ODN328059 ONJ328059 OXF328059 PHB328059 PQX328059 QAT328059 QKP328059 QUL328059 REH328059 ROD328059 RXZ328059 SHV328059 SRR328059 TBN328059 TLJ328059 TVF328059 UFB328059 UOX328059 UYT328059 VIP328059 VSL328059 WCH328059 WMD328059 WVZ328059 R393595 JN393595 TJ393595 ADF393595 ANB393595 AWX393595 BGT393595 BQP393595 CAL393595 CKH393595 CUD393595 DDZ393595 DNV393595 DXR393595 EHN393595 ERJ393595 FBF393595 FLB393595 FUX393595 GET393595 GOP393595 GYL393595 HIH393595 HSD393595 IBZ393595 ILV393595 IVR393595 JFN393595 JPJ393595 JZF393595 KJB393595 KSX393595 LCT393595 LMP393595 LWL393595 MGH393595 MQD393595 MZZ393595 NJV393595 NTR393595 ODN393595 ONJ393595 OXF393595 PHB393595 PQX393595 QAT393595 QKP393595 QUL393595 REH393595 ROD393595 RXZ393595 SHV393595 SRR393595 TBN393595 TLJ393595 TVF393595 UFB393595 UOX393595 UYT393595 VIP393595 VSL393595 WCH393595 WMD393595 WVZ393595 R459131 JN459131 TJ459131 ADF459131 ANB459131 AWX459131 BGT459131 BQP459131 CAL459131 CKH459131 CUD459131 DDZ459131 DNV459131 DXR459131 EHN459131 ERJ459131 FBF459131 FLB459131 FUX459131 GET459131 GOP459131 GYL459131 HIH459131 HSD459131 IBZ459131 ILV459131 IVR459131 JFN459131 JPJ459131 JZF459131 KJB459131 KSX459131 LCT459131 LMP459131 LWL459131 MGH459131 MQD459131 MZZ459131 NJV459131 NTR459131 ODN459131 ONJ459131 OXF459131 PHB459131 PQX459131 QAT459131 QKP459131 QUL459131 REH459131 ROD459131 RXZ459131 SHV459131 SRR459131 TBN459131 TLJ459131 TVF459131 UFB459131 UOX459131 UYT459131 VIP459131 VSL459131 WCH459131 WMD459131 WVZ459131 R524667 JN524667 TJ524667 ADF524667 ANB524667 AWX524667 BGT524667 BQP524667 CAL524667 CKH524667 CUD524667 DDZ524667 DNV524667 DXR524667 EHN524667 ERJ524667 FBF524667 FLB524667 FUX524667 GET524667 GOP524667 GYL524667 HIH524667 HSD524667 IBZ524667 ILV524667 IVR524667 JFN524667 JPJ524667 JZF524667 KJB524667 KSX524667 LCT524667 LMP524667 LWL524667 MGH524667 MQD524667 MZZ524667 NJV524667 NTR524667 ODN524667 ONJ524667 OXF524667 PHB524667 PQX524667 QAT524667 QKP524667 QUL524667 REH524667 ROD524667 RXZ524667 SHV524667 SRR524667 TBN524667 TLJ524667 TVF524667 UFB524667 UOX524667 UYT524667 VIP524667 VSL524667 WCH524667 WMD524667 WVZ524667 R590203 JN590203 TJ590203 ADF590203 ANB590203 AWX590203 BGT590203 BQP590203 CAL590203 CKH590203 CUD590203 DDZ590203 DNV590203 DXR590203 EHN590203 ERJ590203 FBF590203 FLB590203 FUX590203 GET590203 GOP590203 GYL590203 HIH590203 HSD590203 IBZ590203 ILV590203 IVR590203 JFN590203 JPJ590203 JZF590203 KJB590203 KSX590203 LCT590203 LMP590203 LWL590203 MGH590203 MQD590203 MZZ590203 NJV590203 NTR590203 ODN590203 ONJ590203 OXF590203 PHB590203 PQX590203 QAT590203 QKP590203 QUL590203 REH590203 ROD590203 RXZ590203 SHV590203 SRR590203 TBN590203 TLJ590203 TVF590203 UFB590203 UOX590203 UYT590203 VIP590203 VSL590203 WCH590203 WMD590203 WVZ590203 R655739 JN655739 TJ655739 ADF655739 ANB655739 AWX655739 BGT655739 BQP655739 CAL655739 CKH655739 CUD655739 DDZ655739 DNV655739 DXR655739 EHN655739 ERJ655739 FBF655739 FLB655739 FUX655739 GET655739 GOP655739 GYL655739 HIH655739 HSD655739 IBZ655739 ILV655739 IVR655739 JFN655739 JPJ655739 JZF655739 KJB655739 KSX655739 LCT655739 LMP655739 LWL655739 MGH655739 MQD655739 MZZ655739 NJV655739 NTR655739 ODN655739 ONJ655739 OXF655739 PHB655739 PQX655739 QAT655739 QKP655739 QUL655739 REH655739 ROD655739 RXZ655739 SHV655739 SRR655739 TBN655739 TLJ655739 TVF655739 UFB655739 UOX655739 UYT655739 VIP655739 VSL655739 WCH655739 WMD655739 WVZ655739 R721275 JN721275 TJ721275 ADF721275 ANB721275 AWX721275 BGT721275 BQP721275 CAL721275 CKH721275 CUD721275 DDZ721275 DNV721275 DXR721275 EHN721275 ERJ721275 FBF721275 FLB721275 FUX721275 GET721275 GOP721275 GYL721275 HIH721275 HSD721275 IBZ721275 ILV721275 IVR721275 JFN721275 JPJ721275 JZF721275 KJB721275 KSX721275 LCT721275 LMP721275 LWL721275 MGH721275 MQD721275 MZZ721275 NJV721275 NTR721275 ODN721275 ONJ721275 OXF721275 PHB721275 PQX721275 QAT721275 QKP721275 QUL721275 REH721275 ROD721275 RXZ721275 SHV721275 SRR721275 TBN721275 TLJ721275 TVF721275 UFB721275 UOX721275 UYT721275 VIP721275 VSL721275 WCH721275 WMD721275 WVZ721275 R786811 JN786811 TJ786811 ADF786811 ANB786811 AWX786811 BGT786811 BQP786811 CAL786811 CKH786811 CUD786811 DDZ786811 DNV786811 DXR786811 EHN786811 ERJ786811 FBF786811 FLB786811 FUX786811 GET786811 GOP786811 GYL786811 HIH786811 HSD786811 IBZ786811 ILV786811 IVR786811 JFN786811 JPJ786811 JZF786811 KJB786811 KSX786811 LCT786811 LMP786811 LWL786811 MGH786811 MQD786811 MZZ786811 NJV786811 NTR786811 ODN786811 ONJ786811 OXF786811 PHB786811 PQX786811 QAT786811 QKP786811 QUL786811 REH786811 ROD786811 RXZ786811 SHV786811 SRR786811 TBN786811 TLJ786811 TVF786811 UFB786811 UOX786811 UYT786811 VIP786811 VSL786811 WCH786811 WMD786811 WVZ786811 R852347 JN852347 TJ852347 ADF852347 ANB852347 AWX852347 BGT852347 BQP852347 CAL852347 CKH852347 CUD852347 DDZ852347 DNV852347 DXR852347 EHN852347 ERJ852347 FBF852347 FLB852347 FUX852347 GET852347 GOP852347 GYL852347 HIH852347 HSD852347 IBZ852347 ILV852347 IVR852347 JFN852347 JPJ852347 JZF852347 KJB852347 KSX852347 LCT852347 LMP852347 LWL852347 MGH852347 MQD852347 MZZ852347 NJV852347 NTR852347 ODN852347 ONJ852347 OXF852347 PHB852347 PQX852347 QAT852347 QKP852347 QUL852347 REH852347 ROD852347 RXZ852347 SHV852347 SRR852347 TBN852347 TLJ852347 TVF852347 UFB852347 UOX852347 UYT852347 VIP852347 VSL852347 WCH852347 WMD852347 WVZ852347 R917883 JN917883 TJ917883 ADF917883 ANB917883 AWX917883 BGT917883 BQP917883 CAL917883 CKH917883 CUD917883 DDZ917883 DNV917883 DXR917883 EHN917883 ERJ917883 FBF917883 FLB917883 FUX917883 GET917883 GOP917883 GYL917883 HIH917883 HSD917883 IBZ917883 ILV917883 IVR917883 JFN917883 JPJ917883 JZF917883 KJB917883 KSX917883 LCT917883 LMP917883 LWL917883 MGH917883 MQD917883 MZZ917883 NJV917883 NTR917883 ODN917883 ONJ917883 OXF917883 PHB917883 PQX917883 QAT917883 QKP917883 QUL917883 REH917883 ROD917883 RXZ917883 SHV917883 SRR917883 TBN917883 TLJ917883 TVF917883 UFB917883 UOX917883 UYT917883 VIP917883 VSL917883 WCH917883 WMD917883 WVZ917883 R983419 JN983419 TJ983419 ADF983419 ANB983419 AWX983419 BGT983419 BQP983419 CAL983419 CKH983419 CUD983419 DDZ983419 DNV983419 DXR983419 EHN983419 ERJ983419 FBF983419 FLB983419 FUX983419 GET983419 GOP983419 GYL983419 HIH983419 HSD983419 IBZ983419 ILV983419 IVR983419 JFN983419 JPJ983419 JZF983419 KJB983419 KSX983419 LCT983419 LMP983419 LWL983419 MGH983419 MQD983419 MZZ983419 NJV983419 NTR983419 ODN983419 ONJ983419 OXF983419 PHB983419 PQX983419 QAT983419 QKP983419 QUL983419 REH983419 ROD983419 RXZ983419 SHV983419 SRR983419 TBN983419 TLJ983419 TVF983419 UFB983419 UOX983419 UYT983419 VIP983419 VSL983419 WCH983419 WMD983419 WVZ983419 O379 JK379 TG379 ADC379 AMY379 AWU379 BGQ379 BQM379 CAI379 CKE379 CUA379 DDW379 DNS379 DXO379 EHK379 ERG379 FBC379 FKY379 FUU379 GEQ379 GOM379 GYI379 HIE379 HSA379 IBW379 ILS379 IVO379 JFK379 JPG379 JZC379 KIY379 KSU379 LCQ379 LMM379 LWI379 MGE379 MQA379 MZW379 NJS379 NTO379 ODK379 ONG379 OXC379 PGY379 PQU379 QAQ379 QKM379 QUI379 REE379 ROA379 RXW379 SHS379 SRO379 TBK379 TLG379 TVC379 UEY379 UOU379 UYQ379 VIM379 VSI379 WCE379 WMA379 WVW379 O65915 JK65915 TG65915 ADC65915 AMY65915 AWU65915 BGQ65915 BQM65915 CAI65915 CKE65915 CUA65915 DDW65915 DNS65915 DXO65915 EHK65915 ERG65915 FBC65915 FKY65915 FUU65915 GEQ65915 GOM65915 GYI65915 HIE65915 HSA65915 IBW65915 ILS65915 IVO65915 JFK65915 JPG65915 JZC65915 KIY65915 KSU65915 LCQ65915 LMM65915 LWI65915 MGE65915 MQA65915 MZW65915 NJS65915 NTO65915 ODK65915 ONG65915 OXC65915 PGY65915 PQU65915 QAQ65915 QKM65915 QUI65915 REE65915 ROA65915 RXW65915 SHS65915 SRO65915 TBK65915 TLG65915 TVC65915 UEY65915 UOU65915 UYQ65915 VIM65915 VSI65915 WCE65915 WMA65915 WVW65915 O131451 JK131451 TG131451 ADC131451 AMY131451 AWU131451 BGQ131451 BQM131451 CAI131451 CKE131451 CUA131451 DDW131451 DNS131451 DXO131451 EHK131451 ERG131451 FBC131451 FKY131451 FUU131451 GEQ131451 GOM131451 GYI131451 HIE131451 HSA131451 IBW131451 ILS131451 IVO131451 JFK131451 JPG131451 JZC131451 KIY131451 KSU131451 LCQ131451 LMM131451 LWI131451 MGE131451 MQA131451 MZW131451 NJS131451 NTO131451 ODK131451 ONG131451 OXC131451 PGY131451 PQU131451 QAQ131451 QKM131451 QUI131451 REE131451 ROA131451 RXW131451 SHS131451 SRO131451 TBK131451 TLG131451 TVC131451 UEY131451 UOU131451 UYQ131451 VIM131451 VSI131451 WCE131451 WMA131451 WVW131451 O196987 JK196987 TG196987 ADC196987 AMY196987 AWU196987 BGQ196987 BQM196987 CAI196987 CKE196987 CUA196987 DDW196987 DNS196987 DXO196987 EHK196987 ERG196987 FBC196987 FKY196987 FUU196987 GEQ196987 GOM196987 GYI196987 HIE196987 HSA196987 IBW196987 ILS196987 IVO196987 JFK196987 JPG196987 JZC196987 KIY196987 KSU196987 LCQ196987 LMM196987 LWI196987 MGE196987 MQA196987 MZW196987 NJS196987 NTO196987 ODK196987 ONG196987 OXC196987 PGY196987 PQU196987 QAQ196987 QKM196987 QUI196987 REE196987 ROA196987 RXW196987 SHS196987 SRO196987 TBK196987 TLG196987 TVC196987 UEY196987 UOU196987 UYQ196987 VIM196987 VSI196987 WCE196987 WMA196987 WVW196987 O262523 JK262523 TG262523 ADC262523 AMY262523 AWU262523 BGQ262523 BQM262523 CAI262523 CKE262523 CUA262523 DDW262523 DNS262523 DXO262523 EHK262523 ERG262523 FBC262523 FKY262523 FUU262523 GEQ262523 GOM262523 GYI262523 HIE262523 HSA262523 IBW262523 ILS262523 IVO262523 JFK262523 JPG262523 JZC262523 KIY262523 KSU262523 LCQ262523 LMM262523 LWI262523 MGE262523 MQA262523 MZW262523 NJS262523 NTO262523 ODK262523 ONG262523 OXC262523 PGY262523 PQU262523 QAQ262523 QKM262523 QUI262523 REE262523 ROA262523 RXW262523 SHS262523 SRO262523 TBK262523 TLG262523 TVC262523 UEY262523 UOU262523 UYQ262523 VIM262523 VSI262523 WCE262523 WMA262523 WVW262523 O328059 JK328059 TG328059 ADC328059 AMY328059 AWU328059 BGQ328059 BQM328059 CAI328059 CKE328059 CUA328059 DDW328059 DNS328059 DXO328059 EHK328059 ERG328059 FBC328059 FKY328059 FUU328059 GEQ328059 GOM328059 GYI328059 HIE328059 HSA328059 IBW328059 ILS328059 IVO328059 JFK328059 JPG328059 JZC328059 KIY328059 KSU328059 LCQ328059 LMM328059 LWI328059 MGE328059 MQA328059 MZW328059 NJS328059 NTO328059 ODK328059 ONG328059 OXC328059 PGY328059 PQU328059 QAQ328059 QKM328059 QUI328059 REE328059 ROA328059 RXW328059 SHS328059 SRO328059 TBK328059 TLG328059 TVC328059 UEY328059 UOU328059 UYQ328059 VIM328059 VSI328059 WCE328059 WMA328059 WVW328059 O393595 JK393595 TG393595 ADC393595 AMY393595 AWU393595 BGQ393595 BQM393595 CAI393595 CKE393595 CUA393595 DDW393595 DNS393595 DXO393595 EHK393595 ERG393595 FBC393595 FKY393595 FUU393595 GEQ393595 GOM393595 GYI393595 HIE393595 HSA393595 IBW393595 ILS393595 IVO393595 JFK393595 JPG393595 JZC393595 KIY393595 KSU393595 LCQ393595 LMM393595 LWI393595 MGE393595 MQA393595 MZW393595 NJS393595 NTO393595 ODK393595 ONG393595 OXC393595 PGY393595 PQU393595 QAQ393595 QKM393595 QUI393595 REE393595 ROA393595 RXW393595 SHS393595 SRO393595 TBK393595 TLG393595 TVC393595 UEY393595 UOU393595 UYQ393595 VIM393595 VSI393595 WCE393595 WMA393595 WVW393595 O459131 JK459131 TG459131 ADC459131 AMY459131 AWU459131 BGQ459131 BQM459131 CAI459131 CKE459131 CUA459131 DDW459131 DNS459131 DXO459131 EHK459131 ERG459131 FBC459131 FKY459131 FUU459131 GEQ459131 GOM459131 GYI459131 HIE459131 HSA459131 IBW459131 ILS459131 IVO459131 JFK459131 JPG459131 JZC459131 KIY459131 KSU459131 LCQ459131 LMM459131 LWI459131 MGE459131 MQA459131 MZW459131 NJS459131 NTO459131 ODK459131 ONG459131 OXC459131 PGY459131 PQU459131 QAQ459131 QKM459131 QUI459131 REE459131 ROA459131 RXW459131 SHS459131 SRO459131 TBK459131 TLG459131 TVC459131 UEY459131 UOU459131 UYQ459131 VIM459131 VSI459131 WCE459131 WMA459131 WVW459131 O524667 JK524667 TG524667 ADC524667 AMY524667 AWU524667 BGQ524667 BQM524667 CAI524667 CKE524667 CUA524667 DDW524667 DNS524667 DXO524667 EHK524667 ERG524667 FBC524667 FKY524667 FUU524667 GEQ524667 GOM524667 GYI524667 HIE524667 HSA524667 IBW524667 ILS524667 IVO524667 JFK524667 JPG524667 JZC524667 KIY524667 KSU524667 LCQ524667 LMM524667 LWI524667 MGE524667 MQA524667 MZW524667 NJS524667 NTO524667 ODK524667 ONG524667 OXC524667 PGY524667 PQU524667 QAQ524667 QKM524667 QUI524667 REE524667 ROA524667 RXW524667 SHS524667 SRO524667 TBK524667 TLG524667 TVC524667 UEY524667 UOU524667 UYQ524667 VIM524667 VSI524667 WCE524667 WMA524667 WVW524667 O590203 JK590203 TG590203 ADC590203 AMY590203 AWU590203 BGQ590203 BQM590203 CAI590203 CKE590203 CUA590203 DDW590203 DNS590203 DXO590203 EHK590203 ERG590203 FBC590203 FKY590203 FUU590203 GEQ590203 GOM590203 GYI590203 HIE590203 HSA590203 IBW590203 ILS590203 IVO590203 JFK590203 JPG590203 JZC590203 KIY590203 KSU590203 LCQ590203 LMM590203 LWI590203 MGE590203 MQA590203 MZW590203 NJS590203 NTO590203 ODK590203 ONG590203 OXC590203 PGY590203 PQU590203 QAQ590203 QKM590203 QUI590203 REE590203 ROA590203 RXW590203 SHS590203 SRO590203 TBK590203 TLG590203 TVC590203 UEY590203 UOU590203 UYQ590203 VIM590203 VSI590203 WCE590203 WMA590203 WVW590203 O655739 JK655739 TG655739 ADC655739 AMY655739 AWU655739 BGQ655739 BQM655739 CAI655739 CKE655739 CUA655739 DDW655739 DNS655739 DXO655739 EHK655739 ERG655739 FBC655739 FKY655739 FUU655739 GEQ655739 GOM655739 GYI655739 HIE655739 HSA655739 IBW655739 ILS655739 IVO655739 JFK655739 JPG655739 JZC655739 KIY655739 KSU655739 LCQ655739 LMM655739 LWI655739 MGE655739 MQA655739 MZW655739 NJS655739 NTO655739 ODK655739 ONG655739 OXC655739 PGY655739 PQU655739 QAQ655739 QKM655739 QUI655739 REE655739 ROA655739 RXW655739 SHS655739 SRO655739 TBK655739 TLG655739 TVC655739 UEY655739 UOU655739 UYQ655739 VIM655739 VSI655739 WCE655739 WMA655739 WVW655739 O721275 JK721275 TG721275 ADC721275 AMY721275 AWU721275 BGQ721275 BQM721275 CAI721275 CKE721275 CUA721275 DDW721275 DNS721275 DXO721275 EHK721275 ERG721275 FBC721275 FKY721275 FUU721275 GEQ721275 GOM721275 GYI721275 HIE721275 HSA721275 IBW721275 ILS721275 IVO721275 JFK721275 JPG721275 JZC721275 KIY721275 KSU721275 LCQ721275 LMM721275 LWI721275 MGE721275 MQA721275 MZW721275 NJS721275 NTO721275 ODK721275 ONG721275 OXC721275 PGY721275 PQU721275 QAQ721275 QKM721275 QUI721275 REE721275 ROA721275 RXW721275 SHS721275 SRO721275 TBK721275 TLG721275 TVC721275 UEY721275 UOU721275 UYQ721275 VIM721275 VSI721275 WCE721275 WMA721275 WVW721275 O786811 JK786811 TG786811 ADC786811 AMY786811 AWU786811 BGQ786811 BQM786811 CAI786811 CKE786811 CUA786811 DDW786811 DNS786811 DXO786811 EHK786811 ERG786811 FBC786811 FKY786811 FUU786811 GEQ786811 GOM786811 GYI786811 HIE786811 HSA786811 IBW786811 ILS786811 IVO786811 JFK786811 JPG786811 JZC786811 KIY786811 KSU786811 LCQ786811 LMM786811 LWI786811 MGE786811 MQA786811 MZW786811 NJS786811 NTO786811 ODK786811 ONG786811 OXC786811 PGY786811 PQU786811 QAQ786811 QKM786811 QUI786811 REE786811 ROA786811 RXW786811 SHS786811 SRO786811 TBK786811 TLG786811 TVC786811 UEY786811 UOU786811 UYQ786811 VIM786811 VSI786811 WCE786811 WMA786811 WVW786811 O852347 JK852347 TG852347 ADC852347 AMY852347 AWU852347 BGQ852347 BQM852347 CAI852347 CKE852347 CUA852347 DDW852347 DNS852347 DXO852347 EHK852347 ERG852347 FBC852347 FKY852347 FUU852347 GEQ852347 GOM852347 GYI852347 HIE852347 HSA852347 IBW852347 ILS852347 IVO852347 JFK852347 JPG852347 JZC852347 KIY852347 KSU852347 LCQ852347 LMM852347 LWI852347 MGE852347 MQA852347 MZW852347 NJS852347 NTO852347 ODK852347 ONG852347 OXC852347 PGY852347 PQU852347 QAQ852347 QKM852347 QUI852347 REE852347 ROA852347 RXW852347 SHS852347 SRO852347 TBK852347 TLG852347 TVC852347 UEY852347 UOU852347 UYQ852347 VIM852347 VSI852347 WCE852347 WMA852347 WVW852347 O917883 JK917883 TG917883 ADC917883 AMY917883 AWU917883 BGQ917883 BQM917883 CAI917883 CKE917883 CUA917883 DDW917883 DNS917883 DXO917883 EHK917883 ERG917883 FBC917883 FKY917883 FUU917883 GEQ917883 GOM917883 GYI917883 HIE917883 HSA917883 IBW917883 ILS917883 IVO917883 JFK917883 JPG917883 JZC917883 KIY917883 KSU917883 LCQ917883 LMM917883 LWI917883 MGE917883 MQA917883 MZW917883 NJS917883 NTO917883 ODK917883 ONG917883 OXC917883 PGY917883 PQU917883 QAQ917883 QKM917883 QUI917883 REE917883 ROA917883 RXW917883 SHS917883 SRO917883 TBK917883 TLG917883 TVC917883 UEY917883 UOU917883 UYQ917883 VIM917883 VSI917883 WCE917883 WMA917883 WVW917883 O983419 JK983419 TG983419 ADC983419 AMY983419 AWU983419 BGQ983419 BQM983419 CAI983419 CKE983419 CUA983419 DDW983419 DNS983419 DXO983419 EHK983419 ERG983419 FBC983419 FKY983419 FUU983419 GEQ983419 GOM983419 GYI983419 HIE983419 HSA983419 IBW983419 ILS983419 IVO983419 JFK983419 JPG983419 JZC983419 KIY983419 KSU983419 LCQ983419 LMM983419 LWI983419 MGE983419 MQA983419 MZW983419 NJS983419 NTO983419 ODK983419 ONG983419 OXC983419 PGY983419 PQU983419 QAQ983419 QKM983419 QUI983419 REE983419 ROA983419 RXW983419 SHS983419 SRO983419 TBK983419 TLG983419 TVC983419 UEY983419 UOU983419 UYQ983419 VIM983419 VSI983419 WCE983419 WMA983419 WVW983419 U379 JQ379 TM379 ADI379 ANE379 AXA379 BGW379 BQS379 CAO379 CKK379 CUG379 DEC379 DNY379 DXU379 EHQ379 ERM379 FBI379 FLE379 FVA379 GEW379 GOS379 GYO379 HIK379 HSG379 ICC379 ILY379 IVU379 JFQ379 JPM379 JZI379 KJE379 KTA379 LCW379 LMS379 LWO379 MGK379 MQG379 NAC379 NJY379 NTU379 ODQ379 ONM379 OXI379 PHE379 PRA379 QAW379 QKS379 QUO379 REK379 ROG379 RYC379 SHY379 SRU379 TBQ379 TLM379 TVI379 UFE379 UPA379 UYW379 VIS379 VSO379 WCK379 WMG379 WWC379 U65915 JQ65915 TM65915 ADI65915 ANE65915 AXA65915 BGW65915 BQS65915 CAO65915 CKK65915 CUG65915 DEC65915 DNY65915 DXU65915 EHQ65915 ERM65915 FBI65915 FLE65915 FVA65915 GEW65915 GOS65915 GYO65915 HIK65915 HSG65915 ICC65915 ILY65915 IVU65915 JFQ65915 JPM65915 JZI65915 KJE65915 KTA65915 LCW65915 LMS65915 LWO65915 MGK65915 MQG65915 NAC65915 NJY65915 NTU65915 ODQ65915 ONM65915 OXI65915 PHE65915 PRA65915 QAW65915 QKS65915 QUO65915 REK65915 ROG65915 RYC65915 SHY65915 SRU65915 TBQ65915 TLM65915 TVI65915 UFE65915 UPA65915 UYW65915 VIS65915 VSO65915 WCK65915 WMG65915 WWC65915 U131451 JQ131451 TM131451 ADI131451 ANE131451 AXA131451 BGW131451 BQS131451 CAO131451 CKK131451 CUG131451 DEC131451 DNY131451 DXU131451 EHQ131451 ERM131451 FBI131451 FLE131451 FVA131451 GEW131451 GOS131451 GYO131451 HIK131451 HSG131451 ICC131451 ILY131451 IVU131451 JFQ131451 JPM131451 JZI131451 KJE131451 KTA131451 LCW131451 LMS131451 LWO131451 MGK131451 MQG131451 NAC131451 NJY131451 NTU131451 ODQ131451 ONM131451 OXI131451 PHE131451 PRA131451 QAW131451 QKS131451 QUO131451 REK131451 ROG131451 RYC131451 SHY131451 SRU131451 TBQ131451 TLM131451 TVI131451 UFE131451 UPA131451 UYW131451 VIS131451 VSO131451 WCK131451 WMG131451 WWC131451 U196987 JQ196987 TM196987 ADI196987 ANE196987 AXA196987 BGW196987 BQS196987 CAO196987 CKK196987 CUG196987 DEC196987 DNY196987 DXU196987 EHQ196987 ERM196987 FBI196987 FLE196987 FVA196987 GEW196987 GOS196987 GYO196987 HIK196987 HSG196987 ICC196987 ILY196987 IVU196987 JFQ196987 JPM196987 JZI196987 KJE196987 KTA196987 LCW196987 LMS196987 LWO196987 MGK196987 MQG196987 NAC196987 NJY196987 NTU196987 ODQ196987 ONM196987 OXI196987 PHE196987 PRA196987 QAW196987 QKS196987 QUO196987 REK196987 ROG196987 RYC196987 SHY196987 SRU196987 TBQ196987 TLM196987 TVI196987 UFE196987 UPA196987 UYW196987 VIS196987 VSO196987 WCK196987 WMG196987 WWC196987 U262523 JQ262523 TM262523 ADI262523 ANE262523 AXA262523 BGW262523 BQS262523 CAO262523 CKK262523 CUG262523 DEC262523 DNY262523 DXU262523 EHQ262523 ERM262523 FBI262523 FLE262523 FVA262523 GEW262523 GOS262523 GYO262523 HIK262523 HSG262523 ICC262523 ILY262523 IVU262523 JFQ262523 JPM262523 JZI262523 KJE262523 KTA262523 LCW262523 LMS262523 LWO262523 MGK262523 MQG262523 NAC262523 NJY262523 NTU262523 ODQ262523 ONM262523 OXI262523 PHE262523 PRA262523 QAW262523 QKS262523 QUO262523 REK262523 ROG262523 RYC262523 SHY262523 SRU262523 TBQ262523 TLM262523 TVI262523 UFE262523 UPA262523 UYW262523 VIS262523 VSO262523 WCK262523 WMG262523 WWC262523 U328059 JQ328059 TM328059 ADI328059 ANE328059 AXA328059 BGW328059 BQS328059 CAO328059 CKK328059 CUG328059 DEC328059 DNY328059 DXU328059 EHQ328059 ERM328059 FBI328059 FLE328059 FVA328059 GEW328059 GOS328059 GYO328059 HIK328059 HSG328059 ICC328059 ILY328059 IVU328059 JFQ328059 JPM328059 JZI328059 KJE328059 KTA328059 LCW328059 LMS328059 LWO328059 MGK328059 MQG328059 NAC328059 NJY328059 NTU328059 ODQ328059 ONM328059 OXI328059 PHE328059 PRA328059 QAW328059 QKS328059 QUO328059 REK328059 ROG328059 RYC328059 SHY328059 SRU328059 TBQ328059 TLM328059 TVI328059 UFE328059 UPA328059 UYW328059 VIS328059 VSO328059 WCK328059 WMG328059 WWC328059 U393595 JQ393595 TM393595 ADI393595 ANE393595 AXA393595 BGW393595 BQS393595 CAO393595 CKK393595 CUG393595 DEC393595 DNY393595 DXU393595 EHQ393595 ERM393595 FBI393595 FLE393595 FVA393595 GEW393595 GOS393595 GYO393595 HIK393595 HSG393595 ICC393595 ILY393595 IVU393595 JFQ393595 JPM393595 JZI393595 KJE393595 KTA393595 LCW393595 LMS393595 LWO393595 MGK393595 MQG393595 NAC393595 NJY393595 NTU393595 ODQ393595 ONM393595 OXI393595 PHE393595 PRA393595 QAW393595 QKS393595 QUO393595 REK393595 ROG393595 RYC393595 SHY393595 SRU393595 TBQ393595 TLM393595 TVI393595 UFE393595 UPA393595 UYW393595 VIS393595 VSO393595 WCK393595 WMG393595 WWC393595 U459131 JQ459131 TM459131 ADI459131 ANE459131 AXA459131 BGW459131 BQS459131 CAO459131 CKK459131 CUG459131 DEC459131 DNY459131 DXU459131 EHQ459131 ERM459131 FBI459131 FLE459131 FVA459131 GEW459131 GOS459131 GYO459131 HIK459131 HSG459131 ICC459131 ILY459131 IVU459131 JFQ459131 JPM459131 JZI459131 KJE459131 KTA459131 LCW459131 LMS459131 LWO459131 MGK459131 MQG459131 NAC459131 NJY459131 NTU459131 ODQ459131 ONM459131 OXI459131 PHE459131 PRA459131 QAW459131 QKS459131 QUO459131 REK459131 ROG459131 RYC459131 SHY459131 SRU459131 TBQ459131 TLM459131 TVI459131 UFE459131 UPA459131 UYW459131 VIS459131 VSO459131 WCK459131 WMG459131 WWC459131 U524667 JQ524667 TM524667 ADI524667 ANE524667 AXA524667 BGW524667 BQS524667 CAO524667 CKK524667 CUG524667 DEC524667 DNY524667 DXU524667 EHQ524667 ERM524667 FBI524667 FLE524667 FVA524667 GEW524667 GOS524667 GYO524667 HIK524667 HSG524667 ICC524667 ILY524667 IVU524667 JFQ524667 JPM524667 JZI524667 KJE524667 KTA524667 LCW524667 LMS524667 LWO524667 MGK524667 MQG524667 NAC524667 NJY524667 NTU524667 ODQ524667 ONM524667 OXI524667 PHE524667 PRA524667 QAW524667 QKS524667 QUO524667 REK524667 ROG524667 RYC524667 SHY524667 SRU524667 TBQ524667 TLM524667 TVI524667 UFE524667 UPA524667 UYW524667 VIS524667 VSO524667 WCK524667 WMG524667 WWC524667 U590203 JQ590203 TM590203 ADI590203 ANE590203 AXA590203 BGW590203 BQS590203 CAO590203 CKK590203 CUG590203 DEC590203 DNY590203 DXU590203 EHQ590203 ERM590203 FBI590203 FLE590203 FVA590203 GEW590203 GOS590203 GYO590203 HIK590203 HSG590203 ICC590203 ILY590203 IVU590203 JFQ590203 JPM590203 JZI590203 KJE590203 KTA590203 LCW590203 LMS590203 LWO590203 MGK590203 MQG590203 NAC590203 NJY590203 NTU590203 ODQ590203 ONM590203 OXI590203 PHE590203 PRA590203 QAW590203 QKS590203 QUO590203 REK590203 ROG590203 RYC590203 SHY590203 SRU590203 TBQ590203 TLM590203 TVI590203 UFE590203 UPA590203 UYW590203 VIS590203 VSO590203 WCK590203 WMG590203 WWC590203 U655739 JQ655739 TM655739 ADI655739 ANE655739 AXA655739 BGW655739 BQS655739 CAO655739 CKK655739 CUG655739 DEC655739 DNY655739 DXU655739 EHQ655739 ERM655739 FBI655739 FLE655739 FVA655739 GEW655739 GOS655739 GYO655739 HIK655739 HSG655739 ICC655739 ILY655739 IVU655739 JFQ655739 JPM655739 JZI655739 KJE655739 KTA655739 LCW655739 LMS655739 LWO655739 MGK655739 MQG655739 NAC655739 NJY655739 NTU655739 ODQ655739 ONM655739 OXI655739 PHE655739 PRA655739 QAW655739 QKS655739 QUO655739 REK655739 ROG655739 RYC655739 SHY655739 SRU655739 TBQ655739 TLM655739 TVI655739 UFE655739 UPA655739 UYW655739 VIS655739 VSO655739 WCK655739 WMG655739 WWC655739 U721275 JQ721275 TM721275 ADI721275 ANE721275 AXA721275 BGW721275 BQS721275 CAO721275 CKK721275 CUG721275 DEC721275 DNY721275 DXU721275 EHQ721275 ERM721275 FBI721275 FLE721275 FVA721275 GEW721275 GOS721275 GYO721275 HIK721275 HSG721275 ICC721275 ILY721275 IVU721275 JFQ721275 JPM721275 JZI721275 KJE721275 KTA721275 LCW721275 LMS721275 LWO721275 MGK721275 MQG721275 NAC721275 NJY721275 NTU721275 ODQ721275 ONM721275 OXI721275 PHE721275 PRA721275 QAW721275 QKS721275 QUO721275 REK721275 ROG721275 RYC721275 SHY721275 SRU721275 TBQ721275 TLM721275 TVI721275 UFE721275 UPA721275 UYW721275 VIS721275 VSO721275 WCK721275 WMG721275 WWC721275 U786811 JQ786811 TM786811 ADI786811 ANE786811 AXA786811 BGW786811 BQS786811 CAO786811 CKK786811 CUG786811 DEC786811 DNY786811 DXU786811 EHQ786811 ERM786811 FBI786811 FLE786811 FVA786811 GEW786811 GOS786811 GYO786811 HIK786811 HSG786811 ICC786811 ILY786811 IVU786811 JFQ786811 JPM786811 JZI786811 KJE786811 KTA786811 LCW786811 LMS786811 LWO786811 MGK786811 MQG786811 NAC786811 NJY786811 NTU786811 ODQ786811 ONM786811 OXI786811 PHE786811 PRA786811 QAW786811 QKS786811 QUO786811 REK786811 ROG786811 RYC786811 SHY786811 SRU786811 TBQ786811 TLM786811 TVI786811 UFE786811 UPA786811 UYW786811 VIS786811 VSO786811 WCK786811 WMG786811 WWC786811 U852347 JQ852347 TM852347 ADI852347 ANE852347 AXA852347 BGW852347 BQS852347 CAO852347 CKK852347 CUG852347 DEC852347 DNY852347 DXU852347 EHQ852347 ERM852347 FBI852347 FLE852347 FVA852347 GEW852347 GOS852347 GYO852347 HIK852347 HSG852347 ICC852347 ILY852347 IVU852347 JFQ852347 JPM852347 JZI852347 KJE852347 KTA852347 LCW852347 LMS852347 LWO852347 MGK852347 MQG852347 NAC852347 NJY852347 NTU852347 ODQ852347 ONM852347 OXI852347 PHE852347 PRA852347 QAW852347 QKS852347 QUO852347 REK852347 ROG852347 RYC852347 SHY852347 SRU852347 TBQ852347 TLM852347 TVI852347 UFE852347 UPA852347 UYW852347 VIS852347 VSO852347 WCK852347 WMG852347 WWC852347 U917883 JQ917883 TM917883 ADI917883 ANE917883 AXA917883 BGW917883 BQS917883 CAO917883 CKK917883 CUG917883 DEC917883 DNY917883 DXU917883 EHQ917883 ERM917883 FBI917883 FLE917883 FVA917883 GEW917883 GOS917883 GYO917883 HIK917883 HSG917883 ICC917883 ILY917883 IVU917883 JFQ917883 JPM917883 JZI917883 KJE917883 KTA917883 LCW917883 LMS917883 LWO917883 MGK917883 MQG917883 NAC917883 NJY917883 NTU917883 ODQ917883 ONM917883 OXI917883 PHE917883 PRA917883 QAW917883 QKS917883 QUO917883 REK917883 ROG917883 RYC917883 SHY917883 SRU917883 TBQ917883 TLM917883 TVI917883 UFE917883 UPA917883 UYW917883 VIS917883 VSO917883 WCK917883 WMG917883 WWC917883 U983419 JQ983419 TM983419 ADI983419 ANE983419 AXA983419 BGW983419 BQS983419 CAO983419 CKK983419 CUG983419 DEC983419 DNY983419 DXU983419 EHQ983419 ERM983419 FBI983419 FLE983419 FVA983419 GEW983419 GOS983419 GYO983419 HIK983419 HSG983419 ICC983419 ILY983419 IVU983419 JFQ983419 JPM983419 JZI983419 KJE983419 KTA983419 LCW983419 LMS983419 LWO983419 MGK983419 MQG983419 NAC983419 NJY983419 NTU983419 ODQ983419 ONM983419 OXI983419 PHE983419 PRA983419 QAW983419 QKS983419 QUO983419 REK983419 ROG983419 RYC983419 SHY983419 SRU983419 TBQ983419 TLM983419 TVI983419 UFE983419 UPA983419 UYW983419 VIS983419 VSO983419 WCK983419 WMG983419 WWC983419 R399 JN399 TJ399 ADF399 ANB399 AWX399 BGT399 BQP399 CAL399 CKH399 CUD399 DDZ399 DNV399 DXR399 EHN399 ERJ399 FBF399 FLB399 FUX399 GET399 GOP399 GYL399 HIH399 HSD399 IBZ399 ILV399 IVR399 JFN399 JPJ399 JZF399 KJB399 KSX399 LCT399 LMP399 LWL399 MGH399 MQD399 MZZ399 NJV399 NTR399 ODN399 ONJ399 OXF399 PHB399 PQX399 QAT399 QKP399 QUL399 REH399 ROD399 RXZ399 SHV399 SRR399 TBN399 TLJ399 TVF399 UFB399 UOX399 UYT399 VIP399 VSL399 WCH399 WMD399 WVZ399 R65935 JN65935 TJ65935 ADF65935 ANB65935 AWX65935 BGT65935 BQP65935 CAL65935 CKH65935 CUD65935 DDZ65935 DNV65935 DXR65935 EHN65935 ERJ65935 FBF65935 FLB65935 FUX65935 GET65935 GOP65935 GYL65935 HIH65935 HSD65935 IBZ65935 ILV65935 IVR65935 JFN65935 JPJ65935 JZF65935 KJB65935 KSX65935 LCT65935 LMP65935 LWL65935 MGH65935 MQD65935 MZZ65935 NJV65935 NTR65935 ODN65935 ONJ65935 OXF65935 PHB65935 PQX65935 QAT65935 QKP65935 QUL65935 REH65935 ROD65935 RXZ65935 SHV65935 SRR65935 TBN65935 TLJ65935 TVF65935 UFB65935 UOX65935 UYT65935 VIP65935 VSL65935 WCH65935 WMD65935 WVZ65935 R131471 JN131471 TJ131471 ADF131471 ANB131471 AWX131471 BGT131471 BQP131471 CAL131471 CKH131471 CUD131471 DDZ131471 DNV131471 DXR131471 EHN131471 ERJ131471 FBF131471 FLB131471 FUX131471 GET131471 GOP131471 GYL131471 HIH131471 HSD131471 IBZ131471 ILV131471 IVR131471 JFN131471 JPJ131471 JZF131471 KJB131471 KSX131471 LCT131471 LMP131471 LWL131471 MGH131471 MQD131471 MZZ131471 NJV131471 NTR131471 ODN131471 ONJ131471 OXF131471 PHB131471 PQX131471 QAT131471 QKP131471 QUL131471 REH131471 ROD131471 RXZ131471 SHV131471 SRR131471 TBN131471 TLJ131471 TVF131471 UFB131471 UOX131471 UYT131471 VIP131471 VSL131471 WCH131471 WMD131471 WVZ131471 R197007 JN197007 TJ197007 ADF197007 ANB197007 AWX197007 BGT197007 BQP197007 CAL197007 CKH197007 CUD197007 DDZ197007 DNV197007 DXR197007 EHN197007 ERJ197007 FBF197007 FLB197007 FUX197007 GET197007 GOP197007 GYL197007 HIH197007 HSD197007 IBZ197007 ILV197007 IVR197007 JFN197007 JPJ197007 JZF197007 KJB197007 KSX197007 LCT197007 LMP197007 LWL197007 MGH197007 MQD197007 MZZ197007 NJV197007 NTR197007 ODN197007 ONJ197007 OXF197007 PHB197007 PQX197007 QAT197007 QKP197007 QUL197007 REH197007 ROD197007 RXZ197007 SHV197007 SRR197007 TBN197007 TLJ197007 TVF197007 UFB197007 UOX197007 UYT197007 VIP197007 VSL197007 WCH197007 WMD197007 WVZ197007 R262543 JN262543 TJ262543 ADF262543 ANB262543 AWX262543 BGT262543 BQP262543 CAL262543 CKH262543 CUD262543 DDZ262543 DNV262543 DXR262543 EHN262543 ERJ262543 FBF262543 FLB262543 FUX262543 GET262543 GOP262543 GYL262543 HIH262543 HSD262543 IBZ262543 ILV262543 IVR262543 JFN262543 JPJ262543 JZF262543 KJB262543 KSX262543 LCT262543 LMP262543 LWL262543 MGH262543 MQD262543 MZZ262543 NJV262543 NTR262543 ODN262543 ONJ262543 OXF262543 PHB262543 PQX262543 QAT262543 QKP262543 QUL262543 REH262543 ROD262543 RXZ262543 SHV262543 SRR262543 TBN262543 TLJ262543 TVF262543 UFB262543 UOX262543 UYT262543 VIP262543 VSL262543 WCH262543 WMD262543 WVZ262543 R328079 JN328079 TJ328079 ADF328079 ANB328079 AWX328079 BGT328079 BQP328079 CAL328079 CKH328079 CUD328079 DDZ328079 DNV328079 DXR328079 EHN328079 ERJ328079 FBF328079 FLB328079 FUX328079 GET328079 GOP328079 GYL328079 HIH328079 HSD328079 IBZ328079 ILV328079 IVR328079 JFN328079 JPJ328079 JZF328079 KJB328079 KSX328079 LCT328079 LMP328079 LWL328079 MGH328079 MQD328079 MZZ328079 NJV328079 NTR328079 ODN328079 ONJ328079 OXF328079 PHB328079 PQX328079 QAT328079 QKP328079 QUL328079 REH328079 ROD328079 RXZ328079 SHV328079 SRR328079 TBN328079 TLJ328079 TVF328079 UFB328079 UOX328079 UYT328079 VIP328079 VSL328079 WCH328079 WMD328079 WVZ328079 R393615 JN393615 TJ393615 ADF393615 ANB393615 AWX393615 BGT393615 BQP393615 CAL393615 CKH393615 CUD393615 DDZ393615 DNV393615 DXR393615 EHN393615 ERJ393615 FBF393615 FLB393615 FUX393615 GET393615 GOP393615 GYL393615 HIH393615 HSD393615 IBZ393615 ILV393615 IVR393615 JFN393615 JPJ393615 JZF393615 KJB393615 KSX393615 LCT393615 LMP393615 LWL393615 MGH393615 MQD393615 MZZ393615 NJV393615 NTR393615 ODN393615 ONJ393615 OXF393615 PHB393615 PQX393615 QAT393615 QKP393615 QUL393615 REH393615 ROD393615 RXZ393615 SHV393615 SRR393615 TBN393615 TLJ393615 TVF393615 UFB393615 UOX393615 UYT393615 VIP393615 VSL393615 WCH393615 WMD393615 WVZ393615 R459151 JN459151 TJ459151 ADF459151 ANB459151 AWX459151 BGT459151 BQP459151 CAL459151 CKH459151 CUD459151 DDZ459151 DNV459151 DXR459151 EHN459151 ERJ459151 FBF459151 FLB459151 FUX459151 GET459151 GOP459151 GYL459151 HIH459151 HSD459151 IBZ459151 ILV459151 IVR459151 JFN459151 JPJ459151 JZF459151 KJB459151 KSX459151 LCT459151 LMP459151 LWL459151 MGH459151 MQD459151 MZZ459151 NJV459151 NTR459151 ODN459151 ONJ459151 OXF459151 PHB459151 PQX459151 QAT459151 QKP459151 QUL459151 REH459151 ROD459151 RXZ459151 SHV459151 SRR459151 TBN459151 TLJ459151 TVF459151 UFB459151 UOX459151 UYT459151 VIP459151 VSL459151 WCH459151 WMD459151 WVZ459151 R524687 JN524687 TJ524687 ADF524687 ANB524687 AWX524687 BGT524687 BQP524687 CAL524687 CKH524687 CUD524687 DDZ524687 DNV524687 DXR524687 EHN524687 ERJ524687 FBF524687 FLB524687 FUX524687 GET524687 GOP524687 GYL524687 HIH524687 HSD524687 IBZ524687 ILV524687 IVR524687 JFN524687 JPJ524687 JZF524687 KJB524687 KSX524687 LCT524687 LMP524687 LWL524687 MGH524687 MQD524687 MZZ524687 NJV524687 NTR524687 ODN524687 ONJ524687 OXF524687 PHB524687 PQX524687 QAT524687 QKP524687 QUL524687 REH524687 ROD524687 RXZ524687 SHV524687 SRR524687 TBN524687 TLJ524687 TVF524687 UFB524687 UOX524687 UYT524687 VIP524687 VSL524687 WCH524687 WMD524687 WVZ524687 R590223 JN590223 TJ590223 ADF590223 ANB590223 AWX590223 BGT590223 BQP590223 CAL590223 CKH590223 CUD590223 DDZ590223 DNV590223 DXR590223 EHN590223 ERJ590223 FBF590223 FLB590223 FUX590223 GET590223 GOP590223 GYL590223 HIH590223 HSD590223 IBZ590223 ILV590223 IVR590223 JFN590223 JPJ590223 JZF590223 KJB590223 KSX590223 LCT590223 LMP590223 LWL590223 MGH590223 MQD590223 MZZ590223 NJV590223 NTR590223 ODN590223 ONJ590223 OXF590223 PHB590223 PQX590223 QAT590223 QKP590223 QUL590223 REH590223 ROD590223 RXZ590223 SHV590223 SRR590223 TBN590223 TLJ590223 TVF590223 UFB590223 UOX590223 UYT590223 VIP590223 VSL590223 WCH590223 WMD590223 WVZ590223 R655759 JN655759 TJ655759 ADF655759 ANB655759 AWX655759 BGT655759 BQP655759 CAL655759 CKH655759 CUD655759 DDZ655759 DNV655759 DXR655759 EHN655759 ERJ655759 FBF655759 FLB655759 FUX655759 GET655759 GOP655759 GYL655759 HIH655759 HSD655759 IBZ655759 ILV655759 IVR655759 JFN655759 JPJ655759 JZF655759 KJB655759 KSX655759 LCT655759 LMP655759 LWL655759 MGH655759 MQD655759 MZZ655759 NJV655759 NTR655759 ODN655759 ONJ655759 OXF655759 PHB655759 PQX655759 QAT655759 QKP655759 QUL655759 REH655759 ROD655759 RXZ655759 SHV655759 SRR655759 TBN655759 TLJ655759 TVF655759 UFB655759 UOX655759 UYT655759 VIP655759 VSL655759 WCH655759 WMD655759 WVZ655759 R721295 JN721295 TJ721295 ADF721295 ANB721295 AWX721295 BGT721295 BQP721295 CAL721295 CKH721295 CUD721295 DDZ721295 DNV721295 DXR721295 EHN721295 ERJ721295 FBF721295 FLB721295 FUX721295 GET721295 GOP721295 GYL721295 HIH721295 HSD721295 IBZ721295 ILV721295 IVR721295 JFN721295 JPJ721295 JZF721295 KJB721295 KSX721295 LCT721295 LMP721295 LWL721295 MGH721295 MQD721295 MZZ721295 NJV721295 NTR721295 ODN721295 ONJ721295 OXF721295 PHB721295 PQX721295 QAT721295 QKP721295 QUL721295 REH721295 ROD721295 RXZ721295 SHV721295 SRR721295 TBN721295 TLJ721295 TVF721295 UFB721295 UOX721295 UYT721295 VIP721295 VSL721295 WCH721295 WMD721295 WVZ721295 R786831 JN786831 TJ786831 ADF786831 ANB786831 AWX786831 BGT786831 BQP786831 CAL786831 CKH786831 CUD786831 DDZ786831 DNV786831 DXR786831 EHN786831 ERJ786831 FBF786831 FLB786831 FUX786831 GET786831 GOP786831 GYL786831 HIH786831 HSD786831 IBZ786831 ILV786831 IVR786831 JFN786831 JPJ786831 JZF786831 KJB786831 KSX786831 LCT786831 LMP786831 LWL786831 MGH786831 MQD786831 MZZ786831 NJV786831 NTR786831 ODN786831 ONJ786831 OXF786831 PHB786831 PQX786831 QAT786831 QKP786831 QUL786831 REH786831 ROD786831 RXZ786831 SHV786831 SRR786831 TBN786831 TLJ786831 TVF786831 UFB786831 UOX786831 UYT786831 VIP786831 VSL786831 WCH786831 WMD786831 WVZ786831 R852367 JN852367 TJ852367 ADF852367 ANB852367 AWX852367 BGT852367 BQP852367 CAL852367 CKH852367 CUD852367 DDZ852367 DNV852367 DXR852367 EHN852367 ERJ852367 FBF852367 FLB852367 FUX852367 GET852367 GOP852367 GYL852367 HIH852367 HSD852367 IBZ852367 ILV852367 IVR852367 JFN852367 JPJ852367 JZF852367 KJB852367 KSX852367 LCT852367 LMP852367 LWL852367 MGH852367 MQD852367 MZZ852367 NJV852367 NTR852367 ODN852367 ONJ852367 OXF852367 PHB852367 PQX852367 QAT852367 QKP852367 QUL852367 REH852367 ROD852367 RXZ852367 SHV852367 SRR852367 TBN852367 TLJ852367 TVF852367 UFB852367 UOX852367 UYT852367 VIP852367 VSL852367 WCH852367 WMD852367 WVZ852367 R917903 JN917903 TJ917903 ADF917903 ANB917903 AWX917903 BGT917903 BQP917903 CAL917903 CKH917903 CUD917903 DDZ917903 DNV917903 DXR917903 EHN917903 ERJ917903 FBF917903 FLB917903 FUX917903 GET917903 GOP917903 GYL917903 HIH917903 HSD917903 IBZ917903 ILV917903 IVR917903 JFN917903 JPJ917903 JZF917903 KJB917903 KSX917903 LCT917903 LMP917903 LWL917903 MGH917903 MQD917903 MZZ917903 NJV917903 NTR917903 ODN917903 ONJ917903 OXF917903 PHB917903 PQX917903 QAT917903 QKP917903 QUL917903 REH917903 ROD917903 RXZ917903 SHV917903 SRR917903 TBN917903 TLJ917903 TVF917903 UFB917903 UOX917903 UYT917903 VIP917903 VSL917903 WCH917903 WMD917903 WVZ917903 R983439 JN983439 TJ983439 ADF983439 ANB983439 AWX983439 BGT983439 BQP983439 CAL983439 CKH983439 CUD983439 DDZ983439 DNV983439 DXR983439 EHN983439 ERJ983439 FBF983439 FLB983439 FUX983439 GET983439 GOP983439 GYL983439 HIH983439 HSD983439 IBZ983439 ILV983439 IVR983439 JFN983439 JPJ983439 JZF983439 KJB983439 KSX983439 LCT983439 LMP983439 LWL983439 MGH983439 MQD983439 MZZ983439 NJV983439 NTR983439 ODN983439 ONJ983439 OXF983439 PHB983439 PQX983439 QAT983439 QKP983439 QUL983439 REH983439 ROD983439 RXZ983439 SHV983439 SRR983439 TBN983439 TLJ983439 TVF983439 UFB983439 UOX983439 UYT983439 VIP983439 VSL983439 WCH983439 WMD983439 WVZ983439 O399 JK399 TG399 ADC399 AMY399 AWU399 BGQ399 BQM399 CAI399 CKE399 CUA399 DDW399 DNS399 DXO399 EHK399 ERG399 FBC399 FKY399 FUU399 GEQ399 GOM399 GYI399 HIE399 HSA399 IBW399 ILS399 IVO399 JFK399 JPG399 JZC399 KIY399 KSU399 LCQ399 LMM399 LWI399 MGE399 MQA399 MZW399 NJS399 NTO399 ODK399 ONG399 OXC399 PGY399 PQU399 QAQ399 QKM399 QUI399 REE399 ROA399 RXW399 SHS399 SRO399 TBK399 TLG399 TVC399 UEY399 UOU399 UYQ399 VIM399 VSI399 WCE399 WMA399 WVW399 O65935 JK65935 TG65935 ADC65935 AMY65935 AWU65935 BGQ65935 BQM65935 CAI65935 CKE65935 CUA65935 DDW65935 DNS65935 DXO65935 EHK65935 ERG65935 FBC65935 FKY65935 FUU65935 GEQ65935 GOM65935 GYI65935 HIE65935 HSA65935 IBW65935 ILS65935 IVO65935 JFK65935 JPG65935 JZC65935 KIY65935 KSU65935 LCQ65935 LMM65935 LWI65935 MGE65935 MQA65935 MZW65935 NJS65935 NTO65935 ODK65935 ONG65935 OXC65935 PGY65935 PQU65935 QAQ65935 QKM65935 QUI65935 REE65935 ROA65935 RXW65935 SHS65935 SRO65935 TBK65935 TLG65935 TVC65935 UEY65935 UOU65935 UYQ65935 VIM65935 VSI65935 WCE65935 WMA65935 WVW65935 O131471 JK131471 TG131471 ADC131471 AMY131471 AWU131471 BGQ131471 BQM131471 CAI131471 CKE131471 CUA131471 DDW131471 DNS131471 DXO131471 EHK131471 ERG131471 FBC131471 FKY131471 FUU131471 GEQ131471 GOM131471 GYI131471 HIE131471 HSA131471 IBW131471 ILS131471 IVO131471 JFK131471 JPG131471 JZC131471 KIY131471 KSU131471 LCQ131471 LMM131471 LWI131471 MGE131471 MQA131471 MZW131471 NJS131471 NTO131471 ODK131471 ONG131471 OXC131471 PGY131471 PQU131471 QAQ131471 QKM131471 QUI131471 REE131471 ROA131471 RXW131471 SHS131471 SRO131471 TBK131471 TLG131471 TVC131471 UEY131471 UOU131471 UYQ131471 VIM131471 VSI131471 WCE131471 WMA131471 WVW131471 O197007 JK197007 TG197007 ADC197007 AMY197007 AWU197007 BGQ197007 BQM197007 CAI197007 CKE197007 CUA197007 DDW197007 DNS197007 DXO197007 EHK197007 ERG197007 FBC197007 FKY197007 FUU197007 GEQ197007 GOM197007 GYI197007 HIE197007 HSA197007 IBW197007 ILS197007 IVO197007 JFK197007 JPG197007 JZC197007 KIY197007 KSU197007 LCQ197007 LMM197007 LWI197007 MGE197007 MQA197007 MZW197007 NJS197007 NTO197007 ODK197007 ONG197007 OXC197007 PGY197007 PQU197007 QAQ197007 QKM197007 QUI197007 REE197007 ROA197007 RXW197007 SHS197007 SRO197007 TBK197007 TLG197007 TVC197007 UEY197007 UOU197007 UYQ197007 VIM197007 VSI197007 WCE197007 WMA197007 WVW197007 O262543 JK262543 TG262543 ADC262543 AMY262543 AWU262543 BGQ262543 BQM262543 CAI262543 CKE262543 CUA262543 DDW262543 DNS262543 DXO262543 EHK262543 ERG262543 FBC262543 FKY262543 FUU262543 GEQ262543 GOM262543 GYI262543 HIE262543 HSA262543 IBW262543 ILS262543 IVO262543 JFK262543 JPG262543 JZC262543 KIY262543 KSU262543 LCQ262543 LMM262543 LWI262543 MGE262543 MQA262543 MZW262543 NJS262543 NTO262543 ODK262543 ONG262543 OXC262543 PGY262543 PQU262543 QAQ262543 QKM262543 QUI262543 REE262543 ROA262543 RXW262543 SHS262543 SRO262543 TBK262543 TLG262543 TVC262543 UEY262543 UOU262543 UYQ262543 VIM262543 VSI262543 WCE262543 WMA262543 WVW262543 O328079 JK328079 TG328079 ADC328079 AMY328079 AWU328079 BGQ328079 BQM328079 CAI328079 CKE328079 CUA328079 DDW328079 DNS328079 DXO328079 EHK328079 ERG328079 FBC328079 FKY328079 FUU328079 GEQ328079 GOM328079 GYI328079 HIE328079 HSA328079 IBW328079 ILS328079 IVO328079 JFK328079 JPG328079 JZC328079 KIY328079 KSU328079 LCQ328079 LMM328079 LWI328079 MGE328079 MQA328079 MZW328079 NJS328079 NTO328079 ODK328079 ONG328079 OXC328079 PGY328079 PQU328079 QAQ328079 QKM328079 QUI328079 REE328079 ROA328079 RXW328079 SHS328079 SRO328079 TBK328079 TLG328079 TVC328079 UEY328079 UOU328079 UYQ328079 VIM328079 VSI328079 WCE328079 WMA328079 WVW328079 O393615 JK393615 TG393615 ADC393615 AMY393615 AWU393615 BGQ393615 BQM393615 CAI393615 CKE393615 CUA393615 DDW393615 DNS393615 DXO393615 EHK393615 ERG393615 FBC393615 FKY393615 FUU393615 GEQ393615 GOM393615 GYI393615 HIE393615 HSA393615 IBW393615 ILS393615 IVO393615 JFK393615 JPG393615 JZC393615 KIY393615 KSU393615 LCQ393615 LMM393615 LWI393615 MGE393615 MQA393615 MZW393615 NJS393615 NTO393615 ODK393615 ONG393615 OXC393615 PGY393615 PQU393615 QAQ393615 QKM393615 QUI393615 REE393615 ROA393615 RXW393615 SHS393615 SRO393615 TBK393615 TLG393615 TVC393615 UEY393615 UOU393615 UYQ393615 VIM393615 VSI393615 WCE393615 WMA393615 WVW393615 O459151 JK459151 TG459151 ADC459151 AMY459151 AWU459151 BGQ459151 BQM459151 CAI459151 CKE459151 CUA459151 DDW459151 DNS459151 DXO459151 EHK459151 ERG459151 FBC459151 FKY459151 FUU459151 GEQ459151 GOM459151 GYI459151 HIE459151 HSA459151 IBW459151 ILS459151 IVO459151 JFK459151 JPG459151 JZC459151 KIY459151 KSU459151 LCQ459151 LMM459151 LWI459151 MGE459151 MQA459151 MZW459151 NJS459151 NTO459151 ODK459151 ONG459151 OXC459151 PGY459151 PQU459151 QAQ459151 QKM459151 QUI459151 REE459151 ROA459151 RXW459151 SHS459151 SRO459151 TBK459151 TLG459151 TVC459151 UEY459151 UOU459151 UYQ459151 VIM459151 VSI459151 WCE459151 WMA459151 WVW459151 O524687 JK524687 TG524687 ADC524687 AMY524687 AWU524687 BGQ524687 BQM524687 CAI524687 CKE524687 CUA524687 DDW524687 DNS524687 DXO524687 EHK524687 ERG524687 FBC524687 FKY524687 FUU524687 GEQ524687 GOM524687 GYI524687 HIE524687 HSA524687 IBW524687 ILS524687 IVO524687 JFK524687 JPG524687 JZC524687 KIY524687 KSU524687 LCQ524687 LMM524687 LWI524687 MGE524687 MQA524687 MZW524687 NJS524687 NTO524687 ODK524687 ONG524687 OXC524687 PGY524687 PQU524687 QAQ524687 QKM524687 QUI524687 REE524687 ROA524687 RXW524687 SHS524687 SRO524687 TBK524687 TLG524687 TVC524687 UEY524687 UOU524687 UYQ524687 VIM524687 VSI524687 WCE524687 WMA524687 WVW524687 O590223 JK590223 TG590223 ADC590223 AMY590223 AWU590223 BGQ590223 BQM590223 CAI590223 CKE590223 CUA590223 DDW590223 DNS590223 DXO590223 EHK590223 ERG590223 FBC590223 FKY590223 FUU590223 GEQ590223 GOM590223 GYI590223 HIE590223 HSA590223 IBW590223 ILS590223 IVO590223 JFK590223 JPG590223 JZC590223 KIY590223 KSU590223 LCQ590223 LMM590223 LWI590223 MGE590223 MQA590223 MZW590223 NJS590223 NTO590223 ODK590223 ONG590223 OXC590223 PGY590223 PQU590223 QAQ590223 QKM590223 QUI590223 REE590223 ROA590223 RXW590223 SHS590223 SRO590223 TBK590223 TLG590223 TVC590223 UEY590223 UOU590223 UYQ590223 VIM590223 VSI590223 WCE590223 WMA590223 WVW590223 O655759 JK655759 TG655759 ADC655759 AMY655759 AWU655759 BGQ655759 BQM655759 CAI655759 CKE655759 CUA655759 DDW655759 DNS655759 DXO655759 EHK655759 ERG655759 FBC655759 FKY655759 FUU655759 GEQ655759 GOM655759 GYI655759 HIE655759 HSA655759 IBW655759 ILS655759 IVO655759 JFK655759 JPG655759 JZC655759 KIY655759 KSU655759 LCQ655759 LMM655759 LWI655759 MGE655759 MQA655759 MZW655759 NJS655759 NTO655759 ODK655759 ONG655759 OXC655759 PGY655759 PQU655759 QAQ655759 QKM655759 QUI655759 REE655759 ROA655759 RXW655759 SHS655759 SRO655759 TBK655759 TLG655759 TVC655759 UEY655759 UOU655759 UYQ655759 VIM655759 VSI655759 WCE655759 WMA655759 WVW655759 O721295 JK721295 TG721295 ADC721295 AMY721295 AWU721295 BGQ721295 BQM721295 CAI721295 CKE721295 CUA721295 DDW721295 DNS721295 DXO721295 EHK721295 ERG721295 FBC721295 FKY721295 FUU721295 GEQ721295 GOM721295 GYI721295 HIE721295 HSA721295 IBW721295 ILS721295 IVO721295 JFK721295 JPG721295 JZC721295 KIY721295 KSU721295 LCQ721295 LMM721295 LWI721295 MGE721295 MQA721295 MZW721295 NJS721295 NTO721295 ODK721295 ONG721295 OXC721295 PGY721295 PQU721295 QAQ721295 QKM721295 QUI721295 REE721295 ROA721295 RXW721295 SHS721295 SRO721295 TBK721295 TLG721295 TVC721295 UEY721295 UOU721295 UYQ721295 VIM721295 VSI721295 WCE721295 WMA721295 WVW721295 O786831 JK786831 TG786831 ADC786831 AMY786831 AWU786831 BGQ786831 BQM786831 CAI786831 CKE786831 CUA786831 DDW786831 DNS786831 DXO786831 EHK786831 ERG786831 FBC786831 FKY786831 FUU786831 GEQ786831 GOM786831 GYI786831 HIE786831 HSA786831 IBW786831 ILS786831 IVO786831 JFK786831 JPG786831 JZC786831 KIY786831 KSU786831 LCQ786831 LMM786831 LWI786831 MGE786831 MQA786831 MZW786831 NJS786831 NTO786831 ODK786831 ONG786831 OXC786831 PGY786831 PQU786831 QAQ786831 QKM786831 QUI786831 REE786831 ROA786831 RXW786831 SHS786831 SRO786831 TBK786831 TLG786831 TVC786831 UEY786831 UOU786831 UYQ786831 VIM786831 VSI786831 WCE786831 WMA786831 WVW786831 O852367 JK852367 TG852367 ADC852367 AMY852367 AWU852367 BGQ852367 BQM852367 CAI852367 CKE852367 CUA852367 DDW852367 DNS852367 DXO852367 EHK852367 ERG852367 FBC852367 FKY852367 FUU852367 GEQ852367 GOM852367 GYI852367 HIE852367 HSA852367 IBW852367 ILS852367 IVO852367 JFK852367 JPG852367 JZC852367 KIY852367 KSU852367 LCQ852367 LMM852367 LWI852367 MGE852367 MQA852367 MZW852367 NJS852367 NTO852367 ODK852367 ONG852367 OXC852367 PGY852367 PQU852367 QAQ852367 QKM852367 QUI852367 REE852367 ROA852367 RXW852367 SHS852367 SRO852367 TBK852367 TLG852367 TVC852367 UEY852367 UOU852367 UYQ852367 VIM852367 VSI852367 WCE852367 WMA852367 WVW852367 O917903 JK917903 TG917903 ADC917903 AMY917903 AWU917903 BGQ917903 BQM917903 CAI917903 CKE917903 CUA917903 DDW917903 DNS917903 DXO917903 EHK917903 ERG917903 FBC917903 FKY917903 FUU917903 GEQ917903 GOM917903 GYI917903 HIE917903 HSA917903 IBW917903 ILS917903 IVO917903 JFK917903 JPG917903 JZC917903 KIY917903 KSU917903 LCQ917903 LMM917903 LWI917903 MGE917903 MQA917903 MZW917903 NJS917903 NTO917903 ODK917903 ONG917903 OXC917903 PGY917903 PQU917903 QAQ917903 QKM917903 QUI917903 REE917903 ROA917903 RXW917903 SHS917903 SRO917903 TBK917903 TLG917903 TVC917903 UEY917903 UOU917903 UYQ917903 VIM917903 VSI917903 WCE917903 WMA917903 WVW917903 O983439 JK983439 TG983439 ADC983439 AMY983439 AWU983439 BGQ983439 BQM983439 CAI983439 CKE983439 CUA983439 DDW983439 DNS983439 DXO983439 EHK983439 ERG983439 FBC983439 FKY983439 FUU983439 GEQ983439 GOM983439 GYI983439 HIE983439 HSA983439 IBW983439 ILS983439 IVO983439 JFK983439 JPG983439 JZC983439 KIY983439 KSU983439 LCQ983439 LMM983439 LWI983439 MGE983439 MQA983439 MZW983439 NJS983439 NTO983439 ODK983439 ONG983439 OXC983439 PGY983439 PQU983439 QAQ983439 QKM983439 QUI983439 REE983439 ROA983439 RXW983439 SHS983439 SRO983439 TBK983439 TLG983439 TVC983439 UEY983439 UOU983439 UYQ983439 VIM983439 VSI983439 WCE983439 WMA983439 WVW983439 U399:U400 JQ399:JQ400 TM399:TM400 ADI399:ADI400 ANE399:ANE400 AXA399:AXA400 BGW399:BGW400 BQS399:BQS400 CAO399:CAO400 CKK399:CKK400 CUG399:CUG400 DEC399:DEC400 DNY399:DNY400 DXU399:DXU400 EHQ399:EHQ400 ERM399:ERM400 FBI399:FBI400 FLE399:FLE400 FVA399:FVA400 GEW399:GEW400 GOS399:GOS400 GYO399:GYO400 HIK399:HIK400 HSG399:HSG400 ICC399:ICC400 ILY399:ILY400 IVU399:IVU400 JFQ399:JFQ400 JPM399:JPM400 JZI399:JZI400 KJE399:KJE400 KTA399:KTA400 LCW399:LCW400 LMS399:LMS400 LWO399:LWO400 MGK399:MGK400 MQG399:MQG400 NAC399:NAC400 NJY399:NJY400 NTU399:NTU400 ODQ399:ODQ400 ONM399:ONM400 OXI399:OXI400 PHE399:PHE400 PRA399:PRA400 QAW399:QAW400 QKS399:QKS400 QUO399:QUO400 REK399:REK400 ROG399:ROG400 RYC399:RYC400 SHY399:SHY400 SRU399:SRU400 TBQ399:TBQ400 TLM399:TLM400 TVI399:TVI400 UFE399:UFE400 UPA399:UPA400 UYW399:UYW400 VIS399:VIS400 VSO399:VSO400 WCK399:WCK400 WMG399:WMG400 WWC399:WWC400 U65935:U65936 JQ65935:JQ65936 TM65935:TM65936 ADI65935:ADI65936 ANE65935:ANE65936 AXA65935:AXA65936 BGW65935:BGW65936 BQS65935:BQS65936 CAO65935:CAO65936 CKK65935:CKK65936 CUG65935:CUG65936 DEC65935:DEC65936 DNY65935:DNY65936 DXU65935:DXU65936 EHQ65935:EHQ65936 ERM65935:ERM65936 FBI65935:FBI65936 FLE65935:FLE65936 FVA65935:FVA65936 GEW65935:GEW65936 GOS65935:GOS65936 GYO65935:GYO65936 HIK65935:HIK65936 HSG65935:HSG65936 ICC65935:ICC65936 ILY65935:ILY65936 IVU65935:IVU65936 JFQ65935:JFQ65936 JPM65935:JPM65936 JZI65935:JZI65936 KJE65935:KJE65936 KTA65935:KTA65936 LCW65935:LCW65936 LMS65935:LMS65936 LWO65935:LWO65936 MGK65935:MGK65936 MQG65935:MQG65936 NAC65935:NAC65936 NJY65935:NJY65936 NTU65935:NTU65936 ODQ65935:ODQ65936 ONM65935:ONM65936 OXI65935:OXI65936 PHE65935:PHE65936 PRA65935:PRA65936 QAW65935:QAW65936 QKS65935:QKS65936 QUO65935:QUO65936 REK65935:REK65936 ROG65935:ROG65936 RYC65935:RYC65936 SHY65935:SHY65936 SRU65935:SRU65936 TBQ65935:TBQ65936 TLM65935:TLM65936 TVI65935:TVI65936 UFE65935:UFE65936 UPA65935:UPA65936 UYW65935:UYW65936 VIS65935:VIS65936 VSO65935:VSO65936 WCK65935:WCK65936 WMG65935:WMG65936 WWC65935:WWC65936 U131471:U131472 JQ131471:JQ131472 TM131471:TM131472 ADI131471:ADI131472 ANE131471:ANE131472 AXA131471:AXA131472 BGW131471:BGW131472 BQS131471:BQS131472 CAO131471:CAO131472 CKK131471:CKK131472 CUG131471:CUG131472 DEC131471:DEC131472 DNY131471:DNY131472 DXU131471:DXU131472 EHQ131471:EHQ131472 ERM131471:ERM131472 FBI131471:FBI131472 FLE131471:FLE131472 FVA131471:FVA131472 GEW131471:GEW131472 GOS131471:GOS131472 GYO131471:GYO131472 HIK131471:HIK131472 HSG131471:HSG131472 ICC131471:ICC131472 ILY131471:ILY131472 IVU131471:IVU131472 JFQ131471:JFQ131472 JPM131471:JPM131472 JZI131471:JZI131472 KJE131471:KJE131472 KTA131471:KTA131472 LCW131471:LCW131472 LMS131471:LMS131472 LWO131471:LWO131472 MGK131471:MGK131472 MQG131471:MQG131472 NAC131471:NAC131472 NJY131471:NJY131472 NTU131471:NTU131472 ODQ131471:ODQ131472 ONM131471:ONM131472 OXI131471:OXI131472 PHE131471:PHE131472 PRA131471:PRA131472 QAW131471:QAW131472 QKS131471:QKS131472 QUO131471:QUO131472 REK131471:REK131472 ROG131471:ROG131472 RYC131471:RYC131472 SHY131471:SHY131472 SRU131471:SRU131472 TBQ131471:TBQ131472 TLM131471:TLM131472 TVI131471:TVI131472 UFE131471:UFE131472 UPA131471:UPA131472 UYW131471:UYW131472 VIS131471:VIS131472 VSO131471:VSO131472 WCK131471:WCK131472 WMG131471:WMG131472 WWC131471:WWC131472 U197007:U197008 JQ197007:JQ197008 TM197007:TM197008 ADI197007:ADI197008 ANE197007:ANE197008 AXA197007:AXA197008 BGW197007:BGW197008 BQS197007:BQS197008 CAO197007:CAO197008 CKK197007:CKK197008 CUG197007:CUG197008 DEC197007:DEC197008 DNY197007:DNY197008 DXU197007:DXU197008 EHQ197007:EHQ197008 ERM197007:ERM197008 FBI197007:FBI197008 FLE197007:FLE197008 FVA197007:FVA197008 GEW197007:GEW197008 GOS197007:GOS197008 GYO197007:GYO197008 HIK197007:HIK197008 HSG197007:HSG197008 ICC197007:ICC197008 ILY197007:ILY197008 IVU197007:IVU197008 JFQ197007:JFQ197008 JPM197007:JPM197008 JZI197007:JZI197008 KJE197007:KJE197008 KTA197007:KTA197008 LCW197007:LCW197008 LMS197007:LMS197008 LWO197007:LWO197008 MGK197007:MGK197008 MQG197007:MQG197008 NAC197007:NAC197008 NJY197007:NJY197008 NTU197007:NTU197008 ODQ197007:ODQ197008 ONM197007:ONM197008 OXI197007:OXI197008 PHE197007:PHE197008 PRA197007:PRA197008 QAW197007:QAW197008 QKS197007:QKS197008 QUO197007:QUO197008 REK197007:REK197008 ROG197007:ROG197008 RYC197007:RYC197008 SHY197007:SHY197008 SRU197007:SRU197008 TBQ197007:TBQ197008 TLM197007:TLM197008 TVI197007:TVI197008 UFE197007:UFE197008 UPA197007:UPA197008 UYW197007:UYW197008 VIS197007:VIS197008 VSO197007:VSO197008 WCK197007:WCK197008 WMG197007:WMG197008 WWC197007:WWC197008 U262543:U262544 JQ262543:JQ262544 TM262543:TM262544 ADI262543:ADI262544 ANE262543:ANE262544 AXA262543:AXA262544 BGW262543:BGW262544 BQS262543:BQS262544 CAO262543:CAO262544 CKK262543:CKK262544 CUG262543:CUG262544 DEC262543:DEC262544 DNY262543:DNY262544 DXU262543:DXU262544 EHQ262543:EHQ262544 ERM262543:ERM262544 FBI262543:FBI262544 FLE262543:FLE262544 FVA262543:FVA262544 GEW262543:GEW262544 GOS262543:GOS262544 GYO262543:GYO262544 HIK262543:HIK262544 HSG262543:HSG262544 ICC262543:ICC262544 ILY262543:ILY262544 IVU262543:IVU262544 JFQ262543:JFQ262544 JPM262543:JPM262544 JZI262543:JZI262544 KJE262543:KJE262544 KTA262543:KTA262544 LCW262543:LCW262544 LMS262543:LMS262544 LWO262543:LWO262544 MGK262543:MGK262544 MQG262543:MQG262544 NAC262543:NAC262544 NJY262543:NJY262544 NTU262543:NTU262544 ODQ262543:ODQ262544 ONM262543:ONM262544 OXI262543:OXI262544 PHE262543:PHE262544 PRA262543:PRA262544 QAW262543:QAW262544 QKS262543:QKS262544 QUO262543:QUO262544 REK262543:REK262544 ROG262543:ROG262544 RYC262543:RYC262544 SHY262543:SHY262544 SRU262543:SRU262544 TBQ262543:TBQ262544 TLM262543:TLM262544 TVI262543:TVI262544 UFE262543:UFE262544 UPA262543:UPA262544 UYW262543:UYW262544 VIS262543:VIS262544 VSO262543:VSO262544 WCK262543:WCK262544 WMG262543:WMG262544 WWC262543:WWC262544 U328079:U328080 JQ328079:JQ328080 TM328079:TM328080 ADI328079:ADI328080 ANE328079:ANE328080 AXA328079:AXA328080 BGW328079:BGW328080 BQS328079:BQS328080 CAO328079:CAO328080 CKK328079:CKK328080 CUG328079:CUG328080 DEC328079:DEC328080 DNY328079:DNY328080 DXU328079:DXU328080 EHQ328079:EHQ328080 ERM328079:ERM328080 FBI328079:FBI328080 FLE328079:FLE328080 FVA328079:FVA328080 GEW328079:GEW328080 GOS328079:GOS328080 GYO328079:GYO328080 HIK328079:HIK328080 HSG328079:HSG328080 ICC328079:ICC328080 ILY328079:ILY328080 IVU328079:IVU328080 JFQ328079:JFQ328080 JPM328079:JPM328080 JZI328079:JZI328080 KJE328079:KJE328080 KTA328079:KTA328080 LCW328079:LCW328080 LMS328079:LMS328080 LWO328079:LWO328080 MGK328079:MGK328080 MQG328079:MQG328080 NAC328079:NAC328080 NJY328079:NJY328080 NTU328079:NTU328080 ODQ328079:ODQ328080 ONM328079:ONM328080 OXI328079:OXI328080 PHE328079:PHE328080 PRA328079:PRA328080 QAW328079:QAW328080 QKS328079:QKS328080 QUO328079:QUO328080 REK328079:REK328080 ROG328079:ROG328080 RYC328079:RYC328080 SHY328079:SHY328080 SRU328079:SRU328080 TBQ328079:TBQ328080 TLM328079:TLM328080 TVI328079:TVI328080 UFE328079:UFE328080 UPA328079:UPA328080 UYW328079:UYW328080 VIS328079:VIS328080 VSO328079:VSO328080 WCK328079:WCK328080 WMG328079:WMG328080 WWC328079:WWC328080 U393615:U393616 JQ393615:JQ393616 TM393615:TM393616 ADI393615:ADI393616 ANE393615:ANE393616 AXA393615:AXA393616 BGW393615:BGW393616 BQS393615:BQS393616 CAO393615:CAO393616 CKK393615:CKK393616 CUG393615:CUG393616 DEC393615:DEC393616 DNY393615:DNY393616 DXU393615:DXU393616 EHQ393615:EHQ393616 ERM393615:ERM393616 FBI393615:FBI393616 FLE393615:FLE393616 FVA393615:FVA393616 GEW393615:GEW393616 GOS393615:GOS393616 GYO393615:GYO393616 HIK393615:HIK393616 HSG393615:HSG393616 ICC393615:ICC393616 ILY393615:ILY393616 IVU393615:IVU393616 JFQ393615:JFQ393616 JPM393615:JPM393616 JZI393615:JZI393616 KJE393615:KJE393616 KTA393615:KTA393616 LCW393615:LCW393616 LMS393615:LMS393616 LWO393615:LWO393616 MGK393615:MGK393616 MQG393615:MQG393616 NAC393615:NAC393616 NJY393615:NJY393616 NTU393615:NTU393616 ODQ393615:ODQ393616 ONM393615:ONM393616 OXI393615:OXI393616 PHE393615:PHE393616 PRA393615:PRA393616 QAW393615:QAW393616 QKS393615:QKS393616 QUO393615:QUO393616 REK393615:REK393616 ROG393615:ROG393616 RYC393615:RYC393616 SHY393615:SHY393616 SRU393615:SRU393616 TBQ393615:TBQ393616 TLM393615:TLM393616 TVI393615:TVI393616 UFE393615:UFE393616 UPA393615:UPA393616 UYW393615:UYW393616 VIS393615:VIS393616 VSO393615:VSO393616 WCK393615:WCK393616 WMG393615:WMG393616 WWC393615:WWC393616 U459151:U459152 JQ459151:JQ459152 TM459151:TM459152 ADI459151:ADI459152 ANE459151:ANE459152 AXA459151:AXA459152 BGW459151:BGW459152 BQS459151:BQS459152 CAO459151:CAO459152 CKK459151:CKK459152 CUG459151:CUG459152 DEC459151:DEC459152 DNY459151:DNY459152 DXU459151:DXU459152 EHQ459151:EHQ459152 ERM459151:ERM459152 FBI459151:FBI459152 FLE459151:FLE459152 FVA459151:FVA459152 GEW459151:GEW459152 GOS459151:GOS459152 GYO459151:GYO459152 HIK459151:HIK459152 HSG459151:HSG459152 ICC459151:ICC459152 ILY459151:ILY459152 IVU459151:IVU459152 JFQ459151:JFQ459152 JPM459151:JPM459152 JZI459151:JZI459152 KJE459151:KJE459152 KTA459151:KTA459152 LCW459151:LCW459152 LMS459151:LMS459152 LWO459151:LWO459152 MGK459151:MGK459152 MQG459151:MQG459152 NAC459151:NAC459152 NJY459151:NJY459152 NTU459151:NTU459152 ODQ459151:ODQ459152 ONM459151:ONM459152 OXI459151:OXI459152 PHE459151:PHE459152 PRA459151:PRA459152 QAW459151:QAW459152 QKS459151:QKS459152 QUO459151:QUO459152 REK459151:REK459152 ROG459151:ROG459152 RYC459151:RYC459152 SHY459151:SHY459152 SRU459151:SRU459152 TBQ459151:TBQ459152 TLM459151:TLM459152 TVI459151:TVI459152 UFE459151:UFE459152 UPA459151:UPA459152 UYW459151:UYW459152 VIS459151:VIS459152 VSO459151:VSO459152 WCK459151:WCK459152 WMG459151:WMG459152 WWC459151:WWC459152 U524687:U524688 JQ524687:JQ524688 TM524687:TM524688 ADI524687:ADI524688 ANE524687:ANE524688 AXA524687:AXA524688 BGW524687:BGW524688 BQS524687:BQS524688 CAO524687:CAO524688 CKK524687:CKK524688 CUG524687:CUG524688 DEC524687:DEC524688 DNY524687:DNY524688 DXU524687:DXU524688 EHQ524687:EHQ524688 ERM524687:ERM524688 FBI524687:FBI524688 FLE524687:FLE524688 FVA524687:FVA524688 GEW524687:GEW524688 GOS524687:GOS524688 GYO524687:GYO524688 HIK524687:HIK524688 HSG524687:HSG524688 ICC524687:ICC524688 ILY524687:ILY524688 IVU524687:IVU524688 JFQ524687:JFQ524688 JPM524687:JPM524688 JZI524687:JZI524688 KJE524687:KJE524688 KTA524687:KTA524688 LCW524687:LCW524688 LMS524687:LMS524688 LWO524687:LWO524688 MGK524687:MGK524688 MQG524687:MQG524688 NAC524687:NAC524688 NJY524687:NJY524688 NTU524687:NTU524688 ODQ524687:ODQ524688 ONM524687:ONM524688 OXI524687:OXI524688 PHE524687:PHE524688 PRA524687:PRA524688 QAW524687:QAW524688 QKS524687:QKS524688 QUO524687:QUO524688 REK524687:REK524688 ROG524687:ROG524688 RYC524687:RYC524688 SHY524687:SHY524688 SRU524687:SRU524688 TBQ524687:TBQ524688 TLM524687:TLM524688 TVI524687:TVI524688 UFE524687:UFE524688 UPA524687:UPA524688 UYW524687:UYW524688 VIS524687:VIS524688 VSO524687:VSO524688 WCK524687:WCK524688 WMG524687:WMG524688 WWC524687:WWC524688 U590223:U590224 JQ590223:JQ590224 TM590223:TM590224 ADI590223:ADI590224 ANE590223:ANE590224 AXA590223:AXA590224 BGW590223:BGW590224 BQS590223:BQS590224 CAO590223:CAO590224 CKK590223:CKK590224 CUG590223:CUG590224 DEC590223:DEC590224 DNY590223:DNY590224 DXU590223:DXU590224 EHQ590223:EHQ590224 ERM590223:ERM590224 FBI590223:FBI590224 FLE590223:FLE590224 FVA590223:FVA590224 GEW590223:GEW590224 GOS590223:GOS590224 GYO590223:GYO590224 HIK590223:HIK590224 HSG590223:HSG590224 ICC590223:ICC590224 ILY590223:ILY590224 IVU590223:IVU590224 JFQ590223:JFQ590224 JPM590223:JPM590224 JZI590223:JZI590224 KJE590223:KJE590224 KTA590223:KTA590224 LCW590223:LCW590224 LMS590223:LMS590224 LWO590223:LWO590224 MGK590223:MGK590224 MQG590223:MQG590224 NAC590223:NAC590224 NJY590223:NJY590224 NTU590223:NTU590224 ODQ590223:ODQ590224 ONM590223:ONM590224 OXI590223:OXI590224 PHE590223:PHE590224 PRA590223:PRA590224 QAW590223:QAW590224 QKS590223:QKS590224 QUO590223:QUO590224 REK590223:REK590224 ROG590223:ROG590224 RYC590223:RYC590224 SHY590223:SHY590224 SRU590223:SRU590224 TBQ590223:TBQ590224 TLM590223:TLM590224 TVI590223:TVI590224 UFE590223:UFE590224 UPA590223:UPA590224 UYW590223:UYW590224 VIS590223:VIS590224 VSO590223:VSO590224 WCK590223:WCK590224 WMG590223:WMG590224 WWC590223:WWC590224 U655759:U655760 JQ655759:JQ655760 TM655759:TM655760 ADI655759:ADI655760 ANE655759:ANE655760 AXA655759:AXA655760 BGW655759:BGW655760 BQS655759:BQS655760 CAO655759:CAO655760 CKK655759:CKK655760 CUG655759:CUG655760 DEC655759:DEC655760 DNY655759:DNY655760 DXU655759:DXU655760 EHQ655759:EHQ655760 ERM655759:ERM655760 FBI655759:FBI655760 FLE655759:FLE655760 FVA655759:FVA655760 GEW655759:GEW655760 GOS655759:GOS655760 GYO655759:GYO655760 HIK655759:HIK655760 HSG655759:HSG655760 ICC655759:ICC655760 ILY655759:ILY655760 IVU655759:IVU655760 JFQ655759:JFQ655760 JPM655759:JPM655760 JZI655759:JZI655760 KJE655759:KJE655760 KTA655759:KTA655760 LCW655759:LCW655760 LMS655759:LMS655760 LWO655759:LWO655760 MGK655759:MGK655760 MQG655759:MQG655760 NAC655759:NAC655760 NJY655759:NJY655760 NTU655759:NTU655760 ODQ655759:ODQ655760 ONM655759:ONM655760 OXI655759:OXI655760 PHE655759:PHE655760 PRA655759:PRA655760 QAW655759:QAW655760 QKS655759:QKS655760 QUO655759:QUO655760 REK655759:REK655760 ROG655759:ROG655760 RYC655759:RYC655760 SHY655759:SHY655760 SRU655759:SRU655760 TBQ655759:TBQ655760 TLM655759:TLM655760 TVI655759:TVI655760 UFE655759:UFE655760 UPA655759:UPA655760 UYW655759:UYW655760 VIS655759:VIS655760 VSO655759:VSO655760 WCK655759:WCK655760 WMG655759:WMG655760 WWC655759:WWC655760 U721295:U721296 JQ721295:JQ721296 TM721295:TM721296 ADI721295:ADI721296 ANE721295:ANE721296 AXA721295:AXA721296 BGW721295:BGW721296 BQS721295:BQS721296 CAO721295:CAO721296 CKK721295:CKK721296 CUG721295:CUG721296 DEC721295:DEC721296 DNY721295:DNY721296 DXU721295:DXU721296 EHQ721295:EHQ721296 ERM721295:ERM721296 FBI721295:FBI721296 FLE721295:FLE721296 FVA721295:FVA721296 GEW721295:GEW721296 GOS721295:GOS721296 GYO721295:GYO721296 HIK721295:HIK721296 HSG721295:HSG721296 ICC721295:ICC721296 ILY721295:ILY721296 IVU721295:IVU721296 JFQ721295:JFQ721296 JPM721295:JPM721296 JZI721295:JZI721296 KJE721295:KJE721296 KTA721295:KTA721296 LCW721295:LCW721296 LMS721295:LMS721296 LWO721295:LWO721296 MGK721295:MGK721296 MQG721295:MQG721296 NAC721295:NAC721296 NJY721295:NJY721296 NTU721295:NTU721296 ODQ721295:ODQ721296 ONM721295:ONM721296 OXI721295:OXI721296 PHE721295:PHE721296 PRA721295:PRA721296 QAW721295:QAW721296 QKS721295:QKS721296 QUO721295:QUO721296 REK721295:REK721296 ROG721295:ROG721296 RYC721295:RYC721296 SHY721295:SHY721296 SRU721295:SRU721296 TBQ721295:TBQ721296 TLM721295:TLM721296 TVI721295:TVI721296 UFE721295:UFE721296 UPA721295:UPA721296 UYW721295:UYW721296 VIS721295:VIS721296 VSO721295:VSO721296 WCK721295:WCK721296 WMG721295:WMG721296 WWC721295:WWC721296 U786831:U786832 JQ786831:JQ786832 TM786831:TM786832 ADI786831:ADI786832 ANE786831:ANE786832 AXA786831:AXA786832 BGW786831:BGW786832 BQS786831:BQS786832 CAO786831:CAO786832 CKK786831:CKK786832 CUG786831:CUG786832 DEC786831:DEC786832 DNY786831:DNY786832 DXU786831:DXU786832 EHQ786831:EHQ786832 ERM786831:ERM786832 FBI786831:FBI786832 FLE786831:FLE786832 FVA786831:FVA786832 GEW786831:GEW786832 GOS786831:GOS786832 GYO786831:GYO786832 HIK786831:HIK786832 HSG786831:HSG786832 ICC786831:ICC786832 ILY786831:ILY786832 IVU786831:IVU786832 JFQ786831:JFQ786832 JPM786831:JPM786832 JZI786831:JZI786832 KJE786831:KJE786832 KTA786831:KTA786832 LCW786831:LCW786832 LMS786831:LMS786832 LWO786831:LWO786832 MGK786831:MGK786832 MQG786831:MQG786832 NAC786831:NAC786832 NJY786831:NJY786832 NTU786831:NTU786832 ODQ786831:ODQ786832 ONM786831:ONM786832 OXI786831:OXI786832 PHE786831:PHE786832 PRA786831:PRA786832 QAW786831:QAW786832 QKS786831:QKS786832 QUO786831:QUO786832 REK786831:REK786832 ROG786831:ROG786832 RYC786831:RYC786832 SHY786831:SHY786832 SRU786831:SRU786832 TBQ786831:TBQ786832 TLM786831:TLM786832 TVI786831:TVI786832 UFE786831:UFE786832 UPA786831:UPA786832 UYW786831:UYW786832 VIS786831:VIS786832 VSO786831:VSO786832 WCK786831:WCK786832 WMG786831:WMG786832 WWC786831:WWC786832 U852367:U852368 JQ852367:JQ852368 TM852367:TM852368 ADI852367:ADI852368 ANE852367:ANE852368 AXA852367:AXA852368 BGW852367:BGW852368 BQS852367:BQS852368 CAO852367:CAO852368 CKK852367:CKK852368 CUG852367:CUG852368 DEC852367:DEC852368 DNY852367:DNY852368 DXU852367:DXU852368 EHQ852367:EHQ852368 ERM852367:ERM852368 FBI852367:FBI852368 FLE852367:FLE852368 FVA852367:FVA852368 GEW852367:GEW852368 GOS852367:GOS852368 GYO852367:GYO852368 HIK852367:HIK852368 HSG852367:HSG852368 ICC852367:ICC852368 ILY852367:ILY852368 IVU852367:IVU852368 JFQ852367:JFQ852368 JPM852367:JPM852368 JZI852367:JZI852368 KJE852367:KJE852368 KTA852367:KTA852368 LCW852367:LCW852368 LMS852367:LMS852368 LWO852367:LWO852368 MGK852367:MGK852368 MQG852367:MQG852368 NAC852367:NAC852368 NJY852367:NJY852368 NTU852367:NTU852368 ODQ852367:ODQ852368 ONM852367:ONM852368 OXI852367:OXI852368 PHE852367:PHE852368 PRA852367:PRA852368 QAW852367:QAW852368 QKS852367:QKS852368 QUO852367:QUO852368 REK852367:REK852368 ROG852367:ROG852368 RYC852367:RYC852368 SHY852367:SHY852368 SRU852367:SRU852368 TBQ852367:TBQ852368 TLM852367:TLM852368 TVI852367:TVI852368 UFE852367:UFE852368 UPA852367:UPA852368 UYW852367:UYW852368 VIS852367:VIS852368 VSO852367:VSO852368 WCK852367:WCK852368 WMG852367:WMG852368 WWC852367:WWC852368 U917903:U917904 JQ917903:JQ917904 TM917903:TM917904 ADI917903:ADI917904 ANE917903:ANE917904 AXA917903:AXA917904 BGW917903:BGW917904 BQS917903:BQS917904 CAO917903:CAO917904 CKK917903:CKK917904 CUG917903:CUG917904 DEC917903:DEC917904 DNY917903:DNY917904 DXU917903:DXU917904 EHQ917903:EHQ917904 ERM917903:ERM917904 FBI917903:FBI917904 FLE917903:FLE917904 FVA917903:FVA917904 GEW917903:GEW917904 GOS917903:GOS917904 GYO917903:GYO917904 HIK917903:HIK917904 HSG917903:HSG917904 ICC917903:ICC917904 ILY917903:ILY917904 IVU917903:IVU917904 JFQ917903:JFQ917904 JPM917903:JPM917904 JZI917903:JZI917904 KJE917903:KJE917904 KTA917903:KTA917904 LCW917903:LCW917904 LMS917903:LMS917904 LWO917903:LWO917904 MGK917903:MGK917904 MQG917903:MQG917904 NAC917903:NAC917904 NJY917903:NJY917904 NTU917903:NTU917904 ODQ917903:ODQ917904 ONM917903:ONM917904 OXI917903:OXI917904 PHE917903:PHE917904 PRA917903:PRA917904 QAW917903:QAW917904 QKS917903:QKS917904 QUO917903:QUO917904 REK917903:REK917904 ROG917903:ROG917904 RYC917903:RYC917904 SHY917903:SHY917904 SRU917903:SRU917904 TBQ917903:TBQ917904 TLM917903:TLM917904 TVI917903:TVI917904 UFE917903:UFE917904 UPA917903:UPA917904 UYW917903:UYW917904 VIS917903:VIS917904 VSO917903:VSO917904 WCK917903:WCK917904 WMG917903:WMG917904 WWC917903:WWC917904 U983439:U983440 JQ983439:JQ983440 TM983439:TM983440 ADI983439:ADI983440 ANE983439:ANE983440 AXA983439:AXA983440 BGW983439:BGW983440 BQS983439:BQS983440 CAO983439:CAO983440 CKK983439:CKK983440 CUG983439:CUG983440 DEC983439:DEC983440 DNY983439:DNY983440 DXU983439:DXU983440 EHQ983439:EHQ983440 ERM983439:ERM983440 FBI983439:FBI983440 FLE983439:FLE983440 FVA983439:FVA983440 GEW983439:GEW983440 GOS983439:GOS983440 GYO983439:GYO983440 HIK983439:HIK983440 HSG983439:HSG983440 ICC983439:ICC983440 ILY983439:ILY983440 IVU983439:IVU983440 JFQ983439:JFQ983440 JPM983439:JPM983440 JZI983439:JZI983440 KJE983439:KJE983440 KTA983439:KTA983440 LCW983439:LCW983440 LMS983439:LMS983440 LWO983439:LWO983440 MGK983439:MGK983440 MQG983439:MQG983440 NAC983439:NAC983440 NJY983439:NJY983440 NTU983439:NTU983440 ODQ983439:ODQ983440 ONM983439:ONM983440 OXI983439:OXI983440 PHE983439:PHE983440 PRA983439:PRA983440 QAW983439:QAW983440 QKS983439:QKS983440 QUO983439:QUO983440 REK983439:REK983440 ROG983439:ROG983440 RYC983439:RYC983440 SHY983439:SHY983440 SRU983439:SRU983440 TBQ983439:TBQ983440 TLM983439:TLM983440 TVI983439:TVI983440 UFE983439:UFE983440 UPA983439:UPA983440 UYW983439:UYW983440 VIS983439:VIS983440 VSO983439:VSO983440 WCK983439:WCK983440 WMG983439:WMG983440 WWC983439:WWC983440 R423 JN423 TJ423 ADF423 ANB423 AWX423 BGT423 BQP423 CAL423 CKH423 CUD423 DDZ423 DNV423 DXR423 EHN423 ERJ423 FBF423 FLB423 FUX423 GET423 GOP423 GYL423 HIH423 HSD423 IBZ423 ILV423 IVR423 JFN423 JPJ423 JZF423 KJB423 KSX423 LCT423 LMP423 LWL423 MGH423 MQD423 MZZ423 NJV423 NTR423 ODN423 ONJ423 OXF423 PHB423 PQX423 QAT423 QKP423 QUL423 REH423 ROD423 RXZ423 SHV423 SRR423 TBN423 TLJ423 TVF423 UFB423 UOX423 UYT423 VIP423 VSL423 WCH423 WMD423 WVZ423 R65959 JN65959 TJ65959 ADF65959 ANB65959 AWX65959 BGT65959 BQP65959 CAL65959 CKH65959 CUD65959 DDZ65959 DNV65959 DXR65959 EHN65959 ERJ65959 FBF65959 FLB65959 FUX65959 GET65959 GOP65959 GYL65959 HIH65959 HSD65959 IBZ65959 ILV65959 IVR65959 JFN65959 JPJ65959 JZF65959 KJB65959 KSX65959 LCT65959 LMP65959 LWL65959 MGH65959 MQD65959 MZZ65959 NJV65959 NTR65959 ODN65959 ONJ65959 OXF65959 PHB65959 PQX65959 QAT65959 QKP65959 QUL65959 REH65959 ROD65959 RXZ65959 SHV65959 SRR65959 TBN65959 TLJ65959 TVF65959 UFB65959 UOX65959 UYT65959 VIP65959 VSL65959 WCH65959 WMD65959 WVZ65959 R131495 JN131495 TJ131495 ADF131495 ANB131495 AWX131495 BGT131495 BQP131495 CAL131495 CKH131495 CUD131495 DDZ131495 DNV131495 DXR131495 EHN131495 ERJ131495 FBF131495 FLB131495 FUX131495 GET131495 GOP131495 GYL131495 HIH131495 HSD131495 IBZ131495 ILV131495 IVR131495 JFN131495 JPJ131495 JZF131495 KJB131495 KSX131495 LCT131495 LMP131495 LWL131495 MGH131495 MQD131495 MZZ131495 NJV131495 NTR131495 ODN131495 ONJ131495 OXF131495 PHB131495 PQX131495 QAT131495 QKP131495 QUL131495 REH131495 ROD131495 RXZ131495 SHV131495 SRR131495 TBN131495 TLJ131495 TVF131495 UFB131495 UOX131495 UYT131495 VIP131495 VSL131495 WCH131495 WMD131495 WVZ131495 R197031 JN197031 TJ197031 ADF197031 ANB197031 AWX197031 BGT197031 BQP197031 CAL197031 CKH197031 CUD197031 DDZ197031 DNV197031 DXR197031 EHN197031 ERJ197031 FBF197031 FLB197031 FUX197031 GET197031 GOP197031 GYL197031 HIH197031 HSD197031 IBZ197031 ILV197031 IVR197031 JFN197031 JPJ197031 JZF197031 KJB197031 KSX197031 LCT197031 LMP197031 LWL197031 MGH197031 MQD197031 MZZ197031 NJV197031 NTR197031 ODN197031 ONJ197031 OXF197031 PHB197031 PQX197031 QAT197031 QKP197031 QUL197031 REH197031 ROD197031 RXZ197031 SHV197031 SRR197031 TBN197031 TLJ197031 TVF197031 UFB197031 UOX197031 UYT197031 VIP197031 VSL197031 WCH197031 WMD197031 WVZ197031 R262567 JN262567 TJ262567 ADF262567 ANB262567 AWX262567 BGT262567 BQP262567 CAL262567 CKH262567 CUD262567 DDZ262567 DNV262567 DXR262567 EHN262567 ERJ262567 FBF262567 FLB262567 FUX262567 GET262567 GOP262567 GYL262567 HIH262567 HSD262567 IBZ262567 ILV262567 IVR262567 JFN262567 JPJ262567 JZF262567 KJB262567 KSX262567 LCT262567 LMP262567 LWL262567 MGH262567 MQD262567 MZZ262567 NJV262567 NTR262567 ODN262567 ONJ262567 OXF262567 PHB262567 PQX262567 QAT262567 QKP262567 QUL262567 REH262567 ROD262567 RXZ262567 SHV262567 SRR262567 TBN262567 TLJ262567 TVF262567 UFB262567 UOX262567 UYT262567 VIP262567 VSL262567 WCH262567 WMD262567 WVZ262567 R328103 JN328103 TJ328103 ADF328103 ANB328103 AWX328103 BGT328103 BQP328103 CAL328103 CKH328103 CUD328103 DDZ328103 DNV328103 DXR328103 EHN328103 ERJ328103 FBF328103 FLB328103 FUX328103 GET328103 GOP328103 GYL328103 HIH328103 HSD328103 IBZ328103 ILV328103 IVR328103 JFN328103 JPJ328103 JZF328103 KJB328103 KSX328103 LCT328103 LMP328103 LWL328103 MGH328103 MQD328103 MZZ328103 NJV328103 NTR328103 ODN328103 ONJ328103 OXF328103 PHB328103 PQX328103 QAT328103 QKP328103 QUL328103 REH328103 ROD328103 RXZ328103 SHV328103 SRR328103 TBN328103 TLJ328103 TVF328103 UFB328103 UOX328103 UYT328103 VIP328103 VSL328103 WCH328103 WMD328103 WVZ328103 R393639 JN393639 TJ393639 ADF393639 ANB393639 AWX393639 BGT393639 BQP393639 CAL393639 CKH393639 CUD393639 DDZ393639 DNV393639 DXR393639 EHN393639 ERJ393639 FBF393639 FLB393639 FUX393639 GET393639 GOP393639 GYL393639 HIH393639 HSD393639 IBZ393639 ILV393639 IVR393639 JFN393639 JPJ393639 JZF393639 KJB393639 KSX393639 LCT393639 LMP393639 LWL393639 MGH393639 MQD393639 MZZ393639 NJV393639 NTR393639 ODN393639 ONJ393639 OXF393639 PHB393639 PQX393639 QAT393639 QKP393639 QUL393639 REH393639 ROD393639 RXZ393639 SHV393639 SRR393639 TBN393639 TLJ393639 TVF393639 UFB393639 UOX393639 UYT393639 VIP393639 VSL393639 WCH393639 WMD393639 WVZ393639 R459175 JN459175 TJ459175 ADF459175 ANB459175 AWX459175 BGT459175 BQP459175 CAL459175 CKH459175 CUD459175 DDZ459175 DNV459175 DXR459175 EHN459175 ERJ459175 FBF459175 FLB459175 FUX459175 GET459175 GOP459175 GYL459175 HIH459175 HSD459175 IBZ459175 ILV459175 IVR459175 JFN459175 JPJ459175 JZF459175 KJB459175 KSX459175 LCT459175 LMP459175 LWL459175 MGH459175 MQD459175 MZZ459175 NJV459175 NTR459175 ODN459175 ONJ459175 OXF459175 PHB459175 PQX459175 QAT459175 QKP459175 QUL459175 REH459175 ROD459175 RXZ459175 SHV459175 SRR459175 TBN459175 TLJ459175 TVF459175 UFB459175 UOX459175 UYT459175 VIP459175 VSL459175 WCH459175 WMD459175 WVZ459175 R524711 JN524711 TJ524711 ADF524711 ANB524711 AWX524711 BGT524711 BQP524711 CAL524711 CKH524711 CUD524711 DDZ524711 DNV524711 DXR524711 EHN524711 ERJ524711 FBF524711 FLB524711 FUX524711 GET524711 GOP524711 GYL524711 HIH524711 HSD524711 IBZ524711 ILV524711 IVR524711 JFN524711 JPJ524711 JZF524711 KJB524711 KSX524711 LCT524711 LMP524711 LWL524711 MGH524711 MQD524711 MZZ524711 NJV524711 NTR524711 ODN524711 ONJ524711 OXF524711 PHB524711 PQX524711 QAT524711 QKP524711 QUL524711 REH524711 ROD524711 RXZ524711 SHV524711 SRR524711 TBN524711 TLJ524711 TVF524711 UFB524711 UOX524711 UYT524711 VIP524711 VSL524711 WCH524711 WMD524711 WVZ524711 R590247 JN590247 TJ590247 ADF590247 ANB590247 AWX590247 BGT590247 BQP590247 CAL590247 CKH590247 CUD590247 DDZ590247 DNV590247 DXR590247 EHN590247 ERJ590247 FBF590247 FLB590247 FUX590247 GET590247 GOP590247 GYL590247 HIH590247 HSD590247 IBZ590247 ILV590247 IVR590247 JFN590247 JPJ590247 JZF590247 KJB590247 KSX590247 LCT590247 LMP590247 LWL590247 MGH590247 MQD590247 MZZ590247 NJV590247 NTR590247 ODN590247 ONJ590247 OXF590247 PHB590247 PQX590247 QAT590247 QKP590247 QUL590247 REH590247 ROD590247 RXZ590247 SHV590247 SRR590247 TBN590247 TLJ590247 TVF590247 UFB590247 UOX590247 UYT590247 VIP590247 VSL590247 WCH590247 WMD590247 WVZ590247 R655783 JN655783 TJ655783 ADF655783 ANB655783 AWX655783 BGT655783 BQP655783 CAL655783 CKH655783 CUD655783 DDZ655783 DNV655783 DXR655783 EHN655783 ERJ655783 FBF655783 FLB655783 FUX655783 GET655783 GOP655783 GYL655783 HIH655783 HSD655783 IBZ655783 ILV655783 IVR655783 JFN655783 JPJ655783 JZF655783 KJB655783 KSX655783 LCT655783 LMP655783 LWL655783 MGH655783 MQD655783 MZZ655783 NJV655783 NTR655783 ODN655783 ONJ655783 OXF655783 PHB655783 PQX655783 QAT655783 QKP655783 QUL655783 REH655783 ROD655783 RXZ655783 SHV655783 SRR655783 TBN655783 TLJ655783 TVF655783 UFB655783 UOX655783 UYT655783 VIP655783 VSL655783 WCH655783 WMD655783 WVZ655783 R721319 JN721319 TJ721319 ADF721319 ANB721319 AWX721319 BGT721319 BQP721319 CAL721319 CKH721319 CUD721319 DDZ721319 DNV721319 DXR721319 EHN721319 ERJ721319 FBF721319 FLB721319 FUX721319 GET721319 GOP721319 GYL721319 HIH721319 HSD721319 IBZ721319 ILV721319 IVR721319 JFN721319 JPJ721319 JZF721319 KJB721319 KSX721319 LCT721319 LMP721319 LWL721319 MGH721319 MQD721319 MZZ721319 NJV721319 NTR721319 ODN721319 ONJ721319 OXF721319 PHB721319 PQX721319 QAT721319 QKP721319 QUL721319 REH721319 ROD721319 RXZ721319 SHV721319 SRR721319 TBN721319 TLJ721319 TVF721319 UFB721319 UOX721319 UYT721319 VIP721319 VSL721319 WCH721319 WMD721319 WVZ721319 R786855 JN786855 TJ786855 ADF786855 ANB786855 AWX786855 BGT786855 BQP786855 CAL786855 CKH786855 CUD786855 DDZ786855 DNV786855 DXR786855 EHN786855 ERJ786855 FBF786855 FLB786855 FUX786855 GET786855 GOP786855 GYL786855 HIH786855 HSD786855 IBZ786855 ILV786855 IVR786855 JFN786855 JPJ786855 JZF786855 KJB786855 KSX786855 LCT786855 LMP786855 LWL786855 MGH786855 MQD786855 MZZ786855 NJV786855 NTR786855 ODN786855 ONJ786855 OXF786855 PHB786855 PQX786855 QAT786855 QKP786855 QUL786855 REH786855 ROD786855 RXZ786855 SHV786855 SRR786855 TBN786855 TLJ786855 TVF786855 UFB786855 UOX786855 UYT786855 VIP786855 VSL786855 WCH786855 WMD786855 WVZ786855 R852391 JN852391 TJ852391 ADF852391 ANB852391 AWX852391 BGT852391 BQP852391 CAL852391 CKH852391 CUD852391 DDZ852391 DNV852391 DXR852391 EHN852391 ERJ852391 FBF852391 FLB852391 FUX852391 GET852391 GOP852391 GYL852391 HIH852391 HSD852391 IBZ852391 ILV852391 IVR852391 JFN852391 JPJ852391 JZF852391 KJB852391 KSX852391 LCT852391 LMP852391 LWL852391 MGH852391 MQD852391 MZZ852391 NJV852391 NTR852391 ODN852391 ONJ852391 OXF852391 PHB852391 PQX852391 QAT852391 QKP852391 QUL852391 REH852391 ROD852391 RXZ852391 SHV852391 SRR852391 TBN852391 TLJ852391 TVF852391 UFB852391 UOX852391 UYT852391 VIP852391 VSL852391 WCH852391 WMD852391 WVZ852391 R917927 JN917927 TJ917927 ADF917927 ANB917927 AWX917927 BGT917927 BQP917927 CAL917927 CKH917927 CUD917927 DDZ917927 DNV917927 DXR917927 EHN917927 ERJ917927 FBF917927 FLB917927 FUX917927 GET917927 GOP917927 GYL917927 HIH917927 HSD917927 IBZ917927 ILV917927 IVR917927 JFN917927 JPJ917927 JZF917927 KJB917927 KSX917927 LCT917927 LMP917927 LWL917927 MGH917927 MQD917927 MZZ917927 NJV917927 NTR917927 ODN917927 ONJ917927 OXF917927 PHB917927 PQX917927 QAT917927 QKP917927 QUL917927 REH917927 ROD917927 RXZ917927 SHV917927 SRR917927 TBN917927 TLJ917927 TVF917927 UFB917927 UOX917927 UYT917927 VIP917927 VSL917927 WCH917927 WMD917927 WVZ917927 R983463 JN983463 TJ983463 ADF983463 ANB983463 AWX983463 BGT983463 BQP983463 CAL983463 CKH983463 CUD983463 DDZ983463 DNV983463 DXR983463 EHN983463 ERJ983463 FBF983463 FLB983463 FUX983463 GET983463 GOP983463 GYL983463 HIH983463 HSD983463 IBZ983463 ILV983463 IVR983463 JFN983463 JPJ983463 JZF983463 KJB983463 KSX983463 LCT983463 LMP983463 LWL983463 MGH983463 MQD983463 MZZ983463 NJV983463 NTR983463 ODN983463 ONJ983463 OXF983463 PHB983463 PQX983463 QAT983463 QKP983463 QUL983463 REH983463 ROD983463 RXZ983463 SHV983463 SRR983463 TBN983463 TLJ983463 TVF983463 UFB983463 UOX983463 UYT983463 VIP983463 VSL983463 WCH983463 WMD983463 WVZ983463 O423 JK423 TG423 ADC423 AMY423 AWU423 BGQ423 BQM423 CAI423 CKE423 CUA423 DDW423 DNS423 DXO423 EHK423 ERG423 FBC423 FKY423 FUU423 GEQ423 GOM423 GYI423 HIE423 HSA423 IBW423 ILS423 IVO423 JFK423 JPG423 JZC423 KIY423 KSU423 LCQ423 LMM423 LWI423 MGE423 MQA423 MZW423 NJS423 NTO423 ODK423 ONG423 OXC423 PGY423 PQU423 QAQ423 QKM423 QUI423 REE423 ROA423 RXW423 SHS423 SRO423 TBK423 TLG423 TVC423 UEY423 UOU423 UYQ423 VIM423 VSI423 WCE423 WMA423 WVW423 O65959 JK65959 TG65959 ADC65959 AMY65959 AWU65959 BGQ65959 BQM65959 CAI65959 CKE65959 CUA65959 DDW65959 DNS65959 DXO65959 EHK65959 ERG65959 FBC65959 FKY65959 FUU65959 GEQ65959 GOM65959 GYI65959 HIE65959 HSA65959 IBW65959 ILS65959 IVO65959 JFK65959 JPG65959 JZC65959 KIY65959 KSU65959 LCQ65959 LMM65959 LWI65959 MGE65959 MQA65959 MZW65959 NJS65959 NTO65959 ODK65959 ONG65959 OXC65959 PGY65959 PQU65959 QAQ65959 QKM65959 QUI65959 REE65959 ROA65959 RXW65959 SHS65959 SRO65959 TBK65959 TLG65959 TVC65959 UEY65959 UOU65959 UYQ65959 VIM65959 VSI65959 WCE65959 WMA65959 WVW65959 O131495 JK131495 TG131495 ADC131495 AMY131495 AWU131495 BGQ131495 BQM131495 CAI131495 CKE131495 CUA131495 DDW131495 DNS131495 DXO131495 EHK131495 ERG131495 FBC131495 FKY131495 FUU131495 GEQ131495 GOM131495 GYI131495 HIE131495 HSA131495 IBW131495 ILS131495 IVO131495 JFK131495 JPG131495 JZC131495 KIY131495 KSU131495 LCQ131495 LMM131495 LWI131495 MGE131495 MQA131495 MZW131495 NJS131495 NTO131495 ODK131495 ONG131495 OXC131495 PGY131495 PQU131495 QAQ131495 QKM131495 QUI131495 REE131495 ROA131495 RXW131495 SHS131495 SRO131495 TBK131495 TLG131495 TVC131495 UEY131495 UOU131495 UYQ131495 VIM131495 VSI131495 WCE131495 WMA131495 WVW131495 O197031 JK197031 TG197031 ADC197031 AMY197031 AWU197031 BGQ197031 BQM197031 CAI197031 CKE197031 CUA197031 DDW197031 DNS197031 DXO197031 EHK197031 ERG197031 FBC197031 FKY197031 FUU197031 GEQ197031 GOM197031 GYI197031 HIE197031 HSA197031 IBW197031 ILS197031 IVO197031 JFK197031 JPG197031 JZC197031 KIY197031 KSU197031 LCQ197031 LMM197031 LWI197031 MGE197031 MQA197031 MZW197031 NJS197031 NTO197031 ODK197031 ONG197031 OXC197031 PGY197031 PQU197031 QAQ197031 QKM197031 QUI197031 REE197031 ROA197031 RXW197031 SHS197031 SRO197031 TBK197031 TLG197031 TVC197031 UEY197031 UOU197031 UYQ197031 VIM197031 VSI197031 WCE197031 WMA197031 WVW197031 O262567 JK262567 TG262567 ADC262567 AMY262567 AWU262567 BGQ262567 BQM262567 CAI262567 CKE262567 CUA262567 DDW262567 DNS262567 DXO262567 EHK262567 ERG262567 FBC262567 FKY262567 FUU262567 GEQ262567 GOM262567 GYI262567 HIE262567 HSA262567 IBW262567 ILS262567 IVO262567 JFK262567 JPG262567 JZC262567 KIY262567 KSU262567 LCQ262567 LMM262567 LWI262567 MGE262567 MQA262567 MZW262567 NJS262567 NTO262567 ODK262567 ONG262567 OXC262567 PGY262567 PQU262567 QAQ262567 QKM262567 QUI262567 REE262567 ROA262567 RXW262567 SHS262567 SRO262567 TBK262567 TLG262567 TVC262567 UEY262567 UOU262567 UYQ262567 VIM262567 VSI262567 WCE262567 WMA262567 WVW262567 O328103 JK328103 TG328103 ADC328103 AMY328103 AWU328103 BGQ328103 BQM328103 CAI328103 CKE328103 CUA328103 DDW328103 DNS328103 DXO328103 EHK328103 ERG328103 FBC328103 FKY328103 FUU328103 GEQ328103 GOM328103 GYI328103 HIE328103 HSA328103 IBW328103 ILS328103 IVO328103 JFK328103 JPG328103 JZC328103 KIY328103 KSU328103 LCQ328103 LMM328103 LWI328103 MGE328103 MQA328103 MZW328103 NJS328103 NTO328103 ODK328103 ONG328103 OXC328103 PGY328103 PQU328103 QAQ328103 QKM328103 QUI328103 REE328103 ROA328103 RXW328103 SHS328103 SRO328103 TBK328103 TLG328103 TVC328103 UEY328103 UOU328103 UYQ328103 VIM328103 VSI328103 WCE328103 WMA328103 WVW328103 O393639 JK393639 TG393639 ADC393639 AMY393639 AWU393639 BGQ393639 BQM393639 CAI393639 CKE393639 CUA393639 DDW393639 DNS393639 DXO393639 EHK393639 ERG393639 FBC393639 FKY393639 FUU393639 GEQ393639 GOM393639 GYI393639 HIE393639 HSA393639 IBW393639 ILS393639 IVO393639 JFK393639 JPG393639 JZC393639 KIY393639 KSU393639 LCQ393639 LMM393639 LWI393639 MGE393639 MQA393639 MZW393639 NJS393639 NTO393639 ODK393639 ONG393639 OXC393639 PGY393639 PQU393639 QAQ393639 QKM393639 QUI393639 REE393639 ROA393639 RXW393639 SHS393639 SRO393639 TBK393639 TLG393639 TVC393639 UEY393639 UOU393639 UYQ393639 VIM393639 VSI393639 WCE393639 WMA393639 WVW393639 O459175 JK459175 TG459175 ADC459175 AMY459175 AWU459175 BGQ459175 BQM459175 CAI459175 CKE459175 CUA459175 DDW459175 DNS459175 DXO459175 EHK459175 ERG459175 FBC459175 FKY459175 FUU459175 GEQ459175 GOM459175 GYI459175 HIE459175 HSA459175 IBW459175 ILS459175 IVO459175 JFK459175 JPG459175 JZC459175 KIY459175 KSU459175 LCQ459175 LMM459175 LWI459175 MGE459175 MQA459175 MZW459175 NJS459175 NTO459175 ODK459175 ONG459175 OXC459175 PGY459175 PQU459175 QAQ459175 QKM459175 QUI459175 REE459175 ROA459175 RXW459175 SHS459175 SRO459175 TBK459175 TLG459175 TVC459175 UEY459175 UOU459175 UYQ459175 VIM459175 VSI459175 WCE459175 WMA459175 WVW459175 O524711 JK524711 TG524711 ADC524711 AMY524711 AWU524711 BGQ524711 BQM524711 CAI524711 CKE524711 CUA524711 DDW524711 DNS524711 DXO524711 EHK524711 ERG524711 FBC524711 FKY524711 FUU524711 GEQ524711 GOM524711 GYI524711 HIE524711 HSA524711 IBW524711 ILS524711 IVO524711 JFK524711 JPG524711 JZC524711 KIY524711 KSU524711 LCQ524711 LMM524711 LWI524711 MGE524711 MQA524711 MZW524711 NJS524711 NTO524711 ODK524711 ONG524711 OXC524711 PGY524711 PQU524711 QAQ524711 QKM524711 QUI524711 REE524711 ROA524711 RXW524711 SHS524711 SRO524711 TBK524711 TLG524711 TVC524711 UEY524711 UOU524711 UYQ524711 VIM524711 VSI524711 WCE524711 WMA524711 WVW524711 O590247 JK590247 TG590247 ADC590247 AMY590247 AWU590247 BGQ590247 BQM590247 CAI590247 CKE590247 CUA590247 DDW590247 DNS590247 DXO590247 EHK590247 ERG590247 FBC590247 FKY590247 FUU590247 GEQ590247 GOM590247 GYI590247 HIE590247 HSA590247 IBW590247 ILS590247 IVO590247 JFK590247 JPG590247 JZC590247 KIY590247 KSU590247 LCQ590247 LMM590247 LWI590247 MGE590247 MQA590247 MZW590247 NJS590247 NTO590247 ODK590247 ONG590247 OXC590247 PGY590247 PQU590247 QAQ590247 QKM590247 QUI590247 REE590247 ROA590247 RXW590247 SHS590247 SRO590247 TBK590247 TLG590247 TVC590247 UEY590247 UOU590247 UYQ590247 VIM590247 VSI590247 WCE590247 WMA590247 WVW590247 O655783 JK655783 TG655783 ADC655783 AMY655783 AWU655783 BGQ655783 BQM655783 CAI655783 CKE655783 CUA655783 DDW655783 DNS655783 DXO655783 EHK655783 ERG655783 FBC655783 FKY655783 FUU655783 GEQ655783 GOM655783 GYI655783 HIE655783 HSA655783 IBW655783 ILS655783 IVO655783 JFK655783 JPG655783 JZC655783 KIY655783 KSU655783 LCQ655783 LMM655783 LWI655783 MGE655783 MQA655783 MZW655783 NJS655783 NTO655783 ODK655783 ONG655783 OXC655783 PGY655783 PQU655783 QAQ655783 QKM655783 QUI655783 REE655783 ROA655783 RXW655783 SHS655783 SRO655783 TBK655783 TLG655783 TVC655783 UEY655783 UOU655783 UYQ655783 VIM655783 VSI655783 WCE655783 WMA655783 WVW655783 O721319 JK721319 TG721319 ADC721319 AMY721319 AWU721319 BGQ721319 BQM721319 CAI721319 CKE721319 CUA721319 DDW721319 DNS721319 DXO721319 EHK721319 ERG721319 FBC721319 FKY721319 FUU721319 GEQ721319 GOM721319 GYI721319 HIE721319 HSA721319 IBW721319 ILS721319 IVO721319 JFK721319 JPG721319 JZC721319 KIY721319 KSU721319 LCQ721319 LMM721319 LWI721319 MGE721319 MQA721319 MZW721319 NJS721319 NTO721319 ODK721319 ONG721319 OXC721319 PGY721319 PQU721319 QAQ721319 QKM721319 QUI721319 REE721319 ROA721319 RXW721319 SHS721319 SRO721319 TBK721319 TLG721319 TVC721319 UEY721319 UOU721319 UYQ721319 VIM721319 VSI721319 WCE721319 WMA721319 WVW721319 O786855 JK786855 TG786855 ADC786855 AMY786855 AWU786855 BGQ786855 BQM786855 CAI786855 CKE786855 CUA786855 DDW786855 DNS786855 DXO786855 EHK786855 ERG786855 FBC786855 FKY786855 FUU786855 GEQ786855 GOM786855 GYI786855 HIE786855 HSA786855 IBW786855 ILS786855 IVO786855 JFK786855 JPG786855 JZC786855 KIY786855 KSU786855 LCQ786855 LMM786855 LWI786855 MGE786855 MQA786855 MZW786855 NJS786855 NTO786855 ODK786855 ONG786855 OXC786855 PGY786855 PQU786855 QAQ786855 QKM786855 QUI786855 REE786855 ROA786855 RXW786855 SHS786855 SRO786855 TBK786855 TLG786855 TVC786855 UEY786855 UOU786855 UYQ786855 VIM786855 VSI786855 WCE786855 WMA786855 WVW786855 O852391 JK852391 TG852391 ADC852391 AMY852391 AWU852391 BGQ852391 BQM852391 CAI852391 CKE852391 CUA852391 DDW852391 DNS852391 DXO852391 EHK852391 ERG852391 FBC852391 FKY852391 FUU852391 GEQ852391 GOM852391 GYI852391 HIE852391 HSA852391 IBW852391 ILS852391 IVO852391 JFK852391 JPG852391 JZC852391 KIY852391 KSU852391 LCQ852391 LMM852391 LWI852391 MGE852391 MQA852391 MZW852391 NJS852391 NTO852391 ODK852391 ONG852391 OXC852391 PGY852391 PQU852391 QAQ852391 QKM852391 QUI852391 REE852391 ROA852391 RXW852391 SHS852391 SRO852391 TBK852391 TLG852391 TVC852391 UEY852391 UOU852391 UYQ852391 VIM852391 VSI852391 WCE852391 WMA852391 WVW852391 O917927 JK917927 TG917927 ADC917927 AMY917927 AWU917927 BGQ917927 BQM917927 CAI917927 CKE917927 CUA917927 DDW917927 DNS917927 DXO917927 EHK917927 ERG917927 FBC917927 FKY917927 FUU917927 GEQ917927 GOM917927 GYI917927 HIE917927 HSA917927 IBW917927 ILS917927 IVO917927 JFK917927 JPG917927 JZC917927 KIY917927 KSU917927 LCQ917927 LMM917927 LWI917927 MGE917927 MQA917927 MZW917927 NJS917927 NTO917927 ODK917927 ONG917927 OXC917927 PGY917927 PQU917927 QAQ917927 QKM917927 QUI917927 REE917927 ROA917927 RXW917927 SHS917927 SRO917927 TBK917927 TLG917927 TVC917927 UEY917927 UOU917927 UYQ917927 VIM917927 VSI917927 WCE917927 WMA917927 WVW917927 O983463 JK983463 TG983463 ADC983463 AMY983463 AWU983463 BGQ983463 BQM983463 CAI983463 CKE983463 CUA983463 DDW983463 DNS983463 DXO983463 EHK983463 ERG983463 FBC983463 FKY983463 FUU983463 GEQ983463 GOM983463 GYI983463 HIE983463 HSA983463 IBW983463 ILS983463 IVO983463 JFK983463 JPG983463 JZC983463 KIY983463 KSU983463 LCQ983463 LMM983463 LWI983463 MGE983463 MQA983463 MZW983463 NJS983463 NTO983463 ODK983463 ONG983463 OXC983463 PGY983463 PQU983463 QAQ983463 QKM983463 QUI983463 REE983463 ROA983463 RXW983463 SHS983463 SRO983463 TBK983463 TLG983463 TVC983463 UEY983463 UOU983463 UYQ983463 VIM983463 VSI983463 WCE983463 WMA983463 WVW983463 U423:U424 JQ423:JQ424 TM423:TM424 ADI423:ADI424 ANE423:ANE424 AXA423:AXA424 BGW423:BGW424 BQS423:BQS424 CAO423:CAO424 CKK423:CKK424 CUG423:CUG424 DEC423:DEC424 DNY423:DNY424 DXU423:DXU424 EHQ423:EHQ424 ERM423:ERM424 FBI423:FBI424 FLE423:FLE424 FVA423:FVA424 GEW423:GEW424 GOS423:GOS424 GYO423:GYO424 HIK423:HIK424 HSG423:HSG424 ICC423:ICC424 ILY423:ILY424 IVU423:IVU424 JFQ423:JFQ424 JPM423:JPM424 JZI423:JZI424 KJE423:KJE424 KTA423:KTA424 LCW423:LCW424 LMS423:LMS424 LWO423:LWO424 MGK423:MGK424 MQG423:MQG424 NAC423:NAC424 NJY423:NJY424 NTU423:NTU424 ODQ423:ODQ424 ONM423:ONM424 OXI423:OXI424 PHE423:PHE424 PRA423:PRA424 QAW423:QAW424 QKS423:QKS424 QUO423:QUO424 REK423:REK424 ROG423:ROG424 RYC423:RYC424 SHY423:SHY424 SRU423:SRU424 TBQ423:TBQ424 TLM423:TLM424 TVI423:TVI424 UFE423:UFE424 UPA423:UPA424 UYW423:UYW424 VIS423:VIS424 VSO423:VSO424 WCK423:WCK424 WMG423:WMG424 WWC423:WWC424 U65959:U65960 JQ65959:JQ65960 TM65959:TM65960 ADI65959:ADI65960 ANE65959:ANE65960 AXA65959:AXA65960 BGW65959:BGW65960 BQS65959:BQS65960 CAO65959:CAO65960 CKK65959:CKK65960 CUG65959:CUG65960 DEC65959:DEC65960 DNY65959:DNY65960 DXU65959:DXU65960 EHQ65959:EHQ65960 ERM65959:ERM65960 FBI65959:FBI65960 FLE65959:FLE65960 FVA65959:FVA65960 GEW65959:GEW65960 GOS65959:GOS65960 GYO65959:GYO65960 HIK65959:HIK65960 HSG65959:HSG65960 ICC65959:ICC65960 ILY65959:ILY65960 IVU65959:IVU65960 JFQ65959:JFQ65960 JPM65959:JPM65960 JZI65959:JZI65960 KJE65959:KJE65960 KTA65959:KTA65960 LCW65959:LCW65960 LMS65959:LMS65960 LWO65959:LWO65960 MGK65959:MGK65960 MQG65959:MQG65960 NAC65959:NAC65960 NJY65959:NJY65960 NTU65959:NTU65960 ODQ65959:ODQ65960 ONM65959:ONM65960 OXI65959:OXI65960 PHE65959:PHE65960 PRA65959:PRA65960 QAW65959:QAW65960 QKS65959:QKS65960 QUO65959:QUO65960 REK65959:REK65960 ROG65959:ROG65960 RYC65959:RYC65960 SHY65959:SHY65960 SRU65959:SRU65960 TBQ65959:TBQ65960 TLM65959:TLM65960 TVI65959:TVI65960 UFE65959:UFE65960 UPA65959:UPA65960 UYW65959:UYW65960 VIS65959:VIS65960 VSO65959:VSO65960 WCK65959:WCK65960 WMG65959:WMG65960 WWC65959:WWC65960 U131495:U131496 JQ131495:JQ131496 TM131495:TM131496 ADI131495:ADI131496 ANE131495:ANE131496 AXA131495:AXA131496 BGW131495:BGW131496 BQS131495:BQS131496 CAO131495:CAO131496 CKK131495:CKK131496 CUG131495:CUG131496 DEC131495:DEC131496 DNY131495:DNY131496 DXU131495:DXU131496 EHQ131495:EHQ131496 ERM131495:ERM131496 FBI131495:FBI131496 FLE131495:FLE131496 FVA131495:FVA131496 GEW131495:GEW131496 GOS131495:GOS131496 GYO131495:GYO131496 HIK131495:HIK131496 HSG131495:HSG131496 ICC131495:ICC131496 ILY131495:ILY131496 IVU131495:IVU131496 JFQ131495:JFQ131496 JPM131495:JPM131496 JZI131495:JZI131496 KJE131495:KJE131496 KTA131495:KTA131496 LCW131495:LCW131496 LMS131495:LMS131496 LWO131495:LWO131496 MGK131495:MGK131496 MQG131495:MQG131496 NAC131495:NAC131496 NJY131495:NJY131496 NTU131495:NTU131496 ODQ131495:ODQ131496 ONM131495:ONM131496 OXI131495:OXI131496 PHE131495:PHE131496 PRA131495:PRA131496 QAW131495:QAW131496 QKS131495:QKS131496 QUO131495:QUO131496 REK131495:REK131496 ROG131495:ROG131496 RYC131495:RYC131496 SHY131495:SHY131496 SRU131495:SRU131496 TBQ131495:TBQ131496 TLM131495:TLM131496 TVI131495:TVI131496 UFE131495:UFE131496 UPA131495:UPA131496 UYW131495:UYW131496 VIS131495:VIS131496 VSO131495:VSO131496 WCK131495:WCK131496 WMG131495:WMG131496 WWC131495:WWC131496 U197031:U197032 JQ197031:JQ197032 TM197031:TM197032 ADI197031:ADI197032 ANE197031:ANE197032 AXA197031:AXA197032 BGW197031:BGW197032 BQS197031:BQS197032 CAO197031:CAO197032 CKK197031:CKK197032 CUG197031:CUG197032 DEC197031:DEC197032 DNY197031:DNY197032 DXU197031:DXU197032 EHQ197031:EHQ197032 ERM197031:ERM197032 FBI197031:FBI197032 FLE197031:FLE197032 FVA197031:FVA197032 GEW197031:GEW197032 GOS197031:GOS197032 GYO197031:GYO197032 HIK197031:HIK197032 HSG197031:HSG197032 ICC197031:ICC197032 ILY197031:ILY197032 IVU197031:IVU197032 JFQ197031:JFQ197032 JPM197031:JPM197032 JZI197031:JZI197032 KJE197031:KJE197032 KTA197031:KTA197032 LCW197031:LCW197032 LMS197031:LMS197032 LWO197031:LWO197032 MGK197031:MGK197032 MQG197031:MQG197032 NAC197031:NAC197032 NJY197031:NJY197032 NTU197031:NTU197032 ODQ197031:ODQ197032 ONM197031:ONM197032 OXI197031:OXI197032 PHE197031:PHE197032 PRA197031:PRA197032 QAW197031:QAW197032 QKS197031:QKS197032 QUO197031:QUO197032 REK197031:REK197032 ROG197031:ROG197032 RYC197031:RYC197032 SHY197031:SHY197032 SRU197031:SRU197032 TBQ197031:TBQ197032 TLM197031:TLM197032 TVI197031:TVI197032 UFE197031:UFE197032 UPA197031:UPA197032 UYW197031:UYW197032 VIS197031:VIS197032 VSO197031:VSO197032 WCK197031:WCK197032 WMG197031:WMG197032 WWC197031:WWC197032 U262567:U262568 JQ262567:JQ262568 TM262567:TM262568 ADI262567:ADI262568 ANE262567:ANE262568 AXA262567:AXA262568 BGW262567:BGW262568 BQS262567:BQS262568 CAO262567:CAO262568 CKK262567:CKK262568 CUG262567:CUG262568 DEC262567:DEC262568 DNY262567:DNY262568 DXU262567:DXU262568 EHQ262567:EHQ262568 ERM262567:ERM262568 FBI262567:FBI262568 FLE262567:FLE262568 FVA262567:FVA262568 GEW262567:GEW262568 GOS262567:GOS262568 GYO262567:GYO262568 HIK262567:HIK262568 HSG262567:HSG262568 ICC262567:ICC262568 ILY262567:ILY262568 IVU262567:IVU262568 JFQ262567:JFQ262568 JPM262567:JPM262568 JZI262567:JZI262568 KJE262567:KJE262568 KTA262567:KTA262568 LCW262567:LCW262568 LMS262567:LMS262568 LWO262567:LWO262568 MGK262567:MGK262568 MQG262567:MQG262568 NAC262567:NAC262568 NJY262567:NJY262568 NTU262567:NTU262568 ODQ262567:ODQ262568 ONM262567:ONM262568 OXI262567:OXI262568 PHE262567:PHE262568 PRA262567:PRA262568 QAW262567:QAW262568 QKS262567:QKS262568 QUO262567:QUO262568 REK262567:REK262568 ROG262567:ROG262568 RYC262567:RYC262568 SHY262567:SHY262568 SRU262567:SRU262568 TBQ262567:TBQ262568 TLM262567:TLM262568 TVI262567:TVI262568 UFE262567:UFE262568 UPA262567:UPA262568 UYW262567:UYW262568 VIS262567:VIS262568 VSO262567:VSO262568 WCK262567:WCK262568 WMG262567:WMG262568 WWC262567:WWC262568 U328103:U328104 JQ328103:JQ328104 TM328103:TM328104 ADI328103:ADI328104 ANE328103:ANE328104 AXA328103:AXA328104 BGW328103:BGW328104 BQS328103:BQS328104 CAO328103:CAO328104 CKK328103:CKK328104 CUG328103:CUG328104 DEC328103:DEC328104 DNY328103:DNY328104 DXU328103:DXU328104 EHQ328103:EHQ328104 ERM328103:ERM328104 FBI328103:FBI328104 FLE328103:FLE328104 FVA328103:FVA328104 GEW328103:GEW328104 GOS328103:GOS328104 GYO328103:GYO328104 HIK328103:HIK328104 HSG328103:HSG328104 ICC328103:ICC328104 ILY328103:ILY328104 IVU328103:IVU328104 JFQ328103:JFQ328104 JPM328103:JPM328104 JZI328103:JZI328104 KJE328103:KJE328104 KTA328103:KTA328104 LCW328103:LCW328104 LMS328103:LMS328104 LWO328103:LWO328104 MGK328103:MGK328104 MQG328103:MQG328104 NAC328103:NAC328104 NJY328103:NJY328104 NTU328103:NTU328104 ODQ328103:ODQ328104 ONM328103:ONM328104 OXI328103:OXI328104 PHE328103:PHE328104 PRA328103:PRA328104 QAW328103:QAW328104 QKS328103:QKS328104 QUO328103:QUO328104 REK328103:REK328104 ROG328103:ROG328104 RYC328103:RYC328104 SHY328103:SHY328104 SRU328103:SRU328104 TBQ328103:TBQ328104 TLM328103:TLM328104 TVI328103:TVI328104 UFE328103:UFE328104 UPA328103:UPA328104 UYW328103:UYW328104 VIS328103:VIS328104 VSO328103:VSO328104 WCK328103:WCK328104 WMG328103:WMG328104 WWC328103:WWC328104 U393639:U393640 JQ393639:JQ393640 TM393639:TM393640 ADI393639:ADI393640 ANE393639:ANE393640 AXA393639:AXA393640 BGW393639:BGW393640 BQS393639:BQS393640 CAO393639:CAO393640 CKK393639:CKK393640 CUG393639:CUG393640 DEC393639:DEC393640 DNY393639:DNY393640 DXU393639:DXU393640 EHQ393639:EHQ393640 ERM393639:ERM393640 FBI393639:FBI393640 FLE393639:FLE393640 FVA393639:FVA393640 GEW393639:GEW393640 GOS393639:GOS393640 GYO393639:GYO393640 HIK393639:HIK393640 HSG393639:HSG393640 ICC393639:ICC393640 ILY393639:ILY393640 IVU393639:IVU393640 JFQ393639:JFQ393640 JPM393639:JPM393640 JZI393639:JZI393640 KJE393639:KJE393640 KTA393639:KTA393640 LCW393639:LCW393640 LMS393639:LMS393640 LWO393639:LWO393640 MGK393639:MGK393640 MQG393639:MQG393640 NAC393639:NAC393640 NJY393639:NJY393640 NTU393639:NTU393640 ODQ393639:ODQ393640 ONM393639:ONM393640 OXI393639:OXI393640 PHE393639:PHE393640 PRA393639:PRA393640 QAW393639:QAW393640 QKS393639:QKS393640 QUO393639:QUO393640 REK393639:REK393640 ROG393639:ROG393640 RYC393639:RYC393640 SHY393639:SHY393640 SRU393639:SRU393640 TBQ393639:TBQ393640 TLM393639:TLM393640 TVI393639:TVI393640 UFE393639:UFE393640 UPA393639:UPA393640 UYW393639:UYW393640 VIS393639:VIS393640 VSO393639:VSO393640 WCK393639:WCK393640 WMG393639:WMG393640 WWC393639:WWC393640 U459175:U459176 JQ459175:JQ459176 TM459175:TM459176 ADI459175:ADI459176 ANE459175:ANE459176 AXA459175:AXA459176 BGW459175:BGW459176 BQS459175:BQS459176 CAO459175:CAO459176 CKK459175:CKK459176 CUG459175:CUG459176 DEC459175:DEC459176 DNY459175:DNY459176 DXU459175:DXU459176 EHQ459175:EHQ459176 ERM459175:ERM459176 FBI459175:FBI459176 FLE459175:FLE459176 FVA459175:FVA459176 GEW459175:GEW459176 GOS459175:GOS459176 GYO459175:GYO459176 HIK459175:HIK459176 HSG459175:HSG459176 ICC459175:ICC459176 ILY459175:ILY459176 IVU459175:IVU459176 JFQ459175:JFQ459176 JPM459175:JPM459176 JZI459175:JZI459176 KJE459175:KJE459176 KTA459175:KTA459176 LCW459175:LCW459176 LMS459175:LMS459176 LWO459175:LWO459176 MGK459175:MGK459176 MQG459175:MQG459176 NAC459175:NAC459176 NJY459175:NJY459176 NTU459175:NTU459176 ODQ459175:ODQ459176 ONM459175:ONM459176 OXI459175:OXI459176 PHE459175:PHE459176 PRA459175:PRA459176 QAW459175:QAW459176 QKS459175:QKS459176 QUO459175:QUO459176 REK459175:REK459176 ROG459175:ROG459176 RYC459175:RYC459176 SHY459175:SHY459176 SRU459175:SRU459176 TBQ459175:TBQ459176 TLM459175:TLM459176 TVI459175:TVI459176 UFE459175:UFE459176 UPA459175:UPA459176 UYW459175:UYW459176 VIS459175:VIS459176 VSO459175:VSO459176 WCK459175:WCK459176 WMG459175:WMG459176 WWC459175:WWC459176 U524711:U524712 JQ524711:JQ524712 TM524711:TM524712 ADI524711:ADI524712 ANE524711:ANE524712 AXA524711:AXA524712 BGW524711:BGW524712 BQS524711:BQS524712 CAO524711:CAO524712 CKK524711:CKK524712 CUG524711:CUG524712 DEC524711:DEC524712 DNY524711:DNY524712 DXU524711:DXU524712 EHQ524711:EHQ524712 ERM524711:ERM524712 FBI524711:FBI524712 FLE524711:FLE524712 FVA524711:FVA524712 GEW524711:GEW524712 GOS524711:GOS524712 GYO524711:GYO524712 HIK524711:HIK524712 HSG524711:HSG524712 ICC524711:ICC524712 ILY524711:ILY524712 IVU524711:IVU524712 JFQ524711:JFQ524712 JPM524711:JPM524712 JZI524711:JZI524712 KJE524711:KJE524712 KTA524711:KTA524712 LCW524711:LCW524712 LMS524711:LMS524712 LWO524711:LWO524712 MGK524711:MGK524712 MQG524711:MQG524712 NAC524711:NAC524712 NJY524711:NJY524712 NTU524711:NTU524712 ODQ524711:ODQ524712 ONM524711:ONM524712 OXI524711:OXI524712 PHE524711:PHE524712 PRA524711:PRA524712 QAW524711:QAW524712 QKS524711:QKS524712 QUO524711:QUO524712 REK524711:REK524712 ROG524711:ROG524712 RYC524711:RYC524712 SHY524711:SHY524712 SRU524711:SRU524712 TBQ524711:TBQ524712 TLM524711:TLM524712 TVI524711:TVI524712 UFE524711:UFE524712 UPA524711:UPA524712 UYW524711:UYW524712 VIS524711:VIS524712 VSO524711:VSO524712 WCK524711:WCK524712 WMG524711:WMG524712 WWC524711:WWC524712 U590247:U590248 JQ590247:JQ590248 TM590247:TM590248 ADI590247:ADI590248 ANE590247:ANE590248 AXA590247:AXA590248 BGW590247:BGW590248 BQS590247:BQS590248 CAO590247:CAO590248 CKK590247:CKK590248 CUG590247:CUG590248 DEC590247:DEC590248 DNY590247:DNY590248 DXU590247:DXU590248 EHQ590247:EHQ590248 ERM590247:ERM590248 FBI590247:FBI590248 FLE590247:FLE590248 FVA590247:FVA590248 GEW590247:GEW590248 GOS590247:GOS590248 GYO590247:GYO590248 HIK590247:HIK590248 HSG590247:HSG590248 ICC590247:ICC590248 ILY590247:ILY590248 IVU590247:IVU590248 JFQ590247:JFQ590248 JPM590247:JPM590248 JZI590247:JZI590248 KJE590247:KJE590248 KTA590247:KTA590248 LCW590247:LCW590248 LMS590247:LMS590248 LWO590247:LWO590248 MGK590247:MGK590248 MQG590247:MQG590248 NAC590247:NAC590248 NJY590247:NJY590248 NTU590247:NTU590248 ODQ590247:ODQ590248 ONM590247:ONM590248 OXI590247:OXI590248 PHE590247:PHE590248 PRA590247:PRA590248 QAW590247:QAW590248 QKS590247:QKS590248 QUO590247:QUO590248 REK590247:REK590248 ROG590247:ROG590248 RYC590247:RYC590248 SHY590247:SHY590248 SRU590247:SRU590248 TBQ590247:TBQ590248 TLM590247:TLM590248 TVI590247:TVI590248 UFE590247:UFE590248 UPA590247:UPA590248 UYW590247:UYW590248 VIS590247:VIS590248 VSO590247:VSO590248 WCK590247:WCK590248 WMG590247:WMG590248 WWC590247:WWC590248 U655783:U655784 JQ655783:JQ655784 TM655783:TM655784 ADI655783:ADI655784 ANE655783:ANE655784 AXA655783:AXA655784 BGW655783:BGW655784 BQS655783:BQS655784 CAO655783:CAO655784 CKK655783:CKK655784 CUG655783:CUG655784 DEC655783:DEC655784 DNY655783:DNY655784 DXU655783:DXU655784 EHQ655783:EHQ655784 ERM655783:ERM655784 FBI655783:FBI655784 FLE655783:FLE655784 FVA655783:FVA655784 GEW655783:GEW655784 GOS655783:GOS655784 GYO655783:GYO655784 HIK655783:HIK655784 HSG655783:HSG655784 ICC655783:ICC655784 ILY655783:ILY655784 IVU655783:IVU655784 JFQ655783:JFQ655784 JPM655783:JPM655784 JZI655783:JZI655784 KJE655783:KJE655784 KTA655783:KTA655784 LCW655783:LCW655784 LMS655783:LMS655784 LWO655783:LWO655784 MGK655783:MGK655784 MQG655783:MQG655784 NAC655783:NAC655784 NJY655783:NJY655784 NTU655783:NTU655784 ODQ655783:ODQ655784 ONM655783:ONM655784 OXI655783:OXI655784 PHE655783:PHE655784 PRA655783:PRA655784 QAW655783:QAW655784 QKS655783:QKS655784 QUO655783:QUO655784 REK655783:REK655784 ROG655783:ROG655784 RYC655783:RYC655784 SHY655783:SHY655784 SRU655783:SRU655784 TBQ655783:TBQ655784 TLM655783:TLM655784 TVI655783:TVI655784 UFE655783:UFE655784 UPA655783:UPA655784 UYW655783:UYW655784 VIS655783:VIS655784 VSO655783:VSO655784 WCK655783:WCK655784 WMG655783:WMG655784 WWC655783:WWC655784 U721319:U721320 JQ721319:JQ721320 TM721319:TM721320 ADI721319:ADI721320 ANE721319:ANE721320 AXA721319:AXA721320 BGW721319:BGW721320 BQS721319:BQS721320 CAO721319:CAO721320 CKK721319:CKK721320 CUG721319:CUG721320 DEC721319:DEC721320 DNY721319:DNY721320 DXU721319:DXU721320 EHQ721319:EHQ721320 ERM721319:ERM721320 FBI721319:FBI721320 FLE721319:FLE721320 FVA721319:FVA721320 GEW721319:GEW721320 GOS721319:GOS721320 GYO721319:GYO721320 HIK721319:HIK721320 HSG721319:HSG721320 ICC721319:ICC721320 ILY721319:ILY721320 IVU721319:IVU721320 JFQ721319:JFQ721320 JPM721319:JPM721320 JZI721319:JZI721320 KJE721319:KJE721320 KTA721319:KTA721320 LCW721319:LCW721320 LMS721319:LMS721320 LWO721319:LWO721320 MGK721319:MGK721320 MQG721319:MQG721320 NAC721319:NAC721320 NJY721319:NJY721320 NTU721319:NTU721320 ODQ721319:ODQ721320 ONM721319:ONM721320 OXI721319:OXI721320 PHE721319:PHE721320 PRA721319:PRA721320 QAW721319:QAW721320 QKS721319:QKS721320 QUO721319:QUO721320 REK721319:REK721320 ROG721319:ROG721320 RYC721319:RYC721320 SHY721319:SHY721320 SRU721319:SRU721320 TBQ721319:TBQ721320 TLM721319:TLM721320 TVI721319:TVI721320 UFE721319:UFE721320 UPA721319:UPA721320 UYW721319:UYW721320 VIS721319:VIS721320 VSO721319:VSO721320 WCK721319:WCK721320 WMG721319:WMG721320 WWC721319:WWC721320 U786855:U786856 JQ786855:JQ786856 TM786855:TM786856 ADI786855:ADI786856 ANE786855:ANE786856 AXA786855:AXA786856 BGW786855:BGW786856 BQS786855:BQS786856 CAO786855:CAO786856 CKK786855:CKK786856 CUG786855:CUG786856 DEC786855:DEC786856 DNY786855:DNY786856 DXU786855:DXU786856 EHQ786855:EHQ786856 ERM786855:ERM786856 FBI786855:FBI786856 FLE786855:FLE786856 FVA786855:FVA786856 GEW786855:GEW786856 GOS786855:GOS786856 GYO786855:GYO786856 HIK786855:HIK786856 HSG786855:HSG786856 ICC786855:ICC786856 ILY786855:ILY786856 IVU786855:IVU786856 JFQ786855:JFQ786856 JPM786855:JPM786856 JZI786855:JZI786856 KJE786855:KJE786856 KTA786855:KTA786856 LCW786855:LCW786856 LMS786855:LMS786856 LWO786855:LWO786856 MGK786855:MGK786856 MQG786855:MQG786856 NAC786855:NAC786856 NJY786855:NJY786856 NTU786855:NTU786856 ODQ786855:ODQ786856 ONM786855:ONM786856 OXI786855:OXI786856 PHE786855:PHE786856 PRA786855:PRA786856 QAW786855:QAW786856 QKS786855:QKS786856 QUO786855:QUO786856 REK786855:REK786856 ROG786855:ROG786856 RYC786855:RYC786856 SHY786855:SHY786856 SRU786855:SRU786856 TBQ786855:TBQ786856 TLM786855:TLM786856 TVI786855:TVI786856 UFE786855:UFE786856 UPA786855:UPA786856 UYW786855:UYW786856 VIS786855:VIS786856 VSO786855:VSO786856 WCK786855:WCK786856 WMG786855:WMG786856 WWC786855:WWC786856 U852391:U852392 JQ852391:JQ852392 TM852391:TM852392 ADI852391:ADI852392 ANE852391:ANE852392 AXA852391:AXA852392 BGW852391:BGW852392 BQS852391:BQS852392 CAO852391:CAO852392 CKK852391:CKK852392 CUG852391:CUG852392 DEC852391:DEC852392 DNY852391:DNY852392 DXU852391:DXU852392 EHQ852391:EHQ852392 ERM852391:ERM852392 FBI852391:FBI852392 FLE852391:FLE852392 FVA852391:FVA852392 GEW852391:GEW852392 GOS852391:GOS852392 GYO852391:GYO852392 HIK852391:HIK852392 HSG852391:HSG852392 ICC852391:ICC852392 ILY852391:ILY852392 IVU852391:IVU852392 JFQ852391:JFQ852392 JPM852391:JPM852392 JZI852391:JZI852392 KJE852391:KJE852392 KTA852391:KTA852392 LCW852391:LCW852392 LMS852391:LMS852392 LWO852391:LWO852392 MGK852391:MGK852392 MQG852391:MQG852392 NAC852391:NAC852392 NJY852391:NJY852392 NTU852391:NTU852392 ODQ852391:ODQ852392 ONM852391:ONM852392 OXI852391:OXI852392 PHE852391:PHE852392 PRA852391:PRA852392 QAW852391:QAW852392 QKS852391:QKS852392 QUO852391:QUO852392 REK852391:REK852392 ROG852391:ROG852392 RYC852391:RYC852392 SHY852391:SHY852392 SRU852391:SRU852392 TBQ852391:TBQ852392 TLM852391:TLM852392 TVI852391:TVI852392 UFE852391:UFE852392 UPA852391:UPA852392 UYW852391:UYW852392 VIS852391:VIS852392 VSO852391:VSO852392 WCK852391:WCK852392 WMG852391:WMG852392 WWC852391:WWC852392 U917927:U917928 JQ917927:JQ917928 TM917927:TM917928 ADI917927:ADI917928 ANE917927:ANE917928 AXA917927:AXA917928 BGW917927:BGW917928 BQS917927:BQS917928 CAO917927:CAO917928 CKK917927:CKK917928 CUG917927:CUG917928 DEC917927:DEC917928 DNY917927:DNY917928 DXU917927:DXU917928 EHQ917927:EHQ917928 ERM917927:ERM917928 FBI917927:FBI917928 FLE917927:FLE917928 FVA917927:FVA917928 GEW917927:GEW917928 GOS917927:GOS917928 GYO917927:GYO917928 HIK917927:HIK917928 HSG917927:HSG917928 ICC917927:ICC917928 ILY917927:ILY917928 IVU917927:IVU917928 JFQ917927:JFQ917928 JPM917927:JPM917928 JZI917927:JZI917928 KJE917927:KJE917928 KTA917927:KTA917928 LCW917927:LCW917928 LMS917927:LMS917928 LWO917927:LWO917928 MGK917927:MGK917928 MQG917927:MQG917928 NAC917927:NAC917928 NJY917927:NJY917928 NTU917927:NTU917928 ODQ917927:ODQ917928 ONM917927:ONM917928 OXI917927:OXI917928 PHE917927:PHE917928 PRA917927:PRA917928 QAW917927:QAW917928 QKS917927:QKS917928 QUO917927:QUO917928 REK917927:REK917928 ROG917927:ROG917928 RYC917927:RYC917928 SHY917927:SHY917928 SRU917927:SRU917928 TBQ917927:TBQ917928 TLM917927:TLM917928 TVI917927:TVI917928 UFE917927:UFE917928 UPA917927:UPA917928 UYW917927:UYW917928 VIS917927:VIS917928 VSO917927:VSO917928 WCK917927:WCK917928 WMG917927:WMG917928 WWC917927:WWC917928 U983463:U983464 JQ983463:JQ983464 TM983463:TM983464 ADI983463:ADI983464 ANE983463:ANE983464 AXA983463:AXA983464 BGW983463:BGW983464 BQS983463:BQS983464 CAO983463:CAO983464 CKK983463:CKK983464 CUG983463:CUG983464 DEC983463:DEC983464 DNY983463:DNY983464 DXU983463:DXU983464 EHQ983463:EHQ983464 ERM983463:ERM983464 FBI983463:FBI983464 FLE983463:FLE983464 FVA983463:FVA983464 GEW983463:GEW983464 GOS983463:GOS983464 GYO983463:GYO983464 HIK983463:HIK983464 HSG983463:HSG983464 ICC983463:ICC983464 ILY983463:ILY983464 IVU983463:IVU983464 JFQ983463:JFQ983464 JPM983463:JPM983464 JZI983463:JZI983464 KJE983463:KJE983464 KTA983463:KTA983464 LCW983463:LCW983464 LMS983463:LMS983464 LWO983463:LWO983464 MGK983463:MGK983464 MQG983463:MQG983464 NAC983463:NAC983464 NJY983463:NJY983464 NTU983463:NTU983464 ODQ983463:ODQ983464 ONM983463:ONM983464 OXI983463:OXI983464 PHE983463:PHE983464 PRA983463:PRA983464 QAW983463:QAW983464 QKS983463:QKS983464 QUO983463:QUO983464 REK983463:REK983464 ROG983463:ROG983464 RYC983463:RYC983464 SHY983463:SHY983464 SRU983463:SRU983464 TBQ983463:TBQ983464 TLM983463:TLM983464 TVI983463:TVI983464 UFE983463:UFE983464 UPA983463:UPA983464 UYW983463:UYW983464 VIS983463:VIS983464 VSO983463:VSO983464 WCK983463:WCK983464 WMG983463:WMG983464 WWC983463:WWC983464 R448 JN448 TJ448 ADF448 ANB448 AWX448 BGT448 BQP448 CAL448 CKH448 CUD448 DDZ448 DNV448 DXR448 EHN448 ERJ448 FBF448 FLB448 FUX448 GET448 GOP448 GYL448 HIH448 HSD448 IBZ448 ILV448 IVR448 JFN448 JPJ448 JZF448 KJB448 KSX448 LCT448 LMP448 LWL448 MGH448 MQD448 MZZ448 NJV448 NTR448 ODN448 ONJ448 OXF448 PHB448 PQX448 QAT448 QKP448 QUL448 REH448 ROD448 RXZ448 SHV448 SRR448 TBN448 TLJ448 TVF448 UFB448 UOX448 UYT448 VIP448 VSL448 WCH448 WMD448 WVZ448 R65984 JN65984 TJ65984 ADF65984 ANB65984 AWX65984 BGT65984 BQP65984 CAL65984 CKH65984 CUD65984 DDZ65984 DNV65984 DXR65984 EHN65984 ERJ65984 FBF65984 FLB65984 FUX65984 GET65984 GOP65984 GYL65984 HIH65984 HSD65984 IBZ65984 ILV65984 IVR65984 JFN65984 JPJ65984 JZF65984 KJB65984 KSX65984 LCT65984 LMP65984 LWL65984 MGH65984 MQD65984 MZZ65984 NJV65984 NTR65984 ODN65984 ONJ65984 OXF65984 PHB65984 PQX65984 QAT65984 QKP65984 QUL65984 REH65984 ROD65984 RXZ65984 SHV65984 SRR65984 TBN65984 TLJ65984 TVF65984 UFB65984 UOX65984 UYT65984 VIP65984 VSL65984 WCH65984 WMD65984 WVZ65984 R131520 JN131520 TJ131520 ADF131520 ANB131520 AWX131520 BGT131520 BQP131520 CAL131520 CKH131520 CUD131520 DDZ131520 DNV131520 DXR131520 EHN131520 ERJ131520 FBF131520 FLB131520 FUX131520 GET131520 GOP131520 GYL131520 HIH131520 HSD131520 IBZ131520 ILV131520 IVR131520 JFN131520 JPJ131520 JZF131520 KJB131520 KSX131520 LCT131520 LMP131520 LWL131520 MGH131520 MQD131520 MZZ131520 NJV131520 NTR131520 ODN131520 ONJ131520 OXF131520 PHB131520 PQX131520 QAT131520 QKP131520 QUL131520 REH131520 ROD131520 RXZ131520 SHV131520 SRR131520 TBN131520 TLJ131520 TVF131520 UFB131520 UOX131520 UYT131520 VIP131520 VSL131520 WCH131520 WMD131520 WVZ131520 R197056 JN197056 TJ197056 ADF197056 ANB197056 AWX197056 BGT197056 BQP197056 CAL197056 CKH197056 CUD197056 DDZ197056 DNV197056 DXR197056 EHN197056 ERJ197056 FBF197056 FLB197056 FUX197056 GET197056 GOP197056 GYL197056 HIH197056 HSD197056 IBZ197056 ILV197056 IVR197056 JFN197056 JPJ197056 JZF197056 KJB197056 KSX197056 LCT197056 LMP197056 LWL197056 MGH197056 MQD197056 MZZ197056 NJV197056 NTR197056 ODN197056 ONJ197056 OXF197056 PHB197056 PQX197056 QAT197056 QKP197056 QUL197056 REH197056 ROD197056 RXZ197056 SHV197056 SRR197056 TBN197056 TLJ197056 TVF197056 UFB197056 UOX197056 UYT197056 VIP197056 VSL197056 WCH197056 WMD197056 WVZ197056 R262592 JN262592 TJ262592 ADF262592 ANB262592 AWX262592 BGT262592 BQP262592 CAL262592 CKH262592 CUD262592 DDZ262592 DNV262592 DXR262592 EHN262592 ERJ262592 FBF262592 FLB262592 FUX262592 GET262592 GOP262592 GYL262592 HIH262592 HSD262592 IBZ262592 ILV262592 IVR262592 JFN262592 JPJ262592 JZF262592 KJB262592 KSX262592 LCT262592 LMP262592 LWL262592 MGH262592 MQD262592 MZZ262592 NJV262592 NTR262592 ODN262592 ONJ262592 OXF262592 PHB262592 PQX262592 QAT262592 QKP262592 QUL262592 REH262592 ROD262592 RXZ262592 SHV262592 SRR262592 TBN262592 TLJ262592 TVF262592 UFB262592 UOX262592 UYT262592 VIP262592 VSL262592 WCH262592 WMD262592 WVZ262592 R328128 JN328128 TJ328128 ADF328128 ANB328128 AWX328128 BGT328128 BQP328128 CAL328128 CKH328128 CUD328128 DDZ328128 DNV328128 DXR328128 EHN328128 ERJ328128 FBF328128 FLB328128 FUX328128 GET328128 GOP328128 GYL328128 HIH328128 HSD328128 IBZ328128 ILV328128 IVR328128 JFN328128 JPJ328128 JZF328128 KJB328128 KSX328128 LCT328128 LMP328128 LWL328128 MGH328128 MQD328128 MZZ328128 NJV328128 NTR328128 ODN328128 ONJ328128 OXF328128 PHB328128 PQX328128 QAT328128 QKP328128 QUL328128 REH328128 ROD328128 RXZ328128 SHV328128 SRR328128 TBN328128 TLJ328128 TVF328128 UFB328128 UOX328128 UYT328128 VIP328128 VSL328128 WCH328128 WMD328128 WVZ328128 R393664 JN393664 TJ393664 ADF393664 ANB393664 AWX393664 BGT393664 BQP393664 CAL393664 CKH393664 CUD393664 DDZ393664 DNV393664 DXR393664 EHN393664 ERJ393664 FBF393664 FLB393664 FUX393664 GET393664 GOP393664 GYL393664 HIH393664 HSD393664 IBZ393664 ILV393664 IVR393664 JFN393664 JPJ393664 JZF393664 KJB393664 KSX393664 LCT393664 LMP393664 LWL393664 MGH393664 MQD393664 MZZ393664 NJV393664 NTR393664 ODN393664 ONJ393664 OXF393664 PHB393664 PQX393664 QAT393664 QKP393664 QUL393664 REH393664 ROD393664 RXZ393664 SHV393664 SRR393664 TBN393664 TLJ393664 TVF393664 UFB393664 UOX393664 UYT393664 VIP393664 VSL393664 WCH393664 WMD393664 WVZ393664 R459200 JN459200 TJ459200 ADF459200 ANB459200 AWX459200 BGT459200 BQP459200 CAL459200 CKH459200 CUD459200 DDZ459200 DNV459200 DXR459200 EHN459200 ERJ459200 FBF459200 FLB459200 FUX459200 GET459200 GOP459200 GYL459200 HIH459200 HSD459200 IBZ459200 ILV459200 IVR459200 JFN459200 JPJ459200 JZF459200 KJB459200 KSX459200 LCT459200 LMP459200 LWL459200 MGH459200 MQD459200 MZZ459200 NJV459200 NTR459200 ODN459200 ONJ459200 OXF459200 PHB459200 PQX459200 QAT459200 QKP459200 QUL459200 REH459200 ROD459200 RXZ459200 SHV459200 SRR459200 TBN459200 TLJ459200 TVF459200 UFB459200 UOX459200 UYT459200 VIP459200 VSL459200 WCH459200 WMD459200 WVZ459200 R524736 JN524736 TJ524736 ADF524736 ANB524736 AWX524736 BGT524736 BQP524736 CAL524736 CKH524736 CUD524736 DDZ524736 DNV524736 DXR524736 EHN524736 ERJ524736 FBF524736 FLB524736 FUX524736 GET524736 GOP524736 GYL524736 HIH524736 HSD524736 IBZ524736 ILV524736 IVR524736 JFN524736 JPJ524736 JZF524736 KJB524736 KSX524736 LCT524736 LMP524736 LWL524736 MGH524736 MQD524736 MZZ524736 NJV524736 NTR524736 ODN524736 ONJ524736 OXF524736 PHB524736 PQX524736 QAT524736 QKP524736 QUL524736 REH524736 ROD524736 RXZ524736 SHV524736 SRR524736 TBN524736 TLJ524736 TVF524736 UFB524736 UOX524736 UYT524736 VIP524736 VSL524736 WCH524736 WMD524736 WVZ524736 R590272 JN590272 TJ590272 ADF590272 ANB590272 AWX590272 BGT590272 BQP590272 CAL590272 CKH590272 CUD590272 DDZ590272 DNV590272 DXR590272 EHN590272 ERJ590272 FBF590272 FLB590272 FUX590272 GET590272 GOP590272 GYL590272 HIH590272 HSD590272 IBZ590272 ILV590272 IVR590272 JFN590272 JPJ590272 JZF590272 KJB590272 KSX590272 LCT590272 LMP590272 LWL590272 MGH590272 MQD590272 MZZ590272 NJV590272 NTR590272 ODN590272 ONJ590272 OXF590272 PHB590272 PQX590272 QAT590272 QKP590272 QUL590272 REH590272 ROD590272 RXZ590272 SHV590272 SRR590272 TBN590272 TLJ590272 TVF590272 UFB590272 UOX590272 UYT590272 VIP590272 VSL590272 WCH590272 WMD590272 WVZ590272 R655808 JN655808 TJ655808 ADF655808 ANB655808 AWX655808 BGT655808 BQP655808 CAL655808 CKH655808 CUD655808 DDZ655808 DNV655808 DXR655808 EHN655808 ERJ655808 FBF655808 FLB655808 FUX655808 GET655808 GOP655808 GYL655808 HIH655808 HSD655808 IBZ655808 ILV655808 IVR655808 JFN655808 JPJ655808 JZF655808 KJB655808 KSX655808 LCT655808 LMP655808 LWL655808 MGH655808 MQD655808 MZZ655808 NJV655808 NTR655808 ODN655808 ONJ655808 OXF655808 PHB655808 PQX655808 QAT655808 QKP655808 QUL655808 REH655808 ROD655808 RXZ655808 SHV655808 SRR655808 TBN655808 TLJ655808 TVF655808 UFB655808 UOX655808 UYT655808 VIP655808 VSL655808 WCH655808 WMD655808 WVZ655808 R721344 JN721344 TJ721344 ADF721344 ANB721344 AWX721344 BGT721344 BQP721344 CAL721344 CKH721344 CUD721344 DDZ721344 DNV721344 DXR721344 EHN721344 ERJ721344 FBF721344 FLB721344 FUX721344 GET721344 GOP721344 GYL721344 HIH721344 HSD721344 IBZ721344 ILV721344 IVR721344 JFN721344 JPJ721344 JZF721344 KJB721344 KSX721344 LCT721344 LMP721344 LWL721344 MGH721344 MQD721344 MZZ721344 NJV721344 NTR721344 ODN721344 ONJ721344 OXF721344 PHB721344 PQX721344 QAT721344 QKP721344 QUL721344 REH721344 ROD721344 RXZ721344 SHV721344 SRR721344 TBN721344 TLJ721344 TVF721344 UFB721344 UOX721344 UYT721344 VIP721344 VSL721344 WCH721344 WMD721344 WVZ721344 R786880 JN786880 TJ786880 ADF786880 ANB786880 AWX786880 BGT786880 BQP786880 CAL786880 CKH786880 CUD786880 DDZ786880 DNV786880 DXR786880 EHN786880 ERJ786880 FBF786880 FLB786880 FUX786880 GET786880 GOP786880 GYL786880 HIH786880 HSD786880 IBZ786880 ILV786880 IVR786880 JFN786880 JPJ786880 JZF786880 KJB786880 KSX786880 LCT786880 LMP786880 LWL786880 MGH786880 MQD786880 MZZ786880 NJV786880 NTR786880 ODN786880 ONJ786880 OXF786880 PHB786880 PQX786880 QAT786880 QKP786880 QUL786880 REH786880 ROD786880 RXZ786880 SHV786880 SRR786880 TBN786880 TLJ786880 TVF786880 UFB786880 UOX786880 UYT786880 VIP786880 VSL786880 WCH786880 WMD786880 WVZ786880 R852416 JN852416 TJ852416 ADF852416 ANB852416 AWX852416 BGT852416 BQP852416 CAL852416 CKH852416 CUD852416 DDZ852416 DNV852416 DXR852416 EHN852416 ERJ852416 FBF852416 FLB852416 FUX852416 GET852416 GOP852416 GYL852416 HIH852416 HSD852416 IBZ852416 ILV852416 IVR852416 JFN852416 JPJ852416 JZF852416 KJB852416 KSX852416 LCT852416 LMP852416 LWL852416 MGH852416 MQD852416 MZZ852416 NJV852416 NTR852416 ODN852416 ONJ852416 OXF852416 PHB852416 PQX852416 QAT852416 QKP852416 QUL852416 REH852416 ROD852416 RXZ852416 SHV852416 SRR852416 TBN852416 TLJ852416 TVF852416 UFB852416 UOX852416 UYT852416 VIP852416 VSL852416 WCH852416 WMD852416 WVZ852416 R917952 JN917952 TJ917952 ADF917952 ANB917952 AWX917952 BGT917952 BQP917952 CAL917952 CKH917952 CUD917952 DDZ917952 DNV917952 DXR917952 EHN917952 ERJ917952 FBF917952 FLB917952 FUX917952 GET917952 GOP917952 GYL917952 HIH917952 HSD917952 IBZ917952 ILV917952 IVR917952 JFN917952 JPJ917952 JZF917952 KJB917952 KSX917952 LCT917952 LMP917952 LWL917952 MGH917952 MQD917952 MZZ917952 NJV917952 NTR917952 ODN917952 ONJ917952 OXF917952 PHB917952 PQX917952 QAT917952 QKP917952 QUL917952 REH917952 ROD917952 RXZ917952 SHV917952 SRR917952 TBN917952 TLJ917952 TVF917952 UFB917952 UOX917952 UYT917952 VIP917952 VSL917952 WCH917952 WMD917952 WVZ917952 R983488 JN983488 TJ983488 ADF983488 ANB983488 AWX983488 BGT983488 BQP983488 CAL983488 CKH983488 CUD983488 DDZ983488 DNV983488 DXR983488 EHN983488 ERJ983488 FBF983488 FLB983488 FUX983488 GET983488 GOP983488 GYL983488 HIH983488 HSD983488 IBZ983488 ILV983488 IVR983488 JFN983488 JPJ983488 JZF983488 KJB983488 KSX983488 LCT983488 LMP983488 LWL983488 MGH983488 MQD983488 MZZ983488 NJV983488 NTR983488 ODN983488 ONJ983488 OXF983488 PHB983488 PQX983488 QAT983488 QKP983488 QUL983488 REH983488 ROD983488 RXZ983488 SHV983488 SRR983488 TBN983488 TLJ983488 TVF983488 UFB983488 UOX983488 UYT983488 VIP983488 VSL983488 WCH983488 WMD983488 WVZ983488 O448 JK448 TG448 ADC448 AMY448 AWU448 BGQ448 BQM448 CAI448 CKE448 CUA448 DDW448 DNS448 DXO448 EHK448 ERG448 FBC448 FKY448 FUU448 GEQ448 GOM448 GYI448 HIE448 HSA448 IBW448 ILS448 IVO448 JFK448 JPG448 JZC448 KIY448 KSU448 LCQ448 LMM448 LWI448 MGE448 MQA448 MZW448 NJS448 NTO448 ODK448 ONG448 OXC448 PGY448 PQU448 QAQ448 QKM448 QUI448 REE448 ROA448 RXW448 SHS448 SRO448 TBK448 TLG448 TVC448 UEY448 UOU448 UYQ448 VIM448 VSI448 WCE448 WMA448 WVW448 O65984 JK65984 TG65984 ADC65984 AMY65984 AWU65984 BGQ65984 BQM65984 CAI65984 CKE65984 CUA65984 DDW65984 DNS65984 DXO65984 EHK65984 ERG65984 FBC65984 FKY65984 FUU65984 GEQ65984 GOM65984 GYI65984 HIE65984 HSA65984 IBW65984 ILS65984 IVO65984 JFK65984 JPG65984 JZC65984 KIY65984 KSU65984 LCQ65984 LMM65984 LWI65984 MGE65984 MQA65984 MZW65984 NJS65984 NTO65984 ODK65984 ONG65984 OXC65984 PGY65984 PQU65984 QAQ65984 QKM65984 QUI65984 REE65984 ROA65984 RXW65984 SHS65984 SRO65984 TBK65984 TLG65984 TVC65984 UEY65984 UOU65984 UYQ65984 VIM65984 VSI65984 WCE65984 WMA65984 WVW65984 O131520 JK131520 TG131520 ADC131520 AMY131520 AWU131520 BGQ131520 BQM131520 CAI131520 CKE131520 CUA131520 DDW131520 DNS131520 DXO131520 EHK131520 ERG131520 FBC131520 FKY131520 FUU131520 GEQ131520 GOM131520 GYI131520 HIE131520 HSA131520 IBW131520 ILS131520 IVO131520 JFK131520 JPG131520 JZC131520 KIY131520 KSU131520 LCQ131520 LMM131520 LWI131520 MGE131520 MQA131520 MZW131520 NJS131520 NTO131520 ODK131520 ONG131520 OXC131520 PGY131520 PQU131520 QAQ131520 QKM131520 QUI131520 REE131520 ROA131520 RXW131520 SHS131520 SRO131520 TBK131520 TLG131520 TVC131520 UEY131520 UOU131520 UYQ131520 VIM131520 VSI131520 WCE131520 WMA131520 WVW131520 O197056 JK197056 TG197056 ADC197056 AMY197056 AWU197056 BGQ197056 BQM197056 CAI197056 CKE197056 CUA197056 DDW197056 DNS197056 DXO197056 EHK197056 ERG197056 FBC197056 FKY197056 FUU197056 GEQ197056 GOM197056 GYI197056 HIE197056 HSA197056 IBW197056 ILS197056 IVO197056 JFK197056 JPG197056 JZC197056 KIY197056 KSU197056 LCQ197056 LMM197056 LWI197056 MGE197056 MQA197056 MZW197056 NJS197056 NTO197056 ODK197056 ONG197056 OXC197056 PGY197056 PQU197056 QAQ197056 QKM197056 QUI197056 REE197056 ROA197056 RXW197056 SHS197056 SRO197056 TBK197056 TLG197056 TVC197056 UEY197056 UOU197056 UYQ197056 VIM197056 VSI197056 WCE197056 WMA197056 WVW197056 O262592 JK262592 TG262592 ADC262592 AMY262592 AWU262592 BGQ262592 BQM262592 CAI262592 CKE262592 CUA262592 DDW262592 DNS262592 DXO262592 EHK262592 ERG262592 FBC262592 FKY262592 FUU262592 GEQ262592 GOM262592 GYI262592 HIE262592 HSA262592 IBW262592 ILS262592 IVO262592 JFK262592 JPG262592 JZC262592 KIY262592 KSU262592 LCQ262592 LMM262592 LWI262592 MGE262592 MQA262592 MZW262592 NJS262592 NTO262592 ODK262592 ONG262592 OXC262592 PGY262592 PQU262592 QAQ262592 QKM262592 QUI262592 REE262592 ROA262592 RXW262592 SHS262592 SRO262592 TBK262592 TLG262592 TVC262592 UEY262592 UOU262592 UYQ262592 VIM262592 VSI262592 WCE262592 WMA262592 WVW262592 O328128 JK328128 TG328128 ADC328128 AMY328128 AWU328128 BGQ328128 BQM328128 CAI328128 CKE328128 CUA328128 DDW328128 DNS328128 DXO328128 EHK328128 ERG328128 FBC328128 FKY328128 FUU328128 GEQ328128 GOM328128 GYI328128 HIE328128 HSA328128 IBW328128 ILS328128 IVO328128 JFK328128 JPG328128 JZC328128 KIY328128 KSU328128 LCQ328128 LMM328128 LWI328128 MGE328128 MQA328128 MZW328128 NJS328128 NTO328128 ODK328128 ONG328128 OXC328128 PGY328128 PQU328128 QAQ328128 QKM328128 QUI328128 REE328128 ROA328128 RXW328128 SHS328128 SRO328128 TBK328128 TLG328128 TVC328128 UEY328128 UOU328128 UYQ328128 VIM328128 VSI328128 WCE328128 WMA328128 WVW328128 O393664 JK393664 TG393664 ADC393664 AMY393664 AWU393664 BGQ393664 BQM393664 CAI393664 CKE393664 CUA393664 DDW393664 DNS393664 DXO393664 EHK393664 ERG393664 FBC393664 FKY393664 FUU393664 GEQ393664 GOM393664 GYI393664 HIE393664 HSA393664 IBW393664 ILS393664 IVO393664 JFK393664 JPG393664 JZC393664 KIY393664 KSU393664 LCQ393664 LMM393664 LWI393664 MGE393664 MQA393664 MZW393664 NJS393664 NTO393664 ODK393664 ONG393664 OXC393664 PGY393664 PQU393664 QAQ393664 QKM393664 QUI393664 REE393664 ROA393664 RXW393664 SHS393664 SRO393664 TBK393664 TLG393664 TVC393664 UEY393664 UOU393664 UYQ393664 VIM393664 VSI393664 WCE393664 WMA393664 WVW393664 O459200 JK459200 TG459200 ADC459200 AMY459200 AWU459200 BGQ459200 BQM459200 CAI459200 CKE459200 CUA459200 DDW459200 DNS459200 DXO459200 EHK459200 ERG459200 FBC459200 FKY459200 FUU459200 GEQ459200 GOM459200 GYI459200 HIE459200 HSA459200 IBW459200 ILS459200 IVO459200 JFK459200 JPG459200 JZC459200 KIY459200 KSU459200 LCQ459200 LMM459200 LWI459200 MGE459200 MQA459200 MZW459200 NJS459200 NTO459200 ODK459200 ONG459200 OXC459200 PGY459200 PQU459200 QAQ459200 QKM459200 QUI459200 REE459200 ROA459200 RXW459200 SHS459200 SRO459200 TBK459200 TLG459200 TVC459200 UEY459200 UOU459200 UYQ459200 VIM459200 VSI459200 WCE459200 WMA459200 WVW459200 O524736 JK524736 TG524736 ADC524736 AMY524736 AWU524736 BGQ524736 BQM524736 CAI524736 CKE524736 CUA524736 DDW524736 DNS524736 DXO524736 EHK524736 ERG524736 FBC524736 FKY524736 FUU524736 GEQ524736 GOM524736 GYI524736 HIE524736 HSA524736 IBW524736 ILS524736 IVO524736 JFK524736 JPG524736 JZC524736 KIY524736 KSU524736 LCQ524736 LMM524736 LWI524736 MGE524736 MQA524736 MZW524736 NJS524736 NTO524736 ODK524736 ONG524736 OXC524736 PGY524736 PQU524736 QAQ524736 QKM524736 QUI524736 REE524736 ROA524736 RXW524736 SHS524736 SRO524736 TBK524736 TLG524736 TVC524736 UEY524736 UOU524736 UYQ524736 VIM524736 VSI524736 WCE524736 WMA524736 WVW524736 O590272 JK590272 TG590272 ADC590272 AMY590272 AWU590272 BGQ590272 BQM590272 CAI590272 CKE590272 CUA590272 DDW590272 DNS590272 DXO590272 EHK590272 ERG590272 FBC590272 FKY590272 FUU590272 GEQ590272 GOM590272 GYI590272 HIE590272 HSA590272 IBW590272 ILS590272 IVO590272 JFK590272 JPG590272 JZC590272 KIY590272 KSU590272 LCQ590272 LMM590272 LWI590272 MGE590272 MQA590272 MZW590272 NJS590272 NTO590272 ODK590272 ONG590272 OXC590272 PGY590272 PQU590272 QAQ590272 QKM590272 QUI590272 REE590272 ROA590272 RXW590272 SHS590272 SRO590272 TBK590272 TLG590272 TVC590272 UEY590272 UOU590272 UYQ590272 VIM590272 VSI590272 WCE590272 WMA590272 WVW590272 O655808 JK655808 TG655808 ADC655808 AMY655808 AWU655808 BGQ655808 BQM655808 CAI655808 CKE655808 CUA655808 DDW655808 DNS655808 DXO655808 EHK655808 ERG655808 FBC655808 FKY655808 FUU655808 GEQ655808 GOM655808 GYI655808 HIE655808 HSA655808 IBW655808 ILS655808 IVO655808 JFK655808 JPG655808 JZC655808 KIY655808 KSU655808 LCQ655808 LMM655808 LWI655808 MGE655808 MQA655808 MZW655808 NJS655808 NTO655808 ODK655808 ONG655808 OXC655808 PGY655808 PQU655808 QAQ655808 QKM655808 QUI655808 REE655808 ROA655808 RXW655808 SHS655808 SRO655808 TBK655808 TLG655808 TVC655808 UEY655808 UOU655808 UYQ655808 VIM655808 VSI655808 WCE655808 WMA655808 WVW655808 O721344 JK721344 TG721344 ADC721344 AMY721344 AWU721344 BGQ721344 BQM721344 CAI721344 CKE721344 CUA721344 DDW721344 DNS721344 DXO721344 EHK721344 ERG721344 FBC721344 FKY721344 FUU721344 GEQ721344 GOM721344 GYI721344 HIE721344 HSA721344 IBW721344 ILS721344 IVO721344 JFK721344 JPG721344 JZC721344 KIY721344 KSU721344 LCQ721344 LMM721344 LWI721344 MGE721344 MQA721344 MZW721344 NJS721344 NTO721344 ODK721344 ONG721344 OXC721344 PGY721344 PQU721344 QAQ721344 QKM721344 QUI721344 REE721344 ROA721344 RXW721344 SHS721344 SRO721344 TBK721344 TLG721344 TVC721344 UEY721344 UOU721344 UYQ721344 VIM721344 VSI721344 WCE721344 WMA721344 WVW721344 O786880 JK786880 TG786880 ADC786880 AMY786880 AWU786880 BGQ786880 BQM786880 CAI786880 CKE786880 CUA786880 DDW786880 DNS786880 DXO786880 EHK786880 ERG786880 FBC786880 FKY786880 FUU786880 GEQ786880 GOM786880 GYI786880 HIE786880 HSA786880 IBW786880 ILS786880 IVO786880 JFK786880 JPG786880 JZC786880 KIY786880 KSU786880 LCQ786880 LMM786880 LWI786880 MGE786880 MQA786880 MZW786880 NJS786880 NTO786880 ODK786880 ONG786880 OXC786880 PGY786880 PQU786880 QAQ786880 QKM786880 QUI786880 REE786880 ROA786880 RXW786880 SHS786880 SRO786880 TBK786880 TLG786880 TVC786880 UEY786880 UOU786880 UYQ786880 VIM786880 VSI786880 WCE786880 WMA786880 WVW786880 O852416 JK852416 TG852416 ADC852416 AMY852416 AWU852416 BGQ852416 BQM852416 CAI852416 CKE852416 CUA852416 DDW852416 DNS852416 DXO852416 EHK852416 ERG852416 FBC852416 FKY852416 FUU852416 GEQ852416 GOM852416 GYI852416 HIE852416 HSA852416 IBW852416 ILS852416 IVO852416 JFK852416 JPG852416 JZC852416 KIY852416 KSU852416 LCQ852416 LMM852416 LWI852416 MGE852416 MQA852416 MZW852416 NJS852416 NTO852416 ODK852416 ONG852416 OXC852416 PGY852416 PQU852416 QAQ852416 QKM852416 QUI852416 REE852416 ROA852416 RXW852416 SHS852416 SRO852416 TBK852416 TLG852416 TVC852416 UEY852416 UOU852416 UYQ852416 VIM852416 VSI852416 WCE852416 WMA852416 WVW852416 O917952 JK917952 TG917952 ADC917952 AMY917952 AWU917952 BGQ917952 BQM917952 CAI917952 CKE917952 CUA917952 DDW917952 DNS917952 DXO917952 EHK917952 ERG917952 FBC917952 FKY917952 FUU917952 GEQ917952 GOM917952 GYI917952 HIE917952 HSA917952 IBW917952 ILS917952 IVO917952 JFK917952 JPG917952 JZC917952 KIY917952 KSU917952 LCQ917952 LMM917952 LWI917952 MGE917952 MQA917952 MZW917952 NJS917952 NTO917952 ODK917952 ONG917952 OXC917952 PGY917952 PQU917952 QAQ917952 QKM917952 QUI917952 REE917952 ROA917952 RXW917952 SHS917952 SRO917952 TBK917952 TLG917952 TVC917952 UEY917952 UOU917952 UYQ917952 VIM917952 VSI917952 WCE917952 WMA917952 WVW917952 O983488 JK983488 TG983488 ADC983488 AMY983488 AWU983488 BGQ983488 BQM983488 CAI983488 CKE983488 CUA983488 DDW983488 DNS983488 DXO983488 EHK983488 ERG983488 FBC983488 FKY983488 FUU983488 GEQ983488 GOM983488 GYI983488 HIE983488 HSA983488 IBW983488 ILS983488 IVO983488 JFK983488 JPG983488 JZC983488 KIY983488 KSU983488 LCQ983488 LMM983488 LWI983488 MGE983488 MQA983488 MZW983488 NJS983488 NTO983488 ODK983488 ONG983488 OXC983488 PGY983488 PQU983488 QAQ983488 QKM983488 QUI983488 REE983488 ROA983488 RXW983488 SHS983488 SRO983488 TBK983488 TLG983488 TVC983488 UEY983488 UOU983488 UYQ983488 VIM983488 VSI983488 WCE983488 WMA983488 WVW983488 U448:U449 JQ448:JQ449 TM448:TM449 ADI448:ADI449 ANE448:ANE449 AXA448:AXA449 BGW448:BGW449 BQS448:BQS449 CAO448:CAO449 CKK448:CKK449 CUG448:CUG449 DEC448:DEC449 DNY448:DNY449 DXU448:DXU449 EHQ448:EHQ449 ERM448:ERM449 FBI448:FBI449 FLE448:FLE449 FVA448:FVA449 GEW448:GEW449 GOS448:GOS449 GYO448:GYO449 HIK448:HIK449 HSG448:HSG449 ICC448:ICC449 ILY448:ILY449 IVU448:IVU449 JFQ448:JFQ449 JPM448:JPM449 JZI448:JZI449 KJE448:KJE449 KTA448:KTA449 LCW448:LCW449 LMS448:LMS449 LWO448:LWO449 MGK448:MGK449 MQG448:MQG449 NAC448:NAC449 NJY448:NJY449 NTU448:NTU449 ODQ448:ODQ449 ONM448:ONM449 OXI448:OXI449 PHE448:PHE449 PRA448:PRA449 QAW448:QAW449 QKS448:QKS449 QUO448:QUO449 REK448:REK449 ROG448:ROG449 RYC448:RYC449 SHY448:SHY449 SRU448:SRU449 TBQ448:TBQ449 TLM448:TLM449 TVI448:TVI449 UFE448:UFE449 UPA448:UPA449 UYW448:UYW449 VIS448:VIS449 VSO448:VSO449 WCK448:WCK449 WMG448:WMG449 WWC448:WWC449 U65984:U65985 JQ65984:JQ65985 TM65984:TM65985 ADI65984:ADI65985 ANE65984:ANE65985 AXA65984:AXA65985 BGW65984:BGW65985 BQS65984:BQS65985 CAO65984:CAO65985 CKK65984:CKK65985 CUG65984:CUG65985 DEC65984:DEC65985 DNY65984:DNY65985 DXU65984:DXU65985 EHQ65984:EHQ65985 ERM65984:ERM65985 FBI65984:FBI65985 FLE65984:FLE65985 FVA65984:FVA65985 GEW65984:GEW65985 GOS65984:GOS65985 GYO65984:GYO65985 HIK65984:HIK65985 HSG65984:HSG65985 ICC65984:ICC65985 ILY65984:ILY65985 IVU65984:IVU65985 JFQ65984:JFQ65985 JPM65984:JPM65985 JZI65984:JZI65985 KJE65984:KJE65985 KTA65984:KTA65985 LCW65984:LCW65985 LMS65984:LMS65985 LWO65984:LWO65985 MGK65984:MGK65985 MQG65984:MQG65985 NAC65984:NAC65985 NJY65984:NJY65985 NTU65984:NTU65985 ODQ65984:ODQ65985 ONM65984:ONM65985 OXI65984:OXI65985 PHE65984:PHE65985 PRA65984:PRA65985 QAW65984:QAW65985 QKS65984:QKS65985 QUO65984:QUO65985 REK65984:REK65985 ROG65984:ROG65985 RYC65984:RYC65985 SHY65984:SHY65985 SRU65984:SRU65985 TBQ65984:TBQ65985 TLM65984:TLM65985 TVI65984:TVI65985 UFE65984:UFE65985 UPA65984:UPA65985 UYW65984:UYW65985 VIS65984:VIS65985 VSO65984:VSO65985 WCK65984:WCK65985 WMG65984:WMG65985 WWC65984:WWC65985 U131520:U131521 JQ131520:JQ131521 TM131520:TM131521 ADI131520:ADI131521 ANE131520:ANE131521 AXA131520:AXA131521 BGW131520:BGW131521 BQS131520:BQS131521 CAO131520:CAO131521 CKK131520:CKK131521 CUG131520:CUG131521 DEC131520:DEC131521 DNY131520:DNY131521 DXU131520:DXU131521 EHQ131520:EHQ131521 ERM131520:ERM131521 FBI131520:FBI131521 FLE131520:FLE131521 FVA131520:FVA131521 GEW131520:GEW131521 GOS131520:GOS131521 GYO131520:GYO131521 HIK131520:HIK131521 HSG131520:HSG131521 ICC131520:ICC131521 ILY131520:ILY131521 IVU131520:IVU131521 JFQ131520:JFQ131521 JPM131520:JPM131521 JZI131520:JZI131521 KJE131520:KJE131521 KTA131520:KTA131521 LCW131520:LCW131521 LMS131520:LMS131521 LWO131520:LWO131521 MGK131520:MGK131521 MQG131520:MQG131521 NAC131520:NAC131521 NJY131520:NJY131521 NTU131520:NTU131521 ODQ131520:ODQ131521 ONM131520:ONM131521 OXI131520:OXI131521 PHE131520:PHE131521 PRA131520:PRA131521 QAW131520:QAW131521 QKS131520:QKS131521 QUO131520:QUO131521 REK131520:REK131521 ROG131520:ROG131521 RYC131520:RYC131521 SHY131520:SHY131521 SRU131520:SRU131521 TBQ131520:TBQ131521 TLM131520:TLM131521 TVI131520:TVI131521 UFE131520:UFE131521 UPA131520:UPA131521 UYW131520:UYW131521 VIS131520:VIS131521 VSO131520:VSO131521 WCK131520:WCK131521 WMG131520:WMG131521 WWC131520:WWC131521 U197056:U197057 JQ197056:JQ197057 TM197056:TM197057 ADI197056:ADI197057 ANE197056:ANE197057 AXA197056:AXA197057 BGW197056:BGW197057 BQS197056:BQS197057 CAO197056:CAO197057 CKK197056:CKK197057 CUG197056:CUG197057 DEC197056:DEC197057 DNY197056:DNY197057 DXU197056:DXU197057 EHQ197056:EHQ197057 ERM197056:ERM197057 FBI197056:FBI197057 FLE197056:FLE197057 FVA197056:FVA197057 GEW197056:GEW197057 GOS197056:GOS197057 GYO197056:GYO197057 HIK197056:HIK197057 HSG197056:HSG197057 ICC197056:ICC197057 ILY197056:ILY197057 IVU197056:IVU197057 JFQ197056:JFQ197057 JPM197056:JPM197057 JZI197056:JZI197057 KJE197056:KJE197057 KTA197056:KTA197057 LCW197056:LCW197057 LMS197056:LMS197057 LWO197056:LWO197057 MGK197056:MGK197057 MQG197056:MQG197057 NAC197056:NAC197057 NJY197056:NJY197057 NTU197056:NTU197057 ODQ197056:ODQ197057 ONM197056:ONM197057 OXI197056:OXI197057 PHE197056:PHE197057 PRA197056:PRA197057 QAW197056:QAW197057 QKS197056:QKS197057 QUO197056:QUO197057 REK197056:REK197057 ROG197056:ROG197057 RYC197056:RYC197057 SHY197056:SHY197057 SRU197056:SRU197057 TBQ197056:TBQ197057 TLM197056:TLM197057 TVI197056:TVI197057 UFE197056:UFE197057 UPA197056:UPA197057 UYW197056:UYW197057 VIS197056:VIS197057 VSO197056:VSO197057 WCK197056:WCK197057 WMG197056:WMG197057 WWC197056:WWC197057 U262592:U262593 JQ262592:JQ262593 TM262592:TM262593 ADI262592:ADI262593 ANE262592:ANE262593 AXA262592:AXA262593 BGW262592:BGW262593 BQS262592:BQS262593 CAO262592:CAO262593 CKK262592:CKK262593 CUG262592:CUG262593 DEC262592:DEC262593 DNY262592:DNY262593 DXU262592:DXU262593 EHQ262592:EHQ262593 ERM262592:ERM262593 FBI262592:FBI262593 FLE262592:FLE262593 FVA262592:FVA262593 GEW262592:GEW262593 GOS262592:GOS262593 GYO262592:GYO262593 HIK262592:HIK262593 HSG262592:HSG262593 ICC262592:ICC262593 ILY262592:ILY262593 IVU262592:IVU262593 JFQ262592:JFQ262593 JPM262592:JPM262593 JZI262592:JZI262593 KJE262592:KJE262593 KTA262592:KTA262593 LCW262592:LCW262593 LMS262592:LMS262593 LWO262592:LWO262593 MGK262592:MGK262593 MQG262592:MQG262593 NAC262592:NAC262593 NJY262592:NJY262593 NTU262592:NTU262593 ODQ262592:ODQ262593 ONM262592:ONM262593 OXI262592:OXI262593 PHE262592:PHE262593 PRA262592:PRA262593 QAW262592:QAW262593 QKS262592:QKS262593 QUO262592:QUO262593 REK262592:REK262593 ROG262592:ROG262593 RYC262592:RYC262593 SHY262592:SHY262593 SRU262592:SRU262593 TBQ262592:TBQ262593 TLM262592:TLM262593 TVI262592:TVI262593 UFE262592:UFE262593 UPA262592:UPA262593 UYW262592:UYW262593 VIS262592:VIS262593 VSO262592:VSO262593 WCK262592:WCK262593 WMG262592:WMG262593 WWC262592:WWC262593 U328128:U328129 JQ328128:JQ328129 TM328128:TM328129 ADI328128:ADI328129 ANE328128:ANE328129 AXA328128:AXA328129 BGW328128:BGW328129 BQS328128:BQS328129 CAO328128:CAO328129 CKK328128:CKK328129 CUG328128:CUG328129 DEC328128:DEC328129 DNY328128:DNY328129 DXU328128:DXU328129 EHQ328128:EHQ328129 ERM328128:ERM328129 FBI328128:FBI328129 FLE328128:FLE328129 FVA328128:FVA328129 GEW328128:GEW328129 GOS328128:GOS328129 GYO328128:GYO328129 HIK328128:HIK328129 HSG328128:HSG328129 ICC328128:ICC328129 ILY328128:ILY328129 IVU328128:IVU328129 JFQ328128:JFQ328129 JPM328128:JPM328129 JZI328128:JZI328129 KJE328128:KJE328129 KTA328128:KTA328129 LCW328128:LCW328129 LMS328128:LMS328129 LWO328128:LWO328129 MGK328128:MGK328129 MQG328128:MQG328129 NAC328128:NAC328129 NJY328128:NJY328129 NTU328128:NTU328129 ODQ328128:ODQ328129 ONM328128:ONM328129 OXI328128:OXI328129 PHE328128:PHE328129 PRA328128:PRA328129 QAW328128:QAW328129 QKS328128:QKS328129 QUO328128:QUO328129 REK328128:REK328129 ROG328128:ROG328129 RYC328128:RYC328129 SHY328128:SHY328129 SRU328128:SRU328129 TBQ328128:TBQ328129 TLM328128:TLM328129 TVI328128:TVI328129 UFE328128:UFE328129 UPA328128:UPA328129 UYW328128:UYW328129 VIS328128:VIS328129 VSO328128:VSO328129 WCK328128:WCK328129 WMG328128:WMG328129 WWC328128:WWC328129 U393664:U393665 JQ393664:JQ393665 TM393664:TM393665 ADI393664:ADI393665 ANE393664:ANE393665 AXA393664:AXA393665 BGW393664:BGW393665 BQS393664:BQS393665 CAO393664:CAO393665 CKK393664:CKK393665 CUG393664:CUG393665 DEC393664:DEC393665 DNY393664:DNY393665 DXU393664:DXU393665 EHQ393664:EHQ393665 ERM393664:ERM393665 FBI393664:FBI393665 FLE393664:FLE393665 FVA393664:FVA393665 GEW393664:GEW393665 GOS393664:GOS393665 GYO393664:GYO393665 HIK393664:HIK393665 HSG393664:HSG393665 ICC393664:ICC393665 ILY393664:ILY393665 IVU393664:IVU393665 JFQ393664:JFQ393665 JPM393664:JPM393665 JZI393664:JZI393665 KJE393664:KJE393665 KTA393664:KTA393665 LCW393664:LCW393665 LMS393664:LMS393665 LWO393664:LWO393665 MGK393664:MGK393665 MQG393664:MQG393665 NAC393664:NAC393665 NJY393664:NJY393665 NTU393664:NTU393665 ODQ393664:ODQ393665 ONM393664:ONM393665 OXI393664:OXI393665 PHE393664:PHE393665 PRA393664:PRA393665 QAW393664:QAW393665 QKS393664:QKS393665 QUO393664:QUO393665 REK393664:REK393665 ROG393664:ROG393665 RYC393664:RYC393665 SHY393664:SHY393665 SRU393664:SRU393665 TBQ393664:TBQ393665 TLM393664:TLM393665 TVI393664:TVI393665 UFE393664:UFE393665 UPA393664:UPA393665 UYW393664:UYW393665 VIS393664:VIS393665 VSO393664:VSO393665 WCK393664:WCK393665 WMG393664:WMG393665 WWC393664:WWC393665 U459200:U459201 JQ459200:JQ459201 TM459200:TM459201 ADI459200:ADI459201 ANE459200:ANE459201 AXA459200:AXA459201 BGW459200:BGW459201 BQS459200:BQS459201 CAO459200:CAO459201 CKK459200:CKK459201 CUG459200:CUG459201 DEC459200:DEC459201 DNY459200:DNY459201 DXU459200:DXU459201 EHQ459200:EHQ459201 ERM459200:ERM459201 FBI459200:FBI459201 FLE459200:FLE459201 FVA459200:FVA459201 GEW459200:GEW459201 GOS459200:GOS459201 GYO459200:GYO459201 HIK459200:HIK459201 HSG459200:HSG459201 ICC459200:ICC459201 ILY459200:ILY459201 IVU459200:IVU459201 JFQ459200:JFQ459201 JPM459200:JPM459201 JZI459200:JZI459201 KJE459200:KJE459201 KTA459200:KTA459201 LCW459200:LCW459201 LMS459200:LMS459201 LWO459200:LWO459201 MGK459200:MGK459201 MQG459200:MQG459201 NAC459200:NAC459201 NJY459200:NJY459201 NTU459200:NTU459201 ODQ459200:ODQ459201 ONM459200:ONM459201 OXI459200:OXI459201 PHE459200:PHE459201 PRA459200:PRA459201 QAW459200:QAW459201 QKS459200:QKS459201 QUO459200:QUO459201 REK459200:REK459201 ROG459200:ROG459201 RYC459200:RYC459201 SHY459200:SHY459201 SRU459200:SRU459201 TBQ459200:TBQ459201 TLM459200:TLM459201 TVI459200:TVI459201 UFE459200:UFE459201 UPA459200:UPA459201 UYW459200:UYW459201 VIS459200:VIS459201 VSO459200:VSO459201 WCK459200:WCK459201 WMG459200:WMG459201 WWC459200:WWC459201 U524736:U524737 JQ524736:JQ524737 TM524736:TM524737 ADI524736:ADI524737 ANE524736:ANE524737 AXA524736:AXA524737 BGW524736:BGW524737 BQS524736:BQS524737 CAO524736:CAO524737 CKK524736:CKK524737 CUG524736:CUG524737 DEC524736:DEC524737 DNY524736:DNY524737 DXU524736:DXU524737 EHQ524736:EHQ524737 ERM524736:ERM524737 FBI524736:FBI524737 FLE524736:FLE524737 FVA524736:FVA524737 GEW524736:GEW524737 GOS524736:GOS524737 GYO524736:GYO524737 HIK524736:HIK524737 HSG524736:HSG524737 ICC524736:ICC524737 ILY524736:ILY524737 IVU524736:IVU524737 JFQ524736:JFQ524737 JPM524736:JPM524737 JZI524736:JZI524737 KJE524736:KJE524737 KTA524736:KTA524737 LCW524736:LCW524737 LMS524736:LMS524737 LWO524736:LWO524737 MGK524736:MGK524737 MQG524736:MQG524737 NAC524736:NAC524737 NJY524736:NJY524737 NTU524736:NTU524737 ODQ524736:ODQ524737 ONM524736:ONM524737 OXI524736:OXI524737 PHE524736:PHE524737 PRA524736:PRA524737 QAW524736:QAW524737 QKS524736:QKS524737 QUO524736:QUO524737 REK524736:REK524737 ROG524736:ROG524737 RYC524736:RYC524737 SHY524736:SHY524737 SRU524736:SRU524737 TBQ524736:TBQ524737 TLM524736:TLM524737 TVI524736:TVI524737 UFE524736:UFE524737 UPA524736:UPA524737 UYW524736:UYW524737 VIS524736:VIS524737 VSO524736:VSO524737 WCK524736:WCK524737 WMG524736:WMG524737 WWC524736:WWC524737 U590272:U590273 JQ590272:JQ590273 TM590272:TM590273 ADI590272:ADI590273 ANE590272:ANE590273 AXA590272:AXA590273 BGW590272:BGW590273 BQS590272:BQS590273 CAO590272:CAO590273 CKK590272:CKK590273 CUG590272:CUG590273 DEC590272:DEC590273 DNY590272:DNY590273 DXU590272:DXU590273 EHQ590272:EHQ590273 ERM590272:ERM590273 FBI590272:FBI590273 FLE590272:FLE590273 FVA590272:FVA590273 GEW590272:GEW590273 GOS590272:GOS590273 GYO590272:GYO590273 HIK590272:HIK590273 HSG590272:HSG590273 ICC590272:ICC590273 ILY590272:ILY590273 IVU590272:IVU590273 JFQ590272:JFQ590273 JPM590272:JPM590273 JZI590272:JZI590273 KJE590272:KJE590273 KTA590272:KTA590273 LCW590272:LCW590273 LMS590272:LMS590273 LWO590272:LWO590273 MGK590272:MGK590273 MQG590272:MQG590273 NAC590272:NAC590273 NJY590272:NJY590273 NTU590272:NTU590273 ODQ590272:ODQ590273 ONM590272:ONM590273 OXI590272:OXI590273 PHE590272:PHE590273 PRA590272:PRA590273 QAW590272:QAW590273 QKS590272:QKS590273 QUO590272:QUO590273 REK590272:REK590273 ROG590272:ROG590273 RYC590272:RYC590273 SHY590272:SHY590273 SRU590272:SRU590273 TBQ590272:TBQ590273 TLM590272:TLM590273 TVI590272:TVI590273 UFE590272:UFE590273 UPA590272:UPA590273 UYW590272:UYW590273 VIS590272:VIS590273 VSO590272:VSO590273 WCK590272:WCK590273 WMG590272:WMG590273 WWC590272:WWC590273 U655808:U655809 JQ655808:JQ655809 TM655808:TM655809 ADI655808:ADI655809 ANE655808:ANE655809 AXA655808:AXA655809 BGW655808:BGW655809 BQS655808:BQS655809 CAO655808:CAO655809 CKK655808:CKK655809 CUG655808:CUG655809 DEC655808:DEC655809 DNY655808:DNY655809 DXU655808:DXU655809 EHQ655808:EHQ655809 ERM655808:ERM655809 FBI655808:FBI655809 FLE655808:FLE655809 FVA655808:FVA655809 GEW655808:GEW655809 GOS655808:GOS655809 GYO655808:GYO655809 HIK655808:HIK655809 HSG655808:HSG655809 ICC655808:ICC655809 ILY655808:ILY655809 IVU655808:IVU655809 JFQ655808:JFQ655809 JPM655808:JPM655809 JZI655808:JZI655809 KJE655808:KJE655809 KTA655808:KTA655809 LCW655808:LCW655809 LMS655808:LMS655809 LWO655808:LWO655809 MGK655808:MGK655809 MQG655808:MQG655809 NAC655808:NAC655809 NJY655808:NJY655809 NTU655808:NTU655809 ODQ655808:ODQ655809 ONM655808:ONM655809 OXI655808:OXI655809 PHE655808:PHE655809 PRA655808:PRA655809 QAW655808:QAW655809 QKS655808:QKS655809 QUO655808:QUO655809 REK655808:REK655809 ROG655808:ROG655809 RYC655808:RYC655809 SHY655808:SHY655809 SRU655808:SRU655809 TBQ655808:TBQ655809 TLM655808:TLM655809 TVI655808:TVI655809 UFE655808:UFE655809 UPA655808:UPA655809 UYW655808:UYW655809 VIS655808:VIS655809 VSO655808:VSO655809 WCK655808:WCK655809 WMG655808:WMG655809 WWC655808:WWC655809 U721344:U721345 JQ721344:JQ721345 TM721344:TM721345 ADI721344:ADI721345 ANE721344:ANE721345 AXA721344:AXA721345 BGW721344:BGW721345 BQS721344:BQS721345 CAO721344:CAO721345 CKK721344:CKK721345 CUG721344:CUG721345 DEC721344:DEC721345 DNY721344:DNY721345 DXU721344:DXU721345 EHQ721344:EHQ721345 ERM721344:ERM721345 FBI721344:FBI721345 FLE721344:FLE721345 FVA721344:FVA721345 GEW721344:GEW721345 GOS721344:GOS721345 GYO721344:GYO721345 HIK721344:HIK721345 HSG721344:HSG721345 ICC721344:ICC721345 ILY721344:ILY721345 IVU721344:IVU721345 JFQ721344:JFQ721345 JPM721344:JPM721345 JZI721344:JZI721345 KJE721344:KJE721345 KTA721344:KTA721345 LCW721344:LCW721345 LMS721344:LMS721345 LWO721344:LWO721345 MGK721344:MGK721345 MQG721344:MQG721345 NAC721344:NAC721345 NJY721344:NJY721345 NTU721344:NTU721345 ODQ721344:ODQ721345 ONM721344:ONM721345 OXI721344:OXI721345 PHE721344:PHE721345 PRA721344:PRA721345 QAW721344:QAW721345 QKS721344:QKS721345 QUO721344:QUO721345 REK721344:REK721345 ROG721344:ROG721345 RYC721344:RYC721345 SHY721344:SHY721345 SRU721344:SRU721345 TBQ721344:TBQ721345 TLM721344:TLM721345 TVI721344:TVI721345 UFE721344:UFE721345 UPA721344:UPA721345 UYW721344:UYW721345 VIS721344:VIS721345 VSO721344:VSO721345 WCK721344:WCK721345 WMG721344:WMG721345 WWC721344:WWC721345 U786880:U786881 JQ786880:JQ786881 TM786880:TM786881 ADI786880:ADI786881 ANE786880:ANE786881 AXA786880:AXA786881 BGW786880:BGW786881 BQS786880:BQS786881 CAO786880:CAO786881 CKK786880:CKK786881 CUG786880:CUG786881 DEC786880:DEC786881 DNY786880:DNY786881 DXU786880:DXU786881 EHQ786880:EHQ786881 ERM786880:ERM786881 FBI786880:FBI786881 FLE786880:FLE786881 FVA786880:FVA786881 GEW786880:GEW786881 GOS786880:GOS786881 GYO786880:GYO786881 HIK786880:HIK786881 HSG786880:HSG786881 ICC786880:ICC786881 ILY786880:ILY786881 IVU786880:IVU786881 JFQ786880:JFQ786881 JPM786880:JPM786881 JZI786880:JZI786881 KJE786880:KJE786881 KTA786880:KTA786881 LCW786880:LCW786881 LMS786880:LMS786881 LWO786880:LWO786881 MGK786880:MGK786881 MQG786880:MQG786881 NAC786880:NAC786881 NJY786880:NJY786881 NTU786880:NTU786881 ODQ786880:ODQ786881 ONM786880:ONM786881 OXI786880:OXI786881 PHE786880:PHE786881 PRA786880:PRA786881 QAW786880:QAW786881 QKS786880:QKS786881 QUO786880:QUO786881 REK786880:REK786881 ROG786880:ROG786881 RYC786880:RYC786881 SHY786880:SHY786881 SRU786880:SRU786881 TBQ786880:TBQ786881 TLM786880:TLM786881 TVI786880:TVI786881 UFE786880:UFE786881 UPA786880:UPA786881 UYW786880:UYW786881 VIS786880:VIS786881 VSO786880:VSO786881 WCK786880:WCK786881 WMG786880:WMG786881 WWC786880:WWC786881 U852416:U852417 JQ852416:JQ852417 TM852416:TM852417 ADI852416:ADI852417 ANE852416:ANE852417 AXA852416:AXA852417 BGW852416:BGW852417 BQS852416:BQS852417 CAO852416:CAO852417 CKK852416:CKK852417 CUG852416:CUG852417 DEC852416:DEC852417 DNY852416:DNY852417 DXU852416:DXU852417 EHQ852416:EHQ852417 ERM852416:ERM852417 FBI852416:FBI852417 FLE852416:FLE852417 FVA852416:FVA852417 GEW852416:GEW852417 GOS852416:GOS852417 GYO852416:GYO852417 HIK852416:HIK852417 HSG852416:HSG852417 ICC852416:ICC852417 ILY852416:ILY852417 IVU852416:IVU852417 JFQ852416:JFQ852417 JPM852416:JPM852417 JZI852416:JZI852417 KJE852416:KJE852417 KTA852416:KTA852417 LCW852416:LCW852417 LMS852416:LMS852417 LWO852416:LWO852417 MGK852416:MGK852417 MQG852416:MQG852417 NAC852416:NAC852417 NJY852416:NJY852417 NTU852416:NTU852417 ODQ852416:ODQ852417 ONM852416:ONM852417 OXI852416:OXI852417 PHE852416:PHE852417 PRA852416:PRA852417 QAW852416:QAW852417 QKS852416:QKS852417 QUO852416:QUO852417 REK852416:REK852417 ROG852416:ROG852417 RYC852416:RYC852417 SHY852416:SHY852417 SRU852416:SRU852417 TBQ852416:TBQ852417 TLM852416:TLM852417 TVI852416:TVI852417 UFE852416:UFE852417 UPA852416:UPA852417 UYW852416:UYW852417 VIS852416:VIS852417 VSO852416:VSO852417 WCK852416:WCK852417 WMG852416:WMG852417 WWC852416:WWC852417 U917952:U917953 JQ917952:JQ917953 TM917952:TM917953 ADI917952:ADI917953 ANE917952:ANE917953 AXA917952:AXA917953 BGW917952:BGW917953 BQS917952:BQS917953 CAO917952:CAO917953 CKK917952:CKK917953 CUG917952:CUG917953 DEC917952:DEC917953 DNY917952:DNY917953 DXU917952:DXU917953 EHQ917952:EHQ917953 ERM917952:ERM917953 FBI917952:FBI917953 FLE917952:FLE917953 FVA917952:FVA917953 GEW917952:GEW917953 GOS917952:GOS917953 GYO917952:GYO917953 HIK917952:HIK917953 HSG917952:HSG917953 ICC917952:ICC917953 ILY917952:ILY917953 IVU917952:IVU917953 JFQ917952:JFQ917953 JPM917952:JPM917953 JZI917952:JZI917953 KJE917952:KJE917953 KTA917952:KTA917953 LCW917952:LCW917953 LMS917952:LMS917953 LWO917952:LWO917953 MGK917952:MGK917953 MQG917952:MQG917953 NAC917952:NAC917953 NJY917952:NJY917953 NTU917952:NTU917953 ODQ917952:ODQ917953 ONM917952:ONM917953 OXI917952:OXI917953 PHE917952:PHE917953 PRA917952:PRA917953 QAW917952:QAW917953 QKS917952:QKS917953 QUO917952:QUO917953 REK917952:REK917953 ROG917952:ROG917953 RYC917952:RYC917953 SHY917952:SHY917953 SRU917952:SRU917953 TBQ917952:TBQ917953 TLM917952:TLM917953 TVI917952:TVI917953 UFE917952:UFE917953 UPA917952:UPA917953 UYW917952:UYW917953 VIS917952:VIS917953 VSO917952:VSO917953 WCK917952:WCK917953 WMG917952:WMG917953 WWC917952:WWC917953 U983488:U983489 JQ983488:JQ983489 TM983488:TM983489 ADI983488:ADI983489 ANE983488:ANE983489 AXA983488:AXA983489 BGW983488:BGW983489 BQS983488:BQS983489 CAO983488:CAO983489 CKK983488:CKK983489 CUG983488:CUG983489 DEC983488:DEC983489 DNY983488:DNY983489 DXU983488:DXU983489 EHQ983488:EHQ983489 ERM983488:ERM983489 FBI983488:FBI983489 FLE983488:FLE983489 FVA983488:FVA983489 GEW983488:GEW983489 GOS983488:GOS983489 GYO983488:GYO983489 HIK983488:HIK983489 HSG983488:HSG983489 ICC983488:ICC983489 ILY983488:ILY983489 IVU983488:IVU983489 JFQ983488:JFQ983489 JPM983488:JPM983489 JZI983488:JZI983489 KJE983488:KJE983489 KTA983488:KTA983489 LCW983488:LCW983489 LMS983488:LMS983489 LWO983488:LWO983489 MGK983488:MGK983489 MQG983488:MQG983489 NAC983488:NAC983489 NJY983488:NJY983489 NTU983488:NTU983489 ODQ983488:ODQ983489 ONM983488:ONM983489 OXI983488:OXI983489 PHE983488:PHE983489 PRA983488:PRA983489 QAW983488:QAW983489 QKS983488:QKS983489 QUO983488:QUO983489 REK983488:REK983489 ROG983488:ROG983489 RYC983488:RYC983489 SHY983488:SHY983489 SRU983488:SRU983489 TBQ983488:TBQ983489 TLM983488:TLM983489 TVI983488:TVI983489 UFE983488:UFE983489 UPA983488:UPA983489 UYW983488:UYW983489 VIS983488:VIS983489 VSO983488:VSO983489 WCK983488:WCK983489 WMG983488:WMG983489 WWC983488:WWC983489 O468 JK468 TG468 ADC468 AMY468 AWU468 BGQ468 BQM468 CAI468 CKE468 CUA468 DDW468 DNS468 DXO468 EHK468 ERG468 FBC468 FKY468 FUU468 GEQ468 GOM468 GYI468 HIE468 HSA468 IBW468 ILS468 IVO468 JFK468 JPG468 JZC468 KIY468 KSU468 LCQ468 LMM468 LWI468 MGE468 MQA468 MZW468 NJS468 NTO468 ODK468 ONG468 OXC468 PGY468 PQU468 QAQ468 QKM468 QUI468 REE468 ROA468 RXW468 SHS468 SRO468 TBK468 TLG468 TVC468 UEY468 UOU468 UYQ468 VIM468 VSI468 WCE468 WMA468 WVW468 O66004 JK66004 TG66004 ADC66004 AMY66004 AWU66004 BGQ66004 BQM66004 CAI66004 CKE66004 CUA66004 DDW66004 DNS66004 DXO66004 EHK66004 ERG66004 FBC66004 FKY66004 FUU66004 GEQ66004 GOM66004 GYI66004 HIE66004 HSA66004 IBW66004 ILS66004 IVO66004 JFK66004 JPG66004 JZC66004 KIY66004 KSU66004 LCQ66004 LMM66004 LWI66004 MGE66004 MQA66004 MZW66004 NJS66004 NTO66004 ODK66004 ONG66004 OXC66004 PGY66004 PQU66004 QAQ66004 QKM66004 QUI66004 REE66004 ROA66004 RXW66004 SHS66004 SRO66004 TBK66004 TLG66004 TVC66004 UEY66004 UOU66004 UYQ66004 VIM66004 VSI66004 WCE66004 WMA66004 WVW66004 O131540 JK131540 TG131540 ADC131540 AMY131540 AWU131540 BGQ131540 BQM131540 CAI131540 CKE131540 CUA131540 DDW131540 DNS131540 DXO131540 EHK131540 ERG131540 FBC131540 FKY131540 FUU131540 GEQ131540 GOM131540 GYI131540 HIE131540 HSA131540 IBW131540 ILS131540 IVO131540 JFK131540 JPG131540 JZC131540 KIY131540 KSU131540 LCQ131540 LMM131540 LWI131540 MGE131540 MQA131540 MZW131540 NJS131540 NTO131540 ODK131540 ONG131540 OXC131540 PGY131540 PQU131540 QAQ131540 QKM131540 QUI131540 REE131540 ROA131540 RXW131540 SHS131540 SRO131540 TBK131540 TLG131540 TVC131540 UEY131540 UOU131540 UYQ131540 VIM131540 VSI131540 WCE131540 WMA131540 WVW131540 O197076 JK197076 TG197076 ADC197076 AMY197076 AWU197076 BGQ197076 BQM197076 CAI197076 CKE197076 CUA197076 DDW197076 DNS197076 DXO197076 EHK197076 ERG197076 FBC197076 FKY197076 FUU197076 GEQ197076 GOM197076 GYI197076 HIE197076 HSA197076 IBW197076 ILS197076 IVO197076 JFK197076 JPG197076 JZC197076 KIY197076 KSU197076 LCQ197076 LMM197076 LWI197076 MGE197076 MQA197076 MZW197076 NJS197076 NTO197076 ODK197076 ONG197076 OXC197076 PGY197076 PQU197076 QAQ197076 QKM197076 QUI197076 REE197076 ROA197076 RXW197076 SHS197076 SRO197076 TBK197076 TLG197076 TVC197076 UEY197076 UOU197076 UYQ197076 VIM197076 VSI197076 WCE197076 WMA197076 WVW197076 O262612 JK262612 TG262612 ADC262612 AMY262612 AWU262612 BGQ262612 BQM262612 CAI262612 CKE262612 CUA262612 DDW262612 DNS262612 DXO262612 EHK262612 ERG262612 FBC262612 FKY262612 FUU262612 GEQ262612 GOM262612 GYI262612 HIE262612 HSA262612 IBW262612 ILS262612 IVO262612 JFK262612 JPG262612 JZC262612 KIY262612 KSU262612 LCQ262612 LMM262612 LWI262612 MGE262612 MQA262612 MZW262612 NJS262612 NTO262612 ODK262612 ONG262612 OXC262612 PGY262612 PQU262612 QAQ262612 QKM262612 QUI262612 REE262612 ROA262612 RXW262612 SHS262612 SRO262612 TBK262612 TLG262612 TVC262612 UEY262612 UOU262612 UYQ262612 VIM262612 VSI262612 WCE262612 WMA262612 WVW262612 O328148 JK328148 TG328148 ADC328148 AMY328148 AWU328148 BGQ328148 BQM328148 CAI328148 CKE328148 CUA328148 DDW328148 DNS328148 DXO328148 EHK328148 ERG328148 FBC328148 FKY328148 FUU328148 GEQ328148 GOM328148 GYI328148 HIE328148 HSA328148 IBW328148 ILS328148 IVO328148 JFK328148 JPG328148 JZC328148 KIY328148 KSU328148 LCQ328148 LMM328148 LWI328148 MGE328148 MQA328148 MZW328148 NJS328148 NTO328148 ODK328148 ONG328148 OXC328148 PGY328148 PQU328148 QAQ328148 QKM328148 QUI328148 REE328148 ROA328148 RXW328148 SHS328148 SRO328148 TBK328148 TLG328148 TVC328148 UEY328148 UOU328148 UYQ328148 VIM328148 VSI328148 WCE328148 WMA328148 WVW328148 O393684 JK393684 TG393684 ADC393684 AMY393684 AWU393684 BGQ393684 BQM393684 CAI393684 CKE393684 CUA393684 DDW393684 DNS393684 DXO393684 EHK393684 ERG393684 FBC393684 FKY393684 FUU393684 GEQ393684 GOM393684 GYI393684 HIE393684 HSA393684 IBW393684 ILS393684 IVO393684 JFK393684 JPG393684 JZC393684 KIY393684 KSU393684 LCQ393684 LMM393684 LWI393684 MGE393684 MQA393684 MZW393684 NJS393684 NTO393684 ODK393684 ONG393684 OXC393684 PGY393684 PQU393684 QAQ393684 QKM393684 QUI393684 REE393684 ROA393684 RXW393684 SHS393684 SRO393684 TBK393684 TLG393684 TVC393684 UEY393684 UOU393684 UYQ393684 VIM393684 VSI393684 WCE393684 WMA393684 WVW393684 O459220 JK459220 TG459220 ADC459220 AMY459220 AWU459220 BGQ459220 BQM459220 CAI459220 CKE459220 CUA459220 DDW459220 DNS459220 DXO459220 EHK459220 ERG459220 FBC459220 FKY459220 FUU459220 GEQ459220 GOM459220 GYI459220 HIE459220 HSA459220 IBW459220 ILS459220 IVO459220 JFK459220 JPG459220 JZC459220 KIY459220 KSU459220 LCQ459220 LMM459220 LWI459220 MGE459220 MQA459220 MZW459220 NJS459220 NTO459220 ODK459220 ONG459220 OXC459220 PGY459220 PQU459220 QAQ459220 QKM459220 QUI459220 REE459220 ROA459220 RXW459220 SHS459220 SRO459220 TBK459220 TLG459220 TVC459220 UEY459220 UOU459220 UYQ459220 VIM459220 VSI459220 WCE459220 WMA459220 WVW459220 O524756 JK524756 TG524756 ADC524756 AMY524756 AWU524756 BGQ524756 BQM524756 CAI524756 CKE524756 CUA524756 DDW524756 DNS524756 DXO524756 EHK524756 ERG524756 FBC524756 FKY524756 FUU524756 GEQ524756 GOM524756 GYI524756 HIE524756 HSA524756 IBW524756 ILS524756 IVO524756 JFK524756 JPG524756 JZC524756 KIY524756 KSU524756 LCQ524756 LMM524756 LWI524756 MGE524756 MQA524756 MZW524756 NJS524756 NTO524756 ODK524756 ONG524756 OXC524756 PGY524756 PQU524756 QAQ524756 QKM524756 QUI524756 REE524756 ROA524756 RXW524756 SHS524756 SRO524756 TBK524756 TLG524756 TVC524756 UEY524756 UOU524756 UYQ524756 VIM524756 VSI524756 WCE524756 WMA524756 WVW524756 O590292 JK590292 TG590292 ADC590292 AMY590292 AWU590292 BGQ590292 BQM590292 CAI590292 CKE590292 CUA590292 DDW590292 DNS590292 DXO590292 EHK590292 ERG590292 FBC590292 FKY590292 FUU590292 GEQ590292 GOM590292 GYI590292 HIE590292 HSA590292 IBW590292 ILS590292 IVO590292 JFK590292 JPG590292 JZC590292 KIY590292 KSU590292 LCQ590292 LMM590292 LWI590292 MGE590292 MQA590292 MZW590292 NJS590292 NTO590292 ODK590292 ONG590292 OXC590292 PGY590292 PQU590292 QAQ590292 QKM590292 QUI590292 REE590292 ROA590292 RXW590292 SHS590292 SRO590292 TBK590292 TLG590292 TVC590292 UEY590292 UOU590292 UYQ590292 VIM590292 VSI590292 WCE590292 WMA590292 WVW590292 O655828 JK655828 TG655828 ADC655828 AMY655828 AWU655828 BGQ655828 BQM655828 CAI655828 CKE655828 CUA655828 DDW655828 DNS655828 DXO655828 EHK655828 ERG655828 FBC655828 FKY655828 FUU655828 GEQ655828 GOM655828 GYI655828 HIE655828 HSA655828 IBW655828 ILS655828 IVO655828 JFK655828 JPG655828 JZC655828 KIY655828 KSU655828 LCQ655828 LMM655828 LWI655828 MGE655828 MQA655828 MZW655828 NJS655828 NTO655828 ODK655828 ONG655828 OXC655828 PGY655828 PQU655828 QAQ655828 QKM655828 QUI655828 REE655828 ROA655828 RXW655828 SHS655828 SRO655828 TBK655828 TLG655828 TVC655828 UEY655828 UOU655828 UYQ655828 VIM655828 VSI655828 WCE655828 WMA655828 WVW655828 O721364 JK721364 TG721364 ADC721364 AMY721364 AWU721364 BGQ721364 BQM721364 CAI721364 CKE721364 CUA721364 DDW721364 DNS721364 DXO721364 EHK721364 ERG721364 FBC721364 FKY721364 FUU721364 GEQ721364 GOM721364 GYI721364 HIE721364 HSA721364 IBW721364 ILS721364 IVO721364 JFK721364 JPG721364 JZC721364 KIY721364 KSU721364 LCQ721364 LMM721364 LWI721364 MGE721364 MQA721364 MZW721364 NJS721364 NTO721364 ODK721364 ONG721364 OXC721364 PGY721364 PQU721364 QAQ721364 QKM721364 QUI721364 REE721364 ROA721364 RXW721364 SHS721364 SRO721364 TBK721364 TLG721364 TVC721364 UEY721364 UOU721364 UYQ721364 VIM721364 VSI721364 WCE721364 WMA721364 WVW721364 O786900 JK786900 TG786900 ADC786900 AMY786900 AWU786900 BGQ786900 BQM786900 CAI786900 CKE786900 CUA786900 DDW786900 DNS786900 DXO786900 EHK786900 ERG786900 FBC786900 FKY786900 FUU786900 GEQ786900 GOM786900 GYI786900 HIE786900 HSA786900 IBW786900 ILS786900 IVO786900 JFK786900 JPG786900 JZC786900 KIY786900 KSU786900 LCQ786900 LMM786900 LWI786900 MGE786900 MQA786900 MZW786900 NJS786900 NTO786900 ODK786900 ONG786900 OXC786900 PGY786900 PQU786900 QAQ786900 QKM786900 QUI786900 REE786900 ROA786900 RXW786900 SHS786900 SRO786900 TBK786900 TLG786900 TVC786900 UEY786900 UOU786900 UYQ786900 VIM786900 VSI786900 WCE786900 WMA786900 WVW786900 O852436 JK852436 TG852436 ADC852436 AMY852436 AWU852436 BGQ852436 BQM852436 CAI852436 CKE852436 CUA852436 DDW852436 DNS852436 DXO852436 EHK852436 ERG852436 FBC852436 FKY852436 FUU852436 GEQ852436 GOM852436 GYI852436 HIE852436 HSA852436 IBW852436 ILS852436 IVO852436 JFK852436 JPG852436 JZC852436 KIY852436 KSU852436 LCQ852436 LMM852436 LWI852436 MGE852436 MQA852436 MZW852436 NJS852436 NTO852436 ODK852436 ONG852436 OXC852436 PGY852436 PQU852436 QAQ852436 QKM852436 QUI852436 REE852436 ROA852436 RXW852436 SHS852436 SRO852436 TBK852436 TLG852436 TVC852436 UEY852436 UOU852436 UYQ852436 VIM852436 VSI852436 WCE852436 WMA852436 WVW852436 O917972 JK917972 TG917972 ADC917972 AMY917972 AWU917972 BGQ917972 BQM917972 CAI917972 CKE917972 CUA917972 DDW917972 DNS917972 DXO917972 EHK917972 ERG917972 FBC917972 FKY917972 FUU917972 GEQ917972 GOM917972 GYI917972 HIE917972 HSA917972 IBW917972 ILS917972 IVO917972 JFK917972 JPG917972 JZC917972 KIY917972 KSU917972 LCQ917972 LMM917972 LWI917972 MGE917972 MQA917972 MZW917972 NJS917972 NTO917972 ODK917972 ONG917972 OXC917972 PGY917972 PQU917972 QAQ917972 QKM917972 QUI917972 REE917972 ROA917972 RXW917972 SHS917972 SRO917972 TBK917972 TLG917972 TVC917972 UEY917972 UOU917972 UYQ917972 VIM917972 VSI917972 WCE917972 WMA917972 WVW917972 O983508 JK983508 TG983508 ADC983508 AMY983508 AWU983508 BGQ983508 BQM983508 CAI983508 CKE983508 CUA983508 DDW983508 DNS983508 DXO983508 EHK983508 ERG983508 FBC983508 FKY983508 FUU983508 GEQ983508 GOM983508 GYI983508 HIE983508 HSA983508 IBW983508 ILS983508 IVO983508 JFK983508 JPG983508 JZC983508 KIY983508 KSU983508 LCQ983508 LMM983508 LWI983508 MGE983508 MQA983508 MZW983508 NJS983508 NTO983508 ODK983508 ONG983508 OXC983508 PGY983508 PQU983508 QAQ983508 QKM983508 QUI983508 REE983508 ROA983508 RXW983508 SHS983508 SRO983508 TBK983508 TLG983508 TVC983508 UEY983508 UOU983508 UYQ983508 VIM983508 VSI983508 WCE983508 WMA983508 WVW983508 U489:U490 JQ489:JQ490 TM489:TM490 ADI489:ADI490 ANE489:ANE490 AXA489:AXA490 BGW489:BGW490 BQS489:BQS490 CAO489:CAO490 CKK489:CKK490 CUG489:CUG490 DEC489:DEC490 DNY489:DNY490 DXU489:DXU490 EHQ489:EHQ490 ERM489:ERM490 FBI489:FBI490 FLE489:FLE490 FVA489:FVA490 GEW489:GEW490 GOS489:GOS490 GYO489:GYO490 HIK489:HIK490 HSG489:HSG490 ICC489:ICC490 ILY489:ILY490 IVU489:IVU490 JFQ489:JFQ490 JPM489:JPM490 JZI489:JZI490 KJE489:KJE490 KTA489:KTA490 LCW489:LCW490 LMS489:LMS490 LWO489:LWO490 MGK489:MGK490 MQG489:MQG490 NAC489:NAC490 NJY489:NJY490 NTU489:NTU490 ODQ489:ODQ490 ONM489:ONM490 OXI489:OXI490 PHE489:PHE490 PRA489:PRA490 QAW489:QAW490 QKS489:QKS490 QUO489:QUO490 REK489:REK490 ROG489:ROG490 RYC489:RYC490 SHY489:SHY490 SRU489:SRU490 TBQ489:TBQ490 TLM489:TLM490 TVI489:TVI490 UFE489:UFE490 UPA489:UPA490 UYW489:UYW490 VIS489:VIS490 VSO489:VSO490 WCK489:WCK490 WMG489:WMG490 WWC489:WWC490 U66025:U66026 JQ66025:JQ66026 TM66025:TM66026 ADI66025:ADI66026 ANE66025:ANE66026 AXA66025:AXA66026 BGW66025:BGW66026 BQS66025:BQS66026 CAO66025:CAO66026 CKK66025:CKK66026 CUG66025:CUG66026 DEC66025:DEC66026 DNY66025:DNY66026 DXU66025:DXU66026 EHQ66025:EHQ66026 ERM66025:ERM66026 FBI66025:FBI66026 FLE66025:FLE66026 FVA66025:FVA66026 GEW66025:GEW66026 GOS66025:GOS66026 GYO66025:GYO66026 HIK66025:HIK66026 HSG66025:HSG66026 ICC66025:ICC66026 ILY66025:ILY66026 IVU66025:IVU66026 JFQ66025:JFQ66026 JPM66025:JPM66026 JZI66025:JZI66026 KJE66025:KJE66026 KTA66025:KTA66026 LCW66025:LCW66026 LMS66025:LMS66026 LWO66025:LWO66026 MGK66025:MGK66026 MQG66025:MQG66026 NAC66025:NAC66026 NJY66025:NJY66026 NTU66025:NTU66026 ODQ66025:ODQ66026 ONM66025:ONM66026 OXI66025:OXI66026 PHE66025:PHE66026 PRA66025:PRA66026 QAW66025:QAW66026 QKS66025:QKS66026 QUO66025:QUO66026 REK66025:REK66026 ROG66025:ROG66026 RYC66025:RYC66026 SHY66025:SHY66026 SRU66025:SRU66026 TBQ66025:TBQ66026 TLM66025:TLM66026 TVI66025:TVI66026 UFE66025:UFE66026 UPA66025:UPA66026 UYW66025:UYW66026 VIS66025:VIS66026 VSO66025:VSO66026 WCK66025:WCK66026 WMG66025:WMG66026 WWC66025:WWC66026 U131561:U131562 JQ131561:JQ131562 TM131561:TM131562 ADI131561:ADI131562 ANE131561:ANE131562 AXA131561:AXA131562 BGW131561:BGW131562 BQS131561:BQS131562 CAO131561:CAO131562 CKK131561:CKK131562 CUG131561:CUG131562 DEC131561:DEC131562 DNY131561:DNY131562 DXU131561:DXU131562 EHQ131561:EHQ131562 ERM131561:ERM131562 FBI131561:FBI131562 FLE131561:FLE131562 FVA131561:FVA131562 GEW131561:GEW131562 GOS131561:GOS131562 GYO131561:GYO131562 HIK131561:HIK131562 HSG131561:HSG131562 ICC131561:ICC131562 ILY131561:ILY131562 IVU131561:IVU131562 JFQ131561:JFQ131562 JPM131561:JPM131562 JZI131561:JZI131562 KJE131561:KJE131562 KTA131561:KTA131562 LCW131561:LCW131562 LMS131561:LMS131562 LWO131561:LWO131562 MGK131561:MGK131562 MQG131561:MQG131562 NAC131561:NAC131562 NJY131561:NJY131562 NTU131561:NTU131562 ODQ131561:ODQ131562 ONM131561:ONM131562 OXI131561:OXI131562 PHE131561:PHE131562 PRA131561:PRA131562 QAW131561:QAW131562 QKS131561:QKS131562 QUO131561:QUO131562 REK131561:REK131562 ROG131561:ROG131562 RYC131561:RYC131562 SHY131561:SHY131562 SRU131561:SRU131562 TBQ131561:TBQ131562 TLM131561:TLM131562 TVI131561:TVI131562 UFE131561:UFE131562 UPA131561:UPA131562 UYW131561:UYW131562 VIS131561:VIS131562 VSO131561:VSO131562 WCK131561:WCK131562 WMG131561:WMG131562 WWC131561:WWC131562 U197097:U197098 JQ197097:JQ197098 TM197097:TM197098 ADI197097:ADI197098 ANE197097:ANE197098 AXA197097:AXA197098 BGW197097:BGW197098 BQS197097:BQS197098 CAO197097:CAO197098 CKK197097:CKK197098 CUG197097:CUG197098 DEC197097:DEC197098 DNY197097:DNY197098 DXU197097:DXU197098 EHQ197097:EHQ197098 ERM197097:ERM197098 FBI197097:FBI197098 FLE197097:FLE197098 FVA197097:FVA197098 GEW197097:GEW197098 GOS197097:GOS197098 GYO197097:GYO197098 HIK197097:HIK197098 HSG197097:HSG197098 ICC197097:ICC197098 ILY197097:ILY197098 IVU197097:IVU197098 JFQ197097:JFQ197098 JPM197097:JPM197098 JZI197097:JZI197098 KJE197097:KJE197098 KTA197097:KTA197098 LCW197097:LCW197098 LMS197097:LMS197098 LWO197097:LWO197098 MGK197097:MGK197098 MQG197097:MQG197098 NAC197097:NAC197098 NJY197097:NJY197098 NTU197097:NTU197098 ODQ197097:ODQ197098 ONM197097:ONM197098 OXI197097:OXI197098 PHE197097:PHE197098 PRA197097:PRA197098 QAW197097:QAW197098 QKS197097:QKS197098 QUO197097:QUO197098 REK197097:REK197098 ROG197097:ROG197098 RYC197097:RYC197098 SHY197097:SHY197098 SRU197097:SRU197098 TBQ197097:TBQ197098 TLM197097:TLM197098 TVI197097:TVI197098 UFE197097:UFE197098 UPA197097:UPA197098 UYW197097:UYW197098 VIS197097:VIS197098 VSO197097:VSO197098 WCK197097:WCK197098 WMG197097:WMG197098 WWC197097:WWC197098 U262633:U262634 JQ262633:JQ262634 TM262633:TM262634 ADI262633:ADI262634 ANE262633:ANE262634 AXA262633:AXA262634 BGW262633:BGW262634 BQS262633:BQS262634 CAO262633:CAO262634 CKK262633:CKK262634 CUG262633:CUG262634 DEC262633:DEC262634 DNY262633:DNY262634 DXU262633:DXU262634 EHQ262633:EHQ262634 ERM262633:ERM262634 FBI262633:FBI262634 FLE262633:FLE262634 FVA262633:FVA262634 GEW262633:GEW262634 GOS262633:GOS262634 GYO262633:GYO262634 HIK262633:HIK262634 HSG262633:HSG262634 ICC262633:ICC262634 ILY262633:ILY262634 IVU262633:IVU262634 JFQ262633:JFQ262634 JPM262633:JPM262634 JZI262633:JZI262634 KJE262633:KJE262634 KTA262633:KTA262634 LCW262633:LCW262634 LMS262633:LMS262634 LWO262633:LWO262634 MGK262633:MGK262634 MQG262633:MQG262634 NAC262633:NAC262634 NJY262633:NJY262634 NTU262633:NTU262634 ODQ262633:ODQ262634 ONM262633:ONM262634 OXI262633:OXI262634 PHE262633:PHE262634 PRA262633:PRA262634 QAW262633:QAW262634 QKS262633:QKS262634 QUO262633:QUO262634 REK262633:REK262634 ROG262633:ROG262634 RYC262633:RYC262634 SHY262633:SHY262634 SRU262633:SRU262634 TBQ262633:TBQ262634 TLM262633:TLM262634 TVI262633:TVI262634 UFE262633:UFE262634 UPA262633:UPA262634 UYW262633:UYW262634 VIS262633:VIS262634 VSO262633:VSO262634 WCK262633:WCK262634 WMG262633:WMG262634 WWC262633:WWC262634 U328169:U328170 JQ328169:JQ328170 TM328169:TM328170 ADI328169:ADI328170 ANE328169:ANE328170 AXA328169:AXA328170 BGW328169:BGW328170 BQS328169:BQS328170 CAO328169:CAO328170 CKK328169:CKK328170 CUG328169:CUG328170 DEC328169:DEC328170 DNY328169:DNY328170 DXU328169:DXU328170 EHQ328169:EHQ328170 ERM328169:ERM328170 FBI328169:FBI328170 FLE328169:FLE328170 FVA328169:FVA328170 GEW328169:GEW328170 GOS328169:GOS328170 GYO328169:GYO328170 HIK328169:HIK328170 HSG328169:HSG328170 ICC328169:ICC328170 ILY328169:ILY328170 IVU328169:IVU328170 JFQ328169:JFQ328170 JPM328169:JPM328170 JZI328169:JZI328170 KJE328169:KJE328170 KTA328169:KTA328170 LCW328169:LCW328170 LMS328169:LMS328170 LWO328169:LWO328170 MGK328169:MGK328170 MQG328169:MQG328170 NAC328169:NAC328170 NJY328169:NJY328170 NTU328169:NTU328170 ODQ328169:ODQ328170 ONM328169:ONM328170 OXI328169:OXI328170 PHE328169:PHE328170 PRA328169:PRA328170 QAW328169:QAW328170 QKS328169:QKS328170 QUO328169:QUO328170 REK328169:REK328170 ROG328169:ROG328170 RYC328169:RYC328170 SHY328169:SHY328170 SRU328169:SRU328170 TBQ328169:TBQ328170 TLM328169:TLM328170 TVI328169:TVI328170 UFE328169:UFE328170 UPA328169:UPA328170 UYW328169:UYW328170 VIS328169:VIS328170 VSO328169:VSO328170 WCK328169:WCK328170 WMG328169:WMG328170 WWC328169:WWC328170 U393705:U393706 JQ393705:JQ393706 TM393705:TM393706 ADI393705:ADI393706 ANE393705:ANE393706 AXA393705:AXA393706 BGW393705:BGW393706 BQS393705:BQS393706 CAO393705:CAO393706 CKK393705:CKK393706 CUG393705:CUG393706 DEC393705:DEC393706 DNY393705:DNY393706 DXU393705:DXU393706 EHQ393705:EHQ393706 ERM393705:ERM393706 FBI393705:FBI393706 FLE393705:FLE393706 FVA393705:FVA393706 GEW393705:GEW393706 GOS393705:GOS393706 GYO393705:GYO393706 HIK393705:HIK393706 HSG393705:HSG393706 ICC393705:ICC393706 ILY393705:ILY393706 IVU393705:IVU393706 JFQ393705:JFQ393706 JPM393705:JPM393706 JZI393705:JZI393706 KJE393705:KJE393706 KTA393705:KTA393706 LCW393705:LCW393706 LMS393705:LMS393706 LWO393705:LWO393706 MGK393705:MGK393706 MQG393705:MQG393706 NAC393705:NAC393706 NJY393705:NJY393706 NTU393705:NTU393706 ODQ393705:ODQ393706 ONM393705:ONM393706 OXI393705:OXI393706 PHE393705:PHE393706 PRA393705:PRA393706 QAW393705:QAW393706 QKS393705:QKS393706 QUO393705:QUO393706 REK393705:REK393706 ROG393705:ROG393706 RYC393705:RYC393706 SHY393705:SHY393706 SRU393705:SRU393706 TBQ393705:TBQ393706 TLM393705:TLM393706 TVI393705:TVI393706 UFE393705:UFE393706 UPA393705:UPA393706 UYW393705:UYW393706 VIS393705:VIS393706 VSO393705:VSO393706 WCK393705:WCK393706 WMG393705:WMG393706 WWC393705:WWC393706 U459241:U459242 JQ459241:JQ459242 TM459241:TM459242 ADI459241:ADI459242 ANE459241:ANE459242 AXA459241:AXA459242 BGW459241:BGW459242 BQS459241:BQS459242 CAO459241:CAO459242 CKK459241:CKK459242 CUG459241:CUG459242 DEC459241:DEC459242 DNY459241:DNY459242 DXU459241:DXU459242 EHQ459241:EHQ459242 ERM459241:ERM459242 FBI459241:FBI459242 FLE459241:FLE459242 FVA459241:FVA459242 GEW459241:GEW459242 GOS459241:GOS459242 GYO459241:GYO459242 HIK459241:HIK459242 HSG459241:HSG459242 ICC459241:ICC459242 ILY459241:ILY459242 IVU459241:IVU459242 JFQ459241:JFQ459242 JPM459241:JPM459242 JZI459241:JZI459242 KJE459241:KJE459242 KTA459241:KTA459242 LCW459241:LCW459242 LMS459241:LMS459242 LWO459241:LWO459242 MGK459241:MGK459242 MQG459241:MQG459242 NAC459241:NAC459242 NJY459241:NJY459242 NTU459241:NTU459242 ODQ459241:ODQ459242 ONM459241:ONM459242 OXI459241:OXI459242 PHE459241:PHE459242 PRA459241:PRA459242 QAW459241:QAW459242 QKS459241:QKS459242 QUO459241:QUO459242 REK459241:REK459242 ROG459241:ROG459242 RYC459241:RYC459242 SHY459241:SHY459242 SRU459241:SRU459242 TBQ459241:TBQ459242 TLM459241:TLM459242 TVI459241:TVI459242 UFE459241:UFE459242 UPA459241:UPA459242 UYW459241:UYW459242 VIS459241:VIS459242 VSO459241:VSO459242 WCK459241:WCK459242 WMG459241:WMG459242 WWC459241:WWC459242 U524777:U524778 JQ524777:JQ524778 TM524777:TM524778 ADI524777:ADI524778 ANE524777:ANE524778 AXA524777:AXA524778 BGW524777:BGW524778 BQS524777:BQS524778 CAO524777:CAO524778 CKK524777:CKK524778 CUG524777:CUG524778 DEC524777:DEC524778 DNY524777:DNY524778 DXU524777:DXU524778 EHQ524777:EHQ524778 ERM524777:ERM524778 FBI524777:FBI524778 FLE524777:FLE524778 FVA524777:FVA524778 GEW524777:GEW524778 GOS524777:GOS524778 GYO524777:GYO524778 HIK524777:HIK524778 HSG524777:HSG524778 ICC524777:ICC524778 ILY524777:ILY524778 IVU524777:IVU524778 JFQ524777:JFQ524778 JPM524777:JPM524778 JZI524777:JZI524778 KJE524777:KJE524778 KTA524777:KTA524778 LCW524777:LCW524778 LMS524777:LMS524778 LWO524777:LWO524778 MGK524777:MGK524778 MQG524777:MQG524778 NAC524777:NAC524778 NJY524777:NJY524778 NTU524777:NTU524778 ODQ524777:ODQ524778 ONM524777:ONM524778 OXI524777:OXI524778 PHE524777:PHE524778 PRA524777:PRA524778 QAW524777:QAW524778 QKS524777:QKS524778 QUO524777:QUO524778 REK524777:REK524778 ROG524777:ROG524778 RYC524777:RYC524778 SHY524777:SHY524778 SRU524777:SRU524778 TBQ524777:TBQ524778 TLM524777:TLM524778 TVI524777:TVI524778 UFE524777:UFE524778 UPA524777:UPA524778 UYW524777:UYW524778 VIS524777:VIS524778 VSO524777:VSO524778 WCK524777:WCK524778 WMG524777:WMG524778 WWC524777:WWC524778 U590313:U590314 JQ590313:JQ590314 TM590313:TM590314 ADI590313:ADI590314 ANE590313:ANE590314 AXA590313:AXA590314 BGW590313:BGW590314 BQS590313:BQS590314 CAO590313:CAO590314 CKK590313:CKK590314 CUG590313:CUG590314 DEC590313:DEC590314 DNY590313:DNY590314 DXU590313:DXU590314 EHQ590313:EHQ590314 ERM590313:ERM590314 FBI590313:FBI590314 FLE590313:FLE590314 FVA590313:FVA590314 GEW590313:GEW590314 GOS590313:GOS590314 GYO590313:GYO590314 HIK590313:HIK590314 HSG590313:HSG590314 ICC590313:ICC590314 ILY590313:ILY590314 IVU590313:IVU590314 JFQ590313:JFQ590314 JPM590313:JPM590314 JZI590313:JZI590314 KJE590313:KJE590314 KTA590313:KTA590314 LCW590313:LCW590314 LMS590313:LMS590314 LWO590313:LWO590314 MGK590313:MGK590314 MQG590313:MQG590314 NAC590313:NAC590314 NJY590313:NJY590314 NTU590313:NTU590314 ODQ590313:ODQ590314 ONM590313:ONM590314 OXI590313:OXI590314 PHE590313:PHE590314 PRA590313:PRA590314 QAW590313:QAW590314 QKS590313:QKS590314 QUO590313:QUO590314 REK590313:REK590314 ROG590313:ROG590314 RYC590313:RYC590314 SHY590313:SHY590314 SRU590313:SRU590314 TBQ590313:TBQ590314 TLM590313:TLM590314 TVI590313:TVI590314 UFE590313:UFE590314 UPA590313:UPA590314 UYW590313:UYW590314 VIS590313:VIS590314 VSO590313:VSO590314 WCK590313:WCK590314 WMG590313:WMG590314 WWC590313:WWC590314 U655849:U655850 JQ655849:JQ655850 TM655849:TM655850 ADI655849:ADI655850 ANE655849:ANE655850 AXA655849:AXA655850 BGW655849:BGW655850 BQS655849:BQS655850 CAO655849:CAO655850 CKK655849:CKK655850 CUG655849:CUG655850 DEC655849:DEC655850 DNY655849:DNY655850 DXU655849:DXU655850 EHQ655849:EHQ655850 ERM655849:ERM655850 FBI655849:FBI655850 FLE655849:FLE655850 FVA655849:FVA655850 GEW655849:GEW655850 GOS655849:GOS655850 GYO655849:GYO655850 HIK655849:HIK655850 HSG655849:HSG655850 ICC655849:ICC655850 ILY655849:ILY655850 IVU655849:IVU655850 JFQ655849:JFQ655850 JPM655849:JPM655850 JZI655849:JZI655850 KJE655849:KJE655850 KTA655849:KTA655850 LCW655849:LCW655850 LMS655849:LMS655850 LWO655849:LWO655850 MGK655849:MGK655850 MQG655849:MQG655850 NAC655849:NAC655850 NJY655849:NJY655850 NTU655849:NTU655850 ODQ655849:ODQ655850 ONM655849:ONM655850 OXI655849:OXI655850 PHE655849:PHE655850 PRA655849:PRA655850 QAW655849:QAW655850 QKS655849:QKS655850 QUO655849:QUO655850 REK655849:REK655850 ROG655849:ROG655850 RYC655849:RYC655850 SHY655849:SHY655850 SRU655849:SRU655850 TBQ655849:TBQ655850 TLM655849:TLM655850 TVI655849:TVI655850 UFE655849:UFE655850 UPA655849:UPA655850 UYW655849:UYW655850 VIS655849:VIS655850 VSO655849:VSO655850 WCK655849:WCK655850 WMG655849:WMG655850 WWC655849:WWC655850 U721385:U721386 JQ721385:JQ721386 TM721385:TM721386 ADI721385:ADI721386 ANE721385:ANE721386 AXA721385:AXA721386 BGW721385:BGW721386 BQS721385:BQS721386 CAO721385:CAO721386 CKK721385:CKK721386 CUG721385:CUG721386 DEC721385:DEC721386 DNY721385:DNY721386 DXU721385:DXU721386 EHQ721385:EHQ721386 ERM721385:ERM721386 FBI721385:FBI721386 FLE721385:FLE721386 FVA721385:FVA721386 GEW721385:GEW721386 GOS721385:GOS721386 GYO721385:GYO721386 HIK721385:HIK721386 HSG721385:HSG721386 ICC721385:ICC721386 ILY721385:ILY721386 IVU721385:IVU721386 JFQ721385:JFQ721386 JPM721385:JPM721386 JZI721385:JZI721386 KJE721385:KJE721386 KTA721385:KTA721386 LCW721385:LCW721386 LMS721385:LMS721386 LWO721385:LWO721386 MGK721385:MGK721386 MQG721385:MQG721386 NAC721385:NAC721386 NJY721385:NJY721386 NTU721385:NTU721386 ODQ721385:ODQ721386 ONM721385:ONM721386 OXI721385:OXI721386 PHE721385:PHE721386 PRA721385:PRA721386 QAW721385:QAW721386 QKS721385:QKS721386 QUO721385:QUO721386 REK721385:REK721386 ROG721385:ROG721386 RYC721385:RYC721386 SHY721385:SHY721386 SRU721385:SRU721386 TBQ721385:TBQ721386 TLM721385:TLM721386 TVI721385:TVI721386 UFE721385:UFE721386 UPA721385:UPA721386 UYW721385:UYW721386 VIS721385:VIS721386 VSO721385:VSO721386 WCK721385:WCK721386 WMG721385:WMG721386 WWC721385:WWC721386 U786921:U786922 JQ786921:JQ786922 TM786921:TM786922 ADI786921:ADI786922 ANE786921:ANE786922 AXA786921:AXA786922 BGW786921:BGW786922 BQS786921:BQS786922 CAO786921:CAO786922 CKK786921:CKK786922 CUG786921:CUG786922 DEC786921:DEC786922 DNY786921:DNY786922 DXU786921:DXU786922 EHQ786921:EHQ786922 ERM786921:ERM786922 FBI786921:FBI786922 FLE786921:FLE786922 FVA786921:FVA786922 GEW786921:GEW786922 GOS786921:GOS786922 GYO786921:GYO786922 HIK786921:HIK786922 HSG786921:HSG786922 ICC786921:ICC786922 ILY786921:ILY786922 IVU786921:IVU786922 JFQ786921:JFQ786922 JPM786921:JPM786922 JZI786921:JZI786922 KJE786921:KJE786922 KTA786921:KTA786922 LCW786921:LCW786922 LMS786921:LMS786922 LWO786921:LWO786922 MGK786921:MGK786922 MQG786921:MQG786922 NAC786921:NAC786922 NJY786921:NJY786922 NTU786921:NTU786922 ODQ786921:ODQ786922 ONM786921:ONM786922 OXI786921:OXI786922 PHE786921:PHE786922 PRA786921:PRA786922 QAW786921:QAW786922 QKS786921:QKS786922 QUO786921:QUO786922 REK786921:REK786922 ROG786921:ROG786922 RYC786921:RYC786922 SHY786921:SHY786922 SRU786921:SRU786922 TBQ786921:TBQ786922 TLM786921:TLM786922 TVI786921:TVI786922 UFE786921:UFE786922 UPA786921:UPA786922 UYW786921:UYW786922 VIS786921:VIS786922 VSO786921:VSO786922 WCK786921:WCK786922 WMG786921:WMG786922 WWC786921:WWC786922 U852457:U852458 JQ852457:JQ852458 TM852457:TM852458 ADI852457:ADI852458 ANE852457:ANE852458 AXA852457:AXA852458 BGW852457:BGW852458 BQS852457:BQS852458 CAO852457:CAO852458 CKK852457:CKK852458 CUG852457:CUG852458 DEC852457:DEC852458 DNY852457:DNY852458 DXU852457:DXU852458 EHQ852457:EHQ852458 ERM852457:ERM852458 FBI852457:FBI852458 FLE852457:FLE852458 FVA852457:FVA852458 GEW852457:GEW852458 GOS852457:GOS852458 GYO852457:GYO852458 HIK852457:HIK852458 HSG852457:HSG852458 ICC852457:ICC852458 ILY852457:ILY852458 IVU852457:IVU852458 JFQ852457:JFQ852458 JPM852457:JPM852458 JZI852457:JZI852458 KJE852457:KJE852458 KTA852457:KTA852458 LCW852457:LCW852458 LMS852457:LMS852458 LWO852457:LWO852458 MGK852457:MGK852458 MQG852457:MQG852458 NAC852457:NAC852458 NJY852457:NJY852458 NTU852457:NTU852458 ODQ852457:ODQ852458 ONM852457:ONM852458 OXI852457:OXI852458 PHE852457:PHE852458 PRA852457:PRA852458 QAW852457:QAW852458 QKS852457:QKS852458 QUO852457:QUO852458 REK852457:REK852458 ROG852457:ROG852458 RYC852457:RYC852458 SHY852457:SHY852458 SRU852457:SRU852458 TBQ852457:TBQ852458 TLM852457:TLM852458 TVI852457:TVI852458 UFE852457:UFE852458 UPA852457:UPA852458 UYW852457:UYW852458 VIS852457:VIS852458 VSO852457:VSO852458 WCK852457:WCK852458 WMG852457:WMG852458 WWC852457:WWC852458 U917993:U917994 JQ917993:JQ917994 TM917993:TM917994 ADI917993:ADI917994 ANE917993:ANE917994 AXA917993:AXA917994 BGW917993:BGW917994 BQS917993:BQS917994 CAO917993:CAO917994 CKK917993:CKK917994 CUG917993:CUG917994 DEC917993:DEC917994 DNY917993:DNY917994 DXU917993:DXU917994 EHQ917993:EHQ917994 ERM917993:ERM917994 FBI917993:FBI917994 FLE917993:FLE917994 FVA917993:FVA917994 GEW917993:GEW917994 GOS917993:GOS917994 GYO917993:GYO917994 HIK917993:HIK917994 HSG917993:HSG917994 ICC917993:ICC917994 ILY917993:ILY917994 IVU917993:IVU917994 JFQ917993:JFQ917994 JPM917993:JPM917994 JZI917993:JZI917994 KJE917993:KJE917994 KTA917993:KTA917994 LCW917993:LCW917994 LMS917993:LMS917994 LWO917993:LWO917994 MGK917993:MGK917994 MQG917993:MQG917994 NAC917993:NAC917994 NJY917993:NJY917994 NTU917993:NTU917994 ODQ917993:ODQ917994 ONM917993:ONM917994 OXI917993:OXI917994 PHE917993:PHE917994 PRA917993:PRA917994 QAW917993:QAW917994 QKS917993:QKS917994 QUO917993:QUO917994 REK917993:REK917994 ROG917993:ROG917994 RYC917993:RYC917994 SHY917993:SHY917994 SRU917993:SRU917994 TBQ917993:TBQ917994 TLM917993:TLM917994 TVI917993:TVI917994 UFE917993:UFE917994 UPA917993:UPA917994 UYW917993:UYW917994 VIS917993:VIS917994 VSO917993:VSO917994 WCK917993:WCK917994 WMG917993:WMG917994 WWC917993:WWC917994 U983529:U983530 JQ983529:JQ983530 TM983529:TM983530 ADI983529:ADI983530 ANE983529:ANE983530 AXA983529:AXA983530 BGW983529:BGW983530 BQS983529:BQS983530 CAO983529:CAO983530 CKK983529:CKK983530 CUG983529:CUG983530 DEC983529:DEC983530 DNY983529:DNY983530 DXU983529:DXU983530 EHQ983529:EHQ983530 ERM983529:ERM983530 FBI983529:FBI983530 FLE983529:FLE983530 FVA983529:FVA983530 GEW983529:GEW983530 GOS983529:GOS983530 GYO983529:GYO983530 HIK983529:HIK983530 HSG983529:HSG983530 ICC983529:ICC983530 ILY983529:ILY983530 IVU983529:IVU983530 JFQ983529:JFQ983530 JPM983529:JPM983530 JZI983529:JZI983530 KJE983529:KJE983530 KTA983529:KTA983530 LCW983529:LCW983530 LMS983529:LMS983530 LWO983529:LWO983530 MGK983529:MGK983530 MQG983529:MQG983530 NAC983529:NAC983530 NJY983529:NJY983530 NTU983529:NTU983530 ODQ983529:ODQ983530 ONM983529:ONM983530 OXI983529:OXI983530 PHE983529:PHE983530 PRA983529:PRA983530 QAW983529:QAW983530 QKS983529:QKS983530 QUO983529:QUO983530 REK983529:REK983530 ROG983529:ROG983530 RYC983529:RYC983530 SHY983529:SHY983530 SRU983529:SRU983530 TBQ983529:TBQ983530 TLM983529:TLM983530 TVI983529:TVI983530 UFE983529:UFE983530 UPA983529:UPA983530 UYW983529:UYW983530 VIS983529:VIS983530 VSO983529:VSO983530 WCK983529:WCK983530 WMG983529:WMG983530 WWC983529:WWC983530 I1074:I1075 JE1074:JE1075 TA1074:TA1075 ACW1074:ACW1075 AMS1074:AMS1075 AWO1074:AWO1075 BGK1074:BGK1075 BQG1074:BQG1075 CAC1074:CAC1075 CJY1074:CJY1075 CTU1074:CTU1075 DDQ1074:DDQ1075 DNM1074:DNM1075 DXI1074:DXI1075 EHE1074:EHE1075 ERA1074:ERA1075 FAW1074:FAW1075 FKS1074:FKS1075 FUO1074:FUO1075 GEK1074:GEK1075 GOG1074:GOG1075 GYC1074:GYC1075 HHY1074:HHY1075 HRU1074:HRU1075 IBQ1074:IBQ1075 ILM1074:ILM1075 IVI1074:IVI1075 JFE1074:JFE1075 JPA1074:JPA1075 JYW1074:JYW1075 KIS1074:KIS1075 KSO1074:KSO1075 LCK1074:LCK1075 LMG1074:LMG1075 LWC1074:LWC1075 MFY1074:MFY1075 MPU1074:MPU1075 MZQ1074:MZQ1075 NJM1074:NJM1075 NTI1074:NTI1075 ODE1074:ODE1075 ONA1074:ONA1075 OWW1074:OWW1075 PGS1074:PGS1075 PQO1074:PQO1075 QAK1074:QAK1075 QKG1074:QKG1075 QUC1074:QUC1075 RDY1074:RDY1075 RNU1074:RNU1075 RXQ1074:RXQ1075 SHM1074:SHM1075 SRI1074:SRI1075 TBE1074:TBE1075 TLA1074:TLA1075 TUW1074:TUW1075 UES1074:UES1075 UOO1074:UOO1075 UYK1074:UYK1075 VIG1074:VIG1075 VSC1074:VSC1075 WBY1074:WBY1075 WLU1074:WLU1075 WVQ1074:WVQ1075 I66610:I66611 JE66610:JE66611 TA66610:TA66611 ACW66610:ACW66611 AMS66610:AMS66611 AWO66610:AWO66611 BGK66610:BGK66611 BQG66610:BQG66611 CAC66610:CAC66611 CJY66610:CJY66611 CTU66610:CTU66611 DDQ66610:DDQ66611 DNM66610:DNM66611 DXI66610:DXI66611 EHE66610:EHE66611 ERA66610:ERA66611 FAW66610:FAW66611 FKS66610:FKS66611 FUO66610:FUO66611 GEK66610:GEK66611 GOG66610:GOG66611 GYC66610:GYC66611 HHY66610:HHY66611 HRU66610:HRU66611 IBQ66610:IBQ66611 ILM66610:ILM66611 IVI66610:IVI66611 JFE66610:JFE66611 JPA66610:JPA66611 JYW66610:JYW66611 KIS66610:KIS66611 KSO66610:KSO66611 LCK66610:LCK66611 LMG66610:LMG66611 LWC66610:LWC66611 MFY66610:MFY66611 MPU66610:MPU66611 MZQ66610:MZQ66611 NJM66610:NJM66611 NTI66610:NTI66611 ODE66610:ODE66611 ONA66610:ONA66611 OWW66610:OWW66611 PGS66610:PGS66611 PQO66610:PQO66611 QAK66610:QAK66611 QKG66610:QKG66611 QUC66610:QUC66611 RDY66610:RDY66611 RNU66610:RNU66611 RXQ66610:RXQ66611 SHM66610:SHM66611 SRI66610:SRI66611 TBE66610:TBE66611 TLA66610:TLA66611 TUW66610:TUW66611 UES66610:UES66611 UOO66610:UOO66611 UYK66610:UYK66611 VIG66610:VIG66611 VSC66610:VSC66611 WBY66610:WBY66611 WLU66610:WLU66611 WVQ66610:WVQ66611 I132146:I132147 JE132146:JE132147 TA132146:TA132147 ACW132146:ACW132147 AMS132146:AMS132147 AWO132146:AWO132147 BGK132146:BGK132147 BQG132146:BQG132147 CAC132146:CAC132147 CJY132146:CJY132147 CTU132146:CTU132147 DDQ132146:DDQ132147 DNM132146:DNM132147 DXI132146:DXI132147 EHE132146:EHE132147 ERA132146:ERA132147 FAW132146:FAW132147 FKS132146:FKS132147 FUO132146:FUO132147 GEK132146:GEK132147 GOG132146:GOG132147 GYC132146:GYC132147 HHY132146:HHY132147 HRU132146:HRU132147 IBQ132146:IBQ132147 ILM132146:ILM132147 IVI132146:IVI132147 JFE132146:JFE132147 JPA132146:JPA132147 JYW132146:JYW132147 KIS132146:KIS132147 KSO132146:KSO132147 LCK132146:LCK132147 LMG132146:LMG132147 LWC132146:LWC132147 MFY132146:MFY132147 MPU132146:MPU132147 MZQ132146:MZQ132147 NJM132146:NJM132147 NTI132146:NTI132147 ODE132146:ODE132147 ONA132146:ONA132147 OWW132146:OWW132147 PGS132146:PGS132147 PQO132146:PQO132147 QAK132146:QAK132147 QKG132146:QKG132147 QUC132146:QUC132147 RDY132146:RDY132147 RNU132146:RNU132147 RXQ132146:RXQ132147 SHM132146:SHM132147 SRI132146:SRI132147 TBE132146:TBE132147 TLA132146:TLA132147 TUW132146:TUW132147 UES132146:UES132147 UOO132146:UOO132147 UYK132146:UYK132147 VIG132146:VIG132147 VSC132146:VSC132147 WBY132146:WBY132147 WLU132146:WLU132147 WVQ132146:WVQ132147 I197682:I197683 JE197682:JE197683 TA197682:TA197683 ACW197682:ACW197683 AMS197682:AMS197683 AWO197682:AWO197683 BGK197682:BGK197683 BQG197682:BQG197683 CAC197682:CAC197683 CJY197682:CJY197683 CTU197682:CTU197683 DDQ197682:DDQ197683 DNM197682:DNM197683 DXI197682:DXI197683 EHE197682:EHE197683 ERA197682:ERA197683 FAW197682:FAW197683 FKS197682:FKS197683 FUO197682:FUO197683 GEK197682:GEK197683 GOG197682:GOG197683 GYC197682:GYC197683 HHY197682:HHY197683 HRU197682:HRU197683 IBQ197682:IBQ197683 ILM197682:ILM197683 IVI197682:IVI197683 JFE197682:JFE197683 JPA197682:JPA197683 JYW197682:JYW197683 KIS197682:KIS197683 KSO197682:KSO197683 LCK197682:LCK197683 LMG197682:LMG197683 LWC197682:LWC197683 MFY197682:MFY197683 MPU197682:MPU197683 MZQ197682:MZQ197683 NJM197682:NJM197683 NTI197682:NTI197683 ODE197682:ODE197683 ONA197682:ONA197683 OWW197682:OWW197683 PGS197682:PGS197683 PQO197682:PQO197683 QAK197682:QAK197683 QKG197682:QKG197683 QUC197682:QUC197683 RDY197682:RDY197683 RNU197682:RNU197683 RXQ197682:RXQ197683 SHM197682:SHM197683 SRI197682:SRI197683 TBE197682:TBE197683 TLA197682:TLA197683 TUW197682:TUW197683 UES197682:UES197683 UOO197682:UOO197683 UYK197682:UYK197683 VIG197682:VIG197683 VSC197682:VSC197683 WBY197682:WBY197683 WLU197682:WLU197683 WVQ197682:WVQ197683 I263218:I263219 JE263218:JE263219 TA263218:TA263219 ACW263218:ACW263219 AMS263218:AMS263219 AWO263218:AWO263219 BGK263218:BGK263219 BQG263218:BQG263219 CAC263218:CAC263219 CJY263218:CJY263219 CTU263218:CTU263219 DDQ263218:DDQ263219 DNM263218:DNM263219 DXI263218:DXI263219 EHE263218:EHE263219 ERA263218:ERA263219 FAW263218:FAW263219 FKS263218:FKS263219 FUO263218:FUO263219 GEK263218:GEK263219 GOG263218:GOG263219 GYC263218:GYC263219 HHY263218:HHY263219 HRU263218:HRU263219 IBQ263218:IBQ263219 ILM263218:ILM263219 IVI263218:IVI263219 JFE263218:JFE263219 JPA263218:JPA263219 JYW263218:JYW263219 KIS263218:KIS263219 KSO263218:KSO263219 LCK263218:LCK263219 LMG263218:LMG263219 LWC263218:LWC263219 MFY263218:MFY263219 MPU263218:MPU263219 MZQ263218:MZQ263219 NJM263218:NJM263219 NTI263218:NTI263219 ODE263218:ODE263219 ONA263218:ONA263219 OWW263218:OWW263219 PGS263218:PGS263219 PQO263218:PQO263219 QAK263218:QAK263219 QKG263218:QKG263219 QUC263218:QUC263219 RDY263218:RDY263219 RNU263218:RNU263219 RXQ263218:RXQ263219 SHM263218:SHM263219 SRI263218:SRI263219 TBE263218:TBE263219 TLA263218:TLA263219 TUW263218:TUW263219 UES263218:UES263219 UOO263218:UOO263219 UYK263218:UYK263219 VIG263218:VIG263219 VSC263218:VSC263219 WBY263218:WBY263219 WLU263218:WLU263219 WVQ263218:WVQ263219 I328754:I328755 JE328754:JE328755 TA328754:TA328755 ACW328754:ACW328755 AMS328754:AMS328755 AWO328754:AWO328755 BGK328754:BGK328755 BQG328754:BQG328755 CAC328754:CAC328755 CJY328754:CJY328755 CTU328754:CTU328755 DDQ328754:DDQ328755 DNM328754:DNM328755 DXI328754:DXI328755 EHE328754:EHE328755 ERA328754:ERA328755 FAW328754:FAW328755 FKS328754:FKS328755 FUO328754:FUO328755 GEK328754:GEK328755 GOG328754:GOG328755 GYC328754:GYC328755 HHY328754:HHY328755 HRU328754:HRU328755 IBQ328754:IBQ328755 ILM328754:ILM328755 IVI328754:IVI328755 JFE328754:JFE328755 JPA328754:JPA328755 JYW328754:JYW328755 KIS328754:KIS328755 KSO328754:KSO328755 LCK328754:LCK328755 LMG328754:LMG328755 LWC328754:LWC328755 MFY328754:MFY328755 MPU328754:MPU328755 MZQ328754:MZQ328755 NJM328754:NJM328755 NTI328754:NTI328755 ODE328754:ODE328755 ONA328754:ONA328755 OWW328754:OWW328755 PGS328754:PGS328755 PQO328754:PQO328755 QAK328754:QAK328755 QKG328754:QKG328755 QUC328754:QUC328755 RDY328754:RDY328755 RNU328754:RNU328755 RXQ328754:RXQ328755 SHM328754:SHM328755 SRI328754:SRI328755 TBE328754:TBE328755 TLA328754:TLA328755 TUW328754:TUW328755 UES328754:UES328755 UOO328754:UOO328755 UYK328754:UYK328755 VIG328754:VIG328755 VSC328754:VSC328755 WBY328754:WBY328755 WLU328754:WLU328755 WVQ328754:WVQ328755 I394290:I394291 JE394290:JE394291 TA394290:TA394291 ACW394290:ACW394291 AMS394290:AMS394291 AWO394290:AWO394291 BGK394290:BGK394291 BQG394290:BQG394291 CAC394290:CAC394291 CJY394290:CJY394291 CTU394290:CTU394291 DDQ394290:DDQ394291 DNM394290:DNM394291 DXI394290:DXI394291 EHE394290:EHE394291 ERA394290:ERA394291 FAW394290:FAW394291 FKS394290:FKS394291 FUO394290:FUO394291 GEK394290:GEK394291 GOG394290:GOG394291 GYC394290:GYC394291 HHY394290:HHY394291 HRU394290:HRU394291 IBQ394290:IBQ394291 ILM394290:ILM394291 IVI394290:IVI394291 JFE394290:JFE394291 JPA394290:JPA394291 JYW394290:JYW394291 KIS394290:KIS394291 KSO394290:KSO394291 LCK394290:LCK394291 LMG394290:LMG394291 LWC394290:LWC394291 MFY394290:MFY394291 MPU394290:MPU394291 MZQ394290:MZQ394291 NJM394290:NJM394291 NTI394290:NTI394291 ODE394290:ODE394291 ONA394290:ONA394291 OWW394290:OWW394291 PGS394290:PGS394291 PQO394290:PQO394291 QAK394290:QAK394291 QKG394290:QKG394291 QUC394290:QUC394291 RDY394290:RDY394291 RNU394290:RNU394291 RXQ394290:RXQ394291 SHM394290:SHM394291 SRI394290:SRI394291 TBE394290:TBE394291 TLA394290:TLA394291 TUW394290:TUW394291 UES394290:UES394291 UOO394290:UOO394291 UYK394290:UYK394291 VIG394290:VIG394291 VSC394290:VSC394291 WBY394290:WBY394291 WLU394290:WLU394291 WVQ394290:WVQ394291 I459826:I459827 JE459826:JE459827 TA459826:TA459827 ACW459826:ACW459827 AMS459826:AMS459827 AWO459826:AWO459827 BGK459826:BGK459827 BQG459826:BQG459827 CAC459826:CAC459827 CJY459826:CJY459827 CTU459826:CTU459827 DDQ459826:DDQ459827 DNM459826:DNM459827 DXI459826:DXI459827 EHE459826:EHE459827 ERA459826:ERA459827 FAW459826:FAW459827 FKS459826:FKS459827 FUO459826:FUO459827 GEK459826:GEK459827 GOG459826:GOG459827 GYC459826:GYC459827 HHY459826:HHY459827 HRU459826:HRU459827 IBQ459826:IBQ459827 ILM459826:ILM459827 IVI459826:IVI459827 JFE459826:JFE459827 JPA459826:JPA459827 JYW459826:JYW459827 KIS459826:KIS459827 KSO459826:KSO459827 LCK459826:LCK459827 LMG459826:LMG459827 LWC459826:LWC459827 MFY459826:MFY459827 MPU459826:MPU459827 MZQ459826:MZQ459827 NJM459826:NJM459827 NTI459826:NTI459827 ODE459826:ODE459827 ONA459826:ONA459827 OWW459826:OWW459827 PGS459826:PGS459827 PQO459826:PQO459827 QAK459826:QAK459827 QKG459826:QKG459827 QUC459826:QUC459827 RDY459826:RDY459827 RNU459826:RNU459827 RXQ459826:RXQ459827 SHM459826:SHM459827 SRI459826:SRI459827 TBE459826:TBE459827 TLA459826:TLA459827 TUW459826:TUW459827 UES459826:UES459827 UOO459826:UOO459827 UYK459826:UYK459827 VIG459826:VIG459827 VSC459826:VSC459827 WBY459826:WBY459827 WLU459826:WLU459827 WVQ459826:WVQ459827 I525362:I525363 JE525362:JE525363 TA525362:TA525363 ACW525362:ACW525363 AMS525362:AMS525363 AWO525362:AWO525363 BGK525362:BGK525363 BQG525362:BQG525363 CAC525362:CAC525363 CJY525362:CJY525363 CTU525362:CTU525363 DDQ525362:DDQ525363 DNM525362:DNM525363 DXI525362:DXI525363 EHE525362:EHE525363 ERA525362:ERA525363 FAW525362:FAW525363 FKS525362:FKS525363 FUO525362:FUO525363 GEK525362:GEK525363 GOG525362:GOG525363 GYC525362:GYC525363 HHY525362:HHY525363 HRU525362:HRU525363 IBQ525362:IBQ525363 ILM525362:ILM525363 IVI525362:IVI525363 JFE525362:JFE525363 JPA525362:JPA525363 JYW525362:JYW525363 KIS525362:KIS525363 KSO525362:KSO525363 LCK525362:LCK525363 LMG525362:LMG525363 LWC525362:LWC525363 MFY525362:MFY525363 MPU525362:MPU525363 MZQ525362:MZQ525363 NJM525362:NJM525363 NTI525362:NTI525363 ODE525362:ODE525363 ONA525362:ONA525363 OWW525362:OWW525363 PGS525362:PGS525363 PQO525362:PQO525363 QAK525362:QAK525363 QKG525362:QKG525363 QUC525362:QUC525363 RDY525362:RDY525363 RNU525362:RNU525363 RXQ525362:RXQ525363 SHM525362:SHM525363 SRI525362:SRI525363 TBE525362:TBE525363 TLA525362:TLA525363 TUW525362:TUW525363 UES525362:UES525363 UOO525362:UOO525363 UYK525362:UYK525363 VIG525362:VIG525363 VSC525362:VSC525363 WBY525362:WBY525363 WLU525362:WLU525363 WVQ525362:WVQ525363 I590898:I590899 JE590898:JE590899 TA590898:TA590899 ACW590898:ACW590899 AMS590898:AMS590899 AWO590898:AWO590899 BGK590898:BGK590899 BQG590898:BQG590899 CAC590898:CAC590899 CJY590898:CJY590899 CTU590898:CTU590899 DDQ590898:DDQ590899 DNM590898:DNM590899 DXI590898:DXI590899 EHE590898:EHE590899 ERA590898:ERA590899 FAW590898:FAW590899 FKS590898:FKS590899 FUO590898:FUO590899 GEK590898:GEK590899 GOG590898:GOG590899 GYC590898:GYC590899 HHY590898:HHY590899 HRU590898:HRU590899 IBQ590898:IBQ590899 ILM590898:ILM590899 IVI590898:IVI590899 JFE590898:JFE590899 JPA590898:JPA590899 JYW590898:JYW590899 KIS590898:KIS590899 KSO590898:KSO590899 LCK590898:LCK590899 LMG590898:LMG590899 LWC590898:LWC590899 MFY590898:MFY590899 MPU590898:MPU590899 MZQ590898:MZQ590899 NJM590898:NJM590899 NTI590898:NTI590899 ODE590898:ODE590899 ONA590898:ONA590899 OWW590898:OWW590899 PGS590898:PGS590899 PQO590898:PQO590899 QAK590898:QAK590899 QKG590898:QKG590899 QUC590898:QUC590899 RDY590898:RDY590899 RNU590898:RNU590899 RXQ590898:RXQ590899 SHM590898:SHM590899 SRI590898:SRI590899 TBE590898:TBE590899 TLA590898:TLA590899 TUW590898:TUW590899 UES590898:UES590899 UOO590898:UOO590899 UYK590898:UYK590899 VIG590898:VIG590899 VSC590898:VSC590899 WBY590898:WBY590899 WLU590898:WLU590899 WVQ590898:WVQ590899 I656434:I656435 JE656434:JE656435 TA656434:TA656435 ACW656434:ACW656435 AMS656434:AMS656435 AWO656434:AWO656435 BGK656434:BGK656435 BQG656434:BQG656435 CAC656434:CAC656435 CJY656434:CJY656435 CTU656434:CTU656435 DDQ656434:DDQ656435 DNM656434:DNM656435 DXI656434:DXI656435 EHE656434:EHE656435 ERA656434:ERA656435 FAW656434:FAW656435 FKS656434:FKS656435 FUO656434:FUO656435 GEK656434:GEK656435 GOG656434:GOG656435 GYC656434:GYC656435 HHY656434:HHY656435 HRU656434:HRU656435 IBQ656434:IBQ656435 ILM656434:ILM656435 IVI656434:IVI656435 JFE656434:JFE656435 JPA656434:JPA656435 JYW656434:JYW656435 KIS656434:KIS656435 KSO656434:KSO656435 LCK656434:LCK656435 LMG656434:LMG656435 LWC656434:LWC656435 MFY656434:MFY656435 MPU656434:MPU656435 MZQ656434:MZQ656435 NJM656434:NJM656435 NTI656434:NTI656435 ODE656434:ODE656435 ONA656434:ONA656435 OWW656434:OWW656435 PGS656434:PGS656435 PQO656434:PQO656435 QAK656434:QAK656435 QKG656434:QKG656435 QUC656434:QUC656435 RDY656434:RDY656435 RNU656434:RNU656435 RXQ656434:RXQ656435 SHM656434:SHM656435 SRI656434:SRI656435 TBE656434:TBE656435 TLA656434:TLA656435 TUW656434:TUW656435 UES656434:UES656435 UOO656434:UOO656435 UYK656434:UYK656435 VIG656434:VIG656435 VSC656434:VSC656435 WBY656434:WBY656435 WLU656434:WLU656435 WVQ656434:WVQ656435 I721970:I721971 JE721970:JE721971 TA721970:TA721971 ACW721970:ACW721971 AMS721970:AMS721971 AWO721970:AWO721971 BGK721970:BGK721971 BQG721970:BQG721971 CAC721970:CAC721971 CJY721970:CJY721971 CTU721970:CTU721971 DDQ721970:DDQ721971 DNM721970:DNM721971 DXI721970:DXI721971 EHE721970:EHE721971 ERA721970:ERA721971 FAW721970:FAW721971 FKS721970:FKS721971 FUO721970:FUO721971 GEK721970:GEK721971 GOG721970:GOG721971 GYC721970:GYC721971 HHY721970:HHY721971 HRU721970:HRU721971 IBQ721970:IBQ721971 ILM721970:ILM721971 IVI721970:IVI721971 JFE721970:JFE721971 JPA721970:JPA721971 JYW721970:JYW721971 KIS721970:KIS721971 KSO721970:KSO721971 LCK721970:LCK721971 LMG721970:LMG721971 LWC721970:LWC721971 MFY721970:MFY721971 MPU721970:MPU721971 MZQ721970:MZQ721971 NJM721970:NJM721971 NTI721970:NTI721971 ODE721970:ODE721971 ONA721970:ONA721971 OWW721970:OWW721971 PGS721970:PGS721971 PQO721970:PQO721971 QAK721970:QAK721971 QKG721970:QKG721971 QUC721970:QUC721971 RDY721970:RDY721971 RNU721970:RNU721971 RXQ721970:RXQ721971 SHM721970:SHM721971 SRI721970:SRI721971 TBE721970:TBE721971 TLA721970:TLA721971 TUW721970:TUW721971 UES721970:UES721971 UOO721970:UOO721971 UYK721970:UYK721971 VIG721970:VIG721971 VSC721970:VSC721971 WBY721970:WBY721971 WLU721970:WLU721971 WVQ721970:WVQ721971 I787506:I787507 JE787506:JE787507 TA787506:TA787507 ACW787506:ACW787507 AMS787506:AMS787507 AWO787506:AWO787507 BGK787506:BGK787507 BQG787506:BQG787507 CAC787506:CAC787507 CJY787506:CJY787507 CTU787506:CTU787507 DDQ787506:DDQ787507 DNM787506:DNM787507 DXI787506:DXI787507 EHE787506:EHE787507 ERA787506:ERA787507 FAW787506:FAW787507 FKS787506:FKS787507 FUO787506:FUO787507 GEK787506:GEK787507 GOG787506:GOG787507 GYC787506:GYC787507 HHY787506:HHY787507 HRU787506:HRU787507 IBQ787506:IBQ787507 ILM787506:ILM787507 IVI787506:IVI787507 JFE787506:JFE787507 JPA787506:JPA787507 JYW787506:JYW787507 KIS787506:KIS787507 KSO787506:KSO787507 LCK787506:LCK787507 LMG787506:LMG787507 LWC787506:LWC787507 MFY787506:MFY787507 MPU787506:MPU787507 MZQ787506:MZQ787507 NJM787506:NJM787507 NTI787506:NTI787507 ODE787506:ODE787507 ONA787506:ONA787507 OWW787506:OWW787507 PGS787506:PGS787507 PQO787506:PQO787507 QAK787506:QAK787507 QKG787506:QKG787507 QUC787506:QUC787507 RDY787506:RDY787507 RNU787506:RNU787507 RXQ787506:RXQ787507 SHM787506:SHM787507 SRI787506:SRI787507 TBE787506:TBE787507 TLA787506:TLA787507 TUW787506:TUW787507 UES787506:UES787507 UOO787506:UOO787507 UYK787506:UYK787507 VIG787506:VIG787507 VSC787506:VSC787507 WBY787506:WBY787507 WLU787506:WLU787507 WVQ787506:WVQ787507 I853042:I853043 JE853042:JE853043 TA853042:TA853043 ACW853042:ACW853043 AMS853042:AMS853043 AWO853042:AWO853043 BGK853042:BGK853043 BQG853042:BQG853043 CAC853042:CAC853043 CJY853042:CJY853043 CTU853042:CTU853043 DDQ853042:DDQ853043 DNM853042:DNM853043 DXI853042:DXI853043 EHE853042:EHE853043 ERA853042:ERA853043 FAW853042:FAW853043 FKS853042:FKS853043 FUO853042:FUO853043 GEK853042:GEK853043 GOG853042:GOG853043 GYC853042:GYC853043 HHY853042:HHY853043 HRU853042:HRU853043 IBQ853042:IBQ853043 ILM853042:ILM853043 IVI853042:IVI853043 JFE853042:JFE853043 JPA853042:JPA853043 JYW853042:JYW853043 KIS853042:KIS853043 KSO853042:KSO853043 LCK853042:LCK853043 LMG853042:LMG853043 LWC853042:LWC853043 MFY853042:MFY853043 MPU853042:MPU853043 MZQ853042:MZQ853043 NJM853042:NJM853043 NTI853042:NTI853043 ODE853042:ODE853043 ONA853042:ONA853043 OWW853042:OWW853043 PGS853042:PGS853043 PQO853042:PQO853043 QAK853042:QAK853043 QKG853042:QKG853043 QUC853042:QUC853043 RDY853042:RDY853043 RNU853042:RNU853043 RXQ853042:RXQ853043 SHM853042:SHM853043 SRI853042:SRI853043 TBE853042:TBE853043 TLA853042:TLA853043 TUW853042:TUW853043 UES853042:UES853043 UOO853042:UOO853043 UYK853042:UYK853043 VIG853042:VIG853043 VSC853042:VSC853043 WBY853042:WBY853043 WLU853042:WLU853043 WVQ853042:WVQ853043 I918578:I918579 JE918578:JE918579 TA918578:TA918579 ACW918578:ACW918579 AMS918578:AMS918579 AWO918578:AWO918579 BGK918578:BGK918579 BQG918578:BQG918579 CAC918578:CAC918579 CJY918578:CJY918579 CTU918578:CTU918579 DDQ918578:DDQ918579 DNM918578:DNM918579 DXI918578:DXI918579 EHE918578:EHE918579 ERA918578:ERA918579 FAW918578:FAW918579 FKS918578:FKS918579 FUO918578:FUO918579 GEK918578:GEK918579 GOG918578:GOG918579 GYC918578:GYC918579 HHY918578:HHY918579 HRU918578:HRU918579 IBQ918578:IBQ918579 ILM918578:ILM918579 IVI918578:IVI918579 JFE918578:JFE918579 JPA918578:JPA918579 JYW918578:JYW918579 KIS918578:KIS918579 KSO918578:KSO918579 LCK918578:LCK918579 LMG918578:LMG918579 LWC918578:LWC918579 MFY918578:MFY918579 MPU918578:MPU918579 MZQ918578:MZQ918579 NJM918578:NJM918579 NTI918578:NTI918579 ODE918578:ODE918579 ONA918578:ONA918579 OWW918578:OWW918579 PGS918578:PGS918579 PQO918578:PQO918579 QAK918578:QAK918579 QKG918578:QKG918579 QUC918578:QUC918579 RDY918578:RDY918579 RNU918578:RNU918579 RXQ918578:RXQ918579 SHM918578:SHM918579 SRI918578:SRI918579 TBE918578:TBE918579 TLA918578:TLA918579 TUW918578:TUW918579 UES918578:UES918579 UOO918578:UOO918579 UYK918578:UYK918579 VIG918578:VIG918579 VSC918578:VSC918579 WBY918578:WBY918579 WLU918578:WLU918579 WVQ918578:WVQ918579 I984114:I984115 JE984114:JE984115 TA984114:TA984115 ACW984114:ACW984115 AMS984114:AMS984115 AWO984114:AWO984115 BGK984114:BGK984115 BQG984114:BQG984115 CAC984114:CAC984115 CJY984114:CJY984115 CTU984114:CTU984115 DDQ984114:DDQ984115 DNM984114:DNM984115 DXI984114:DXI984115 EHE984114:EHE984115 ERA984114:ERA984115 FAW984114:FAW984115 FKS984114:FKS984115 FUO984114:FUO984115 GEK984114:GEK984115 GOG984114:GOG984115 GYC984114:GYC984115 HHY984114:HHY984115 HRU984114:HRU984115 IBQ984114:IBQ984115 ILM984114:ILM984115 IVI984114:IVI984115 JFE984114:JFE984115 JPA984114:JPA984115 JYW984114:JYW984115 KIS984114:KIS984115 KSO984114:KSO984115 LCK984114:LCK984115 LMG984114:LMG984115 LWC984114:LWC984115 MFY984114:MFY984115 MPU984114:MPU984115 MZQ984114:MZQ984115 NJM984114:NJM984115 NTI984114:NTI984115 ODE984114:ODE984115 ONA984114:ONA984115 OWW984114:OWW984115 PGS984114:PGS984115 PQO984114:PQO984115 QAK984114:QAK984115 QKG984114:QKG984115 QUC984114:QUC984115 RDY984114:RDY984115 RNU984114:RNU984115 RXQ984114:RXQ984115 SHM984114:SHM984115 SRI984114:SRI984115 TBE984114:TBE984115 TLA984114:TLA984115 TUW984114:TUW984115 UES984114:UES984115 UOO984114:UOO984115 UYK984114:UYK984115 VIG984114:VIG984115 VSC984114:VSC984115 WBY984114:WBY984115 WLU984114:WLU984115 WVQ984114:WVQ984115 R514 JN514 TJ514 ADF514 ANB514 AWX514 BGT514 BQP514 CAL514 CKH514 CUD514 DDZ514 DNV514 DXR514 EHN514 ERJ514 FBF514 FLB514 FUX514 GET514 GOP514 GYL514 HIH514 HSD514 IBZ514 ILV514 IVR514 JFN514 JPJ514 JZF514 KJB514 KSX514 LCT514 LMP514 LWL514 MGH514 MQD514 MZZ514 NJV514 NTR514 ODN514 ONJ514 OXF514 PHB514 PQX514 QAT514 QKP514 QUL514 REH514 ROD514 RXZ514 SHV514 SRR514 TBN514 TLJ514 TVF514 UFB514 UOX514 UYT514 VIP514 VSL514 WCH514 WMD514 WVZ514 R66050 JN66050 TJ66050 ADF66050 ANB66050 AWX66050 BGT66050 BQP66050 CAL66050 CKH66050 CUD66050 DDZ66050 DNV66050 DXR66050 EHN66050 ERJ66050 FBF66050 FLB66050 FUX66050 GET66050 GOP66050 GYL66050 HIH66050 HSD66050 IBZ66050 ILV66050 IVR66050 JFN66050 JPJ66050 JZF66050 KJB66050 KSX66050 LCT66050 LMP66050 LWL66050 MGH66050 MQD66050 MZZ66050 NJV66050 NTR66050 ODN66050 ONJ66050 OXF66050 PHB66050 PQX66050 QAT66050 QKP66050 QUL66050 REH66050 ROD66050 RXZ66050 SHV66050 SRR66050 TBN66050 TLJ66050 TVF66050 UFB66050 UOX66050 UYT66050 VIP66050 VSL66050 WCH66050 WMD66050 WVZ66050 R131586 JN131586 TJ131586 ADF131586 ANB131586 AWX131586 BGT131586 BQP131586 CAL131586 CKH131586 CUD131586 DDZ131586 DNV131586 DXR131586 EHN131586 ERJ131586 FBF131586 FLB131586 FUX131586 GET131586 GOP131586 GYL131586 HIH131586 HSD131586 IBZ131586 ILV131586 IVR131586 JFN131586 JPJ131586 JZF131586 KJB131586 KSX131586 LCT131586 LMP131586 LWL131586 MGH131586 MQD131586 MZZ131586 NJV131586 NTR131586 ODN131586 ONJ131586 OXF131586 PHB131586 PQX131586 QAT131586 QKP131586 QUL131586 REH131586 ROD131586 RXZ131586 SHV131586 SRR131586 TBN131586 TLJ131586 TVF131586 UFB131586 UOX131586 UYT131586 VIP131586 VSL131586 WCH131586 WMD131586 WVZ131586 R197122 JN197122 TJ197122 ADF197122 ANB197122 AWX197122 BGT197122 BQP197122 CAL197122 CKH197122 CUD197122 DDZ197122 DNV197122 DXR197122 EHN197122 ERJ197122 FBF197122 FLB197122 FUX197122 GET197122 GOP197122 GYL197122 HIH197122 HSD197122 IBZ197122 ILV197122 IVR197122 JFN197122 JPJ197122 JZF197122 KJB197122 KSX197122 LCT197122 LMP197122 LWL197122 MGH197122 MQD197122 MZZ197122 NJV197122 NTR197122 ODN197122 ONJ197122 OXF197122 PHB197122 PQX197122 QAT197122 QKP197122 QUL197122 REH197122 ROD197122 RXZ197122 SHV197122 SRR197122 TBN197122 TLJ197122 TVF197122 UFB197122 UOX197122 UYT197122 VIP197122 VSL197122 WCH197122 WMD197122 WVZ197122 R262658 JN262658 TJ262658 ADF262658 ANB262658 AWX262658 BGT262658 BQP262658 CAL262658 CKH262658 CUD262658 DDZ262658 DNV262658 DXR262658 EHN262658 ERJ262658 FBF262658 FLB262658 FUX262658 GET262658 GOP262658 GYL262658 HIH262658 HSD262658 IBZ262658 ILV262658 IVR262658 JFN262658 JPJ262658 JZF262658 KJB262658 KSX262658 LCT262658 LMP262658 LWL262658 MGH262658 MQD262658 MZZ262658 NJV262658 NTR262658 ODN262658 ONJ262658 OXF262658 PHB262658 PQX262658 QAT262658 QKP262658 QUL262658 REH262658 ROD262658 RXZ262658 SHV262658 SRR262658 TBN262658 TLJ262658 TVF262658 UFB262658 UOX262658 UYT262658 VIP262658 VSL262658 WCH262658 WMD262658 WVZ262658 R328194 JN328194 TJ328194 ADF328194 ANB328194 AWX328194 BGT328194 BQP328194 CAL328194 CKH328194 CUD328194 DDZ328194 DNV328194 DXR328194 EHN328194 ERJ328194 FBF328194 FLB328194 FUX328194 GET328194 GOP328194 GYL328194 HIH328194 HSD328194 IBZ328194 ILV328194 IVR328194 JFN328194 JPJ328194 JZF328194 KJB328194 KSX328194 LCT328194 LMP328194 LWL328194 MGH328194 MQD328194 MZZ328194 NJV328194 NTR328194 ODN328194 ONJ328194 OXF328194 PHB328194 PQX328194 QAT328194 QKP328194 QUL328194 REH328194 ROD328194 RXZ328194 SHV328194 SRR328194 TBN328194 TLJ328194 TVF328194 UFB328194 UOX328194 UYT328194 VIP328194 VSL328194 WCH328194 WMD328194 WVZ328194 R393730 JN393730 TJ393730 ADF393730 ANB393730 AWX393730 BGT393730 BQP393730 CAL393730 CKH393730 CUD393730 DDZ393730 DNV393730 DXR393730 EHN393730 ERJ393730 FBF393730 FLB393730 FUX393730 GET393730 GOP393730 GYL393730 HIH393730 HSD393730 IBZ393730 ILV393730 IVR393730 JFN393730 JPJ393730 JZF393730 KJB393730 KSX393730 LCT393730 LMP393730 LWL393730 MGH393730 MQD393730 MZZ393730 NJV393730 NTR393730 ODN393730 ONJ393730 OXF393730 PHB393730 PQX393730 QAT393730 QKP393730 QUL393730 REH393730 ROD393730 RXZ393730 SHV393730 SRR393730 TBN393730 TLJ393730 TVF393730 UFB393730 UOX393730 UYT393730 VIP393730 VSL393730 WCH393730 WMD393730 WVZ393730 R459266 JN459266 TJ459266 ADF459266 ANB459266 AWX459266 BGT459266 BQP459266 CAL459266 CKH459266 CUD459266 DDZ459266 DNV459266 DXR459266 EHN459266 ERJ459266 FBF459266 FLB459266 FUX459266 GET459266 GOP459266 GYL459266 HIH459266 HSD459266 IBZ459266 ILV459266 IVR459266 JFN459266 JPJ459266 JZF459266 KJB459266 KSX459266 LCT459266 LMP459266 LWL459266 MGH459266 MQD459266 MZZ459266 NJV459266 NTR459266 ODN459266 ONJ459266 OXF459266 PHB459266 PQX459266 QAT459266 QKP459266 QUL459266 REH459266 ROD459266 RXZ459266 SHV459266 SRR459266 TBN459266 TLJ459266 TVF459266 UFB459266 UOX459266 UYT459266 VIP459266 VSL459266 WCH459266 WMD459266 WVZ459266 R524802 JN524802 TJ524802 ADF524802 ANB524802 AWX524802 BGT524802 BQP524802 CAL524802 CKH524802 CUD524802 DDZ524802 DNV524802 DXR524802 EHN524802 ERJ524802 FBF524802 FLB524802 FUX524802 GET524802 GOP524802 GYL524802 HIH524802 HSD524802 IBZ524802 ILV524802 IVR524802 JFN524802 JPJ524802 JZF524802 KJB524802 KSX524802 LCT524802 LMP524802 LWL524802 MGH524802 MQD524802 MZZ524802 NJV524802 NTR524802 ODN524802 ONJ524802 OXF524802 PHB524802 PQX524802 QAT524802 QKP524802 QUL524802 REH524802 ROD524802 RXZ524802 SHV524802 SRR524802 TBN524802 TLJ524802 TVF524802 UFB524802 UOX524802 UYT524802 VIP524802 VSL524802 WCH524802 WMD524802 WVZ524802 R590338 JN590338 TJ590338 ADF590338 ANB590338 AWX590338 BGT590338 BQP590338 CAL590338 CKH590338 CUD590338 DDZ590338 DNV590338 DXR590338 EHN590338 ERJ590338 FBF590338 FLB590338 FUX590338 GET590338 GOP590338 GYL590338 HIH590338 HSD590338 IBZ590338 ILV590338 IVR590338 JFN590338 JPJ590338 JZF590338 KJB590338 KSX590338 LCT590338 LMP590338 LWL590338 MGH590338 MQD590338 MZZ590338 NJV590338 NTR590338 ODN590338 ONJ590338 OXF590338 PHB590338 PQX590338 QAT590338 QKP590338 QUL590338 REH590338 ROD590338 RXZ590338 SHV590338 SRR590338 TBN590338 TLJ590338 TVF590338 UFB590338 UOX590338 UYT590338 VIP590338 VSL590338 WCH590338 WMD590338 WVZ590338 R655874 JN655874 TJ655874 ADF655874 ANB655874 AWX655874 BGT655874 BQP655874 CAL655874 CKH655874 CUD655874 DDZ655874 DNV655874 DXR655874 EHN655874 ERJ655874 FBF655874 FLB655874 FUX655874 GET655874 GOP655874 GYL655874 HIH655874 HSD655874 IBZ655874 ILV655874 IVR655874 JFN655874 JPJ655874 JZF655874 KJB655874 KSX655874 LCT655874 LMP655874 LWL655874 MGH655874 MQD655874 MZZ655874 NJV655874 NTR655874 ODN655874 ONJ655874 OXF655874 PHB655874 PQX655874 QAT655874 QKP655874 QUL655874 REH655874 ROD655874 RXZ655874 SHV655874 SRR655874 TBN655874 TLJ655874 TVF655874 UFB655874 UOX655874 UYT655874 VIP655874 VSL655874 WCH655874 WMD655874 WVZ655874 R721410 JN721410 TJ721410 ADF721410 ANB721410 AWX721410 BGT721410 BQP721410 CAL721410 CKH721410 CUD721410 DDZ721410 DNV721410 DXR721410 EHN721410 ERJ721410 FBF721410 FLB721410 FUX721410 GET721410 GOP721410 GYL721410 HIH721410 HSD721410 IBZ721410 ILV721410 IVR721410 JFN721410 JPJ721410 JZF721410 KJB721410 KSX721410 LCT721410 LMP721410 LWL721410 MGH721410 MQD721410 MZZ721410 NJV721410 NTR721410 ODN721410 ONJ721410 OXF721410 PHB721410 PQX721410 QAT721410 QKP721410 QUL721410 REH721410 ROD721410 RXZ721410 SHV721410 SRR721410 TBN721410 TLJ721410 TVF721410 UFB721410 UOX721410 UYT721410 VIP721410 VSL721410 WCH721410 WMD721410 WVZ721410 R786946 JN786946 TJ786946 ADF786946 ANB786946 AWX786946 BGT786946 BQP786946 CAL786946 CKH786946 CUD786946 DDZ786946 DNV786946 DXR786946 EHN786946 ERJ786946 FBF786946 FLB786946 FUX786946 GET786946 GOP786946 GYL786946 HIH786946 HSD786946 IBZ786946 ILV786946 IVR786946 JFN786946 JPJ786946 JZF786946 KJB786946 KSX786946 LCT786946 LMP786946 LWL786946 MGH786946 MQD786946 MZZ786946 NJV786946 NTR786946 ODN786946 ONJ786946 OXF786946 PHB786946 PQX786946 QAT786946 QKP786946 QUL786946 REH786946 ROD786946 RXZ786946 SHV786946 SRR786946 TBN786946 TLJ786946 TVF786946 UFB786946 UOX786946 UYT786946 VIP786946 VSL786946 WCH786946 WMD786946 WVZ786946 R852482 JN852482 TJ852482 ADF852482 ANB852482 AWX852482 BGT852482 BQP852482 CAL852482 CKH852482 CUD852482 DDZ852482 DNV852482 DXR852482 EHN852482 ERJ852482 FBF852482 FLB852482 FUX852482 GET852482 GOP852482 GYL852482 HIH852482 HSD852482 IBZ852482 ILV852482 IVR852482 JFN852482 JPJ852482 JZF852482 KJB852482 KSX852482 LCT852482 LMP852482 LWL852482 MGH852482 MQD852482 MZZ852482 NJV852482 NTR852482 ODN852482 ONJ852482 OXF852482 PHB852482 PQX852482 QAT852482 QKP852482 QUL852482 REH852482 ROD852482 RXZ852482 SHV852482 SRR852482 TBN852482 TLJ852482 TVF852482 UFB852482 UOX852482 UYT852482 VIP852482 VSL852482 WCH852482 WMD852482 WVZ852482 R918018 JN918018 TJ918018 ADF918018 ANB918018 AWX918018 BGT918018 BQP918018 CAL918018 CKH918018 CUD918018 DDZ918018 DNV918018 DXR918018 EHN918018 ERJ918018 FBF918018 FLB918018 FUX918018 GET918018 GOP918018 GYL918018 HIH918018 HSD918018 IBZ918018 ILV918018 IVR918018 JFN918018 JPJ918018 JZF918018 KJB918018 KSX918018 LCT918018 LMP918018 LWL918018 MGH918018 MQD918018 MZZ918018 NJV918018 NTR918018 ODN918018 ONJ918018 OXF918018 PHB918018 PQX918018 QAT918018 QKP918018 QUL918018 REH918018 ROD918018 RXZ918018 SHV918018 SRR918018 TBN918018 TLJ918018 TVF918018 UFB918018 UOX918018 UYT918018 VIP918018 VSL918018 WCH918018 WMD918018 WVZ918018 R983554 JN983554 TJ983554 ADF983554 ANB983554 AWX983554 BGT983554 BQP983554 CAL983554 CKH983554 CUD983554 DDZ983554 DNV983554 DXR983554 EHN983554 ERJ983554 FBF983554 FLB983554 FUX983554 GET983554 GOP983554 GYL983554 HIH983554 HSD983554 IBZ983554 ILV983554 IVR983554 JFN983554 JPJ983554 JZF983554 KJB983554 KSX983554 LCT983554 LMP983554 LWL983554 MGH983554 MQD983554 MZZ983554 NJV983554 NTR983554 ODN983554 ONJ983554 OXF983554 PHB983554 PQX983554 QAT983554 QKP983554 QUL983554 REH983554 ROD983554 RXZ983554 SHV983554 SRR983554 TBN983554 TLJ983554 TVF983554 UFB983554 UOX983554 UYT983554 VIP983554 VSL983554 WCH983554 WMD983554 WVZ983554 O514 JK514 TG514 ADC514 AMY514 AWU514 BGQ514 BQM514 CAI514 CKE514 CUA514 DDW514 DNS514 DXO514 EHK514 ERG514 FBC514 FKY514 FUU514 GEQ514 GOM514 GYI514 HIE514 HSA514 IBW514 ILS514 IVO514 JFK514 JPG514 JZC514 KIY514 KSU514 LCQ514 LMM514 LWI514 MGE514 MQA514 MZW514 NJS514 NTO514 ODK514 ONG514 OXC514 PGY514 PQU514 QAQ514 QKM514 QUI514 REE514 ROA514 RXW514 SHS514 SRO514 TBK514 TLG514 TVC514 UEY514 UOU514 UYQ514 VIM514 VSI514 WCE514 WMA514 WVW514 O66050 JK66050 TG66050 ADC66050 AMY66050 AWU66050 BGQ66050 BQM66050 CAI66050 CKE66050 CUA66050 DDW66050 DNS66050 DXO66050 EHK66050 ERG66050 FBC66050 FKY66050 FUU66050 GEQ66050 GOM66050 GYI66050 HIE66050 HSA66050 IBW66050 ILS66050 IVO66050 JFK66050 JPG66050 JZC66050 KIY66050 KSU66050 LCQ66050 LMM66050 LWI66050 MGE66050 MQA66050 MZW66050 NJS66050 NTO66050 ODK66050 ONG66050 OXC66050 PGY66050 PQU66050 QAQ66050 QKM66050 QUI66050 REE66050 ROA66050 RXW66050 SHS66050 SRO66050 TBK66050 TLG66050 TVC66050 UEY66050 UOU66050 UYQ66050 VIM66050 VSI66050 WCE66050 WMA66050 WVW66050 O131586 JK131586 TG131586 ADC131586 AMY131586 AWU131586 BGQ131586 BQM131586 CAI131586 CKE131586 CUA131586 DDW131586 DNS131586 DXO131586 EHK131586 ERG131586 FBC131586 FKY131586 FUU131586 GEQ131586 GOM131586 GYI131586 HIE131586 HSA131586 IBW131586 ILS131586 IVO131586 JFK131586 JPG131586 JZC131586 KIY131586 KSU131586 LCQ131586 LMM131586 LWI131586 MGE131586 MQA131586 MZW131586 NJS131586 NTO131586 ODK131586 ONG131586 OXC131586 PGY131586 PQU131586 QAQ131586 QKM131586 QUI131586 REE131586 ROA131586 RXW131586 SHS131586 SRO131586 TBK131586 TLG131586 TVC131586 UEY131586 UOU131586 UYQ131586 VIM131586 VSI131586 WCE131586 WMA131586 WVW131586 O197122 JK197122 TG197122 ADC197122 AMY197122 AWU197122 BGQ197122 BQM197122 CAI197122 CKE197122 CUA197122 DDW197122 DNS197122 DXO197122 EHK197122 ERG197122 FBC197122 FKY197122 FUU197122 GEQ197122 GOM197122 GYI197122 HIE197122 HSA197122 IBW197122 ILS197122 IVO197122 JFK197122 JPG197122 JZC197122 KIY197122 KSU197122 LCQ197122 LMM197122 LWI197122 MGE197122 MQA197122 MZW197122 NJS197122 NTO197122 ODK197122 ONG197122 OXC197122 PGY197122 PQU197122 QAQ197122 QKM197122 QUI197122 REE197122 ROA197122 RXW197122 SHS197122 SRO197122 TBK197122 TLG197122 TVC197122 UEY197122 UOU197122 UYQ197122 VIM197122 VSI197122 WCE197122 WMA197122 WVW197122 O262658 JK262658 TG262658 ADC262658 AMY262658 AWU262658 BGQ262658 BQM262658 CAI262658 CKE262658 CUA262658 DDW262658 DNS262658 DXO262658 EHK262658 ERG262658 FBC262658 FKY262658 FUU262658 GEQ262658 GOM262658 GYI262658 HIE262658 HSA262658 IBW262658 ILS262658 IVO262658 JFK262658 JPG262658 JZC262658 KIY262658 KSU262658 LCQ262658 LMM262658 LWI262658 MGE262658 MQA262658 MZW262658 NJS262658 NTO262658 ODK262658 ONG262658 OXC262658 PGY262658 PQU262658 QAQ262658 QKM262658 QUI262658 REE262658 ROA262658 RXW262658 SHS262658 SRO262658 TBK262658 TLG262658 TVC262658 UEY262658 UOU262658 UYQ262658 VIM262658 VSI262658 WCE262658 WMA262658 WVW262658 O328194 JK328194 TG328194 ADC328194 AMY328194 AWU328194 BGQ328194 BQM328194 CAI328194 CKE328194 CUA328194 DDW328194 DNS328194 DXO328194 EHK328194 ERG328194 FBC328194 FKY328194 FUU328194 GEQ328194 GOM328194 GYI328194 HIE328194 HSA328194 IBW328194 ILS328194 IVO328194 JFK328194 JPG328194 JZC328194 KIY328194 KSU328194 LCQ328194 LMM328194 LWI328194 MGE328194 MQA328194 MZW328194 NJS328194 NTO328194 ODK328194 ONG328194 OXC328194 PGY328194 PQU328194 QAQ328194 QKM328194 QUI328194 REE328194 ROA328194 RXW328194 SHS328194 SRO328194 TBK328194 TLG328194 TVC328194 UEY328194 UOU328194 UYQ328194 VIM328194 VSI328194 WCE328194 WMA328194 WVW328194 O393730 JK393730 TG393730 ADC393730 AMY393730 AWU393730 BGQ393730 BQM393730 CAI393730 CKE393730 CUA393730 DDW393730 DNS393730 DXO393730 EHK393730 ERG393730 FBC393730 FKY393730 FUU393730 GEQ393730 GOM393730 GYI393730 HIE393730 HSA393730 IBW393730 ILS393730 IVO393730 JFK393730 JPG393730 JZC393730 KIY393730 KSU393730 LCQ393730 LMM393730 LWI393730 MGE393730 MQA393730 MZW393730 NJS393730 NTO393730 ODK393730 ONG393730 OXC393730 PGY393730 PQU393730 QAQ393730 QKM393730 QUI393730 REE393730 ROA393730 RXW393730 SHS393730 SRO393730 TBK393730 TLG393730 TVC393730 UEY393730 UOU393730 UYQ393730 VIM393730 VSI393730 WCE393730 WMA393730 WVW393730 O459266 JK459266 TG459266 ADC459266 AMY459266 AWU459266 BGQ459266 BQM459266 CAI459266 CKE459266 CUA459266 DDW459266 DNS459266 DXO459266 EHK459266 ERG459266 FBC459266 FKY459266 FUU459266 GEQ459266 GOM459266 GYI459266 HIE459266 HSA459266 IBW459266 ILS459266 IVO459266 JFK459266 JPG459266 JZC459266 KIY459266 KSU459266 LCQ459266 LMM459266 LWI459266 MGE459266 MQA459266 MZW459266 NJS459266 NTO459266 ODK459266 ONG459266 OXC459266 PGY459266 PQU459266 QAQ459266 QKM459266 QUI459266 REE459266 ROA459266 RXW459266 SHS459266 SRO459266 TBK459266 TLG459266 TVC459266 UEY459266 UOU459266 UYQ459266 VIM459266 VSI459266 WCE459266 WMA459266 WVW459266 O524802 JK524802 TG524802 ADC524802 AMY524802 AWU524802 BGQ524802 BQM524802 CAI524802 CKE524802 CUA524802 DDW524802 DNS524802 DXO524802 EHK524802 ERG524802 FBC524802 FKY524802 FUU524802 GEQ524802 GOM524802 GYI524802 HIE524802 HSA524802 IBW524802 ILS524802 IVO524802 JFK524802 JPG524802 JZC524802 KIY524802 KSU524802 LCQ524802 LMM524802 LWI524802 MGE524802 MQA524802 MZW524802 NJS524802 NTO524802 ODK524802 ONG524802 OXC524802 PGY524802 PQU524802 QAQ524802 QKM524802 QUI524802 REE524802 ROA524802 RXW524802 SHS524802 SRO524802 TBK524802 TLG524802 TVC524802 UEY524802 UOU524802 UYQ524802 VIM524802 VSI524802 WCE524802 WMA524802 WVW524802 O590338 JK590338 TG590338 ADC590338 AMY590338 AWU590338 BGQ590338 BQM590338 CAI590338 CKE590338 CUA590338 DDW590338 DNS590338 DXO590338 EHK590338 ERG590338 FBC590338 FKY590338 FUU590338 GEQ590338 GOM590338 GYI590338 HIE590338 HSA590338 IBW590338 ILS590338 IVO590338 JFK590338 JPG590338 JZC590338 KIY590338 KSU590338 LCQ590338 LMM590338 LWI590338 MGE590338 MQA590338 MZW590338 NJS590338 NTO590338 ODK590338 ONG590338 OXC590338 PGY590338 PQU590338 QAQ590338 QKM590338 QUI590338 REE590338 ROA590338 RXW590338 SHS590338 SRO590338 TBK590338 TLG590338 TVC590338 UEY590338 UOU590338 UYQ590338 VIM590338 VSI590338 WCE590338 WMA590338 WVW590338 O655874 JK655874 TG655874 ADC655874 AMY655874 AWU655874 BGQ655874 BQM655874 CAI655874 CKE655874 CUA655874 DDW655874 DNS655874 DXO655874 EHK655874 ERG655874 FBC655874 FKY655874 FUU655874 GEQ655874 GOM655874 GYI655874 HIE655874 HSA655874 IBW655874 ILS655874 IVO655874 JFK655874 JPG655874 JZC655874 KIY655874 KSU655874 LCQ655874 LMM655874 LWI655874 MGE655874 MQA655874 MZW655874 NJS655874 NTO655874 ODK655874 ONG655874 OXC655874 PGY655874 PQU655874 QAQ655874 QKM655874 QUI655874 REE655874 ROA655874 RXW655874 SHS655874 SRO655874 TBK655874 TLG655874 TVC655874 UEY655874 UOU655874 UYQ655874 VIM655874 VSI655874 WCE655874 WMA655874 WVW655874 O721410 JK721410 TG721410 ADC721410 AMY721410 AWU721410 BGQ721410 BQM721410 CAI721410 CKE721410 CUA721410 DDW721410 DNS721410 DXO721410 EHK721410 ERG721410 FBC721410 FKY721410 FUU721410 GEQ721410 GOM721410 GYI721410 HIE721410 HSA721410 IBW721410 ILS721410 IVO721410 JFK721410 JPG721410 JZC721410 KIY721410 KSU721410 LCQ721410 LMM721410 LWI721410 MGE721410 MQA721410 MZW721410 NJS721410 NTO721410 ODK721410 ONG721410 OXC721410 PGY721410 PQU721410 QAQ721410 QKM721410 QUI721410 REE721410 ROA721410 RXW721410 SHS721410 SRO721410 TBK721410 TLG721410 TVC721410 UEY721410 UOU721410 UYQ721410 VIM721410 VSI721410 WCE721410 WMA721410 WVW721410 O786946 JK786946 TG786946 ADC786946 AMY786946 AWU786946 BGQ786946 BQM786946 CAI786946 CKE786946 CUA786946 DDW786946 DNS786946 DXO786946 EHK786946 ERG786946 FBC786946 FKY786946 FUU786946 GEQ786946 GOM786946 GYI786946 HIE786946 HSA786946 IBW786946 ILS786946 IVO786946 JFK786946 JPG786946 JZC786946 KIY786946 KSU786946 LCQ786946 LMM786946 LWI786946 MGE786946 MQA786946 MZW786946 NJS786946 NTO786946 ODK786946 ONG786946 OXC786946 PGY786946 PQU786946 QAQ786946 QKM786946 QUI786946 REE786946 ROA786946 RXW786946 SHS786946 SRO786946 TBK786946 TLG786946 TVC786946 UEY786946 UOU786946 UYQ786946 VIM786946 VSI786946 WCE786946 WMA786946 WVW786946 O852482 JK852482 TG852482 ADC852482 AMY852482 AWU852482 BGQ852482 BQM852482 CAI852482 CKE852482 CUA852482 DDW852482 DNS852482 DXO852482 EHK852482 ERG852482 FBC852482 FKY852482 FUU852482 GEQ852482 GOM852482 GYI852482 HIE852482 HSA852482 IBW852482 ILS852482 IVO852482 JFK852482 JPG852482 JZC852482 KIY852482 KSU852482 LCQ852482 LMM852482 LWI852482 MGE852482 MQA852482 MZW852482 NJS852482 NTO852482 ODK852482 ONG852482 OXC852482 PGY852482 PQU852482 QAQ852482 QKM852482 QUI852482 REE852482 ROA852482 RXW852482 SHS852482 SRO852482 TBK852482 TLG852482 TVC852482 UEY852482 UOU852482 UYQ852482 VIM852482 VSI852482 WCE852482 WMA852482 WVW852482 O918018 JK918018 TG918018 ADC918018 AMY918018 AWU918018 BGQ918018 BQM918018 CAI918018 CKE918018 CUA918018 DDW918018 DNS918018 DXO918018 EHK918018 ERG918018 FBC918018 FKY918018 FUU918018 GEQ918018 GOM918018 GYI918018 HIE918018 HSA918018 IBW918018 ILS918018 IVO918018 JFK918018 JPG918018 JZC918018 KIY918018 KSU918018 LCQ918018 LMM918018 LWI918018 MGE918018 MQA918018 MZW918018 NJS918018 NTO918018 ODK918018 ONG918018 OXC918018 PGY918018 PQU918018 QAQ918018 QKM918018 QUI918018 REE918018 ROA918018 RXW918018 SHS918018 SRO918018 TBK918018 TLG918018 TVC918018 UEY918018 UOU918018 UYQ918018 VIM918018 VSI918018 WCE918018 WMA918018 WVW918018 O983554 JK983554 TG983554 ADC983554 AMY983554 AWU983554 BGQ983554 BQM983554 CAI983554 CKE983554 CUA983554 DDW983554 DNS983554 DXO983554 EHK983554 ERG983554 FBC983554 FKY983554 FUU983554 GEQ983554 GOM983554 GYI983554 HIE983554 HSA983554 IBW983554 ILS983554 IVO983554 JFK983554 JPG983554 JZC983554 KIY983554 KSU983554 LCQ983554 LMM983554 LWI983554 MGE983554 MQA983554 MZW983554 NJS983554 NTO983554 ODK983554 ONG983554 OXC983554 PGY983554 PQU983554 QAQ983554 QKM983554 QUI983554 REE983554 ROA983554 RXW983554 SHS983554 SRO983554 TBK983554 TLG983554 TVC983554 UEY983554 UOU983554 UYQ983554 VIM983554 VSI983554 WCE983554 WMA983554 WVW983554 U514:U515 JQ514:JQ515 TM514:TM515 ADI514:ADI515 ANE514:ANE515 AXA514:AXA515 BGW514:BGW515 BQS514:BQS515 CAO514:CAO515 CKK514:CKK515 CUG514:CUG515 DEC514:DEC515 DNY514:DNY515 DXU514:DXU515 EHQ514:EHQ515 ERM514:ERM515 FBI514:FBI515 FLE514:FLE515 FVA514:FVA515 GEW514:GEW515 GOS514:GOS515 GYO514:GYO515 HIK514:HIK515 HSG514:HSG515 ICC514:ICC515 ILY514:ILY515 IVU514:IVU515 JFQ514:JFQ515 JPM514:JPM515 JZI514:JZI515 KJE514:KJE515 KTA514:KTA515 LCW514:LCW515 LMS514:LMS515 LWO514:LWO515 MGK514:MGK515 MQG514:MQG515 NAC514:NAC515 NJY514:NJY515 NTU514:NTU515 ODQ514:ODQ515 ONM514:ONM515 OXI514:OXI515 PHE514:PHE515 PRA514:PRA515 QAW514:QAW515 QKS514:QKS515 QUO514:QUO515 REK514:REK515 ROG514:ROG515 RYC514:RYC515 SHY514:SHY515 SRU514:SRU515 TBQ514:TBQ515 TLM514:TLM515 TVI514:TVI515 UFE514:UFE515 UPA514:UPA515 UYW514:UYW515 VIS514:VIS515 VSO514:VSO515 WCK514:WCK515 WMG514:WMG515 WWC514:WWC515 U66050:U66051 JQ66050:JQ66051 TM66050:TM66051 ADI66050:ADI66051 ANE66050:ANE66051 AXA66050:AXA66051 BGW66050:BGW66051 BQS66050:BQS66051 CAO66050:CAO66051 CKK66050:CKK66051 CUG66050:CUG66051 DEC66050:DEC66051 DNY66050:DNY66051 DXU66050:DXU66051 EHQ66050:EHQ66051 ERM66050:ERM66051 FBI66050:FBI66051 FLE66050:FLE66051 FVA66050:FVA66051 GEW66050:GEW66051 GOS66050:GOS66051 GYO66050:GYO66051 HIK66050:HIK66051 HSG66050:HSG66051 ICC66050:ICC66051 ILY66050:ILY66051 IVU66050:IVU66051 JFQ66050:JFQ66051 JPM66050:JPM66051 JZI66050:JZI66051 KJE66050:KJE66051 KTA66050:KTA66051 LCW66050:LCW66051 LMS66050:LMS66051 LWO66050:LWO66051 MGK66050:MGK66051 MQG66050:MQG66051 NAC66050:NAC66051 NJY66050:NJY66051 NTU66050:NTU66051 ODQ66050:ODQ66051 ONM66050:ONM66051 OXI66050:OXI66051 PHE66050:PHE66051 PRA66050:PRA66051 QAW66050:QAW66051 QKS66050:QKS66051 QUO66050:QUO66051 REK66050:REK66051 ROG66050:ROG66051 RYC66050:RYC66051 SHY66050:SHY66051 SRU66050:SRU66051 TBQ66050:TBQ66051 TLM66050:TLM66051 TVI66050:TVI66051 UFE66050:UFE66051 UPA66050:UPA66051 UYW66050:UYW66051 VIS66050:VIS66051 VSO66050:VSO66051 WCK66050:WCK66051 WMG66050:WMG66051 WWC66050:WWC66051 U131586:U131587 JQ131586:JQ131587 TM131586:TM131587 ADI131586:ADI131587 ANE131586:ANE131587 AXA131586:AXA131587 BGW131586:BGW131587 BQS131586:BQS131587 CAO131586:CAO131587 CKK131586:CKK131587 CUG131586:CUG131587 DEC131586:DEC131587 DNY131586:DNY131587 DXU131586:DXU131587 EHQ131586:EHQ131587 ERM131586:ERM131587 FBI131586:FBI131587 FLE131586:FLE131587 FVA131586:FVA131587 GEW131586:GEW131587 GOS131586:GOS131587 GYO131586:GYO131587 HIK131586:HIK131587 HSG131586:HSG131587 ICC131586:ICC131587 ILY131586:ILY131587 IVU131586:IVU131587 JFQ131586:JFQ131587 JPM131586:JPM131587 JZI131586:JZI131587 KJE131586:KJE131587 KTA131586:KTA131587 LCW131586:LCW131587 LMS131586:LMS131587 LWO131586:LWO131587 MGK131586:MGK131587 MQG131586:MQG131587 NAC131586:NAC131587 NJY131586:NJY131587 NTU131586:NTU131587 ODQ131586:ODQ131587 ONM131586:ONM131587 OXI131586:OXI131587 PHE131586:PHE131587 PRA131586:PRA131587 QAW131586:QAW131587 QKS131586:QKS131587 QUO131586:QUO131587 REK131586:REK131587 ROG131586:ROG131587 RYC131586:RYC131587 SHY131586:SHY131587 SRU131586:SRU131587 TBQ131586:TBQ131587 TLM131586:TLM131587 TVI131586:TVI131587 UFE131586:UFE131587 UPA131586:UPA131587 UYW131586:UYW131587 VIS131586:VIS131587 VSO131586:VSO131587 WCK131586:WCK131587 WMG131586:WMG131587 WWC131586:WWC131587 U197122:U197123 JQ197122:JQ197123 TM197122:TM197123 ADI197122:ADI197123 ANE197122:ANE197123 AXA197122:AXA197123 BGW197122:BGW197123 BQS197122:BQS197123 CAO197122:CAO197123 CKK197122:CKK197123 CUG197122:CUG197123 DEC197122:DEC197123 DNY197122:DNY197123 DXU197122:DXU197123 EHQ197122:EHQ197123 ERM197122:ERM197123 FBI197122:FBI197123 FLE197122:FLE197123 FVA197122:FVA197123 GEW197122:GEW197123 GOS197122:GOS197123 GYO197122:GYO197123 HIK197122:HIK197123 HSG197122:HSG197123 ICC197122:ICC197123 ILY197122:ILY197123 IVU197122:IVU197123 JFQ197122:JFQ197123 JPM197122:JPM197123 JZI197122:JZI197123 KJE197122:KJE197123 KTA197122:KTA197123 LCW197122:LCW197123 LMS197122:LMS197123 LWO197122:LWO197123 MGK197122:MGK197123 MQG197122:MQG197123 NAC197122:NAC197123 NJY197122:NJY197123 NTU197122:NTU197123 ODQ197122:ODQ197123 ONM197122:ONM197123 OXI197122:OXI197123 PHE197122:PHE197123 PRA197122:PRA197123 QAW197122:QAW197123 QKS197122:QKS197123 QUO197122:QUO197123 REK197122:REK197123 ROG197122:ROG197123 RYC197122:RYC197123 SHY197122:SHY197123 SRU197122:SRU197123 TBQ197122:TBQ197123 TLM197122:TLM197123 TVI197122:TVI197123 UFE197122:UFE197123 UPA197122:UPA197123 UYW197122:UYW197123 VIS197122:VIS197123 VSO197122:VSO197123 WCK197122:WCK197123 WMG197122:WMG197123 WWC197122:WWC197123 U262658:U262659 JQ262658:JQ262659 TM262658:TM262659 ADI262658:ADI262659 ANE262658:ANE262659 AXA262658:AXA262659 BGW262658:BGW262659 BQS262658:BQS262659 CAO262658:CAO262659 CKK262658:CKK262659 CUG262658:CUG262659 DEC262658:DEC262659 DNY262658:DNY262659 DXU262658:DXU262659 EHQ262658:EHQ262659 ERM262658:ERM262659 FBI262658:FBI262659 FLE262658:FLE262659 FVA262658:FVA262659 GEW262658:GEW262659 GOS262658:GOS262659 GYO262658:GYO262659 HIK262658:HIK262659 HSG262658:HSG262659 ICC262658:ICC262659 ILY262658:ILY262659 IVU262658:IVU262659 JFQ262658:JFQ262659 JPM262658:JPM262659 JZI262658:JZI262659 KJE262658:KJE262659 KTA262658:KTA262659 LCW262658:LCW262659 LMS262658:LMS262659 LWO262658:LWO262659 MGK262658:MGK262659 MQG262658:MQG262659 NAC262658:NAC262659 NJY262658:NJY262659 NTU262658:NTU262659 ODQ262658:ODQ262659 ONM262658:ONM262659 OXI262658:OXI262659 PHE262658:PHE262659 PRA262658:PRA262659 QAW262658:QAW262659 QKS262658:QKS262659 QUO262658:QUO262659 REK262658:REK262659 ROG262658:ROG262659 RYC262658:RYC262659 SHY262658:SHY262659 SRU262658:SRU262659 TBQ262658:TBQ262659 TLM262658:TLM262659 TVI262658:TVI262659 UFE262658:UFE262659 UPA262658:UPA262659 UYW262658:UYW262659 VIS262658:VIS262659 VSO262658:VSO262659 WCK262658:WCK262659 WMG262658:WMG262659 WWC262658:WWC262659 U328194:U328195 JQ328194:JQ328195 TM328194:TM328195 ADI328194:ADI328195 ANE328194:ANE328195 AXA328194:AXA328195 BGW328194:BGW328195 BQS328194:BQS328195 CAO328194:CAO328195 CKK328194:CKK328195 CUG328194:CUG328195 DEC328194:DEC328195 DNY328194:DNY328195 DXU328194:DXU328195 EHQ328194:EHQ328195 ERM328194:ERM328195 FBI328194:FBI328195 FLE328194:FLE328195 FVA328194:FVA328195 GEW328194:GEW328195 GOS328194:GOS328195 GYO328194:GYO328195 HIK328194:HIK328195 HSG328194:HSG328195 ICC328194:ICC328195 ILY328194:ILY328195 IVU328194:IVU328195 JFQ328194:JFQ328195 JPM328194:JPM328195 JZI328194:JZI328195 KJE328194:KJE328195 KTA328194:KTA328195 LCW328194:LCW328195 LMS328194:LMS328195 LWO328194:LWO328195 MGK328194:MGK328195 MQG328194:MQG328195 NAC328194:NAC328195 NJY328194:NJY328195 NTU328194:NTU328195 ODQ328194:ODQ328195 ONM328194:ONM328195 OXI328194:OXI328195 PHE328194:PHE328195 PRA328194:PRA328195 QAW328194:QAW328195 QKS328194:QKS328195 QUO328194:QUO328195 REK328194:REK328195 ROG328194:ROG328195 RYC328194:RYC328195 SHY328194:SHY328195 SRU328194:SRU328195 TBQ328194:TBQ328195 TLM328194:TLM328195 TVI328194:TVI328195 UFE328194:UFE328195 UPA328194:UPA328195 UYW328194:UYW328195 VIS328194:VIS328195 VSO328194:VSO328195 WCK328194:WCK328195 WMG328194:WMG328195 WWC328194:WWC328195 U393730:U393731 JQ393730:JQ393731 TM393730:TM393731 ADI393730:ADI393731 ANE393730:ANE393731 AXA393730:AXA393731 BGW393730:BGW393731 BQS393730:BQS393731 CAO393730:CAO393731 CKK393730:CKK393731 CUG393730:CUG393731 DEC393730:DEC393731 DNY393730:DNY393731 DXU393730:DXU393731 EHQ393730:EHQ393731 ERM393730:ERM393731 FBI393730:FBI393731 FLE393730:FLE393731 FVA393730:FVA393731 GEW393730:GEW393731 GOS393730:GOS393731 GYO393730:GYO393731 HIK393730:HIK393731 HSG393730:HSG393731 ICC393730:ICC393731 ILY393730:ILY393731 IVU393730:IVU393731 JFQ393730:JFQ393731 JPM393730:JPM393731 JZI393730:JZI393731 KJE393730:KJE393731 KTA393730:KTA393731 LCW393730:LCW393731 LMS393730:LMS393731 LWO393730:LWO393731 MGK393730:MGK393731 MQG393730:MQG393731 NAC393730:NAC393731 NJY393730:NJY393731 NTU393730:NTU393731 ODQ393730:ODQ393731 ONM393730:ONM393731 OXI393730:OXI393731 PHE393730:PHE393731 PRA393730:PRA393731 QAW393730:QAW393731 QKS393730:QKS393731 QUO393730:QUO393731 REK393730:REK393731 ROG393730:ROG393731 RYC393730:RYC393731 SHY393730:SHY393731 SRU393730:SRU393731 TBQ393730:TBQ393731 TLM393730:TLM393731 TVI393730:TVI393731 UFE393730:UFE393731 UPA393730:UPA393731 UYW393730:UYW393731 VIS393730:VIS393731 VSO393730:VSO393731 WCK393730:WCK393731 WMG393730:WMG393731 WWC393730:WWC393731 U459266:U459267 JQ459266:JQ459267 TM459266:TM459267 ADI459266:ADI459267 ANE459266:ANE459267 AXA459266:AXA459267 BGW459266:BGW459267 BQS459266:BQS459267 CAO459266:CAO459267 CKK459266:CKK459267 CUG459266:CUG459267 DEC459266:DEC459267 DNY459266:DNY459267 DXU459266:DXU459267 EHQ459266:EHQ459267 ERM459266:ERM459267 FBI459266:FBI459267 FLE459266:FLE459267 FVA459266:FVA459267 GEW459266:GEW459267 GOS459266:GOS459267 GYO459266:GYO459267 HIK459266:HIK459267 HSG459266:HSG459267 ICC459266:ICC459267 ILY459266:ILY459267 IVU459266:IVU459267 JFQ459266:JFQ459267 JPM459266:JPM459267 JZI459266:JZI459267 KJE459266:KJE459267 KTA459266:KTA459267 LCW459266:LCW459267 LMS459266:LMS459267 LWO459266:LWO459267 MGK459266:MGK459267 MQG459266:MQG459267 NAC459266:NAC459267 NJY459266:NJY459267 NTU459266:NTU459267 ODQ459266:ODQ459267 ONM459266:ONM459267 OXI459266:OXI459267 PHE459266:PHE459267 PRA459266:PRA459267 QAW459266:QAW459267 QKS459266:QKS459267 QUO459266:QUO459267 REK459266:REK459267 ROG459266:ROG459267 RYC459266:RYC459267 SHY459266:SHY459267 SRU459266:SRU459267 TBQ459266:TBQ459267 TLM459266:TLM459267 TVI459266:TVI459267 UFE459266:UFE459267 UPA459266:UPA459267 UYW459266:UYW459267 VIS459266:VIS459267 VSO459266:VSO459267 WCK459266:WCK459267 WMG459266:WMG459267 WWC459266:WWC459267 U524802:U524803 JQ524802:JQ524803 TM524802:TM524803 ADI524802:ADI524803 ANE524802:ANE524803 AXA524802:AXA524803 BGW524802:BGW524803 BQS524802:BQS524803 CAO524802:CAO524803 CKK524802:CKK524803 CUG524802:CUG524803 DEC524802:DEC524803 DNY524802:DNY524803 DXU524802:DXU524803 EHQ524802:EHQ524803 ERM524802:ERM524803 FBI524802:FBI524803 FLE524802:FLE524803 FVA524802:FVA524803 GEW524802:GEW524803 GOS524802:GOS524803 GYO524802:GYO524803 HIK524802:HIK524803 HSG524802:HSG524803 ICC524802:ICC524803 ILY524802:ILY524803 IVU524802:IVU524803 JFQ524802:JFQ524803 JPM524802:JPM524803 JZI524802:JZI524803 KJE524802:KJE524803 KTA524802:KTA524803 LCW524802:LCW524803 LMS524802:LMS524803 LWO524802:LWO524803 MGK524802:MGK524803 MQG524802:MQG524803 NAC524802:NAC524803 NJY524802:NJY524803 NTU524802:NTU524803 ODQ524802:ODQ524803 ONM524802:ONM524803 OXI524802:OXI524803 PHE524802:PHE524803 PRA524802:PRA524803 QAW524802:QAW524803 QKS524802:QKS524803 QUO524802:QUO524803 REK524802:REK524803 ROG524802:ROG524803 RYC524802:RYC524803 SHY524802:SHY524803 SRU524802:SRU524803 TBQ524802:TBQ524803 TLM524802:TLM524803 TVI524802:TVI524803 UFE524802:UFE524803 UPA524802:UPA524803 UYW524802:UYW524803 VIS524802:VIS524803 VSO524802:VSO524803 WCK524802:WCK524803 WMG524802:WMG524803 WWC524802:WWC524803 U590338:U590339 JQ590338:JQ590339 TM590338:TM590339 ADI590338:ADI590339 ANE590338:ANE590339 AXA590338:AXA590339 BGW590338:BGW590339 BQS590338:BQS590339 CAO590338:CAO590339 CKK590338:CKK590339 CUG590338:CUG590339 DEC590338:DEC590339 DNY590338:DNY590339 DXU590338:DXU590339 EHQ590338:EHQ590339 ERM590338:ERM590339 FBI590338:FBI590339 FLE590338:FLE590339 FVA590338:FVA590339 GEW590338:GEW590339 GOS590338:GOS590339 GYO590338:GYO590339 HIK590338:HIK590339 HSG590338:HSG590339 ICC590338:ICC590339 ILY590338:ILY590339 IVU590338:IVU590339 JFQ590338:JFQ590339 JPM590338:JPM590339 JZI590338:JZI590339 KJE590338:KJE590339 KTA590338:KTA590339 LCW590338:LCW590339 LMS590338:LMS590339 LWO590338:LWO590339 MGK590338:MGK590339 MQG590338:MQG590339 NAC590338:NAC590339 NJY590338:NJY590339 NTU590338:NTU590339 ODQ590338:ODQ590339 ONM590338:ONM590339 OXI590338:OXI590339 PHE590338:PHE590339 PRA590338:PRA590339 QAW590338:QAW590339 QKS590338:QKS590339 QUO590338:QUO590339 REK590338:REK590339 ROG590338:ROG590339 RYC590338:RYC590339 SHY590338:SHY590339 SRU590338:SRU590339 TBQ590338:TBQ590339 TLM590338:TLM590339 TVI590338:TVI590339 UFE590338:UFE590339 UPA590338:UPA590339 UYW590338:UYW590339 VIS590338:VIS590339 VSO590338:VSO590339 WCK590338:WCK590339 WMG590338:WMG590339 WWC590338:WWC590339 U655874:U655875 JQ655874:JQ655875 TM655874:TM655875 ADI655874:ADI655875 ANE655874:ANE655875 AXA655874:AXA655875 BGW655874:BGW655875 BQS655874:BQS655875 CAO655874:CAO655875 CKK655874:CKK655875 CUG655874:CUG655875 DEC655874:DEC655875 DNY655874:DNY655875 DXU655874:DXU655875 EHQ655874:EHQ655875 ERM655874:ERM655875 FBI655874:FBI655875 FLE655874:FLE655875 FVA655874:FVA655875 GEW655874:GEW655875 GOS655874:GOS655875 GYO655874:GYO655875 HIK655874:HIK655875 HSG655874:HSG655875 ICC655874:ICC655875 ILY655874:ILY655875 IVU655874:IVU655875 JFQ655874:JFQ655875 JPM655874:JPM655875 JZI655874:JZI655875 KJE655874:KJE655875 KTA655874:KTA655875 LCW655874:LCW655875 LMS655874:LMS655875 LWO655874:LWO655875 MGK655874:MGK655875 MQG655874:MQG655875 NAC655874:NAC655875 NJY655874:NJY655875 NTU655874:NTU655875 ODQ655874:ODQ655875 ONM655874:ONM655875 OXI655874:OXI655875 PHE655874:PHE655875 PRA655874:PRA655875 QAW655874:QAW655875 QKS655874:QKS655875 QUO655874:QUO655875 REK655874:REK655875 ROG655874:ROG655875 RYC655874:RYC655875 SHY655874:SHY655875 SRU655874:SRU655875 TBQ655874:TBQ655875 TLM655874:TLM655875 TVI655874:TVI655875 UFE655874:UFE655875 UPA655874:UPA655875 UYW655874:UYW655875 VIS655874:VIS655875 VSO655874:VSO655875 WCK655874:WCK655875 WMG655874:WMG655875 WWC655874:WWC655875 U721410:U721411 JQ721410:JQ721411 TM721410:TM721411 ADI721410:ADI721411 ANE721410:ANE721411 AXA721410:AXA721411 BGW721410:BGW721411 BQS721410:BQS721411 CAO721410:CAO721411 CKK721410:CKK721411 CUG721410:CUG721411 DEC721410:DEC721411 DNY721410:DNY721411 DXU721410:DXU721411 EHQ721410:EHQ721411 ERM721410:ERM721411 FBI721410:FBI721411 FLE721410:FLE721411 FVA721410:FVA721411 GEW721410:GEW721411 GOS721410:GOS721411 GYO721410:GYO721411 HIK721410:HIK721411 HSG721410:HSG721411 ICC721410:ICC721411 ILY721410:ILY721411 IVU721410:IVU721411 JFQ721410:JFQ721411 JPM721410:JPM721411 JZI721410:JZI721411 KJE721410:KJE721411 KTA721410:KTA721411 LCW721410:LCW721411 LMS721410:LMS721411 LWO721410:LWO721411 MGK721410:MGK721411 MQG721410:MQG721411 NAC721410:NAC721411 NJY721410:NJY721411 NTU721410:NTU721411 ODQ721410:ODQ721411 ONM721410:ONM721411 OXI721410:OXI721411 PHE721410:PHE721411 PRA721410:PRA721411 QAW721410:QAW721411 QKS721410:QKS721411 QUO721410:QUO721411 REK721410:REK721411 ROG721410:ROG721411 RYC721410:RYC721411 SHY721410:SHY721411 SRU721410:SRU721411 TBQ721410:TBQ721411 TLM721410:TLM721411 TVI721410:TVI721411 UFE721410:UFE721411 UPA721410:UPA721411 UYW721410:UYW721411 VIS721410:VIS721411 VSO721410:VSO721411 WCK721410:WCK721411 WMG721410:WMG721411 WWC721410:WWC721411 U786946:U786947 JQ786946:JQ786947 TM786946:TM786947 ADI786946:ADI786947 ANE786946:ANE786947 AXA786946:AXA786947 BGW786946:BGW786947 BQS786946:BQS786947 CAO786946:CAO786947 CKK786946:CKK786947 CUG786946:CUG786947 DEC786946:DEC786947 DNY786946:DNY786947 DXU786946:DXU786947 EHQ786946:EHQ786947 ERM786946:ERM786947 FBI786946:FBI786947 FLE786946:FLE786947 FVA786946:FVA786947 GEW786946:GEW786947 GOS786946:GOS786947 GYO786946:GYO786947 HIK786946:HIK786947 HSG786946:HSG786947 ICC786946:ICC786947 ILY786946:ILY786947 IVU786946:IVU786947 JFQ786946:JFQ786947 JPM786946:JPM786947 JZI786946:JZI786947 KJE786946:KJE786947 KTA786946:KTA786947 LCW786946:LCW786947 LMS786946:LMS786947 LWO786946:LWO786947 MGK786946:MGK786947 MQG786946:MQG786947 NAC786946:NAC786947 NJY786946:NJY786947 NTU786946:NTU786947 ODQ786946:ODQ786947 ONM786946:ONM786947 OXI786946:OXI786947 PHE786946:PHE786947 PRA786946:PRA786947 QAW786946:QAW786947 QKS786946:QKS786947 QUO786946:QUO786947 REK786946:REK786947 ROG786946:ROG786947 RYC786946:RYC786947 SHY786946:SHY786947 SRU786946:SRU786947 TBQ786946:TBQ786947 TLM786946:TLM786947 TVI786946:TVI786947 UFE786946:UFE786947 UPA786946:UPA786947 UYW786946:UYW786947 VIS786946:VIS786947 VSO786946:VSO786947 WCK786946:WCK786947 WMG786946:WMG786947 WWC786946:WWC786947 U852482:U852483 JQ852482:JQ852483 TM852482:TM852483 ADI852482:ADI852483 ANE852482:ANE852483 AXA852482:AXA852483 BGW852482:BGW852483 BQS852482:BQS852483 CAO852482:CAO852483 CKK852482:CKK852483 CUG852482:CUG852483 DEC852482:DEC852483 DNY852482:DNY852483 DXU852482:DXU852483 EHQ852482:EHQ852483 ERM852482:ERM852483 FBI852482:FBI852483 FLE852482:FLE852483 FVA852482:FVA852483 GEW852482:GEW852483 GOS852482:GOS852483 GYO852482:GYO852483 HIK852482:HIK852483 HSG852482:HSG852483 ICC852482:ICC852483 ILY852482:ILY852483 IVU852482:IVU852483 JFQ852482:JFQ852483 JPM852482:JPM852483 JZI852482:JZI852483 KJE852482:KJE852483 KTA852482:KTA852483 LCW852482:LCW852483 LMS852482:LMS852483 LWO852482:LWO852483 MGK852482:MGK852483 MQG852482:MQG852483 NAC852482:NAC852483 NJY852482:NJY852483 NTU852482:NTU852483 ODQ852482:ODQ852483 ONM852482:ONM852483 OXI852482:OXI852483 PHE852482:PHE852483 PRA852482:PRA852483 QAW852482:QAW852483 QKS852482:QKS852483 QUO852482:QUO852483 REK852482:REK852483 ROG852482:ROG852483 RYC852482:RYC852483 SHY852482:SHY852483 SRU852482:SRU852483 TBQ852482:TBQ852483 TLM852482:TLM852483 TVI852482:TVI852483 UFE852482:UFE852483 UPA852482:UPA852483 UYW852482:UYW852483 VIS852482:VIS852483 VSO852482:VSO852483 WCK852482:WCK852483 WMG852482:WMG852483 WWC852482:WWC852483 U918018:U918019 JQ918018:JQ918019 TM918018:TM918019 ADI918018:ADI918019 ANE918018:ANE918019 AXA918018:AXA918019 BGW918018:BGW918019 BQS918018:BQS918019 CAO918018:CAO918019 CKK918018:CKK918019 CUG918018:CUG918019 DEC918018:DEC918019 DNY918018:DNY918019 DXU918018:DXU918019 EHQ918018:EHQ918019 ERM918018:ERM918019 FBI918018:FBI918019 FLE918018:FLE918019 FVA918018:FVA918019 GEW918018:GEW918019 GOS918018:GOS918019 GYO918018:GYO918019 HIK918018:HIK918019 HSG918018:HSG918019 ICC918018:ICC918019 ILY918018:ILY918019 IVU918018:IVU918019 JFQ918018:JFQ918019 JPM918018:JPM918019 JZI918018:JZI918019 KJE918018:KJE918019 KTA918018:KTA918019 LCW918018:LCW918019 LMS918018:LMS918019 LWO918018:LWO918019 MGK918018:MGK918019 MQG918018:MQG918019 NAC918018:NAC918019 NJY918018:NJY918019 NTU918018:NTU918019 ODQ918018:ODQ918019 ONM918018:ONM918019 OXI918018:OXI918019 PHE918018:PHE918019 PRA918018:PRA918019 QAW918018:QAW918019 QKS918018:QKS918019 QUO918018:QUO918019 REK918018:REK918019 ROG918018:ROG918019 RYC918018:RYC918019 SHY918018:SHY918019 SRU918018:SRU918019 TBQ918018:TBQ918019 TLM918018:TLM918019 TVI918018:TVI918019 UFE918018:UFE918019 UPA918018:UPA918019 UYW918018:UYW918019 VIS918018:VIS918019 VSO918018:VSO918019 WCK918018:WCK918019 WMG918018:WMG918019 WWC918018:WWC918019 U983554:U983555 JQ983554:JQ983555 TM983554:TM983555 ADI983554:ADI983555 ANE983554:ANE983555 AXA983554:AXA983555 BGW983554:BGW983555 BQS983554:BQS983555 CAO983554:CAO983555 CKK983554:CKK983555 CUG983554:CUG983555 DEC983554:DEC983555 DNY983554:DNY983555 DXU983554:DXU983555 EHQ983554:EHQ983555 ERM983554:ERM983555 FBI983554:FBI983555 FLE983554:FLE983555 FVA983554:FVA983555 GEW983554:GEW983555 GOS983554:GOS983555 GYO983554:GYO983555 HIK983554:HIK983555 HSG983554:HSG983555 ICC983554:ICC983555 ILY983554:ILY983555 IVU983554:IVU983555 JFQ983554:JFQ983555 JPM983554:JPM983555 JZI983554:JZI983555 KJE983554:KJE983555 KTA983554:KTA983555 LCW983554:LCW983555 LMS983554:LMS983555 LWO983554:LWO983555 MGK983554:MGK983555 MQG983554:MQG983555 NAC983554:NAC983555 NJY983554:NJY983555 NTU983554:NTU983555 ODQ983554:ODQ983555 ONM983554:ONM983555 OXI983554:OXI983555 PHE983554:PHE983555 PRA983554:PRA983555 QAW983554:QAW983555 QKS983554:QKS983555 QUO983554:QUO983555 REK983554:REK983555 ROG983554:ROG983555 RYC983554:RYC983555 SHY983554:SHY983555 SRU983554:SRU983555 TBQ983554:TBQ983555 TLM983554:TLM983555 TVI983554:TVI983555 UFE983554:UFE983555 UPA983554:UPA983555 UYW983554:UYW983555 VIS983554:VIS983555 VSO983554:VSO983555 WCK983554:WCK983555 WMG983554:WMG983555 WWC983554:WWC983555 R539 JN539 TJ539 ADF539 ANB539 AWX539 BGT539 BQP539 CAL539 CKH539 CUD539 DDZ539 DNV539 DXR539 EHN539 ERJ539 FBF539 FLB539 FUX539 GET539 GOP539 GYL539 HIH539 HSD539 IBZ539 ILV539 IVR539 JFN539 JPJ539 JZF539 KJB539 KSX539 LCT539 LMP539 LWL539 MGH539 MQD539 MZZ539 NJV539 NTR539 ODN539 ONJ539 OXF539 PHB539 PQX539 QAT539 QKP539 QUL539 REH539 ROD539 RXZ539 SHV539 SRR539 TBN539 TLJ539 TVF539 UFB539 UOX539 UYT539 VIP539 VSL539 WCH539 WMD539 WVZ539 R66075 JN66075 TJ66075 ADF66075 ANB66075 AWX66075 BGT66075 BQP66075 CAL66075 CKH66075 CUD66075 DDZ66075 DNV66075 DXR66075 EHN66075 ERJ66075 FBF66075 FLB66075 FUX66075 GET66075 GOP66075 GYL66075 HIH66075 HSD66075 IBZ66075 ILV66075 IVR66075 JFN66075 JPJ66075 JZF66075 KJB66075 KSX66075 LCT66075 LMP66075 LWL66075 MGH66075 MQD66075 MZZ66075 NJV66075 NTR66075 ODN66075 ONJ66075 OXF66075 PHB66075 PQX66075 QAT66075 QKP66075 QUL66075 REH66075 ROD66075 RXZ66075 SHV66075 SRR66075 TBN66075 TLJ66075 TVF66075 UFB66075 UOX66075 UYT66075 VIP66075 VSL66075 WCH66075 WMD66075 WVZ66075 R131611 JN131611 TJ131611 ADF131611 ANB131611 AWX131611 BGT131611 BQP131611 CAL131611 CKH131611 CUD131611 DDZ131611 DNV131611 DXR131611 EHN131611 ERJ131611 FBF131611 FLB131611 FUX131611 GET131611 GOP131611 GYL131611 HIH131611 HSD131611 IBZ131611 ILV131611 IVR131611 JFN131611 JPJ131611 JZF131611 KJB131611 KSX131611 LCT131611 LMP131611 LWL131611 MGH131611 MQD131611 MZZ131611 NJV131611 NTR131611 ODN131611 ONJ131611 OXF131611 PHB131611 PQX131611 QAT131611 QKP131611 QUL131611 REH131611 ROD131611 RXZ131611 SHV131611 SRR131611 TBN131611 TLJ131611 TVF131611 UFB131611 UOX131611 UYT131611 VIP131611 VSL131611 WCH131611 WMD131611 WVZ131611 R197147 JN197147 TJ197147 ADF197147 ANB197147 AWX197147 BGT197147 BQP197147 CAL197147 CKH197147 CUD197147 DDZ197147 DNV197147 DXR197147 EHN197147 ERJ197147 FBF197147 FLB197147 FUX197147 GET197147 GOP197147 GYL197147 HIH197147 HSD197147 IBZ197147 ILV197147 IVR197147 JFN197147 JPJ197147 JZF197147 KJB197147 KSX197147 LCT197147 LMP197147 LWL197147 MGH197147 MQD197147 MZZ197147 NJV197147 NTR197147 ODN197147 ONJ197147 OXF197147 PHB197147 PQX197147 QAT197147 QKP197147 QUL197147 REH197147 ROD197147 RXZ197147 SHV197147 SRR197147 TBN197147 TLJ197147 TVF197147 UFB197147 UOX197147 UYT197147 VIP197147 VSL197147 WCH197147 WMD197147 WVZ197147 R262683 JN262683 TJ262683 ADF262683 ANB262683 AWX262683 BGT262683 BQP262683 CAL262683 CKH262683 CUD262683 DDZ262683 DNV262683 DXR262683 EHN262683 ERJ262683 FBF262683 FLB262683 FUX262683 GET262683 GOP262683 GYL262683 HIH262683 HSD262683 IBZ262683 ILV262683 IVR262683 JFN262683 JPJ262683 JZF262683 KJB262683 KSX262683 LCT262683 LMP262683 LWL262683 MGH262683 MQD262683 MZZ262683 NJV262683 NTR262683 ODN262683 ONJ262683 OXF262683 PHB262683 PQX262683 QAT262683 QKP262683 QUL262683 REH262683 ROD262683 RXZ262683 SHV262683 SRR262683 TBN262683 TLJ262683 TVF262683 UFB262683 UOX262683 UYT262683 VIP262683 VSL262683 WCH262683 WMD262683 WVZ262683 R328219 JN328219 TJ328219 ADF328219 ANB328219 AWX328219 BGT328219 BQP328219 CAL328219 CKH328219 CUD328219 DDZ328219 DNV328219 DXR328219 EHN328219 ERJ328219 FBF328219 FLB328219 FUX328219 GET328219 GOP328219 GYL328219 HIH328219 HSD328219 IBZ328219 ILV328219 IVR328219 JFN328219 JPJ328219 JZF328219 KJB328219 KSX328219 LCT328219 LMP328219 LWL328219 MGH328219 MQD328219 MZZ328219 NJV328219 NTR328219 ODN328219 ONJ328219 OXF328219 PHB328219 PQX328219 QAT328219 QKP328219 QUL328219 REH328219 ROD328219 RXZ328219 SHV328219 SRR328219 TBN328219 TLJ328219 TVF328219 UFB328219 UOX328219 UYT328219 VIP328219 VSL328219 WCH328219 WMD328219 WVZ328219 R393755 JN393755 TJ393755 ADF393755 ANB393755 AWX393755 BGT393755 BQP393755 CAL393755 CKH393755 CUD393755 DDZ393755 DNV393755 DXR393755 EHN393755 ERJ393755 FBF393755 FLB393755 FUX393755 GET393755 GOP393755 GYL393755 HIH393755 HSD393755 IBZ393755 ILV393755 IVR393755 JFN393755 JPJ393755 JZF393755 KJB393755 KSX393755 LCT393755 LMP393755 LWL393755 MGH393755 MQD393755 MZZ393755 NJV393755 NTR393755 ODN393755 ONJ393755 OXF393755 PHB393755 PQX393755 QAT393755 QKP393755 QUL393755 REH393755 ROD393755 RXZ393755 SHV393755 SRR393755 TBN393755 TLJ393755 TVF393755 UFB393755 UOX393755 UYT393755 VIP393755 VSL393755 WCH393755 WMD393755 WVZ393755 R459291 JN459291 TJ459291 ADF459291 ANB459291 AWX459291 BGT459291 BQP459291 CAL459291 CKH459291 CUD459291 DDZ459291 DNV459291 DXR459291 EHN459291 ERJ459291 FBF459291 FLB459291 FUX459291 GET459291 GOP459291 GYL459291 HIH459291 HSD459291 IBZ459291 ILV459291 IVR459291 JFN459291 JPJ459291 JZF459291 KJB459291 KSX459291 LCT459291 LMP459291 LWL459291 MGH459291 MQD459291 MZZ459291 NJV459291 NTR459291 ODN459291 ONJ459291 OXF459291 PHB459291 PQX459291 QAT459291 QKP459291 QUL459291 REH459291 ROD459291 RXZ459291 SHV459291 SRR459291 TBN459291 TLJ459291 TVF459291 UFB459291 UOX459291 UYT459291 VIP459291 VSL459291 WCH459291 WMD459291 WVZ459291 R524827 JN524827 TJ524827 ADF524827 ANB524827 AWX524827 BGT524827 BQP524827 CAL524827 CKH524827 CUD524827 DDZ524827 DNV524827 DXR524827 EHN524827 ERJ524827 FBF524827 FLB524827 FUX524827 GET524827 GOP524827 GYL524827 HIH524827 HSD524827 IBZ524827 ILV524827 IVR524827 JFN524827 JPJ524827 JZF524827 KJB524827 KSX524827 LCT524827 LMP524827 LWL524827 MGH524827 MQD524827 MZZ524827 NJV524827 NTR524827 ODN524827 ONJ524827 OXF524827 PHB524827 PQX524827 QAT524827 QKP524827 QUL524827 REH524827 ROD524827 RXZ524827 SHV524827 SRR524827 TBN524827 TLJ524827 TVF524827 UFB524827 UOX524827 UYT524827 VIP524827 VSL524827 WCH524827 WMD524827 WVZ524827 R590363 JN590363 TJ590363 ADF590363 ANB590363 AWX590363 BGT590363 BQP590363 CAL590363 CKH590363 CUD590363 DDZ590363 DNV590363 DXR590363 EHN590363 ERJ590363 FBF590363 FLB590363 FUX590363 GET590363 GOP590363 GYL590363 HIH590363 HSD590363 IBZ590363 ILV590363 IVR590363 JFN590363 JPJ590363 JZF590363 KJB590363 KSX590363 LCT590363 LMP590363 LWL590363 MGH590363 MQD590363 MZZ590363 NJV590363 NTR590363 ODN590363 ONJ590363 OXF590363 PHB590363 PQX590363 QAT590363 QKP590363 QUL590363 REH590363 ROD590363 RXZ590363 SHV590363 SRR590363 TBN590363 TLJ590363 TVF590363 UFB590363 UOX590363 UYT590363 VIP590363 VSL590363 WCH590363 WMD590363 WVZ590363 R655899 JN655899 TJ655899 ADF655899 ANB655899 AWX655899 BGT655899 BQP655899 CAL655899 CKH655899 CUD655899 DDZ655899 DNV655899 DXR655899 EHN655899 ERJ655899 FBF655899 FLB655899 FUX655899 GET655899 GOP655899 GYL655899 HIH655899 HSD655899 IBZ655899 ILV655899 IVR655899 JFN655899 JPJ655899 JZF655899 KJB655899 KSX655899 LCT655899 LMP655899 LWL655899 MGH655899 MQD655899 MZZ655899 NJV655899 NTR655899 ODN655899 ONJ655899 OXF655899 PHB655899 PQX655899 QAT655899 QKP655899 QUL655899 REH655899 ROD655899 RXZ655899 SHV655899 SRR655899 TBN655899 TLJ655899 TVF655899 UFB655899 UOX655899 UYT655899 VIP655899 VSL655899 WCH655899 WMD655899 WVZ655899 R721435 JN721435 TJ721435 ADF721435 ANB721435 AWX721435 BGT721435 BQP721435 CAL721435 CKH721435 CUD721435 DDZ721435 DNV721435 DXR721435 EHN721435 ERJ721435 FBF721435 FLB721435 FUX721435 GET721435 GOP721435 GYL721435 HIH721435 HSD721435 IBZ721435 ILV721435 IVR721435 JFN721435 JPJ721435 JZF721435 KJB721435 KSX721435 LCT721435 LMP721435 LWL721435 MGH721435 MQD721435 MZZ721435 NJV721435 NTR721435 ODN721435 ONJ721435 OXF721435 PHB721435 PQX721435 QAT721435 QKP721435 QUL721435 REH721435 ROD721435 RXZ721435 SHV721435 SRR721435 TBN721435 TLJ721435 TVF721435 UFB721435 UOX721435 UYT721435 VIP721435 VSL721435 WCH721435 WMD721435 WVZ721435 R786971 JN786971 TJ786971 ADF786971 ANB786971 AWX786971 BGT786971 BQP786971 CAL786971 CKH786971 CUD786971 DDZ786971 DNV786971 DXR786971 EHN786971 ERJ786971 FBF786971 FLB786971 FUX786971 GET786971 GOP786971 GYL786971 HIH786971 HSD786971 IBZ786971 ILV786971 IVR786971 JFN786971 JPJ786971 JZF786971 KJB786971 KSX786971 LCT786971 LMP786971 LWL786971 MGH786971 MQD786971 MZZ786971 NJV786971 NTR786971 ODN786971 ONJ786971 OXF786971 PHB786971 PQX786971 QAT786971 QKP786971 QUL786971 REH786971 ROD786971 RXZ786971 SHV786971 SRR786971 TBN786971 TLJ786971 TVF786971 UFB786971 UOX786971 UYT786971 VIP786971 VSL786971 WCH786971 WMD786971 WVZ786971 R852507 JN852507 TJ852507 ADF852507 ANB852507 AWX852507 BGT852507 BQP852507 CAL852507 CKH852507 CUD852507 DDZ852507 DNV852507 DXR852507 EHN852507 ERJ852507 FBF852507 FLB852507 FUX852507 GET852507 GOP852507 GYL852507 HIH852507 HSD852507 IBZ852507 ILV852507 IVR852507 JFN852507 JPJ852507 JZF852507 KJB852507 KSX852507 LCT852507 LMP852507 LWL852507 MGH852507 MQD852507 MZZ852507 NJV852507 NTR852507 ODN852507 ONJ852507 OXF852507 PHB852507 PQX852507 QAT852507 QKP852507 QUL852507 REH852507 ROD852507 RXZ852507 SHV852507 SRR852507 TBN852507 TLJ852507 TVF852507 UFB852507 UOX852507 UYT852507 VIP852507 VSL852507 WCH852507 WMD852507 WVZ852507 R918043 JN918043 TJ918043 ADF918043 ANB918043 AWX918043 BGT918043 BQP918043 CAL918043 CKH918043 CUD918043 DDZ918043 DNV918043 DXR918043 EHN918043 ERJ918043 FBF918043 FLB918043 FUX918043 GET918043 GOP918043 GYL918043 HIH918043 HSD918043 IBZ918043 ILV918043 IVR918043 JFN918043 JPJ918043 JZF918043 KJB918043 KSX918043 LCT918043 LMP918043 LWL918043 MGH918043 MQD918043 MZZ918043 NJV918043 NTR918043 ODN918043 ONJ918043 OXF918043 PHB918043 PQX918043 QAT918043 QKP918043 QUL918043 REH918043 ROD918043 RXZ918043 SHV918043 SRR918043 TBN918043 TLJ918043 TVF918043 UFB918043 UOX918043 UYT918043 VIP918043 VSL918043 WCH918043 WMD918043 WVZ918043 R983579 JN983579 TJ983579 ADF983579 ANB983579 AWX983579 BGT983579 BQP983579 CAL983579 CKH983579 CUD983579 DDZ983579 DNV983579 DXR983579 EHN983579 ERJ983579 FBF983579 FLB983579 FUX983579 GET983579 GOP983579 GYL983579 HIH983579 HSD983579 IBZ983579 ILV983579 IVR983579 JFN983579 JPJ983579 JZF983579 KJB983579 KSX983579 LCT983579 LMP983579 LWL983579 MGH983579 MQD983579 MZZ983579 NJV983579 NTR983579 ODN983579 ONJ983579 OXF983579 PHB983579 PQX983579 QAT983579 QKP983579 QUL983579 REH983579 ROD983579 RXZ983579 SHV983579 SRR983579 TBN983579 TLJ983579 TVF983579 UFB983579 UOX983579 UYT983579 VIP983579 VSL983579 WCH983579 WMD983579 WVZ983579 O539 JK539 TG539 ADC539 AMY539 AWU539 BGQ539 BQM539 CAI539 CKE539 CUA539 DDW539 DNS539 DXO539 EHK539 ERG539 FBC539 FKY539 FUU539 GEQ539 GOM539 GYI539 HIE539 HSA539 IBW539 ILS539 IVO539 JFK539 JPG539 JZC539 KIY539 KSU539 LCQ539 LMM539 LWI539 MGE539 MQA539 MZW539 NJS539 NTO539 ODK539 ONG539 OXC539 PGY539 PQU539 QAQ539 QKM539 QUI539 REE539 ROA539 RXW539 SHS539 SRO539 TBK539 TLG539 TVC539 UEY539 UOU539 UYQ539 VIM539 VSI539 WCE539 WMA539 WVW539 O66075 JK66075 TG66075 ADC66075 AMY66075 AWU66075 BGQ66075 BQM66075 CAI66075 CKE66075 CUA66075 DDW66075 DNS66075 DXO66075 EHK66075 ERG66075 FBC66075 FKY66075 FUU66075 GEQ66075 GOM66075 GYI66075 HIE66075 HSA66075 IBW66075 ILS66075 IVO66075 JFK66075 JPG66075 JZC66075 KIY66075 KSU66075 LCQ66075 LMM66075 LWI66075 MGE66075 MQA66075 MZW66075 NJS66075 NTO66075 ODK66075 ONG66075 OXC66075 PGY66075 PQU66075 QAQ66075 QKM66075 QUI66075 REE66075 ROA66075 RXW66075 SHS66075 SRO66075 TBK66075 TLG66075 TVC66075 UEY66075 UOU66075 UYQ66075 VIM66075 VSI66075 WCE66075 WMA66075 WVW66075 O131611 JK131611 TG131611 ADC131611 AMY131611 AWU131611 BGQ131611 BQM131611 CAI131611 CKE131611 CUA131611 DDW131611 DNS131611 DXO131611 EHK131611 ERG131611 FBC131611 FKY131611 FUU131611 GEQ131611 GOM131611 GYI131611 HIE131611 HSA131611 IBW131611 ILS131611 IVO131611 JFK131611 JPG131611 JZC131611 KIY131611 KSU131611 LCQ131611 LMM131611 LWI131611 MGE131611 MQA131611 MZW131611 NJS131611 NTO131611 ODK131611 ONG131611 OXC131611 PGY131611 PQU131611 QAQ131611 QKM131611 QUI131611 REE131611 ROA131611 RXW131611 SHS131611 SRO131611 TBK131611 TLG131611 TVC131611 UEY131611 UOU131611 UYQ131611 VIM131611 VSI131611 WCE131611 WMA131611 WVW131611 O197147 JK197147 TG197147 ADC197147 AMY197147 AWU197147 BGQ197147 BQM197147 CAI197147 CKE197147 CUA197147 DDW197147 DNS197147 DXO197147 EHK197147 ERG197147 FBC197147 FKY197147 FUU197147 GEQ197147 GOM197147 GYI197147 HIE197147 HSA197147 IBW197147 ILS197147 IVO197147 JFK197147 JPG197147 JZC197147 KIY197147 KSU197147 LCQ197147 LMM197147 LWI197147 MGE197147 MQA197147 MZW197147 NJS197147 NTO197147 ODK197147 ONG197147 OXC197147 PGY197147 PQU197147 QAQ197147 QKM197147 QUI197147 REE197147 ROA197147 RXW197147 SHS197147 SRO197147 TBK197147 TLG197147 TVC197147 UEY197147 UOU197147 UYQ197147 VIM197147 VSI197147 WCE197147 WMA197147 WVW197147 O262683 JK262683 TG262683 ADC262683 AMY262683 AWU262683 BGQ262683 BQM262683 CAI262683 CKE262683 CUA262683 DDW262683 DNS262683 DXO262683 EHK262683 ERG262683 FBC262683 FKY262683 FUU262683 GEQ262683 GOM262683 GYI262683 HIE262683 HSA262683 IBW262683 ILS262683 IVO262683 JFK262683 JPG262683 JZC262683 KIY262683 KSU262683 LCQ262683 LMM262683 LWI262683 MGE262683 MQA262683 MZW262683 NJS262683 NTO262683 ODK262683 ONG262683 OXC262683 PGY262683 PQU262683 QAQ262683 QKM262683 QUI262683 REE262683 ROA262683 RXW262683 SHS262683 SRO262683 TBK262683 TLG262683 TVC262683 UEY262683 UOU262683 UYQ262683 VIM262683 VSI262683 WCE262683 WMA262683 WVW262683 O328219 JK328219 TG328219 ADC328219 AMY328219 AWU328219 BGQ328219 BQM328219 CAI328219 CKE328219 CUA328219 DDW328219 DNS328219 DXO328219 EHK328219 ERG328219 FBC328219 FKY328219 FUU328219 GEQ328219 GOM328219 GYI328219 HIE328219 HSA328219 IBW328219 ILS328219 IVO328219 JFK328219 JPG328219 JZC328219 KIY328219 KSU328219 LCQ328219 LMM328219 LWI328219 MGE328219 MQA328219 MZW328219 NJS328219 NTO328219 ODK328219 ONG328219 OXC328219 PGY328219 PQU328219 QAQ328219 QKM328219 QUI328219 REE328219 ROA328219 RXW328219 SHS328219 SRO328219 TBK328219 TLG328219 TVC328219 UEY328219 UOU328219 UYQ328219 VIM328219 VSI328219 WCE328219 WMA328219 WVW328219 O393755 JK393755 TG393755 ADC393755 AMY393755 AWU393755 BGQ393755 BQM393755 CAI393755 CKE393755 CUA393755 DDW393755 DNS393755 DXO393755 EHK393755 ERG393755 FBC393755 FKY393755 FUU393755 GEQ393755 GOM393755 GYI393755 HIE393755 HSA393755 IBW393755 ILS393755 IVO393755 JFK393755 JPG393755 JZC393755 KIY393755 KSU393755 LCQ393755 LMM393755 LWI393755 MGE393755 MQA393755 MZW393755 NJS393755 NTO393755 ODK393755 ONG393755 OXC393755 PGY393755 PQU393755 QAQ393755 QKM393755 QUI393755 REE393755 ROA393755 RXW393755 SHS393755 SRO393755 TBK393755 TLG393755 TVC393755 UEY393755 UOU393755 UYQ393755 VIM393755 VSI393755 WCE393755 WMA393755 WVW393755 O459291 JK459291 TG459291 ADC459291 AMY459291 AWU459291 BGQ459291 BQM459291 CAI459291 CKE459291 CUA459291 DDW459291 DNS459291 DXO459291 EHK459291 ERG459291 FBC459291 FKY459291 FUU459291 GEQ459291 GOM459291 GYI459291 HIE459291 HSA459291 IBW459291 ILS459291 IVO459291 JFK459291 JPG459291 JZC459291 KIY459291 KSU459291 LCQ459291 LMM459291 LWI459291 MGE459291 MQA459291 MZW459291 NJS459291 NTO459291 ODK459291 ONG459291 OXC459291 PGY459291 PQU459291 QAQ459291 QKM459291 QUI459291 REE459291 ROA459291 RXW459291 SHS459291 SRO459291 TBK459291 TLG459291 TVC459291 UEY459291 UOU459291 UYQ459291 VIM459291 VSI459291 WCE459291 WMA459291 WVW459291 O524827 JK524827 TG524827 ADC524827 AMY524827 AWU524827 BGQ524827 BQM524827 CAI524827 CKE524827 CUA524827 DDW524827 DNS524827 DXO524827 EHK524827 ERG524827 FBC524827 FKY524827 FUU524827 GEQ524827 GOM524827 GYI524827 HIE524827 HSA524827 IBW524827 ILS524827 IVO524827 JFK524827 JPG524827 JZC524827 KIY524827 KSU524827 LCQ524827 LMM524827 LWI524827 MGE524827 MQA524827 MZW524827 NJS524827 NTO524827 ODK524827 ONG524827 OXC524827 PGY524827 PQU524827 QAQ524827 QKM524827 QUI524827 REE524827 ROA524827 RXW524827 SHS524827 SRO524827 TBK524827 TLG524827 TVC524827 UEY524827 UOU524827 UYQ524827 VIM524827 VSI524827 WCE524827 WMA524827 WVW524827 O590363 JK590363 TG590363 ADC590363 AMY590363 AWU590363 BGQ590363 BQM590363 CAI590363 CKE590363 CUA590363 DDW590363 DNS590363 DXO590363 EHK590363 ERG590363 FBC590363 FKY590363 FUU590363 GEQ590363 GOM590363 GYI590363 HIE590363 HSA590363 IBW590363 ILS590363 IVO590363 JFK590363 JPG590363 JZC590363 KIY590363 KSU590363 LCQ590363 LMM590363 LWI590363 MGE590363 MQA590363 MZW590363 NJS590363 NTO590363 ODK590363 ONG590363 OXC590363 PGY590363 PQU590363 QAQ590363 QKM590363 QUI590363 REE590363 ROA590363 RXW590363 SHS590363 SRO590363 TBK590363 TLG590363 TVC590363 UEY590363 UOU590363 UYQ590363 VIM590363 VSI590363 WCE590363 WMA590363 WVW590363 O655899 JK655899 TG655899 ADC655899 AMY655899 AWU655899 BGQ655899 BQM655899 CAI655899 CKE655899 CUA655899 DDW655899 DNS655899 DXO655899 EHK655899 ERG655899 FBC655899 FKY655899 FUU655899 GEQ655899 GOM655899 GYI655899 HIE655899 HSA655899 IBW655899 ILS655899 IVO655899 JFK655899 JPG655899 JZC655899 KIY655899 KSU655899 LCQ655899 LMM655899 LWI655899 MGE655899 MQA655899 MZW655899 NJS655899 NTO655899 ODK655899 ONG655899 OXC655899 PGY655899 PQU655899 QAQ655899 QKM655899 QUI655899 REE655899 ROA655899 RXW655899 SHS655899 SRO655899 TBK655899 TLG655899 TVC655899 UEY655899 UOU655899 UYQ655899 VIM655899 VSI655899 WCE655899 WMA655899 WVW655899 O721435 JK721435 TG721435 ADC721435 AMY721435 AWU721435 BGQ721435 BQM721435 CAI721435 CKE721435 CUA721435 DDW721435 DNS721435 DXO721435 EHK721435 ERG721435 FBC721435 FKY721435 FUU721435 GEQ721435 GOM721435 GYI721435 HIE721435 HSA721435 IBW721435 ILS721435 IVO721435 JFK721435 JPG721435 JZC721435 KIY721435 KSU721435 LCQ721435 LMM721435 LWI721435 MGE721435 MQA721435 MZW721435 NJS721435 NTO721435 ODK721435 ONG721435 OXC721435 PGY721435 PQU721435 QAQ721435 QKM721435 QUI721435 REE721435 ROA721435 RXW721435 SHS721435 SRO721435 TBK721435 TLG721435 TVC721435 UEY721435 UOU721435 UYQ721435 VIM721435 VSI721435 WCE721435 WMA721435 WVW721435 O786971 JK786971 TG786971 ADC786971 AMY786971 AWU786971 BGQ786971 BQM786971 CAI786971 CKE786971 CUA786971 DDW786971 DNS786971 DXO786971 EHK786971 ERG786971 FBC786971 FKY786971 FUU786971 GEQ786971 GOM786971 GYI786971 HIE786971 HSA786971 IBW786971 ILS786971 IVO786971 JFK786971 JPG786971 JZC786971 KIY786971 KSU786971 LCQ786971 LMM786971 LWI786971 MGE786971 MQA786971 MZW786971 NJS786971 NTO786971 ODK786971 ONG786971 OXC786971 PGY786971 PQU786971 QAQ786971 QKM786971 QUI786971 REE786971 ROA786971 RXW786971 SHS786971 SRO786971 TBK786971 TLG786971 TVC786971 UEY786971 UOU786971 UYQ786971 VIM786971 VSI786971 WCE786971 WMA786971 WVW786971 O852507 JK852507 TG852507 ADC852507 AMY852507 AWU852507 BGQ852507 BQM852507 CAI852507 CKE852507 CUA852507 DDW852507 DNS852507 DXO852507 EHK852507 ERG852507 FBC852507 FKY852507 FUU852507 GEQ852507 GOM852507 GYI852507 HIE852507 HSA852507 IBW852507 ILS852507 IVO852507 JFK852507 JPG852507 JZC852507 KIY852507 KSU852507 LCQ852507 LMM852507 LWI852507 MGE852507 MQA852507 MZW852507 NJS852507 NTO852507 ODK852507 ONG852507 OXC852507 PGY852507 PQU852507 QAQ852507 QKM852507 QUI852507 REE852507 ROA852507 RXW852507 SHS852507 SRO852507 TBK852507 TLG852507 TVC852507 UEY852507 UOU852507 UYQ852507 VIM852507 VSI852507 WCE852507 WMA852507 WVW852507 O918043 JK918043 TG918043 ADC918043 AMY918043 AWU918043 BGQ918043 BQM918043 CAI918043 CKE918043 CUA918043 DDW918043 DNS918043 DXO918043 EHK918043 ERG918043 FBC918043 FKY918043 FUU918043 GEQ918043 GOM918043 GYI918043 HIE918043 HSA918043 IBW918043 ILS918043 IVO918043 JFK918043 JPG918043 JZC918043 KIY918043 KSU918043 LCQ918043 LMM918043 LWI918043 MGE918043 MQA918043 MZW918043 NJS918043 NTO918043 ODK918043 ONG918043 OXC918043 PGY918043 PQU918043 QAQ918043 QKM918043 QUI918043 REE918043 ROA918043 RXW918043 SHS918043 SRO918043 TBK918043 TLG918043 TVC918043 UEY918043 UOU918043 UYQ918043 VIM918043 VSI918043 WCE918043 WMA918043 WVW918043 O983579 JK983579 TG983579 ADC983579 AMY983579 AWU983579 BGQ983579 BQM983579 CAI983579 CKE983579 CUA983579 DDW983579 DNS983579 DXO983579 EHK983579 ERG983579 FBC983579 FKY983579 FUU983579 GEQ983579 GOM983579 GYI983579 HIE983579 HSA983579 IBW983579 ILS983579 IVO983579 JFK983579 JPG983579 JZC983579 KIY983579 KSU983579 LCQ983579 LMM983579 LWI983579 MGE983579 MQA983579 MZW983579 NJS983579 NTO983579 ODK983579 ONG983579 OXC983579 PGY983579 PQU983579 QAQ983579 QKM983579 QUI983579 REE983579 ROA983579 RXW983579 SHS983579 SRO983579 TBK983579 TLG983579 TVC983579 UEY983579 UOU983579 UYQ983579 VIM983579 VSI983579 WCE983579 WMA983579 WVW983579 U539:U540 JQ539:JQ540 TM539:TM540 ADI539:ADI540 ANE539:ANE540 AXA539:AXA540 BGW539:BGW540 BQS539:BQS540 CAO539:CAO540 CKK539:CKK540 CUG539:CUG540 DEC539:DEC540 DNY539:DNY540 DXU539:DXU540 EHQ539:EHQ540 ERM539:ERM540 FBI539:FBI540 FLE539:FLE540 FVA539:FVA540 GEW539:GEW540 GOS539:GOS540 GYO539:GYO540 HIK539:HIK540 HSG539:HSG540 ICC539:ICC540 ILY539:ILY540 IVU539:IVU540 JFQ539:JFQ540 JPM539:JPM540 JZI539:JZI540 KJE539:KJE540 KTA539:KTA540 LCW539:LCW540 LMS539:LMS540 LWO539:LWO540 MGK539:MGK540 MQG539:MQG540 NAC539:NAC540 NJY539:NJY540 NTU539:NTU540 ODQ539:ODQ540 ONM539:ONM540 OXI539:OXI540 PHE539:PHE540 PRA539:PRA540 QAW539:QAW540 QKS539:QKS540 QUO539:QUO540 REK539:REK540 ROG539:ROG540 RYC539:RYC540 SHY539:SHY540 SRU539:SRU540 TBQ539:TBQ540 TLM539:TLM540 TVI539:TVI540 UFE539:UFE540 UPA539:UPA540 UYW539:UYW540 VIS539:VIS540 VSO539:VSO540 WCK539:WCK540 WMG539:WMG540 WWC539:WWC540 U66075:U66076 JQ66075:JQ66076 TM66075:TM66076 ADI66075:ADI66076 ANE66075:ANE66076 AXA66075:AXA66076 BGW66075:BGW66076 BQS66075:BQS66076 CAO66075:CAO66076 CKK66075:CKK66076 CUG66075:CUG66076 DEC66075:DEC66076 DNY66075:DNY66076 DXU66075:DXU66076 EHQ66075:EHQ66076 ERM66075:ERM66076 FBI66075:FBI66076 FLE66075:FLE66076 FVA66075:FVA66076 GEW66075:GEW66076 GOS66075:GOS66076 GYO66075:GYO66076 HIK66075:HIK66076 HSG66075:HSG66076 ICC66075:ICC66076 ILY66075:ILY66076 IVU66075:IVU66076 JFQ66075:JFQ66076 JPM66075:JPM66076 JZI66075:JZI66076 KJE66075:KJE66076 KTA66075:KTA66076 LCW66075:LCW66076 LMS66075:LMS66076 LWO66075:LWO66076 MGK66075:MGK66076 MQG66075:MQG66076 NAC66075:NAC66076 NJY66075:NJY66076 NTU66075:NTU66076 ODQ66075:ODQ66076 ONM66075:ONM66076 OXI66075:OXI66076 PHE66075:PHE66076 PRA66075:PRA66076 QAW66075:QAW66076 QKS66075:QKS66076 QUO66075:QUO66076 REK66075:REK66076 ROG66075:ROG66076 RYC66075:RYC66076 SHY66075:SHY66076 SRU66075:SRU66076 TBQ66075:TBQ66076 TLM66075:TLM66076 TVI66075:TVI66076 UFE66075:UFE66076 UPA66075:UPA66076 UYW66075:UYW66076 VIS66075:VIS66076 VSO66075:VSO66076 WCK66075:WCK66076 WMG66075:WMG66076 WWC66075:WWC66076 U131611:U131612 JQ131611:JQ131612 TM131611:TM131612 ADI131611:ADI131612 ANE131611:ANE131612 AXA131611:AXA131612 BGW131611:BGW131612 BQS131611:BQS131612 CAO131611:CAO131612 CKK131611:CKK131612 CUG131611:CUG131612 DEC131611:DEC131612 DNY131611:DNY131612 DXU131611:DXU131612 EHQ131611:EHQ131612 ERM131611:ERM131612 FBI131611:FBI131612 FLE131611:FLE131612 FVA131611:FVA131612 GEW131611:GEW131612 GOS131611:GOS131612 GYO131611:GYO131612 HIK131611:HIK131612 HSG131611:HSG131612 ICC131611:ICC131612 ILY131611:ILY131612 IVU131611:IVU131612 JFQ131611:JFQ131612 JPM131611:JPM131612 JZI131611:JZI131612 KJE131611:KJE131612 KTA131611:KTA131612 LCW131611:LCW131612 LMS131611:LMS131612 LWO131611:LWO131612 MGK131611:MGK131612 MQG131611:MQG131612 NAC131611:NAC131612 NJY131611:NJY131612 NTU131611:NTU131612 ODQ131611:ODQ131612 ONM131611:ONM131612 OXI131611:OXI131612 PHE131611:PHE131612 PRA131611:PRA131612 QAW131611:QAW131612 QKS131611:QKS131612 QUO131611:QUO131612 REK131611:REK131612 ROG131611:ROG131612 RYC131611:RYC131612 SHY131611:SHY131612 SRU131611:SRU131612 TBQ131611:TBQ131612 TLM131611:TLM131612 TVI131611:TVI131612 UFE131611:UFE131612 UPA131611:UPA131612 UYW131611:UYW131612 VIS131611:VIS131612 VSO131611:VSO131612 WCK131611:WCK131612 WMG131611:WMG131612 WWC131611:WWC131612 U197147:U197148 JQ197147:JQ197148 TM197147:TM197148 ADI197147:ADI197148 ANE197147:ANE197148 AXA197147:AXA197148 BGW197147:BGW197148 BQS197147:BQS197148 CAO197147:CAO197148 CKK197147:CKK197148 CUG197147:CUG197148 DEC197147:DEC197148 DNY197147:DNY197148 DXU197147:DXU197148 EHQ197147:EHQ197148 ERM197147:ERM197148 FBI197147:FBI197148 FLE197147:FLE197148 FVA197147:FVA197148 GEW197147:GEW197148 GOS197147:GOS197148 GYO197147:GYO197148 HIK197147:HIK197148 HSG197147:HSG197148 ICC197147:ICC197148 ILY197147:ILY197148 IVU197147:IVU197148 JFQ197147:JFQ197148 JPM197147:JPM197148 JZI197147:JZI197148 KJE197147:KJE197148 KTA197147:KTA197148 LCW197147:LCW197148 LMS197147:LMS197148 LWO197147:LWO197148 MGK197147:MGK197148 MQG197147:MQG197148 NAC197147:NAC197148 NJY197147:NJY197148 NTU197147:NTU197148 ODQ197147:ODQ197148 ONM197147:ONM197148 OXI197147:OXI197148 PHE197147:PHE197148 PRA197147:PRA197148 QAW197147:QAW197148 QKS197147:QKS197148 QUO197147:QUO197148 REK197147:REK197148 ROG197147:ROG197148 RYC197147:RYC197148 SHY197147:SHY197148 SRU197147:SRU197148 TBQ197147:TBQ197148 TLM197147:TLM197148 TVI197147:TVI197148 UFE197147:UFE197148 UPA197147:UPA197148 UYW197147:UYW197148 VIS197147:VIS197148 VSO197147:VSO197148 WCK197147:WCK197148 WMG197147:WMG197148 WWC197147:WWC197148 U262683:U262684 JQ262683:JQ262684 TM262683:TM262684 ADI262683:ADI262684 ANE262683:ANE262684 AXA262683:AXA262684 BGW262683:BGW262684 BQS262683:BQS262684 CAO262683:CAO262684 CKK262683:CKK262684 CUG262683:CUG262684 DEC262683:DEC262684 DNY262683:DNY262684 DXU262683:DXU262684 EHQ262683:EHQ262684 ERM262683:ERM262684 FBI262683:FBI262684 FLE262683:FLE262684 FVA262683:FVA262684 GEW262683:GEW262684 GOS262683:GOS262684 GYO262683:GYO262684 HIK262683:HIK262684 HSG262683:HSG262684 ICC262683:ICC262684 ILY262683:ILY262684 IVU262683:IVU262684 JFQ262683:JFQ262684 JPM262683:JPM262684 JZI262683:JZI262684 KJE262683:KJE262684 KTA262683:KTA262684 LCW262683:LCW262684 LMS262683:LMS262684 LWO262683:LWO262684 MGK262683:MGK262684 MQG262683:MQG262684 NAC262683:NAC262684 NJY262683:NJY262684 NTU262683:NTU262684 ODQ262683:ODQ262684 ONM262683:ONM262684 OXI262683:OXI262684 PHE262683:PHE262684 PRA262683:PRA262684 QAW262683:QAW262684 QKS262683:QKS262684 QUO262683:QUO262684 REK262683:REK262684 ROG262683:ROG262684 RYC262683:RYC262684 SHY262683:SHY262684 SRU262683:SRU262684 TBQ262683:TBQ262684 TLM262683:TLM262684 TVI262683:TVI262684 UFE262683:UFE262684 UPA262683:UPA262684 UYW262683:UYW262684 VIS262683:VIS262684 VSO262683:VSO262684 WCK262683:WCK262684 WMG262683:WMG262684 WWC262683:WWC262684 U328219:U328220 JQ328219:JQ328220 TM328219:TM328220 ADI328219:ADI328220 ANE328219:ANE328220 AXA328219:AXA328220 BGW328219:BGW328220 BQS328219:BQS328220 CAO328219:CAO328220 CKK328219:CKK328220 CUG328219:CUG328220 DEC328219:DEC328220 DNY328219:DNY328220 DXU328219:DXU328220 EHQ328219:EHQ328220 ERM328219:ERM328220 FBI328219:FBI328220 FLE328219:FLE328220 FVA328219:FVA328220 GEW328219:GEW328220 GOS328219:GOS328220 GYO328219:GYO328220 HIK328219:HIK328220 HSG328219:HSG328220 ICC328219:ICC328220 ILY328219:ILY328220 IVU328219:IVU328220 JFQ328219:JFQ328220 JPM328219:JPM328220 JZI328219:JZI328220 KJE328219:KJE328220 KTA328219:KTA328220 LCW328219:LCW328220 LMS328219:LMS328220 LWO328219:LWO328220 MGK328219:MGK328220 MQG328219:MQG328220 NAC328219:NAC328220 NJY328219:NJY328220 NTU328219:NTU328220 ODQ328219:ODQ328220 ONM328219:ONM328220 OXI328219:OXI328220 PHE328219:PHE328220 PRA328219:PRA328220 QAW328219:QAW328220 QKS328219:QKS328220 QUO328219:QUO328220 REK328219:REK328220 ROG328219:ROG328220 RYC328219:RYC328220 SHY328219:SHY328220 SRU328219:SRU328220 TBQ328219:TBQ328220 TLM328219:TLM328220 TVI328219:TVI328220 UFE328219:UFE328220 UPA328219:UPA328220 UYW328219:UYW328220 VIS328219:VIS328220 VSO328219:VSO328220 WCK328219:WCK328220 WMG328219:WMG328220 WWC328219:WWC328220 U393755:U393756 JQ393755:JQ393756 TM393755:TM393756 ADI393755:ADI393756 ANE393755:ANE393756 AXA393755:AXA393756 BGW393755:BGW393756 BQS393755:BQS393756 CAO393755:CAO393756 CKK393755:CKK393756 CUG393755:CUG393756 DEC393755:DEC393756 DNY393755:DNY393756 DXU393755:DXU393756 EHQ393755:EHQ393756 ERM393755:ERM393756 FBI393755:FBI393756 FLE393755:FLE393756 FVA393755:FVA393756 GEW393755:GEW393756 GOS393755:GOS393756 GYO393755:GYO393756 HIK393755:HIK393756 HSG393755:HSG393756 ICC393755:ICC393756 ILY393755:ILY393756 IVU393755:IVU393756 JFQ393755:JFQ393756 JPM393755:JPM393756 JZI393755:JZI393756 KJE393755:KJE393756 KTA393755:KTA393756 LCW393755:LCW393756 LMS393755:LMS393756 LWO393755:LWO393756 MGK393755:MGK393756 MQG393755:MQG393756 NAC393755:NAC393756 NJY393755:NJY393756 NTU393755:NTU393756 ODQ393755:ODQ393756 ONM393755:ONM393756 OXI393755:OXI393756 PHE393755:PHE393756 PRA393755:PRA393756 QAW393755:QAW393756 QKS393755:QKS393756 QUO393755:QUO393756 REK393755:REK393756 ROG393755:ROG393756 RYC393755:RYC393756 SHY393755:SHY393756 SRU393755:SRU393756 TBQ393755:TBQ393756 TLM393755:TLM393756 TVI393755:TVI393756 UFE393755:UFE393756 UPA393755:UPA393756 UYW393755:UYW393756 VIS393755:VIS393756 VSO393755:VSO393756 WCK393755:WCK393756 WMG393755:WMG393756 WWC393755:WWC393756 U459291:U459292 JQ459291:JQ459292 TM459291:TM459292 ADI459291:ADI459292 ANE459291:ANE459292 AXA459291:AXA459292 BGW459291:BGW459292 BQS459291:BQS459292 CAO459291:CAO459292 CKK459291:CKK459292 CUG459291:CUG459292 DEC459291:DEC459292 DNY459291:DNY459292 DXU459291:DXU459292 EHQ459291:EHQ459292 ERM459291:ERM459292 FBI459291:FBI459292 FLE459291:FLE459292 FVA459291:FVA459292 GEW459291:GEW459292 GOS459291:GOS459292 GYO459291:GYO459292 HIK459291:HIK459292 HSG459291:HSG459292 ICC459291:ICC459292 ILY459291:ILY459292 IVU459291:IVU459292 JFQ459291:JFQ459292 JPM459291:JPM459292 JZI459291:JZI459292 KJE459291:KJE459292 KTA459291:KTA459292 LCW459291:LCW459292 LMS459291:LMS459292 LWO459291:LWO459292 MGK459291:MGK459292 MQG459291:MQG459292 NAC459291:NAC459292 NJY459291:NJY459292 NTU459291:NTU459292 ODQ459291:ODQ459292 ONM459291:ONM459292 OXI459291:OXI459292 PHE459291:PHE459292 PRA459291:PRA459292 QAW459291:QAW459292 QKS459291:QKS459292 QUO459291:QUO459292 REK459291:REK459292 ROG459291:ROG459292 RYC459291:RYC459292 SHY459291:SHY459292 SRU459291:SRU459292 TBQ459291:TBQ459292 TLM459291:TLM459292 TVI459291:TVI459292 UFE459291:UFE459292 UPA459291:UPA459292 UYW459291:UYW459292 VIS459291:VIS459292 VSO459291:VSO459292 WCK459291:WCK459292 WMG459291:WMG459292 WWC459291:WWC459292 U524827:U524828 JQ524827:JQ524828 TM524827:TM524828 ADI524827:ADI524828 ANE524827:ANE524828 AXA524827:AXA524828 BGW524827:BGW524828 BQS524827:BQS524828 CAO524827:CAO524828 CKK524827:CKK524828 CUG524827:CUG524828 DEC524827:DEC524828 DNY524827:DNY524828 DXU524827:DXU524828 EHQ524827:EHQ524828 ERM524827:ERM524828 FBI524827:FBI524828 FLE524827:FLE524828 FVA524827:FVA524828 GEW524827:GEW524828 GOS524827:GOS524828 GYO524827:GYO524828 HIK524827:HIK524828 HSG524827:HSG524828 ICC524827:ICC524828 ILY524827:ILY524828 IVU524827:IVU524828 JFQ524827:JFQ524828 JPM524827:JPM524828 JZI524827:JZI524828 KJE524827:KJE524828 KTA524827:KTA524828 LCW524827:LCW524828 LMS524827:LMS524828 LWO524827:LWO524828 MGK524827:MGK524828 MQG524827:MQG524828 NAC524827:NAC524828 NJY524827:NJY524828 NTU524827:NTU524828 ODQ524827:ODQ524828 ONM524827:ONM524828 OXI524827:OXI524828 PHE524827:PHE524828 PRA524827:PRA524828 QAW524827:QAW524828 QKS524827:QKS524828 QUO524827:QUO524828 REK524827:REK524828 ROG524827:ROG524828 RYC524827:RYC524828 SHY524827:SHY524828 SRU524827:SRU524828 TBQ524827:TBQ524828 TLM524827:TLM524828 TVI524827:TVI524828 UFE524827:UFE524828 UPA524827:UPA524828 UYW524827:UYW524828 VIS524827:VIS524828 VSO524827:VSO524828 WCK524827:WCK524828 WMG524827:WMG524828 WWC524827:WWC524828 U590363:U590364 JQ590363:JQ590364 TM590363:TM590364 ADI590363:ADI590364 ANE590363:ANE590364 AXA590363:AXA590364 BGW590363:BGW590364 BQS590363:BQS590364 CAO590363:CAO590364 CKK590363:CKK590364 CUG590363:CUG590364 DEC590363:DEC590364 DNY590363:DNY590364 DXU590363:DXU590364 EHQ590363:EHQ590364 ERM590363:ERM590364 FBI590363:FBI590364 FLE590363:FLE590364 FVA590363:FVA590364 GEW590363:GEW590364 GOS590363:GOS590364 GYO590363:GYO590364 HIK590363:HIK590364 HSG590363:HSG590364 ICC590363:ICC590364 ILY590363:ILY590364 IVU590363:IVU590364 JFQ590363:JFQ590364 JPM590363:JPM590364 JZI590363:JZI590364 KJE590363:KJE590364 KTA590363:KTA590364 LCW590363:LCW590364 LMS590363:LMS590364 LWO590363:LWO590364 MGK590363:MGK590364 MQG590363:MQG590364 NAC590363:NAC590364 NJY590363:NJY590364 NTU590363:NTU590364 ODQ590363:ODQ590364 ONM590363:ONM590364 OXI590363:OXI590364 PHE590363:PHE590364 PRA590363:PRA590364 QAW590363:QAW590364 QKS590363:QKS590364 QUO590363:QUO590364 REK590363:REK590364 ROG590363:ROG590364 RYC590363:RYC590364 SHY590363:SHY590364 SRU590363:SRU590364 TBQ590363:TBQ590364 TLM590363:TLM590364 TVI590363:TVI590364 UFE590363:UFE590364 UPA590363:UPA590364 UYW590363:UYW590364 VIS590363:VIS590364 VSO590363:VSO590364 WCK590363:WCK590364 WMG590363:WMG590364 WWC590363:WWC590364 U655899:U655900 JQ655899:JQ655900 TM655899:TM655900 ADI655899:ADI655900 ANE655899:ANE655900 AXA655899:AXA655900 BGW655899:BGW655900 BQS655899:BQS655900 CAO655899:CAO655900 CKK655899:CKK655900 CUG655899:CUG655900 DEC655899:DEC655900 DNY655899:DNY655900 DXU655899:DXU655900 EHQ655899:EHQ655900 ERM655899:ERM655900 FBI655899:FBI655900 FLE655899:FLE655900 FVA655899:FVA655900 GEW655899:GEW655900 GOS655899:GOS655900 GYO655899:GYO655900 HIK655899:HIK655900 HSG655899:HSG655900 ICC655899:ICC655900 ILY655899:ILY655900 IVU655899:IVU655900 JFQ655899:JFQ655900 JPM655899:JPM655900 JZI655899:JZI655900 KJE655899:KJE655900 KTA655899:KTA655900 LCW655899:LCW655900 LMS655899:LMS655900 LWO655899:LWO655900 MGK655899:MGK655900 MQG655899:MQG655900 NAC655899:NAC655900 NJY655899:NJY655900 NTU655899:NTU655900 ODQ655899:ODQ655900 ONM655899:ONM655900 OXI655899:OXI655900 PHE655899:PHE655900 PRA655899:PRA655900 QAW655899:QAW655900 QKS655899:QKS655900 QUO655899:QUO655900 REK655899:REK655900 ROG655899:ROG655900 RYC655899:RYC655900 SHY655899:SHY655900 SRU655899:SRU655900 TBQ655899:TBQ655900 TLM655899:TLM655900 TVI655899:TVI655900 UFE655899:UFE655900 UPA655899:UPA655900 UYW655899:UYW655900 VIS655899:VIS655900 VSO655899:VSO655900 WCK655899:WCK655900 WMG655899:WMG655900 WWC655899:WWC655900 U721435:U721436 JQ721435:JQ721436 TM721435:TM721436 ADI721435:ADI721436 ANE721435:ANE721436 AXA721435:AXA721436 BGW721435:BGW721436 BQS721435:BQS721436 CAO721435:CAO721436 CKK721435:CKK721436 CUG721435:CUG721436 DEC721435:DEC721436 DNY721435:DNY721436 DXU721435:DXU721436 EHQ721435:EHQ721436 ERM721435:ERM721436 FBI721435:FBI721436 FLE721435:FLE721436 FVA721435:FVA721436 GEW721435:GEW721436 GOS721435:GOS721436 GYO721435:GYO721436 HIK721435:HIK721436 HSG721435:HSG721436 ICC721435:ICC721436 ILY721435:ILY721436 IVU721435:IVU721436 JFQ721435:JFQ721436 JPM721435:JPM721436 JZI721435:JZI721436 KJE721435:KJE721436 KTA721435:KTA721436 LCW721435:LCW721436 LMS721435:LMS721436 LWO721435:LWO721436 MGK721435:MGK721436 MQG721435:MQG721436 NAC721435:NAC721436 NJY721435:NJY721436 NTU721435:NTU721436 ODQ721435:ODQ721436 ONM721435:ONM721436 OXI721435:OXI721436 PHE721435:PHE721436 PRA721435:PRA721436 QAW721435:QAW721436 QKS721435:QKS721436 QUO721435:QUO721436 REK721435:REK721436 ROG721435:ROG721436 RYC721435:RYC721436 SHY721435:SHY721436 SRU721435:SRU721436 TBQ721435:TBQ721436 TLM721435:TLM721436 TVI721435:TVI721436 UFE721435:UFE721436 UPA721435:UPA721436 UYW721435:UYW721436 VIS721435:VIS721436 VSO721435:VSO721436 WCK721435:WCK721436 WMG721435:WMG721436 WWC721435:WWC721436 U786971:U786972 JQ786971:JQ786972 TM786971:TM786972 ADI786971:ADI786972 ANE786971:ANE786972 AXA786971:AXA786972 BGW786971:BGW786972 BQS786971:BQS786972 CAO786971:CAO786972 CKK786971:CKK786972 CUG786971:CUG786972 DEC786971:DEC786972 DNY786971:DNY786972 DXU786971:DXU786972 EHQ786971:EHQ786972 ERM786971:ERM786972 FBI786971:FBI786972 FLE786971:FLE786972 FVA786971:FVA786972 GEW786971:GEW786972 GOS786971:GOS786972 GYO786971:GYO786972 HIK786971:HIK786972 HSG786971:HSG786972 ICC786971:ICC786972 ILY786971:ILY786972 IVU786971:IVU786972 JFQ786971:JFQ786972 JPM786971:JPM786972 JZI786971:JZI786972 KJE786971:KJE786972 KTA786971:KTA786972 LCW786971:LCW786972 LMS786971:LMS786972 LWO786971:LWO786972 MGK786971:MGK786972 MQG786971:MQG786972 NAC786971:NAC786972 NJY786971:NJY786972 NTU786971:NTU786972 ODQ786971:ODQ786972 ONM786971:ONM786972 OXI786971:OXI786972 PHE786971:PHE786972 PRA786971:PRA786972 QAW786971:QAW786972 QKS786971:QKS786972 QUO786971:QUO786972 REK786971:REK786972 ROG786971:ROG786972 RYC786971:RYC786972 SHY786971:SHY786972 SRU786971:SRU786972 TBQ786971:TBQ786972 TLM786971:TLM786972 TVI786971:TVI786972 UFE786971:UFE786972 UPA786971:UPA786972 UYW786971:UYW786972 VIS786971:VIS786972 VSO786971:VSO786972 WCK786971:WCK786972 WMG786971:WMG786972 WWC786971:WWC786972 U852507:U852508 JQ852507:JQ852508 TM852507:TM852508 ADI852507:ADI852508 ANE852507:ANE852508 AXA852507:AXA852508 BGW852507:BGW852508 BQS852507:BQS852508 CAO852507:CAO852508 CKK852507:CKK852508 CUG852507:CUG852508 DEC852507:DEC852508 DNY852507:DNY852508 DXU852507:DXU852508 EHQ852507:EHQ852508 ERM852507:ERM852508 FBI852507:FBI852508 FLE852507:FLE852508 FVA852507:FVA852508 GEW852507:GEW852508 GOS852507:GOS852508 GYO852507:GYO852508 HIK852507:HIK852508 HSG852507:HSG852508 ICC852507:ICC852508 ILY852507:ILY852508 IVU852507:IVU852508 JFQ852507:JFQ852508 JPM852507:JPM852508 JZI852507:JZI852508 KJE852507:KJE852508 KTA852507:KTA852508 LCW852507:LCW852508 LMS852507:LMS852508 LWO852507:LWO852508 MGK852507:MGK852508 MQG852507:MQG852508 NAC852507:NAC852508 NJY852507:NJY852508 NTU852507:NTU852508 ODQ852507:ODQ852508 ONM852507:ONM852508 OXI852507:OXI852508 PHE852507:PHE852508 PRA852507:PRA852508 QAW852507:QAW852508 QKS852507:QKS852508 QUO852507:QUO852508 REK852507:REK852508 ROG852507:ROG852508 RYC852507:RYC852508 SHY852507:SHY852508 SRU852507:SRU852508 TBQ852507:TBQ852508 TLM852507:TLM852508 TVI852507:TVI852508 UFE852507:UFE852508 UPA852507:UPA852508 UYW852507:UYW852508 VIS852507:VIS852508 VSO852507:VSO852508 WCK852507:WCK852508 WMG852507:WMG852508 WWC852507:WWC852508 U918043:U918044 JQ918043:JQ918044 TM918043:TM918044 ADI918043:ADI918044 ANE918043:ANE918044 AXA918043:AXA918044 BGW918043:BGW918044 BQS918043:BQS918044 CAO918043:CAO918044 CKK918043:CKK918044 CUG918043:CUG918044 DEC918043:DEC918044 DNY918043:DNY918044 DXU918043:DXU918044 EHQ918043:EHQ918044 ERM918043:ERM918044 FBI918043:FBI918044 FLE918043:FLE918044 FVA918043:FVA918044 GEW918043:GEW918044 GOS918043:GOS918044 GYO918043:GYO918044 HIK918043:HIK918044 HSG918043:HSG918044 ICC918043:ICC918044 ILY918043:ILY918044 IVU918043:IVU918044 JFQ918043:JFQ918044 JPM918043:JPM918044 JZI918043:JZI918044 KJE918043:KJE918044 KTA918043:KTA918044 LCW918043:LCW918044 LMS918043:LMS918044 LWO918043:LWO918044 MGK918043:MGK918044 MQG918043:MQG918044 NAC918043:NAC918044 NJY918043:NJY918044 NTU918043:NTU918044 ODQ918043:ODQ918044 ONM918043:ONM918044 OXI918043:OXI918044 PHE918043:PHE918044 PRA918043:PRA918044 QAW918043:QAW918044 QKS918043:QKS918044 QUO918043:QUO918044 REK918043:REK918044 ROG918043:ROG918044 RYC918043:RYC918044 SHY918043:SHY918044 SRU918043:SRU918044 TBQ918043:TBQ918044 TLM918043:TLM918044 TVI918043:TVI918044 UFE918043:UFE918044 UPA918043:UPA918044 UYW918043:UYW918044 VIS918043:VIS918044 VSO918043:VSO918044 WCK918043:WCK918044 WMG918043:WMG918044 WWC918043:WWC918044 U983579:U983580 JQ983579:JQ983580 TM983579:TM983580 ADI983579:ADI983580 ANE983579:ANE983580 AXA983579:AXA983580 BGW983579:BGW983580 BQS983579:BQS983580 CAO983579:CAO983580 CKK983579:CKK983580 CUG983579:CUG983580 DEC983579:DEC983580 DNY983579:DNY983580 DXU983579:DXU983580 EHQ983579:EHQ983580 ERM983579:ERM983580 FBI983579:FBI983580 FLE983579:FLE983580 FVA983579:FVA983580 GEW983579:GEW983580 GOS983579:GOS983580 GYO983579:GYO983580 HIK983579:HIK983580 HSG983579:HSG983580 ICC983579:ICC983580 ILY983579:ILY983580 IVU983579:IVU983580 JFQ983579:JFQ983580 JPM983579:JPM983580 JZI983579:JZI983580 KJE983579:KJE983580 KTA983579:KTA983580 LCW983579:LCW983580 LMS983579:LMS983580 LWO983579:LWO983580 MGK983579:MGK983580 MQG983579:MQG983580 NAC983579:NAC983580 NJY983579:NJY983580 NTU983579:NTU983580 ODQ983579:ODQ983580 ONM983579:ONM983580 OXI983579:OXI983580 PHE983579:PHE983580 PRA983579:PRA983580 QAW983579:QAW983580 QKS983579:QKS983580 QUO983579:QUO983580 REK983579:REK983580 ROG983579:ROG983580 RYC983579:RYC983580 SHY983579:SHY983580 SRU983579:SRU983580 TBQ983579:TBQ983580 TLM983579:TLM983580 TVI983579:TVI983580 UFE983579:UFE983580 UPA983579:UPA983580 UYW983579:UYW983580 VIS983579:VIS983580 VSO983579:VSO983580 WCK983579:WCK983580 WMG983579:WMG983580 WWC983579:WWC983580 L133 JH133 TD133 ACZ133 AMV133 AWR133 BGN133 BQJ133 CAF133 CKB133 CTX133 DDT133 DNP133 DXL133 EHH133 ERD133 FAZ133 FKV133 FUR133 GEN133 GOJ133 GYF133 HIB133 HRX133 IBT133 ILP133 IVL133 JFH133 JPD133 JYZ133 KIV133 KSR133 LCN133 LMJ133 LWF133 MGB133 MPX133 MZT133 NJP133 NTL133 ODH133 OND133 OWZ133 PGV133 PQR133 QAN133 QKJ133 QUF133 REB133 RNX133 RXT133 SHP133 SRL133 TBH133 TLD133 TUZ133 UEV133 UOR133 UYN133 VIJ133 VSF133 WCB133 WLX133 WVT133 L65669 JH65669 TD65669 ACZ65669 AMV65669 AWR65669 BGN65669 BQJ65669 CAF65669 CKB65669 CTX65669 DDT65669 DNP65669 DXL65669 EHH65669 ERD65669 FAZ65669 FKV65669 FUR65669 GEN65669 GOJ65669 GYF65669 HIB65669 HRX65669 IBT65669 ILP65669 IVL65669 JFH65669 JPD65669 JYZ65669 KIV65669 KSR65669 LCN65669 LMJ65669 LWF65669 MGB65669 MPX65669 MZT65669 NJP65669 NTL65669 ODH65669 OND65669 OWZ65669 PGV65669 PQR65669 QAN65669 QKJ65669 QUF65669 REB65669 RNX65669 RXT65669 SHP65669 SRL65669 TBH65669 TLD65669 TUZ65669 UEV65669 UOR65669 UYN65669 VIJ65669 VSF65669 WCB65669 WLX65669 WVT65669 L131205 JH131205 TD131205 ACZ131205 AMV131205 AWR131205 BGN131205 BQJ131205 CAF131205 CKB131205 CTX131205 DDT131205 DNP131205 DXL131205 EHH131205 ERD131205 FAZ131205 FKV131205 FUR131205 GEN131205 GOJ131205 GYF131205 HIB131205 HRX131205 IBT131205 ILP131205 IVL131205 JFH131205 JPD131205 JYZ131205 KIV131205 KSR131205 LCN131205 LMJ131205 LWF131205 MGB131205 MPX131205 MZT131205 NJP131205 NTL131205 ODH131205 OND131205 OWZ131205 PGV131205 PQR131205 QAN131205 QKJ131205 QUF131205 REB131205 RNX131205 RXT131205 SHP131205 SRL131205 TBH131205 TLD131205 TUZ131205 UEV131205 UOR131205 UYN131205 VIJ131205 VSF131205 WCB131205 WLX131205 WVT131205 L196741 JH196741 TD196741 ACZ196741 AMV196741 AWR196741 BGN196741 BQJ196741 CAF196741 CKB196741 CTX196741 DDT196741 DNP196741 DXL196741 EHH196741 ERD196741 FAZ196741 FKV196741 FUR196741 GEN196741 GOJ196741 GYF196741 HIB196741 HRX196741 IBT196741 ILP196741 IVL196741 JFH196741 JPD196741 JYZ196741 KIV196741 KSR196741 LCN196741 LMJ196741 LWF196741 MGB196741 MPX196741 MZT196741 NJP196741 NTL196741 ODH196741 OND196741 OWZ196741 PGV196741 PQR196741 QAN196741 QKJ196741 QUF196741 REB196741 RNX196741 RXT196741 SHP196741 SRL196741 TBH196741 TLD196741 TUZ196741 UEV196741 UOR196741 UYN196741 VIJ196741 VSF196741 WCB196741 WLX196741 WVT196741 L262277 JH262277 TD262277 ACZ262277 AMV262277 AWR262277 BGN262277 BQJ262277 CAF262277 CKB262277 CTX262277 DDT262277 DNP262277 DXL262277 EHH262277 ERD262277 FAZ262277 FKV262277 FUR262277 GEN262277 GOJ262277 GYF262277 HIB262277 HRX262277 IBT262277 ILP262277 IVL262277 JFH262277 JPD262277 JYZ262277 KIV262277 KSR262277 LCN262277 LMJ262277 LWF262277 MGB262277 MPX262277 MZT262277 NJP262277 NTL262277 ODH262277 OND262277 OWZ262277 PGV262277 PQR262277 QAN262277 QKJ262277 QUF262277 REB262277 RNX262277 RXT262277 SHP262277 SRL262277 TBH262277 TLD262277 TUZ262277 UEV262277 UOR262277 UYN262277 VIJ262277 VSF262277 WCB262277 WLX262277 WVT262277 L327813 JH327813 TD327813 ACZ327813 AMV327813 AWR327813 BGN327813 BQJ327813 CAF327813 CKB327813 CTX327813 DDT327813 DNP327813 DXL327813 EHH327813 ERD327813 FAZ327813 FKV327813 FUR327813 GEN327813 GOJ327813 GYF327813 HIB327813 HRX327813 IBT327813 ILP327813 IVL327813 JFH327813 JPD327813 JYZ327813 KIV327813 KSR327813 LCN327813 LMJ327813 LWF327813 MGB327813 MPX327813 MZT327813 NJP327813 NTL327813 ODH327813 OND327813 OWZ327813 PGV327813 PQR327813 QAN327813 QKJ327813 QUF327813 REB327813 RNX327813 RXT327813 SHP327813 SRL327813 TBH327813 TLD327813 TUZ327813 UEV327813 UOR327813 UYN327813 VIJ327813 VSF327813 WCB327813 WLX327813 WVT327813 L393349 JH393349 TD393349 ACZ393349 AMV393349 AWR393349 BGN393349 BQJ393349 CAF393349 CKB393349 CTX393349 DDT393349 DNP393349 DXL393349 EHH393349 ERD393349 FAZ393349 FKV393349 FUR393349 GEN393349 GOJ393349 GYF393349 HIB393349 HRX393349 IBT393349 ILP393349 IVL393349 JFH393349 JPD393349 JYZ393349 KIV393349 KSR393349 LCN393349 LMJ393349 LWF393349 MGB393349 MPX393349 MZT393349 NJP393349 NTL393349 ODH393349 OND393349 OWZ393349 PGV393349 PQR393349 QAN393349 QKJ393349 QUF393349 REB393349 RNX393349 RXT393349 SHP393349 SRL393349 TBH393349 TLD393349 TUZ393349 UEV393349 UOR393349 UYN393349 VIJ393349 VSF393349 WCB393349 WLX393349 WVT393349 L458885 JH458885 TD458885 ACZ458885 AMV458885 AWR458885 BGN458885 BQJ458885 CAF458885 CKB458885 CTX458885 DDT458885 DNP458885 DXL458885 EHH458885 ERD458885 FAZ458885 FKV458885 FUR458885 GEN458885 GOJ458885 GYF458885 HIB458885 HRX458885 IBT458885 ILP458885 IVL458885 JFH458885 JPD458885 JYZ458885 KIV458885 KSR458885 LCN458885 LMJ458885 LWF458885 MGB458885 MPX458885 MZT458885 NJP458885 NTL458885 ODH458885 OND458885 OWZ458885 PGV458885 PQR458885 QAN458885 QKJ458885 QUF458885 REB458885 RNX458885 RXT458885 SHP458885 SRL458885 TBH458885 TLD458885 TUZ458885 UEV458885 UOR458885 UYN458885 VIJ458885 VSF458885 WCB458885 WLX458885 WVT458885 L524421 JH524421 TD524421 ACZ524421 AMV524421 AWR524421 BGN524421 BQJ524421 CAF524421 CKB524421 CTX524421 DDT524421 DNP524421 DXL524421 EHH524421 ERD524421 FAZ524421 FKV524421 FUR524421 GEN524421 GOJ524421 GYF524421 HIB524421 HRX524421 IBT524421 ILP524421 IVL524421 JFH524421 JPD524421 JYZ524421 KIV524421 KSR524421 LCN524421 LMJ524421 LWF524421 MGB524421 MPX524421 MZT524421 NJP524421 NTL524421 ODH524421 OND524421 OWZ524421 PGV524421 PQR524421 QAN524421 QKJ524421 QUF524421 REB524421 RNX524421 RXT524421 SHP524421 SRL524421 TBH524421 TLD524421 TUZ524421 UEV524421 UOR524421 UYN524421 VIJ524421 VSF524421 WCB524421 WLX524421 WVT524421 L589957 JH589957 TD589957 ACZ589957 AMV589957 AWR589957 BGN589957 BQJ589957 CAF589957 CKB589957 CTX589957 DDT589957 DNP589957 DXL589957 EHH589957 ERD589957 FAZ589957 FKV589957 FUR589957 GEN589957 GOJ589957 GYF589957 HIB589957 HRX589957 IBT589957 ILP589957 IVL589957 JFH589957 JPD589957 JYZ589957 KIV589957 KSR589957 LCN589957 LMJ589957 LWF589957 MGB589957 MPX589957 MZT589957 NJP589957 NTL589957 ODH589957 OND589957 OWZ589957 PGV589957 PQR589957 QAN589957 QKJ589957 QUF589957 REB589957 RNX589957 RXT589957 SHP589957 SRL589957 TBH589957 TLD589957 TUZ589957 UEV589957 UOR589957 UYN589957 VIJ589957 VSF589957 WCB589957 WLX589957 WVT589957 L655493 JH655493 TD655493 ACZ655493 AMV655493 AWR655493 BGN655493 BQJ655493 CAF655493 CKB655493 CTX655493 DDT655493 DNP655493 DXL655493 EHH655493 ERD655493 FAZ655493 FKV655493 FUR655493 GEN655493 GOJ655493 GYF655493 HIB655493 HRX655493 IBT655493 ILP655493 IVL655493 JFH655493 JPD655493 JYZ655493 KIV655493 KSR655493 LCN655493 LMJ655493 LWF655493 MGB655493 MPX655493 MZT655493 NJP655493 NTL655493 ODH655493 OND655493 OWZ655493 PGV655493 PQR655493 QAN655493 QKJ655493 QUF655493 REB655493 RNX655493 RXT655493 SHP655493 SRL655493 TBH655493 TLD655493 TUZ655493 UEV655493 UOR655493 UYN655493 VIJ655493 VSF655493 WCB655493 WLX655493 WVT655493 L721029 JH721029 TD721029 ACZ721029 AMV721029 AWR721029 BGN721029 BQJ721029 CAF721029 CKB721029 CTX721029 DDT721029 DNP721029 DXL721029 EHH721029 ERD721029 FAZ721029 FKV721029 FUR721029 GEN721029 GOJ721029 GYF721029 HIB721029 HRX721029 IBT721029 ILP721029 IVL721029 JFH721029 JPD721029 JYZ721029 KIV721029 KSR721029 LCN721029 LMJ721029 LWF721029 MGB721029 MPX721029 MZT721029 NJP721029 NTL721029 ODH721029 OND721029 OWZ721029 PGV721029 PQR721029 QAN721029 QKJ721029 QUF721029 REB721029 RNX721029 RXT721029 SHP721029 SRL721029 TBH721029 TLD721029 TUZ721029 UEV721029 UOR721029 UYN721029 VIJ721029 VSF721029 WCB721029 WLX721029 WVT721029 L786565 JH786565 TD786565 ACZ786565 AMV786565 AWR786565 BGN786565 BQJ786565 CAF786565 CKB786565 CTX786565 DDT786565 DNP786565 DXL786565 EHH786565 ERD786565 FAZ786565 FKV786565 FUR786565 GEN786565 GOJ786565 GYF786565 HIB786565 HRX786565 IBT786565 ILP786565 IVL786565 JFH786565 JPD786565 JYZ786565 KIV786565 KSR786565 LCN786565 LMJ786565 LWF786565 MGB786565 MPX786565 MZT786565 NJP786565 NTL786565 ODH786565 OND786565 OWZ786565 PGV786565 PQR786565 QAN786565 QKJ786565 QUF786565 REB786565 RNX786565 RXT786565 SHP786565 SRL786565 TBH786565 TLD786565 TUZ786565 UEV786565 UOR786565 UYN786565 VIJ786565 VSF786565 WCB786565 WLX786565 WVT786565 L852101 JH852101 TD852101 ACZ852101 AMV852101 AWR852101 BGN852101 BQJ852101 CAF852101 CKB852101 CTX852101 DDT852101 DNP852101 DXL852101 EHH852101 ERD852101 FAZ852101 FKV852101 FUR852101 GEN852101 GOJ852101 GYF852101 HIB852101 HRX852101 IBT852101 ILP852101 IVL852101 JFH852101 JPD852101 JYZ852101 KIV852101 KSR852101 LCN852101 LMJ852101 LWF852101 MGB852101 MPX852101 MZT852101 NJP852101 NTL852101 ODH852101 OND852101 OWZ852101 PGV852101 PQR852101 QAN852101 QKJ852101 QUF852101 REB852101 RNX852101 RXT852101 SHP852101 SRL852101 TBH852101 TLD852101 TUZ852101 UEV852101 UOR852101 UYN852101 VIJ852101 VSF852101 WCB852101 WLX852101 WVT852101 L917637 JH917637 TD917637 ACZ917637 AMV917637 AWR917637 BGN917637 BQJ917637 CAF917637 CKB917637 CTX917637 DDT917637 DNP917637 DXL917637 EHH917637 ERD917637 FAZ917637 FKV917637 FUR917637 GEN917637 GOJ917637 GYF917637 HIB917637 HRX917637 IBT917637 ILP917637 IVL917637 JFH917637 JPD917637 JYZ917637 KIV917637 KSR917637 LCN917637 LMJ917637 LWF917637 MGB917637 MPX917637 MZT917637 NJP917637 NTL917637 ODH917637 OND917637 OWZ917637 PGV917637 PQR917637 QAN917637 QKJ917637 QUF917637 REB917637 RNX917637 RXT917637 SHP917637 SRL917637 TBH917637 TLD917637 TUZ917637 UEV917637 UOR917637 UYN917637 VIJ917637 VSF917637 WCB917637 WLX917637 WVT917637 L983173 JH983173 TD983173 ACZ983173 AMV983173 AWR983173 BGN983173 BQJ983173 CAF983173 CKB983173 CTX983173 DDT983173 DNP983173 DXL983173 EHH983173 ERD983173 FAZ983173 FKV983173 FUR983173 GEN983173 GOJ983173 GYF983173 HIB983173 HRX983173 IBT983173 ILP983173 IVL983173 JFH983173 JPD983173 JYZ983173 KIV983173 KSR983173 LCN983173 LMJ983173 LWF983173 MGB983173 MPX983173 MZT983173 NJP983173 NTL983173 ODH983173 OND983173 OWZ983173 PGV983173 PQR983173 QAN983173 QKJ983173 QUF983173 REB983173 RNX983173 RXT983173 SHP983173 SRL983173 TBH983173 TLD983173 TUZ983173 UEV983173 UOR983173 UYN983173 VIJ983173 VSF983173 WCB983173 WLX983173 WVT983173 R560 JN560 TJ560 ADF560 ANB560 AWX560 BGT560 BQP560 CAL560 CKH560 CUD560 DDZ560 DNV560 DXR560 EHN560 ERJ560 FBF560 FLB560 FUX560 GET560 GOP560 GYL560 HIH560 HSD560 IBZ560 ILV560 IVR560 JFN560 JPJ560 JZF560 KJB560 KSX560 LCT560 LMP560 LWL560 MGH560 MQD560 MZZ560 NJV560 NTR560 ODN560 ONJ560 OXF560 PHB560 PQX560 QAT560 QKP560 QUL560 REH560 ROD560 RXZ560 SHV560 SRR560 TBN560 TLJ560 TVF560 UFB560 UOX560 UYT560 VIP560 VSL560 WCH560 WMD560 WVZ560 R66096 JN66096 TJ66096 ADF66096 ANB66096 AWX66096 BGT66096 BQP66096 CAL66096 CKH66096 CUD66096 DDZ66096 DNV66096 DXR66096 EHN66096 ERJ66096 FBF66096 FLB66096 FUX66096 GET66096 GOP66096 GYL66096 HIH66096 HSD66096 IBZ66096 ILV66096 IVR66096 JFN66096 JPJ66096 JZF66096 KJB66096 KSX66096 LCT66096 LMP66096 LWL66096 MGH66096 MQD66096 MZZ66096 NJV66096 NTR66096 ODN66096 ONJ66096 OXF66096 PHB66096 PQX66096 QAT66096 QKP66096 QUL66096 REH66096 ROD66096 RXZ66096 SHV66096 SRR66096 TBN66096 TLJ66096 TVF66096 UFB66096 UOX66096 UYT66096 VIP66096 VSL66096 WCH66096 WMD66096 WVZ66096 R131632 JN131632 TJ131632 ADF131632 ANB131632 AWX131632 BGT131632 BQP131632 CAL131632 CKH131632 CUD131632 DDZ131632 DNV131632 DXR131632 EHN131632 ERJ131632 FBF131632 FLB131632 FUX131632 GET131632 GOP131632 GYL131632 HIH131632 HSD131632 IBZ131632 ILV131632 IVR131632 JFN131632 JPJ131632 JZF131632 KJB131632 KSX131632 LCT131632 LMP131632 LWL131632 MGH131632 MQD131632 MZZ131632 NJV131632 NTR131632 ODN131632 ONJ131632 OXF131632 PHB131632 PQX131632 QAT131632 QKP131632 QUL131632 REH131632 ROD131632 RXZ131632 SHV131632 SRR131632 TBN131632 TLJ131632 TVF131632 UFB131632 UOX131632 UYT131632 VIP131632 VSL131632 WCH131632 WMD131632 WVZ131632 R197168 JN197168 TJ197168 ADF197168 ANB197168 AWX197168 BGT197168 BQP197168 CAL197168 CKH197168 CUD197168 DDZ197168 DNV197168 DXR197168 EHN197168 ERJ197168 FBF197168 FLB197168 FUX197168 GET197168 GOP197168 GYL197168 HIH197168 HSD197168 IBZ197168 ILV197168 IVR197168 JFN197168 JPJ197168 JZF197168 KJB197168 KSX197168 LCT197168 LMP197168 LWL197168 MGH197168 MQD197168 MZZ197168 NJV197168 NTR197168 ODN197168 ONJ197168 OXF197168 PHB197168 PQX197168 QAT197168 QKP197168 QUL197168 REH197168 ROD197168 RXZ197168 SHV197168 SRR197168 TBN197168 TLJ197168 TVF197168 UFB197168 UOX197168 UYT197168 VIP197168 VSL197168 WCH197168 WMD197168 WVZ197168 R262704 JN262704 TJ262704 ADF262704 ANB262704 AWX262704 BGT262704 BQP262704 CAL262704 CKH262704 CUD262704 DDZ262704 DNV262704 DXR262704 EHN262704 ERJ262704 FBF262704 FLB262704 FUX262704 GET262704 GOP262704 GYL262704 HIH262704 HSD262704 IBZ262704 ILV262704 IVR262704 JFN262704 JPJ262704 JZF262704 KJB262704 KSX262704 LCT262704 LMP262704 LWL262704 MGH262704 MQD262704 MZZ262704 NJV262704 NTR262704 ODN262704 ONJ262704 OXF262704 PHB262704 PQX262704 QAT262704 QKP262704 QUL262704 REH262704 ROD262704 RXZ262704 SHV262704 SRR262704 TBN262704 TLJ262704 TVF262704 UFB262704 UOX262704 UYT262704 VIP262704 VSL262704 WCH262704 WMD262704 WVZ262704 R328240 JN328240 TJ328240 ADF328240 ANB328240 AWX328240 BGT328240 BQP328240 CAL328240 CKH328240 CUD328240 DDZ328240 DNV328240 DXR328240 EHN328240 ERJ328240 FBF328240 FLB328240 FUX328240 GET328240 GOP328240 GYL328240 HIH328240 HSD328240 IBZ328240 ILV328240 IVR328240 JFN328240 JPJ328240 JZF328240 KJB328240 KSX328240 LCT328240 LMP328240 LWL328240 MGH328240 MQD328240 MZZ328240 NJV328240 NTR328240 ODN328240 ONJ328240 OXF328240 PHB328240 PQX328240 QAT328240 QKP328240 QUL328240 REH328240 ROD328240 RXZ328240 SHV328240 SRR328240 TBN328240 TLJ328240 TVF328240 UFB328240 UOX328240 UYT328240 VIP328240 VSL328240 WCH328240 WMD328240 WVZ328240 R393776 JN393776 TJ393776 ADF393776 ANB393776 AWX393776 BGT393776 BQP393776 CAL393776 CKH393776 CUD393776 DDZ393776 DNV393776 DXR393776 EHN393776 ERJ393776 FBF393776 FLB393776 FUX393776 GET393776 GOP393776 GYL393776 HIH393776 HSD393776 IBZ393776 ILV393776 IVR393776 JFN393776 JPJ393776 JZF393776 KJB393776 KSX393776 LCT393776 LMP393776 LWL393776 MGH393776 MQD393776 MZZ393776 NJV393776 NTR393776 ODN393776 ONJ393776 OXF393776 PHB393776 PQX393776 QAT393776 QKP393776 QUL393776 REH393776 ROD393776 RXZ393776 SHV393776 SRR393776 TBN393776 TLJ393776 TVF393776 UFB393776 UOX393776 UYT393776 VIP393776 VSL393776 WCH393776 WMD393776 WVZ393776 R459312 JN459312 TJ459312 ADF459312 ANB459312 AWX459312 BGT459312 BQP459312 CAL459312 CKH459312 CUD459312 DDZ459312 DNV459312 DXR459312 EHN459312 ERJ459312 FBF459312 FLB459312 FUX459312 GET459312 GOP459312 GYL459312 HIH459312 HSD459312 IBZ459312 ILV459312 IVR459312 JFN459312 JPJ459312 JZF459312 KJB459312 KSX459312 LCT459312 LMP459312 LWL459312 MGH459312 MQD459312 MZZ459312 NJV459312 NTR459312 ODN459312 ONJ459312 OXF459312 PHB459312 PQX459312 QAT459312 QKP459312 QUL459312 REH459312 ROD459312 RXZ459312 SHV459312 SRR459312 TBN459312 TLJ459312 TVF459312 UFB459312 UOX459312 UYT459312 VIP459312 VSL459312 WCH459312 WMD459312 WVZ459312 R524848 JN524848 TJ524848 ADF524848 ANB524848 AWX524848 BGT524848 BQP524848 CAL524848 CKH524848 CUD524848 DDZ524848 DNV524848 DXR524848 EHN524848 ERJ524848 FBF524848 FLB524848 FUX524848 GET524848 GOP524848 GYL524848 HIH524848 HSD524848 IBZ524848 ILV524848 IVR524848 JFN524848 JPJ524848 JZF524848 KJB524848 KSX524848 LCT524848 LMP524848 LWL524848 MGH524848 MQD524848 MZZ524848 NJV524848 NTR524848 ODN524848 ONJ524848 OXF524848 PHB524848 PQX524848 QAT524848 QKP524848 QUL524848 REH524848 ROD524848 RXZ524848 SHV524848 SRR524848 TBN524848 TLJ524848 TVF524848 UFB524848 UOX524848 UYT524848 VIP524848 VSL524848 WCH524848 WMD524848 WVZ524848 R590384 JN590384 TJ590384 ADF590384 ANB590384 AWX590384 BGT590384 BQP590384 CAL590384 CKH590384 CUD590384 DDZ590384 DNV590384 DXR590384 EHN590384 ERJ590384 FBF590384 FLB590384 FUX590384 GET590384 GOP590384 GYL590384 HIH590384 HSD590384 IBZ590384 ILV590384 IVR590384 JFN590384 JPJ590384 JZF590384 KJB590384 KSX590384 LCT590384 LMP590384 LWL590384 MGH590384 MQD590384 MZZ590384 NJV590384 NTR590384 ODN590384 ONJ590384 OXF590384 PHB590384 PQX590384 QAT590384 QKP590384 QUL590384 REH590384 ROD590384 RXZ590384 SHV590384 SRR590384 TBN590384 TLJ590384 TVF590384 UFB590384 UOX590384 UYT590384 VIP590384 VSL590384 WCH590384 WMD590384 WVZ590384 R655920 JN655920 TJ655920 ADF655920 ANB655920 AWX655920 BGT655920 BQP655920 CAL655920 CKH655920 CUD655920 DDZ655920 DNV655920 DXR655920 EHN655920 ERJ655920 FBF655920 FLB655920 FUX655920 GET655920 GOP655920 GYL655920 HIH655920 HSD655920 IBZ655920 ILV655920 IVR655920 JFN655920 JPJ655920 JZF655920 KJB655920 KSX655920 LCT655920 LMP655920 LWL655920 MGH655920 MQD655920 MZZ655920 NJV655920 NTR655920 ODN655920 ONJ655920 OXF655920 PHB655920 PQX655920 QAT655920 QKP655920 QUL655920 REH655920 ROD655920 RXZ655920 SHV655920 SRR655920 TBN655920 TLJ655920 TVF655920 UFB655920 UOX655920 UYT655920 VIP655920 VSL655920 WCH655920 WMD655920 WVZ655920 R721456 JN721456 TJ721456 ADF721456 ANB721456 AWX721456 BGT721456 BQP721456 CAL721456 CKH721456 CUD721456 DDZ721456 DNV721456 DXR721456 EHN721456 ERJ721456 FBF721456 FLB721456 FUX721456 GET721456 GOP721456 GYL721456 HIH721456 HSD721456 IBZ721456 ILV721456 IVR721456 JFN721456 JPJ721456 JZF721456 KJB721456 KSX721456 LCT721456 LMP721456 LWL721456 MGH721456 MQD721456 MZZ721456 NJV721456 NTR721456 ODN721456 ONJ721456 OXF721456 PHB721456 PQX721456 QAT721456 QKP721456 QUL721456 REH721456 ROD721456 RXZ721456 SHV721456 SRR721456 TBN721456 TLJ721456 TVF721456 UFB721456 UOX721456 UYT721456 VIP721456 VSL721456 WCH721456 WMD721456 WVZ721456 R786992 JN786992 TJ786992 ADF786992 ANB786992 AWX786992 BGT786992 BQP786992 CAL786992 CKH786992 CUD786992 DDZ786992 DNV786992 DXR786992 EHN786992 ERJ786992 FBF786992 FLB786992 FUX786992 GET786992 GOP786992 GYL786992 HIH786992 HSD786992 IBZ786992 ILV786992 IVR786992 JFN786992 JPJ786992 JZF786992 KJB786992 KSX786992 LCT786992 LMP786992 LWL786992 MGH786992 MQD786992 MZZ786992 NJV786992 NTR786992 ODN786992 ONJ786992 OXF786992 PHB786992 PQX786992 QAT786992 QKP786992 QUL786992 REH786992 ROD786992 RXZ786992 SHV786992 SRR786992 TBN786992 TLJ786992 TVF786992 UFB786992 UOX786992 UYT786992 VIP786992 VSL786992 WCH786992 WMD786992 WVZ786992 R852528 JN852528 TJ852528 ADF852528 ANB852528 AWX852528 BGT852528 BQP852528 CAL852528 CKH852528 CUD852528 DDZ852528 DNV852528 DXR852528 EHN852528 ERJ852528 FBF852528 FLB852528 FUX852528 GET852528 GOP852528 GYL852528 HIH852528 HSD852528 IBZ852528 ILV852528 IVR852528 JFN852528 JPJ852528 JZF852528 KJB852528 KSX852528 LCT852528 LMP852528 LWL852528 MGH852528 MQD852528 MZZ852528 NJV852528 NTR852528 ODN852528 ONJ852528 OXF852528 PHB852528 PQX852528 QAT852528 QKP852528 QUL852528 REH852528 ROD852528 RXZ852528 SHV852528 SRR852528 TBN852528 TLJ852528 TVF852528 UFB852528 UOX852528 UYT852528 VIP852528 VSL852528 WCH852528 WMD852528 WVZ852528 R918064 JN918064 TJ918064 ADF918064 ANB918064 AWX918064 BGT918064 BQP918064 CAL918064 CKH918064 CUD918064 DDZ918064 DNV918064 DXR918064 EHN918064 ERJ918064 FBF918064 FLB918064 FUX918064 GET918064 GOP918064 GYL918064 HIH918064 HSD918064 IBZ918064 ILV918064 IVR918064 JFN918064 JPJ918064 JZF918064 KJB918064 KSX918064 LCT918064 LMP918064 LWL918064 MGH918064 MQD918064 MZZ918064 NJV918064 NTR918064 ODN918064 ONJ918064 OXF918064 PHB918064 PQX918064 QAT918064 QKP918064 QUL918064 REH918064 ROD918064 RXZ918064 SHV918064 SRR918064 TBN918064 TLJ918064 TVF918064 UFB918064 UOX918064 UYT918064 VIP918064 VSL918064 WCH918064 WMD918064 WVZ918064 R983600 JN983600 TJ983600 ADF983600 ANB983600 AWX983600 BGT983600 BQP983600 CAL983600 CKH983600 CUD983600 DDZ983600 DNV983600 DXR983600 EHN983600 ERJ983600 FBF983600 FLB983600 FUX983600 GET983600 GOP983600 GYL983600 HIH983600 HSD983600 IBZ983600 ILV983600 IVR983600 JFN983600 JPJ983600 JZF983600 KJB983600 KSX983600 LCT983600 LMP983600 LWL983600 MGH983600 MQD983600 MZZ983600 NJV983600 NTR983600 ODN983600 ONJ983600 OXF983600 PHB983600 PQX983600 QAT983600 QKP983600 QUL983600 REH983600 ROD983600 RXZ983600 SHV983600 SRR983600 TBN983600 TLJ983600 TVF983600 UFB983600 UOX983600 UYT983600 VIP983600 VSL983600 WCH983600 WMD983600 WVZ983600 O579 JK579 TG579 ADC579 AMY579 AWU579 BGQ579 BQM579 CAI579 CKE579 CUA579 DDW579 DNS579 DXO579 EHK579 ERG579 FBC579 FKY579 FUU579 GEQ579 GOM579 GYI579 HIE579 HSA579 IBW579 ILS579 IVO579 JFK579 JPG579 JZC579 KIY579 KSU579 LCQ579 LMM579 LWI579 MGE579 MQA579 MZW579 NJS579 NTO579 ODK579 ONG579 OXC579 PGY579 PQU579 QAQ579 QKM579 QUI579 REE579 ROA579 RXW579 SHS579 SRO579 TBK579 TLG579 TVC579 UEY579 UOU579 UYQ579 VIM579 VSI579 WCE579 WMA579 WVW579 O66115 JK66115 TG66115 ADC66115 AMY66115 AWU66115 BGQ66115 BQM66115 CAI66115 CKE66115 CUA66115 DDW66115 DNS66115 DXO66115 EHK66115 ERG66115 FBC66115 FKY66115 FUU66115 GEQ66115 GOM66115 GYI66115 HIE66115 HSA66115 IBW66115 ILS66115 IVO66115 JFK66115 JPG66115 JZC66115 KIY66115 KSU66115 LCQ66115 LMM66115 LWI66115 MGE66115 MQA66115 MZW66115 NJS66115 NTO66115 ODK66115 ONG66115 OXC66115 PGY66115 PQU66115 QAQ66115 QKM66115 QUI66115 REE66115 ROA66115 RXW66115 SHS66115 SRO66115 TBK66115 TLG66115 TVC66115 UEY66115 UOU66115 UYQ66115 VIM66115 VSI66115 WCE66115 WMA66115 WVW66115 O131651 JK131651 TG131651 ADC131651 AMY131651 AWU131651 BGQ131651 BQM131651 CAI131651 CKE131651 CUA131651 DDW131651 DNS131651 DXO131651 EHK131651 ERG131651 FBC131651 FKY131651 FUU131651 GEQ131651 GOM131651 GYI131651 HIE131651 HSA131651 IBW131651 ILS131651 IVO131651 JFK131651 JPG131651 JZC131651 KIY131651 KSU131651 LCQ131651 LMM131651 LWI131651 MGE131651 MQA131651 MZW131651 NJS131651 NTO131651 ODK131651 ONG131651 OXC131651 PGY131651 PQU131651 QAQ131651 QKM131651 QUI131651 REE131651 ROA131651 RXW131651 SHS131651 SRO131651 TBK131651 TLG131651 TVC131651 UEY131651 UOU131651 UYQ131651 VIM131651 VSI131651 WCE131651 WMA131651 WVW131651 O197187 JK197187 TG197187 ADC197187 AMY197187 AWU197187 BGQ197187 BQM197187 CAI197187 CKE197187 CUA197187 DDW197187 DNS197187 DXO197187 EHK197187 ERG197187 FBC197187 FKY197187 FUU197187 GEQ197187 GOM197187 GYI197187 HIE197187 HSA197187 IBW197187 ILS197187 IVO197187 JFK197187 JPG197187 JZC197187 KIY197187 KSU197187 LCQ197187 LMM197187 LWI197187 MGE197187 MQA197187 MZW197187 NJS197187 NTO197187 ODK197187 ONG197187 OXC197187 PGY197187 PQU197187 QAQ197187 QKM197187 QUI197187 REE197187 ROA197187 RXW197187 SHS197187 SRO197187 TBK197187 TLG197187 TVC197187 UEY197187 UOU197187 UYQ197187 VIM197187 VSI197187 WCE197187 WMA197187 WVW197187 O262723 JK262723 TG262723 ADC262723 AMY262723 AWU262723 BGQ262723 BQM262723 CAI262723 CKE262723 CUA262723 DDW262723 DNS262723 DXO262723 EHK262723 ERG262723 FBC262723 FKY262723 FUU262723 GEQ262723 GOM262723 GYI262723 HIE262723 HSA262723 IBW262723 ILS262723 IVO262723 JFK262723 JPG262723 JZC262723 KIY262723 KSU262723 LCQ262723 LMM262723 LWI262723 MGE262723 MQA262723 MZW262723 NJS262723 NTO262723 ODK262723 ONG262723 OXC262723 PGY262723 PQU262723 QAQ262723 QKM262723 QUI262723 REE262723 ROA262723 RXW262723 SHS262723 SRO262723 TBK262723 TLG262723 TVC262723 UEY262723 UOU262723 UYQ262723 VIM262723 VSI262723 WCE262723 WMA262723 WVW262723 O328259 JK328259 TG328259 ADC328259 AMY328259 AWU328259 BGQ328259 BQM328259 CAI328259 CKE328259 CUA328259 DDW328259 DNS328259 DXO328259 EHK328259 ERG328259 FBC328259 FKY328259 FUU328259 GEQ328259 GOM328259 GYI328259 HIE328259 HSA328259 IBW328259 ILS328259 IVO328259 JFK328259 JPG328259 JZC328259 KIY328259 KSU328259 LCQ328259 LMM328259 LWI328259 MGE328259 MQA328259 MZW328259 NJS328259 NTO328259 ODK328259 ONG328259 OXC328259 PGY328259 PQU328259 QAQ328259 QKM328259 QUI328259 REE328259 ROA328259 RXW328259 SHS328259 SRO328259 TBK328259 TLG328259 TVC328259 UEY328259 UOU328259 UYQ328259 VIM328259 VSI328259 WCE328259 WMA328259 WVW328259 O393795 JK393795 TG393795 ADC393795 AMY393795 AWU393795 BGQ393795 BQM393795 CAI393795 CKE393795 CUA393795 DDW393795 DNS393795 DXO393795 EHK393795 ERG393795 FBC393795 FKY393795 FUU393795 GEQ393795 GOM393795 GYI393795 HIE393795 HSA393795 IBW393795 ILS393795 IVO393795 JFK393795 JPG393795 JZC393795 KIY393795 KSU393795 LCQ393795 LMM393795 LWI393795 MGE393795 MQA393795 MZW393795 NJS393795 NTO393795 ODK393795 ONG393795 OXC393795 PGY393795 PQU393795 QAQ393795 QKM393795 QUI393795 REE393795 ROA393795 RXW393795 SHS393795 SRO393795 TBK393795 TLG393795 TVC393795 UEY393795 UOU393795 UYQ393795 VIM393795 VSI393795 WCE393795 WMA393795 WVW393795 O459331 JK459331 TG459331 ADC459331 AMY459331 AWU459331 BGQ459331 BQM459331 CAI459331 CKE459331 CUA459331 DDW459331 DNS459331 DXO459331 EHK459331 ERG459331 FBC459331 FKY459331 FUU459331 GEQ459331 GOM459331 GYI459331 HIE459331 HSA459331 IBW459331 ILS459331 IVO459331 JFK459331 JPG459331 JZC459331 KIY459331 KSU459331 LCQ459331 LMM459331 LWI459331 MGE459331 MQA459331 MZW459331 NJS459331 NTO459331 ODK459331 ONG459331 OXC459331 PGY459331 PQU459331 QAQ459331 QKM459331 QUI459331 REE459331 ROA459331 RXW459331 SHS459331 SRO459331 TBK459331 TLG459331 TVC459331 UEY459331 UOU459331 UYQ459331 VIM459331 VSI459331 WCE459331 WMA459331 WVW459331 O524867 JK524867 TG524867 ADC524867 AMY524867 AWU524867 BGQ524867 BQM524867 CAI524867 CKE524867 CUA524867 DDW524867 DNS524867 DXO524867 EHK524867 ERG524867 FBC524867 FKY524867 FUU524867 GEQ524867 GOM524867 GYI524867 HIE524867 HSA524867 IBW524867 ILS524867 IVO524867 JFK524867 JPG524867 JZC524867 KIY524867 KSU524867 LCQ524867 LMM524867 LWI524867 MGE524867 MQA524867 MZW524867 NJS524867 NTO524867 ODK524867 ONG524867 OXC524867 PGY524867 PQU524867 QAQ524867 QKM524867 QUI524867 REE524867 ROA524867 RXW524867 SHS524867 SRO524867 TBK524867 TLG524867 TVC524867 UEY524867 UOU524867 UYQ524867 VIM524867 VSI524867 WCE524867 WMA524867 WVW524867 O590403 JK590403 TG590403 ADC590403 AMY590403 AWU590403 BGQ590403 BQM590403 CAI590403 CKE590403 CUA590403 DDW590403 DNS590403 DXO590403 EHK590403 ERG590403 FBC590403 FKY590403 FUU590403 GEQ590403 GOM590403 GYI590403 HIE590403 HSA590403 IBW590403 ILS590403 IVO590403 JFK590403 JPG590403 JZC590403 KIY590403 KSU590403 LCQ590403 LMM590403 LWI590403 MGE590403 MQA590403 MZW590403 NJS590403 NTO590403 ODK590403 ONG590403 OXC590403 PGY590403 PQU590403 QAQ590403 QKM590403 QUI590403 REE590403 ROA590403 RXW590403 SHS590403 SRO590403 TBK590403 TLG590403 TVC590403 UEY590403 UOU590403 UYQ590403 VIM590403 VSI590403 WCE590403 WMA590403 WVW590403 O655939 JK655939 TG655939 ADC655939 AMY655939 AWU655939 BGQ655939 BQM655939 CAI655939 CKE655939 CUA655939 DDW655939 DNS655939 DXO655939 EHK655939 ERG655939 FBC655939 FKY655939 FUU655939 GEQ655939 GOM655939 GYI655939 HIE655939 HSA655939 IBW655939 ILS655939 IVO655939 JFK655939 JPG655939 JZC655939 KIY655939 KSU655939 LCQ655939 LMM655939 LWI655939 MGE655939 MQA655939 MZW655939 NJS655939 NTO655939 ODK655939 ONG655939 OXC655939 PGY655939 PQU655939 QAQ655939 QKM655939 QUI655939 REE655939 ROA655939 RXW655939 SHS655939 SRO655939 TBK655939 TLG655939 TVC655939 UEY655939 UOU655939 UYQ655939 VIM655939 VSI655939 WCE655939 WMA655939 WVW655939 O721475 JK721475 TG721475 ADC721475 AMY721475 AWU721475 BGQ721475 BQM721475 CAI721475 CKE721475 CUA721475 DDW721475 DNS721475 DXO721475 EHK721475 ERG721475 FBC721475 FKY721475 FUU721475 GEQ721475 GOM721475 GYI721475 HIE721475 HSA721475 IBW721475 ILS721475 IVO721475 JFK721475 JPG721475 JZC721475 KIY721475 KSU721475 LCQ721475 LMM721475 LWI721475 MGE721475 MQA721475 MZW721475 NJS721475 NTO721475 ODK721475 ONG721475 OXC721475 PGY721475 PQU721475 QAQ721475 QKM721475 QUI721475 REE721475 ROA721475 RXW721475 SHS721475 SRO721475 TBK721475 TLG721475 TVC721475 UEY721475 UOU721475 UYQ721475 VIM721475 VSI721475 WCE721475 WMA721475 WVW721475 O787011 JK787011 TG787011 ADC787011 AMY787011 AWU787011 BGQ787011 BQM787011 CAI787011 CKE787011 CUA787011 DDW787011 DNS787011 DXO787011 EHK787011 ERG787011 FBC787011 FKY787011 FUU787011 GEQ787011 GOM787011 GYI787011 HIE787011 HSA787011 IBW787011 ILS787011 IVO787011 JFK787011 JPG787011 JZC787011 KIY787011 KSU787011 LCQ787011 LMM787011 LWI787011 MGE787011 MQA787011 MZW787011 NJS787011 NTO787011 ODK787011 ONG787011 OXC787011 PGY787011 PQU787011 QAQ787011 QKM787011 QUI787011 REE787011 ROA787011 RXW787011 SHS787011 SRO787011 TBK787011 TLG787011 TVC787011 UEY787011 UOU787011 UYQ787011 VIM787011 VSI787011 WCE787011 WMA787011 WVW787011 O852547 JK852547 TG852547 ADC852547 AMY852547 AWU852547 BGQ852547 BQM852547 CAI852547 CKE852547 CUA852547 DDW852547 DNS852547 DXO852547 EHK852547 ERG852547 FBC852547 FKY852547 FUU852547 GEQ852547 GOM852547 GYI852547 HIE852547 HSA852547 IBW852547 ILS852547 IVO852547 JFK852547 JPG852547 JZC852547 KIY852547 KSU852547 LCQ852547 LMM852547 LWI852547 MGE852547 MQA852547 MZW852547 NJS852547 NTO852547 ODK852547 ONG852547 OXC852547 PGY852547 PQU852547 QAQ852547 QKM852547 QUI852547 REE852547 ROA852547 RXW852547 SHS852547 SRO852547 TBK852547 TLG852547 TVC852547 UEY852547 UOU852547 UYQ852547 VIM852547 VSI852547 WCE852547 WMA852547 WVW852547 O918083 JK918083 TG918083 ADC918083 AMY918083 AWU918083 BGQ918083 BQM918083 CAI918083 CKE918083 CUA918083 DDW918083 DNS918083 DXO918083 EHK918083 ERG918083 FBC918083 FKY918083 FUU918083 GEQ918083 GOM918083 GYI918083 HIE918083 HSA918083 IBW918083 ILS918083 IVO918083 JFK918083 JPG918083 JZC918083 KIY918083 KSU918083 LCQ918083 LMM918083 LWI918083 MGE918083 MQA918083 MZW918083 NJS918083 NTO918083 ODK918083 ONG918083 OXC918083 PGY918083 PQU918083 QAQ918083 QKM918083 QUI918083 REE918083 ROA918083 RXW918083 SHS918083 SRO918083 TBK918083 TLG918083 TVC918083 UEY918083 UOU918083 UYQ918083 VIM918083 VSI918083 WCE918083 WMA918083 WVW918083 O983619 JK983619 TG983619 ADC983619 AMY983619 AWU983619 BGQ983619 BQM983619 CAI983619 CKE983619 CUA983619 DDW983619 DNS983619 DXO983619 EHK983619 ERG983619 FBC983619 FKY983619 FUU983619 GEQ983619 GOM983619 GYI983619 HIE983619 HSA983619 IBW983619 ILS983619 IVO983619 JFK983619 JPG983619 JZC983619 KIY983619 KSU983619 LCQ983619 LMM983619 LWI983619 MGE983619 MQA983619 MZW983619 NJS983619 NTO983619 ODK983619 ONG983619 OXC983619 PGY983619 PQU983619 QAQ983619 QKM983619 QUI983619 REE983619 ROA983619 RXW983619 SHS983619 SRO983619 TBK983619 TLG983619 TVC983619 UEY983619 UOU983619 UYQ983619 VIM983619 VSI983619 WCE983619 WMA983619 WVW983619 L590 JH590 TD590 ACZ590 AMV590 AWR590 BGN590 BQJ590 CAF590 CKB590 CTX590 DDT590 DNP590 DXL590 EHH590 ERD590 FAZ590 FKV590 FUR590 GEN590 GOJ590 GYF590 HIB590 HRX590 IBT590 ILP590 IVL590 JFH590 JPD590 JYZ590 KIV590 KSR590 LCN590 LMJ590 LWF590 MGB590 MPX590 MZT590 NJP590 NTL590 ODH590 OND590 OWZ590 PGV590 PQR590 QAN590 QKJ590 QUF590 REB590 RNX590 RXT590 SHP590 SRL590 TBH590 TLD590 TUZ590 UEV590 UOR590 UYN590 VIJ590 VSF590 WCB590 WLX590 WVT590 L66126 JH66126 TD66126 ACZ66126 AMV66126 AWR66126 BGN66126 BQJ66126 CAF66126 CKB66126 CTX66126 DDT66126 DNP66126 DXL66126 EHH66126 ERD66126 FAZ66126 FKV66126 FUR66126 GEN66126 GOJ66126 GYF66126 HIB66126 HRX66126 IBT66126 ILP66126 IVL66126 JFH66126 JPD66126 JYZ66126 KIV66126 KSR66126 LCN66126 LMJ66126 LWF66126 MGB66126 MPX66126 MZT66126 NJP66126 NTL66126 ODH66126 OND66126 OWZ66126 PGV66126 PQR66126 QAN66126 QKJ66126 QUF66126 REB66126 RNX66126 RXT66126 SHP66126 SRL66126 TBH66126 TLD66126 TUZ66126 UEV66126 UOR66126 UYN66126 VIJ66126 VSF66126 WCB66126 WLX66126 WVT66126 L131662 JH131662 TD131662 ACZ131662 AMV131662 AWR131662 BGN131662 BQJ131662 CAF131662 CKB131662 CTX131662 DDT131662 DNP131662 DXL131662 EHH131662 ERD131662 FAZ131662 FKV131662 FUR131662 GEN131662 GOJ131662 GYF131662 HIB131662 HRX131662 IBT131662 ILP131662 IVL131662 JFH131662 JPD131662 JYZ131662 KIV131662 KSR131662 LCN131662 LMJ131662 LWF131662 MGB131662 MPX131662 MZT131662 NJP131662 NTL131662 ODH131662 OND131662 OWZ131662 PGV131662 PQR131662 QAN131662 QKJ131662 QUF131662 REB131662 RNX131662 RXT131662 SHP131662 SRL131662 TBH131662 TLD131662 TUZ131662 UEV131662 UOR131662 UYN131662 VIJ131662 VSF131662 WCB131662 WLX131662 WVT131662 L197198 JH197198 TD197198 ACZ197198 AMV197198 AWR197198 BGN197198 BQJ197198 CAF197198 CKB197198 CTX197198 DDT197198 DNP197198 DXL197198 EHH197198 ERD197198 FAZ197198 FKV197198 FUR197198 GEN197198 GOJ197198 GYF197198 HIB197198 HRX197198 IBT197198 ILP197198 IVL197198 JFH197198 JPD197198 JYZ197198 KIV197198 KSR197198 LCN197198 LMJ197198 LWF197198 MGB197198 MPX197198 MZT197198 NJP197198 NTL197198 ODH197198 OND197198 OWZ197198 PGV197198 PQR197198 QAN197198 QKJ197198 QUF197198 REB197198 RNX197198 RXT197198 SHP197198 SRL197198 TBH197198 TLD197198 TUZ197198 UEV197198 UOR197198 UYN197198 VIJ197198 VSF197198 WCB197198 WLX197198 WVT197198 L262734 JH262734 TD262734 ACZ262734 AMV262734 AWR262734 BGN262734 BQJ262734 CAF262734 CKB262734 CTX262734 DDT262734 DNP262734 DXL262734 EHH262734 ERD262734 FAZ262734 FKV262734 FUR262734 GEN262734 GOJ262734 GYF262734 HIB262734 HRX262734 IBT262734 ILP262734 IVL262734 JFH262734 JPD262734 JYZ262734 KIV262734 KSR262734 LCN262734 LMJ262734 LWF262734 MGB262734 MPX262734 MZT262734 NJP262734 NTL262734 ODH262734 OND262734 OWZ262734 PGV262734 PQR262734 QAN262734 QKJ262734 QUF262734 REB262734 RNX262734 RXT262734 SHP262734 SRL262734 TBH262734 TLD262734 TUZ262734 UEV262734 UOR262734 UYN262734 VIJ262734 VSF262734 WCB262734 WLX262734 WVT262734 L328270 JH328270 TD328270 ACZ328270 AMV328270 AWR328270 BGN328270 BQJ328270 CAF328270 CKB328270 CTX328270 DDT328270 DNP328270 DXL328270 EHH328270 ERD328270 FAZ328270 FKV328270 FUR328270 GEN328270 GOJ328270 GYF328270 HIB328270 HRX328270 IBT328270 ILP328270 IVL328270 JFH328270 JPD328270 JYZ328270 KIV328270 KSR328270 LCN328270 LMJ328270 LWF328270 MGB328270 MPX328270 MZT328270 NJP328270 NTL328270 ODH328270 OND328270 OWZ328270 PGV328270 PQR328270 QAN328270 QKJ328270 QUF328270 REB328270 RNX328270 RXT328270 SHP328270 SRL328270 TBH328270 TLD328270 TUZ328270 UEV328270 UOR328270 UYN328270 VIJ328270 VSF328270 WCB328270 WLX328270 WVT328270 L393806 JH393806 TD393806 ACZ393806 AMV393806 AWR393806 BGN393806 BQJ393806 CAF393806 CKB393806 CTX393806 DDT393806 DNP393806 DXL393806 EHH393806 ERD393806 FAZ393806 FKV393806 FUR393806 GEN393806 GOJ393806 GYF393806 HIB393806 HRX393806 IBT393806 ILP393806 IVL393806 JFH393806 JPD393806 JYZ393806 KIV393806 KSR393806 LCN393806 LMJ393806 LWF393806 MGB393806 MPX393806 MZT393806 NJP393806 NTL393806 ODH393806 OND393806 OWZ393806 PGV393806 PQR393806 QAN393806 QKJ393806 QUF393806 REB393806 RNX393806 RXT393806 SHP393806 SRL393806 TBH393806 TLD393806 TUZ393806 UEV393806 UOR393806 UYN393806 VIJ393806 VSF393806 WCB393806 WLX393806 WVT393806 L459342 JH459342 TD459342 ACZ459342 AMV459342 AWR459342 BGN459342 BQJ459342 CAF459342 CKB459342 CTX459342 DDT459342 DNP459342 DXL459342 EHH459342 ERD459342 FAZ459342 FKV459342 FUR459342 GEN459342 GOJ459342 GYF459342 HIB459342 HRX459342 IBT459342 ILP459342 IVL459342 JFH459342 JPD459342 JYZ459342 KIV459342 KSR459342 LCN459342 LMJ459342 LWF459342 MGB459342 MPX459342 MZT459342 NJP459342 NTL459342 ODH459342 OND459342 OWZ459342 PGV459342 PQR459342 QAN459342 QKJ459342 QUF459342 REB459342 RNX459342 RXT459342 SHP459342 SRL459342 TBH459342 TLD459342 TUZ459342 UEV459342 UOR459342 UYN459342 VIJ459342 VSF459342 WCB459342 WLX459342 WVT459342 L524878 JH524878 TD524878 ACZ524878 AMV524878 AWR524878 BGN524878 BQJ524878 CAF524878 CKB524878 CTX524878 DDT524878 DNP524878 DXL524878 EHH524878 ERD524878 FAZ524878 FKV524878 FUR524878 GEN524878 GOJ524878 GYF524878 HIB524878 HRX524878 IBT524878 ILP524878 IVL524878 JFH524878 JPD524878 JYZ524878 KIV524878 KSR524878 LCN524878 LMJ524878 LWF524878 MGB524878 MPX524878 MZT524878 NJP524878 NTL524878 ODH524878 OND524878 OWZ524878 PGV524878 PQR524878 QAN524878 QKJ524878 QUF524878 REB524878 RNX524878 RXT524878 SHP524878 SRL524878 TBH524878 TLD524878 TUZ524878 UEV524878 UOR524878 UYN524878 VIJ524878 VSF524878 WCB524878 WLX524878 WVT524878 L590414 JH590414 TD590414 ACZ590414 AMV590414 AWR590414 BGN590414 BQJ590414 CAF590414 CKB590414 CTX590414 DDT590414 DNP590414 DXL590414 EHH590414 ERD590414 FAZ590414 FKV590414 FUR590414 GEN590414 GOJ590414 GYF590414 HIB590414 HRX590414 IBT590414 ILP590414 IVL590414 JFH590414 JPD590414 JYZ590414 KIV590414 KSR590414 LCN590414 LMJ590414 LWF590414 MGB590414 MPX590414 MZT590414 NJP590414 NTL590414 ODH590414 OND590414 OWZ590414 PGV590414 PQR590414 QAN590414 QKJ590414 QUF590414 REB590414 RNX590414 RXT590414 SHP590414 SRL590414 TBH590414 TLD590414 TUZ590414 UEV590414 UOR590414 UYN590414 VIJ590414 VSF590414 WCB590414 WLX590414 WVT590414 L655950 JH655950 TD655950 ACZ655950 AMV655950 AWR655950 BGN655950 BQJ655950 CAF655950 CKB655950 CTX655950 DDT655950 DNP655950 DXL655950 EHH655950 ERD655950 FAZ655950 FKV655950 FUR655950 GEN655950 GOJ655950 GYF655950 HIB655950 HRX655950 IBT655950 ILP655950 IVL655950 JFH655950 JPD655950 JYZ655950 KIV655950 KSR655950 LCN655950 LMJ655950 LWF655950 MGB655950 MPX655950 MZT655950 NJP655950 NTL655950 ODH655950 OND655950 OWZ655950 PGV655950 PQR655950 QAN655950 QKJ655950 QUF655950 REB655950 RNX655950 RXT655950 SHP655950 SRL655950 TBH655950 TLD655950 TUZ655950 UEV655950 UOR655950 UYN655950 VIJ655950 VSF655950 WCB655950 WLX655950 WVT655950 L721486 JH721486 TD721486 ACZ721486 AMV721486 AWR721486 BGN721486 BQJ721486 CAF721486 CKB721486 CTX721486 DDT721486 DNP721486 DXL721486 EHH721486 ERD721486 FAZ721486 FKV721486 FUR721486 GEN721486 GOJ721486 GYF721486 HIB721486 HRX721486 IBT721486 ILP721486 IVL721486 JFH721486 JPD721486 JYZ721486 KIV721486 KSR721486 LCN721486 LMJ721486 LWF721486 MGB721486 MPX721486 MZT721486 NJP721486 NTL721486 ODH721486 OND721486 OWZ721486 PGV721486 PQR721486 QAN721486 QKJ721486 QUF721486 REB721486 RNX721486 RXT721486 SHP721486 SRL721486 TBH721486 TLD721486 TUZ721486 UEV721486 UOR721486 UYN721486 VIJ721486 VSF721486 WCB721486 WLX721486 WVT721486 L787022 JH787022 TD787022 ACZ787022 AMV787022 AWR787022 BGN787022 BQJ787022 CAF787022 CKB787022 CTX787022 DDT787022 DNP787022 DXL787022 EHH787022 ERD787022 FAZ787022 FKV787022 FUR787022 GEN787022 GOJ787022 GYF787022 HIB787022 HRX787022 IBT787022 ILP787022 IVL787022 JFH787022 JPD787022 JYZ787022 KIV787022 KSR787022 LCN787022 LMJ787022 LWF787022 MGB787022 MPX787022 MZT787022 NJP787022 NTL787022 ODH787022 OND787022 OWZ787022 PGV787022 PQR787022 QAN787022 QKJ787022 QUF787022 REB787022 RNX787022 RXT787022 SHP787022 SRL787022 TBH787022 TLD787022 TUZ787022 UEV787022 UOR787022 UYN787022 VIJ787022 VSF787022 WCB787022 WLX787022 WVT787022 L852558 JH852558 TD852558 ACZ852558 AMV852558 AWR852558 BGN852558 BQJ852558 CAF852558 CKB852558 CTX852558 DDT852558 DNP852558 DXL852558 EHH852558 ERD852558 FAZ852558 FKV852558 FUR852558 GEN852558 GOJ852558 GYF852558 HIB852558 HRX852558 IBT852558 ILP852558 IVL852558 JFH852558 JPD852558 JYZ852558 KIV852558 KSR852558 LCN852558 LMJ852558 LWF852558 MGB852558 MPX852558 MZT852558 NJP852558 NTL852558 ODH852558 OND852558 OWZ852558 PGV852558 PQR852558 QAN852558 QKJ852558 QUF852558 REB852558 RNX852558 RXT852558 SHP852558 SRL852558 TBH852558 TLD852558 TUZ852558 UEV852558 UOR852558 UYN852558 VIJ852558 VSF852558 WCB852558 WLX852558 WVT852558 L918094 JH918094 TD918094 ACZ918094 AMV918094 AWR918094 BGN918094 BQJ918094 CAF918094 CKB918094 CTX918094 DDT918094 DNP918094 DXL918094 EHH918094 ERD918094 FAZ918094 FKV918094 FUR918094 GEN918094 GOJ918094 GYF918094 HIB918094 HRX918094 IBT918094 ILP918094 IVL918094 JFH918094 JPD918094 JYZ918094 KIV918094 KSR918094 LCN918094 LMJ918094 LWF918094 MGB918094 MPX918094 MZT918094 NJP918094 NTL918094 ODH918094 OND918094 OWZ918094 PGV918094 PQR918094 QAN918094 QKJ918094 QUF918094 REB918094 RNX918094 RXT918094 SHP918094 SRL918094 TBH918094 TLD918094 TUZ918094 UEV918094 UOR918094 UYN918094 VIJ918094 VSF918094 WCB918094 WLX918094 WVT918094 L983630 JH983630 TD983630 ACZ983630 AMV983630 AWR983630 BGN983630 BQJ983630 CAF983630 CKB983630 CTX983630 DDT983630 DNP983630 DXL983630 EHH983630 ERD983630 FAZ983630 FKV983630 FUR983630 GEN983630 GOJ983630 GYF983630 HIB983630 HRX983630 IBT983630 ILP983630 IVL983630 JFH983630 JPD983630 JYZ983630 KIV983630 KSR983630 LCN983630 LMJ983630 LWF983630 MGB983630 MPX983630 MZT983630 NJP983630 NTL983630 ODH983630 OND983630 OWZ983630 PGV983630 PQR983630 QAN983630 QKJ983630 QUF983630 REB983630 RNX983630 RXT983630 SHP983630 SRL983630 TBH983630 TLD983630 TUZ983630 UEV983630 UOR983630 UYN983630 VIJ983630 VSF983630 WCB983630 WLX983630 WVT983630 R590 JN590 TJ590 ADF590 ANB590 AWX590 BGT590 BQP590 CAL590 CKH590 CUD590 DDZ590 DNV590 DXR590 EHN590 ERJ590 FBF590 FLB590 FUX590 GET590 GOP590 GYL590 HIH590 HSD590 IBZ590 ILV590 IVR590 JFN590 JPJ590 JZF590 KJB590 KSX590 LCT590 LMP590 LWL590 MGH590 MQD590 MZZ590 NJV590 NTR590 ODN590 ONJ590 OXF590 PHB590 PQX590 QAT590 QKP590 QUL590 REH590 ROD590 RXZ590 SHV590 SRR590 TBN590 TLJ590 TVF590 UFB590 UOX590 UYT590 VIP590 VSL590 WCH590 WMD590 WVZ590 R66126 JN66126 TJ66126 ADF66126 ANB66126 AWX66126 BGT66126 BQP66126 CAL66126 CKH66126 CUD66126 DDZ66126 DNV66126 DXR66126 EHN66126 ERJ66126 FBF66126 FLB66126 FUX66126 GET66126 GOP66126 GYL66126 HIH66126 HSD66126 IBZ66126 ILV66126 IVR66126 JFN66126 JPJ66126 JZF66126 KJB66126 KSX66126 LCT66126 LMP66126 LWL66126 MGH66126 MQD66126 MZZ66126 NJV66126 NTR66126 ODN66126 ONJ66126 OXF66126 PHB66126 PQX66126 QAT66126 QKP66126 QUL66126 REH66126 ROD66126 RXZ66126 SHV66126 SRR66126 TBN66126 TLJ66126 TVF66126 UFB66126 UOX66126 UYT66126 VIP66126 VSL66126 WCH66126 WMD66126 WVZ66126 R131662 JN131662 TJ131662 ADF131662 ANB131662 AWX131662 BGT131662 BQP131662 CAL131662 CKH131662 CUD131662 DDZ131662 DNV131662 DXR131662 EHN131662 ERJ131662 FBF131662 FLB131662 FUX131662 GET131662 GOP131662 GYL131662 HIH131662 HSD131662 IBZ131662 ILV131662 IVR131662 JFN131662 JPJ131662 JZF131662 KJB131662 KSX131662 LCT131662 LMP131662 LWL131662 MGH131662 MQD131662 MZZ131662 NJV131662 NTR131662 ODN131662 ONJ131662 OXF131662 PHB131662 PQX131662 QAT131662 QKP131662 QUL131662 REH131662 ROD131662 RXZ131662 SHV131662 SRR131662 TBN131662 TLJ131662 TVF131662 UFB131662 UOX131662 UYT131662 VIP131662 VSL131662 WCH131662 WMD131662 WVZ131662 R197198 JN197198 TJ197198 ADF197198 ANB197198 AWX197198 BGT197198 BQP197198 CAL197198 CKH197198 CUD197198 DDZ197198 DNV197198 DXR197198 EHN197198 ERJ197198 FBF197198 FLB197198 FUX197198 GET197198 GOP197198 GYL197198 HIH197198 HSD197198 IBZ197198 ILV197198 IVR197198 JFN197198 JPJ197198 JZF197198 KJB197198 KSX197198 LCT197198 LMP197198 LWL197198 MGH197198 MQD197198 MZZ197198 NJV197198 NTR197198 ODN197198 ONJ197198 OXF197198 PHB197198 PQX197198 QAT197198 QKP197198 QUL197198 REH197198 ROD197198 RXZ197198 SHV197198 SRR197198 TBN197198 TLJ197198 TVF197198 UFB197198 UOX197198 UYT197198 VIP197198 VSL197198 WCH197198 WMD197198 WVZ197198 R262734 JN262734 TJ262734 ADF262734 ANB262734 AWX262734 BGT262734 BQP262734 CAL262734 CKH262734 CUD262734 DDZ262734 DNV262734 DXR262734 EHN262734 ERJ262734 FBF262734 FLB262734 FUX262734 GET262734 GOP262734 GYL262734 HIH262734 HSD262734 IBZ262734 ILV262734 IVR262734 JFN262734 JPJ262734 JZF262734 KJB262734 KSX262734 LCT262734 LMP262734 LWL262734 MGH262734 MQD262734 MZZ262734 NJV262734 NTR262734 ODN262734 ONJ262734 OXF262734 PHB262734 PQX262734 QAT262734 QKP262734 QUL262734 REH262734 ROD262734 RXZ262734 SHV262734 SRR262734 TBN262734 TLJ262734 TVF262734 UFB262734 UOX262734 UYT262734 VIP262734 VSL262734 WCH262734 WMD262734 WVZ262734 R328270 JN328270 TJ328270 ADF328270 ANB328270 AWX328270 BGT328270 BQP328270 CAL328270 CKH328270 CUD328270 DDZ328270 DNV328270 DXR328270 EHN328270 ERJ328270 FBF328270 FLB328270 FUX328270 GET328270 GOP328270 GYL328270 HIH328270 HSD328270 IBZ328270 ILV328270 IVR328270 JFN328270 JPJ328270 JZF328270 KJB328270 KSX328270 LCT328270 LMP328270 LWL328270 MGH328270 MQD328270 MZZ328270 NJV328270 NTR328270 ODN328270 ONJ328270 OXF328270 PHB328270 PQX328270 QAT328270 QKP328270 QUL328270 REH328270 ROD328270 RXZ328270 SHV328270 SRR328270 TBN328270 TLJ328270 TVF328270 UFB328270 UOX328270 UYT328270 VIP328270 VSL328270 WCH328270 WMD328270 WVZ328270 R393806 JN393806 TJ393806 ADF393806 ANB393806 AWX393806 BGT393806 BQP393806 CAL393806 CKH393806 CUD393806 DDZ393806 DNV393806 DXR393806 EHN393806 ERJ393806 FBF393806 FLB393806 FUX393806 GET393806 GOP393806 GYL393806 HIH393806 HSD393806 IBZ393806 ILV393806 IVR393806 JFN393806 JPJ393806 JZF393806 KJB393806 KSX393806 LCT393806 LMP393806 LWL393806 MGH393806 MQD393806 MZZ393806 NJV393806 NTR393806 ODN393806 ONJ393806 OXF393806 PHB393806 PQX393806 QAT393806 QKP393806 QUL393806 REH393806 ROD393806 RXZ393806 SHV393806 SRR393806 TBN393806 TLJ393806 TVF393806 UFB393806 UOX393806 UYT393806 VIP393806 VSL393806 WCH393806 WMD393806 WVZ393806 R459342 JN459342 TJ459342 ADF459342 ANB459342 AWX459342 BGT459342 BQP459342 CAL459342 CKH459342 CUD459342 DDZ459342 DNV459342 DXR459342 EHN459342 ERJ459342 FBF459342 FLB459342 FUX459342 GET459342 GOP459342 GYL459342 HIH459342 HSD459342 IBZ459342 ILV459342 IVR459342 JFN459342 JPJ459342 JZF459342 KJB459342 KSX459342 LCT459342 LMP459342 LWL459342 MGH459342 MQD459342 MZZ459342 NJV459342 NTR459342 ODN459342 ONJ459342 OXF459342 PHB459342 PQX459342 QAT459342 QKP459342 QUL459342 REH459342 ROD459342 RXZ459342 SHV459342 SRR459342 TBN459342 TLJ459342 TVF459342 UFB459342 UOX459342 UYT459342 VIP459342 VSL459342 WCH459342 WMD459342 WVZ459342 R524878 JN524878 TJ524878 ADF524878 ANB524878 AWX524878 BGT524878 BQP524878 CAL524878 CKH524878 CUD524878 DDZ524878 DNV524878 DXR524878 EHN524878 ERJ524878 FBF524878 FLB524878 FUX524878 GET524878 GOP524878 GYL524878 HIH524878 HSD524878 IBZ524878 ILV524878 IVR524878 JFN524878 JPJ524878 JZF524878 KJB524878 KSX524878 LCT524878 LMP524878 LWL524878 MGH524878 MQD524878 MZZ524878 NJV524878 NTR524878 ODN524878 ONJ524878 OXF524878 PHB524878 PQX524878 QAT524878 QKP524878 QUL524878 REH524878 ROD524878 RXZ524878 SHV524878 SRR524878 TBN524878 TLJ524878 TVF524878 UFB524878 UOX524878 UYT524878 VIP524878 VSL524878 WCH524878 WMD524878 WVZ524878 R590414 JN590414 TJ590414 ADF590414 ANB590414 AWX590414 BGT590414 BQP590414 CAL590414 CKH590414 CUD590414 DDZ590414 DNV590414 DXR590414 EHN590414 ERJ590414 FBF590414 FLB590414 FUX590414 GET590414 GOP590414 GYL590414 HIH590414 HSD590414 IBZ590414 ILV590414 IVR590414 JFN590414 JPJ590414 JZF590414 KJB590414 KSX590414 LCT590414 LMP590414 LWL590414 MGH590414 MQD590414 MZZ590414 NJV590414 NTR590414 ODN590414 ONJ590414 OXF590414 PHB590414 PQX590414 QAT590414 QKP590414 QUL590414 REH590414 ROD590414 RXZ590414 SHV590414 SRR590414 TBN590414 TLJ590414 TVF590414 UFB590414 UOX590414 UYT590414 VIP590414 VSL590414 WCH590414 WMD590414 WVZ590414 R655950 JN655950 TJ655950 ADF655950 ANB655950 AWX655950 BGT655950 BQP655950 CAL655950 CKH655950 CUD655950 DDZ655950 DNV655950 DXR655950 EHN655950 ERJ655950 FBF655950 FLB655950 FUX655950 GET655950 GOP655950 GYL655950 HIH655950 HSD655950 IBZ655950 ILV655950 IVR655950 JFN655950 JPJ655950 JZF655950 KJB655950 KSX655950 LCT655950 LMP655950 LWL655950 MGH655950 MQD655950 MZZ655950 NJV655950 NTR655950 ODN655950 ONJ655950 OXF655950 PHB655950 PQX655950 QAT655950 QKP655950 QUL655950 REH655950 ROD655950 RXZ655950 SHV655950 SRR655950 TBN655950 TLJ655950 TVF655950 UFB655950 UOX655950 UYT655950 VIP655950 VSL655950 WCH655950 WMD655950 WVZ655950 R721486 JN721486 TJ721486 ADF721486 ANB721486 AWX721486 BGT721486 BQP721486 CAL721486 CKH721486 CUD721486 DDZ721486 DNV721486 DXR721486 EHN721486 ERJ721486 FBF721486 FLB721486 FUX721486 GET721486 GOP721486 GYL721486 HIH721486 HSD721486 IBZ721486 ILV721486 IVR721486 JFN721486 JPJ721486 JZF721486 KJB721486 KSX721486 LCT721486 LMP721486 LWL721486 MGH721486 MQD721486 MZZ721486 NJV721486 NTR721486 ODN721486 ONJ721486 OXF721486 PHB721486 PQX721486 QAT721486 QKP721486 QUL721486 REH721486 ROD721486 RXZ721486 SHV721486 SRR721486 TBN721486 TLJ721486 TVF721486 UFB721486 UOX721486 UYT721486 VIP721486 VSL721486 WCH721486 WMD721486 WVZ721486 R787022 JN787022 TJ787022 ADF787022 ANB787022 AWX787022 BGT787022 BQP787022 CAL787022 CKH787022 CUD787022 DDZ787022 DNV787022 DXR787022 EHN787022 ERJ787022 FBF787022 FLB787022 FUX787022 GET787022 GOP787022 GYL787022 HIH787022 HSD787022 IBZ787022 ILV787022 IVR787022 JFN787022 JPJ787022 JZF787022 KJB787022 KSX787022 LCT787022 LMP787022 LWL787022 MGH787022 MQD787022 MZZ787022 NJV787022 NTR787022 ODN787022 ONJ787022 OXF787022 PHB787022 PQX787022 QAT787022 QKP787022 QUL787022 REH787022 ROD787022 RXZ787022 SHV787022 SRR787022 TBN787022 TLJ787022 TVF787022 UFB787022 UOX787022 UYT787022 VIP787022 VSL787022 WCH787022 WMD787022 WVZ787022 R852558 JN852558 TJ852558 ADF852558 ANB852558 AWX852558 BGT852558 BQP852558 CAL852558 CKH852558 CUD852558 DDZ852558 DNV852558 DXR852558 EHN852558 ERJ852558 FBF852558 FLB852558 FUX852558 GET852558 GOP852558 GYL852558 HIH852558 HSD852558 IBZ852558 ILV852558 IVR852558 JFN852558 JPJ852558 JZF852558 KJB852558 KSX852558 LCT852558 LMP852558 LWL852558 MGH852558 MQD852558 MZZ852558 NJV852558 NTR852558 ODN852558 ONJ852558 OXF852558 PHB852558 PQX852558 QAT852558 QKP852558 QUL852558 REH852558 ROD852558 RXZ852558 SHV852558 SRR852558 TBN852558 TLJ852558 TVF852558 UFB852558 UOX852558 UYT852558 VIP852558 VSL852558 WCH852558 WMD852558 WVZ852558 R918094 JN918094 TJ918094 ADF918094 ANB918094 AWX918094 BGT918094 BQP918094 CAL918094 CKH918094 CUD918094 DDZ918094 DNV918094 DXR918094 EHN918094 ERJ918094 FBF918094 FLB918094 FUX918094 GET918094 GOP918094 GYL918094 HIH918094 HSD918094 IBZ918094 ILV918094 IVR918094 JFN918094 JPJ918094 JZF918094 KJB918094 KSX918094 LCT918094 LMP918094 LWL918094 MGH918094 MQD918094 MZZ918094 NJV918094 NTR918094 ODN918094 ONJ918094 OXF918094 PHB918094 PQX918094 QAT918094 QKP918094 QUL918094 REH918094 ROD918094 RXZ918094 SHV918094 SRR918094 TBN918094 TLJ918094 TVF918094 UFB918094 UOX918094 UYT918094 VIP918094 VSL918094 WCH918094 WMD918094 WVZ918094 R983630 JN983630 TJ983630 ADF983630 ANB983630 AWX983630 BGT983630 BQP983630 CAL983630 CKH983630 CUD983630 DDZ983630 DNV983630 DXR983630 EHN983630 ERJ983630 FBF983630 FLB983630 FUX983630 GET983630 GOP983630 GYL983630 HIH983630 HSD983630 IBZ983630 ILV983630 IVR983630 JFN983630 JPJ983630 JZF983630 KJB983630 KSX983630 LCT983630 LMP983630 LWL983630 MGH983630 MQD983630 MZZ983630 NJV983630 NTR983630 ODN983630 ONJ983630 OXF983630 PHB983630 PQX983630 QAT983630 QKP983630 QUL983630 REH983630 ROD983630 RXZ983630 SHV983630 SRR983630 TBN983630 TLJ983630 TVF983630 UFB983630 UOX983630 UYT983630 VIP983630 VSL983630 WCH983630 WMD983630 WVZ983630 M593:M596 JI593:JI596 TE593:TE596 ADA593:ADA596 AMW593:AMW596 AWS593:AWS596 BGO593:BGO596 BQK593:BQK596 CAG593:CAG596 CKC593:CKC596 CTY593:CTY596 DDU593:DDU596 DNQ593:DNQ596 DXM593:DXM596 EHI593:EHI596 ERE593:ERE596 FBA593:FBA596 FKW593:FKW596 FUS593:FUS596 GEO593:GEO596 GOK593:GOK596 GYG593:GYG596 HIC593:HIC596 HRY593:HRY596 IBU593:IBU596 ILQ593:ILQ596 IVM593:IVM596 JFI593:JFI596 JPE593:JPE596 JZA593:JZA596 KIW593:KIW596 KSS593:KSS596 LCO593:LCO596 LMK593:LMK596 LWG593:LWG596 MGC593:MGC596 MPY593:MPY596 MZU593:MZU596 NJQ593:NJQ596 NTM593:NTM596 ODI593:ODI596 ONE593:ONE596 OXA593:OXA596 PGW593:PGW596 PQS593:PQS596 QAO593:QAO596 QKK593:QKK596 QUG593:QUG596 REC593:REC596 RNY593:RNY596 RXU593:RXU596 SHQ593:SHQ596 SRM593:SRM596 TBI593:TBI596 TLE593:TLE596 TVA593:TVA596 UEW593:UEW596 UOS593:UOS596 UYO593:UYO596 VIK593:VIK596 VSG593:VSG596 WCC593:WCC596 WLY593:WLY596 WVU593:WVU596 M66129:M66132 JI66129:JI66132 TE66129:TE66132 ADA66129:ADA66132 AMW66129:AMW66132 AWS66129:AWS66132 BGO66129:BGO66132 BQK66129:BQK66132 CAG66129:CAG66132 CKC66129:CKC66132 CTY66129:CTY66132 DDU66129:DDU66132 DNQ66129:DNQ66132 DXM66129:DXM66132 EHI66129:EHI66132 ERE66129:ERE66132 FBA66129:FBA66132 FKW66129:FKW66132 FUS66129:FUS66132 GEO66129:GEO66132 GOK66129:GOK66132 GYG66129:GYG66132 HIC66129:HIC66132 HRY66129:HRY66132 IBU66129:IBU66132 ILQ66129:ILQ66132 IVM66129:IVM66132 JFI66129:JFI66132 JPE66129:JPE66132 JZA66129:JZA66132 KIW66129:KIW66132 KSS66129:KSS66132 LCO66129:LCO66132 LMK66129:LMK66132 LWG66129:LWG66132 MGC66129:MGC66132 MPY66129:MPY66132 MZU66129:MZU66132 NJQ66129:NJQ66132 NTM66129:NTM66132 ODI66129:ODI66132 ONE66129:ONE66132 OXA66129:OXA66132 PGW66129:PGW66132 PQS66129:PQS66132 QAO66129:QAO66132 QKK66129:QKK66132 QUG66129:QUG66132 REC66129:REC66132 RNY66129:RNY66132 RXU66129:RXU66132 SHQ66129:SHQ66132 SRM66129:SRM66132 TBI66129:TBI66132 TLE66129:TLE66132 TVA66129:TVA66132 UEW66129:UEW66132 UOS66129:UOS66132 UYO66129:UYO66132 VIK66129:VIK66132 VSG66129:VSG66132 WCC66129:WCC66132 WLY66129:WLY66132 WVU66129:WVU66132 M131665:M131668 JI131665:JI131668 TE131665:TE131668 ADA131665:ADA131668 AMW131665:AMW131668 AWS131665:AWS131668 BGO131665:BGO131668 BQK131665:BQK131668 CAG131665:CAG131668 CKC131665:CKC131668 CTY131665:CTY131668 DDU131665:DDU131668 DNQ131665:DNQ131668 DXM131665:DXM131668 EHI131665:EHI131668 ERE131665:ERE131668 FBA131665:FBA131668 FKW131665:FKW131668 FUS131665:FUS131668 GEO131665:GEO131668 GOK131665:GOK131668 GYG131665:GYG131668 HIC131665:HIC131668 HRY131665:HRY131668 IBU131665:IBU131668 ILQ131665:ILQ131668 IVM131665:IVM131668 JFI131665:JFI131668 JPE131665:JPE131668 JZA131665:JZA131668 KIW131665:KIW131668 KSS131665:KSS131668 LCO131665:LCO131668 LMK131665:LMK131668 LWG131665:LWG131668 MGC131665:MGC131668 MPY131665:MPY131668 MZU131665:MZU131668 NJQ131665:NJQ131668 NTM131665:NTM131668 ODI131665:ODI131668 ONE131665:ONE131668 OXA131665:OXA131668 PGW131665:PGW131668 PQS131665:PQS131668 QAO131665:QAO131668 QKK131665:QKK131668 QUG131665:QUG131668 REC131665:REC131668 RNY131665:RNY131668 RXU131665:RXU131668 SHQ131665:SHQ131668 SRM131665:SRM131668 TBI131665:TBI131668 TLE131665:TLE131668 TVA131665:TVA131668 UEW131665:UEW131668 UOS131665:UOS131668 UYO131665:UYO131668 VIK131665:VIK131668 VSG131665:VSG131668 WCC131665:WCC131668 WLY131665:WLY131668 WVU131665:WVU131668 M197201:M197204 JI197201:JI197204 TE197201:TE197204 ADA197201:ADA197204 AMW197201:AMW197204 AWS197201:AWS197204 BGO197201:BGO197204 BQK197201:BQK197204 CAG197201:CAG197204 CKC197201:CKC197204 CTY197201:CTY197204 DDU197201:DDU197204 DNQ197201:DNQ197204 DXM197201:DXM197204 EHI197201:EHI197204 ERE197201:ERE197204 FBA197201:FBA197204 FKW197201:FKW197204 FUS197201:FUS197204 GEO197201:GEO197204 GOK197201:GOK197204 GYG197201:GYG197204 HIC197201:HIC197204 HRY197201:HRY197204 IBU197201:IBU197204 ILQ197201:ILQ197204 IVM197201:IVM197204 JFI197201:JFI197204 JPE197201:JPE197204 JZA197201:JZA197204 KIW197201:KIW197204 KSS197201:KSS197204 LCO197201:LCO197204 LMK197201:LMK197204 LWG197201:LWG197204 MGC197201:MGC197204 MPY197201:MPY197204 MZU197201:MZU197204 NJQ197201:NJQ197204 NTM197201:NTM197204 ODI197201:ODI197204 ONE197201:ONE197204 OXA197201:OXA197204 PGW197201:PGW197204 PQS197201:PQS197204 QAO197201:QAO197204 QKK197201:QKK197204 QUG197201:QUG197204 REC197201:REC197204 RNY197201:RNY197204 RXU197201:RXU197204 SHQ197201:SHQ197204 SRM197201:SRM197204 TBI197201:TBI197204 TLE197201:TLE197204 TVA197201:TVA197204 UEW197201:UEW197204 UOS197201:UOS197204 UYO197201:UYO197204 VIK197201:VIK197204 VSG197201:VSG197204 WCC197201:WCC197204 WLY197201:WLY197204 WVU197201:WVU197204 M262737:M262740 JI262737:JI262740 TE262737:TE262740 ADA262737:ADA262740 AMW262737:AMW262740 AWS262737:AWS262740 BGO262737:BGO262740 BQK262737:BQK262740 CAG262737:CAG262740 CKC262737:CKC262740 CTY262737:CTY262740 DDU262737:DDU262740 DNQ262737:DNQ262740 DXM262737:DXM262740 EHI262737:EHI262740 ERE262737:ERE262740 FBA262737:FBA262740 FKW262737:FKW262740 FUS262737:FUS262740 GEO262737:GEO262740 GOK262737:GOK262740 GYG262737:GYG262740 HIC262737:HIC262740 HRY262737:HRY262740 IBU262737:IBU262740 ILQ262737:ILQ262740 IVM262737:IVM262740 JFI262737:JFI262740 JPE262737:JPE262740 JZA262737:JZA262740 KIW262737:KIW262740 KSS262737:KSS262740 LCO262737:LCO262740 LMK262737:LMK262740 LWG262737:LWG262740 MGC262737:MGC262740 MPY262737:MPY262740 MZU262737:MZU262740 NJQ262737:NJQ262740 NTM262737:NTM262740 ODI262737:ODI262740 ONE262737:ONE262740 OXA262737:OXA262740 PGW262737:PGW262740 PQS262737:PQS262740 QAO262737:QAO262740 QKK262737:QKK262740 QUG262737:QUG262740 REC262737:REC262740 RNY262737:RNY262740 RXU262737:RXU262740 SHQ262737:SHQ262740 SRM262737:SRM262740 TBI262737:TBI262740 TLE262737:TLE262740 TVA262737:TVA262740 UEW262737:UEW262740 UOS262737:UOS262740 UYO262737:UYO262740 VIK262737:VIK262740 VSG262737:VSG262740 WCC262737:WCC262740 WLY262737:WLY262740 WVU262737:WVU262740 M328273:M328276 JI328273:JI328276 TE328273:TE328276 ADA328273:ADA328276 AMW328273:AMW328276 AWS328273:AWS328276 BGO328273:BGO328276 BQK328273:BQK328276 CAG328273:CAG328276 CKC328273:CKC328276 CTY328273:CTY328276 DDU328273:DDU328276 DNQ328273:DNQ328276 DXM328273:DXM328276 EHI328273:EHI328276 ERE328273:ERE328276 FBA328273:FBA328276 FKW328273:FKW328276 FUS328273:FUS328276 GEO328273:GEO328276 GOK328273:GOK328276 GYG328273:GYG328276 HIC328273:HIC328276 HRY328273:HRY328276 IBU328273:IBU328276 ILQ328273:ILQ328276 IVM328273:IVM328276 JFI328273:JFI328276 JPE328273:JPE328276 JZA328273:JZA328276 KIW328273:KIW328276 KSS328273:KSS328276 LCO328273:LCO328276 LMK328273:LMK328276 LWG328273:LWG328276 MGC328273:MGC328276 MPY328273:MPY328276 MZU328273:MZU328276 NJQ328273:NJQ328276 NTM328273:NTM328276 ODI328273:ODI328276 ONE328273:ONE328276 OXA328273:OXA328276 PGW328273:PGW328276 PQS328273:PQS328276 QAO328273:QAO328276 QKK328273:QKK328276 QUG328273:QUG328276 REC328273:REC328276 RNY328273:RNY328276 RXU328273:RXU328276 SHQ328273:SHQ328276 SRM328273:SRM328276 TBI328273:TBI328276 TLE328273:TLE328276 TVA328273:TVA328276 UEW328273:UEW328276 UOS328273:UOS328276 UYO328273:UYO328276 VIK328273:VIK328276 VSG328273:VSG328276 WCC328273:WCC328276 WLY328273:WLY328276 WVU328273:WVU328276 M393809:M393812 JI393809:JI393812 TE393809:TE393812 ADA393809:ADA393812 AMW393809:AMW393812 AWS393809:AWS393812 BGO393809:BGO393812 BQK393809:BQK393812 CAG393809:CAG393812 CKC393809:CKC393812 CTY393809:CTY393812 DDU393809:DDU393812 DNQ393809:DNQ393812 DXM393809:DXM393812 EHI393809:EHI393812 ERE393809:ERE393812 FBA393809:FBA393812 FKW393809:FKW393812 FUS393809:FUS393812 GEO393809:GEO393812 GOK393809:GOK393812 GYG393809:GYG393812 HIC393809:HIC393812 HRY393809:HRY393812 IBU393809:IBU393812 ILQ393809:ILQ393812 IVM393809:IVM393812 JFI393809:JFI393812 JPE393809:JPE393812 JZA393809:JZA393812 KIW393809:KIW393812 KSS393809:KSS393812 LCO393809:LCO393812 LMK393809:LMK393812 LWG393809:LWG393812 MGC393809:MGC393812 MPY393809:MPY393812 MZU393809:MZU393812 NJQ393809:NJQ393812 NTM393809:NTM393812 ODI393809:ODI393812 ONE393809:ONE393812 OXA393809:OXA393812 PGW393809:PGW393812 PQS393809:PQS393812 QAO393809:QAO393812 QKK393809:QKK393812 QUG393809:QUG393812 REC393809:REC393812 RNY393809:RNY393812 RXU393809:RXU393812 SHQ393809:SHQ393812 SRM393809:SRM393812 TBI393809:TBI393812 TLE393809:TLE393812 TVA393809:TVA393812 UEW393809:UEW393812 UOS393809:UOS393812 UYO393809:UYO393812 VIK393809:VIK393812 VSG393809:VSG393812 WCC393809:WCC393812 WLY393809:WLY393812 WVU393809:WVU393812 M459345:M459348 JI459345:JI459348 TE459345:TE459348 ADA459345:ADA459348 AMW459345:AMW459348 AWS459345:AWS459348 BGO459345:BGO459348 BQK459345:BQK459348 CAG459345:CAG459348 CKC459345:CKC459348 CTY459345:CTY459348 DDU459345:DDU459348 DNQ459345:DNQ459348 DXM459345:DXM459348 EHI459345:EHI459348 ERE459345:ERE459348 FBA459345:FBA459348 FKW459345:FKW459348 FUS459345:FUS459348 GEO459345:GEO459348 GOK459345:GOK459348 GYG459345:GYG459348 HIC459345:HIC459348 HRY459345:HRY459348 IBU459345:IBU459348 ILQ459345:ILQ459348 IVM459345:IVM459348 JFI459345:JFI459348 JPE459345:JPE459348 JZA459345:JZA459348 KIW459345:KIW459348 KSS459345:KSS459348 LCO459345:LCO459348 LMK459345:LMK459348 LWG459345:LWG459348 MGC459345:MGC459348 MPY459345:MPY459348 MZU459345:MZU459348 NJQ459345:NJQ459348 NTM459345:NTM459348 ODI459345:ODI459348 ONE459345:ONE459348 OXA459345:OXA459348 PGW459345:PGW459348 PQS459345:PQS459348 QAO459345:QAO459348 QKK459345:QKK459348 QUG459345:QUG459348 REC459345:REC459348 RNY459345:RNY459348 RXU459345:RXU459348 SHQ459345:SHQ459348 SRM459345:SRM459348 TBI459345:TBI459348 TLE459345:TLE459348 TVA459345:TVA459348 UEW459345:UEW459348 UOS459345:UOS459348 UYO459345:UYO459348 VIK459345:VIK459348 VSG459345:VSG459348 WCC459345:WCC459348 WLY459345:WLY459348 WVU459345:WVU459348 M524881:M524884 JI524881:JI524884 TE524881:TE524884 ADA524881:ADA524884 AMW524881:AMW524884 AWS524881:AWS524884 BGO524881:BGO524884 BQK524881:BQK524884 CAG524881:CAG524884 CKC524881:CKC524884 CTY524881:CTY524884 DDU524881:DDU524884 DNQ524881:DNQ524884 DXM524881:DXM524884 EHI524881:EHI524884 ERE524881:ERE524884 FBA524881:FBA524884 FKW524881:FKW524884 FUS524881:FUS524884 GEO524881:GEO524884 GOK524881:GOK524884 GYG524881:GYG524884 HIC524881:HIC524884 HRY524881:HRY524884 IBU524881:IBU524884 ILQ524881:ILQ524884 IVM524881:IVM524884 JFI524881:JFI524884 JPE524881:JPE524884 JZA524881:JZA524884 KIW524881:KIW524884 KSS524881:KSS524884 LCO524881:LCO524884 LMK524881:LMK524884 LWG524881:LWG524884 MGC524881:MGC524884 MPY524881:MPY524884 MZU524881:MZU524884 NJQ524881:NJQ524884 NTM524881:NTM524884 ODI524881:ODI524884 ONE524881:ONE524884 OXA524881:OXA524884 PGW524881:PGW524884 PQS524881:PQS524884 QAO524881:QAO524884 QKK524881:QKK524884 QUG524881:QUG524884 REC524881:REC524884 RNY524881:RNY524884 RXU524881:RXU524884 SHQ524881:SHQ524884 SRM524881:SRM524884 TBI524881:TBI524884 TLE524881:TLE524884 TVA524881:TVA524884 UEW524881:UEW524884 UOS524881:UOS524884 UYO524881:UYO524884 VIK524881:VIK524884 VSG524881:VSG524884 WCC524881:WCC524884 WLY524881:WLY524884 WVU524881:WVU524884 M590417:M590420 JI590417:JI590420 TE590417:TE590420 ADA590417:ADA590420 AMW590417:AMW590420 AWS590417:AWS590420 BGO590417:BGO590420 BQK590417:BQK590420 CAG590417:CAG590420 CKC590417:CKC590420 CTY590417:CTY590420 DDU590417:DDU590420 DNQ590417:DNQ590420 DXM590417:DXM590420 EHI590417:EHI590420 ERE590417:ERE590420 FBA590417:FBA590420 FKW590417:FKW590420 FUS590417:FUS590420 GEO590417:GEO590420 GOK590417:GOK590420 GYG590417:GYG590420 HIC590417:HIC590420 HRY590417:HRY590420 IBU590417:IBU590420 ILQ590417:ILQ590420 IVM590417:IVM590420 JFI590417:JFI590420 JPE590417:JPE590420 JZA590417:JZA590420 KIW590417:KIW590420 KSS590417:KSS590420 LCO590417:LCO590420 LMK590417:LMK590420 LWG590417:LWG590420 MGC590417:MGC590420 MPY590417:MPY590420 MZU590417:MZU590420 NJQ590417:NJQ590420 NTM590417:NTM590420 ODI590417:ODI590420 ONE590417:ONE590420 OXA590417:OXA590420 PGW590417:PGW590420 PQS590417:PQS590420 QAO590417:QAO590420 QKK590417:QKK590420 QUG590417:QUG590420 REC590417:REC590420 RNY590417:RNY590420 RXU590417:RXU590420 SHQ590417:SHQ590420 SRM590417:SRM590420 TBI590417:TBI590420 TLE590417:TLE590420 TVA590417:TVA590420 UEW590417:UEW590420 UOS590417:UOS590420 UYO590417:UYO590420 VIK590417:VIK590420 VSG590417:VSG590420 WCC590417:WCC590420 WLY590417:WLY590420 WVU590417:WVU590420 M655953:M655956 JI655953:JI655956 TE655953:TE655956 ADA655953:ADA655956 AMW655953:AMW655956 AWS655953:AWS655956 BGO655953:BGO655956 BQK655953:BQK655956 CAG655953:CAG655956 CKC655953:CKC655956 CTY655953:CTY655956 DDU655953:DDU655956 DNQ655953:DNQ655956 DXM655953:DXM655956 EHI655953:EHI655956 ERE655953:ERE655956 FBA655953:FBA655956 FKW655953:FKW655956 FUS655953:FUS655956 GEO655953:GEO655956 GOK655953:GOK655956 GYG655953:GYG655956 HIC655953:HIC655956 HRY655953:HRY655956 IBU655953:IBU655956 ILQ655953:ILQ655956 IVM655953:IVM655956 JFI655953:JFI655956 JPE655953:JPE655956 JZA655953:JZA655956 KIW655953:KIW655956 KSS655953:KSS655956 LCO655953:LCO655956 LMK655953:LMK655956 LWG655953:LWG655956 MGC655953:MGC655956 MPY655953:MPY655956 MZU655953:MZU655956 NJQ655953:NJQ655956 NTM655953:NTM655956 ODI655953:ODI655956 ONE655953:ONE655956 OXA655953:OXA655956 PGW655953:PGW655956 PQS655953:PQS655956 QAO655953:QAO655956 QKK655953:QKK655956 QUG655953:QUG655956 REC655953:REC655956 RNY655953:RNY655956 RXU655953:RXU655956 SHQ655953:SHQ655956 SRM655953:SRM655956 TBI655953:TBI655956 TLE655953:TLE655956 TVA655953:TVA655956 UEW655953:UEW655956 UOS655953:UOS655956 UYO655953:UYO655956 VIK655953:VIK655956 VSG655953:VSG655956 WCC655953:WCC655956 WLY655953:WLY655956 WVU655953:WVU655956 M721489:M721492 JI721489:JI721492 TE721489:TE721492 ADA721489:ADA721492 AMW721489:AMW721492 AWS721489:AWS721492 BGO721489:BGO721492 BQK721489:BQK721492 CAG721489:CAG721492 CKC721489:CKC721492 CTY721489:CTY721492 DDU721489:DDU721492 DNQ721489:DNQ721492 DXM721489:DXM721492 EHI721489:EHI721492 ERE721489:ERE721492 FBA721489:FBA721492 FKW721489:FKW721492 FUS721489:FUS721492 GEO721489:GEO721492 GOK721489:GOK721492 GYG721489:GYG721492 HIC721489:HIC721492 HRY721489:HRY721492 IBU721489:IBU721492 ILQ721489:ILQ721492 IVM721489:IVM721492 JFI721489:JFI721492 JPE721489:JPE721492 JZA721489:JZA721492 KIW721489:KIW721492 KSS721489:KSS721492 LCO721489:LCO721492 LMK721489:LMK721492 LWG721489:LWG721492 MGC721489:MGC721492 MPY721489:MPY721492 MZU721489:MZU721492 NJQ721489:NJQ721492 NTM721489:NTM721492 ODI721489:ODI721492 ONE721489:ONE721492 OXA721489:OXA721492 PGW721489:PGW721492 PQS721489:PQS721492 QAO721489:QAO721492 QKK721489:QKK721492 QUG721489:QUG721492 REC721489:REC721492 RNY721489:RNY721492 RXU721489:RXU721492 SHQ721489:SHQ721492 SRM721489:SRM721492 TBI721489:TBI721492 TLE721489:TLE721492 TVA721489:TVA721492 UEW721489:UEW721492 UOS721489:UOS721492 UYO721489:UYO721492 VIK721489:VIK721492 VSG721489:VSG721492 WCC721489:WCC721492 WLY721489:WLY721492 WVU721489:WVU721492 M787025:M787028 JI787025:JI787028 TE787025:TE787028 ADA787025:ADA787028 AMW787025:AMW787028 AWS787025:AWS787028 BGO787025:BGO787028 BQK787025:BQK787028 CAG787025:CAG787028 CKC787025:CKC787028 CTY787025:CTY787028 DDU787025:DDU787028 DNQ787025:DNQ787028 DXM787025:DXM787028 EHI787025:EHI787028 ERE787025:ERE787028 FBA787025:FBA787028 FKW787025:FKW787028 FUS787025:FUS787028 GEO787025:GEO787028 GOK787025:GOK787028 GYG787025:GYG787028 HIC787025:HIC787028 HRY787025:HRY787028 IBU787025:IBU787028 ILQ787025:ILQ787028 IVM787025:IVM787028 JFI787025:JFI787028 JPE787025:JPE787028 JZA787025:JZA787028 KIW787025:KIW787028 KSS787025:KSS787028 LCO787025:LCO787028 LMK787025:LMK787028 LWG787025:LWG787028 MGC787025:MGC787028 MPY787025:MPY787028 MZU787025:MZU787028 NJQ787025:NJQ787028 NTM787025:NTM787028 ODI787025:ODI787028 ONE787025:ONE787028 OXA787025:OXA787028 PGW787025:PGW787028 PQS787025:PQS787028 QAO787025:QAO787028 QKK787025:QKK787028 QUG787025:QUG787028 REC787025:REC787028 RNY787025:RNY787028 RXU787025:RXU787028 SHQ787025:SHQ787028 SRM787025:SRM787028 TBI787025:TBI787028 TLE787025:TLE787028 TVA787025:TVA787028 UEW787025:UEW787028 UOS787025:UOS787028 UYO787025:UYO787028 VIK787025:VIK787028 VSG787025:VSG787028 WCC787025:WCC787028 WLY787025:WLY787028 WVU787025:WVU787028 M852561:M852564 JI852561:JI852564 TE852561:TE852564 ADA852561:ADA852564 AMW852561:AMW852564 AWS852561:AWS852564 BGO852561:BGO852564 BQK852561:BQK852564 CAG852561:CAG852564 CKC852561:CKC852564 CTY852561:CTY852564 DDU852561:DDU852564 DNQ852561:DNQ852564 DXM852561:DXM852564 EHI852561:EHI852564 ERE852561:ERE852564 FBA852561:FBA852564 FKW852561:FKW852564 FUS852561:FUS852564 GEO852561:GEO852564 GOK852561:GOK852564 GYG852561:GYG852564 HIC852561:HIC852564 HRY852561:HRY852564 IBU852561:IBU852564 ILQ852561:ILQ852564 IVM852561:IVM852564 JFI852561:JFI852564 JPE852561:JPE852564 JZA852561:JZA852564 KIW852561:KIW852564 KSS852561:KSS852564 LCO852561:LCO852564 LMK852561:LMK852564 LWG852561:LWG852564 MGC852561:MGC852564 MPY852561:MPY852564 MZU852561:MZU852564 NJQ852561:NJQ852564 NTM852561:NTM852564 ODI852561:ODI852564 ONE852561:ONE852564 OXA852561:OXA852564 PGW852561:PGW852564 PQS852561:PQS852564 QAO852561:QAO852564 QKK852561:QKK852564 QUG852561:QUG852564 REC852561:REC852564 RNY852561:RNY852564 RXU852561:RXU852564 SHQ852561:SHQ852564 SRM852561:SRM852564 TBI852561:TBI852564 TLE852561:TLE852564 TVA852561:TVA852564 UEW852561:UEW852564 UOS852561:UOS852564 UYO852561:UYO852564 VIK852561:VIK852564 VSG852561:VSG852564 WCC852561:WCC852564 WLY852561:WLY852564 WVU852561:WVU852564 M918097:M918100 JI918097:JI918100 TE918097:TE918100 ADA918097:ADA918100 AMW918097:AMW918100 AWS918097:AWS918100 BGO918097:BGO918100 BQK918097:BQK918100 CAG918097:CAG918100 CKC918097:CKC918100 CTY918097:CTY918100 DDU918097:DDU918100 DNQ918097:DNQ918100 DXM918097:DXM918100 EHI918097:EHI918100 ERE918097:ERE918100 FBA918097:FBA918100 FKW918097:FKW918100 FUS918097:FUS918100 GEO918097:GEO918100 GOK918097:GOK918100 GYG918097:GYG918100 HIC918097:HIC918100 HRY918097:HRY918100 IBU918097:IBU918100 ILQ918097:ILQ918100 IVM918097:IVM918100 JFI918097:JFI918100 JPE918097:JPE918100 JZA918097:JZA918100 KIW918097:KIW918100 KSS918097:KSS918100 LCO918097:LCO918100 LMK918097:LMK918100 LWG918097:LWG918100 MGC918097:MGC918100 MPY918097:MPY918100 MZU918097:MZU918100 NJQ918097:NJQ918100 NTM918097:NTM918100 ODI918097:ODI918100 ONE918097:ONE918100 OXA918097:OXA918100 PGW918097:PGW918100 PQS918097:PQS918100 QAO918097:QAO918100 QKK918097:QKK918100 QUG918097:QUG918100 REC918097:REC918100 RNY918097:RNY918100 RXU918097:RXU918100 SHQ918097:SHQ918100 SRM918097:SRM918100 TBI918097:TBI918100 TLE918097:TLE918100 TVA918097:TVA918100 UEW918097:UEW918100 UOS918097:UOS918100 UYO918097:UYO918100 VIK918097:VIK918100 VSG918097:VSG918100 WCC918097:WCC918100 WLY918097:WLY918100 WVU918097:WVU918100 M983633:M983636 JI983633:JI983636 TE983633:TE983636 ADA983633:ADA983636 AMW983633:AMW983636 AWS983633:AWS983636 BGO983633:BGO983636 BQK983633:BQK983636 CAG983633:CAG983636 CKC983633:CKC983636 CTY983633:CTY983636 DDU983633:DDU983636 DNQ983633:DNQ983636 DXM983633:DXM983636 EHI983633:EHI983636 ERE983633:ERE983636 FBA983633:FBA983636 FKW983633:FKW983636 FUS983633:FUS983636 GEO983633:GEO983636 GOK983633:GOK983636 GYG983633:GYG983636 HIC983633:HIC983636 HRY983633:HRY983636 IBU983633:IBU983636 ILQ983633:ILQ983636 IVM983633:IVM983636 JFI983633:JFI983636 JPE983633:JPE983636 JZA983633:JZA983636 KIW983633:KIW983636 KSS983633:KSS983636 LCO983633:LCO983636 LMK983633:LMK983636 LWG983633:LWG983636 MGC983633:MGC983636 MPY983633:MPY983636 MZU983633:MZU983636 NJQ983633:NJQ983636 NTM983633:NTM983636 ODI983633:ODI983636 ONE983633:ONE983636 OXA983633:OXA983636 PGW983633:PGW983636 PQS983633:PQS983636 QAO983633:QAO983636 QKK983633:QKK983636 QUG983633:QUG983636 REC983633:REC983636 RNY983633:RNY983636 RXU983633:RXU983636 SHQ983633:SHQ983636 SRM983633:SRM983636 TBI983633:TBI983636 TLE983633:TLE983636 TVA983633:TVA983636 UEW983633:UEW983636 UOS983633:UOS983636 UYO983633:UYO983636 VIK983633:VIK983636 VSG983633:VSG983636 WCC983633:WCC983636 WLY983633:WLY983636 WVU983633:WVU983636 O591 JK591 TG591 ADC591 AMY591 AWU591 BGQ591 BQM591 CAI591 CKE591 CUA591 DDW591 DNS591 DXO591 EHK591 ERG591 FBC591 FKY591 FUU591 GEQ591 GOM591 GYI591 HIE591 HSA591 IBW591 ILS591 IVO591 JFK591 JPG591 JZC591 KIY591 KSU591 LCQ591 LMM591 LWI591 MGE591 MQA591 MZW591 NJS591 NTO591 ODK591 ONG591 OXC591 PGY591 PQU591 QAQ591 QKM591 QUI591 REE591 ROA591 RXW591 SHS591 SRO591 TBK591 TLG591 TVC591 UEY591 UOU591 UYQ591 VIM591 VSI591 WCE591 WMA591 WVW591 O66127 JK66127 TG66127 ADC66127 AMY66127 AWU66127 BGQ66127 BQM66127 CAI66127 CKE66127 CUA66127 DDW66127 DNS66127 DXO66127 EHK66127 ERG66127 FBC66127 FKY66127 FUU66127 GEQ66127 GOM66127 GYI66127 HIE66127 HSA66127 IBW66127 ILS66127 IVO66127 JFK66127 JPG66127 JZC66127 KIY66127 KSU66127 LCQ66127 LMM66127 LWI66127 MGE66127 MQA66127 MZW66127 NJS66127 NTO66127 ODK66127 ONG66127 OXC66127 PGY66127 PQU66127 QAQ66127 QKM66127 QUI66127 REE66127 ROA66127 RXW66127 SHS66127 SRO66127 TBK66127 TLG66127 TVC66127 UEY66127 UOU66127 UYQ66127 VIM66127 VSI66127 WCE66127 WMA66127 WVW66127 O131663 JK131663 TG131663 ADC131663 AMY131663 AWU131663 BGQ131663 BQM131663 CAI131663 CKE131663 CUA131663 DDW131663 DNS131663 DXO131663 EHK131663 ERG131663 FBC131663 FKY131663 FUU131663 GEQ131663 GOM131663 GYI131663 HIE131663 HSA131663 IBW131663 ILS131663 IVO131663 JFK131663 JPG131663 JZC131663 KIY131663 KSU131663 LCQ131663 LMM131663 LWI131663 MGE131663 MQA131663 MZW131663 NJS131663 NTO131663 ODK131663 ONG131663 OXC131663 PGY131663 PQU131663 QAQ131663 QKM131663 QUI131663 REE131663 ROA131663 RXW131663 SHS131663 SRO131663 TBK131663 TLG131663 TVC131663 UEY131663 UOU131663 UYQ131663 VIM131663 VSI131663 WCE131663 WMA131663 WVW131663 O197199 JK197199 TG197199 ADC197199 AMY197199 AWU197199 BGQ197199 BQM197199 CAI197199 CKE197199 CUA197199 DDW197199 DNS197199 DXO197199 EHK197199 ERG197199 FBC197199 FKY197199 FUU197199 GEQ197199 GOM197199 GYI197199 HIE197199 HSA197199 IBW197199 ILS197199 IVO197199 JFK197199 JPG197199 JZC197199 KIY197199 KSU197199 LCQ197199 LMM197199 LWI197199 MGE197199 MQA197199 MZW197199 NJS197199 NTO197199 ODK197199 ONG197199 OXC197199 PGY197199 PQU197199 QAQ197199 QKM197199 QUI197199 REE197199 ROA197199 RXW197199 SHS197199 SRO197199 TBK197199 TLG197199 TVC197199 UEY197199 UOU197199 UYQ197199 VIM197199 VSI197199 WCE197199 WMA197199 WVW197199 O262735 JK262735 TG262735 ADC262735 AMY262735 AWU262735 BGQ262735 BQM262735 CAI262735 CKE262735 CUA262735 DDW262735 DNS262735 DXO262735 EHK262735 ERG262735 FBC262735 FKY262735 FUU262735 GEQ262735 GOM262735 GYI262735 HIE262735 HSA262735 IBW262735 ILS262735 IVO262735 JFK262735 JPG262735 JZC262735 KIY262735 KSU262735 LCQ262735 LMM262735 LWI262735 MGE262735 MQA262735 MZW262735 NJS262735 NTO262735 ODK262735 ONG262735 OXC262735 PGY262735 PQU262735 QAQ262735 QKM262735 QUI262735 REE262735 ROA262735 RXW262735 SHS262735 SRO262735 TBK262735 TLG262735 TVC262735 UEY262735 UOU262735 UYQ262735 VIM262735 VSI262735 WCE262735 WMA262735 WVW262735 O328271 JK328271 TG328271 ADC328271 AMY328271 AWU328271 BGQ328271 BQM328271 CAI328271 CKE328271 CUA328271 DDW328271 DNS328271 DXO328271 EHK328271 ERG328271 FBC328271 FKY328271 FUU328271 GEQ328271 GOM328271 GYI328271 HIE328271 HSA328271 IBW328271 ILS328271 IVO328271 JFK328271 JPG328271 JZC328271 KIY328271 KSU328271 LCQ328271 LMM328271 LWI328271 MGE328271 MQA328271 MZW328271 NJS328271 NTO328271 ODK328271 ONG328271 OXC328271 PGY328271 PQU328271 QAQ328271 QKM328271 QUI328271 REE328271 ROA328271 RXW328271 SHS328271 SRO328271 TBK328271 TLG328271 TVC328271 UEY328271 UOU328271 UYQ328271 VIM328271 VSI328271 WCE328271 WMA328271 WVW328271 O393807 JK393807 TG393807 ADC393807 AMY393807 AWU393807 BGQ393807 BQM393807 CAI393807 CKE393807 CUA393807 DDW393807 DNS393807 DXO393807 EHK393807 ERG393807 FBC393807 FKY393807 FUU393807 GEQ393807 GOM393807 GYI393807 HIE393807 HSA393807 IBW393807 ILS393807 IVO393807 JFK393807 JPG393807 JZC393807 KIY393807 KSU393807 LCQ393807 LMM393807 LWI393807 MGE393807 MQA393807 MZW393807 NJS393807 NTO393807 ODK393807 ONG393807 OXC393807 PGY393807 PQU393807 QAQ393807 QKM393807 QUI393807 REE393807 ROA393807 RXW393807 SHS393807 SRO393807 TBK393807 TLG393807 TVC393807 UEY393807 UOU393807 UYQ393807 VIM393807 VSI393807 WCE393807 WMA393807 WVW393807 O459343 JK459343 TG459343 ADC459343 AMY459343 AWU459343 BGQ459343 BQM459343 CAI459343 CKE459343 CUA459343 DDW459343 DNS459343 DXO459343 EHK459343 ERG459343 FBC459343 FKY459343 FUU459343 GEQ459343 GOM459343 GYI459343 HIE459343 HSA459343 IBW459343 ILS459343 IVO459343 JFK459343 JPG459343 JZC459343 KIY459343 KSU459343 LCQ459343 LMM459343 LWI459343 MGE459343 MQA459343 MZW459343 NJS459343 NTO459343 ODK459343 ONG459343 OXC459343 PGY459343 PQU459343 QAQ459343 QKM459343 QUI459343 REE459343 ROA459343 RXW459343 SHS459343 SRO459343 TBK459343 TLG459343 TVC459343 UEY459343 UOU459343 UYQ459343 VIM459343 VSI459343 WCE459343 WMA459343 WVW459343 O524879 JK524879 TG524879 ADC524879 AMY524879 AWU524879 BGQ524879 BQM524879 CAI524879 CKE524879 CUA524879 DDW524879 DNS524879 DXO524879 EHK524879 ERG524879 FBC524879 FKY524879 FUU524879 GEQ524879 GOM524879 GYI524879 HIE524879 HSA524879 IBW524879 ILS524879 IVO524879 JFK524879 JPG524879 JZC524879 KIY524879 KSU524879 LCQ524879 LMM524879 LWI524879 MGE524879 MQA524879 MZW524879 NJS524879 NTO524879 ODK524879 ONG524879 OXC524879 PGY524879 PQU524879 QAQ524879 QKM524879 QUI524879 REE524879 ROA524879 RXW524879 SHS524879 SRO524879 TBK524879 TLG524879 TVC524879 UEY524879 UOU524879 UYQ524879 VIM524879 VSI524879 WCE524879 WMA524879 WVW524879 O590415 JK590415 TG590415 ADC590415 AMY590415 AWU590415 BGQ590415 BQM590415 CAI590415 CKE590415 CUA590415 DDW590415 DNS590415 DXO590415 EHK590415 ERG590415 FBC590415 FKY590415 FUU590415 GEQ590415 GOM590415 GYI590415 HIE590415 HSA590415 IBW590415 ILS590415 IVO590415 JFK590415 JPG590415 JZC590415 KIY590415 KSU590415 LCQ590415 LMM590415 LWI590415 MGE590415 MQA590415 MZW590415 NJS590415 NTO590415 ODK590415 ONG590415 OXC590415 PGY590415 PQU590415 QAQ590415 QKM590415 QUI590415 REE590415 ROA590415 RXW590415 SHS590415 SRO590415 TBK590415 TLG590415 TVC590415 UEY590415 UOU590415 UYQ590415 VIM590415 VSI590415 WCE590415 WMA590415 WVW590415 O655951 JK655951 TG655951 ADC655951 AMY655951 AWU655951 BGQ655951 BQM655951 CAI655951 CKE655951 CUA655951 DDW655951 DNS655951 DXO655951 EHK655951 ERG655951 FBC655951 FKY655951 FUU655951 GEQ655951 GOM655951 GYI655951 HIE655951 HSA655951 IBW655951 ILS655951 IVO655951 JFK655951 JPG655951 JZC655951 KIY655951 KSU655951 LCQ655951 LMM655951 LWI655951 MGE655951 MQA655951 MZW655951 NJS655951 NTO655951 ODK655951 ONG655951 OXC655951 PGY655951 PQU655951 QAQ655951 QKM655951 QUI655951 REE655951 ROA655951 RXW655951 SHS655951 SRO655951 TBK655951 TLG655951 TVC655951 UEY655951 UOU655951 UYQ655951 VIM655951 VSI655951 WCE655951 WMA655951 WVW655951 O721487 JK721487 TG721487 ADC721487 AMY721487 AWU721487 BGQ721487 BQM721487 CAI721487 CKE721487 CUA721487 DDW721487 DNS721487 DXO721487 EHK721487 ERG721487 FBC721487 FKY721487 FUU721487 GEQ721487 GOM721487 GYI721487 HIE721487 HSA721487 IBW721487 ILS721487 IVO721487 JFK721487 JPG721487 JZC721487 KIY721487 KSU721487 LCQ721487 LMM721487 LWI721487 MGE721487 MQA721487 MZW721487 NJS721487 NTO721487 ODK721487 ONG721487 OXC721487 PGY721487 PQU721487 QAQ721487 QKM721487 QUI721487 REE721487 ROA721487 RXW721487 SHS721487 SRO721487 TBK721487 TLG721487 TVC721487 UEY721487 UOU721487 UYQ721487 VIM721487 VSI721487 WCE721487 WMA721487 WVW721487 O787023 JK787023 TG787023 ADC787023 AMY787023 AWU787023 BGQ787023 BQM787023 CAI787023 CKE787023 CUA787023 DDW787023 DNS787023 DXO787023 EHK787023 ERG787023 FBC787023 FKY787023 FUU787023 GEQ787023 GOM787023 GYI787023 HIE787023 HSA787023 IBW787023 ILS787023 IVO787023 JFK787023 JPG787023 JZC787023 KIY787023 KSU787023 LCQ787023 LMM787023 LWI787023 MGE787023 MQA787023 MZW787023 NJS787023 NTO787023 ODK787023 ONG787023 OXC787023 PGY787023 PQU787023 QAQ787023 QKM787023 QUI787023 REE787023 ROA787023 RXW787023 SHS787023 SRO787023 TBK787023 TLG787023 TVC787023 UEY787023 UOU787023 UYQ787023 VIM787023 VSI787023 WCE787023 WMA787023 WVW787023 O852559 JK852559 TG852559 ADC852559 AMY852559 AWU852559 BGQ852559 BQM852559 CAI852559 CKE852559 CUA852559 DDW852559 DNS852559 DXO852559 EHK852559 ERG852559 FBC852559 FKY852559 FUU852559 GEQ852559 GOM852559 GYI852559 HIE852559 HSA852559 IBW852559 ILS852559 IVO852559 JFK852559 JPG852559 JZC852559 KIY852559 KSU852559 LCQ852559 LMM852559 LWI852559 MGE852559 MQA852559 MZW852559 NJS852559 NTO852559 ODK852559 ONG852559 OXC852559 PGY852559 PQU852559 QAQ852559 QKM852559 QUI852559 REE852559 ROA852559 RXW852559 SHS852559 SRO852559 TBK852559 TLG852559 TVC852559 UEY852559 UOU852559 UYQ852559 VIM852559 VSI852559 WCE852559 WMA852559 WVW852559 O918095 JK918095 TG918095 ADC918095 AMY918095 AWU918095 BGQ918095 BQM918095 CAI918095 CKE918095 CUA918095 DDW918095 DNS918095 DXO918095 EHK918095 ERG918095 FBC918095 FKY918095 FUU918095 GEQ918095 GOM918095 GYI918095 HIE918095 HSA918095 IBW918095 ILS918095 IVO918095 JFK918095 JPG918095 JZC918095 KIY918095 KSU918095 LCQ918095 LMM918095 LWI918095 MGE918095 MQA918095 MZW918095 NJS918095 NTO918095 ODK918095 ONG918095 OXC918095 PGY918095 PQU918095 QAQ918095 QKM918095 QUI918095 REE918095 ROA918095 RXW918095 SHS918095 SRO918095 TBK918095 TLG918095 TVC918095 UEY918095 UOU918095 UYQ918095 VIM918095 VSI918095 WCE918095 WMA918095 WVW918095 O983631 JK983631 TG983631 ADC983631 AMY983631 AWU983631 BGQ983631 BQM983631 CAI983631 CKE983631 CUA983631 DDW983631 DNS983631 DXO983631 EHK983631 ERG983631 FBC983631 FKY983631 FUU983631 GEQ983631 GOM983631 GYI983631 HIE983631 HSA983631 IBW983631 ILS983631 IVO983631 JFK983631 JPG983631 JZC983631 KIY983631 KSU983631 LCQ983631 LMM983631 LWI983631 MGE983631 MQA983631 MZW983631 NJS983631 NTO983631 ODK983631 ONG983631 OXC983631 PGY983631 PQU983631 QAQ983631 QKM983631 QUI983631 REE983631 ROA983631 RXW983631 SHS983631 SRO983631 TBK983631 TLG983631 TVC983631 UEY983631 UOU983631 UYQ983631 VIM983631 VSI983631 WCE983631 WMA983631 WVW983631 A348 IW348 SS348 ACO348 AMK348 AWG348 BGC348 BPY348 BZU348 CJQ348 CTM348 DDI348 DNE348 DXA348 EGW348 EQS348 FAO348 FKK348 FUG348 GEC348 GNY348 GXU348 HHQ348 HRM348 IBI348 ILE348 IVA348 JEW348 JOS348 JYO348 KIK348 KSG348 LCC348 LLY348 LVU348 MFQ348 MPM348 MZI348 NJE348 NTA348 OCW348 OMS348 OWO348 PGK348 PQG348 QAC348 QJY348 QTU348 RDQ348 RNM348 RXI348 SHE348 SRA348 TAW348 TKS348 TUO348 UEK348 UOG348 UYC348 VHY348 VRU348 WBQ348 WLM348 WVI348 A65884 IW65884 SS65884 ACO65884 AMK65884 AWG65884 BGC65884 BPY65884 BZU65884 CJQ65884 CTM65884 DDI65884 DNE65884 DXA65884 EGW65884 EQS65884 FAO65884 FKK65884 FUG65884 GEC65884 GNY65884 GXU65884 HHQ65884 HRM65884 IBI65884 ILE65884 IVA65884 JEW65884 JOS65884 JYO65884 KIK65884 KSG65884 LCC65884 LLY65884 LVU65884 MFQ65884 MPM65884 MZI65884 NJE65884 NTA65884 OCW65884 OMS65884 OWO65884 PGK65884 PQG65884 QAC65884 QJY65884 QTU65884 RDQ65884 RNM65884 RXI65884 SHE65884 SRA65884 TAW65884 TKS65884 TUO65884 UEK65884 UOG65884 UYC65884 VHY65884 VRU65884 WBQ65884 WLM65884 WVI65884 A131420 IW131420 SS131420 ACO131420 AMK131420 AWG131420 BGC131420 BPY131420 BZU131420 CJQ131420 CTM131420 DDI131420 DNE131420 DXA131420 EGW131420 EQS131420 FAO131420 FKK131420 FUG131420 GEC131420 GNY131420 GXU131420 HHQ131420 HRM131420 IBI131420 ILE131420 IVA131420 JEW131420 JOS131420 JYO131420 KIK131420 KSG131420 LCC131420 LLY131420 LVU131420 MFQ131420 MPM131420 MZI131420 NJE131420 NTA131420 OCW131420 OMS131420 OWO131420 PGK131420 PQG131420 QAC131420 QJY131420 QTU131420 RDQ131420 RNM131420 RXI131420 SHE131420 SRA131420 TAW131420 TKS131420 TUO131420 UEK131420 UOG131420 UYC131420 VHY131420 VRU131420 WBQ131420 WLM131420 WVI131420 A196956 IW196956 SS196956 ACO196956 AMK196956 AWG196956 BGC196956 BPY196956 BZU196956 CJQ196956 CTM196956 DDI196956 DNE196956 DXA196956 EGW196956 EQS196956 FAO196956 FKK196956 FUG196956 GEC196956 GNY196956 GXU196956 HHQ196956 HRM196956 IBI196956 ILE196956 IVA196956 JEW196956 JOS196956 JYO196956 KIK196956 KSG196956 LCC196956 LLY196956 LVU196956 MFQ196956 MPM196956 MZI196956 NJE196956 NTA196956 OCW196956 OMS196956 OWO196956 PGK196956 PQG196956 QAC196956 QJY196956 QTU196956 RDQ196956 RNM196956 RXI196956 SHE196956 SRA196956 TAW196956 TKS196956 TUO196956 UEK196956 UOG196956 UYC196956 VHY196956 VRU196956 WBQ196956 WLM196956 WVI196956 A262492 IW262492 SS262492 ACO262492 AMK262492 AWG262492 BGC262492 BPY262492 BZU262492 CJQ262492 CTM262492 DDI262492 DNE262492 DXA262492 EGW262492 EQS262492 FAO262492 FKK262492 FUG262492 GEC262492 GNY262492 GXU262492 HHQ262492 HRM262492 IBI262492 ILE262492 IVA262492 JEW262492 JOS262492 JYO262492 KIK262492 KSG262492 LCC262492 LLY262492 LVU262492 MFQ262492 MPM262492 MZI262492 NJE262492 NTA262492 OCW262492 OMS262492 OWO262492 PGK262492 PQG262492 QAC262492 QJY262492 QTU262492 RDQ262492 RNM262492 RXI262492 SHE262492 SRA262492 TAW262492 TKS262492 TUO262492 UEK262492 UOG262492 UYC262492 VHY262492 VRU262492 WBQ262492 WLM262492 WVI262492 A328028 IW328028 SS328028 ACO328028 AMK328028 AWG328028 BGC328028 BPY328028 BZU328028 CJQ328028 CTM328028 DDI328028 DNE328028 DXA328028 EGW328028 EQS328028 FAO328028 FKK328028 FUG328028 GEC328028 GNY328028 GXU328028 HHQ328028 HRM328028 IBI328028 ILE328028 IVA328028 JEW328028 JOS328028 JYO328028 KIK328028 KSG328028 LCC328028 LLY328028 LVU328028 MFQ328028 MPM328028 MZI328028 NJE328028 NTA328028 OCW328028 OMS328028 OWO328028 PGK328028 PQG328028 QAC328028 QJY328028 QTU328028 RDQ328028 RNM328028 RXI328028 SHE328028 SRA328028 TAW328028 TKS328028 TUO328028 UEK328028 UOG328028 UYC328028 VHY328028 VRU328028 WBQ328028 WLM328028 WVI328028 A393564 IW393564 SS393564 ACO393564 AMK393564 AWG393564 BGC393564 BPY393564 BZU393564 CJQ393564 CTM393564 DDI393564 DNE393564 DXA393564 EGW393564 EQS393564 FAO393564 FKK393564 FUG393564 GEC393564 GNY393564 GXU393564 HHQ393564 HRM393564 IBI393564 ILE393564 IVA393564 JEW393564 JOS393564 JYO393564 KIK393564 KSG393564 LCC393564 LLY393564 LVU393564 MFQ393564 MPM393564 MZI393564 NJE393564 NTA393564 OCW393564 OMS393564 OWO393564 PGK393564 PQG393564 QAC393564 QJY393564 QTU393564 RDQ393564 RNM393564 RXI393564 SHE393564 SRA393564 TAW393564 TKS393564 TUO393564 UEK393564 UOG393564 UYC393564 VHY393564 VRU393564 WBQ393564 WLM393564 WVI393564 A459100 IW459100 SS459100 ACO459100 AMK459100 AWG459100 BGC459100 BPY459100 BZU459100 CJQ459100 CTM459100 DDI459100 DNE459100 DXA459100 EGW459100 EQS459100 FAO459100 FKK459100 FUG459100 GEC459100 GNY459100 GXU459100 HHQ459100 HRM459100 IBI459100 ILE459100 IVA459100 JEW459100 JOS459100 JYO459100 KIK459100 KSG459100 LCC459100 LLY459100 LVU459100 MFQ459100 MPM459100 MZI459100 NJE459100 NTA459100 OCW459100 OMS459100 OWO459100 PGK459100 PQG459100 QAC459100 QJY459100 QTU459100 RDQ459100 RNM459100 RXI459100 SHE459100 SRA459100 TAW459100 TKS459100 TUO459100 UEK459100 UOG459100 UYC459100 VHY459100 VRU459100 WBQ459100 WLM459100 WVI459100 A524636 IW524636 SS524636 ACO524636 AMK524636 AWG524636 BGC524636 BPY524636 BZU524636 CJQ524636 CTM524636 DDI524636 DNE524636 DXA524636 EGW524636 EQS524636 FAO524636 FKK524636 FUG524636 GEC524636 GNY524636 GXU524636 HHQ524636 HRM524636 IBI524636 ILE524636 IVA524636 JEW524636 JOS524636 JYO524636 KIK524636 KSG524636 LCC524636 LLY524636 LVU524636 MFQ524636 MPM524636 MZI524636 NJE524636 NTA524636 OCW524636 OMS524636 OWO524636 PGK524636 PQG524636 QAC524636 QJY524636 QTU524636 RDQ524636 RNM524636 RXI524636 SHE524636 SRA524636 TAW524636 TKS524636 TUO524636 UEK524636 UOG524636 UYC524636 VHY524636 VRU524636 WBQ524636 WLM524636 WVI524636 A590172 IW590172 SS590172 ACO590172 AMK590172 AWG590172 BGC590172 BPY590172 BZU590172 CJQ590172 CTM590172 DDI590172 DNE590172 DXA590172 EGW590172 EQS590172 FAO590172 FKK590172 FUG590172 GEC590172 GNY590172 GXU590172 HHQ590172 HRM590172 IBI590172 ILE590172 IVA590172 JEW590172 JOS590172 JYO590172 KIK590172 KSG590172 LCC590172 LLY590172 LVU590172 MFQ590172 MPM590172 MZI590172 NJE590172 NTA590172 OCW590172 OMS590172 OWO590172 PGK590172 PQG590172 QAC590172 QJY590172 QTU590172 RDQ590172 RNM590172 RXI590172 SHE590172 SRA590172 TAW590172 TKS590172 TUO590172 UEK590172 UOG590172 UYC590172 VHY590172 VRU590172 WBQ590172 WLM590172 WVI590172 A655708 IW655708 SS655708 ACO655708 AMK655708 AWG655708 BGC655708 BPY655708 BZU655708 CJQ655708 CTM655708 DDI655708 DNE655708 DXA655708 EGW655708 EQS655708 FAO655708 FKK655708 FUG655708 GEC655708 GNY655708 GXU655708 HHQ655708 HRM655708 IBI655708 ILE655708 IVA655708 JEW655708 JOS655708 JYO655708 KIK655708 KSG655708 LCC655708 LLY655708 LVU655708 MFQ655708 MPM655708 MZI655708 NJE655708 NTA655708 OCW655708 OMS655708 OWO655708 PGK655708 PQG655708 QAC655708 QJY655708 QTU655708 RDQ655708 RNM655708 RXI655708 SHE655708 SRA655708 TAW655708 TKS655708 TUO655708 UEK655708 UOG655708 UYC655708 VHY655708 VRU655708 WBQ655708 WLM655708 WVI655708 A721244 IW721244 SS721244 ACO721244 AMK721244 AWG721244 BGC721244 BPY721244 BZU721244 CJQ721244 CTM721244 DDI721244 DNE721244 DXA721244 EGW721244 EQS721244 FAO721244 FKK721244 FUG721244 GEC721244 GNY721244 GXU721244 HHQ721244 HRM721244 IBI721244 ILE721244 IVA721244 JEW721244 JOS721244 JYO721244 KIK721244 KSG721244 LCC721244 LLY721244 LVU721244 MFQ721244 MPM721244 MZI721244 NJE721244 NTA721244 OCW721244 OMS721244 OWO721244 PGK721244 PQG721244 QAC721244 QJY721244 QTU721244 RDQ721244 RNM721244 RXI721244 SHE721244 SRA721244 TAW721244 TKS721244 TUO721244 UEK721244 UOG721244 UYC721244 VHY721244 VRU721244 WBQ721244 WLM721244 WVI721244 A786780 IW786780 SS786780 ACO786780 AMK786780 AWG786780 BGC786780 BPY786780 BZU786780 CJQ786780 CTM786780 DDI786780 DNE786780 DXA786780 EGW786780 EQS786780 FAO786780 FKK786780 FUG786780 GEC786780 GNY786780 GXU786780 HHQ786780 HRM786780 IBI786780 ILE786780 IVA786780 JEW786780 JOS786780 JYO786780 KIK786780 KSG786780 LCC786780 LLY786780 LVU786780 MFQ786780 MPM786780 MZI786780 NJE786780 NTA786780 OCW786780 OMS786780 OWO786780 PGK786780 PQG786780 QAC786780 QJY786780 QTU786780 RDQ786780 RNM786780 RXI786780 SHE786780 SRA786780 TAW786780 TKS786780 TUO786780 UEK786780 UOG786780 UYC786780 VHY786780 VRU786780 WBQ786780 WLM786780 WVI786780 A852316 IW852316 SS852316 ACO852316 AMK852316 AWG852316 BGC852316 BPY852316 BZU852316 CJQ852316 CTM852316 DDI852316 DNE852316 DXA852316 EGW852316 EQS852316 FAO852316 FKK852316 FUG852316 GEC852316 GNY852316 GXU852316 HHQ852316 HRM852316 IBI852316 ILE852316 IVA852316 JEW852316 JOS852316 JYO852316 KIK852316 KSG852316 LCC852316 LLY852316 LVU852316 MFQ852316 MPM852316 MZI852316 NJE852316 NTA852316 OCW852316 OMS852316 OWO852316 PGK852316 PQG852316 QAC852316 QJY852316 QTU852316 RDQ852316 RNM852316 RXI852316 SHE852316 SRA852316 TAW852316 TKS852316 TUO852316 UEK852316 UOG852316 UYC852316 VHY852316 VRU852316 WBQ852316 WLM852316 WVI852316 A917852 IW917852 SS917852 ACO917852 AMK917852 AWG917852 BGC917852 BPY917852 BZU917852 CJQ917852 CTM917852 DDI917852 DNE917852 DXA917852 EGW917852 EQS917852 FAO917852 FKK917852 FUG917852 GEC917852 GNY917852 GXU917852 HHQ917852 HRM917852 IBI917852 ILE917852 IVA917852 JEW917852 JOS917852 JYO917852 KIK917852 KSG917852 LCC917852 LLY917852 LVU917852 MFQ917852 MPM917852 MZI917852 NJE917852 NTA917852 OCW917852 OMS917852 OWO917852 PGK917852 PQG917852 QAC917852 QJY917852 QTU917852 RDQ917852 RNM917852 RXI917852 SHE917852 SRA917852 TAW917852 TKS917852 TUO917852 UEK917852 UOG917852 UYC917852 VHY917852 VRU917852 WBQ917852 WLM917852 WVI917852 A983388 IW983388 SS983388 ACO983388 AMK983388 AWG983388 BGC983388 BPY983388 BZU983388 CJQ983388 CTM983388 DDI983388 DNE983388 DXA983388 EGW983388 EQS983388 FAO983388 FKK983388 FUG983388 GEC983388 GNY983388 GXU983388 HHQ983388 HRM983388 IBI983388 ILE983388 IVA983388 JEW983388 JOS983388 JYO983388 KIK983388 KSG983388 LCC983388 LLY983388 LVU983388 MFQ983388 MPM983388 MZI983388 NJE983388 NTA983388 OCW983388 OMS983388 OWO983388 PGK983388 PQG983388 QAC983388 QJY983388 QTU983388 RDQ983388 RNM983388 RXI983388 SHE983388 SRA983388 TAW983388 TKS983388 TUO983388 UEK983388 UOG983388 UYC983388 VHY983388 VRU983388 WBQ983388 WLM983388 WVI983388 A332 IW332 SS332 ACO332 AMK332 AWG332 BGC332 BPY332 BZU332 CJQ332 CTM332 DDI332 DNE332 DXA332 EGW332 EQS332 FAO332 FKK332 FUG332 GEC332 GNY332 GXU332 HHQ332 HRM332 IBI332 ILE332 IVA332 JEW332 JOS332 JYO332 KIK332 KSG332 LCC332 LLY332 LVU332 MFQ332 MPM332 MZI332 NJE332 NTA332 OCW332 OMS332 OWO332 PGK332 PQG332 QAC332 QJY332 QTU332 RDQ332 RNM332 RXI332 SHE332 SRA332 TAW332 TKS332 TUO332 UEK332 UOG332 UYC332 VHY332 VRU332 WBQ332 WLM332 WVI332 A65868 IW65868 SS65868 ACO65868 AMK65868 AWG65868 BGC65868 BPY65868 BZU65868 CJQ65868 CTM65868 DDI65868 DNE65868 DXA65868 EGW65868 EQS65868 FAO65868 FKK65868 FUG65868 GEC65868 GNY65868 GXU65868 HHQ65868 HRM65868 IBI65868 ILE65868 IVA65868 JEW65868 JOS65868 JYO65868 KIK65868 KSG65868 LCC65868 LLY65868 LVU65868 MFQ65868 MPM65868 MZI65868 NJE65868 NTA65868 OCW65868 OMS65868 OWO65868 PGK65868 PQG65868 QAC65868 QJY65868 QTU65868 RDQ65868 RNM65868 RXI65868 SHE65868 SRA65868 TAW65868 TKS65868 TUO65868 UEK65868 UOG65868 UYC65868 VHY65868 VRU65868 WBQ65868 WLM65868 WVI65868 A131404 IW131404 SS131404 ACO131404 AMK131404 AWG131404 BGC131404 BPY131404 BZU131404 CJQ131404 CTM131404 DDI131404 DNE131404 DXA131404 EGW131404 EQS131404 FAO131404 FKK131404 FUG131404 GEC131404 GNY131404 GXU131404 HHQ131404 HRM131404 IBI131404 ILE131404 IVA131404 JEW131404 JOS131404 JYO131404 KIK131404 KSG131404 LCC131404 LLY131404 LVU131404 MFQ131404 MPM131404 MZI131404 NJE131404 NTA131404 OCW131404 OMS131404 OWO131404 PGK131404 PQG131404 QAC131404 QJY131404 QTU131404 RDQ131404 RNM131404 RXI131404 SHE131404 SRA131404 TAW131404 TKS131404 TUO131404 UEK131404 UOG131404 UYC131404 VHY131404 VRU131404 WBQ131404 WLM131404 WVI131404 A196940 IW196940 SS196940 ACO196940 AMK196940 AWG196940 BGC196940 BPY196940 BZU196940 CJQ196940 CTM196940 DDI196940 DNE196940 DXA196940 EGW196940 EQS196940 FAO196940 FKK196940 FUG196940 GEC196940 GNY196940 GXU196940 HHQ196940 HRM196940 IBI196940 ILE196940 IVA196940 JEW196940 JOS196940 JYO196940 KIK196940 KSG196940 LCC196940 LLY196940 LVU196940 MFQ196940 MPM196940 MZI196940 NJE196940 NTA196940 OCW196940 OMS196940 OWO196940 PGK196940 PQG196940 QAC196940 QJY196940 QTU196940 RDQ196940 RNM196940 RXI196940 SHE196940 SRA196940 TAW196940 TKS196940 TUO196940 UEK196940 UOG196940 UYC196940 VHY196940 VRU196940 WBQ196940 WLM196940 WVI196940 A262476 IW262476 SS262476 ACO262476 AMK262476 AWG262476 BGC262476 BPY262476 BZU262476 CJQ262476 CTM262476 DDI262476 DNE262476 DXA262476 EGW262476 EQS262476 FAO262476 FKK262476 FUG262476 GEC262476 GNY262476 GXU262476 HHQ262476 HRM262476 IBI262476 ILE262476 IVA262476 JEW262476 JOS262476 JYO262476 KIK262476 KSG262476 LCC262476 LLY262476 LVU262476 MFQ262476 MPM262476 MZI262476 NJE262476 NTA262476 OCW262476 OMS262476 OWO262476 PGK262476 PQG262476 QAC262476 QJY262476 QTU262476 RDQ262476 RNM262476 RXI262476 SHE262476 SRA262476 TAW262476 TKS262476 TUO262476 UEK262476 UOG262476 UYC262476 VHY262476 VRU262476 WBQ262476 WLM262476 WVI262476 A328012 IW328012 SS328012 ACO328012 AMK328012 AWG328012 BGC328012 BPY328012 BZU328012 CJQ328012 CTM328012 DDI328012 DNE328012 DXA328012 EGW328012 EQS328012 FAO328012 FKK328012 FUG328012 GEC328012 GNY328012 GXU328012 HHQ328012 HRM328012 IBI328012 ILE328012 IVA328012 JEW328012 JOS328012 JYO328012 KIK328012 KSG328012 LCC328012 LLY328012 LVU328012 MFQ328012 MPM328012 MZI328012 NJE328012 NTA328012 OCW328012 OMS328012 OWO328012 PGK328012 PQG328012 QAC328012 QJY328012 QTU328012 RDQ328012 RNM328012 RXI328012 SHE328012 SRA328012 TAW328012 TKS328012 TUO328012 UEK328012 UOG328012 UYC328012 VHY328012 VRU328012 WBQ328012 WLM328012 WVI328012 A393548 IW393548 SS393548 ACO393548 AMK393548 AWG393548 BGC393548 BPY393548 BZU393548 CJQ393548 CTM393548 DDI393548 DNE393548 DXA393548 EGW393548 EQS393548 FAO393548 FKK393548 FUG393548 GEC393548 GNY393548 GXU393548 HHQ393548 HRM393548 IBI393548 ILE393548 IVA393548 JEW393548 JOS393548 JYO393548 KIK393548 KSG393548 LCC393548 LLY393548 LVU393548 MFQ393548 MPM393548 MZI393548 NJE393548 NTA393548 OCW393548 OMS393548 OWO393548 PGK393548 PQG393548 QAC393548 QJY393548 QTU393548 RDQ393548 RNM393548 RXI393548 SHE393548 SRA393548 TAW393548 TKS393548 TUO393548 UEK393548 UOG393548 UYC393548 VHY393548 VRU393548 WBQ393548 WLM393548 WVI393548 A459084 IW459084 SS459084 ACO459084 AMK459084 AWG459084 BGC459084 BPY459084 BZU459084 CJQ459084 CTM459084 DDI459084 DNE459084 DXA459084 EGW459084 EQS459084 FAO459084 FKK459084 FUG459084 GEC459084 GNY459084 GXU459084 HHQ459084 HRM459084 IBI459084 ILE459084 IVA459084 JEW459084 JOS459084 JYO459084 KIK459084 KSG459084 LCC459084 LLY459084 LVU459084 MFQ459084 MPM459084 MZI459084 NJE459084 NTA459084 OCW459084 OMS459084 OWO459084 PGK459084 PQG459084 QAC459084 QJY459084 QTU459084 RDQ459084 RNM459084 RXI459084 SHE459084 SRA459084 TAW459084 TKS459084 TUO459084 UEK459084 UOG459084 UYC459084 VHY459084 VRU459084 WBQ459084 WLM459084 WVI459084 A524620 IW524620 SS524620 ACO524620 AMK524620 AWG524620 BGC524620 BPY524620 BZU524620 CJQ524620 CTM524620 DDI524620 DNE524620 DXA524620 EGW524620 EQS524620 FAO524620 FKK524620 FUG524620 GEC524620 GNY524620 GXU524620 HHQ524620 HRM524620 IBI524620 ILE524620 IVA524620 JEW524620 JOS524620 JYO524620 KIK524620 KSG524620 LCC524620 LLY524620 LVU524620 MFQ524620 MPM524620 MZI524620 NJE524620 NTA524620 OCW524620 OMS524620 OWO524620 PGK524620 PQG524620 QAC524620 QJY524620 QTU524620 RDQ524620 RNM524620 RXI524620 SHE524620 SRA524620 TAW524620 TKS524620 TUO524620 UEK524620 UOG524620 UYC524620 VHY524620 VRU524620 WBQ524620 WLM524620 WVI524620 A590156 IW590156 SS590156 ACO590156 AMK590156 AWG590156 BGC590156 BPY590156 BZU590156 CJQ590156 CTM590156 DDI590156 DNE590156 DXA590156 EGW590156 EQS590156 FAO590156 FKK590156 FUG590156 GEC590156 GNY590156 GXU590156 HHQ590156 HRM590156 IBI590156 ILE590156 IVA590156 JEW590156 JOS590156 JYO590156 KIK590156 KSG590156 LCC590156 LLY590156 LVU590156 MFQ590156 MPM590156 MZI590156 NJE590156 NTA590156 OCW590156 OMS590156 OWO590156 PGK590156 PQG590156 QAC590156 QJY590156 QTU590156 RDQ590156 RNM590156 RXI590156 SHE590156 SRA590156 TAW590156 TKS590156 TUO590156 UEK590156 UOG590156 UYC590156 VHY590156 VRU590156 WBQ590156 WLM590156 WVI590156 A655692 IW655692 SS655692 ACO655692 AMK655692 AWG655692 BGC655692 BPY655692 BZU655692 CJQ655692 CTM655692 DDI655692 DNE655692 DXA655692 EGW655692 EQS655692 FAO655692 FKK655692 FUG655692 GEC655692 GNY655692 GXU655692 HHQ655692 HRM655692 IBI655692 ILE655692 IVA655692 JEW655692 JOS655692 JYO655692 KIK655692 KSG655692 LCC655692 LLY655692 LVU655692 MFQ655692 MPM655692 MZI655692 NJE655692 NTA655692 OCW655692 OMS655692 OWO655692 PGK655692 PQG655692 QAC655692 QJY655692 QTU655692 RDQ655692 RNM655692 RXI655692 SHE655692 SRA655692 TAW655692 TKS655692 TUO655692 UEK655692 UOG655692 UYC655692 VHY655692 VRU655692 WBQ655692 WLM655692 WVI655692 A721228 IW721228 SS721228 ACO721228 AMK721228 AWG721228 BGC721228 BPY721228 BZU721228 CJQ721228 CTM721228 DDI721228 DNE721228 DXA721228 EGW721228 EQS721228 FAO721228 FKK721228 FUG721228 GEC721228 GNY721228 GXU721228 HHQ721228 HRM721228 IBI721228 ILE721228 IVA721228 JEW721228 JOS721228 JYO721228 KIK721228 KSG721228 LCC721228 LLY721228 LVU721228 MFQ721228 MPM721228 MZI721228 NJE721228 NTA721228 OCW721228 OMS721228 OWO721228 PGK721228 PQG721228 QAC721228 QJY721228 QTU721228 RDQ721228 RNM721228 RXI721228 SHE721228 SRA721228 TAW721228 TKS721228 TUO721228 UEK721228 UOG721228 UYC721228 VHY721228 VRU721228 WBQ721228 WLM721228 WVI721228 A786764 IW786764 SS786764 ACO786764 AMK786764 AWG786764 BGC786764 BPY786764 BZU786764 CJQ786764 CTM786764 DDI786764 DNE786764 DXA786764 EGW786764 EQS786764 FAO786764 FKK786764 FUG786764 GEC786764 GNY786764 GXU786764 HHQ786764 HRM786764 IBI786764 ILE786764 IVA786764 JEW786764 JOS786764 JYO786764 KIK786764 KSG786764 LCC786764 LLY786764 LVU786764 MFQ786764 MPM786764 MZI786764 NJE786764 NTA786764 OCW786764 OMS786764 OWO786764 PGK786764 PQG786764 QAC786764 QJY786764 QTU786764 RDQ786764 RNM786764 RXI786764 SHE786764 SRA786764 TAW786764 TKS786764 TUO786764 UEK786764 UOG786764 UYC786764 VHY786764 VRU786764 WBQ786764 WLM786764 WVI786764 A852300 IW852300 SS852300 ACO852300 AMK852300 AWG852300 BGC852300 BPY852300 BZU852300 CJQ852300 CTM852300 DDI852300 DNE852300 DXA852300 EGW852300 EQS852300 FAO852300 FKK852300 FUG852300 GEC852300 GNY852300 GXU852300 HHQ852300 HRM852300 IBI852300 ILE852300 IVA852300 JEW852300 JOS852300 JYO852300 KIK852300 KSG852300 LCC852300 LLY852300 LVU852300 MFQ852300 MPM852300 MZI852300 NJE852300 NTA852300 OCW852300 OMS852300 OWO852300 PGK852300 PQG852300 QAC852300 QJY852300 QTU852300 RDQ852300 RNM852300 RXI852300 SHE852300 SRA852300 TAW852300 TKS852300 TUO852300 UEK852300 UOG852300 UYC852300 VHY852300 VRU852300 WBQ852300 WLM852300 WVI852300 A917836 IW917836 SS917836 ACO917836 AMK917836 AWG917836 BGC917836 BPY917836 BZU917836 CJQ917836 CTM917836 DDI917836 DNE917836 DXA917836 EGW917836 EQS917836 FAO917836 FKK917836 FUG917836 GEC917836 GNY917836 GXU917836 HHQ917836 HRM917836 IBI917836 ILE917836 IVA917836 JEW917836 JOS917836 JYO917836 KIK917836 KSG917836 LCC917836 LLY917836 LVU917836 MFQ917836 MPM917836 MZI917836 NJE917836 NTA917836 OCW917836 OMS917836 OWO917836 PGK917836 PQG917836 QAC917836 QJY917836 QTU917836 RDQ917836 RNM917836 RXI917836 SHE917836 SRA917836 TAW917836 TKS917836 TUO917836 UEK917836 UOG917836 UYC917836 VHY917836 VRU917836 WBQ917836 WLM917836 WVI917836 A983372 IW983372 SS983372 ACO983372 AMK983372 AWG983372 BGC983372 BPY983372 BZU983372 CJQ983372 CTM983372 DDI983372 DNE983372 DXA983372 EGW983372 EQS983372 FAO983372 FKK983372 FUG983372 GEC983372 GNY983372 GXU983372 HHQ983372 HRM983372 IBI983372 ILE983372 IVA983372 JEW983372 JOS983372 JYO983372 KIK983372 KSG983372 LCC983372 LLY983372 LVU983372 MFQ983372 MPM983372 MZI983372 NJE983372 NTA983372 OCW983372 OMS983372 OWO983372 PGK983372 PQG983372 QAC983372 QJY983372 QTU983372 RDQ983372 RNM983372 RXI983372 SHE983372 SRA983372 TAW983372 TKS983372 TUO983372 UEK983372 UOG983372 UYC983372 VHY983372 VRU983372 WBQ983372 WLM983372 WVI983372 M1049:M1050 JI1049:JI1050 TE1049:TE1050 ADA1049:ADA1050 AMW1049:AMW1050 AWS1049:AWS1050 BGO1049:BGO1050 BQK1049:BQK1050 CAG1049:CAG1050 CKC1049:CKC1050 CTY1049:CTY1050 DDU1049:DDU1050 DNQ1049:DNQ1050 DXM1049:DXM1050 EHI1049:EHI1050 ERE1049:ERE1050 FBA1049:FBA1050 FKW1049:FKW1050 FUS1049:FUS1050 GEO1049:GEO1050 GOK1049:GOK1050 GYG1049:GYG1050 HIC1049:HIC1050 HRY1049:HRY1050 IBU1049:IBU1050 ILQ1049:ILQ1050 IVM1049:IVM1050 JFI1049:JFI1050 JPE1049:JPE1050 JZA1049:JZA1050 KIW1049:KIW1050 KSS1049:KSS1050 LCO1049:LCO1050 LMK1049:LMK1050 LWG1049:LWG1050 MGC1049:MGC1050 MPY1049:MPY1050 MZU1049:MZU1050 NJQ1049:NJQ1050 NTM1049:NTM1050 ODI1049:ODI1050 ONE1049:ONE1050 OXA1049:OXA1050 PGW1049:PGW1050 PQS1049:PQS1050 QAO1049:QAO1050 QKK1049:QKK1050 QUG1049:QUG1050 REC1049:REC1050 RNY1049:RNY1050 RXU1049:RXU1050 SHQ1049:SHQ1050 SRM1049:SRM1050 TBI1049:TBI1050 TLE1049:TLE1050 TVA1049:TVA1050 UEW1049:UEW1050 UOS1049:UOS1050 UYO1049:UYO1050 VIK1049:VIK1050 VSG1049:VSG1050 WCC1049:WCC1050 WLY1049:WLY1050 WVU1049:WVU1050 M66585:M66586 JI66585:JI66586 TE66585:TE66586 ADA66585:ADA66586 AMW66585:AMW66586 AWS66585:AWS66586 BGO66585:BGO66586 BQK66585:BQK66586 CAG66585:CAG66586 CKC66585:CKC66586 CTY66585:CTY66586 DDU66585:DDU66586 DNQ66585:DNQ66586 DXM66585:DXM66586 EHI66585:EHI66586 ERE66585:ERE66586 FBA66585:FBA66586 FKW66585:FKW66586 FUS66585:FUS66586 GEO66585:GEO66586 GOK66585:GOK66586 GYG66585:GYG66586 HIC66585:HIC66586 HRY66585:HRY66586 IBU66585:IBU66586 ILQ66585:ILQ66586 IVM66585:IVM66586 JFI66585:JFI66586 JPE66585:JPE66586 JZA66585:JZA66586 KIW66585:KIW66586 KSS66585:KSS66586 LCO66585:LCO66586 LMK66585:LMK66586 LWG66585:LWG66586 MGC66585:MGC66586 MPY66585:MPY66586 MZU66585:MZU66586 NJQ66585:NJQ66586 NTM66585:NTM66586 ODI66585:ODI66586 ONE66585:ONE66586 OXA66585:OXA66586 PGW66585:PGW66586 PQS66585:PQS66586 QAO66585:QAO66586 QKK66585:QKK66586 QUG66585:QUG66586 REC66585:REC66586 RNY66585:RNY66586 RXU66585:RXU66586 SHQ66585:SHQ66586 SRM66585:SRM66586 TBI66585:TBI66586 TLE66585:TLE66586 TVA66585:TVA66586 UEW66585:UEW66586 UOS66585:UOS66586 UYO66585:UYO66586 VIK66585:VIK66586 VSG66585:VSG66586 WCC66585:WCC66586 WLY66585:WLY66586 WVU66585:WVU66586 M132121:M132122 JI132121:JI132122 TE132121:TE132122 ADA132121:ADA132122 AMW132121:AMW132122 AWS132121:AWS132122 BGO132121:BGO132122 BQK132121:BQK132122 CAG132121:CAG132122 CKC132121:CKC132122 CTY132121:CTY132122 DDU132121:DDU132122 DNQ132121:DNQ132122 DXM132121:DXM132122 EHI132121:EHI132122 ERE132121:ERE132122 FBA132121:FBA132122 FKW132121:FKW132122 FUS132121:FUS132122 GEO132121:GEO132122 GOK132121:GOK132122 GYG132121:GYG132122 HIC132121:HIC132122 HRY132121:HRY132122 IBU132121:IBU132122 ILQ132121:ILQ132122 IVM132121:IVM132122 JFI132121:JFI132122 JPE132121:JPE132122 JZA132121:JZA132122 KIW132121:KIW132122 KSS132121:KSS132122 LCO132121:LCO132122 LMK132121:LMK132122 LWG132121:LWG132122 MGC132121:MGC132122 MPY132121:MPY132122 MZU132121:MZU132122 NJQ132121:NJQ132122 NTM132121:NTM132122 ODI132121:ODI132122 ONE132121:ONE132122 OXA132121:OXA132122 PGW132121:PGW132122 PQS132121:PQS132122 QAO132121:QAO132122 QKK132121:QKK132122 QUG132121:QUG132122 REC132121:REC132122 RNY132121:RNY132122 RXU132121:RXU132122 SHQ132121:SHQ132122 SRM132121:SRM132122 TBI132121:TBI132122 TLE132121:TLE132122 TVA132121:TVA132122 UEW132121:UEW132122 UOS132121:UOS132122 UYO132121:UYO132122 VIK132121:VIK132122 VSG132121:VSG132122 WCC132121:WCC132122 WLY132121:WLY132122 WVU132121:WVU132122 M197657:M197658 JI197657:JI197658 TE197657:TE197658 ADA197657:ADA197658 AMW197657:AMW197658 AWS197657:AWS197658 BGO197657:BGO197658 BQK197657:BQK197658 CAG197657:CAG197658 CKC197657:CKC197658 CTY197657:CTY197658 DDU197657:DDU197658 DNQ197657:DNQ197658 DXM197657:DXM197658 EHI197657:EHI197658 ERE197657:ERE197658 FBA197657:FBA197658 FKW197657:FKW197658 FUS197657:FUS197658 GEO197657:GEO197658 GOK197657:GOK197658 GYG197657:GYG197658 HIC197657:HIC197658 HRY197657:HRY197658 IBU197657:IBU197658 ILQ197657:ILQ197658 IVM197657:IVM197658 JFI197657:JFI197658 JPE197657:JPE197658 JZA197657:JZA197658 KIW197657:KIW197658 KSS197657:KSS197658 LCO197657:LCO197658 LMK197657:LMK197658 LWG197657:LWG197658 MGC197657:MGC197658 MPY197657:MPY197658 MZU197657:MZU197658 NJQ197657:NJQ197658 NTM197657:NTM197658 ODI197657:ODI197658 ONE197657:ONE197658 OXA197657:OXA197658 PGW197657:PGW197658 PQS197657:PQS197658 QAO197657:QAO197658 QKK197657:QKK197658 QUG197657:QUG197658 REC197657:REC197658 RNY197657:RNY197658 RXU197657:RXU197658 SHQ197657:SHQ197658 SRM197657:SRM197658 TBI197657:TBI197658 TLE197657:TLE197658 TVA197657:TVA197658 UEW197657:UEW197658 UOS197657:UOS197658 UYO197657:UYO197658 VIK197657:VIK197658 VSG197657:VSG197658 WCC197657:WCC197658 WLY197657:WLY197658 WVU197657:WVU197658 M263193:M263194 JI263193:JI263194 TE263193:TE263194 ADA263193:ADA263194 AMW263193:AMW263194 AWS263193:AWS263194 BGO263193:BGO263194 BQK263193:BQK263194 CAG263193:CAG263194 CKC263193:CKC263194 CTY263193:CTY263194 DDU263193:DDU263194 DNQ263193:DNQ263194 DXM263193:DXM263194 EHI263193:EHI263194 ERE263193:ERE263194 FBA263193:FBA263194 FKW263193:FKW263194 FUS263193:FUS263194 GEO263193:GEO263194 GOK263193:GOK263194 GYG263193:GYG263194 HIC263193:HIC263194 HRY263193:HRY263194 IBU263193:IBU263194 ILQ263193:ILQ263194 IVM263193:IVM263194 JFI263193:JFI263194 JPE263193:JPE263194 JZA263193:JZA263194 KIW263193:KIW263194 KSS263193:KSS263194 LCO263193:LCO263194 LMK263193:LMK263194 LWG263193:LWG263194 MGC263193:MGC263194 MPY263193:MPY263194 MZU263193:MZU263194 NJQ263193:NJQ263194 NTM263193:NTM263194 ODI263193:ODI263194 ONE263193:ONE263194 OXA263193:OXA263194 PGW263193:PGW263194 PQS263193:PQS263194 QAO263193:QAO263194 QKK263193:QKK263194 QUG263193:QUG263194 REC263193:REC263194 RNY263193:RNY263194 RXU263193:RXU263194 SHQ263193:SHQ263194 SRM263193:SRM263194 TBI263193:TBI263194 TLE263193:TLE263194 TVA263193:TVA263194 UEW263193:UEW263194 UOS263193:UOS263194 UYO263193:UYO263194 VIK263193:VIK263194 VSG263193:VSG263194 WCC263193:WCC263194 WLY263193:WLY263194 WVU263193:WVU263194 M328729:M328730 JI328729:JI328730 TE328729:TE328730 ADA328729:ADA328730 AMW328729:AMW328730 AWS328729:AWS328730 BGO328729:BGO328730 BQK328729:BQK328730 CAG328729:CAG328730 CKC328729:CKC328730 CTY328729:CTY328730 DDU328729:DDU328730 DNQ328729:DNQ328730 DXM328729:DXM328730 EHI328729:EHI328730 ERE328729:ERE328730 FBA328729:FBA328730 FKW328729:FKW328730 FUS328729:FUS328730 GEO328729:GEO328730 GOK328729:GOK328730 GYG328729:GYG328730 HIC328729:HIC328730 HRY328729:HRY328730 IBU328729:IBU328730 ILQ328729:ILQ328730 IVM328729:IVM328730 JFI328729:JFI328730 JPE328729:JPE328730 JZA328729:JZA328730 KIW328729:KIW328730 KSS328729:KSS328730 LCO328729:LCO328730 LMK328729:LMK328730 LWG328729:LWG328730 MGC328729:MGC328730 MPY328729:MPY328730 MZU328729:MZU328730 NJQ328729:NJQ328730 NTM328729:NTM328730 ODI328729:ODI328730 ONE328729:ONE328730 OXA328729:OXA328730 PGW328729:PGW328730 PQS328729:PQS328730 QAO328729:QAO328730 QKK328729:QKK328730 QUG328729:QUG328730 REC328729:REC328730 RNY328729:RNY328730 RXU328729:RXU328730 SHQ328729:SHQ328730 SRM328729:SRM328730 TBI328729:TBI328730 TLE328729:TLE328730 TVA328729:TVA328730 UEW328729:UEW328730 UOS328729:UOS328730 UYO328729:UYO328730 VIK328729:VIK328730 VSG328729:VSG328730 WCC328729:WCC328730 WLY328729:WLY328730 WVU328729:WVU328730 M394265:M394266 JI394265:JI394266 TE394265:TE394266 ADA394265:ADA394266 AMW394265:AMW394266 AWS394265:AWS394266 BGO394265:BGO394266 BQK394265:BQK394266 CAG394265:CAG394266 CKC394265:CKC394266 CTY394265:CTY394266 DDU394265:DDU394266 DNQ394265:DNQ394266 DXM394265:DXM394266 EHI394265:EHI394266 ERE394265:ERE394266 FBA394265:FBA394266 FKW394265:FKW394266 FUS394265:FUS394266 GEO394265:GEO394266 GOK394265:GOK394266 GYG394265:GYG394266 HIC394265:HIC394266 HRY394265:HRY394266 IBU394265:IBU394266 ILQ394265:ILQ394266 IVM394265:IVM394266 JFI394265:JFI394266 JPE394265:JPE394266 JZA394265:JZA394266 KIW394265:KIW394266 KSS394265:KSS394266 LCO394265:LCO394266 LMK394265:LMK394266 LWG394265:LWG394266 MGC394265:MGC394266 MPY394265:MPY394266 MZU394265:MZU394266 NJQ394265:NJQ394266 NTM394265:NTM394266 ODI394265:ODI394266 ONE394265:ONE394266 OXA394265:OXA394266 PGW394265:PGW394266 PQS394265:PQS394266 QAO394265:QAO394266 QKK394265:QKK394266 QUG394265:QUG394266 REC394265:REC394266 RNY394265:RNY394266 RXU394265:RXU394266 SHQ394265:SHQ394266 SRM394265:SRM394266 TBI394265:TBI394266 TLE394265:TLE394266 TVA394265:TVA394266 UEW394265:UEW394266 UOS394265:UOS394266 UYO394265:UYO394266 VIK394265:VIK394266 VSG394265:VSG394266 WCC394265:WCC394266 WLY394265:WLY394266 WVU394265:WVU394266 M459801:M459802 JI459801:JI459802 TE459801:TE459802 ADA459801:ADA459802 AMW459801:AMW459802 AWS459801:AWS459802 BGO459801:BGO459802 BQK459801:BQK459802 CAG459801:CAG459802 CKC459801:CKC459802 CTY459801:CTY459802 DDU459801:DDU459802 DNQ459801:DNQ459802 DXM459801:DXM459802 EHI459801:EHI459802 ERE459801:ERE459802 FBA459801:FBA459802 FKW459801:FKW459802 FUS459801:FUS459802 GEO459801:GEO459802 GOK459801:GOK459802 GYG459801:GYG459802 HIC459801:HIC459802 HRY459801:HRY459802 IBU459801:IBU459802 ILQ459801:ILQ459802 IVM459801:IVM459802 JFI459801:JFI459802 JPE459801:JPE459802 JZA459801:JZA459802 KIW459801:KIW459802 KSS459801:KSS459802 LCO459801:LCO459802 LMK459801:LMK459802 LWG459801:LWG459802 MGC459801:MGC459802 MPY459801:MPY459802 MZU459801:MZU459802 NJQ459801:NJQ459802 NTM459801:NTM459802 ODI459801:ODI459802 ONE459801:ONE459802 OXA459801:OXA459802 PGW459801:PGW459802 PQS459801:PQS459802 QAO459801:QAO459802 QKK459801:QKK459802 QUG459801:QUG459802 REC459801:REC459802 RNY459801:RNY459802 RXU459801:RXU459802 SHQ459801:SHQ459802 SRM459801:SRM459802 TBI459801:TBI459802 TLE459801:TLE459802 TVA459801:TVA459802 UEW459801:UEW459802 UOS459801:UOS459802 UYO459801:UYO459802 VIK459801:VIK459802 VSG459801:VSG459802 WCC459801:WCC459802 WLY459801:WLY459802 WVU459801:WVU459802 M525337:M525338 JI525337:JI525338 TE525337:TE525338 ADA525337:ADA525338 AMW525337:AMW525338 AWS525337:AWS525338 BGO525337:BGO525338 BQK525337:BQK525338 CAG525337:CAG525338 CKC525337:CKC525338 CTY525337:CTY525338 DDU525337:DDU525338 DNQ525337:DNQ525338 DXM525337:DXM525338 EHI525337:EHI525338 ERE525337:ERE525338 FBA525337:FBA525338 FKW525337:FKW525338 FUS525337:FUS525338 GEO525337:GEO525338 GOK525337:GOK525338 GYG525337:GYG525338 HIC525337:HIC525338 HRY525337:HRY525338 IBU525337:IBU525338 ILQ525337:ILQ525338 IVM525337:IVM525338 JFI525337:JFI525338 JPE525337:JPE525338 JZA525337:JZA525338 KIW525337:KIW525338 KSS525337:KSS525338 LCO525337:LCO525338 LMK525337:LMK525338 LWG525337:LWG525338 MGC525337:MGC525338 MPY525337:MPY525338 MZU525337:MZU525338 NJQ525337:NJQ525338 NTM525337:NTM525338 ODI525337:ODI525338 ONE525337:ONE525338 OXA525337:OXA525338 PGW525337:PGW525338 PQS525337:PQS525338 QAO525337:QAO525338 QKK525337:QKK525338 QUG525337:QUG525338 REC525337:REC525338 RNY525337:RNY525338 RXU525337:RXU525338 SHQ525337:SHQ525338 SRM525337:SRM525338 TBI525337:TBI525338 TLE525337:TLE525338 TVA525337:TVA525338 UEW525337:UEW525338 UOS525337:UOS525338 UYO525337:UYO525338 VIK525337:VIK525338 VSG525337:VSG525338 WCC525337:WCC525338 WLY525337:WLY525338 WVU525337:WVU525338 M590873:M590874 JI590873:JI590874 TE590873:TE590874 ADA590873:ADA590874 AMW590873:AMW590874 AWS590873:AWS590874 BGO590873:BGO590874 BQK590873:BQK590874 CAG590873:CAG590874 CKC590873:CKC590874 CTY590873:CTY590874 DDU590873:DDU590874 DNQ590873:DNQ590874 DXM590873:DXM590874 EHI590873:EHI590874 ERE590873:ERE590874 FBA590873:FBA590874 FKW590873:FKW590874 FUS590873:FUS590874 GEO590873:GEO590874 GOK590873:GOK590874 GYG590873:GYG590874 HIC590873:HIC590874 HRY590873:HRY590874 IBU590873:IBU590874 ILQ590873:ILQ590874 IVM590873:IVM590874 JFI590873:JFI590874 JPE590873:JPE590874 JZA590873:JZA590874 KIW590873:KIW590874 KSS590873:KSS590874 LCO590873:LCO590874 LMK590873:LMK590874 LWG590873:LWG590874 MGC590873:MGC590874 MPY590873:MPY590874 MZU590873:MZU590874 NJQ590873:NJQ590874 NTM590873:NTM590874 ODI590873:ODI590874 ONE590873:ONE590874 OXA590873:OXA590874 PGW590873:PGW590874 PQS590873:PQS590874 QAO590873:QAO590874 QKK590873:QKK590874 QUG590873:QUG590874 REC590873:REC590874 RNY590873:RNY590874 RXU590873:RXU590874 SHQ590873:SHQ590874 SRM590873:SRM590874 TBI590873:TBI590874 TLE590873:TLE590874 TVA590873:TVA590874 UEW590873:UEW590874 UOS590873:UOS590874 UYO590873:UYO590874 VIK590873:VIK590874 VSG590873:VSG590874 WCC590873:WCC590874 WLY590873:WLY590874 WVU590873:WVU590874 M656409:M656410 JI656409:JI656410 TE656409:TE656410 ADA656409:ADA656410 AMW656409:AMW656410 AWS656409:AWS656410 BGO656409:BGO656410 BQK656409:BQK656410 CAG656409:CAG656410 CKC656409:CKC656410 CTY656409:CTY656410 DDU656409:DDU656410 DNQ656409:DNQ656410 DXM656409:DXM656410 EHI656409:EHI656410 ERE656409:ERE656410 FBA656409:FBA656410 FKW656409:FKW656410 FUS656409:FUS656410 GEO656409:GEO656410 GOK656409:GOK656410 GYG656409:GYG656410 HIC656409:HIC656410 HRY656409:HRY656410 IBU656409:IBU656410 ILQ656409:ILQ656410 IVM656409:IVM656410 JFI656409:JFI656410 JPE656409:JPE656410 JZA656409:JZA656410 KIW656409:KIW656410 KSS656409:KSS656410 LCO656409:LCO656410 LMK656409:LMK656410 LWG656409:LWG656410 MGC656409:MGC656410 MPY656409:MPY656410 MZU656409:MZU656410 NJQ656409:NJQ656410 NTM656409:NTM656410 ODI656409:ODI656410 ONE656409:ONE656410 OXA656409:OXA656410 PGW656409:PGW656410 PQS656409:PQS656410 QAO656409:QAO656410 QKK656409:QKK656410 QUG656409:QUG656410 REC656409:REC656410 RNY656409:RNY656410 RXU656409:RXU656410 SHQ656409:SHQ656410 SRM656409:SRM656410 TBI656409:TBI656410 TLE656409:TLE656410 TVA656409:TVA656410 UEW656409:UEW656410 UOS656409:UOS656410 UYO656409:UYO656410 VIK656409:VIK656410 VSG656409:VSG656410 WCC656409:WCC656410 WLY656409:WLY656410 WVU656409:WVU656410 M721945:M721946 JI721945:JI721946 TE721945:TE721946 ADA721945:ADA721946 AMW721945:AMW721946 AWS721945:AWS721946 BGO721945:BGO721946 BQK721945:BQK721946 CAG721945:CAG721946 CKC721945:CKC721946 CTY721945:CTY721946 DDU721945:DDU721946 DNQ721945:DNQ721946 DXM721945:DXM721946 EHI721945:EHI721946 ERE721945:ERE721946 FBA721945:FBA721946 FKW721945:FKW721946 FUS721945:FUS721946 GEO721945:GEO721946 GOK721945:GOK721946 GYG721945:GYG721946 HIC721945:HIC721946 HRY721945:HRY721946 IBU721945:IBU721946 ILQ721945:ILQ721946 IVM721945:IVM721946 JFI721945:JFI721946 JPE721945:JPE721946 JZA721945:JZA721946 KIW721945:KIW721946 KSS721945:KSS721946 LCO721945:LCO721946 LMK721945:LMK721946 LWG721945:LWG721946 MGC721945:MGC721946 MPY721945:MPY721946 MZU721945:MZU721946 NJQ721945:NJQ721946 NTM721945:NTM721946 ODI721945:ODI721946 ONE721945:ONE721946 OXA721945:OXA721946 PGW721945:PGW721946 PQS721945:PQS721946 QAO721945:QAO721946 QKK721945:QKK721946 QUG721945:QUG721946 REC721945:REC721946 RNY721945:RNY721946 RXU721945:RXU721946 SHQ721945:SHQ721946 SRM721945:SRM721946 TBI721945:TBI721946 TLE721945:TLE721946 TVA721945:TVA721946 UEW721945:UEW721946 UOS721945:UOS721946 UYO721945:UYO721946 VIK721945:VIK721946 VSG721945:VSG721946 WCC721945:WCC721946 WLY721945:WLY721946 WVU721945:WVU721946 M787481:M787482 JI787481:JI787482 TE787481:TE787482 ADA787481:ADA787482 AMW787481:AMW787482 AWS787481:AWS787482 BGO787481:BGO787482 BQK787481:BQK787482 CAG787481:CAG787482 CKC787481:CKC787482 CTY787481:CTY787482 DDU787481:DDU787482 DNQ787481:DNQ787482 DXM787481:DXM787482 EHI787481:EHI787482 ERE787481:ERE787482 FBA787481:FBA787482 FKW787481:FKW787482 FUS787481:FUS787482 GEO787481:GEO787482 GOK787481:GOK787482 GYG787481:GYG787482 HIC787481:HIC787482 HRY787481:HRY787482 IBU787481:IBU787482 ILQ787481:ILQ787482 IVM787481:IVM787482 JFI787481:JFI787482 JPE787481:JPE787482 JZA787481:JZA787482 KIW787481:KIW787482 KSS787481:KSS787482 LCO787481:LCO787482 LMK787481:LMK787482 LWG787481:LWG787482 MGC787481:MGC787482 MPY787481:MPY787482 MZU787481:MZU787482 NJQ787481:NJQ787482 NTM787481:NTM787482 ODI787481:ODI787482 ONE787481:ONE787482 OXA787481:OXA787482 PGW787481:PGW787482 PQS787481:PQS787482 QAO787481:QAO787482 QKK787481:QKK787482 QUG787481:QUG787482 REC787481:REC787482 RNY787481:RNY787482 RXU787481:RXU787482 SHQ787481:SHQ787482 SRM787481:SRM787482 TBI787481:TBI787482 TLE787481:TLE787482 TVA787481:TVA787482 UEW787481:UEW787482 UOS787481:UOS787482 UYO787481:UYO787482 VIK787481:VIK787482 VSG787481:VSG787482 WCC787481:WCC787482 WLY787481:WLY787482 WVU787481:WVU787482 M853017:M853018 JI853017:JI853018 TE853017:TE853018 ADA853017:ADA853018 AMW853017:AMW853018 AWS853017:AWS853018 BGO853017:BGO853018 BQK853017:BQK853018 CAG853017:CAG853018 CKC853017:CKC853018 CTY853017:CTY853018 DDU853017:DDU853018 DNQ853017:DNQ853018 DXM853017:DXM853018 EHI853017:EHI853018 ERE853017:ERE853018 FBA853017:FBA853018 FKW853017:FKW853018 FUS853017:FUS853018 GEO853017:GEO853018 GOK853017:GOK853018 GYG853017:GYG853018 HIC853017:HIC853018 HRY853017:HRY853018 IBU853017:IBU853018 ILQ853017:ILQ853018 IVM853017:IVM853018 JFI853017:JFI853018 JPE853017:JPE853018 JZA853017:JZA853018 KIW853017:KIW853018 KSS853017:KSS853018 LCO853017:LCO853018 LMK853017:LMK853018 LWG853017:LWG853018 MGC853017:MGC853018 MPY853017:MPY853018 MZU853017:MZU853018 NJQ853017:NJQ853018 NTM853017:NTM853018 ODI853017:ODI853018 ONE853017:ONE853018 OXA853017:OXA853018 PGW853017:PGW853018 PQS853017:PQS853018 QAO853017:QAO853018 QKK853017:QKK853018 QUG853017:QUG853018 REC853017:REC853018 RNY853017:RNY853018 RXU853017:RXU853018 SHQ853017:SHQ853018 SRM853017:SRM853018 TBI853017:TBI853018 TLE853017:TLE853018 TVA853017:TVA853018 UEW853017:UEW853018 UOS853017:UOS853018 UYO853017:UYO853018 VIK853017:VIK853018 VSG853017:VSG853018 WCC853017:WCC853018 WLY853017:WLY853018 WVU853017:WVU853018 M918553:M918554 JI918553:JI918554 TE918553:TE918554 ADA918553:ADA918554 AMW918553:AMW918554 AWS918553:AWS918554 BGO918553:BGO918554 BQK918553:BQK918554 CAG918553:CAG918554 CKC918553:CKC918554 CTY918553:CTY918554 DDU918553:DDU918554 DNQ918553:DNQ918554 DXM918553:DXM918554 EHI918553:EHI918554 ERE918553:ERE918554 FBA918553:FBA918554 FKW918553:FKW918554 FUS918553:FUS918554 GEO918553:GEO918554 GOK918553:GOK918554 GYG918553:GYG918554 HIC918553:HIC918554 HRY918553:HRY918554 IBU918553:IBU918554 ILQ918553:ILQ918554 IVM918553:IVM918554 JFI918553:JFI918554 JPE918553:JPE918554 JZA918553:JZA918554 KIW918553:KIW918554 KSS918553:KSS918554 LCO918553:LCO918554 LMK918553:LMK918554 LWG918553:LWG918554 MGC918553:MGC918554 MPY918553:MPY918554 MZU918553:MZU918554 NJQ918553:NJQ918554 NTM918553:NTM918554 ODI918553:ODI918554 ONE918553:ONE918554 OXA918553:OXA918554 PGW918553:PGW918554 PQS918553:PQS918554 QAO918553:QAO918554 QKK918553:QKK918554 QUG918553:QUG918554 REC918553:REC918554 RNY918553:RNY918554 RXU918553:RXU918554 SHQ918553:SHQ918554 SRM918553:SRM918554 TBI918553:TBI918554 TLE918553:TLE918554 TVA918553:TVA918554 UEW918553:UEW918554 UOS918553:UOS918554 UYO918553:UYO918554 VIK918553:VIK918554 VSG918553:VSG918554 WCC918553:WCC918554 WLY918553:WLY918554 WVU918553:WVU918554 M984089:M984090 JI984089:JI984090 TE984089:TE984090 ADA984089:ADA984090 AMW984089:AMW984090 AWS984089:AWS984090 BGO984089:BGO984090 BQK984089:BQK984090 CAG984089:CAG984090 CKC984089:CKC984090 CTY984089:CTY984090 DDU984089:DDU984090 DNQ984089:DNQ984090 DXM984089:DXM984090 EHI984089:EHI984090 ERE984089:ERE984090 FBA984089:FBA984090 FKW984089:FKW984090 FUS984089:FUS984090 GEO984089:GEO984090 GOK984089:GOK984090 GYG984089:GYG984090 HIC984089:HIC984090 HRY984089:HRY984090 IBU984089:IBU984090 ILQ984089:ILQ984090 IVM984089:IVM984090 JFI984089:JFI984090 JPE984089:JPE984090 JZA984089:JZA984090 KIW984089:KIW984090 KSS984089:KSS984090 LCO984089:LCO984090 LMK984089:LMK984090 LWG984089:LWG984090 MGC984089:MGC984090 MPY984089:MPY984090 MZU984089:MZU984090 NJQ984089:NJQ984090 NTM984089:NTM984090 ODI984089:ODI984090 ONE984089:ONE984090 OXA984089:OXA984090 PGW984089:PGW984090 PQS984089:PQS984090 QAO984089:QAO984090 QKK984089:QKK984090 QUG984089:QUG984090 REC984089:REC984090 RNY984089:RNY984090 RXU984089:RXU984090 SHQ984089:SHQ984090 SRM984089:SRM984090 TBI984089:TBI984090 TLE984089:TLE984090 TVA984089:TVA984090 UEW984089:UEW984090 UOS984089:UOS984090 UYO984089:UYO984090 VIK984089:VIK984090 VSG984089:VSG984090 WCC984089:WCC984090 WLY984089:WLY984090 WVU984089:WVU984090 O1068 JK1068 TG1068 ADC1068 AMY1068 AWU1068 BGQ1068 BQM1068 CAI1068 CKE1068 CUA1068 DDW1068 DNS1068 DXO1068 EHK1068 ERG1068 FBC1068 FKY1068 FUU1068 GEQ1068 GOM1068 GYI1068 HIE1068 HSA1068 IBW1068 ILS1068 IVO1068 JFK1068 JPG1068 JZC1068 KIY1068 KSU1068 LCQ1068 LMM1068 LWI1068 MGE1068 MQA1068 MZW1068 NJS1068 NTO1068 ODK1068 ONG1068 OXC1068 PGY1068 PQU1068 QAQ1068 QKM1068 QUI1068 REE1068 ROA1068 RXW1068 SHS1068 SRO1068 TBK1068 TLG1068 TVC1068 UEY1068 UOU1068 UYQ1068 VIM1068 VSI1068 WCE1068 WMA1068 WVW1068 O66604 JK66604 TG66604 ADC66604 AMY66604 AWU66604 BGQ66604 BQM66604 CAI66604 CKE66604 CUA66604 DDW66604 DNS66604 DXO66604 EHK66604 ERG66604 FBC66604 FKY66604 FUU66604 GEQ66604 GOM66604 GYI66604 HIE66604 HSA66604 IBW66604 ILS66604 IVO66604 JFK66604 JPG66604 JZC66604 KIY66604 KSU66604 LCQ66604 LMM66604 LWI66604 MGE66604 MQA66604 MZW66604 NJS66604 NTO66604 ODK66604 ONG66604 OXC66604 PGY66604 PQU66604 QAQ66604 QKM66604 QUI66604 REE66604 ROA66604 RXW66604 SHS66604 SRO66604 TBK66604 TLG66604 TVC66604 UEY66604 UOU66604 UYQ66604 VIM66604 VSI66604 WCE66604 WMA66604 WVW66604 O132140 JK132140 TG132140 ADC132140 AMY132140 AWU132140 BGQ132140 BQM132140 CAI132140 CKE132140 CUA132140 DDW132140 DNS132140 DXO132140 EHK132140 ERG132140 FBC132140 FKY132140 FUU132140 GEQ132140 GOM132140 GYI132140 HIE132140 HSA132140 IBW132140 ILS132140 IVO132140 JFK132140 JPG132140 JZC132140 KIY132140 KSU132140 LCQ132140 LMM132140 LWI132140 MGE132140 MQA132140 MZW132140 NJS132140 NTO132140 ODK132140 ONG132140 OXC132140 PGY132140 PQU132140 QAQ132140 QKM132140 QUI132140 REE132140 ROA132140 RXW132140 SHS132140 SRO132140 TBK132140 TLG132140 TVC132140 UEY132140 UOU132140 UYQ132140 VIM132140 VSI132140 WCE132140 WMA132140 WVW132140 O197676 JK197676 TG197676 ADC197676 AMY197676 AWU197676 BGQ197676 BQM197676 CAI197676 CKE197676 CUA197676 DDW197676 DNS197676 DXO197676 EHK197676 ERG197676 FBC197676 FKY197676 FUU197676 GEQ197676 GOM197676 GYI197676 HIE197676 HSA197676 IBW197676 ILS197676 IVO197676 JFK197676 JPG197676 JZC197676 KIY197676 KSU197676 LCQ197676 LMM197676 LWI197676 MGE197676 MQA197676 MZW197676 NJS197676 NTO197676 ODK197676 ONG197676 OXC197676 PGY197676 PQU197676 QAQ197676 QKM197676 QUI197676 REE197676 ROA197676 RXW197676 SHS197676 SRO197676 TBK197676 TLG197676 TVC197676 UEY197676 UOU197676 UYQ197676 VIM197676 VSI197676 WCE197676 WMA197676 WVW197676 O263212 JK263212 TG263212 ADC263212 AMY263212 AWU263212 BGQ263212 BQM263212 CAI263212 CKE263212 CUA263212 DDW263212 DNS263212 DXO263212 EHK263212 ERG263212 FBC263212 FKY263212 FUU263212 GEQ263212 GOM263212 GYI263212 HIE263212 HSA263212 IBW263212 ILS263212 IVO263212 JFK263212 JPG263212 JZC263212 KIY263212 KSU263212 LCQ263212 LMM263212 LWI263212 MGE263212 MQA263212 MZW263212 NJS263212 NTO263212 ODK263212 ONG263212 OXC263212 PGY263212 PQU263212 QAQ263212 QKM263212 QUI263212 REE263212 ROA263212 RXW263212 SHS263212 SRO263212 TBK263212 TLG263212 TVC263212 UEY263212 UOU263212 UYQ263212 VIM263212 VSI263212 WCE263212 WMA263212 WVW263212 O328748 JK328748 TG328748 ADC328748 AMY328748 AWU328748 BGQ328748 BQM328748 CAI328748 CKE328748 CUA328748 DDW328748 DNS328748 DXO328748 EHK328748 ERG328748 FBC328748 FKY328748 FUU328748 GEQ328748 GOM328748 GYI328748 HIE328748 HSA328748 IBW328748 ILS328748 IVO328748 JFK328748 JPG328748 JZC328748 KIY328748 KSU328748 LCQ328748 LMM328748 LWI328748 MGE328748 MQA328748 MZW328748 NJS328748 NTO328748 ODK328748 ONG328748 OXC328748 PGY328748 PQU328748 QAQ328748 QKM328748 QUI328748 REE328748 ROA328748 RXW328748 SHS328748 SRO328748 TBK328748 TLG328748 TVC328748 UEY328748 UOU328748 UYQ328748 VIM328748 VSI328748 WCE328748 WMA328748 WVW328748 O394284 JK394284 TG394284 ADC394284 AMY394284 AWU394284 BGQ394284 BQM394284 CAI394284 CKE394284 CUA394284 DDW394284 DNS394284 DXO394284 EHK394284 ERG394284 FBC394284 FKY394284 FUU394284 GEQ394284 GOM394284 GYI394284 HIE394284 HSA394284 IBW394284 ILS394284 IVO394284 JFK394284 JPG394284 JZC394284 KIY394284 KSU394284 LCQ394284 LMM394284 LWI394284 MGE394284 MQA394284 MZW394284 NJS394284 NTO394284 ODK394284 ONG394284 OXC394284 PGY394284 PQU394284 QAQ394284 QKM394284 QUI394284 REE394284 ROA394284 RXW394284 SHS394284 SRO394284 TBK394284 TLG394284 TVC394284 UEY394284 UOU394284 UYQ394284 VIM394284 VSI394284 WCE394284 WMA394284 WVW394284 O459820 JK459820 TG459820 ADC459820 AMY459820 AWU459820 BGQ459820 BQM459820 CAI459820 CKE459820 CUA459820 DDW459820 DNS459820 DXO459820 EHK459820 ERG459820 FBC459820 FKY459820 FUU459820 GEQ459820 GOM459820 GYI459820 HIE459820 HSA459820 IBW459820 ILS459820 IVO459820 JFK459820 JPG459820 JZC459820 KIY459820 KSU459820 LCQ459820 LMM459820 LWI459820 MGE459820 MQA459820 MZW459820 NJS459820 NTO459820 ODK459820 ONG459820 OXC459820 PGY459820 PQU459820 QAQ459820 QKM459820 QUI459820 REE459820 ROA459820 RXW459820 SHS459820 SRO459820 TBK459820 TLG459820 TVC459820 UEY459820 UOU459820 UYQ459820 VIM459820 VSI459820 WCE459820 WMA459820 WVW459820 O525356 JK525356 TG525356 ADC525356 AMY525356 AWU525356 BGQ525356 BQM525356 CAI525356 CKE525356 CUA525356 DDW525356 DNS525356 DXO525356 EHK525356 ERG525356 FBC525356 FKY525356 FUU525356 GEQ525356 GOM525356 GYI525356 HIE525356 HSA525356 IBW525356 ILS525356 IVO525356 JFK525356 JPG525356 JZC525356 KIY525356 KSU525356 LCQ525356 LMM525356 LWI525356 MGE525356 MQA525356 MZW525356 NJS525356 NTO525356 ODK525356 ONG525356 OXC525356 PGY525356 PQU525356 QAQ525356 QKM525356 QUI525356 REE525356 ROA525356 RXW525356 SHS525356 SRO525356 TBK525356 TLG525356 TVC525356 UEY525356 UOU525356 UYQ525356 VIM525356 VSI525356 WCE525356 WMA525356 WVW525356 O590892 JK590892 TG590892 ADC590892 AMY590892 AWU590892 BGQ590892 BQM590892 CAI590892 CKE590892 CUA590892 DDW590892 DNS590892 DXO590892 EHK590892 ERG590892 FBC590892 FKY590892 FUU590892 GEQ590892 GOM590892 GYI590892 HIE590892 HSA590892 IBW590892 ILS590892 IVO590892 JFK590892 JPG590892 JZC590892 KIY590892 KSU590892 LCQ590892 LMM590892 LWI590892 MGE590892 MQA590892 MZW590892 NJS590892 NTO590892 ODK590892 ONG590892 OXC590892 PGY590892 PQU590892 QAQ590892 QKM590892 QUI590892 REE590892 ROA590892 RXW590892 SHS590892 SRO590892 TBK590892 TLG590892 TVC590892 UEY590892 UOU590892 UYQ590892 VIM590892 VSI590892 WCE590892 WMA590892 WVW590892 O656428 JK656428 TG656428 ADC656428 AMY656428 AWU656428 BGQ656428 BQM656428 CAI656428 CKE656428 CUA656428 DDW656428 DNS656428 DXO656428 EHK656428 ERG656428 FBC656428 FKY656428 FUU656428 GEQ656428 GOM656428 GYI656428 HIE656428 HSA656428 IBW656428 ILS656428 IVO656428 JFK656428 JPG656428 JZC656428 KIY656428 KSU656428 LCQ656428 LMM656428 LWI656428 MGE656428 MQA656428 MZW656428 NJS656428 NTO656428 ODK656428 ONG656428 OXC656428 PGY656428 PQU656428 QAQ656428 QKM656428 QUI656428 REE656428 ROA656428 RXW656428 SHS656428 SRO656428 TBK656428 TLG656428 TVC656428 UEY656428 UOU656428 UYQ656428 VIM656428 VSI656428 WCE656428 WMA656428 WVW656428 O721964 JK721964 TG721964 ADC721964 AMY721964 AWU721964 BGQ721964 BQM721964 CAI721964 CKE721964 CUA721964 DDW721964 DNS721964 DXO721964 EHK721964 ERG721964 FBC721964 FKY721964 FUU721964 GEQ721964 GOM721964 GYI721964 HIE721964 HSA721964 IBW721964 ILS721964 IVO721964 JFK721964 JPG721964 JZC721964 KIY721964 KSU721964 LCQ721964 LMM721964 LWI721964 MGE721964 MQA721964 MZW721964 NJS721964 NTO721964 ODK721964 ONG721964 OXC721964 PGY721964 PQU721964 QAQ721964 QKM721964 QUI721964 REE721964 ROA721964 RXW721964 SHS721964 SRO721964 TBK721964 TLG721964 TVC721964 UEY721964 UOU721964 UYQ721964 VIM721964 VSI721964 WCE721964 WMA721964 WVW721964 O787500 JK787500 TG787500 ADC787500 AMY787500 AWU787500 BGQ787500 BQM787500 CAI787500 CKE787500 CUA787500 DDW787500 DNS787500 DXO787500 EHK787500 ERG787500 FBC787500 FKY787500 FUU787500 GEQ787500 GOM787500 GYI787500 HIE787500 HSA787500 IBW787500 ILS787500 IVO787500 JFK787500 JPG787500 JZC787500 KIY787500 KSU787500 LCQ787500 LMM787500 LWI787500 MGE787500 MQA787500 MZW787500 NJS787500 NTO787500 ODK787500 ONG787500 OXC787500 PGY787500 PQU787500 QAQ787500 QKM787500 QUI787500 REE787500 ROA787500 RXW787500 SHS787500 SRO787500 TBK787500 TLG787500 TVC787500 UEY787500 UOU787500 UYQ787500 VIM787500 VSI787500 WCE787500 WMA787500 WVW787500 O853036 JK853036 TG853036 ADC853036 AMY853036 AWU853036 BGQ853036 BQM853036 CAI853036 CKE853036 CUA853036 DDW853036 DNS853036 DXO853036 EHK853036 ERG853036 FBC853036 FKY853036 FUU853036 GEQ853036 GOM853036 GYI853036 HIE853036 HSA853036 IBW853036 ILS853036 IVO853036 JFK853036 JPG853036 JZC853036 KIY853036 KSU853036 LCQ853036 LMM853036 LWI853036 MGE853036 MQA853036 MZW853036 NJS853036 NTO853036 ODK853036 ONG853036 OXC853036 PGY853036 PQU853036 QAQ853036 QKM853036 QUI853036 REE853036 ROA853036 RXW853036 SHS853036 SRO853036 TBK853036 TLG853036 TVC853036 UEY853036 UOU853036 UYQ853036 VIM853036 VSI853036 WCE853036 WMA853036 WVW853036 O918572 JK918572 TG918572 ADC918572 AMY918572 AWU918572 BGQ918572 BQM918572 CAI918572 CKE918572 CUA918572 DDW918572 DNS918572 DXO918572 EHK918572 ERG918572 FBC918572 FKY918572 FUU918572 GEQ918572 GOM918572 GYI918572 HIE918572 HSA918572 IBW918572 ILS918572 IVO918572 JFK918572 JPG918572 JZC918572 KIY918572 KSU918572 LCQ918572 LMM918572 LWI918572 MGE918572 MQA918572 MZW918572 NJS918572 NTO918572 ODK918572 ONG918572 OXC918572 PGY918572 PQU918572 QAQ918572 QKM918572 QUI918572 REE918572 ROA918572 RXW918572 SHS918572 SRO918572 TBK918572 TLG918572 TVC918572 UEY918572 UOU918572 UYQ918572 VIM918572 VSI918572 WCE918572 WMA918572 WVW918572 O984108 JK984108 TG984108 ADC984108 AMY984108 AWU984108 BGQ984108 BQM984108 CAI984108 CKE984108 CUA984108 DDW984108 DNS984108 DXO984108 EHK984108 ERG984108 FBC984108 FKY984108 FUU984108 GEQ984108 GOM984108 GYI984108 HIE984108 HSA984108 IBW984108 ILS984108 IVO984108 JFK984108 JPG984108 JZC984108 KIY984108 KSU984108 LCQ984108 LMM984108 LWI984108 MGE984108 MQA984108 MZW984108 NJS984108 NTO984108 ODK984108 ONG984108 OXC984108 PGY984108 PQU984108 QAQ984108 QKM984108 QUI984108 REE984108 ROA984108 RXW984108 SHS984108 SRO984108 TBK984108 TLG984108 TVC984108 UEY984108 UOU984108 UYQ984108 VIM984108 VSI984108 WCE984108 WMA984108 WVW984108 I1068 JE1068 TA1068 ACW1068 AMS1068 AWO1068 BGK1068 BQG1068 CAC1068 CJY1068 CTU1068 DDQ1068 DNM1068 DXI1068 EHE1068 ERA1068 FAW1068 FKS1068 FUO1068 GEK1068 GOG1068 GYC1068 HHY1068 HRU1068 IBQ1068 ILM1068 IVI1068 JFE1068 JPA1068 JYW1068 KIS1068 KSO1068 LCK1068 LMG1068 LWC1068 MFY1068 MPU1068 MZQ1068 NJM1068 NTI1068 ODE1068 ONA1068 OWW1068 PGS1068 PQO1068 QAK1068 QKG1068 QUC1068 RDY1068 RNU1068 RXQ1068 SHM1068 SRI1068 TBE1068 TLA1068 TUW1068 UES1068 UOO1068 UYK1068 VIG1068 VSC1068 WBY1068 WLU1068 WVQ1068 I66604 JE66604 TA66604 ACW66604 AMS66604 AWO66604 BGK66604 BQG66604 CAC66604 CJY66604 CTU66604 DDQ66604 DNM66604 DXI66604 EHE66604 ERA66604 FAW66604 FKS66604 FUO66604 GEK66604 GOG66604 GYC66604 HHY66604 HRU66604 IBQ66604 ILM66604 IVI66604 JFE66604 JPA66604 JYW66604 KIS66604 KSO66604 LCK66604 LMG66604 LWC66604 MFY66604 MPU66604 MZQ66604 NJM66604 NTI66604 ODE66604 ONA66604 OWW66604 PGS66604 PQO66604 QAK66604 QKG66604 QUC66604 RDY66604 RNU66604 RXQ66604 SHM66604 SRI66604 TBE66604 TLA66604 TUW66604 UES66604 UOO66604 UYK66604 VIG66604 VSC66604 WBY66604 WLU66604 WVQ66604 I132140 JE132140 TA132140 ACW132140 AMS132140 AWO132140 BGK132140 BQG132140 CAC132140 CJY132140 CTU132140 DDQ132140 DNM132140 DXI132140 EHE132140 ERA132140 FAW132140 FKS132140 FUO132140 GEK132140 GOG132140 GYC132140 HHY132140 HRU132140 IBQ132140 ILM132140 IVI132140 JFE132140 JPA132140 JYW132140 KIS132140 KSO132140 LCK132140 LMG132140 LWC132140 MFY132140 MPU132140 MZQ132140 NJM132140 NTI132140 ODE132140 ONA132140 OWW132140 PGS132140 PQO132140 QAK132140 QKG132140 QUC132140 RDY132140 RNU132140 RXQ132140 SHM132140 SRI132140 TBE132140 TLA132140 TUW132140 UES132140 UOO132140 UYK132140 VIG132140 VSC132140 WBY132140 WLU132140 WVQ132140 I197676 JE197676 TA197676 ACW197676 AMS197676 AWO197676 BGK197676 BQG197676 CAC197676 CJY197676 CTU197676 DDQ197676 DNM197676 DXI197676 EHE197676 ERA197676 FAW197676 FKS197676 FUO197676 GEK197676 GOG197676 GYC197676 HHY197676 HRU197676 IBQ197676 ILM197676 IVI197676 JFE197676 JPA197676 JYW197676 KIS197676 KSO197676 LCK197676 LMG197676 LWC197676 MFY197676 MPU197676 MZQ197676 NJM197676 NTI197676 ODE197676 ONA197676 OWW197676 PGS197676 PQO197676 QAK197676 QKG197676 QUC197676 RDY197676 RNU197676 RXQ197676 SHM197676 SRI197676 TBE197676 TLA197676 TUW197676 UES197676 UOO197676 UYK197676 VIG197676 VSC197676 WBY197676 WLU197676 WVQ197676 I263212 JE263212 TA263212 ACW263212 AMS263212 AWO263212 BGK263212 BQG263212 CAC263212 CJY263212 CTU263212 DDQ263212 DNM263212 DXI263212 EHE263212 ERA263212 FAW263212 FKS263212 FUO263212 GEK263212 GOG263212 GYC263212 HHY263212 HRU263212 IBQ263212 ILM263212 IVI263212 JFE263212 JPA263212 JYW263212 KIS263212 KSO263212 LCK263212 LMG263212 LWC263212 MFY263212 MPU263212 MZQ263212 NJM263212 NTI263212 ODE263212 ONA263212 OWW263212 PGS263212 PQO263212 QAK263212 QKG263212 QUC263212 RDY263212 RNU263212 RXQ263212 SHM263212 SRI263212 TBE263212 TLA263212 TUW263212 UES263212 UOO263212 UYK263212 VIG263212 VSC263212 WBY263212 WLU263212 WVQ263212 I328748 JE328748 TA328748 ACW328748 AMS328748 AWO328748 BGK328748 BQG328748 CAC328748 CJY328748 CTU328748 DDQ328748 DNM328748 DXI328748 EHE328748 ERA328748 FAW328748 FKS328748 FUO328748 GEK328748 GOG328748 GYC328748 HHY328748 HRU328748 IBQ328748 ILM328748 IVI328748 JFE328748 JPA328748 JYW328748 KIS328748 KSO328748 LCK328748 LMG328748 LWC328748 MFY328748 MPU328748 MZQ328748 NJM328748 NTI328748 ODE328748 ONA328748 OWW328748 PGS328748 PQO328748 QAK328748 QKG328748 QUC328748 RDY328748 RNU328748 RXQ328748 SHM328748 SRI328748 TBE328748 TLA328748 TUW328748 UES328748 UOO328748 UYK328748 VIG328748 VSC328748 WBY328748 WLU328748 WVQ328748 I394284 JE394284 TA394284 ACW394284 AMS394284 AWO394284 BGK394284 BQG394284 CAC394284 CJY394284 CTU394284 DDQ394284 DNM394284 DXI394284 EHE394284 ERA394284 FAW394284 FKS394284 FUO394284 GEK394284 GOG394284 GYC394284 HHY394284 HRU394284 IBQ394284 ILM394284 IVI394284 JFE394284 JPA394284 JYW394284 KIS394284 KSO394284 LCK394284 LMG394284 LWC394284 MFY394284 MPU394284 MZQ394284 NJM394284 NTI394284 ODE394284 ONA394284 OWW394284 PGS394284 PQO394284 QAK394284 QKG394284 QUC394284 RDY394284 RNU394284 RXQ394284 SHM394284 SRI394284 TBE394284 TLA394284 TUW394284 UES394284 UOO394284 UYK394284 VIG394284 VSC394284 WBY394284 WLU394284 WVQ394284 I459820 JE459820 TA459820 ACW459820 AMS459820 AWO459820 BGK459820 BQG459820 CAC459820 CJY459820 CTU459820 DDQ459820 DNM459820 DXI459820 EHE459820 ERA459820 FAW459820 FKS459820 FUO459820 GEK459820 GOG459820 GYC459820 HHY459820 HRU459820 IBQ459820 ILM459820 IVI459820 JFE459820 JPA459820 JYW459820 KIS459820 KSO459820 LCK459820 LMG459820 LWC459820 MFY459820 MPU459820 MZQ459820 NJM459820 NTI459820 ODE459820 ONA459820 OWW459820 PGS459820 PQO459820 QAK459820 QKG459820 QUC459820 RDY459820 RNU459820 RXQ459820 SHM459820 SRI459820 TBE459820 TLA459820 TUW459820 UES459820 UOO459820 UYK459820 VIG459820 VSC459820 WBY459820 WLU459820 WVQ459820 I525356 JE525356 TA525356 ACW525356 AMS525356 AWO525356 BGK525356 BQG525356 CAC525356 CJY525356 CTU525356 DDQ525356 DNM525356 DXI525356 EHE525356 ERA525356 FAW525356 FKS525356 FUO525356 GEK525356 GOG525356 GYC525356 HHY525356 HRU525356 IBQ525356 ILM525356 IVI525356 JFE525356 JPA525356 JYW525356 KIS525356 KSO525356 LCK525356 LMG525356 LWC525356 MFY525356 MPU525356 MZQ525356 NJM525356 NTI525356 ODE525356 ONA525356 OWW525356 PGS525356 PQO525356 QAK525356 QKG525356 QUC525356 RDY525356 RNU525356 RXQ525356 SHM525356 SRI525356 TBE525356 TLA525356 TUW525356 UES525356 UOO525356 UYK525356 VIG525356 VSC525356 WBY525356 WLU525356 WVQ525356 I590892 JE590892 TA590892 ACW590892 AMS590892 AWO590892 BGK590892 BQG590892 CAC590892 CJY590892 CTU590892 DDQ590892 DNM590892 DXI590892 EHE590892 ERA590892 FAW590892 FKS590892 FUO590892 GEK590892 GOG590892 GYC590892 HHY590892 HRU590892 IBQ590892 ILM590892 IVI590892 JFE590892 JPA590892 JYW590892 KIS590892 KSO590892 LCK590892 LMG590892 LWC590892 MFY590892 MPU590892 MZQ590892 NJM590892 NTI590892 ODE590892 ONA590892 OWW590892 PGS590892 PQO590892 QAK590892 QKG590892 QUC590892 RDY590892 RNU590892 RXQ590892 SHM590892 SRI590892 TBE590892 TLA590892 TUW590892 UES590892 UOO590892 UYK590892 VIG590892 VSC590892 WBY590892 WLU590892 WVQ590892 I656428 JE656428 TA656428 ACW656428 AMS656428 AWO656428 BGK656428 BQG656428 CAC656428 CJY656428 CTU656428 DDQ656428 DNM656428 DXI656428 EHE656428 ERA656428 FAW656428 FKS656428 FUO656428 GEK656428 GOG656428 GYC656428 HHY656428 HRU656428 IBQ656428 ILM656428 IVI656428 JFE656428 JPA656428 JYW656428 KIS656428 KSO656428 LCK656428 LMG656428 LWC656428 MFY656428 MPU656428 MZQ656428 NJM656428 NTI656428 ODE656428 ONA656428 OWW656428 PGS656428 PQO656428 QAK656428 QKG656428 QUC656428 RDY656428 RNU656428 RXQ656428 SHM656428 SRI656428 TBE656428 TLA656428 TUW656428 UES656428 UOO656428 UYK656428 VIG656428 VSC656428 WBY656428 WLU656428 WVQ656428 I721964 JE721964 TA721964 ACW721964 AMS721964 AWO721964 BGK721964 BQG721964 CAC721964 CJY721964 CTU721964 DDQ721964 DNM721964 DXI721964 EHE721964 ERA721964 FAW721964 FKS721964 FUO721964 GEK721964 GOG721964 GYC721964 HHY721964 HRU721964 IBQ721964 ILM721964 IVI721964 JFE721964 JPA721964 JYW721964 KIS721964 KSO721964 LCK721964 LMG721964 LWC721964 MFY721964 MPU721964 MZQ721964 NJM721964 NTI721964 ODE721964 ONA721964 OWW721964 PGS721964 PQO721964 QAK721964 QKG721964 QUC721964 RDY721964 RNU721964 RXQ721964 SHM721964 SRI721964 TBE721964 TLA721964 TUW721964 UES721964 UOO721964 UYK721964 VIG721964 VSC721964 WBY721964 WLU721964 WVQ721964 I787500 JE787500 TA787500 ACW787500 AMS787500 AWO787500 BGK787500 BQG787500 CAC787500 CJY787500 CTU787500 DDQ787500 DNM787500 DXI787500 EHE787500 ERA787500 FAW787500 FKS787500 FUO787500 GEK787500 GOG787500 GYC787500 HHY787500 HRU787500 IBQ787500 ILM787500 IVI787500 JFE787500 JPA787500 JYW787500 KIS787500 KSO787500 LCK787500 LMG787500 LWC787500 MFY787500 MPU787500 MZQ787500 NJM787500 NTI787500 ODE787500 ONA787500 OWW787500 PGS787500 PQO787500 QAK787500 QKG787500 QUC787500 RDY787500 RNU787500 RXQ787500 SHM787500 SRI787500 TBE787500 TLA787500 TUW787500 UES787500 UOO787500 UYK787500 VIG787500 VSC787500 WBY787500 WLU787500 WVQ787500 I853036 JE853036 TA853036 ACW853036 AMS853036 AWO853036 BGK853036 BQG853036 CAC853036 CJY853036 CTU853036 DDQ853036 DNM853036 DXI853036 EHE853036 ERA853036 FAW853036 FKS853036 FUO853036 GEK853036 GOG853036 GYC853036 HHY853036 HRU853036 IBQ853036 ILM853036 IVI853036 JFE853036 JPA853036 JYW853036 KIS853036 KSO853036 LCK853036 LMG853036 LWC853036 MFY853036 MPU853036 MZQ853036 NJM853036 NTI853036 ODE853036 ONA853036 OWW853036 PGS853036 PQO853036 QAK853036 QKG853036 QUC853036 RDY853036 RNU853036 RXQ853036 SHM853036 SRI853036 TBE853036 TLA853036 TUW853036 UES853036 UOO853036 UYK853036 VIG853036 VSC853036 WBY853036 WLU853036 WVQ853036 I918572 JE918572 TA918572 ACW918572 AMS918572 AWO918572 BGK918572 BQG918572 CAC918572 CJY918572 CTU918572 DDQ918572 DNM918572 DXI918572 EHE918572 ERA918572 FAW918572 FKS918572 FUO918572 GEK918572 GOG918572 GYC918572 HHY918572 HRU918572 IBQ918572 ILM918572 IVI918572 JFE918572 JPA918572 JYW918572 KIS918572 KSO918572 LCK918572 LMG918572 LWC918572 MFY918572 MPU918572 MZQ918572 NJM918572 NTI918572 ODE918572 ONA918572 OWW918572 PGS918572 PQO918572 QAK918572 QKG918572 QUC918572 RDY918572 RNU918572 RXQ918572 SHM918572 SRI918572 TBE918572 TLA918572 TUW918572 UES918572 UOO918572 UYK918572 VIG918572 VSC918572 WBY918572 WLU918572 WVQ918572 I984108 JE984108 TA984108 ACW984108 AMS984108 AWO984108 BGK984108 BQG984108 CAC984108 CJY984108 CTU984108 DDQ984108 DNM984108 DXI984108 EHE984108 ERA984108 FAW984108 FKS984108 FUO984108 GEK984108 GOG984108 GYC984108 HHY984108 HRU984108 IBQ984108 ILM984108 IVI984108 JFE984108 JPA984108 JYW984108 KIS984108 KSO984108 LCK984108 LMG984108 LWC984108 MFY984108 MPU984108 MZQ984108 NJM984108 NTI984108 ODE984108 ONA984108 OWW984108 PGS984108 PQO984108 QAK984108 QKG984108 QUC984108 RDY984108 RNU984108 RXQ984108 SHM984108 SRI984108 TBE984108 TLA984108 TUW984108 UES984108 UOO984108 UYK984108 VIG984108 VSC984108 WBY984108 WLU984108 WVQ984108 U468:U469 JQ468:JQ469 TM468:TM469 ADI468:ADI469 ANE468:ANE469 AXA468:AXA469 BGW468:BGW469 BQS468:BQS469 CAO468:CAO469 CKK468:CKK469 CUG468:CUG469 DEC468:DEC469 DNY468:DNY469 DXU468:DXU469 EHQ468:EHQ469 ERM468:ERM469 FBI468:FBI469 FLE468:FLE469 FVA468:FVA469 GEW468:GEW469 GOS468:GOS469 GYO468:GYO469 HIK468:HIK469 HSG468:HSG469 ICC468:ICC469 ILY468:ILY469 IVU468:IVU469 JFQ468:JFQ469 JPM468:JPM469 JZI468:JZI469 KJE468:KJE469 KTA468:KTA469 LCW468:LCW469 LMS468:LMS469 LWO468:LWO469 MGK468:MGK469 MQG468:MQG469 NAC468:NAC469 NJY468:NJY469 NTU468:NTU469 ODQ468:ODQ469 ONM468:ONM469 OXI468:OXI469 PHE468:PHE469 PRA468:PRA469 QAW468:QAW469 QKS468:QKS469 QUO468:QUO469 REK468:REK469 ROG468:ROG469 RYC468:RYC469 SHY468:SHY469 SRU468:SRU469 TBQ468:TBQ469 TLM468:TLM469 TVI468:TVI469 UFE468:UFE469 UPA468:UPA469 UYW468:UYW469 VIS468:VIS469 VSO468:VSO469 WCK468:WCK469 WMG468:WMG469 WWC468:WWC469 U66004:U66005 JQ66004:JQ66005 TM66004:TM66005 ADI66004:ADI66005 ANE66004:ANE66005 AXA66004:AXA66005 BGW66004:BGW66005 BQS66004:BQS66005 CAO66004:CAO66005 CKK66004:CKK66005 CUG66004:CUG66005 DEC66004:DEC66005 DNY66004:DNY66005 DXU66004:DXU66005 EHQ66004:EHQ66005 ERM66004:ERM66005 FBI66004:FBI66005 FLE66004:FLE66005 FVA66004:FVA66005 GEW66004:GEW66005 GOS66004:GOS66005 GYO66004:GYO66005 HIK66004:HIK66005 HSG66004:HSG66005 ICC66004:ICC66005 ILY66004:ILY66005 IVU66004:IVU66005 JFQ66004:JFQ66005 JPM66004:JPM66005 JZI66004:JZI66005 KJE66004:KJE66005 KTA66004:KTA66005 LCW66004:LCW66005 LMS66004:LMS66005 LWO66004:LWO66005 MGK66004:MGK66005 MQG66004:MQG66005 NAC66004:NAC66005 NJY66004:NJY66005 NTU66004:NTU66005 ODQ66004:ODQ66005 ONM66004:ONM66005 OXI66004:OXI66005 PHE66004:PHE66005 PRA66004:PRA66005 QAW66004:QAW66005 QKS66004:QKS66005 QUO66004:QUO66005 REK66004:REK66005 ROG66004:ROG66005 RYC66004:RYC66005 SHY66004:SHY66005 SRU66004:SRU66005 TBQ66004:TBQ66005 TLM66004:TLM66005 TVI66004:TVI66005 UFE66004:UFE66005 UPA66004:UPA66005 UYW66004:UYW66005 VIS66004:VIS66005 VSO66004:VSO66005 WCK66004:WCK66005 WMG66004:WMG66005 WWC66004:WWC66005 U131540:U131541 JQ131540:JQ131541 TM131540:TM131541 ADI131540:ADI131541 ANE131540:ANE131541 AXA131540:AXA131541 BGW131540:BGW131541 BQS131540:BQS131541 CAO131540:CAO131541 CKK131540:CKK131541 CUG131540:CUG131541 DEC131540:DEC131541 DNY131540:DNY131541 DXU131540:DXU131541 EHQ131540:EHQ131541 ERM131540:ERM131541 FBI131540:FBI131541 FLE131540:FLE131541 FVA131540:FVA131541 GEW131540:GEW131541 GOS131540:GOS131541 GYO131540:GYO131541 HIK131540:HIK131541 HSG131540:HSG131541 ICC131540:ICC131541 ILY131540:ILY131541 IVU131540:IVU131541 JFQ131540:JFQ131541 JPM131540:JPM131541 JZI131540:JZI131541 KJE131540:KJE131541 KTA131540:KTA131541 LCW131540:LCW131541 LMS131540:LMS131541 LWO131540:LWO131541 MGK131540:MGK131541 MQG131540:MQG131541 NAC131540:NAC131541 NJY131540:NJY131541 NTU131540:NTU131541 ODQ131540:ODQ131541 ONM131540:ONM131541 OXI131540:OXI131541 PHE131540:PHE131541 PRA131540:PRA131541 QAW131540:QAW131541 QKS131540:QKS131541 QUO131540:QUO131541 REK131540:REK131541 ROG131540:ROG131541 RYC131540:RYC131541 SHY131540:SHY131541 SRU131540:SRU131541 TBQ131540:TBQ131541 TLM131540:TLM131541 TVI131540:TVI131541 UFE131540:UFE131541 UPA131540:UPA131541 UYW131540:UYW131541 VIS131540:VIS131541 VSO131540:VSO131541 WCK131540:WCK131541 WMG131540:WMG131541 WWC131540:WWC131541 U197076:U197077 JQ197076:JQ197077 TM197076:TM197077 ADI197076:ADI197077 ANE197076:ANE197077 AXA197076:AXA197077 BGW197076:BGW197077 BQS197076:BQS197077 CAO197076:CAO197077 CKK197076:CKK197077 CUG197076:CUG197077 DEC197076:DEC197077 DNY197076:DNY197077 DXU197076:DXU197077 EHQ197076:EHQ197077 ERM197076:ERM197077 FBI197076:FBI197077 FLE197076:FLE197077 FVA197076:FVA197077 GEW197076:GEW197077 GOS197076:GOS197077 GYO197076:GYO197077 HIK197076:HIK197077 HSG197076:HSG197077 ICC197076:ICC197077 ILY197076:ILY197077 IVU197076:IVU197077 JFQ197076:JFQ197077 JPM197076:JPM197077 JZI197076:JZI197077 KJE197076:KJE197077 KTA197076:KTA197077 LCW197076:LCW197077 LMS197076:LMS197077 LWO197076:LWO197077 MGK197076:MGK197077 MQG197076:MQG197077 NAC197076:NAC197077 NJY197076:NJY197077 NTU197076:NTU197077 ODQ197076:ODQ197077 ONM197076:ONM197077 OXI197076:OXI197077 PHE197076:PHE197077 PRA197076:PRA197077 QAW197076:QAW197077 QKS197076:QKS197077 QUO197076:QUO197077 REK197076:REK197077 ROG197076:ROG197077 RYC197076:RYC197077 SHY197076:SHY197077 SRU197076:SRU197077 TBQ197076:TBQ197077 TLM197076:TLM197077 TVI197076:TVI197077 UFE197076:UFE197077 UPA197076:UPA197077 UYW197076:UYW197077 VIS197076:VIS197077 VSO197076:VSO197077 WCK197076:WCK197077 WMG197076:WMG197077 WWC197076:WWC197077 U262612:U262613 JQ262612:JQ262613 TM262612:TM262613 ADI262612:ADI262613 ANE262612:ANE262613 AXA262612:AXA262613 BGW262612:BGW262613 BQS262612:BQS262613 CAO262612:CAO262613 CKK262612:CKK262613 CUG262612:CUG262613 DEC262612:DEC262613 DNY262612:DNY262613 DXU262612:DXU262613 EHQ262612:EHQ262613 ERM262612:ERM262613 FBI262612:FBI262613 FLE262612:FLE262613 FVA262612:FVA262613 GEW262612:GEW262613 GOS262612:GOS262613 GYO262612:GYO262613 HIK262612:HIK262613 HSG262612:HSG262613 ICC262612:ICC262613 ILY262612:ILY262613 IVU262612:IVU262613 JFQ262612:JFQ262613 JPM262612:JPM262613 JZI262612:JZI262613 KJE262612:KJE262613 KTA262612:KTA262613 LCW262612:LCW262613 LMS262612:LMS262613 LWO262612:LWO262613 MGK262612:MGK262613 MQG262612:MQG262613 NAC262612:NAC262613 NJY262612:NJY262613 NTU262612:NTU262613 ODQ262612:ODQ262613 ONM262612:ONM262613 OXI262612:OXI262613 PHE262612:PHE262613 PRA262612:PRA262613 QAW262612:QAW262613 QKS262612:QKS262613 QUO262612:QUO262613 REK262612:REK262613 ROG262612:ROG262613 RYC262612:RYC262613 SHY262612:SHY262613 SRU262612:SRU262613 TBQ262612:TBQ262613 TLM262612:TLM262613 TVI262612:TVI262613 UFE262612:UFE262613 UPA262612:UPA262613 UYW262612:UYW262613 VIS262612:VIS262613 VSO262612:VSO262613 WCK262612:WCK262613 WMG262612:WMG262613 WWC262612:WWC262613 U328148:U328149 JQ328148:JQ328149 TM328148:TM328149 ADI328148:ADI328149 ANE328148:ANE328149 AXA328148:AXA328149 BGW328148:BGW328149 BQS328148:BQS328149 CAO328148:CAO328149 CKK328148:CKK328149 CUG328148:CUG328149 DEC328148:DEC328149 DNY328148:DNY328149 DXU328148:DXU328149 EHQ328148:EHQ328149 ERM328148:ERM328149 FBI328148:FBI328149 FLE328148:FLE328149 FVA328148:FVA328149 GEW328148:GEW328149 GOS328148:GOS328149 GYO328148:GYO328149 HIK328148:HIK328149 HSG328148:HSG328149 ICC328148:ICC328149 ILY328148:ILY328149 IVU328148:IVU328149 JFQ328148:JFQ328149 JPM328148:JPM328149 JZI328148:JZI328149 KJE328148:KJE328149 KTA328148:KTA328149 LCW328148:LCW328149 LMS328148:LMS328149 LWO328148:LWO328149 MGK328148:MGK328149 MQG328148:MQG328149 NAC328148:NAC328149 NJY328148:NJY328149 NTU328148:NTU328149 ODQ328148:ODQ328149 ONM328148:ONM328149 OXI328148:OXI328149 PHE328148:PHE328149 PRA328148:PRA328149 QAW328148:QAW328149 QKS328148:QKS328149 QUO328148:QUO328149 REK328148:REK328149 ROG328148:ROG328149 RYC328148:RYC328149 SHY328148:SHY328149 SRU328148:SRU328149 TBQ328148:TBQ328149 TLM328148:TLM328149 TVI328148:TVI328149 UFE328148:UFE328149 UPA328148:UPA328149 UYW328148:UYW328149 VIS328148:VIS328149 VSO328148:VSO328149 WCK328148:WCK328149 WMG328148:WMG328149 WWC328148:WWC328149 U393684:U393685 JQ393684:JQ393685 TM393684:TM393685 ADI393684:ADI393685 ANE393684:ANE393685 AXA393684:AXA393685 BGW393684:BGW393685 BQS393684:BQS393685 CAO393684:CAO393685 CKK393684:CKK393685 CUG393684:CUG393685 DEC393684:DEC393685 DNY393684:DNY393685 DXU393684:DXU393685 EHQ393684:EHQ393685 ERM393684:ERM393685 FBI393684:FBI393685 FLE393684:FLE393685 FVA393684:FVA393685 GEW393684:GEW393685 GOS393684:GOS393685 GYO393684:GYO393685 HIK393684:HIK393685 HSG393684:HSG393685 ICC393684:ICC393685 ILY393684:ILY393685 IVU393684:IVU393685 JFQ393684:JFQ393685 JPM393684:JPM393685 JZI393684:JZI393685 KJE393684:KJE393685 KTA393684:KTA393685 LCW393684:LCW393685 LMS393684:LMS393685 LWO393684:LWO393685 MGK393684:MGK393685 MQG393684:MQG393685 NAC393684:NAC393685 NJY393684:NJY393685 NTU393684:NTU393685 ODQ393684:ODQ393685 ONM393684:ONM393685 OXI393684:OXI393685 PHE393684:PHE393685 PRA393684:PRA393685 QAW393684:QAW393685 QKS393684:QKS393685 QUO393684:QUO393685 REK393684:REK393685 ROG393684:ROG393685 RYC393684:RYC393685 SHY393684:SHY393685 SRU393684:SRU393685 TBQ393684:TBQ393685 TLM393684:TLM393685 TVI393684:TVI393685 UFE393684:UFE393685 UPA393684:UPA393685 UYW393684:UYW393685 VIS393684:VIS393685 VSO393684:VSO393685 WCK393684:WCK393685 WMG393684:WMG393685 WWC393684:WWC393685 U459220:U459221 JQ459220:JQ459221 TM459220:TM459221 ADI459220:ADI459221 ANE459220:ANE459221 AXA459220:AXA459221 BGW459220:BGW459221 BQS459220:BQS459221 CAO459220:CAO459221 CKK459220:CKK459221 CUG459220:CUG459221 DEC459220:DEC459221 DNY459220:DNY459221 DXU459220:DXU459221 EHQ459220:EHQ459221 ERM459220:ERM459221 FBI459220:FBI459221 FLE459220:FLE459221 FVA459220:FVA459221 GEW459220:GEW459221 GOS459220:GOS459221 GYO459220:GYO459221 HIK459220:HIK459221 HSG459220:HSG459221 ICC459220:ICC459221 ILY459220:ILY459221 IVU459220:IVU459221 JFQ459220:JFQ459221 JPM459220:JPM459221 JZI459220:JZI459221 KJE459220:KJE459221 KTA459220:KTA459221 LCW459220:LCW459221 LMS459220:LMS459221 LWO459220:LWO459221 MGK459220:MGK459221 MQG459220:MQG459221 NAC459220:NAC459221 NJY459220:NJY459221 NTU459220:NTU459221 ODQ459220:ODQ459221 ONM459220:ONM459221 OXI459220:OXI459221 PHE459220:PHE459221 PRA459220:PRA459221 QAW459220:QAW459221 QKS459220:QKS459221 QUO459220:QUO459221 REK459220:REK459221 ROG459220:ROG459221 RYC459220:RYC459221 SHY459220:SHY459221 SRU459220:SRU459221 TBQ459220:TBQ459221 TLM459220:TLM459221 TVI459220:TVI459221 UFE459220:UFE459221 UPA459220:UPA459221 UYW459220:UYW459221 VIS459220:VIS459221 VSO459220:VSO459221 WCK459220:WCK459221 WMG459220:WMG459221 WWC459220:WWC459221 U524756:U524757 JQ524756:JQ524757 TM524756:TM524757 ADI524756:ADI524757 ANE524756:ANE524757 AXA524756:AXA524757 BGW524756:BGW524757 BQS524756:BQS524757 CAO524756:CAO524757 CKK524756:CKK524757 CUG524756:CUG524757 DEC524756:DEC524757 DNY524756:DNY524757 DXU524756:DXU524757 EHQ524756:EHQ524757 ERM524756:ERM524757 FBI524756:FBI524757 FLE524756:FLE524757 FVA524756:FVA524757 GEW524756:GEW524757 GOS524756:GOS524757 GYO524756:GYO524757 HIK524756:HIK524757 HSG524756:HSG524757 ICC524756:ICC524757 ILY524756:ILY524757 IVU524756:IVU524757 JFQ524756:JFQ524757 JPM524756:JPM524757 JZI524756:JZI524757 KJE524756:KJE524757 KTA524756:KTA524757 LCW524756:LCW524757 LMS524756:LMS524757 LWO524756:LWO524757 MGK524756:MGK524757 MQG524756:MQG524757 NAC524756:NAC524757 NJY524756:NJY524757 NTU524756:NTU524757 ODQ524756:ODQ524757 ONM524756:ONM524757 OXI524756:OXI524757 PHE524756:PHE524757 PRA524756:PRA524757 QAW524756:QAW524757 QKS524756:QKS524757 QUO524756:QUO524757 REK524756:REK524757 ROG524756:ROG524757 RYC524756:RYC524757 SHY524756:SHY524757 SRU524756:SRU524757 TBQ524756:TBQ524757 TLM524756:TLM524757 TVI524756:TVI524757 UFE524756:UFE524757 UPA524756:UPA524757 UYW524756:UYW524757 VIS524756:VIS524757 VSO524756:VSO524757 WCK524756:WCK524757 WMG524756:WMG524757 WWC524756:WWC524757 U590292:U590293 JQ590292:JQ590293 TM590292:TM590293 ADI590292:ADI590293 ANE590292:ANE590293 AXA590292:AXA590293 BGW590292:BGW590293 BQS590292:BQS590293 CAO590292:CAO590293 CKK590292:CKK590293 CUG590292:CUG590293 DEC590292:DEC590293 DNY590292:DNY590293 DXU590292:DXU590293 EHQ590292:EHQ590293 ERM590292:ERM590293 FBI590292:FBI590293 FLE590292:FLE590293 FVA590292:FVA590293 GEW590292:GEW590293 GOS590292:GOS590293 GYO590292:GYO590293 HIK590292:HIK590293 HSG590292:HSG590293 ICC590292:ICC590293 ILY590292:ILY590293 IVU590292:IVU590293 JFQ590292:JFQ590293 JPM590292:JPM590293 JZI590292:JZI590293 KJE590292:KJE590293 KTA590292:KTA590293 LCW590292:LCW590293 LMS590292:LMS590293 LWO590292:LWO590293 MGK590292:MGK590293 MQG590292:MQG590293 NAC590292:NAC590293 NJY590292:NJY590293 NTU590292:NTU590293 ODQ590292:ODQ590293 ONM590292:ONM590293 OXI590292:OXI590293 PHE590292:PHE590293 PRA590292:PRA590293 QAW590292:QAW590293 QKS590292:QKS590293 QUO590292:QUO590293 REK590292:REK590293 ROG590292:ROG590293 RYC590292:RYC590293 SHY590292:SHY590293 SRU590292:SRU590293 TBQ590292:TBQ590293 TLM590292:TLM590293 TVI590292:TVI590293 UFE590292:UFE590293 UPA590292:UPA590293 UYW590292:UYW590293 VIS590292:VIS590293 VSO590292:VSO590293 WCK590292:WCK590293 WMG590292:WMG590293 WWC590292:WWC590293 U655828:U655829 JQ655828:JQ655829 TM655828:TM655829 ADI655828:ADI655829 ANE655828:ANE655829 AXA655828:AXA655829 BGW655828:BGW655829 BQS655828:BQS655829 CAO655828:CAO655829 CKK655828:CKK655829 CUG655828:CUG655829 DEC655828:DEC655829 DNY655828:DNY655829 DXU655828:DXU655829 EHQ655828:EHQ655829 ERM655828:ERM655829 FBI655828:FBI655829 FLE655828:FLE655829 FVA655828:FVA655829 GEW655828:GEW655829 GOS655828:GOS655829 GYO655828:GYO655829 HIK655828:HIK655829 HSG655828:HSG655829 ICC655828:ICC655829 ILY655828:ILY655829 IVU655828:IVU655829 JFQ655828:JFQ655829 JPM655828:JPM655829 JZI655828:JZI655829 KJE655828:KJE655829 KTA655828:KTA655829 LCW655828:LCW655829 LMS655828:LMS655829 LWO655828:LWO655829 MGK655828:MGK655829 MQG655828:MQG655829 NAC655828:NAC655829 NJY655828:NJY655829 NTU655828:NTU655829 ODQ655828:ODQ655829 ONM655828:ONM655829 OXI655828:OXI655829 PHE655828:PHE655829 PRA655828:PRA655829 QAW655828:QAW655829 QKS655828:QKS655829 QUO655828:QUO655829 REK655828:REK655829 ROG655828:ROG655829 RYC655828:RYC655829 SHY655828:SHY655829 SRU655828:SRU655829 TBQ655828:TBQ655829 TLM655828:TLM655829 TVI655828:TVI655829 UFE655828:UFE655829 UPA655828:UPA655829 UYW655828:UYW655829 VIS655828:VIS655829 VSO655828:VSO655829 WCK655828:WCK655829 WMG655828:WMG655829 WWC655828:WWC655829 U721364:U721365 JQ721364:JQ721365 TM721364:TM721365 ADI721364:ADI721365 ANE721364:ANE721365 AXA721364:AXA721365 BGW721364:BGW721365 BQS721364:BQS721365 CAO721364:CAO721365 CKK721364:CKK721365 CUG721364:CUG721365 DEC721364:DEC721365 DNY721364:DNY721365 DXU721364:DXU721365 EHQ721364:EHQ721365 ERM721364:ERM721365 FBI721364:FBI721365 FLE721364:FLE721365 FVA721364:FVA721365 GEW721364:GEW721365 GOS721364:GOS721365 GYO721364:GYO721365 HIK721364:HIK721365 HSG721364:HSG721365 ICC721364:ICC721365 ILY721364:ILY721365 IVU721364:IVU721365 JFQ721364:JFQ721365 JPM721364:JPM721365 JZI721364:JZI721365 KJE721364:KJE721365 KTA721364:KTA721365 LCW721364:LCW721365 LMS721364:LMS721365 LWO721364:LWO721365 MGK721364:MGK721365 MQG721364:MQG721365 NAC721364:NAC721365 NJY721364:NJY721365 NTU721364:NTU721365 ODQ721364:ODQ721365 ONM721364:ONM721365 OXI721364:OXI721365 PHE721364:PHE721365 PRA721364:PRA721365 QAW721364:QAW721365 QKS721364:QKS721365 QUO721364:QUO721365 REK721364:REK721365 ROG721364:ROG721365 RYC721364:RYC721365 SHY721364:SHY721365 SRU721364:SRU721365 TBQ721364:TBQ721365 TLM721364:TLM721365 TVI721364:TVI721365 UFE721364:UFE721365 UPA721364:UPA721365 UYW721364:UYW721365 VIS721364:VIS721365 VSO721364:VSO721365 WCK721364:WCK721365 WMG721364:WMG721365 WWC721364:WWC721365 U786900:U786901 JQ786900:JQ786901 TM786900:TM786901 ADI786900:ADI786901 ANE786900:ANE786901 AXA786900:AXA786901 BGW786900:BGW786901 BQS786900:BQS786901 CAO786900:CAO786901 CKK786900:CKK786901 CUG786900:CUG786901 DEC786900:DEC786901 DNY786900:DNY786901 DXU786900:DXU786901 EHQ786900:EHQ786901 ERM786900:ERM786901 FBI786900:FBI786901 FLE786900:FLE786901 FVA786900:FVA786901 GEW786900:GEW786901 GOS786900:GOS786901 GYO786900:GYO786901 HIK786900:HIK786901 HSG786900:HSG786901 ICC786900:ICC786901 ILY786900:ILY786901 IVU786900:IVU786901 JFQ786900:JFQ786901 JPM786900:JPM786901 JZI786900:JZI786901 KJE786900:KJE786901 KTA786900:KTA786901 LCW786900:LCW786901 LMS786900:LMS786901 LWO786900:LWO786901 MGK786900:MGK786901 MQG786900:MQG786901 NAC786900:NAC786901 NJY786900:NJY786901 NTU786900:NTU786901 ODQ786900:ODQ786901 ONM786900:ONM786901 OXI786900:OXI786901 PHE786900:PHE786901 PRA786900:PRA786901 QAW786900:QAW786901 QKS786900:QKS786901 QUO786900:QUO786901 REK786900:REK786901 ROG786900:ROG786901 RYC786900:RYC786901 SHY786900:SHY786901 SRU786900:SRU786901 TBQ786900:TBQ786901 TLM786900:TLM786901 TVI786900:TVI786901 UFE786900:UFE786901 UPA786900:UPA786901 UYW786900:UYW786901 VIS786900:VIS786901 VSO786900:VSO786901 WCK786900:WCK786901 WMG786900:WMG786901 WWC786900:WWC786901 U852436:U852437 JQ852436:JQ852437 TM852436:TM852437 ADI852436:ADI852437 ANE852436:ANE852437 AXA852436:AXA852437 BGW852436:BGW852437 BQS852436:BQS852437 CAO852436:CAO852437 CKK852436:CKK852437 CUG852436:CUG852437 DEC852436:DEC852437 DNY852436:DNY852437 DXU852436:DXU852437 EHQ852436:EHQ852437 ERM852436:ERM852437 FBI852436:FBI852437 FLE852436:FLE852437 FVA852436:FVA852437 GEW852436:GEW852437 GOS852436:GOS852437 GYO852436:GYO852437 HIK852436:HIK852437 HSG852436:HSG852437 ICC852436:ICC852437 ILY852436:ILY852437 IVU852436:IVU852437 JFQ852436:JFQ852437 JPM852436:JPM852437 JZI852436:JZI852437 KJE852436:KJE852437 KTA852436:KTA852437 LCW852436:LCW852437 LMS852436:LMS852437 LWO852436:LWO852437 MGK852436:MGK852437 MQG852436:MQG852437 NAC852436:NAC852437 NJY852436:NJY852437 NTU852436:NTU852437 ODQ852436:ODQ852437 ONM852436:ONM852437 OXI852436:OXI852437 PHE852436:PHE852437 PRA852436:PRA852437 QAW852436:QAW852437 QKS852436:QKS852437 QUO852436:QUO852437 REK852436:REK852437 ROG852436:ROG852437 RYC852436:RYC852437 SHY852436:SHY852437 SRU852436:SRU852437 TBQ852436:TBQ852437 TLM852436:TLM852437 TVI852436:TVI852437 UFE852436:UFE852437 UPA852436:UPA852437 UYW852436:UYW852437 VIS852436:VIS852437 VSO852436:VSO852437 WCK852436:WCK852437 WMG852436:WMG852437 WWC852436:WWC852437 U917972:U917973 JQ917972:JQ917973 TM917972:TM917973 ADI917972:ADI917973 ANE917972:ANE917973 AXA917972:AXA917973 BGW917972:BGW917973 BQS917972:BQS917973 CAO917972:CAO917973 CKK917972:CKK917973 CUG917972:CUG917973 DEC917972:DEC917973 DNY917972:DNY917973 DXU917972:DXU917973 EHQ917972:EHQ917973 ERM917972:ERM917973 FBI917972:FBI917973 FLE917972:FLE917973 FVA917972:FVA917973 GEW917972:GEW917973 GOS917972:GOS917973 GYO917972:GYO917973 HIK917972:HIK917973 HSG917972:HSG917973 ICC917972:ICC917973 ILY917972:ILY917973 IVU917972:IVU917973 JFQ917972:JFQ917973 JPM917972:JPM917973 JZI917972:JZI917973 KJE917972:KJE917973 KTA917972:KTA917973 LCW917972:LCW917973 LMS917972:LMS917973 LWO917972:LWO917973 MGK917972:MGK917973 MQG917972:MQG917973 NAC917972:NAC917973 NJY917972:NJY917973 NTU917972:NTU917973 ODQ917972:ODQ917973 ONM917972:ONM917973 OXI917972:OXI917973 PHE917972:PHE917973 PRA917972:PRA917973 QAW917972:QAW917973 QKS917972:QKS917973 QUO917972:QUO917973 REK917972:REK917973 ROG917972:ROG917973 RYC917972:RYC917973 SHY917972:SHY917973 SRU917972:SRU917973 TBQ917972:TBQ917973 TLM917972:TLM917973 TVI917972:TVI917973 UFE917972:UFE917973 UPA917972:UPA917973 UYW917972:UYW917973 VIS917972:VIS917973 VSO917972:VSO917973 WCK917972:WCK917973 WMG917972:WMG917973 WWC917972:WWC917973 U983508:U983509 JQ983508:JQ983509 TM983508:TM983509 ADI983508:ADI983509 ANE983508:ANE983509 AXA983508:AXA983509 BGW983508:BGW983509 BQS983508:BQS983509 CAO983508:CAO983509 CKK983508:CKK983509 CUG983508:CUG983509 DEC983508:DEC983509 DNY983508:DNY983509 DXU983508:DXU983509 EHQ983508:EHQ983509 ERM983508:ERM983509 FBI983508:FBI983509 FLE983508:FLE983509 FVA983508:FVA983509 GEW983508:GEW983509 GOS983508:GOS983509 GYO983508:GYO983509 HIK983508:HIK983509 HSG983508:HSG983509 ICC983508:ICC983509 ILY983508:ILY983509 IVU983508:IVU983509 JFQ983508:JFQ983509 JPM983508:JPM983509 JZI983508:JZI983509 KJE983508:KJE983509 KTA983508:KTA983509 LCW983508:LCW983509 LMS983508:LMS983509 LWO983508:LWO983509 MGK983508:MGK983509 MQG983508:MQG983509 NAC983508:NAC983509 NJY983508:NJY983509 NTU983508:NTU983509 ODQ983508:ODQ983509 ONM983508:ONM983509 OXI983508:OXI983509 PHE983508:PHE983509 PRA983508:PRA983509 QAW983508:QAW983509 QKS983508:QKS983509 QUO983508:QUO983509 REK983508:REK983509 ROG983508:ROG983509 RYC983508:RYC983509 SHY983508:SHY983509 SRU983508:SRU983509 TBQ983508:TBQ983509 TLM983508:TLM983509 TVI983508:TVI983509 UFE983508:UFE983509 UPA983508:UPA983509 UYW983508:UYW983509 VIS983508:VIS983509 VSO983508:VSO983509 WCK983508:WCK983509 WMG983508:WMG983509 WWC983508:WWC983509 L460:L468 JH460:JH468 TD460:TD468 ACZ460:ACZ468 AMV460:AMV468 AWR460:AWR468 BGN460:BGN468 BQJ460:BQJ468 CAF460:CAF468 CKB460:CKB468 CTX460:CTX468 DDT460:DDT468 DNP460:DNP468 DXL460:DXL468 EHH460:EHH468 ERD460:ERD468 FAZ460:FAZ468 FKV460:FKV468 FUR460:FUR468 GEN460:GEN468 GOJ460:GOJ468 GYF460:GYF468 HIB460:HIB468 HRX460:HRX468 IBT460:IBT468 ILP460:ILP468 IVL460:IVL468 JFH460:JFH468 JPD460:JPD468 JYZ460:JYZ468 KIV460:KIV468 KSR460:KSR468 LCN460:LCN468 LMJ460:LMJ468 LWF460:LWF468 MGB460:MGB468 MPX460:MPX468 MZT460:MZT468 NJP460:NJP468 NTL460:NTL468 ODH460:ODH468 OND460:OND468 OWZ460:OWZ468 PGV460:PGV468 PQR460:PQR468 QAN460:QAN468 QKJ460:QKJ468 QUF460:QUF468 REB460:REB468 RNX460:RNX468 RXT460:RXT468 SHP460:SHP468 SRL460:SRL468 TBH460:TBH468 TLD460:TLD468 TUZ460:TUZ468 UEV460:UEV468 UOR460:UOR468 UYN460:UYN468 VIJ460:VIJ468 VSF460:VSF468 WCB460:WCB468 WLX460:WLX468 WVT460:WVT468 L65996:L66004 JH65996:JH66004 TD65996:TD66004 ACZ65996:ACZ66004 AMV65996:AMV66004 AWR65996:AWR66004 BGN65996:BGN66004 BQJ65996:BQJ66004 CAF65996:CAF66004 CKB65996:CKB66004 CTX65996:CTX66004 DDT65996:DDT66004 DNP65996:DNP66004 DXL65996:DXL66004 EHH65996:EHH66004 ERD65996:ERD66004 FAZ65996:FAZ66004 FKV65996:FKV66004 FUR65996:FUR66004 GEN65996:GEN66004 GOJ65996:GOJ66004 GYF65996:GYF66004 HIB65996:HIB66004 HRX65996:HRX66004 IBT65996:IBT66004 ILP65996:ILP66004 IVL65996:IVL66004 JFH65996:JFH66004 JPD65996:JPD66004 JYZ65996:JYZ66004 KIV65996:KIV66004 KSR65996:KSR66004 LCN65996:LCN66004 LMJ65996:LMJ66004 LWF65996:LWF66004 MGB65996:MGB66004 MPX65996:MPX66004 MZT65996:MZT66004 NJP65996:NJP66004 NTL65996:NTL66004 ODH65996:ODH66004 OND65996:OND66004 OWZ65996:OWZ66004 PGV65996:PGV66004 PQR65996:PQR66004 QAN65996:QAN66004 QKJ65996:QKJ66004 QUF65996:QUF66004 REB65996:REB66004 RNX65996:RNX66004 RXT65996:RXT66004 SHP65996:SHP66004 SRL65996:SRL66004 TBH65996:TBH66004 TLD65996:TLD66004 TUZ65996:TUZ66004 UEV65996:UEV66004 UOR65996:UOR66004 UYN65996:UYN66004 VIJ65996:VIJ66004 VSF65996:VSF66004 WCB65996:WCB66004 WLX65996:WLX66004 WVT65996:WVT66004 L131532:L131540 JH131532:JH131540 TD131532:TD131540 ACZ131532:ACZ131540 AMV131532:AMV131540 AWR131532:AWR131540 BGN131532:BGN131540 BQJ131532:BQJ131540 CAF131532:CAF131540 CKB131532:CKB131540 CTX131532:CTX131540 DDT131532:DDT131540 DNP131532:DNP131540 DXL131532:DXL131540 EHH131532:EHH131540 ERD131532:ERD131540 FAZ131532:FAZ131540 FKV131532:FKV131540 FUR131532:FUR131540 GEN131532:GEN131540 GOJ131532:GOJ131540 GYF131532:GYF131540 HIB131532:HIB131540 HRX131532:HRX131540 IBT131532:IBT131540 ILP131532:ILP131540 IVL131532:IVL131540 JFH131532:JFH131540 JPD131532:JPD131540 JYZ131532:JYZ131540 KIV131532:KIV131540 KSR131532:KSR131540 LCN131532:LCN131540 LMJ131532:LMJ131540 LWF131532:LWF131540 MGB131532:MGB131540 MPX131532:MPX131540 MZT131532:MZT131540 NJP131532:NJP131540 NTL131532:NTL131540 ODH131532:ODH131540 OND131532:OND131540 OWZ131532:OWZ131540 PGV131532:PGV131540 PQR131532:PQR131540 QAN131532:QAN131540 QKJ131532:QKJ131540 QUF131532:QUF131540 REB131532:REB131540 RNX131532:RNX131540 RXT131532:RXT131540 SHP131532:SHP131540 SRL131532:SRL131540 TBH131532:TBH131540 TLD131532:TLD131540 TUZ131532:TUZ131540 UEV131532:UEV131540 UOR131532:UOR131540 UYN131532:UYN131540 VIJ131532:VIJ131540 VSF131532:VSF131540 WCB131532:WCB131540 WLX131532:WLX131540 WVT131532:WVT131540 L197068:L197076 JH197068:JH197076 TD197068:TD197076 ACZ197068:ACZ197076 AMV197068:AMV197076 AWR197068:AWR197076 BGN197068:BGN197076 BQJ197068:BQJ197076 CAF197068:CAF197076 CKB197068:CKB197076 CTX197068:CTX197076 DDT197068:DDT197076 DNP197068:DNP197076 DXL197068:DXL197076 EHH197068:EHH197076 ERD197068:ERD197076 FAZ197068:FAZ197076 FKV197068:FKV197076 FUR197068:FUR197076 GEN197068:GEN197076 GOJ197068:GOJ197076 GYF197068:GYF197076 HIB197068:HIB197076 HRX197068:HRX197076 IBT197068:IBT197076 ILP197068:ILP197076 IVL197068:IVL197076 JFH197068:JFH197076 JPD197068:JPD197076 JYZ197068:JYZ197076 KIV197068:KIV197076 KSR197068:KSR197076 LCN197068:LCN197076 LMJ197068:LMJ197076 LWF197068:LWF197076 MGB197068:MGB197076 MPX197068:MPX197076 MZT197068:MZT197076 NJP197068:NJP197076 NTL197068:NTL197076 ODH197068:ODH197076 OND197068:OND197076 OWZ197068:OWZ197076 PGV197068:PGV197076 PQR197068:PQR197076 QAN197068:QAN197076 QKJ197068:QKJ197076 QUF197068:QUF197076 REB197068:REB197076 RNX197068:RNX197076 RXT197068:RXT197076 SHP197068:SHP197076 SRL197068:SRL197076 TBH197068:TBH197076 TLD197068:TLD197076 TUZ197068:TUZ197076 UEV197068:UEV197076 UOR197068:UOR197076 UYN197068:UYN197076 VIJ197068:VIJ197076 VSF197068:VSF197076 WCB197068:WCB197076 WLX197068:WLX197076 WVT197068:WVT197076 L262604:L262612 JH262604:JH262612 TD262604:TD262612 ACZ262604:ACZ262612 AMV262604:AMV262612 AWR262604:AWR262612 BGN262604:BGN262612 BQJ262604:BQJ262612 CAF262604:CAF262612 CKB262604:CKB262612 CTX262604:CTX262612 DDT262604:DDT262612 DNP262604:DNP262612 DXL262604:DXL262612 EHH262604:EHH262612 ERD262604:ERD262612 FAZ262604:FAZ262612 FKV262604:FKV262612 FUR262604:FUR262612 GEN262604:GEN262612 GOJ262604:GOJ262612 GYF262604:GYF262612 HIB262604:HIB262612 HRX262604:HRX262612 IBT262604:IBT262612 ILP262604:ILP262612 IVL262604:IVL262612 JFH262604:JFH262612 JPD262604:JPD262612 JYZ262604:JYZ262612 KIV262604:KIV262612 KSR262604:KSR262612 LCN262604:LCN262612 LMJ262604:LMJ262612 LWF262604:LWF262612 MGB262604:MGB262612 MPX262604:MPX262612 MZT262604:MZT262612 NJP262604:NJP262612 NTL262604:NTL262612 ODH262604:ODH262612 OND262604:OND262612 OWZ262604:OWZ262612 PGV262604:PGV262612 PQR262604:PQR262612 QAN262604:QAN262612 QKJ262604:QKJ262612 QUF262604:QUF262612 REB262604:REB262612 RNX262604:RNX262612 RXT262604:RXT262612 SHP262604:SHP262612 SRL262604:SRL262612 TBH262604:TBH262612 TLD262604:TLD262612 TUZ262604:TUZ262612 UEV262604:UEV262612 UOR262604:UOR262612 UYN262604:UYN262612 VIJ262604:VIJ262612 VSF262604:VSF262612 WCB262604:WCB262612 WLX262604:WLX262612 WVT262604:WVT262612 L328140:L328148 JH328140:JH328148 TD328140:TD328148 ACZ328140:ACZ328148 AMV328140:AMV328148 AWR328140:AWR328148 BGN328140:BGN328148 BQJ328140:BQJ328148 CAF328140:CAF328148 CKB328140:CKB328148 CTX328140:CTX328148 DDT328140:DDT328148 DNP328140:DNP328148 DXL328140:DXL328148 EHH328140:EHH328148 ERD328140:ERD328148 FAZ328140:FAZ328148 FKV328140:FKV328148 FUR328140:FUR328148 GEN328140:GEN328148 GOJ328140:GOJ328148 GYF328140:GYF328148 HIB328140:HIB328148 HRX328140:HRX328148 IBT328140:IBT328148 ILP328140:ILP328148 IVL328140:IVL328148 JFH328140:JFH328148 JPD328140:JPD328148 JYZ328140:JYZ328148 KIV328140:KIV328148 KSR328140:KSR328148 LCN328140:LCN328148 LMJ328140:LMJ328148 LWF328140:LWF328148 MGB328140:MGB328148 MPX328140:MPX328148 MZT328140:MZT328148 NJP328140:NJP328148 NTL328140:NTL328148 ODH328140:ODH328148 OND328140:OND328148 OWZ328140:OWZ328148 PGV328140:PGV328148 PQR328140:PQR328148 QAN328140:QAN328148 QKJ328140:QKJ328148 QUF328140:QUF328148 REB328140:REB328148 RNX328140:RNX328148 RXT328140:RXT328148 SHP328140:SHP328148 SRL328140:SRL328148 TBH328140:TBH328148 TLD328140:TLD328148 TUZ328140:TUZ328148 UEV328140:UEV328148 UOR328140:UOR328148 UYN328140:UYN328148 VIJ328140:VIJ328148 VSF328140:VSF328148 WCB328140:WCB328148 WLX328140:WLX328148 WVT328140:WVT328148 L393676:L393684 JH393676:JH393684 TD393676:TD393684 ACZ393676:ACZ393684 AMV393676:AMV393684 AWR393676:AWR393684 BGN393676:BGN393684 BQJ393676:BQJ393684 CAF393676:CAF393684 CKB393676:CKB393684 CTX393676:CTX393684 DDT393676:DDT393684 DNP393676:DNP393684 DXL393676:DXL393684 EHH393676:EHH393684 ERD393676:ERD393684 FAZ393676:FAZ393684 FKV393676:FKV393684 FUR393676:FUR393684 GEN393676:GEN393684 GOJ393676:GOJ393684 GYF393676:GYF393684 HIB393676:HIB393684 HRX393676:HRX393684 IBT393676:IBT393684 ILP393676:ILP393684 IVL393676:IVL393684 JFH393676:JFH393684 JPD393676:JPD393684 JYZ393676:JYZ393684 KIV393676:KIV393684 KSR393676:KSR393684 LCN393676:LCN393684 LMJ393676:LMJ393684 LWF393676:LWF393684 MGB393676:MGB393684 MPX393676:MPX393684 MZT393676:MZT393684 NJP393676:NJP393684 NTL393676:NTL393684 ODH393676:ODH393684 OND393676:OND393684 OWZ393676:OWZ393684 PGV393676:PGV393684 PQR393676:PQR393684 QAN393676:QAN393684 QKJ393676:QKJ393684 QUF393676:QUF393684 REB393676:REB393684 RNX393676:RNX393684 RXT393676:RXT393684 SHP393676:SHP393684 SRL393676:SRL393684 TBH393676:TBH393684 TLD393676:TLD393684 TUZ393676:TUZ393684 UEV393676:UEV393684 UOR393676:UOR393684 UYN393676:UYN393684 VIJ393676:VIJ393684 VSF393676:VSF393684 WCB393676:WCB393684 WLX393676:WLX393684 WVT393676:WVT393684 L459212:L459220 JH459212:JH459220 TD459212:TD459220 ACZ459212:ACZ459220 AMV459212:AMV459220 AWR459212:AWR459220 BGN459212:BGN459220 BQJ459212:BQJ459220 CAF459212:CAF459220 CKB459212:CKB459220 CTX459212:CTX459220 DDT459212:DDT459220 DNP459212:DNP459220 DXL459212:DXL459220 EHH459212:EHH459220 ERD459212:ERD459220 FAZ459212:FAZ459220 FKV459212:FKV459220 FUR459212:FUR459220 GEN459212:GEN459220 GOJ459212:GOJ459220 GYF459212:GYF459220 HIB459212:HIB459220 HRX459212:HRX459220 IBT459212:IBT459220 ILP459212:ILP459220 IVL459212:IVL459220 JFH459212:JFH459220 JPD459212:JPD459220 JYZ459212:JYZ459220 KIV459212:KIV459220 KSR459212:KSR459220 LCN459212:LCN459220 LMJ459212:LMJ459220 LWF459212:LWF459220 MGB459212:MGB459220 MPX459212:MPX459220 MZT459212:MZT459220 NJP459212:NJP459220 NTL459212:NTL459220 ODH459212:ODH459220 OND459212:OND459220 OWZ459212:OWZ459220 PGV459212:PGV459220 PQR459212:PQR459220 QAN459212:QAN459220 QKJ459212:QKJ459220 QUF459212:QUF459220 REB459212:REB459220 RNX459212:RNX459220 RXT459212:RXT459220 SHP459212:SHP459220 SRL459212:SRL459220 TBH459212:TBH459220 TLD459212:TLD459220 TUZ459212:TUZ459220 UEV459212:UEV459220 UOR459212:UOR459220 UYN459212:UYN459220 VIJ459212:VIJ459220 VSF459212:VSF459220 WCB459212:WCB459220 WLX459212:WLX459220 WVT459212:WVT459220 L524748:L524756 JH524748:JH524756 TD524748:TD524756 ACZ524748:ACZ524756 AMV524748:AMV524756 AWR524748:AWR524756 BGN524748:BGN524756 BQJ524748:BQJ524756 CAF524748:CAF524756 CKB524748:CKB524756 CTX524748:CTX524756 DDT524748:DDT524756 DNP524748:DNP524756 DXL524748:DXL524756 EHH524748:EHH524756 ERD524748:ERD524756 FAZ524748:FAZ524756 FKV524748:FKV524756 FUR524748:FUR524756 GEN524748:GEN524756 GOJ524748:GOJ524756 GYF524748:GYF524756 HIB524748:HIB524756 HRX524748:HRX524756 IBT524748:IBT524756 ILP524748:ILP524756 IVL524748:IVL524756 JFH524748:JFH524756 JPD524748:JPD524756 JYZ524748:JYZ524756 KIV524748:KIV524756 KSR524748:KSR524756 LCN524748:LCN524756 LMJ524748:LMJ524756 LWF524748:LWF524756 MGB524748:MGB524756 MPX524748:MPX524756 MZT524748:MZT524756 NJP524748:NJP524756 NTL524748:NTL524756 ODH524748:ODH524756 OND524748:OND524756 OWZ524748:OWZ524756 PGV524748:PGV524756 PQR524748:PQR524756 QAN524748:QAN524756 QKJ524748:QKJ524756 QUF524748:QUF524756 REB524748:REB524756 RNX524748:RNX524756 RXT524748:RXT524756 SHP524748:SHP524756 SRL524748:SRL524756 TBH524748:TBH524756 TLD524748:TLD524756 TUZ524748:TUZ524756 UEV524748:UEV524756 UOR524748:UOR524756 UYN524748:UYN524756 VIJ524748:VIJ524756 VSF524748:VSF524756 WCB524748:WCB524756 WLX524748:WLX524756 WVT524748:WVT524756 L590284:L590292 JH590284:JH590292 TD590284:TD590292 ACZ590284:ACZ590292 AMV590284:AMV590292 AWR590284:AWR590292 BGN590284:BGN590292 BQJ590284:BQJ590292 CAF590284:CAF590292 CKB590284:CKB590292 CTX590284:CTX590292 DDT590284:DDT590292 DNP590284:DNP590292 DXL590284:DXL590292 EHH590284:EHH590292 ERD590284:ERD590292 FAZ590284:FAZ590292 FKV590284:FKV590292 FUR590284:FUR590292 GEN590284:GEN590292 GOJ590284:GOJ590292 GYF590284:GYF590292 HIB590284:HIB590292 HRX590284:HRX590292 IBT590284:IBT590292 ILP590284:ILP590292 IVL590284:IVL590292 JFH590284:JFH590292 JPD590284:JPD590292 JYZ590284:JYZ590292 KIV590284:KIV590292 KSR590284:KSR590292 LCN590284:LCN590292 LMJ590284:LMJ590292 LWF590284:LWF590292 MGB590284:MGB590292 MPX590284:MPX590292 MZT590284:MZT590292 NJP590284:NJP590292 NTL590284:NTL590292 ODH590284:ODH590292 OND590284:OND590292 OWZ590284:OWZ590292 PGV590284:PGV590292 PQR590284:PQR590292 QAN590284:QAN590292 QKJ590284:QKJ590292 QUF590284:QUF590292 REB590284:REB590292 RNX590284:RNX590292 RXT590284:RXT590292 SHP590284:SHP590292 SRL590284:SRL590292 TBH590284:TBH590292 TLD590284:TLD590292 TUZ590284:TUZ590292 UEV590284:UEV590292 UOR590284:UOR590292 UYN590284:UYN590292 VIJ590284:VIJ590292 VSF590284:VSF590292 WCB590284:WCB590292 WLX590284:WLX590292 WVT590284:WVT590292 L655820:L655828 JH655820:JH655828 TD655820:TD655828 ACZ655820:ACZ655828 AMV655820:AMV655828 AWR655820:AWR655828 BGN655820:BGN655828 BQJ655820:BQJ655828 CAF655820:CAF655828 CKB655820:CKB655828 CTX655820:CTX655828 DDT655820:DDT655828 DNP655820:DNP655828 DXL655820:DXL655828 EHH655820:EHH655828 ERD655820:ERD655828 FAZ655820:FAZ655828 FKV655820:FKV655828 FUR655820:FUR655828 GEN655820:GEN655828 GOJ655820:GOJ655828 GYF655820:GYF655828 HIB655820:HIB655828 HRX655820:HRX655828 IBT655820:IBT655828 ILP655820:ILP655828 IVL655820:IVL655828 JFH655820:JFH655828 JPD655820:JPD655828 JYZ655820:JYZ655828 KIV655820:KIV655828 KSR655820:KSR655828 LCN655820:LCN655828 LMJ655820:LMJ655828 LWF655820:LWF655828 MGB655820:MGB655828 MPX655820:MPX655828 MZT655820:MZT655828 NJP655820:NJP655828 NTL655820:NTL655828 ODH655820:ODH655828 OND655820:OND655828 OWZ655820:OWZ655828 PGV655820:PGV655828 PQR655820:PQR655828 QAN655820:QAN655828 QKJ655820:QKJ655828 QUF655820:QUF655828 REB655820:REB655828 RNX655820:RNX655828 RXT655820:RXT655828 SHP655820:SHP655828 SRL655820:SRL655828 TBH655820:TBH655828 TLD655820:TLD655828 TUZ655820:TUZ655828 UEV655820:UEV655828 UOR655820:UOR655828 UYN655820:UYN655828 VIJ655820:VIJ655828 VSF655820:VSF655828 WCB655820:WCB655828 WLX655820:WLX655828 WVT655820:WVT655828 L721356:L721364 JH721356:JH721364 TD721356:TD721364 ACZ721356:ACZ721364 AMV721356:AMV721364 AWR721356:AWR721364 BGN721356:BGN721364 BQJ721356:BQJ721364 CAF721356:CAF721364 CKB721356:CKB721364 CTX721356:CTX721364 DDT721356:DDT721364 DNP721356:DNP721364 DXL721356:DXL721364 EHH721356:EHH721364 ERD721356:ERD721364 FAZ721356:FAZ721364 FKV721356:FKV721364 FUR721356:FUR721364 GEN721356:GEN721364 GOJ721356:GOJ721364 GYF721356:GYF721364 HIB721356:HIB721364 HRX721356:HRX721364 IBT721356:IBT721364 ILP721356:ILP721364 IVL721356:IVL721364 JFH721356:JFH721364 JPD721356:JPD721364 JYZ721356:JYZ721364 KIV721356:KIV721364 KSR721356:KSR721364 LCN721356:LCN721364 LMJ721356:LMJ721364 LWF721356:LWF721364 MGB721356:MGB721364 MPX721356:MPX721364 MZT721356:MZT721364 NJP721356:NJP721364 NTL721356:NTL721364 ODH721356:ODH721364 OND721356:OND721364 OWZ721356:OWZ721364 PGV721356:PGV721364 PQR721356:PQR721364 QAN721356:QAN721364 QKJ721356:QKJ721364 QUF721356:QUF721364 REB721356:REB721364 RNX721356:RNX721364 RXT721356:RXT721364 SHP721356:SHP721364 SRL721356:SRL721364 TBH721356:TBH721364 TLD721356:TLD721364 TUZ721356:TUZ721364 UEV721356:UEV721364 UOR721356:UOR721364 UYN721356:UYN721364 VIJ721356:VIJ721364 VSF721356:VSF721364 WCB721356:WCB721364 WLX721356:WLX721364 WVT721356:WVT721364 L786892:L786900 JH786892:JH786900 TD786892:TD786900 ACZ786892:ACZ786900 AMV786892:AMV786900 AWR786892:AWR786900 BGN786892:BGN786900 BQJ786892:BQJ786900 CAF786892:CAF786900 CKB786892:CKB786900 CTX786892:CTX786900 DDT786892:DDT786900 DNP786892:DNP786900 DXL786892:DXL786900 EHH786892:EHH786900 ERD786892:ERD786900 FAZ786892:FAZ786900 FKV786892:FKV786900 FUR786892:FUR786900 GEN786892:GEN786900 GOJ786892:GOJ786900 GYF786892:GYF786900 HIB786892:HIB786900 HRX786892:HRX786900 IBT786892:IBT786900 ILP786892:ILP786900 IVL786892:IVL786900 JFH786892:JFH786900 JPD786892:JPD786900 JYZ786892:JYZ786900 KIV786892:KIV786900 KSR786892:KSR786900 LCN786892:LCN786900 LMJ786892:LMJ786900 LWF786892:LWF786900 MGB786892:MGB786900 MPX786892:MPX786900 MZT786892:MZT786900 NJP786892:NJP786900 NTL786892:NTL786900 ODH786892:ODH786900 OND786892:OND786900 OWZ786892:OWZ786900 PGV786892:PGV786900 PQR786892:PQR786900 QAN786892:QAN786900 QKJ786892:QKJ786900 QUF786892:QUF786900 REB786892:REB786900 RNX786892:RNX786900 RXT786892:RXT786900 SHP786892:SHP786900 SRL786892:SRL786900 TBH786892:TBH786900 TLD786892:TLD786900 TUZ786892:TUZ786900 UEV786892:UEV786900 UOR786892:UOR786900 UYN786892:UYN786900 VIJ786892:VIJ786900 VSF786892:VSF786900 WCB786892:WCB786900 WLX786892:WLX786900 WVT786892:WVT786900 L852428:L852436 JH852428:JH852436 TD852428:TD852436 ACZ852428:ACZ852436 AMV852428:AMV852436 AWR852428:AWR852436 BGN852428:BGN852436 BQJ852428:BQJ852436 CAF852428:CAF852436 CKB852428:CKB852436 CTX852428:CTX852436 DDT852428:DDT852436 DNP852428:DNP852436 DXL852428:DXL852436 EHH852428:EHH852436 ERD852428:ERD852436 FAZ852428:FAZ852436 FKV852428:FKV852436 FUR852428:FUR852436 GEN852428:GEN852436 GOJ852428:GOJ852436 GYF852428:GYF852436 HIB852428:HIB852436 HRX852428:HRX852436 IBT852428:IBT852436 ILP852428:ILP852436 IVL852428:IVL852436 JFH852428:JFH852436 JPD852428:JPD852436 JYZ852428:JYZ852436 KIV852428:KIV852436 KSR852428:KSR852436 LCN852428:LCN852436 LMJ852428:LMJ852436 LWF852428:LWF852436 MGB852428:MGB852436 MPX852428:MPX852436 MZT852428:MZT852436 NJP852428:NJP852436 NTL852428:NTL852436 ODH852428:ODH852436 OND852428:OND852436 OWZ852428:OWZ852436 PGV852428:PGV852436 PQR852428:PQR852436 QAN852428:QAN852436 QKJ852428:QKJ852436 QUF852428:QUF852436 REB852428:REB852436 RNX852428:RNX852436 RXT852428:RXT852436 SHP852428:SHP852436 SRL852428:SRL852436 TBH852428:TBH852436 TLD852428:TLD852436 TUZ852428:TUZ852436 UEV852428:UEV852436 UOR852428:UOR852436 UYN852428:UYN852436 VIJ852428:VIJ852436 VSF852428:VSF852436 WCB852428:WCB852436 WLX852428:WLX852436 WVT852428:WVT852436 L917964:L917972 JH917964:JH917972 TD917964:TD917972 ACZ917964:ACZ917972 AMV917964:AMV917972 AWR917964:AWR917972 BGN917964:BGN917972 BQJ917964:BQJ917972 CAF917964:CAF917972 CKB917964:CKB917972 CTX917964:CTX917972 DDT917964:DDT917972 DNP917964:DNP917972 DXL917964:DXL917972 EHH917964:EHH917972 ERD917964:ERD917972 FAZ917964:FAZ917972 FKV917964:FKV917972 FUR917964:FUR917972 GEN917964:GEN917972 GOJ917964:GOJ917972 GYF917964:GYF917972 HIB917964:HIB917972 HRX917964:HRX917972 IBT917964:IBT917972 ILP917964:ILP917972 IVL917964:IVL917972 JFH917964:JFH917972 JPD917964:JPD917972 JYZ917964:JYZ917972 KIV917964:KIV917972 KSR917964:KSR917972 LCN917964:LCN917972 LMJ917964:LMJ917972 LWF917964:LWF917972 MGB917964:MGB917972 MPX917964:MPX917972 MZT917964:MZT917972 NJP917964:NJP917972 NTL917964:NTL917972 ODH917964:ODH917972 OND917964:OND917972 OWZ917964:OWZ917972 PGV917964:PGV917972 PQR917964:PQR917972 QAN917964:QAN917972 QKJ917964:QKJ917972 QUF917964:QUF917972 REB917964:REB917972 RNX917964:RNX917972 RXT917964:RXT917972 SHP917964:SHP917972 SRL917964:SRL917972 TBH917964:TBH917972 TLD917964:TLD917972 TUZ917964:TUZ917972 UEV917964:UEV917972 UOR917964:UOR917972 UYN917964:UYN917972 VIJ917964:VIJ917972 VSF917964:VSF917972 WCB917964:WCB917972 WLX917964:WLX917972 WVT917964:WVT917972 L983500:L983508 JH983500:JH983508 TD983500:TD983508 ACZ983500:ACZ983508 AMV983500:AMV983508 AWR983500:AWR983508 BGN983500:BGN983508 BQJ983500:BQJ983508 CAF983500:CAF983508 CKB983500:CKB983508 CTX983500:CTX983508 DDT983500:DDT983508 DNP983500:DNP983508 DXL983500:DXL983508 EHH983500:EHH983508 ERD983500:ERD983508 FAZ983500:FAZ983508 FKV983500:FKV983508 FUR983500:FUR983508 GEN983500:GEN983508 GOJ983500:GOJ983508 GYF983500:GYF983508 HIB983500:HIB983508 HRX983500:HRX983508 IBT983500:IBT983508 ILP983500:ILP983508 IVL983500:IVL983508 JFH983500:JFH983508 JPD983500:JPD983508 JYZ983500:JYZ983508 KIV983500:KIV983508 KSR983500:KSR983508 LCN983500:LCN983508 LMJ983500:LMJ983508 LWF983500:LWF983508 MGB983500:MGB983508 MPX983500:MPX983508 MZT983500:MZT983508 NJP983500:NJP983508 NTL983500:NTL983508 ODH983500:ODH983508 OND983500:OND983508 OWZ983500:OWZ983508 PGV983500:PGV983508 PQR983500:PQR983508 QAN983500:QAN983508 QKJ983500:QKJ983508 QUF983500:QUF983508 REB983500:REB983508 RNX983500:RNX983508 RXT983500:RXT983508 SHP983500:SHP983508 SRL983500:SRL983508 TBH983500:TBH983508 TLD983500:TLD983508 TUZ983500:TUZ983508 UEV983500:UEV983508 UOR983500:UOR983508 UYN983500:UYN983508 VIJ983500:VIJ983508 VSF983500:VSF983508 WCB983500:WCB983508 WLX983500:WLX983508 WVT983500:WVT983508 Y469:Y470 JU469:JU470 TQ469:TQ470 ADM469:ADM470 ANI469:ANI470 AXE469:AXE470 BHA469:BHA470 BQW469:BQW470 CAS469:CAS470 CKO469:CKO470 CUK469:CUK470 DEG469:DEG470 DOC469:DOC470 DXY469:DXY470 EHU469:EHU470 ERQ469:ERQ470 FBM469:FBM470 FLI469:FLI470 FVE469:FVE470 GFA469:GFA470 GOW469:GOW470 GYS469:GYS470 HIO469:HIO470 HSK469:HSK470 ICG469:ICG470 IMC469:IMC470 IVY469:IVY470 JFU469:JFU470 JPQ469:JPQ470 JZM469:JZM470 KJI469:KJI470 KTE469:KTE470 LDA469:LDA470 LMW469:LMW470 LWS469:LWS470 MGO469:MGO470 MQK469:MQK470 NAG469:NAG470 NKC469:NKC470 NTY469:NTY470 ODU469:ODU470 ONQ469:ONQ470 OXM469:OXM470 PHI469:PHI470 PRE469:PRE470 QBA469:QBA470 QKW469:QKW470 QUS469:QUS470 REO469:REO470 ROK469:ROK470 RYG469:RYG470 SIC469:SIC470 SRY469:SRY470 TBU469:TBU470 TLQ469:TLQ470 TVM469:TVM470 UFI469:UFI470 UPE469:UPE470 UZA469:UZA470 VIW469:VIW470 VSS469:VSS470 WCO469:WCO470 WMK469:WMK470 WWG469:WWG470 Y66005:Y66006 JU66005:JU66006 TQ66005:TQ66006 ADM66005:ADM66006 ANI66005:ANI66006 AXE66005:AXE66006 BHA66005:BHA66006 BQW66005:BQW66006 CAS66005:CAS66006 CKO66005:CKO66006 CUK66005:CUK66006 DEG66005:DEG66006 DOC66005:DOC66006 DXY66005:DXY66006 EHU66005:EHU66006 ERQ66005:ERQ66006 FBM66005:FBM66006 FLI66005:FLI66006 FVE66005:FVE66006 GFA66005:GFA66006 GOW66005:GOW66006 GYS66005:GYS66006 HIO66005:HIO66006 HSK66005:HSK66006 ICG66005:ICG66006 IMC66005:IMC66006 IVY66005:IVY66006 JFU66005:JFU66006 JPQ66005:JPQ66006 JZM66005:JZM66006 KJI66005:KJI66006 KTE66005:KTE66006 LDA66005:LDA66006 LMW66005:LMW66006 LWS66005:LWS66006 MGO66005:MGO66006 MQK66005:MQK66006 NAG66005:NAG66006 NKC66005:NKC66006 NTY66005:NTY66006 ODU66005:ODU66006 ONQ66005:ONQ66006 OXM66005:OXM66006 PHI66005:PHI66006 PRE66005:PRE66006 QBA66005:QBA66006 QKW66005:QKW66006 QUS66005:QUS66006 REO66005:REO66006 ROK66005:ROK66006 RYG66005:RYG66006 SIC66005:SIC66006 SRY66005:SRY66006 TBU66005:TBU66006 TLQ66005:TLQ66006 TVM66005:TVM66006 UFI66005:UFI66006 UPE66005:UPE66006 UZA66005:UZA66006 VIW66005:VIW66006 VSS66005:VSS66006 WCO66005:WCO66006 WMK66005:WMK66006 WWG66005:WWG66006 Y131541:Y131542 JU131541:JU131542 TQ131541:TQ131542 ADM131541:ADM131542 ANI131541:ANI131542 AXE131541:AXE131542 BHA131541:BHA131542 BQW131541:BQW131542 CAS131541:CAS131542 CKO131541:CKO131542 CUK131541:CUK131542 DEG131541:DEG131542 DOC131541:DOC131542 DXY131541:DXY131542 EHU131541:EHU131542 ERQ131541:ERQ131542 FBM131541:FBM131542 FLI131541:FLI131542 FVE131541:FVE131542 GFA131541:GFA131542 GOW131541:GOW131542 GYS131541:GYS131542 HIO131541:HIO131542 HSK131541:HSK131542 ICG131541:ICG131542 IMC131541:IMC131542 IVY131541:IVY131542 JFU131541:JFU131542 JPQ131541:JPQ131542 JZM131541:JZM131542 KJI131541:KJI131542 KTE131541:KTE131542 LDA131541:LDA131542 LMW131541:LMW131542 LWS131541:LWS131542 MGO131541:MGO131542 MQK131541:MQK131542 NAG131541:NAG131542 NKC131541:NKC131542 NTY131541:NTY131542 ODU131541:ODU131542 ONQ131541:ONQ131542 OXM131541:OXM131542 PHI131541:PHI131542 PRE131541:PRE131542 QBA131541:QBA131542 QKW131541:QKW131542 QUS131541:QUS131542 REO131541:REO131542 ROK131541:ROK131542 RYG131541:RYG131542 SIC131541:SIC131542 SRY131541:SRY131542 TBU131541:TBU131542 TLQ131541:TLQ131542 TVM131541:TVM131542 UFI131541:UFI131542 UPE131541:UPE131542 UZA131541:UZA131542 VIW131541:VIW131542 VSS131541:VSS131542 WCO131541:WCO131542 WMK131541:WMK131542 WWG131541:WWG131542 Y197077:Y197078 JU197077:JU197078 TQ197077:TQ197078 ADM197077:ADM197078 ANI197077:ANI197078 AXE197077:AXE197078 BHA197077:BHA197078 BQW197077:BQW197078 CAS197077:CAS197078 CKO197077:CKO197078 CUK197077:CUK197078 DEG197077:DEG197078 DOC197077:DOC197078 DXY197077:DXY197078 EHU197077:EHU197078 ERQ197077:ERQ197078 FBM197077:FBM197078 FLI197077:FLI197078 FVE197077:FVE197078 GFA197077:GFA197078 GOW197077:GOW197078 GYS197077:GYS197078 HIO197077:HIO197078 HSK197077:HSK197078 ICG197077:ICG197078 IMC197077:IMC197078 IVY197077:IVY197078 JFU197077:JFU197078 JPQ197077:JPQ197078 JZM197077:JZM197078 KJI197077:KJI197078 KTE197077:KTE197078 LDA197077:LDA197078 LMW197077:LMW197078 LWS197077:LWS197078 MGO197077:MGO197078 MQK197077:MQK197078 NAG197077:NAG197078 NKC197077:NKC197078 NTY197077:NTY197078 ODU197077:ODU197078 ONQ197077:ONQ197078 OXM197077:OXM197078 PHI197077:PHI197078 PRE197077:PRE197078 QBA197077:QBA197078 QKW197077:QKW197078 QUS197077:QUS197078 REO197077:REO197078 ROK197077:ROK197078 RYG197077:RYG197078 SIC197077:SIC197078 SRY197077:SRY197078 TBU197077:TBU197078 TLQ197077:TLQ197078 TVM197077:TVM197078 UFI197077:UFI197078 UPE197077:UPE197078 UZA197077:UZA197078 VIW197077:VIW197078 VSS197077:VSS197078 WCO197077:WCO197078 WMK197077:WMK197078 WWG197077:WWG197078 Y262613:Y262614 JU262613:JU262614 TQ262613:TQ262614 ADM262613:ADM262614 ANI262613:ANI262614 AXE262613:AXE262614 BHA262613:BHA262614 BQW262613:BQW262614 CAS262613:CAS262614 CKO262613:CKO262614 CUK262613:CUK262614 DEG262613:DEG262614 DOC262613:DOC262614 DXY262613:DXY262614 EHU262613:EHU262614 ERQ262613:ERQ262614 FBM262613:FBM262614 FLI262613:FLI262614 FVE262613:FVE262614 GFA262613:GFA262614 GOW262613:GOW262614 GYS262613:GYS262614 HIO262613:HIO262614 HSK262613:HSK262614 ICG262613:ICG262614 IMC262613:IMC262614 IVY262613:IVY262614 JFU262613:JFU262614 JPQ262613:JPQ262614 JZM262613:JZM262614 KJI262613:KJI262614 KTE262613:KTE262614 LDA262613:LDA262614 LMW262613:LMW262614 LWS262613:LWS262614 MGO262613:MGO262614 MQK262613:MQK262614 NAG262613:NAG262614 NKC262613:NKC262614 NTY262613:NTY262614 ODU262613:ODU262614 ONQ262613:ONQ262614 OXM262613:OXM262614 PHI262613:PHI262614 PRE262613:PRE262614 QBA262613:QBA262614 QKW262613:QKW262614 QUS262613:QUS262614 REO262613:REO262614 ROK262613:ROK262614 RYG262613:RYG262614 SIC262613:SIC262614 SRY262613:SRY262614 TBU262613:TBU262614 TLQ262613:TLQ262614 TVM262613:TVM262614 UFI262613:UFI262614 UPE262613:UPE262614 UZA262613:UZA262614 VIW262613:VIW262614 VSS262613:VSS262614 WCO262613:WCO262614 WMK262613:WMK262614 WWG262613:WWG262614 Y328149:Y328150 JU328149:JU328150 TQ328149:TQ328150 ADM328149:ADM328150 ANI328149:ANI328150 AXE328149:AXE328150 BHA328149:BHA328150 BQW328149:BQW328150 CAS328149:CAS328150 CKO328149:CKO328150 CUK328149:CUK328150 DEG328149:DEG328150 DOC328149:DOC328150 DXY328149:DXY328150 EHU328149:EHU328150 ERQ328149:ERQ328150 FBM328149:FBM328150 FLI328149:FLI328150 FVE328149:FVE328150 GFA328149:GFA328150 GOW328149:GOW328150 GYS328149:GYS328150 HIO328149:HIO328150 HSK328149:HSK328150 ICG328149:ICG328150 IMC328149:IMC328150 IVY328149:IVY328150 JFU328149:JFU328150 JPQ328149:JPQ328150 JZM328149:JZM328150 KJI328149:KJI328150 KTE328149:KTE328150 LDA328149:LDA328150 LMW328149:LMW328150 LWS328149:LWS328150 MGO328149:MGO328150 MQK328149:MQK328150 NAG328149:NAG328150 NKC328149:NKC328150 NTY328149:NTY328150 ODU328149:ODU328150 ONQ328149:ONQ328150 OXM328149:OXM328150 PHI328149:PHI328150 PRE328149:PRE328150 QBA328149:QBA328150 QKW328149:QKW328150 QUS328149:QUS328150 REO328149:REO328150 ROK328149:ROK328150 RYG328149:RYG328150 SIC328149:SIC328150 SRY328149:SRY328150 TBU328149:TBU328150 TLQ328149:TLQ328150 TVM328149:TVM328150 UFI328149:UFI328150 UPE328149:UPE328150 UZA328149:UZA328150 VIW328149:VIW328150 VSS328149:VSS328150 WCO328149:WCO328150 WMK328149:WMK328150 WWG328149:WWG328150 Y393685:Y393686 JU393685:JU393686 TQ393685:TQ393686 ADM393685:ADM393686 ANI393685:ANI393686 AXE393685:AXE393686 BHA393685:BHA393686 BQW393685:BQW393686 CAS393685:CAS393686 CKO393685:CKO393686 CUK393685:CUK393686 DEG393685:DEG393686 DOC393685:DOC393686 DXY393685:DXY393686 EHU393685:EHU393686 ERQ393685:ERQ393686 FBM393685:FBM393686 FLI393685:FLI393686 FVE393685:FVE393686 GFA393685:GFA393686 GOW393685:GOW393686 GYS393685:GYS393686 HIO393685:HIO393686 HSK393685:HSK393686 ICG393685:ICG393686 IMC393685:IMC393686 IVY393685:IVY393686 JFU393685:JFU393686 JPQ393685:JPQ393686 JZM393685:JZM393686 KJI393685:KJI393686 KTE393685:KTE393686 LDA393685:LDA393686 LMW393685:LMW393686 LWS393685:LWS393686 MGO393685:MGO393686 MQK393685:MQK393686 NAG393685:NAG393686 NKC393685:NKC393686 NTY393685:NTY393686 ODU393685:ODU393686 ONQ393685:ONQ393686 OXM393685:OXM393686 PHI393685:PHI393686 PRE393685:PRE393686 QBA393685:QBA393686 QKW393685:QKW393686 QUS393685:QUS393686 REO393685:REO393686 ROK393685:ROK393686 RYG393685:RYG393686 SIC393685:SIC393686 SRY393685:SRY393686 TBU393685:TBU393686 TLQ393685:TLQ393686 TVM393685:TVM393686 UFI393685:UFI393686 UPE393685:UPE393686 UZA393685:UZA393686 VIW393685:VIW393686 VSS393685:VSS393686 WCO393685:WCO393686 WMK393685:WMK393686 WWG393685:WWG393686 Y459221:Y459222 JU459221:JU459222 TQ459221:TQ459222 ADM459221:ADM459222 ANI459221:ANI459222 AXE459221:AXE459222 BHA459221:BHA459222 BQW459221:BQW459222 CAS459221:CAS459222 CKO459221:CKO459222 CUK459221:CUK459222 DEG459221:DEG459222 DOC459221:DOC459222 DXY459221:DXY459222 EHU459221:EHU459222 ERQ459221:ERQ459222 FBM459221:FBM459222 FLI459221:FLI459222 FVE459221:FVE459222 GFA459221:GFA459222 GOW459221:GOW459222 GYS459221:GYS459222 HIO459221:HIO459222 HSK459221:HSK459222 ICG459221:ICG459222 IMC459221:IMC459222 IVY459221:IVY459222 JFU459221:JFU459222 JPQ459221:JPQ459222 JZM459221:JZM459222 KJI459221:KJI459222 KTE459221:KTE459222 LDA459221:LDA459222 LMW459221:LMW459222 LWS459221:LWS459222 MGO459221:MGO459222 MQK459221:MQK459222 NAG459221:NAG459222 NKC459221:NKC459222 NTY459221:NTY459222 ODU459221:ODU459222 ONQ459221:ONQ459222 OXM459221:OXM459222 PHI459221:PHI459222 PRE459221:PRE459222 QBA459221:QBA459222 QKW459221:QKW459222 QUS459221:QUS459222 REO459221:REO459222 ROK459221:ROK459222 RYG459221:RYG459222 SIC459221:SIC459222 SRY459221:SRY459222 TBU459221:TBU459222 TLQ459221:TLQ459222 TVM459221:TVM459222 UFI459221:UFI459222 UPE459221:UPE459222 UZA459221:UZA459222 VIW459221:VIW459222 VSS459221:VSS459222 WCO459221:WCO459222 WMK459221:WMK459222 WWG459221:WWG459222 Y524757:Y524758 JU524757:JU524758 TQ524757:TQ524758 ADM524757:ADM524758 ANI524757:ANI524758 AXE524757:AXE524758 BHA524757:BHA524758 BQW524757:BQW524758 CAS524757:CAS524758 CKO524757:CKO524758 CUK524757:CUK524758 DEG524757:DEG524758 DOC524757:DOC524758 DXY524757:DXY524758 EHU524757:EHU524758 ERQ524757:ERQ524758 FBM524757:FBM524758 FLI524757:FLI524758 FVE524757:FVE524758 GFA524757:GFA524758 GOW524757:GOW524758 GYS524757:GYS524758 HIO524757:HIO524758 HSK524757:HSK524758 ICG524757:ICG524758 IMC524757:IMC524758 IVY524757:IVY524758 JFU524757:JFU524758 JPQ524757:JPQ524758 JZM524757:JZM524758 KJI524757:KJI524758 KTE524757:KTE524758 LDA524757:LDA524758 LMW524757:LMW524758 LWS524757:LWS524758 MGO524757:MGO524758 MQK524757:MQK524758 NAG524757:NAG524758 NKC524757:NKC524758 NTY524757:NTY524758 ODU524757:ODU524758 ONQ524757:ONQ524758 OXM524757:OXM524758 PHI524757:PHI524758 PRE524757:PRE524758 QBA524757:QBA524758 QKW524757:QKW524758 QUS524757:QUS524758 REO524757:REO524758 ROK524757:ROK524758 RYG524757:RYG524758 SIC524757:SIC524758 SRY524757:SRY524758 TBU524757:TBU524758 TLQ524757:TLQ524758 TVM524757:TVM524758 UFI524757:UFI524758 UPE524757:UPE524758 UZA524757:UZA524758 VIW524757:VIW524758 VSS524757:VSS524758 WCO524757:WCO524758 WMK524757:WMK524758 WWG524757:WWG524758 Y590293:Y590294 JU590293:JU590294 TQ590293:TQ590294 ADM590293:ADM590294 ANI590293:ANI590294 AXE590293:AXE590294 BHA590293:BHA590294 BQW590293:BQW590294 CAS590293:CAS590294 CKO590293:CKO590294 CUK590293:CUK590294 DEG590293:DEG590294 DOC590293:DOC590294 DXY590293:DXY590294 EHU590293:EHU590294 ERQ590293:ERQ590294 FBM590293:FBM590294 FLI590293:FLI590294 FVE590293:FVE590294 GFA590293:GFA590294 GOW590293:GOW590294 GYS590293:GYS590294 HIO590293:HIO590294 HSK590293:HSK590294 ICG590293:ICG590294 IMC590293:IMC590294 IVY590293:IVY590294 JFU590293:JFU590294 JPQ590293:JPQ590294 JZM590293:JZM590294 KJI590293:KJI590294 KTE590293:KTE590294 LDA590293:LDA590294 LMW590293:LMW590294 LWS590293:LWS590294 MGO590293:MGO590294 MQK590293:MQK590294 NAG590293:NAG590294 NKC590293:NKC590294 NTY590293:NTY590294 ODU590293:ODU590294 ONQ590293:ONQ590294 OXM590293:OXM590294 PHI590293:PHI590294 PRE590293:PRE590294 QBA590293:QBA590294 QKW590293:QKW590294 QUS590293:QUS590294 REO590293:REO590294 ROK590293:ROK590294 RYG590293:RYG590294 SIC590293:SIC590294 SRY590293:SRY590294 TBU590293:TBU590294 TLQ590293:TLQ590294 TVM590293:TVM590294 UFI590293:UFI590294 UPE590293:UPE590294 UZA590293:UZA590294 VIW590293:VIW590294 VSS590293:VSS590294 WCO590293:WCO590294 WMK590293:WMK590294 WWG590293:WWG590294 Y655829:Y655830 JU655829:JU655830 TQ655829:TQ655830 ADM655829:ADM655830 ANI655829:ANI655830 AXE655829:AXE655830 BHA655829:BHA655830 BQW655829:BQW655830 CAS655829:CAS655830 CKO655829:CKO655830 CUK655829:CUK655830 DEG655829:DEG655830 DOC655829:DOC655830 DXY655829:DXY655830 EHU655829:EHU655830 ERQ655829:ERQ655830 FBM655829:FBM655830 FLI655829:FLI655830 FVE655829:FVE655830 GFA655829:GFA655830 GOW655829:GOW655830 GYS655829:GYS655830 HIO655829:HIO655830 HSK655829:HSK655830 ICG655829:ICG655830 IMC655829:IMC655830 IVY655829:IVY655830 JFU655829:JFU655830 JPQ655829:JPQ655830 JZM655829:JZM655830 KJI655829:KJI655830 KTE655829:KTE655830 LDA655829:LDA655830 LMW655829:LMW655830 LWS655829:LWS655830 MGO655829:MGO655830 MQK655829:MQK655830 NAG655829:NAG655830 NKC655829:NKC655830 NTY655829:NTY655830 ODU655829:ODU655830 ONQ655829:ONQ655830 OXM655829:OXM655830 PHI655829:PHI655830 PRE655829:PRE655830 QBA655829:QBA655830 QKW655829:QKW655830 QUS655829:QUS655830 REO655829:REO655830 ROK655829:ROK655830 RYG655829:RYG655830 SIC655829:SIC655830 SRY655829:SRY655830 TBU655829:TBU655830 TLQ655829:TLQ655830 TVM655829:TVM655830 UFI655829:UFI655830 UPE655829:UPE655830 UZA655829:UZA655830 VIW655829:VIW655830 VSS655829:VSS655830 WCO655829:WCO655830 WMK655829:WMK655830 WWG655829:WWG655830 Y721365:Y721366 JU721365:JU721366 TQ721365:TQ721366 ADM721365:ADM721366 ANI721365:ANI721366 AXE721365:AXE721366 BHA721365:BHA721366 BQW721365:BQW721366 CAS721365:CAS721366 CKO721365:CKO721366 CUK721365:CUK721366 DEG721365:DEG721366 DOC721365:DOC721366 DXY721365:DXY721366 EHU721365:EHU721366 ERQ721365:ERQ721366 FBM721365:FBM721366 FLI721365:FLI721366 FVE721365:FVE721366 GFA721365:GFA721366 GOW721365:GOW721366 GYS721365:GYS721366 HIO721365:HIO721366 HSK721365:HSK721366 ICG721365:ICG721366 IMC721365:IMC721366 IVY721365:IVY721366 JFU721365:JFU721366 JPQ721365:JPQ721366 JZM721365:JZM721366 KJI721365:KJI721366 KTE721365:KTE721366 LDA721365:LDA721366 LMW721365:LMW721366 LWS721365:LWS721366 MGO721365:MGO721366 MQK721365:MQK721366 NAG721365:NAG721366 NKC721365:NKC721366 NTY721365:NTY721366 ODU721365:ODU721366 ONQ721365:ONQ721366 OXM721365:OXM721366 PHI721365:PHI721366 PRE721365:PRE721366 QBA721365:QBA721366 QKW721365:QKW721366 QUS721365:QUS721366 REO721365:REO721366 ROK721365:ROK721366 RYG721365:RYG721366 SIC721365:SIC721366 SRY721365:SRY721366 TBU721365:TBU721366 TLQ721365:TLQ721366 TVM721365:TVM721366 UFI721365:UFI721366 UPE721365:UPE721366 UZA721365:UZA721366 VIW721365:VIW721366 VSS721365:VSS721366 WCO721365:WCO721366 WMK721365:WMK721366 WWG721365:WWG721366 Y786901:Y786902 JU786901:JU786902 TQ786901:TQ786902 ADM786901:ADM786902 ANI786901:ANI786902 AXE786901:AXE786902 BHA786901:BHA786902 BQW786901:BQW786902 CAS786901:CAS786902 CKO786901:CKO786902 CUK786901:CUK786902 DEG786901:DEG786902 DOC786901:DOC786902 DXY786901:DXY786902 EHU786901:EHU786902 ERQ786901:ERQ786902 FBM786901:FBM786902 FLI786901:FLI786902 FVE786901:FVE786902 GFA786901:GFA786902 GOW786901:GOW786902 GYS786901:GYS786902 HIO786901:HIO786902 HSK786901:HSK786902 ICG786901:ICG786902 IMC786901:IMC786902 IVY786901:IVY786902 JFU786901:JFU786902 JPQ786901:JPQ786902 JZM786901:JZM786902 KJI786901:KJI786902 KTE786901:KTE786902 LDA786901:LDA786902 LMW786901:LMW786902 LWS786901:LWS786902 MGO786901:MGO786902 MQK786901:MQK786902 NAG786901:NAG786902 NKC786901:NKC786902 NTY786901:NTY786902 ODU786901:ODU786902 ONQ786901:ONQ786902 OXM786901:OXM786902 PHI786901:PHI786902 PRE786901:PRE786902 QBA786901:QBA786902 QKW786901:QKW786902 QUS786901:QUS786902 REO786901:REO786902 ROK786901:ROK786902 RYG786901:RYG786902 SIC786901:SIC786902 SRY786901:SRY786902 TBU786901:TBU786902 TLQ786901:TLQ786902 TVM786901:TVM786902 UFI786901:UFI786902 UPE786901:UPE786902 UZA786901:UZA786902 VIW786901:VIW786902 VSS786901:VSS786902 WCO786901:WCO786902 WMK786901:WMK786902 WWG786901:WWG786902 Y852437:Y852438 JU852437:JU852438 TQ852437:TQ852438 ADM852437:ADM852438 ANI852437:ANI852438 AXE852437:AXE852438 BHA852437:BHA852438 BQW852437:BQW852438 CAS852437:CAS852438 CKO852437:CKO852438 CUK852437:CUK852438 DEG852437:DEG852438 DOC852437:DOC852438 DXY852437:DXY852438 EHU852437:EHU852438 ERQ852437:ERQ852438 FBM852437:FBM852438 FLI852437:FLI852438 FVE852437:FVE852438 GFA852437:GFA852438 GOW852437:GOW852438 GYS852437:GYS852438 HIO852437:HIO852438 HSK852437:HSK852438 ICG852437:ICG852438 IMC852437:IMC852438 IVY852437:IVY852438 JFU852437:JFU852438 JPQ852437:JPQ852438 JZM852437:JZM852438 KJI852437:KJI852438 KTE852437:KTE852438 LDA852437:LDA852438 LMW852437:LMW852438 LWS852437:LWS852438 MGO852437:MGO852438 MQK852437:MQK852438 NAG852437:NAG852438 NKC852437:NKC852438 NTY852437:NTY852438 ODU852437:ODU852438 ONQ852437:ONQ852438 OXM852437:OXM852438 PHI852437:PHI852438 PRE852437:PRE852438 QBA852437:QBA852438 QKW852437:QKW852438 QUS852437:QUS852438 REO852437:REO852438 ROK852437:ROK852438 RYG852437:RYG852438 SIC852437:SIC852438 SRY852437:SRY852438 TBU852437:TBU852438 TLQ852437:TLQ852438 TVM852437:TVM852438 UFI852437:UFI852438 UPE852437:UPE852438 UZA852437:UZA852438 VIW852437:VIW852438 VSS852437:VSS852438 WCO852437:WCO852438 WMK852437:WMK852438 WWG852437:WWG852438 Y917973:Y917974 JU917973:JU917974 TQ917973:TQ917974 ADM917973:ADM917974 ANI917973:ANI917974 AXE917973:AXE917974 BHA917973:BHA917974 BQW917973:BQW917974 CAS917973:CAS917974 CKO917973:CKO917974 CUK917973:CUK917974 DEG917973:DEG917974 DOC917973:DOC917974 DXY917973:DXY917974 EHU917973:EHU917974 ERQ917973:ERQ917974 FBM917973:FBM917974 FLI917973:FLI917974 FVE917973:FVE917974 GFA917973:GFA917974 GOW917973:GOW917974 GYS917973:GYS917974 HIO917973:HIO917974 HSK917973:HSK917974 ICG917973:ICG917974 IMC917973:IMC917974 IVY917973:IVY917974 JFU917973:JFU917974 JPQ917973:JPQ917974 JZM917973:JZM917974 KJI917973:KJI917974 KTE917973:KTE917974 LDA917973:LDA917974 LMW917973:LMW917974 LWS917973:LWS917974 MGO917973:MGO917974 MQK917973:MQK917974 NAG917973:NAG917974 NKC917973:NKC917974 NTY917973:NTY917974 ODU917973:ODU917974 ONQ917973:ONQ917974 OXM917973:OXM917974 PHI917973:PHI917974 PRE917973:PRE917974 QBA917973:QBA917974 QKW917973:QKW917974 QUS917973:QUS917974 REO917973:REO917974 ROK917973:ROK917974 RYG917973:RYG917974 SIC917973:SIC917974 SRY917973:SRY917974 TBU917973:TBU917974 TLQ917973:TLQ917974 TVM917973:TVM917974 UFI917973:UFI917974 UPE917973:UPE917974 UZA917973:UZA917974 VIW917973:VIW917974 VSS917973:VSS917974 WCO917973:WCO917974 WMK917973:WMK917974 WWG917973:WWG917974 Y983509:Y983510 JU983509:JU983510 TQ983509:TQ983510 ADM983509:ADM983510 ANI983509:ANI983510 AXE983509:AXE983510 BHA983509:BHA983510 BQW983509:BQW983510 CAS983509:CAS983510 CKO983509:CKO983510 CUK983509:CUK983510 DEG983509:DEG983510 DOC983509:DOC983510 DXY983509:DXY983510 EHU983509:EHU983510 ERQ983509:ERQ983510 FBM983509:FBM983510 FLI983509:FLI983510 FVE983509:FVE983510 GFA983509:GFA983510 GOW983509:GOW983510 GYS983509:GYS983510 HIO983509:HIO983510 HSK983509:HSK983510 ICG983509:ICG983510 IMC983509:IMC983510 IVY983509:IVY983510 JFU983509:JFU983510 JPQ983509:JPQ983510 JZM983509:JZM983510 KJI983509:KJI983510 KTE983509:KTE983510 LDA983509:LDA983510 LMW983509:LMW983510 LWS983509:LWS983510 MGO983509:MGO983510 MQK983509:MQK983510 NAG983509:NAG983510 NKC983509:NKC983510 NTY983509:NTY983510 ODU983509:ODU983510 ONQ983509:ONQ983510 OXM983509:OXM983510 PHI983509:PHI983510 PRE983509:PRE983510 QBA983509:QBA983510 QKW983509:QKW983510 QUS983509:QUS983510 REO983509:REO983510 ROK983509:ROK983510 RYG983509:RYG983510 SIC983509:SIC983510 SRY983509:SRY983510 TBU983509:TBU983510 TLQ983509:TLQ983510 TVM983509:TVM983510 UFI983509:UFI983510 UPE983509:UPE983510 UZA983509:UZA983510 VIW983509:VIW983510 VSS983509:VSS983510 WCO983509:WCO983510 WMK983509:WMK983510 WWG983509:WWG983510 Q469 JM469 TI469 ADE469 ANA469 AWW469 BGS469 BQO469 CAK469 CKG469 CUC469 DDY469 DNU469 DXQ469 EHM469 ERI469 FBE469 FLA469 FUW469 GES469 GOO469 GYK469 HIG469 HSC469 IBY469 ILU469 IVQ469 JFM469 JPI469 JZE469 KJA469 KSW469 LCS469 LMO469 LWK469 MGG469 MQC469 MZY469 NJU469 NTQ469 ODM469 ONI469 OXE469 PHA469 PQW469 QAS469 QKO469 QUK469 REG469 ROC469 RXY469 SHU469 SRQ469 TBM469 TLI469 TVE469 UFA469 UOW469 UYS469 VIO469 VSK469 WCG469 WMC469 WVY469 Q66005 JM66005 TI66005 ADE66005 ANA66005 AWW66005 BGS66005 BQO66005 CAK66005 CKG66005 CUC66005 DDY66005 DNU66005 DXQ66005 EHM66005 ERI66005 FBE66005 FLA66005 FUW66005 GES66005 GOO66005 GYK66005 HIG66005 HSC66005 IBY66005 ILU66005 IVQ66005 JFM66005 JPI66005 JZE66005 KJA66005 KSW66005 LCS66005 LMO66005 LWK66005 MGG66005 MQC66005 MZY66005 NJU66005 NTQ66005 ODM66005 ONI66005 OXE66005 PHA66005 PQW66005 QAS66005 QKO66005 QUK66005 REG66005 ROC66005 RXY66005 SHU66005 SRQ66005 TBM66005 TLI66005 TVE66005 UFA66005 UOW66005 UYS66005 VIO66005 VSK66005 WCG66005 WMC66005 WVY66005 Q131541 JM131541 TI131541 ADE131541 ANA131541 AWW131541 BGS131541 BQO131541 CAK131541 CKG131541 CUC131541 DDY131541 DNU131541 DXQ131541 EHM131541 ERI131541 FBE131541 FLA131541 FUW131541 GES131541 GOO131541 GYK131541 HIG131541 HSC131541 IBY131541 ILU131541 IVQ131541 JFM131541 JPI131541 JZE131541 KJA131541 KSW131541 LCS131541 LMO131541 LWK131541 MGG131541 MQC131541 MZY131541 NJU131541 NTQ131541 ODM131541 ONI131541 OXE131541 PHA131541 PQW131541 QAS131541 QKO131541 QUK131541 REG131541 ROC131541 RXY131541 SHU131541 SRQ131541 TBM131541 TLI131541 TVE131541 UFA131541 UOW131541 UYS131541 VIO131541 VSK131541 WCG131541 WMC131541 WVY131541 Q197077 JM197077 TI197077 ADE197077 ANA197077 AWW197077 BGS197077 BQO197077 CAK197077 CKG197077 CUC197077 DDY197077 DNU197077 DXQ197077 EHM197077 ERI197077 FBE197077 FLA197077 FUW197077 GES197077 GOO197077 GYK197077 HIG197077 HSC197077 IBY197077 ILU197077 IVQ197077 JFM197077 JPI197077 JZE197077 KJA197077 KSW197077 LCS197077 LMO197077 LWK197077 MGG197077 MQC197077 MZY197077 NJU197077 NTQ197077 ODM197077 ONI197077 OXE197077 PHA197077 PQW197077 QAS197077 QKO197077 QUK197077 REG197077 ROC197077 RXY197077 SHU197077 SRQ197077 TBM197077 TLI197077 TVE197077 UFA197077 UOW197077 UYS197077 VIO197077 VSK197077 WCG197077 WMC197077 WVY197077 Q262613 JM262613 TI262613 ADE262613 ANA262613 AWW262613 BGS262613 BQO262613 CAK262613 CKG262613 CUC262613 DDY262613 DNU262613 DXQ262613 EHM262613 ERI262613 FBE262613 FLA262613 FUW262613 GES262613 GOO262613 GYK262613 HIG262613 HSC262613 IBY262613 ILU262613 IVQ262613 JFM262613 JPI262613 JZE262613 KJA262613 KSW262613 LCS262613 LMO262613 LWK262613 MGG262613 MQC262613 MZY262613 NJU262613 NTQ262613 ODM262613 ONI262613 OXE262613 PHA262613 PQW262613 QAS262613 QKO262613 QUK262613 REG262613 ROC262613 RXY262613 SHU262613 SRQ262613 TBM262613 TLI262613 TVE262613 UFA262613 UOW262613 UYS262613 VIO262613 VSK262613 WCG262613 WMC262613 WVY262613 Q328149 JM328149 TI328149 ADE328149 ANA328149 AWW328149 BGS328149 BQO328149 CAK328149 CKG328149 CUC328149 DDY328149 DNU328149 DXQ328149 EHM328149 ERI328149 FBE328149 FLA328149 FUW328149 GES328149 GOO328149 GYK328149 HIG328149 HSC328149 IBY328149 ILU328149 IVQ328149 JFM328149 JPI328149 JZE328149 KJA328149 KSW328149 LCS328149 LMO328149 LWK328149 MGG328149 MQC328149 MZY328149 NJU328149 NTQ328149 ODM328149 ONI328149 OXE328149 PHA328149 PQW328149 QAS328149 QKO328149 QUK328149 REG328149 ROC328149 RXY328149 SHU328149 SRQ328149 TBM328149 TLI328149 TVE328149 UFA328149 UOW328149 UYS328149 VIO328149 VSK328149 WCG328149 WMC328149 WVY328149 Q393685 JM393685 TI393685 ADE393685 ANA393685 AWW393685 BGS393685 BQO393685 CAK393685 CKG393685 CUC393685 DDY393685 DNU393685 DXQ393685 EHM393685 ERI393685 FBE393685 FLA393685 FUW393685 GES393685 GOO393685 GYK393685 HIG393685 HSC393685 IBY393685 ILU393685 IVQ393685 JFM393685 JPI393685 JZE393685 KJA393685 KSW393685 LCS393685 LMO393685 LWK393685 MGG393685 MQC393685 MZY393685 NJU393685 NTQ393685 ODM393685 ONI393685 OXE393685 PHA393685 PQW393685 QAS393685 QKO393685 QUK393685 REG393685 ROC393685 RXY393685 SHU393685 SRQ393685 TBM393685 TLI393685 TVE393685 UFA393685 UOW393685 UYS393685 VIO393685 VSK393685 WCG393685 WMC393685 WVY393685 Q459221 JM459221 TI459221 ADE459221 ANA459221 AWW459221 BGS459221 BQO459221 CAK459221 CKG459221 CUC459221 DDY459221 DNU459221 DXQ459221 EHM459221 ERI459221 FBE459221 FLA459221 FUW459221 GES459221 GOO459221 GYK459221 HIG459221 HSC459221 IBY459221 ILU459221 IVQ459221 JFM459221 JPI459221 JZE459221 KJA459221 KSW459221 LCS459221 LMO459221 LWK459221 MGG459221 MQC459221 MZY459221 NJU459221 NTQ459221 ODM459221 ONI459221 OXE459221 PHA459221 PQW459221 QAS459221 QKO459221 QUK459221 REG459221 ROC459221 RXY459221 SHU459221 SRQ459221 TBM459221 TLI459221 TVE459221 UFA459221 UOW459221 UYS459221 VIO459221 VSK459221 WCG459221 WMC459221 WVY459221 Q524757 JM524757 TI524757 ADE524757 ANA524757 AWW524757 BGS524757 BQO524757 CAK524757 CKG524757 CUC524757 DDY524757 DNU524757 DXQ524757 EHM524757 ERI524757 FBE524757 FLA524757 FUW524757 GES524757 GOO524757 GYK524757 HIG524757 HSC524757 IBY524757 ILU524757 IVQ524757 JFM524757 JPI524757 JZE524757 KJA524757 KSW524757 LCS524757 LMO524757 LWK524757 MGG524757 MQC524757 MZY524757 NJU524757 NTQ524757 ODM524757 ONI524757 OXE524757 PHA524757 PQW524757 QAS524757 QKO524757 QUK524757 REG524757 ROC524757 RXY524757 SHU524757 SRQ524757 TBM524757 TLI524757 TVE524757 UFA524757 UOW524757 UYS524757 VIO524757 VSK524757 WCG524757 WMC524757 WVY524757 Q590293 JM590293 TI590293 ADE590293 ANA590293 AWW590293 BGS590293 BQO590293 CAK590293 CKG590293 CUC590293 DDY590293 DNU590293 DXQ590293 EHM590293 ERI590293 FBE590293 FLA590293 FUW590293 GES590293 GOO590293 GYK590293 HIG590293 HSC590293 IBY590293 ILU590293 IVQ590293 JFM590293 JPI590293 JZE590293 KJA590293 KSW590293 LCS590293 LMO590293 LWK590293 MGG590293 MQC590293 MZY590293 NJU590293 NTQ590293 ODM590293 ONI590293 OXE590293 PHA590293 PQW590293 QAS590293 QKO590293 QUK590293 REG590293 ROC590293 RXY590293 SHU590293 SRQ590293 TBM590293 TLI590293 TVE590293 UFA590293 UOW590293 UYS590293 VIO590293 VSK590293 WCG590293 WMC590293 WVY590293 Q655829 JM655829 TI655829 ADE655829 ANA655829 AWW655829 BGS655829 BQO655829 CAK655829 CKG655829 CUC655829 DDY655829 DNU655829 DXQ655829 EHM655829 ERI655829 FBE655829 FLA655829 FUW655829 GES655829 GOO655829 GYK655829 HIG655829 HSC655829 IBY655829 ILU655829 IVQ655829 JFM655829 JPI655829 JZE655829 KJA655829 KSW655829 LCS655829 LMO655829 LWK655829 MGG655829 MQC655829 MZY655829 NJU655829 NTQ655829 ODM655829 ONI655829 OXE655829 PHA655829 PQW655829 QAS655829 QKO655829 QUK655829 REG655829 ROC655829 RXY655829 SHU655829 SRQ655829 TBM655829 TLI655829 TVE655829 UFA655829 UOW655829 UYS655829 VIO655829 VSK655829 WCG655829 WMC655829 WVY655829 Q721365 JM721365 TI721365 ADE721365 ANA721365 AWW721365 BGS721365 BQO721365 CAK721365 CKG721365 CUC721365 DDY721365 DNU721365 DXQ721365 EHM721365 ERI721365 FBE721365 FLA721365 FUW721365 GES721365 GOO721365 GYK721365 HIG721365 HSC721365 IBY721365 ILU721365 IVQ721365 JFM721365 JPI721365 JZE721365 KJA721365 KSW721365 LCS721365 LMO721365 LWK721365 MGG721365 MQC721365 MZY721365 NJU721365 NTQ721365 ODM721365 ONI721365 OXE721365 PHA721365 PQW721365 QAS721365 QKO721365 QUK721365 REG721365 ROC721365 RXY721365 SHU721365 SRQ721365 TBM721365 TLI721365 TVE721365 UFA721365 UOW721365 UYS721365 VIO721365 VSK721365 WCG721365 WMC721365 WVY721365 Q786901 JM786901 TI786901 ADE786901 ANA786901 AWW786901 BGS786901 BQO786901 CAK786901 CKG786901 CUC786901 DDY786901 DNU786901 DXQ786901 EHM786901 ERI786901 FBE786901 FLA786901 FUW786901 GES786901 GOO786901 GYK786901 HIG786901 HSC786901 IBY786901 ILU786901 IVQ786901 JFM786901 JPI786901 JZE786901 KJA786901 KSW786901 LCS786901 LMO786901 LWK786901 MGG786901 MQC786901 MZY786901 NJU786901 NTQ786901 ODM786901 ONI786901 OXE786901 PHA786901 PQW786901 QAS786901 QKO786901 QUK786901 REG786901 ROC786901 RXY786901 SHU786901 SRQ786901 TBM786901 TLI786901 TVE786901 UFA786901 UOW786901 UYS786901 VIO786901 VSK786901 WCG786901 WMC786901 WVY786901 Q852437 JM852437 TI852437 ADE852437 ANA852437 AWW852437 BGS852437 BQO852437 CAK852437 CKG852437 CUC852437 DDY852437 DNU852437 DXQ852437 EHM852437 ERI852437 FBE852437 FLA852437 FUW852437 GES852437 GOO852437 GYK852437 HIG852437 HSC852437 IBY852437 ILU852437 IVQ852437 JFM852437 JPI852437 JZE852437 KJA852437 KSW852437 LCS852437 LMO852437 LWK852437 MGG852437 MQC852437 MZY852437 NJU852437 NTQ852437 ODM852437 ONI852437 OXE852437 PHA852437 PQW852437 QAS852437 QKO852437 QUK852437 REG852437 ROC852437 RXY852437 SHU852437 SRQ852437 TBM852437 TLI852437 TVE852437 UFA852437 UOW852437 UYS852437 VIO852437 VSK852437 WCG852437 WMC852437 WVY852437 Q917973 JM917973 TI917973 ADE917973 ANA917973 AWW917973 BGS917973 BQO917973 CAK917973 CKG917973 CUC917973 DDY917973 DNU917973 DXQ917973 EHM917973 ERI917973 FBE917973 FLA917973 FUW917973 GES917973 GOO917973 GYK917973 HIG917973 HSC917973 IBY917973 ILU917973 IVQ917973 JFM917973 JPI917973 JZE917973 KJA917973 KSW917973 LCS917973 LMO917973 LWK917973 MGG917973 MQC917973 MZY917973 NJU917973 NTQ917973 ODM917973 ONI917973 OXE917973 PHA917973 PQW917973 QAS917973 QKO917973 QUK917973 REG917973 ROC917973 RXY917973 SHU917973 SRQ917973 TBM917973 TLI917973 TVE917973 UFA917973 UOW917973 UYS917973 VIO917973 VSK917973 WCG917973 WMC917973 WVY917973 Q983509 JM983509 TI983509 ADE983509 ANA983509 AWW983509 BGS983509 BQO983509 CAK983509 CKG983509 CUC983509 DDY983509 DNU983509 DXQ983509 EHM983509 ERI983509 FBE983509 FLA983509 FUW983509 GES983509 GOO983509 GYK983509 HIG983509 HSC983509 IBY983509 ILU983509 IVQ983509 JFM983509 JPI983509 JZE983509 KJA983509 KSW983509 LCS983509 LMO983509 LWK983509 MGG983509 MQC983509 MZY983509 NJU983509 NTQ983509 ODM983509 ONI983509 OXE983509 PHA983509 PQW983509 QAS983509 QKO983509 QUK983509 REG983509 ROC983509 RXY983509 SHU983509 SRQ983509 TBM983509 TLI983509 TVE983509 UFA983509 UOW983509 UYS983509 VIO983509 VSK983509 WCG983509 WMC983509 WVY983509 Q471 JM471 TI471 ADE471 ANA471 AWW471 BGS471 BQO471 CAK471 CKG471 CUC471 DDY471 DNU471 DXQ471 EHM471 ERI471 FBE471 FLA471 FUW471 GES471 GOO471 GYK471 HIG471 HSC471 IBY471 ILU471 IVQ471 JFM471 JPI471 JZE471 KJA471 KSW471 LCS471 LMO471 LWK471 MGG471 MQC471 MZY471 NJU471 NTQ471 ODM471 ONI471 OXE471 PHA471 PQW471 QAS471 QKO471 QUK471 REG471 ROC471 RXY471 SHU471 SRQ471 TBM471 TLI471 TVE471 UFA471 UOW471 UYS471 VIO471 VSK471 WCG471 WMC471 WVY471 Q66007 JM66007 TI66007 ADE66007 ANA66007 AWW66007 BGS66007 BQO66007 CAK66007 CKG66007 CUC66007 DDY66007 DNU66007 DXQ66007 EHM66007 ERI66007 FBE66007 FLA66007 FUW66007 GES66007 GOO66007 GYK66007 HIG66007 HSC66007 IBY66007 ILU66007 IVQ66007 JFM66007 JPI66007 JZE66007 KJA66007 KSW66007 LCS66007 LMO66007 LWK66007 MGG66007 MQC66007 MZY66007 NJU66007 NTQ66007 ODM66007 ONI66007 OXE66007 PHA66007 PQW66007 QAS66007 QKO66007 QUK66007 REG66007 ROC66007 RXY66007 SHU66007 SRQ66007 TBM66007 TLI66007 TVE66007 UFA66007 UOW66007 UYS66007 VIO66007 VSK66007 WCG66007 WMC66007 WVY66007 Q131543 JM131543 TI131543 ADE131543 ANA131543 AWW131543 BGS131543 BQO131543 CAK131543 CKG131543 CUC131543 DDY131543 DNU131543 DXQ131543 EHM131543 ERI131543 FBE131543 FLA131543 FUW131543 GES131543 GOO131543 GYK131543 HIG131543 HSC131543 IBY131543 ILU131543 IVQ131543 JFM131543 JPI131543 JZE131543 KJA131543 KSW131543 LCS131543 LMO131543 LWK131543 MGG131543 MQC131543 MZY131543 NJU131543 NTQ131543 ODM131543 ONI131543 OXE131543 PHA131543 PQW131543 QAS131543 QKO131543 QUK131543 REG131543 ROC131543 RXY131543 SHU131543 SRQ131543 TBM131543 TLI131543 TVE131543 UFA131543 UOW131543 UYS131543 VIO131543 VSK131543 WCG131543 WMC131543 WVY131543 Q197079 JM197079 TI197079 ADE197079 ANA197079 AWW197079 BGS197079 BQO197079 CAK197079 CKG197079 CUC197079 DDY197079 DNU197079 DXQ197079 EHM197079 ERI197079 FBE197079 FLA197079 FUW197079 GES197079 GOO197079 GYK197079 HIG197079 HSC197079 IBY197079 ILU197079 IVQ197079 JFM197079 JPI197079 JZE197079 KJA197079 KSW197079 LCS197079 LMO197079 LWK197079 MGG197079 MQC197079 MZY197079 NJU197079 NTQ197079 ODM197079 ONI197079 OXE197079 PHA197079 PQW197079 QAS197079 QKO197079 QUK197079 REG197079 ROC197079 RXY197079 SHU197079 SRQ197079 TBM197079 TLI197079 TVE197079 UFA197079 UOW197079 UYS197079 VIO197079 VSK197079 WCG197079 WMC197079 WVY197079 Q262615 JM262615 TI262615 ADE262615 ANA262615 AWW262615 BGS262615 BQO262615 CAK262615 CKG262615 CUC262615 DDY262615 DNU262615 DXQ262615 EHM262615 ERI262615 FBE262615 FLA262615 FUW262615 GES262615 GOO262615 GYK262615 HIG262615 HSC262615 IBY262615 ILU262615 IVQ262615 JFM262615 JPI262615 JZE262615 KJA262615 KSW262615 LCS262615 LMO262615 LWK262615 MGG262615 MQC262615 MZY262615 NJU262615 NTQ262615 ODM262615 ONI262615 OXE262615 PHA262615 PQW262615 QAS262615 QKO262615 QUK262615 REG262615 ROC262615 RXY262615 SHU262615 SRQ262615 TBM262615 TLI262615 TVE262615 UFA262615 UOW262615 UYS262615 VIO262615 VSK262615 WCG262615 WMC262615 WVY262615 Q328151 JM328151 TI328151 ADE328151 ANA328151 AWW328151 BGS328151 BQO328151 CAK328151 CKG328151 CUC328151 DDY328151 DNU328151 DXQ328151 EHM328151 ERI328151 FBE328151 FLA328151 FUW328151 GES328151 GOO328151 GYK328151 HIG328151 HSC328151 IBY328151 ILU328151 IVQ328151 JFM328151 JPI328151 JZE328151 KJA328151 KSW328151 LCS328151 LMO328151 LWK328151 MGG328151 MQC328151 MZY328151 NJU328151 NTQ328151 ODM328151 ONI328151 OXE328151 PHA328151 PQW328151 QAS328151 QKO328151 QUK328151 REG328151 ROC328151 RXY328151 SHU328151 SRQ328151 TBM328151 TLI328151 TVE328151 UFA328151 UOW328151 UYS328151 VIO328151 VSK328151 WCG328151 WMC328151 WVY328151 Q393687 JM393687 TI393687 ADE393687 ANA393687 AWW393687 BGS393687 BQO393687 CAK393687 CKG393687 CUC393687 DDY393687 DNU393687 DXQ393687 EHM393687 ERI393687 FBE393687 FLA393687 FUW393687 GES393687 GOO393687 GYK393687 HIG393687 HSC393687 IBY393687 ILU393687 IVQ393687 JFM393687 JPI393687 JZE393687 KJA393687 KSW393687 LCS393687 LMO393687 LWK393687 MGG393687 MQC393687 MZY393687 NJU393687 NTQ393687 ODM393687 ONI393687 OXE393687 PHA393687 PQW393687 QAS393687 QKO393687 QUK393687 REG393687 ROC393687 RXY393687 SHU393687 SRQ393687 TBM393687 TLI393687 TVE393687 UFA393687 UOW393687 UYS393687 VIO393687 VSK393687 WCG393687 WMC393687 WVY393687 Q459223 JM459223 TI459223 ADE459223 ANA459223 AWW459223 BGS459223 BQO459223 CAK459223 CKG459223 CUC459223 DDY459223 DNU459223 DXQ459223 EHM459223 ERI459223 FBE459223 FLA459223 FUW459223 GES459223 GOO459223 GYK459223 HIG459223 HSC459223 IBY459223 ILU459223 IVQ459223 JFM459223 JPI459223 JZE459223 KJA459223 KSW459223 LCS459223 LMO459223 LWK459223 MGG459223 MQC459223 MZY459223 NJU459223 NTQ459223 ODM459223 ONI459223 OXE459223 PHA459223 PQW459223 QAS459223 QKO459223 QUK459223 REG459223 ROC459223 RXY459223 SHU459223 SRQ459223 TBM459223 TLI459223 TVE459223 UFA459223 UOW459223 UYS459223 VIO459223 VSK459223 WCG459223 WMC459223 WVY459223 Q524759 JM524759 TI524759 ADE524759 ANA524759 AWW524759 BGS524759 BQO524759 CAK524759 CKG524759 CUC524759 DDY524759 DNU524759 DXQ524759 EHM524759 ERI524759 FBE524759 FLA524759 FUW524759 GES524759 GOO524759 GYK524759 HIG524759 HSC524759 IBY524759 ILU524759 IVQ524759 JFM524759 JPI524759 JZE524759 KJA524759 KSW524759 LCS524759 LMO524759 LWK524759 MGG524759 MQC524759 MZY524759 NJU524759 NTQ524759 ODM524759 ONI524759 OXE524759 PHA524759 PQW524759 QAS524759 QKO524759 QUK524759 REG524759 ROC524759 RXY524759 SHU524759 SRQ524759 TBM524759 TLI524759 TVE524759 UFA524759 UOW524759 UYS524759 VIO524759 VSK524759 WCG524759 WMC524759 WVY524759 Q590295 JM590295 TI590295 ADE590295 ANA590295 AWW590295 BGS590295 BQO590295 CAK590295 CKG590295 CUC590295 DDY590295 DNU590295 DXQ590295 EHM590295 ERI590295 FBE590295 FLA590295 FUW590295 GES590295 GOO590295 GYK590295 HIG590295 HSC590295 IBY590295 ILU590295 IVQ590295 JFM590295 JPI590295 JZE590295 KJA590295 KSW590295 LCS590295 LMO590295 LWK590295 MGG590295 MQC590295 MZY590295 NJU590295 NTQ590295 ODM590295 ONI590295 OXE590295 PHA590295 PQW590295 QAS590295 QKO590295 QUK590295 REG590295 ROC590295 RXY590295 SHU590295 SRQ590295 TBM590295 TLI590295 TVE590295 UFA590295 UOW590295 UYS590295 VIO590295 VSK590295 WCG590295 WMC590295 WVY590295 Q655831 JM655831 TI655831 ADE655831 ANA655831 AWW655831 BGS655831 BQO655831 CAK655831 CKG655831 CUC655831 DDY655831 DNU655831 DXQ655831 EHM655831 ERI655831 FBE655831 FLA655831 FUW655831 GES655831 GOO655831 GYK655831 HIG655831 HSC655831 IBY655831 ILU655831 IVQ655831 JFM655831 JPI655831 JZE655831 KJA655831 KSW655831 LCS655831 LMO655831 LWK655831 MGG655831 MQC655831 MZY655831 NJU655831 NTQ655831 ODM655831 ONI655831 OXE655831 PHA655831 PQW655831 QAS655831 QKO655831 QUK655831 REG655831 ROC655831 RXY655831 SHU655831 SRQ655831 TBM655831 TLI655831 TVE655831 UFA655831 UOW655831 UYS655831 VIO655831 VSK655831 WCG655831 WMC655831 WVY655831 Q721367 JM721367 TI721367 ADE721367 ANA721367 AWW721367 BGS721367 BQO721367 CAK721367 CKG721367 CUC721367 DDY721367 DNU721367 DXQ721367 EHM721367 ERI721367 FBE721367 FLA721367 FUW721367 GES721367 GOO721367 GYK721367 HIG721367 HSC721367 IBY721367 ILU721367 IVQ721367 JFM721367 JPI721367 JZE721367 KJA721367 KSW721367 LCS721367 LMO721367 LWK721367 MGG721367 MQC721367 MZY721367 NJU721367 NTQ721367 ODM721367 ONI721367 OXE721367 PHA721367 PQW721367 QAS721367 QKO721367 QUK721367 REG721367 ROC721367 RXY721367 SHU721367 SRQ721367 TBM721367 TLI721367 TVE721367 UFA721367 UOW721367 UYS721367 VIO721367 VSK721367 WCG721367 WMC721367 WVY721367 Q786903 JM786903 TI786903 ADE786903 ANA786903 AWW786903 BGS786903 BQO786903 CAK786903 CKG786903 CUC786903 DDY786903 DNU786903 DXQ786903 EHM786903 ERI786903 FBE786903 FLA786903 FUW786903 GES786903 GOO786903 GYK786903 HIG786903 HSC786903 IBY786903 ILU786903 IVQ786903 JFM786903 JPI786903 JZE786903 KJA786903 KSW786903 LCS786903 LMO786903 LWK786903 MGG786903 MQC786903 MZY786903 NJU786903 NTQ786903 ODM786903 ONI786903 OXE786903 PHA786903 PQW786903 QAS786903 QKO786903 QUK786903 REG786903 ROC786903 RXY786903 SHU786903 SRQ786903 TBM786903 TLI786903 TVE786903 UFA786903 UOW786903 UYS786903 VIO786903 VSK786903 WCG786903 WMC786903 WVY786903 Q852439 JM852439 TI852439 ADE852439 ANA852439 AWW852439 BGS852439 BQO852439 CAK852439 CKG852439 CUC852439 DDY852439 DNU852439 DXQ852439 EHM852439 ERI852439 FBE852439 FLA852439 FUW852439 GES852439 GOO852439 GYK852439 HIG852439 HSC852439 IBY852439 ILU852439 IVQ852439 JFM852439 JPI852439 JZE852439 KJA852439 KSW852439 LCS852439 LMO852439 LWK852439 MGG852439 MQC852439 MZY852439 NJU852439 NTQ852439 ODM852439 ONI852439 OXE852439 PHA852439 PQW852439 QAS852439 QKO852439 QUK852439 REG852439 ROC852439 RXY852439 SHU852439 SRQ852439 TBM852439 TLI852439 TVE852439 UFA852439 UOW852439 UYS852439 VIO852439 VSK852439 WCG852439 WMC852439 WVY852439 Q917975 JM917975 TI917975 ADE917975 ANA917975 AWW917975 BGS917975 BQO917975 CAK917975 CKG917975 CUC917975 DDY917975 DNU917975 DXQ917975 EHM917975 ERI917975 FBE917975 FLA917975 FUW917975 GES917975 GOO917975 GYK917975 HIG917975 HSC917975 IBY917975 ILU917975 IVQ917975 JFM917975 JPI917975 JZE917975 KJA917975 KSW917975 LCS917975 LMO917975 LWK917975 MGG917975 MQC917975 MZY917975 NJU917975 NTQ917975 ODM917975 ONI917975 OXE917975 PHA917975 PQW917975 QAS917975 QKO917975 QUK917975 REG917975 ROC917975 RXY917975 SHU917975 SRQ917975 TBM917975 TLI917975 TVE917975 UFA917975 UOW917975 UYS917975 VIO917975 VSK917975 WCG917975 WMC917975 WVY917975 Q983511 JM983511 TI983511 ADE983511 ANA983511 AWW983511 BGS983511 BQO983511 CAK983511 CKG983511 CUC983511 DDY983511 DNU983511 DXQ983511 EHM983511 ERI983511 FBE983511 FLA983511 FUW983511 GES983511 GOO983511 GYK983511 HIG983511 HSC983511 IBY983511 ILU983511 IVQ983511 JFM983511 JPI983511 JZE983511 KJA983511 KSW983511 LCS983511 LMO983511 LWK983511 MGG983511 MQC983511 MZY983511 NJU983511 NTQ983511 ODM983511 ONI983511 OXE983511 PHA983511 PQW983511 QAS983511 QKO983511 QUK983511 REG983511 ROC983511 RXY983511 SHU983511 SRQ983511 TBM983511 TLI983511 TVE983511 UFA983511 UOW983511 UYS983511 VIO983511 VSK983511 WCG983511 WMC983511 WVY983511 L479 JH479 TD479 ACZ479 AMV479 AWR479 BGN479 BQJ479 CAF479 CKB479 CTX479 DDT479 DNP479 DXL479 EHH479 ERD479 FAZ479 FKV479 FUR479 GEN479 GOJ479 GYF479 HIB479 HRX479 IBT479 ILP479 IVL479 JFH479 JPD479 JYZ479 KIV479 KSR479 LCN479 LMJ479 LWF479 MGB479 MPX479 MZT479 NJP479 NTL479 ODH479 OND479 OWZ479 PGV479 PQR479 QAN479 QKJ479 QUF479 REB479 RNX479 RXT479 SHP479 SRL479 TBH479 TLD479 TUZ479 UEV479 UOR479 UYN479 VIJ479 VSF479 WCB479 WLX479 WVT479 L66015 JH66015 TD66015 ACZ66015 AMV66015 AWR66015 BGN66015 BQJ66015 CAF66015 CKB66015 CTX66015 DDT66015 DNP66015 DXL66015 EHH66015 ERD66015 FAZ66015 FKV66015 FUR66015 GEN66015 GOJ66015 GYF66015 HIB66015 HRX66015 IBT66015 ILP66015 IVL66015 JFH66015 JPD66015 JYZ66015 KIV66015 KSR66015 LCN66015 LMJ66015 LWF66015 MGB66015 MPX66015 MZT66015 NJP66015 NTL66015 ODH66015 OND66015 OWZ66015 PGV66015 PQR66015 QAN66015 QKJ66015 QUF66015 REB66015 RNX66015 RXT66015 SHP66015 SRL66015 TBH66015 TLD66015 TUZ66015 UEV66015 UOR66015 UYN66015 VIJ66015 VSF66015 WCB66015 WLX66015 WVT66015 L131551 JH131551 TD131551 ACZ131551 AMV131551 AWR131551 BGN131551 BQJ131551 CAF131551 CKB131551 CTX131551 DDT131551 DNP131551 DXL131551 EHH131551 ERD131551 FAZ131551 FKV131551 FUR131551 GEN131551 GOJ131551 GYF131551 HIB131551 HRX131551 IBT131551 ILP131551 IVL131551 JFH131551 JPD131551 JYZ131551 KIV131551 KSR131551 LCN131551 LMJ131551 LWF131551 MGB131551 MPX131551 MZT131551 NJP131551 NTL131551 ODH131551 OND131551 OWZ131551 PGV131551 PQR131551 QAN131551 QKJ131551 QUF131551 REB131551 RNX131551 RXT131551 SHP131551 SRL131551 TBH131551 TLD131551 TUZ131551 UEV131551 UOR131551 UYN131551 VIJ131551 VSF131551 WCB131551 WLX131551 WVT131551 L197087 JH197087 TD197087 ACZ197087 AMV197087 AWR197087 BGN197087 BQJ197087 CAF197087 CKB197087 CTX197087 DDT197087 DNP197087 DXL197087 EHH197087 ERD197087 FAZ197087 FKV197087 FUR197087 GEN197087 GOJ197087 GYF197087 HIB197087 HRX197087 IBT197087 ILP197087 IVL197087 JFH197087 JPD197087 JYZ197087 KIV197087 KSR197087 LCN197087 LMJ197087 LWF197087 MGB197087 MPX197087 MZT197087 NJP197087 NTL197087 ODH197087 OND197087 OWZ197087 PGV197087 PQR197087 QAN197087 QKJ197087 QUF197087 REB197087 RNX197087 RXT197087 SHP197087 SRL197087 TBH197087 TLD197087 TUZ197087 UEV197087 UOR197087 UYN197087 VIJ197087 VSF197087 WCB197087 WLX197087 WVT197087 L262623 JH262623 TD262623 ACZ262623 AMV262623 AWR262623 BGN262623 BQJ262623 CAF262623 CKB262623 CTX262623 DDT262623 DNP262623 DXL262623 EHH262623 ERD262623 FAZ262623 FKV262623 FUR262623 GEN262623 GOJ262623 GYF262623 HIB262623 HRX262623 IBT262623 ILP262623 IVL262623 JFH262623 JPD262623 JYZ262623 KIV262623 KSR262623 LCN262623 LMJ262623 LWF262623 MGB262623 MPX262623 MZT262623 NJP262623 NTL262623 ODH262623 OND262623 OWZ262623 PGV262623 PQR262623 QAN262623 QKJ262623 QUF262623 REB262623 RNX262623 RXT262623 SHP262623 SRL262623 TBH262623 TLD262623 TUZ262623 UEV262623 UOR262623 UYN262623 VIJ262623 VSF262623 WCB262623 WLX262623 WVT262623 L328159 JH328159 TD328159 ACZ328159 AMV328159 AWR328159 BGN328159 BQJ328159 CAF328159 CKB328159 CTX328159 DDT328159 DNP328159 DXL328159 EHH328159 ERD328159 FAZ328159 FKV328159 FUR328159 GEN328159 GOJ328159 GYF328159 HIB328159 HRX328159 IBT328159 ILP328159 IVL328159 JFH328159 JPD328159 JYZ328159 KIV328159 KSR328159 LCN328159 LMJ328159 LWF328159 MGB328159 MPX328159 MZT328159 NJP328159 NTL328159 ODH328159 OND328159 OWZ328159 PGV328159 PQR328159 QAN328159 QKJ328159 QUF328159 REB328159 RNX328159 RXT328159 SHP328159 SRL328159 TBH328159 TLD328159 TUZ328159 UEV328159 UOR328159 UYN328159 VIJ328159 VSF328159 WCB328159 WLX328159 WVT328159 L393695 JH393695 TD393695 ACZ393695 AMV393695 AWR393695 BGN393695 BQJ393695 CAF393695 CKB393695 CTX393695 DDT393695 DNP393695 DXL393695 EHH393695 ERD393695 FAZ393695 FKV393695 FUR393695 GEN393695 GOJ393695 GYF393695 HIB393695 HRX393695 IBT393695 ILP393695 IVL393695 JFH393695 JPD393695 JYZ393695 KIV393695 KSR393695 LCN393695 LMJ393695 LWF393695 MGB393695 MPX393695 MZT393695 NJP393695 NTL393695 ODH393695 OND393695 OWZ393695 PGV393695 PQR393695 QAN393695 QKJ393695 QUF393695 REB393695 RNX393695 RXT393695 SHP393695 SRL393695 TBH393695 TLD393695 TUZ393695 UEV393695 UOR393695 UYN393695 VIJ393695 VSF393695 WCB393695 WLX393695 WVT393695 L459231 JH459231 TD459231 ACZ459231 AMV459231 AWR459231 BGN459231 BQJ459231 CAF459231 CKB459231 CTX459231 DDT459231 DNP459231 DXL459231 EHH459231 ERD459231 FAZ459231 FKV459231 FUR459231 GEN459231 GOJ459231 GYF459231 HIB459231 HRX459231 IBT459231 ILP459231 IVL459231 JFH459231 JPD459231 JYZ459231 KIV459231 KSR459231 LCN459231 LMJ459231 LWF459231 MGB459231 MPX459231 MZT459231 NJP459231 NTL459231 ODH459231 OND459231 OWZ459231 PGV459231 PQR459231 QAN459231 QKJ459231 QUF459231 REB459231 RNX459231 RXT459231 SHP459231 SRL459231 TBH459231 TLD459231 TUZ459231 UEV459231 UOR459231 UYN459231 VIJ459231 VSF459231 WCB459231 WLX459231 WVT459231 L524767 JH524767 TD524767 ACZ524767 AMV524767 AWR524767 BGN524767 BQJ524767 CAF524767 CKB524767 CTX524767 DDT524767 DNP524767 DXL524767 EHH524767 ERD524767 FAZ524767 FKV524767 FUR524767 GEN524767 GOJ524767 GYF524767 HIB524767 HRX524767 IBT524767 ILP524767 IVL524767 JFH524767 JPD524767 JYZ524767 KIV524767 KSR524767 LCN524767 LMJ524767 LWF524767 MGB524767 MPX524767 MZT524767 NJP524767 NTL524767 ODH524767 OND524767 OWZ524767 PGV524767 PQR524767 QAN524767 QKJ524767 QUF524767 REB524767 RNX524767 RXT524767 SHP524767 SRL524767 TBH524767 TLD524767 TUZ524767 UEV524767 UOR524767 UYN524767 VIJ524767 VSF524767 WCB524767 WLX524767 WVT524767 L590303 JH590303 TD590303 ACZ590303 AMV590303 AWR590303 BGN590303 BQJ590303 CAF590303 CKB590303 CTX590303 DDT590303 DNP590303 DXL590303 EHH590303 ERD590303 FAZ590303 FKV590303 FUR590303 GEN590303 GOJ590303 GYF590303 HIB590303 HRX590303 IBT590303 ILP590303 IVL590303 JFH590303 JPD590303 JYZ590303 KIV590303 KSR590303 LCN590303 LMJ590303 LWF590303 MGB590303 MPX590303 MZT590303 NJP590303 NTL590303 ODH590303 OND590303 OWZ590303 PGV590303 PQR590303 QAN590303 QKJ590303 QUF590303 REB590303 RNX590303 RXT590303 SHP590303 SRL590303 TBH590303 TLD590303 TUZ590303 UEV590303 UOR590303 UYN590303 VIJ590303 VSF590303 WCB590303 WLX590303 WVT590303 L655839 JH655839 TD655839 ACZ655839 AMV655839 AWR655839 BGN655839 BQJ655839 CAF655839 CKB655839 CTX655839 DDT655839 DNP655839 DXL655839 EHH655839 ERD655839 FAZ655839 FKV655839 FUR655839 GEN655839 GOJ655839 GYF655839 HIB655839 HRX655839 IBT655839 ILP655839 IVL655839 JFH655839 JPD655839 JYZ655839 KIV655839 KSR655839 LCN655839 LMJ655839 LWF655839 MGB655839 MPX655839 MZT655839 NJP655839 NTL655839 ODH655839 OND655839 OWZ655839 PGV655839 PQR655839 QAN655839 QKJ655839 QUF655839 REB655839 RNX655839 RXT655839 SHP655839 SRL655839 TBH655839 TLD655839 TUZ655839 UEV655839 UOR655839 UYN655839 VIJ655839 VSF655839 WCB655839 WLX655839 WVT655839 L721375 JH721375 TD721375 ACZ721375 AMV721375 AWR721375 BGN721375 BQJ721375 CAF721375 CKB721375 CTX721375 DDT721375 DNP721375 DXL721375 EHH721375 ERD721375 FAZ721375 FKV721375 FUR721375 GEN721375 GOJ721375 GYF721375 HIB721375 HRX721375 IBT721375 ILP721375 IVL721375 JFH721375 JPD721375 JYZ721375 KIV721375 KSR721375 LCN721375 LMJ721375 LWF721375 MGB721375 MPX721375 MZT721375 NJP721375 NTL721375 ODH721375 OND721375 OWZ721375 PGV721375 PQR721375 QAN721375 QKJ721375 QUF721375 REB721375 RNX721375 RXT721375 SHP721375 SRL721375 TBH721375 TLD721375 TUZ721375 UEV721375 UOR721375 UYN721375 VIJ721375 VSF721375 WCB721375 WLX721375 WVT721375 L786911 JH786911 TD786911 ACZ786911 AMV786911 AWR786911 BGN786911 BQJ786911 CAF786911 CKB786911 CTX786911 DDT786911 DNP786911 DXL786911 EHH786911 ERD786911 FAZ786911 FKV786911 FUR786911 GEN786911 GOJ786911 GYF786911 HIB786911 HRX786911 IBT786911 ILP786911 IVL786911 JFH786911 JPD786911 JYZ786911 KIV786911 KSR786911 LCN786911 LMJ786911 LWF786911 MGB786911 MPX786911 MZT786911 NJP786911 NTL786911 ODH786911 OND786911 OWZ786911 PGV786911 PQR786911 QAN786911 QKJ786911 QUF786911 REB786911 RNX786911 RXT786911 SHP786911 SRL786911 TBH786911 TLD786911 TUZ786911 UEV786911 UOR786911 UYN786911 VIJ786911 VSF786911 WCB786911 WLX786911 WVT786911 L852447 JH852447 TD852447 ACZ852447 AMV852447 AWR852447 BGN852447 BQJ852447 CAF852447 CKB852447 CTX852447 DDT852447 DNP852447 DXL852447 EHH852447 ERD852447 FAZ852447 FKV852447 FUR852447 GEN852447 GOJ852447 GYF852447 HIB852447 HRX852447 IBT852447 ILP852447 IVL852447 JFH852447 JPD852447 JYZ852447 KIV852447 KSR852447 LCN852447 LMJ852447 LWF852447 MGB852447 MPX852447 MZT852447 NJP852447 NTL852447 ODH852447 OND852447 OWZ852447 PGV852447 PQR852447 QAN852447 QKJ852447 QUF852447 REB852447 RNX852447 RXT852447 SHP852447 SRL852447 TBH852447 TLD852447 TUZ852447 UEV852447 UOR852447 UYN852447 VIJ852447 VSF852447 WCB852447 WLX852447 WVT852447 L917983 JH917983 TD917983 ACZ917983 AMV917983 AWR917983 BGN917983 BQJ917983 CAF917983 CKB917983 CTX917983 DDT917983 DNP917983 DXL917983 EHH917983 ERD917983 FAZ917983 FKV917983 FUR917983 GEN917983 GOJ917983 GYF917983 HIB917983 HRX917983 IBT917983 ILP917983 IVL917983 JFH917983 JPD917983 JYZ917983 KIV917983 KSR917983 LCN917983 LMJ917983 LWF917983 MGB917983 MPX917983 MZT917983 NJP917983 NTL917983 ODH917983 OND917983 OWZ917983 PGV917983 PQR917983 QAN917983 QKJ917983 QUF917983 REB917983 RNX917983 RXT917983 SHP917983 SRL917983 TBH917983 TLD917983 TUZ917983 UEV917983 UOR917983 UYN917983 VIJ917983 VSF917983 WCB917983 WLX917983 WVT917983 L983519 JH983519 TD983519 ACZ983519 AMV983519 AWR983519 BGN983519 BQJ983519 CAF983519 CKB983519 CTX983519 DDT983519 DNP983519 DXL983519 EHH983519 ERD983519 FAZ983519 FKV983519 FUR983519 GEN983519 GOJ983519 GYF983519 HIB983519 HRX983519 IBT983519 ILP983519 IVL983519 JFH983519 JPD983519 JYZ983519 KIV983519 KSR983519 LCN983519 LMJ983519 LWF983519 MGB983519 MPX983519 MZT983519 NJP983519 NTL983519 ODH983519 OND983519 OWZ983519 PGV983519 PQR983519 QAN983519 QKJ983519 QUF983519 REB983519 RNX983519 RXT983519 SHP983519 SRL983519 TBH983519 TLD983519 TUZ983519 UEV983519 UOR983519 UYN983519 VIJ983519 VSF983519 WCB983519 WLX983519 WVT983519 R486 JN486 TJ486 ADF486 ANB486 AWX486 BGT486 BQP486 CAL486 CKH486 CUD486 DDZ486 DNV486 DXR486 EHN486 ERJ486 FBF486 FLB486 FUX486 GET486 GOP486 GYL486 HIH486 HSD486 IBZ486 ILV486 IVR486 JFN486 JPJ486 JZF486 KJB486 KSX486 LCT486 LMP486 LWL486 MGH486 MQD486 MZZ486 NJV486 NTR486 ODN486 ONJ486 OXF486 PHB486 PQX486 QAT486 QKP486 QUL486 REH486 ROD486 RXZ486 SHV486 SRR486 TBN486 TLJ486 TVF486 UFB486 UOX486 UYT486 VIP486 VSL486 WCH486 WMD486 WVZ486 R66022 JN66022 TJ66022 ADF66022 ANB66022 AWX66022 BGT66022 BQP66022 CAL66022 CKH66022 CUD66022 DDZ66022 DNV66022 DXR66022 EHN66022 ERJ66022 FBF66022 FLB66022 FUX66022 GET66022 GOP66022 GYL66022 HIH66022 HSD66022 IBZ66022 ILV66022 IVR66022 JFN66022 JPJ66022 JZF66022 KJB66022 KSX66022 LCT66022 LMP66022 LWL66022 MGH66022 MQD66022 MZZ66022 NJV66022 NTR66022 ODN66022 ONJ66022 OXF66022 PHB66022 PQX66022 QAT66022 QKP66022 QUL66022 REH66022 ROD66022 RXZ66022 SHV66022 SRR66022 TBN66022 TLJ66022 TVF66022 UFB66022 UOX66022 UYT66022 VIP66022 VSL66022 WCH66022 WMD66022 WVZ66022 R131558 JN131558 TJ131558 ADF131558 ANB131558 AWX131558 BGT131558 BQP131558 CAL131558 CKH131558 CUD131558 DDZ131558 DNV131558 DXR131558 EHN131558 ERJ131558 FBF131558 FLB131558 FUX131558 GET131558 GOP131558 GYL131558 HIH131558 HSD131558 IBZ131558 ILV131558 IVR131558 JFN131558 JPJ131558 JZF131558 KJB131558 KSX131558 LCT131558 LMP131558 LWL131558 MGH131558 MQD131558 MZZ131558 NJV131558 NTR131558 ODN131558 ONJ131558 OXF131558 PHB131558 PQX131558 QAT131558 QKP131558 QUL131558 REH131558 ROD131558 RXZ131558 SHV131558 SRR131558 TBN131558 TLJ131558 TVF131558 UFB131558 UOX131558 UYT131558 VIP131558 VSL131558 WCH131558 WMD131558 WVZ131558 R197094 JN197094 TJ197094 ADF197094 ANB197094 AWX197094 BGT197094 BQP197094 CAL197094 CKH197094 CUD197094 DDZ197094 DNV197094 DXR197094 EHN197094 ERJ197094 FBF197094 FLB197094 FUX197094 GET197094 GOP197094 GYL197094 HIH197094 HSD197094 IBZ197094 ILV197094 IVR197094 JFN197094 JPJ197094 JZF197094 KJB197094 KSX197094 LCT197094 LMP197094 LWL197094 MGH197094 MQD197094 MZZ197094 NJV197094 NTR197094 ODN197094 ONJ197094 OXF197094 PHB197094 PQX197094 QAT197094 QKP197094 QUL197094 REH197094 ROD197094 RXZ197094 SHV197094 SRR197094 TBN197094 TLJ197094 TVF197094 UFB197094 UOX197094 UYT197094 VIP197094 VSL197094 WCH197094 WMD197094 WVZ197094 R262630 JN262630 TJ262630 ADF262630 ANB262630 AWX262630 BGT262630 BQP262630 CAL262630 CKH262630 CUD262630 DDZ262630 DNV262630 DXR262630 EHN262630 ERJ262630 FBF262630 FLB262630 FUX262630 GET262630 GOP262630 GYL262630 HIH262630 HSD262630 IBZ262630 ILV262630 IVR262630 JFN262630 JPJ262630 JZF262630 KJB262630 KSX262630 LCT262630 LMP262630 LWL262630 MGH262630 MQD262630 MZZ262630 NJV262630 NTR262630 ODN262630 ONJ262630 OXF262630 PHB262630 PQX262630 QAT262630 QKP262630 QUL262630 REH262630 ROD262630 RXZ262630 SHV262630 SRR262630 TBN262630 TLJ262630 TVF262630 UFB262630 UOX262630 UYT262630 VIP262630 VSL262630 WCH262630 WMD262630 WVZ262630 R328166 JN328166 TJ328166 ADF328166 ANB328166 AWX328166 BGT328166 BQP328166 CAL328166 CKH328166 CUD328166 DDZ328166 DNV328166 DXR328166 EHN328166 ERJ328166 FBF328166 FLB328166 FUX328166 GET328166 GOP328166 GYL328166 HIH328166 HSD328166 IBZ328166 ILV328166 IVR328166 JFN328166 JPJ328166 JZF328166 KJB328166 KSX328166 LCT328166 LMP328166 LWL328166 MGH328166 MQD328166 MZZ328166 NJV328166 NTR328166 ODN328166 ONJ328166 OXF328166 PHB328166 PQX328166 QAT328166 QKP328166 QUL328166 REH328166 ROD328166 RXZ328166 SHV328166 SRR328166 TBN328166 TLJ328166 TVF328166 UFB328166 UOX328166 UYT328166 VIP328166 VSL328166 WCH328166 WMD328166 WVZ328166 R393702 JN393702 TJ393702 ADF393702 ANB393702 AWX393702 BGT393702 BQP393702 CAL393702 CKH393702 CUD393702 DDZ393702 DNV393702 DXR393702 EHN393702 ERJ393702 FBF393702 FLB393702 FUX393702 GET393702 GOP393702 GYL393702 HIH393702 HSD393702 IBZ393702 ILV393702 IVR393702 JFN393702 JPJ393702 JZF393702 KJB393702 KSX393702 LCT393702 LMP393702 LWL393702 MGH393702 MQD393702 MZZ393702 NJV393702 NTR393702 ODN393702 ONJ393702 OXF393702 PHB393702 PQX393702 QAT393702 QKP393702 QUL393702 REH393702 ROD393702 RXZ393702 SHV393702 SRR393702 TBN393702 TLJ393702 TVF393702 UFB393702 UOX393702 UYT393702 VIP393702 VSL393702 WCH393702 WMD393702 WVZ393702 R459238 JN459238 TJ459238 ADF459238 ANB459238 AWX459238 BGT459238 BQP459238 CAL459238 CKH459238 CUD459238 DDZ459238 DNV459238 DXR459238 EHN459238 ERJ459238 FBF459238 FLB459238 FUX459238 GET459238 GOP459238 GYL459238 HIH459238 HSD459238 IBZ459238 ILV459238 IVR459238 JFN459238 JPJ459238 JZF459238 KJB459238 KSX459238 LCT459238 LMP459238 LWL459238 MGH459238 MQD459238 MZZ459238 NJV459238 NTR459238 ODN459238 ONJ459238 OXF459238 PHB459238 PQX459238 QAT459238 QKP459238 QUL459238 REH459238 ROD459238 RXZ459238 SHV459238 SRR459238 TBN459238 TLJ459238 TVF459238 UFB459238 UOX459238 UYT459238 VIP459238 VSL459238 WCH459238 WMD459238 WVZ459238 R524774 JN524774 TJ524774 ADF524774 ANB524774 AWX524774 BGT524774 BQP524774 CAL524774 CKH524774 CUD524774 DDZ524774 DNV524774 DXR524774 EHN524774 ERJ524774 FBF524774 FLB524774 FUX524774 GET524774 GOP524774 GYL524774 HIH524774 HSD524774 IBZ524774 ILV524774 IVR524774 JFN524774 JPJ524774 JZF524774 KJB524774 KSX524774 LCT524774 LMP524774 LWL524774 MGH524774 MQD524774 MZZ524774 NJV524774 NTR524774 ODN524774 ONJ524774 OXF524774 PHB524774 PQX524774 QAT524774 QKP524774 QUL524774 REH524774 ROD524774 RXZ524774 SHV524774 SRR524774 TBN524774 TLJ524774 TVF524774 UFB524774 UOX524774 UYT524774 VIP524774 VSL524774 WCH524774 WMD524774 WVZ524774 R590310 JN590310 TJ590310 ADF590310 ANB590310 AWX590310 BGT590310 BQP590310 CAL590310 CKH590310 CUD590310 DDZ590310 DNV590310 DXR590310 EHN590310 ERJ590310 FBF590310 FLB590310 FUX590310 GET590310 GOP590310 GYL590310 HIH590310 HSD590310 IBZ590310 ILV590310 IVR590310 JFN590310 JPJ590310 JZF590310 KJB590310 KSX590310 LCT590310 LMP590310 LWL590310 MGH590310 MQD590310 MZZ590310 NJV590310 NTR590310 ODN590310 ONJ590310 OXF590310 PHB590310 PQX590310 QAT590310 QKP590310 QUL590310 REH590310 ROD590310 RXZ590310 SHV590310 SRR590310 TBN590310 TLJ590310 TVF590310 UFB590310 UOX590310 UYT590310 VIP590310 VSL590310 WCH590310 WMD590310 WVZ590310 R655846 JN655846 TJ655846 ADF655846 ANB655846 AWX655846 BGT655846 BQP655846 CAL655846 CKH655846 CUD655846 DDZ655846 DNV655846 DXR655846 EHN655846 ERJ655846 FBF655846 FLB655846 FUX655846 GET655846 GOP655846 GYL655846 HIH655846 HSD655846 IBZ655846 ILV655846 IVR655846 JFN655846 JPJ655846 JZF655846 KJB655846 KSX655846 LCT655846 LMP655846 LWL655846 MGH655846 MQD655846 MZZ655846 NJV655846 NTR655846 ODN655846 ONJ655846 OXF655846 PHB655846 PQX655846 QAT655846 QKP655846 QUL655846 REH655846 ROD655846 RXZ655846 SHV655846 SRR655846 TBN655846 TLJ655846 TVF655846 UFB655846 UOX655846 UYT655846 VIP655846 VSL655846 WCH655846 WMD655846 WVZ655846 R721382 JN721382 TJ721382 ADF721382 ANB721382 AWX721382 BGT721382 BQP721382 CAL721382 CKH721382 CUD721382 DDZ721382 DNV721382 DXR721382 EHN721382 ERJ721382 FBF721382 FLB721382 FUX721382 GET721382 GOP721382 GYL721382 HIH721382 HSD721382 IBZ721382 ILV721382 IVR721382 JFN721382 JPJ721382 JZF721382 KJB721382 KSX721382 LCT721382 LMP721382 LWL721382 MGH721382 MQD721382 MZZ721382 NJV721382 NTR721382 ODN721382 ONJ721382 OXF721382 PHB721382 PQX721382 QAT721382 QKP721382 QUL721382 REH721382 ROD721382 RXZ721382 SHV721382 SRR721382 TBN721382 TLJ721382 TVF721382 UFB721382 UOX721382 UYT721382 VIP721382 VSL721382 WCH721382 WMD721382 WVZ721382 R786918 JN786918 TJ786918 ADF786918 ANB786918 AWX786918 BGT786918 BQP786918 CAL786918 CKH786918 CUD786918 DDZ786918 DNV786918 DXR786918 EHN786918 ERJ786918 FBF786918 FLB786918 FUX786918 GET786918 GOP786918 GYL786918 HIH786918 HSD786918 IBZ786918 ILV786918 IVR786918 JFN786918 JPJ786918 JZF786918 KJB786918 KSX786918 LCT786918 LMP786918 LWL786918 MGH786918 MQD786918 MZZ786918 NJV786918 NTR786918 ODN786918 ONJ786918 OXF786918 PHB786918 PQX786918 QAT786918 QKP786918 QUL786918 REH786918 ROD786918 RXZ786918 SHV786918 SRR786918 TBN786918 TLJ786918 TVF786918 UFB786918 UOX786918 UYT786918 VIP786918 VSL786918 WCH786918 WMD786918 WVZ786918 R852454 JN852454 TJ852454 ADF852454 ANB852454 AWX852454 BGT852454 BQP852454 CAL852454 CKH852454 CUD852454 DDZ852454 DNV852454 DXR852454 EHN852454 ERJ852454 FBF852454 FLB852454 FUX852454 GET852454 GOP852454 GYL852454 HIH852454 HSD852454 IBZ852454 ILV852454 IVR852454 JFN852454 JPJ852454 JZF852454 KJB852454 KSX852454 LCT852454 LMP852454 LWL852454 MGH852454 MQD852454 MZZ852454 NJV852454 NTR852454 ODN852454 ONJ852454 OXF852454 PHB852454 PQX852454 QAT852454 QKP852454 QUL852454 REH852454 ROD852454 RXZ852454 SHV852454 SRR852454 TBN852454 TLJ852454 TVF852454 UFB852454 UOX852454 UYT852454 VIP852454 VSL852454 WCH852454 WMD852454 WVZ852454 R917990 JN917990 TJ917990 ADF917990 ANB917990 AWX917990 BGT917990 BQP917990 CAL917990 CKH917990 CUD917990 DDZ917990 DNV917990 DXR917990 EHN917990 ERJ917990 FBF917990 FLB917990 FUX917990 GET917990 GOP917990 GYL917990 HIH917990 HSD917990 IBZ917990 ILV917990 IVR917990 JFN917990 JPJ917990 JZF917990 KJB917990 KSX917990 LCT917990 LMP917990 LWL917990 MGH917990 MQD917990 MZZ917990 NJV917990 NTR917990 ODN917990 ONJ917990 OXF917990 PHB917990 PQX917990 QAT917990 QKP917990 QUL917990 REH917990 ROD917990 RXZ917990 SHV917990 SRR917990 TBN917990 TLJ917990 TVF917990 UFB917990 UOX917990 UYT917990 VIP917990 VSL917990 WCH917990 WMD917990 WVZ917990 R983526 JN983526 TJ983526 ADF983526 ANB983526 AWX983526 BGT983526 BQP983526 CAL983526 CKH983526 CUD983526 DDZ983526 DNV983526 DXR983526 EHN983526 ERJ983526 FBF983526 FLB983526 FUX983526 GET983526 GOP983526 GYL983526 HIH983526 HSD983526 IBZ983526 ILV983526 IVR983526 JFN983526 JPJ983526 JZF983526 KJB983526 KSX983526 LCT983526 LMP983526 LWL983526 MGH983526 MQD983526 MZZ983526 NJV983526 NTR983526 ODN983526 ONJ983526 OXF983526 PHB983526 PQX983526 QAT983526 QKP983526 QUL983526 REH983526 ROD983526 RXZ983526 SHV983526 SRR983526 TBN983526 TLJ983526 TVF983526 UFB983526 UOX983526 UYT983526 VIP983526 VSL983526 WCH983526 WMD983526 WVZ983526 A479 IW479 SS479 ACO479 AMK479 AWG479 BGC479 BPY479 BZU479 CJQ479 CTM479 DDI479 DNE479 DXA479 EGW479 EQS479 FAO479 FKK479 FUG479 GEC479 GNY479 GXU479 HHQ479 HRM479 IBI479 ILE479 IVA479 JEW479 JOS479 JYO479 KIK479 KSG479 LCC479 LLY479 LVU479 MFQ479 MPM479 MZI479 NJE479 NTA479 OCW479 OMS479 OWO479 PGK479 PQG479 QAC479 QJY479 QTU479 RDQ479 RNM479 RXI479 SHE479 SRA479 TAW479 TKS479 TUO479 UEK479 UOG479 UYC479 VHY479 VRU479 WBQ479 WLM479 WVI479 A66015 IW66015 SS66015 ACO66015 AMK66015 AWG66015 BGC66015 BPY66015 BZU66015 CJQ66015 CTM66015 DDI66015 DNE66015 DXA66015 EGW66015 EQS66015 FAO66015 FKK66015 FUG66015 GEC66015 GNY66015 GXU66015 HHQ66015 HRM66015 IBI66015 ILE66015 IVA66015 JEW66015 JOS66015 JYO66015 KIK66015 KSG66015 LCC66015 LLY66015 LVU66015 MFQ66015 MPM66015 MZI66015 NJE66015 NTA66015 OCW66015 OMS66015 OWO66015 PGK66015 PQG66015 QAC66015 QJY66015 QTU66015 RDQ66015 RNM66015 RXI66015 SHE66015 SRA66015 TAW66015 TKS66015 TUO66015 UEK66015 UOG66015 UYC66015 VHY66015 VRU66015 WBQ66015 WLM66015 WVI66015 A131551 IW131551 SS131551 ACO131551 AMK131551 AWG131551 BGC131551 BPY131551 BZU131551 CJQ131551 CTM131551 DDI131551 DNE131551 DXA131551 EGW131551 EQS131551 FAO131551 FKK131551 FUG131551 GEC131551 GNY131551 GXU131551 HHQ131551 HRM131551 IBI131551 ILE131551 IVA131551 JEW131551 JOS131551 JYO131551 KIK131551 KSG131551 LCC131551 LLY131551 LVU131551 MFQ131551 MPM131551 MZI131551 NJE131551 NTA131551 OCW131551 OMS131551 OWO131551 PGK131551 PQG131551 QAC131551 QJY131551 QTU131551 RDQ131551 RNM131551 RXI131551 SHE131551 SRA131551 TAW131551 TKS131551 TUO131551 UEK131551 UOG131551 UYC131551 VHY131551 VRU131551 WBQ131551 WLM131551 WVI131551 A197087 IW197087 SS197087 ACO197087 AMK197087 AWG197087 BGC197087 BPY197087 BZU197087 CJQ197087 CTM197087 DDI197087 DNE197087 DXA197087 EGW197087 EQS197087 FAO197087 FKK197087 FUG197087 GEC197087 GNY197087 GXU197087 HHQ197087 HRM197087 IBI197087 ILE197087 IVA197087 JEW197087 JOS197087 JYO197087 KIK197087 KSG197087 LCC197087 LLY197087 LVU197087 MFQ197087 MPM197087 MZI197087 NJE197087 NTA197087 OCW197087 OMS197087 OWO197087 PGK197087 PQG197087 QAC197087 QJY197087 QTU197087 RDQ197087 RNM197087 RXI197087 SHE197087 SRA197087 TAW197087 TKS197087 TUO197087 UEK197087 UOG197087 UYC197087 VHY197087 VRU197087 WBQ197087 WLM197087 WVI197087 A262623 IW262623 SS262623 ACO262623 AMK262623 AWG262623 BGC262623 BPY262623 BZU262623 CJQ262623 CTM262623 DDI262623 DNE262623 DXA262623 EGW262623 EQS262623 FAO262623 FKK262623 FUG262623 GEC262623 GNY262623 GXU262623 HHQ262623 HRM262623 IBI262623 ILE262623 IVA262623 JEW262623 JOS262623 JYO262623 KIK262623 KSG262623 LCC262623 LLY262623 LVU262623 MFQ262623 MPM262623 MZI262623 NJE262623 NTA262623 OCW262623 OMS262623 OWO262623 PGK262623 PQG262623 QAC262623 QJY262623 QTU262623 RDQ262623 RNM262623 RXI262623 SHE262623 SRA262623 TAW262623 TKS262623 TUO262623 UEK262623 UOG262623 UYC262623 VHY262623 VRU262623 WBQ262623 WLM262623 WVI262623 A328159 IW328159 SS328159 ACO328159 AMK328159 AWG328159 BGC328159 BPY328159 BZU328159 CJQ328159 CTM328159 DDI328159 DNE328159 DXA328159 EGW328159 EQS328159 FAO328159 FKK328159 FUG328159 GEC328159 GNY328159 GXU328159 HHQ328159 HRM328159 IBI328159 ILE328159 IVA328159 JEW328159 JOS328159 JYO328159 KIK328159 KSG328159 LCC328159 LLY328159 LVU328159 MFQ328159 MPM328159 MZI328159 NJE328159 NTA328159 OCW328159 OMS328159 OWO328159 PGK328159 PQG328159 QAC328159 QJY328159 QTU328159 RDQ328159 RNM328159 RXI328159 SHE328159 SRA328159 TAW328159 TKS328159 TUO328159 UEK328159 UOG328159 UYC328159 VHY328159 VRU328159 WBQ328159 WLM328159 WVI328159 A393695 IW393695 SS393695 ACO393695 AMK393695 AWG393695 BGC393695 BPY393695 BZU393695 CJQ393695 CTM393695 DDI393695 DNE393695 DXA393695 EGW393695 EQS393695 FAO393695 FKK393695 FUG393695 GEC393695 GNY393695 GXU393695 HHQ393695 HRM393695 IBI393695 ILE393695 IVA393695 JEW393695 JOS393695 JYO393695 KIK393695 KSG393695 LCC393695 LLY393695 LVU393695 MFQ393695 MPM393695 MZI393695 NJE393695 NTA393695 OCW393695 OMS393695 OWO393695 PGK393695 PQG393695 QAC393695 QJY393695 QTU393695 RDQ393695 RNM393695 RXI393695 SHE393695 SRA393695 TAW393695 TKS393695 TUO393695 UEK393695 UOG393695 UYC393695 VHY393695 VRU393695 WBQ393695 WLM393695 WVI393695 A459231 IW459231 SS459231 ACO459231 AMK459231 AWG459231 BGC459231 BPY459231 BZU459231 CJQ459231 CTM459231 DDI459231 DNE459231 DXA459231 EGW459231 EQS459231 FAO459231 FKK459231 FUG459231 GEC459231 GNY459231 GXU459231 HHQ459231 HRM459231 IBI459231 ILE459231 IVA459231 JEW459231 JOS459231 JYO459231 KIK459231 KSG459231 LCC459231 LLY459231 LVU459231 MFQ459231 MPM459231 MZI459231 NJE459231 NTA459231 OCW459231 OMS459231 OWO459231 PGK459231 PQG459231 QAC459231 QJY459231 QTU459231 RDQ459231 RNM459231 RXI459231 SHE459231 SRA459231 TAW459231 TKS459231 TUO459231 UEK459231 UOG459231 UYC459231 VHY459231 VRU459231 WBQ459231 WLM459231 WVI459231 A524767 IW524767 SS524767 ACO524767 AMK524767 AWG524767 BGC524767 BPY524767 BZU524767 CJQ524767 CTM524767 DDI524767 DNE524767 DXA524767 EGW524767 EQS524767 FAO524767 FKK524767 FUG524767 GEC524767 GNY524767 GXU524767 HHQ524767 HRM524767 IBI524767 ILE524767 IVA524767 JEW524767 JOS524767 JYO524767 KIK524767 KSG524767 LCC524767 LLY524767 LVU524767 MFQ524767 MPM524767 MZI524767 NJE524767 NTA524767 OCW524767 OMS524767 OWO524767 PGK524767 PQG524767 QAC524767 QJY524767 QTU524767 RDQ524767 RNM524767 RXI524767 SHE524767 SRA524767 TAW524767 TKS524767 TUO524767 UEK524767 UOG524767 UYC524767 VHY524767 VRU524767 WBQ524767 WLM524767 WVI524767 A590303 IW590303 SS590303 ACO590303 AMK590303 AWG590303 BGC590303 BPY590303 BZU590303 CJQ590303 CTM590303 DDI590303 DNE590303 DXA590303 EGW590303 EQS590303 FAO590303 FKK590303 FUG590303 GEC590303 GNY590303 GXU590303 HHQ590303 HRM590303 IBI590303 ILE590303 IVA590303 JEW590303 JOS590303 JYO590303 KIK590303 KSG590303 LCC590303 LLY590303 LVU590303 MFQ590303 MPM590303 MZI590303 NJE590303 NTA590303 OCW590303 OMS590303 OWO590303 PGK590303 PQG590303 QAC590303 QJY590303 QTU590303 RDQ590303 RNM590303 RXI590303 SHE590303 SRA590303 TAW590303 TKS590303 TUO590303 UEK590303 UOG590303 UYC590303 VHY590303 VRU590303 WBQ590303 WLM590303 WVI590303 A655839 IW655839 SS655839 ACO655839 AMK655839 AWG655839 BGC655839 BPY655839 BZU655839 CJQ655839 CTM655839 DDI655839 DNE655839 DXA655839 EGW655839 EQS655839 FAO655839 FKK655839 FUG655839 GEC655839 GNY655839 GXU655839 HHQ655839 HRM655839 IBI655839 ILE655839 IVA655839 JEW655839 JOS655839 JYO655839 KIK655839 KSG655839 LCC655839 LLY655839 LVU655839 MFQ655839 MPM655839 MZI655839 NJE655839 NTA655839 OCW655839 OMS655839 OWO655839 PGK655839 PQG655839 QAC655839 QJY655839 QTU655839 RDQ655839 RNM655839 RXI655839 SHE655839 SRA655839 TAW655839 TKS655839 TUO655839 UEK655839 UOG655839 UYC655839 VHY655839 VRU655839 WBQ655839 WLM655839 WVI655839 A721375 IW721375 SS721375 ACO721375 AMK721375 AWG721375 BGC721375 BPY721375 BZU721375 CJQ721375 CTM721375 DDI721375 DNE721375 DXA721375 EGW721375 EQS721375 FAO721375 FKK721375 FUG721375 GEC721375 GNY721375 GXU721375 HHQ721375 HRM721375 IBI721375 ILE721375 IVA721375 JEW721375 JOS721375 JYO721375 KIK721375 KSG721375 LCC721375 LLY721375 LVU721375 MFQ721375 MPM721375 MZI721375 NJE721375 NTA721375 OCW721375 OMS721375 OWO721375 PGK721375 PQG721375 QAC721375 QJY721375 QTU721375 RDQ721375 RNM721375 RXI721375 SHE721375 SRA721375 TAW721375 TKS721375 TUO721375 UEK721375 UOG721375 UYC721375 VHY721375 VRU721375 WBQ721375 WLM721375 WVI721375 A786911 IW786911 SS786911 ACO786911 AMK786911 AWG786911 BGC786911 BPY786911 BZU786911 CJQ786911 CTM786911 DDI786911 DNE786911 DXA786911 EGW786911 EQS786911 FAO786911 FKK786911 FUG786911 GEC786911 GNY786911 GXU786911 HHQ786911 HRM786911 IBI786911 ILE786911 IVA786911 JEW786911 JOS786911 JYO786911 KIK786911 KSG786911 LCC786911 LLY786911 LVU786911 MFQ786911 MPM786911 MZI786911 NJE786911 NTA786911 OCW786911 OMS786911 OWO786911 PGK786911 PQG786911 QAC786911 QJY786911 QTU786911 RDQ786911 RNM786911 RXI786911 SHE786911 SRA786911 TAW786911 TKS786911 TUO786911 UEK786911 UOG786911 UYC786911 VHY786911 VRU786911 WBQ786911 WLM786911 WVI786911 A852447 IW852447 SS852447 ACO852447 AMK852447 AWG852447 BGC852447 BPY852447 BZU852447 CJQ852447 CTM852447 DDI852447 DNE852447 DXA852447 EGW852447 EQS852447 FAO852447 FKK852447 FUG852447 GEC852447 GNY852447 GXU852447 HHQ852447 HRM852447 IBI852447 ILE852447 IVA852447 JEW852447 JOS852447 JYO852447 KIK852447 KSG852447 LCC852447 LLY852447 LVU852447 MFQ852447 MPM852447 MZI852447 NJE852447 NTA852447 OCW852447 OMS852447 OWO852447 PGK852447 PQG852447 QAC852447 QJY852447 QTU852447 RDQ852447 RNM852447 RXI852447 SHE852447 SRA852447 TAW852447 TKS852447 TUO852447 UEK852447 UOG852447 UYC852447 VHY852447 VRU852447 WBQ852447 WLM852447 WVI852447 A917983 IW917983 SS917983 ACO917983 AMK917983 AWG917983 BGC917983 BPY917983 BZU917983 CJQ917983 CTM917983 DDI917983 DNE917983 DXA917983 EGW917983 EQS917983 FAO917983 FKK917983 FUG917983 GEC917983 GNY917983 GXU917983 HHQ917983 HRM917983 IBI917983 ILE917983 IVA917983 JEW917983 JOS917983 JYO917983 KIK917983 KSG917983 LCC917983 LLY917983 LVU917983 MFQ917983 MPM917983 MZI917983 NJE917983 NTA917983 OCW917983 OMS917983 OWO917983 PGK917983 PQG917983 QAC917983 QJY917983 QTU917983 RDQ917983 RNM917983 RXI917983 SHE917983 SRA917983 TAW917983 TKS917983 TUO917983 UEK917983 UOG917983 UYC917983 VHY917983 VRU917983 WBQ917983 WLM917983 WVI917983 A983519 IW983519 SS983519 ACO983519 AMK983519 AWG983519 BGC983519 BPY983519 BZU983519 CJQ983519 CTM983519 DDI983519 DNE983519 DXA983519 EGW983519 EQS983519 FAO983519 FKK983519 FUG983519 GEC983519 GNY983519 GXU983519 HHQ983519 HRM983519 IBI983519 ILE983519 IVA983519 JEW983519 JOS983519 JYO983519 KIK983519 KSG983519 LCC983519 LLY983519 LVU983519 MFQ983519 MPM983519 MZI983519 NJE983519 NTA983519 OCW983519 OMS983519 OWO983519 PGK983519 PQG983519 QAC983519 QJY983519 QTU983519 RDQ983519 RNM983519 RXI983519 SHE983519 SRA983519 TAW983519 TKS983519 TUO983519 UEK983519 UOG983519 UYC983519 VHY983519 VRU983519 WBQ983519 WLM983519 WVI983519 D479 IZ479 SV479 ACR479 AMN479 AWJ479 BGF479 BQB479 BZX479 CJT479 CTP479 DDL479 DNH479 DXD479 EGZ479 EQV479 FAR479 FKN479 FUJ479 GEF479 GOB479 GXX479 HHT479 HRP479 IBL479 ILH479 IVD479 JEZ479 JOV479 JYR479 KIN479 KSJ479 LCF479 LMB479 LVX479 MFT479 MPP479 MZL479 NJH479 NTD479 OCZ479 OMV479 OWR479 PGN479 PQJ479 QAF479 QKB479 QTX479 RDT479 RNP479 RXL479 SHH479 SRD479 TAZ479 TKV479 TUR479 UEN479 UOJ479 UYF479 VIB479 VRX479 WBT479 WLP479 WVL479 D66015 IZ66015 SV66015 ACR66015 AMN66015 AWJ66015 BGF66015 BQB66015 BZX66015 CJT66015 CTP66015 DDL66015 DNH66015 DXD66015 EGZ66015 EQV66015 FAR66015 FKN66015 FUJ66015 GEF66015 GOB66015 GXX66015 HHT66015 HRP66015 IBL66015 ILH66015 IVD66015 JEZ66015 JOV66015 JYR66015 KIN66015 KSJ66015 LCF66015 LMB66015 LVX66015 MFT66015 MPP66015 MZL66015 NJH66015 NTD66015 OCZ66015 OMV66015 OWR66015 PGN66015 PQJ66015 QAF66015 QKB66015 QTX66015 RDT66015 RNP66015 RXL66015 SHH66015 SRD66015 TAZ66015 TKV66015 TUR66015 UEN66015 UOJ66015 UYF66015 VIB66015 VRX66015 WBT66015 WLP66015 WVL66015 D131551 IZ131551 SV131551 ACR131551 AMN131551 AWJ131551 BGF131551 BQB131551 BZX131551 CJT131551 CTP131551 DDL131551 DNH131551 DXD131551 EGZ131551 EQV131551 FAR131551 FKN131551 FUJ131551 GEF131551 GOB131551 GXX131551 HHT131551 HRP131551 IBL131551 ILH131551 IVD131551 JEZ131551 JOV131551 JYR131551 KIN131551 KSJ131551 LCF131551 LMB131551 LVX131551 MFT131551 MPP131551 MZL131551 NJH131551 NTD131551 OCZ131551 OMV131551 OWR131551 PGN131551 PQJ131551 QAF131551 QKB131551 QTX131551 RDT131551 RNP131551 RXL131551 SHH131551 SRD131551 TAZ131551 TKV131551 TUR131551 UEN131551 UOJ131551 UYF131551 VIB131551 VRX131551 WBT131551 WLP131551 WVL131551 D197087 IZ197087 SV197087 ACR197087 AMN197087 AWJ197087 BGF197087 BQB197087 BZX197087 CJT197087 CTP197087 DDL197087 DNH197087 DXD197087 EGZ197087 EQV197087 FAR197087 FKN197087 FUJ197087 GEF197087 GOB197087 GXX197087 HHT197087 HRP197087 IBL197087 ILH197087 IVD197087 JEZ197087 JOV197087 JYR197087 KIN197087 KSJ197087 LCF197087 LMB197087 LVX197087 MFT197087 MPP197087 MZL197087 NJH197087 NTD197087 OCZ197087 OMV197087 OWR197087 PGN197087 PQJ197087 QAF197087 QKB197087 QTX197087 RDT197087 RNP197087 RXL197087 SHH197087 SRD197087 TAZ197087 TKV197087 TUR197087 UEN197087 UOJ197087 UYF197087 VIB197087 VRX197087 WBT197087 WLP197087 WVL197087 D262623 IZ262623 SV262623 ACR262623 AMN262623 AWJ262623 BGF262623 BQB262623 BZX262623 CJT262623 CTP262623 DDL262623 DNH262623 DXD262623 EGZ262623 EQV262623 FAR262623 FKN262623 FUJ262623 GEF262623 GOB262623 GXX262623 HHT262623 HRP262623 IBL262623 ILH262623 IVD262623 JEZ262623 JOV262623 JYR262623 KIN262623 KSJ262623 LCF262623 LMB262623 LVX262623 MFT262623 MPP262623 MZL262623 NJH262623 NTD262623 OCZ262623 OMV262623 OWR262623 PGN262623 PQJ262623 QAF262623 QKB262623 QTX262623 RDT262623 RNP262623 RXL262623 SHH262623 SRD262623 TAZ262623 TKV262623 TUR262623 UEN262623 UOJ262623 UYF262623 VIB262623 VRX262623 WBT262623 WLP262623 WVL262623 D328159 IZ328159 SV328159 ACR328159 AMN328159 AWJ328159 BGF328159 BQB328159 BZX328159 CJT328159 CTP328159 DDL328159 DNH328159 DXD328159 EGZ328159 EQV328159 FAR328159 FKN328159 FUJ328159 GEF328159 GOB328159 GXX328159 HHT328159 HRP328159 IBL328159 ILH328159 IVD328159 JEZ328159 JOV328159 JYR328159 KIN328159 KSJ328159 LCF328159 LMB328159 LVX328159 MFT328159 MPP328159 MZL328159 NJH328159 NTD328159 OCZ328159 OMV328159 OWR328159 PGN328159 PQJ328159 QAF328159 QKB328159 QTX328159 RDT328159 RNP328159 RXL328159 SHH328159 SRD328159 TAZ328159 TKV328159 TUR328159 UEN328159 UOJ328159 UYF328159 VIB328159 VRX328159 WBT328159 WLP328159 WVL328159 D393695 IZ393695 SV393695 ACR393695 AMN393695 AWJ393695 BGF393695 BQB393695 BZX393695 CJT393695 CTP393695 DDL393695 DNH393695 DXD393695 EGZ393695 EQV393695 FAR393695 FKN393695 FUJ393695 GEF393695 GOB393695 GXX393695 HHT393695 HRP393695 IBL393695 ILH393695 IVD393695 JEZ393695 JOV393695 JYR393695 KIN393695 KSJ393695 LCF393695 LMB393695 LVX393695 MFT393695 MPP393695 MZL393695 NJH393695 NTD393695 OCZ393695 OMV393695 OWR393695 PGN393695 PQJ393695 QAF393695 QKB393695 QTX393695 RDT393695 RNP393695 RXL393695 SHH393695 SRD393695 TAZ393695 TKV393695 TUR393695 UEN393695 UOJ393695 UYF393695 VIB393695 VRX393695 WBT393695 WLP393695 WVL393695 D459231 IZ459231 SV459231 ACR459231 AMN459231 AWJ459231 BGF459231 BQB459231 BZX459231 CJT459231 CTP459231 DDL459231 DNH459231 DXD459231 EGZ459231 EQV459231 FAR459231 FKN459231 FUJ459231 GEF459231 GOB459231 GXX459231 HHT459231 HRP459231 IBL459231 ILH459231 IVD459231 JEZ459231 JOV459231 JYR459231 KIN459231 KSJ459231 LCF459231 LMB459231 LVX459231 MFT459231 MPP459231 MZL459231 NJH459231 NTD459231 OCZ459231 OMV459231 OWR459231 PGN459231 PQJ459231 QAF459231 QKB459231 QTX459231 RDT459231 RNP459231 RXL459231 SHH459231 SRD459231 TAZ459231 TKV459231 TUR459231 UEN459231 UOJ459231 UYF459231 VIB459231 VRX459231 WBT459231 WLP459231 WVL459231 D524767 IZ524767 SV524767 ACR524767 AMN524767 AWJ524767 BGF524767 BQB524767 BZX524767 CJT524767 CTP524767 DDL524767 DNH524767 DXD524767 EGZ524767 EQV524767 FAR524767 FKN524767 FUJ524767 GEF524767 GOB524767 GXX524767 HHT524767 HRP524767 IBL524767 ILH524767 IVD524767 JEZ524767 JOV524767 JYR524767 KIN524767 KSJ524767 LCF524767 LMB524767 LVX524767 MFT524767 MPP524767 MZL524767 NJH524767 NTD524767 OCZ524767 OMV524767 OWR524767 PGN524767 PQJ524767 QAF524767 QKB524767 QTX524767 RDT524767 RNP524767 RXL524767 SHH524767 SRD524767 TAZ524767 TKV524767 TUR524767 UEN524767 UOJ524767 UYF524767 VIB524767 VRX524767 WBT524767 WLP524767 WVL524767 D590303 IZ590303 SV590303 ACR590303 AMN590303 AWJ590303 BGF590303 BQB590303 BZX590303 CJT590303 CTP590303 DDL590303 DNH590303 DXD590303 EGZ590303 EQV590303 FAR590303 FKN590303 FUJ590303 GEF590303 GOB590303 GXX590303 HHT590303 HRP590303 IBL590303 ILH590303 IVD590303 JEZ590303 JOV590303 JYR590303 KIN590303 KSJ590303 LCF590303 LMB590303 LVX590303 MFT590303 MPP590303 MZL590303 NJH590303 NTD590303 OCZ590303 OMV590303 OWR590303 PGN590303 PQJ590303 QAF590303 QKB590303 QTX590303 RDT590303 RNP590303 RXL590303 SHH590303 SRD590303 TAZ590303 TKV590303 TUR590303 UEN590303 UOJ590303 UYF590303 VIB590303 VRX590303 WBT590303 WLP590303 WVL590303 D655839 IZ655839 SV655839 ACR655839 AMN655839 AWJ655839 BGF655839 BQB655839 BZX655839 CJT655839 CTP655839 DDL655839 DNH655839 DXD655839 EGZ655839 EQV655839 FAR655839 FKN655839 FUJ655839 GEF655839 GOB655839 GXX655839 HHT655839 HRP655839 IBL655839 ILH655839 IVD655839 JEZ655839 JOV655839 JYR655839 KIN655839 KSJ655839 LCF655839 LMB655839 LVX655839 MFT655839 MPP655839 MZL655839 NJH655839 NTD655839 OCZ655839 OMV655839 OWR655839 PGN655839 PQJ655839 QAF655839 QKB655839 QTX655839 RDT655839 RNP655839 RXL655839 SHH655839 SRD655839 TAZ655839 TKV655839 TUR655839 UEN655839 UOJ655839 UYF655839 VIB655839 VRX655839 WBT655839 WLP655839 WVL655839 D721375 IZ721375 SV721375 ACR721375 AMN721375 AWJ721375 BGF721375 BQB721375 BZX721375 CJT721375 CTP721375 DDL721375 DNH721375 DXD721375 EGZ721375 EQV721375 FAR721375 FKN721375 FUJ721375 GEF721375 GOB721375 GXX721375 HHT721375 HRP721375 IBL721375 ILH721375 IVD721375 JEZ721375 JOV721375 JYR721375 KIN721375 KSJ721375 LCF721375 LMB721375 LVX721375 MFT721375 MPP721375 MZL721375 NJH721375 NTD721375 OCZ721375 OMV721375 OWR721375 PGN721375 PQJ721375 QAF721375 QKB721375 QTX721375 RDT721375 RNP721375 RXL721375 SHH721375 SRD721375 TAZ721375 TKV721375 TUR721375 UEN721375 UOJ721375 UYF721375 VIB721375 VRX721375 WBT721375 WLP721375 WVL721375 D786911 IZ786911 SV786911 ACR786911 AMN786911 AWJ786911 BGF786911 BQB786911 BZX786911 CJT786911 CTP786911 DDL786911 DNH786911 DXD786911 EGZ786911 EQV786911 FAR786911 FKN786911 FUJ786911 GEF786911 GOB786911 GXX786911 HHT786911 HRP786911 IBL786911 ILH786911 IVD786911 JEZ786911 JOV786911 JYR786911 KIN786911 KSJ786911 LCF786911 LMB786911 LVX786911 MFT786911 MPP786911 MZL786911 NJH786911 NTD786911 OCZ786911 OMV786911 OWR786911 PGN786911 PQJ786911 QAF786911 QKB786911 QTX786911 RDT786911 RNP786911 RXL786911 SHH786911 SRD786911 TAZ786911 TKV786911 TUR786911 UEN786911 UOJ786911 UYF786911 VIB786911 VRX786911 WBT786911 WLP786911 WVL786911 D852447 IZ852447 SV852447 ACR852447 AMN852447 AWJ852447 BGF852447 BQB852447 BZX852447 CJT852447 CTP852447 DDL852447 DNH852447 DXD852447 EGZ852447 EQV852447 FAR852447 FKN852447 FUJ852447 GEF852447 GOB852447 GXX852447 HHT852447 HRP852447 IBL852447 ILH852447 IVD852447 JEZ852447 JOV852447 JYR852447 KIN852447 KSJ852447 LCF852447 LMB852447 LVX852447 MFT852447 MPP852447 MZL852447 NJH852447 NTD852447 OCZ852447 OMV852447 OWR852447 PGN852447 PQJ852447 QAF852447 QKB852447 QTX852447 RDT852447 RNP852447 RXL852447 SHH852447 SRD852447 TAZ852447 TKV852447 TUR852447 UEN852447 UOJ852447 UYF852447 VIB852447 VRX852447 WBT852447 WLP852447 WVL852447 D917983 IZ917983 SV917983 ACR917983 AMN917983 AWJ917983 BGF917983 BQB917983 BZX917983 CJT917983 CTP917983 DDL917983 DNH917983 DXD917983 EGZ917983 EQV917983 FAR917983 FKN917983 FUJ917983 GEF917983 GOB917983 GXX917983 HHT917983 HRP917983 IBL917983 ILH917983 IVD917983 JEZ917983 JOV917983 JYR917983 KIN917983 KSJ917983 LCF917983 LMB917983 LVX917983 MFT917983 MPP917983 MZL917983 NJH917983 NTD917983 OCZ917983 OMV917983 OWR917983 PGN917983 PQJ917983 QAF917983 QKB917983 QTX917983 RDT917983 RNP917983 RXL917983 SHH917983 SRD917983 TAZ917983 TKV917983 TUR917983 UEN917983 UOJ917983 UYF917983 VIB917983 VRX917983 WBT917983 WLP917983 WVL917983 D983519 IZ983519 SV983519 ACR983519 AMN983519 AWJ983519 BGF983519 BQB983519 BZX983519 CJT983519 CTP983519 DDL983519 DNH983519 DXD983519 EGZ983519 EQV983519 FAR983519 FKN983519 FUJ983519 GEF983519 GOB983519 GXX983519 HHT983519 HRP983519 IBL983519 ILH983519 IVD983519 JEZ983519 JOV983519 JYR983519 KIN983519 KSJ983519 LCF983519 LMB983519 LVX983519 MFT983519 MPP983519 MZL983519 NJH983519 NTD983519 OCZ983519 OMV983519 OWR983519 PGN983519 PQJ983519 QAF983519 QKB983519 QTX983519 RDT983519 RNP983519 RXL983519 SHH983519 SRD983519 TAZ983519 TKV983519 TUR983519 UEN983519 UOJ983519 UYF983519 VIB983519 VRX983519 WBT983519 WLP983519 WVL983519 O483:O486 JK483:JK486 TG483:TG486 ADC483:ADC486 AMY483:AMY486 AWU483:AWU486 BGQ483:BGQ486 BQM483:BQM486 CAI483:CAI486 CKE483:CKE486 CUA483:CUA486 DDW483:DDW486 DNS483:DNS486 DXO483:DXO486 EHK483:EHK486 ERG483:ERG486 FBC483:FBC486 FKY483:FKY486 FUU483:FUU486 GEQ483:GEQ486 GOM483:GOM486 GYI483:GYI486 HIE483:HIE486 HSA483:HSA486 IBW483:IBW486 ILS483:ILS486 IVO483:IVO486 JFK483:JFK486 JPG483:JPG486 JZC483:JZC486 KIY483:KIY486 KSU483:KSU486 LCQ483:LCQ486 LMM483:LMM486 LWI483:LWI486 MGE483:MGE486 MQA483:MQA486 MZW483:MZW486 NJS483:NJS486 NTO483:NTO486 ODK483:ODK486 ONG483:ONG486 OXC483:OXC486 PGY483:PGY486 PQU483:PQU486 QAQ483:QAQ486 QKM483:QKM486 QUI483:QUI486 REE483:REE486 ROA483:ROA486 RXW483:RXW486 SHS483:SHS486 SRO483:SRO486 TBK483:TBK486 TLG483:TLG486 TVC483:TVC486 UEY483:UEY486 UOU483:UOU486 UYQ483:UYQ486 VIM483:VIM486 VSI483:VSI486 WCE483:WCE486 WMA483:WMA486 WVW483:WVW486 O66019:O66022 JK66019:JK66022 TG66019:TG66022 ADC66019:ADC66022 AMY66019:AMY66022 AWU66019:AWU66022 BGQ66019:BGQ66022 BQM66019:BQM66022 CAI66019:CAI66022 CKE66019:CKE66022 CUA66019:CUA66022 DDW66019:DDW66022 DNS66019:DNS66022 DXO66019:DXO66022 EHK66019:EHK66022 ERG66019:ERG66022 FBC66019:FBC66022 FKY66019:FKY66022 FUU66019:FUU66022 GEQ66019:GEQ66022 GOM66019:GOM66022 GYI66019:GYI66022 HIE66019:HIE66022 HSA66019:HSA66022 IBW66019:IBW66022 ILS66019:ILS66022 IVO66019:IVO66022 JFK66019:JFK66022 JPG66019:JPG66022 JZC66019:JZC66022 KIY66019:KIY66022 KSU66019:KSU66022 LCQ66019:LCQ66022 LMM66019:LMM66022 LWI66019:LWI66022 MGE66019:MGE66022 MQA66019:MQA66022 MZW66019:MZW66022 NJS66019:NJS66022 NTO66019:NTO66022 ODK66019:ODK66022 ONG66019:ONG66022 OXC66019:OXC66022 PGY66019:PGY66022 PQU66019:PQU66022 QAQ66019:QAQ66022 QKM66019:QKM66022 QUI66019:QUI66022 REE66019:REE66022 ROA66019:ROA66022 RXW66019:RXW66022 SHS66019:SHS66022 SRO66019:SRO66022 TBK66019:TBK66022 TLG66019:TLG66022 TVC66019:TVC66022 UEY66019:UEY66022 UOU66019:UOU66022 UYQ66019:UYQ66022 VIM66019:VIM66022 VSI66019:VSI66022 WCE66019:WCE66022 WMA66019:WMA66022 WVW66019:WVW66022 O131555:O131558 JK131555:JK131558 TG131555:TG131558 ADC131555:ADC131558 AMY131555:AMY131558 AWU131555:AWU131558 BGQ131555:BGQ131558 BQM131555:BQM131558 CAI131555:CAI131558 CKE131555:CKE131558 CUA131555:CUA131558 DDW131555:DDW131558 DNS131555:DNS131558 DXO131555:DXO131558 EHK131555:EHK131558 ERG131555:ERG131558 FBC131555:FBC131558 FKY131555:FKY131558 FUU131555:FUU131558 GEQ131555:GEQ131558 GOM131555:GOM131558 GYI131555:GYI131558 HIE131555:HIE131558 HSA131555:HSA131558 IBW131555:IBW131558 ILS131555:ILS131558 IVO131555:IVO131558 JFK131555:JFK131558 JPG131555:JPG131558 JZC131555:JZC131558 KIY131555:KIY131558 KSU131555:KSU131558 LCQ131555:LCQ131558 LMM131555:LMM131558 LWI131555:LWI131558 MGE131555:MGE131558 MQA131555:MQA131558 MZW131555:MZW131558 NJS131555:NJS131558 NTO131555:NTO131558 ODK131555:ODK131558 ONG131555:ONG131558 OXC131555:OXC131558 PGY131555:PGY131558 PQU131555:PQU131558 QAQ131555:QAQ131558 QKM131555:QKM131558 QUI131555:QUI131558 REE131555:REE131558 ROA131555:ROA131558 RXW131555:RXW131558 SHS131555:SHS131558 SRO131555:SRO131558 TBK131555:TBK131558 TLG131555:TLG131558 TVC131555:TVC131558 UEY131555:UEY131558 UOU131555:UOU131558 UYQ131555:UYQ131558 VIM131555:VIM131558 VSI131555:VSI131558 WCE131555:WCE131558 WMA131555:WMA131558 WVW131555:WVW131558 O197091:O197094 JK197091:JK197094 TG197091:TG197094 ADC197091:ADC197094 AMY197091:AMY197094 AWU197091:AWU197094 BGQ197091:BGQ197094 BQM197091:BQM197094 CAI197091:CAI197094 CKE197091:CKE197094 CUA197091:CUA197094 DDW197091:DDW197094 DNS197091:DNS197094 DXO197091:DXO197094 EHK197091:EHK197094 ERG197091:ERG197094 FBC197091:FBC197094 FKY197091:FKY197094 FUU197091:FUU197094 GEQ197091:GEQ197094 GOM197091:GOM197094 GYI197091:GYI197094 HIE197091:HIE197094 HSA197091:HSA197094 IBW197091:IBW197094 ILS197091:ILS197094 IVO197091:IVO197094 JFK197091:JFK197094 JPG197091:JPG197094 JZC197091:JZC197094 KIY197091:KIY197094 KSU197091:KSU197094 LCQ197091:LCQ197094 LMM197091:LMM197094 LWI197091:LWI197094 MGE197091:MGE197094 MQA197091:MQA197094 MZW197091:MZW197094 NJS197091:NJS197094 NTO197091:NTO197094 ODK197091:ODK197094 ONG197091:ONG197094 OXC197091:OXC197094 PGY197091:PGY197094 PQU197091:PQU197094 QAQ197091:QAQ197094 QKM197091:QKM197094 QUI197091:QUI197094 REE197091:REE197094 ROA197091:ROA197094 RXW197091:RXW197094 SHS197091:SHS197094 SRO197091:SRO197094 TBK197091:TBK197094 TLG197091:TLG197094 TVC197091:TVC197094 UEY197091:UEY197094 UOU197091:UOU197094 UYQ197091:UYQ197094 VIM197091:VIM197094 VSI197091:VSI197094 WCE197091:WCE197094 WMA197091:WMA197094 WVW197091:WVW197094 O262627:O262630 JK262627:JK262630 TG262627:TG262630 ADC262627:ADC262630 AMY262627:AMY262630 AWU262627:AWU262630 BGQ262627:BGQ262630 BQM262627:BQM262630 CAI262627:CAI262630 CKE262627:CKE262630 CUA262627:CUA262630 DDW262627:DDW262630 DNS262627:DNS262630 DXO262627:DXO262630 EHK262627:EHK262630 ERG262627:ERG262630 FBC262627:FBC262630 FKY262627:FKY262630 FUU262627:FUU262630 GEQ262627:GEQ262630 GOM262627:GOM262630 GYI262627:GYI262630 HIE262627:HIE262630 HSA262627:HSA262630 IBW262627:IBW262630 ILS262627:ILS262630 IVO262627:IVO262630 JFK262627:JFK262630 JPG262627:JPG262630 JZC262627:JZC262630 KIY262627:KIY262630 KSU262627:KSU262630 LCQ262627:LCQ262630 LMM262627:LMM262630 LWI262627:LWI262630 MGE262627:MGE262630 MQA262627:MQA262630 MZW262627:MZW262630 NJS262627:NJS262630 NTO262627:NTO262630 ODK262627:ODK262630 ONG262627:ONG262630 OXC262627:OXC262630 PGY262627:PGY262630 PQU262627:PQU262630 QAQ262627:QAQ262630 QKM262627:QKM262630 QUI262627:QUI262630 REE262627:REE262630 ROA262627:ROA262630 RXW262627:RXW262630 SHS262627:SHS262630 SRO262627:SRO262630 TBK262627:TBK262630 TLG262627:TLG262630 TVC262627:TVC262630 UEY262627:UEY262630 UOU262627:UOU262630 UYQ262627:UYQ262630 VIM262627:VIM262630 VSI262627:VSI262630 WCE262627:WCE262630 WMA262627:WMA262630 WVW262627:WVW262630 O328163:O328166 JK328163:JK328166 TG328163:TG328166 ADC328163:ADC328166 AMY328163:AMY328166 AWU328163:AWU328166 BGQ328163:BGQ328166 BQM328163:BQM328166 CAI328163:CAI328166 CKE328163:CKE328166 CUA328163:CUA328166 DDW328163:DDW328166 DNS328163:DNS328166 DXO328163:DXO328166 EHK328163:EHK328166 ERG328163:ERG328166 FBC328163:FBC328166 FKY328163:FKY328166 FUU328163:FUU328166 GEQ328163:GEQ328166 GOM328163:GOM328166 GYI328163:GYI328166 HIE328163:HIE328166 HSA328163:HSA328166 IBW328163:IBW328166 ILS328163:ILS328166 IVO328163:IVO328166 JFK328163:JFK328166 JPG328163:JPG328166 JZC328163:JZC328166 KIY328163:KIY328166 KSU328163:KSU328166 LCQ328163:LCQ328166 LMM328163:LMM328166 LWI328163:LWI328166 MGE328163:MGE328166 MQA328163:MQA328166 MZW328163:MZW328166 NJS328163:NJS328166 NTO328163:NTO328166 ODK328163:ODK328166 ONG328163:ONG328166 OXC328163:OXC328166 PGY328163:PGY328166 PQU328163:PQU328166 QAQ328163:QAQ328166 QKM328163:QKM328166 QUI328163:QUI328166 REE328163:REE328166 ROA328163:ROA328166 RXW328163:RXW328166 SHS328163:SHS328166 SRO328163:SRO328166 TBK328163:TBK328166 TLG328163:TLG328166 TVC328163:TVC328166 UEY328163:UEY328166 UOU328163:UOU328166 UYQ328163:UYQ328166 VIM328163:VIM328166 VSI328163:VSI328166 WCE328163:WCE328166 WMA328163:WMA328166 WVW328163:WVW328166 O393699:O393702 JK393699:JK393702 TG393699:TG393702 ADC393699:ADC393702 AMY393699:AMY393702 AWU393699:AWU393702 BGQ393699:BGQ393702 BQM393699:BQM393702 CAI393699:CAI393702 CKE393699:CKE393702 CUA393699:CUA393702 DDW393699:DDW393702 DNS393699:DNS393702 DXO393699:DXO393702 EHK393699:EHK393702 ERG393699:ERG393702 FBC393699:FBC393702 FKY393699:FKY393702 FUU393699:FUU393702 GEQ393699:GEQ393702 GOM393699:GOM393702 GYI393699:GYI393702 HIE393699:HIE393702 HSA393699:HSA393702 IBW393699:IBW393702 ILS393699:ILS393702 IVO393699:IVO393702 JFK393699:JFK393702 JPG393699:JPG393702 JZC393699:JZC393702 KIY393699:KIY393702 KSU393699:KSU393702 LCQ393699:LCQ393702 LMM393699:LMM393702 LWI393699:LWI393702 MGE393699:MGE393702 MQA393699:MQA393702 MZW393699:MZW393702 NJS393699:NJS393702 NTO393699:NTO393702 ODK393699:ODK393702 ONG393699:ONG393702 OXC393699:OXC393702 PGY393699:PGY393702 PQU393699:PQU393702 QAQ393699:QAQ393702 QKM393699:QKM393702 QUI393699:QUI393702 REE393699:REE393702 ROA393699:ROA393702 RXW393699:RXW393702 SHS393699:SHS393702 SRO393699:SRO393702 TBK393699:TBK393702 TLG393699:TLG393702 TVC393699:TVC393702 UEY393699:UEY393702 UOU393699:UOU393702 UYQ393699:UYQ393702 VIM393699:VIM393702 VSI393699:VSI393702 WCE393699:WCE393702 WMA393699:WMA393702 WVW393699:WVW393702 O459235:O459238 JK459235:JK459238 TG459235:TG459238 ADC459235:ADC459238 AMY459235:AMY459238 AWU459235:AWU459238 BGQ459235:BGQ459238 BQM459235:BQM459238 CAI459235:CAI459238 CKE459235:CKE459238 CUA459235:CUA459238 DDW459235:DDW459238 DNS459235:DNS459238 DXO459235:DXO459238 EHK459235:EHK459238 ERG459235:ERG459238 FBC459235:FBC459238 FKY459235:FKY459238 FUU459235:FUU459238 GEQ459235:GEQ459238 GOM459235:GOM459238 GYI459235:GYI459238 HIE459235:HIE459238 HSA459235:HSA459238 IBW459235:IBW459238 ILS459235:ILS459238 IVO459235:IVO459238 JFK459235:JFK459238 JPG459235:JPG459238 JZC459235:JZC459238 KIY459235:KIY459238 KSU459235:KSU459238 LCQ459235:LCQ459238 LMM459235:LMM459238 LWI459235:LWI459238 MGE459235:MGE459238 MQA459235:MQA459238 MZW459235:MZW459238 NJS459235:NJS459238 NTO459235:NTO459238 ODK459235:ODK459238 ONG459235:ONG459238 OXC459235:OXC459238 PGY459235:PGY459238 PQU459235:PQU459238 QAQ459235:QAQ459238 QKM459235:QKM459238 QUI459235:QUI459238 REE459235:REE459238 ROA459235:ROA459238 RXW459235:RXW459238 SHS459235:SHS459238 SRO459235:SRO459238 TBK459235:TBK459238 TLG459235:TLG459238 TVC459235:TVC459238 UEY459235:UEY459238 UOU459235:UOU459238 UYQ459235:UYQ459238 VIM459235:VIM459238 VSI459235:VSI459238 WCE459235:WCE459238 WMA459235:WMA459238 WVW459235:WVW459238 O524771:O524774 JK524771:JK524774 TG524771:TG524774 ADC524771:ADC524774 AMY524771:AMY524774 AWU524771:AWU524774 BGQ524771:BGQ524774 BQM524771:BQM524774 CAI524771:CAI524774 CKE524771:CKE524774 CUA524771:CUA524774 DDW524771:DDW524774 DNS524771:DNS524774 DXO524771:DXO524774 EHK524771:EHK524774 ERG524771:ERG524774 FBC524771:FBC524774 FKY524771:FKY524774 FUU524771:FUU524774 GEQ524771:GEQ524774 GOM524771:GOM524774 GYI524771:GYI524774 HIE524771:HIE524774 HSA524771:HSA524774 IBW524771:IBW524774 ILS524771:ILS524774 IVO524771:IVO524774 JFK524771:JFK524774 JPG524771:JPG524774 JZC524771:JZC524774 KIY524771:KIY524774 KSU524771:KSU524774 LCQ524771:LCQ524774 LMM524771:LMM524774 LWI524771:LWI524774 MGE524771:MGE524774 MQA524771:MQA524774 MZW524771:MZW524774 NJS524771:NJS524774 NTO524771:NTO524774 ODK524771:ODK524774 ONG524771:ONG524774 OXC524771:OXC524774 PGY524771:PGY524774 PQU524771:PQU524774 QAQ524771:QAQ524774 QKM524771:QKM524774 QUI524771:QUI524774 REE524771:REE524774 ROA524771:ROA524774 RXW524771:RXW524774 SHS524771:SHS524774 SRO524771:SRO524774 TBK524771:TBK524774 TLG524771:TLG524774 TVC524771:TVC524774 UEY524771:UEY524774 UOU524771:UOU524774 UYQ524771:UYQ524774 VIM524771:VIM524774 VSI524771:VSI524774 WCE524771:WCE524774 WMA524771:WMA524774 WVW524771:WVW524774 O590307:O590310 JK590307:JK590310 TG590307:TG590310 ADC590307:ADC590310 AMY590307:AMY590310 AWU590307:AWU590310 BGQ590307:BGQ590310 BQM590307:BQM590310 CAI590307:CAI590310 CKE590307:CKE590310 CUA590307:CUA590310 DDW590307:DDW590310 DNS590307:DNS590310 DXO590307:DXO590310 EHK590307:EHK590310 ERG590307:ERG590310 FBC590307:FBC590310 FKY590307:FKY590310 FUU590307:FUU590310 GEQ590307:GEQ590310 GOM590307:GOM590310 GYI590307:GYI590310 HIE590307:HIE590310 HSA590307:HSA590310 IBW590307:IBW590310 ILS590307:ILS590310 IVO590307:IVO590310 JFK590307:JFK590310 JPG590307:JPG590310 JZC590307:JZC590310 KIY590307:KIY590310 KSU590307:KSU590310 LCQ590307:LCQ590310 LMM590307:LMM590310 LWI590307:LWI590310 MGE590307:MGE590310 MQA590307:MQA590310 MZW590307:MZW590310 NJS590307:NJS590310 NTO590307:NTO590310 ODK590307:ODK590310 ONG590307:ONG590310 OXC590307:OXC590310 PGY590307:PGY590310 PQU590307:PQU590310 QAQ590307:QAQ590310 QKM590307:QKM590310 QUI590307:QUI590310 REE590307:REE590310 ROA590307:ROA590310 RXW590307:RXW590310 SHS590307:SHS590310 SRO590307:SRO590310 TBK590307:TBK590310 TLG590307:TLG590310 TVC590307:TVC590310 UEY590307:UEY590310 UOU590307:UOU590310 UYQ590307:UYQ590310 VIM590307:VIM590310 VSI590307:VSI590310 WCE590307:WCE590310 WMA590307:WMA590310 WVW590307:WVW590310 O655843:O655846 JK655843:JK655846 TG655843:TG655846 ADC655843:ADC655846 AMY655843:AMY655846 AWU655843:AWU655846 BGQ655843:BGQ655846 BQM655843:BQM655846 CAI655843:CAI655846 CKE655843:CKE655846 CUA655843:CUA655846 DDW655843:DDW655846 DNS655843:DNS655846 DXO655843:DXO655846 EHK655843:EHK655846 ERG655843:ERG655846 FBC655843:FBC655846 FKY655843:FKY655846 FUU655843:FUU655846 GEQ655843:GEQ655846 GOM655843:GOM655846 GYI655843:GYI655846 HIE655843:HIE655846 HSA655843:HSA655846 IBW655843:IBW655846 ILS655843:ILS655846 IVO655843:IVO655846 JFK655843:JFK655846 JPG655843:JPG655846 JZC655843:JZC655846 KIY655843:KIY655846 KSU655843:KSU655846 LCQ655843:LCQ655846 LMM655843:LMM655846 LWI655843:LWI655846 MGE655843:MGE655846 MQA655843:MQA655846 MZW655843:MZW655846 NJS655843:NJS655846 NTO655843:NTO655846 ODK655843:ODK655846 ONG655843:ONG655846 OXC655843:OXC655846 PGY655843:PGY655846 PQU655843:PQU655846 QAQ655843:QAQ655846 QKM655843:QKM655846 QUI655843:QUI655846 REE655843:REE655846 ROA655843:ROA655846 RXW655843:RXW655846 SHS655843:SHS655846 SRO655843:SRO655846 TBK655843:TBK655846 TLG655843:TLG655846 TVC655843:TVC655846 UEY655843:UEY655846 UOU655843:UOU655846 UYQ655843:UYQ655846 VIM655843:VIM655846 VSI655843:VSI655846 WCE655843:WCE655846 WMA655843:WMA655846 WVW655843:WVW655846 O721379:O721382 JK721379:JK721382 TG721379:TG721382 ADC721379:ADC721382 AMY721379:AMY721382 AWU721379:AWU721382 BGQ721379:BGQ721382 BQM721379:BQM721382 CAI721379:CAI721382 CKE721379:CKE721382 CUA721379:CUA721382 DDW721379:DDW721382 DNS721379:DNS721382 DXO721379:DXO721382 EHK721379:EHK721382 ERG721379:ERG721382 FBC721379:FBC721382 FKY721379:FKY721382 FUU721379:FUU721382 GEQ721379:GEQ721382 GOM721379:GOM721382 GYI721379:GYI721382 HIE721379:HIE721382 HSA721379:HSA721382 IBW721379:IBW721382 ILS721379:ILS721382 IVO721379:IVO721382 JFK721379:JFK721382 JPG721379:JPG721382 JZC721379:JZC721382 KIY721379:KIY721382 KSU721379:KSU721382 LCQ721379:LCQ721382 LMM721379:LMM721382 LWI721379:LWI721382 MGE721379:MGE721382 MQA721379:MQA721382 MZW721379:MZW721382 NJS721379:NJS721382 NTO721379:NTO721382 ODK721379:ODK721382 ONG721379:ONG721382 OXC721379:OXC721382 PGY721379:PGY721382 PQU721379:PQU721382 QAQ721379:QAQ721382 QKM721379:QKM721382 QUI721379:QUI721382 REE721379:REE721382 ROA721379:ROA721382 RXW721379:RXW721382 SHS721379:SHS721382 SRO721379:SRO721382 TBK721379:TBK721382 TLG721379:TLG721382 TVC721379:TVC721382 UEY721379:UEY721382 UOU721379:UOU721382 UYQ721379:UYQ721382 VIM721379:VIM721382 VSI721379:VSI721382 WCE721379:WCE721382 WMA721379:WMA721382 WVW721379:WVW721382 O786915:O786918 JK786915:JK786918 TG786915:TG786918 ADC786915:ADC786918 AMY786915:AMY786918 AWU786915:AWU786918 BGQ786915:BGQ786918 BQM786915:BQM786918 CAI786915:CAI786918 CKE786915:CKE786918 CUA786915:CUA786918 DDW786915:DDW786918 DNS786915:DNS786918 DXO786915:DXO786918 EHK786915:EHK786918 ERG786915:ERG786918 FBC786915:FBC786918 FKY786915:FKY786918 FUU786915:FUU786918 GEQ786915:GEQ786918 GOM786915:GOM786918 GYI786915:GYI786918 HIE786915:HIE786918 HSA786915:HSA786918 IBW786915:IBW786918 ILS786915:ILS786918 IVO786915:IVO786918 JFK786915:JFK786918 JPG786915:JPG786918 JZC786915:JZC786918 KIY786915:KIY786918 KSU786915:KSU786918 LCQ786915:LCQ786918 LMM786915:LMM786918 LWI786915:LWI786918 MGE786915:MGE786918 MQA786915:MQA786918 MZW786915:MZW786918 NJS786915:NJS786918 NTO786915:NTO786918 ODK786915:ODK786918 ONG786915:ONG786918 OXC786915:OXC786918 PGY786915:PGY786918 PQU786915:PQU786918 QAQ786915:QAQ786918 QKM786915:QKM786918 QUI786915:QUI786918 REE786915:REE786918 ROA786915:ROA786918 RXW786915:RXW786918 SHS786915:SHS786918 SRO786915:SRO786918 TBK786915:TBK786918 TLG786915:TLG786918 TVC786915:TVC786918 UEY786915:UEY786918 UOU786915:UOU786918 UYQ786915:UYQ786918 VIM786915:VIM786918 VSI786915:VSI786918 WCE786915:WCE786918 WMA786915:WMA786918 WVW786915:WVW786918 O852451:O852454 JK852451:JK852454 TG852451:TG852454 ADC852451:ADC852454 AMY852451:AMY852454 AWU852451:AWU852454 BGQ852451:BGQ852454 BQM852451:BQM852454 CAI852451:CAI852454 CKE852451:CKE852454 CUA852451:CUA852454 DDW852451:DDW852454 DNS852451:DNS852454 DXO852451:DXO852454 EHK852451:EHK852454 ERG852451:ERG852454 FBC852451:FBC852454 FKY852451:FKY852454 FUU852451:FUU852454 GEQ852451:GEQ852454 GOM852451:GOM852454 GYI852451:GYI852454 HIE852451:HIE852454 HSA852451:HSA852454 IBW852451:IBW852454 ILS852451:ILS852454 IVO852451:IVO852454 JFK852451:JFK852454 JPG852451:JPG852454 JZC852451:JZC852454 KIY852451:KIY852454 KSU852451:KSU852454 LCQ852451:LCQ852454 LMM852451:LMM852454 LWI852451:LWI852454 MGE852451:MGE852454 MQA852451:MQA852454 MZW852451:MZW852454 NJS852451:NJS852454 NTO852451:NTO852454 ODK852451:ODK852454 ONG852451:ONG852454 OXC852451:OXC852454 PGY852451:PGY852454 PQU852451:PQU852454 QAQ852451:QAQ852454 QKM852451:QKM852454 QUI852451:QUI852454 REE852451:REE852454 ROA852451:ROA852454 RXW852451:RXW852454 SHS852451:SHS852454 SRO852451:SRO852454 TBK852451:TBK852454 TLG852451:TLG852454 TVC852451:TVC852454 UEY852451:UEY852454 UOU852451:UOU852454 UYQ852451:UYQ852454 VIM852451:VIM852454 VSI852451:VSI852454 WCE852451:WCE852454 WMA852451:WMA852454 WVW852451:WVW852454 O917987:O917990 JK917987:JK917990 TG917987:TG917990 ADC917987:ADC917990 AMY917987:AMY917990 AWU917987:AWU917990 BGQ917987:BGQ917990 BQM917987:BQM917990 CAI917987:CAI917990 CKE917987:CKE917990 CUA917987:CUA917990 DDW917987:DDW917990 DNS917987:DNS917990 DXO917987:DXO917990 EHK917987:EHK917990 ERG917987:ERG917990 FBC917987:FBC917990 FKY917987:FKY917990 FUU917987:FUU917990 GEQ917987:GEQ917990 GOM917987:GOM917990 GYI917987:GYI917990 HIE917987:HIE917990 HSA917987:HSA917990 IBW917987:IBW917990 ILS917987:ILS917990 IVO917987:IVO917990 JFK917987:JFK917990 JPG917987:JPG917990 JZC917987:JZC917990 KIY917987:KIY917990 KSU917987:KSU917990 LCQ917987:LCQ917990 LMM917987:LMM917990 LWI917987:LWI917990 MGE917987:MGE917990 MQA917987:MQA917990 MZW917987:MZW917990 NJS917987:NJS917990 NTO917987:NTO917990 ODK917987:ODK917990 ONG917987:ONG917990 OXC917987:OXC917990 PGY917987:PGY917990 PQU917987:PQU917990 QAQ917987:QAQ917990 QKM917987:QKM917990 QUI917987:QUI917990 REE917987:REE917990 ROA917987:ROA917990 RXW917987:RXW917990 SHS917987:SHS917990 SRO917987:SRO917990 TBK917987:TBK917990 TLG917987:TLG917990 TVC917987:TVC917990 UEY917987:UEY917990 UOU917987:UOU917990 UYQ917987:UYQ917990 VIM917987:VIM917990 VSI917987:VSI917990 WCE917987:WCE917990 WMA917987:WMA917990 WVW917987:WVW917990 O983523:O983526 JK983523:JK983526 TG983523:TG983526 ADC983523:ADC983526 AMY983523:AMY983526 AWU983523:AWU983526 BGQ983523:BGQ983526 BQM983523:BQM983526 CAI983523:CAI983526 CKE983523:CKE983526 CUA983523:CUA983526 DDW983523:DDW983526 DNS983523:DNS983526 DXO983523:DXO983526 EHK983523:EHK983526 ERG983523:ERG983526 FBC983523:FBC983526 FKY983523:FKY983526 FUU983523:FUU983526 GEQ983523:GEQ983526 GOM983523:GOM983526 GYI983523:GYI983526 HIE983523:HIE983526 HSA983523:HSA983526 IBW983523:IBW983526 ILS983523:ILS983526 IVO983523:IVO983526 JFK983523:JFK983526 JPG983523:JPG983526 JZC983523:JZC983526 KIY983523:KIY983526 KSU983523:KSU983526 LCQ983523:LCQ983526 LMM983523:LMM983526 LWI983523:LWI983526 MGE983523:MGE983526 MQA983523:MQA983526 MZW983523:MZW983526 NJS983523:NJS983526 NTO983523:NTO983526 ODK983523:ODK983526 ONG983523:ONG983526 OXC983523:OXC983526 PGY983523:PGY983526 PQU983523:PQU983526 QAQ983523:QAQ983526 QKM983523:QKM983526 QUI983523:QUI983526 REE983523:REE983526 ROA983523:ROA983526 RXW983523:RXW983526 SHS983523:SHS983526 SRO983523:SRO983526 TBK983523:TBK983526 TLG983523:TLG983526 TVC983523:TVC983526 UEY983523:UEY983526 UOU983523:UOU983526 UYQ983523:UYQ983526 VIM983523:VIM983526 VSI983523:VSI983526 WCE983523:WCE983526 WMA983523:WMA983526 WVW983523:WVW983526 L481:L489 JH481:JH489 TD481:TD489 ACZ481:ACZ489 AMV481:AMV489 AWR481:AWR489 BGN481:BGN489 BQJ481:BQJ489 CAF481:CAF489 CKB481:CKB489 CTX481:CTX489 DDT481:DDT489 DNP481:DNP489 DXL481:DXL489 EHH481:EHH489 ERD481:ERD489 FAZ481:FAZ489 FKV481:FKV489 FUR481:FUR489 GEN481:GEN489 GOJ481:GOJ489 GYF481:GYF489 HIB481:HIB489 HRX481:HRX489 IBT481:IBT489 ILP481:ILP489 IVL481:IVL489 JFH481:JFH489 JPD481:JPD489 JYZ481:JYZ489 KIV481:KIV489 KSR481:KSR489 LCN481:LCN489 LMJ481:LMJ489 LWF481:LWF489 MGB481:MGB489 MPX481:MPX489 MZT481:MZT489 NJP481:NJP489 NTL481:NTL489 ODH481:ODH489 OND481:OND489 OWZ481:OWZ489 PGV481:PGV489 PQR481:PQR489 QAN481:QAN489 QKJ481:QKJ489 QUF481:QUF489 REB481:REB489 RNX481:RNX489 RXT481:RXT489 SHP481:SHP489 SRL481:SRL489 TBH481:TBH489 TLD481:TLD489 TUZ481:TUZ489 UEV481:UEV489 UOR481:UOR489 UYN481:UYN489 VIJ481:VIJ489 VSF481:VSF489 WCB481:WCB489 WLX481:WLX489 WVT481:WVT489 L66017:L66025 JH66017:JH66025 TD66017:TD66025 ACZ66017:ACZ66025 AMV66017:AMV66025 AWR66017:AWR66025 BGN66017:BGN66025 BQJ66017:BQJ66025 CAF66017:CAF66025 CKB66017:CKB66025 CTX66017:CTX66025 DDT66017:DDT66025 DNP66017:DNP66025 DXL66017:DXL66025 EHH66017:EHH66025 ERD66017:ERD66025 FAZ66017:FAZ66025 FKV66017:FKV66025 FUR66017:FUR66025 GEN66017:GEN66025 GOJ66017:GOJ66025 GYF66017:GYF66025 HIB66017:HIB66025 HRX66017:HRX66025 IBT66017:IBT66025 ILP66017:ILP66025 IVL66017:IVL66025 JFH66017:JFH66025 JPD66017:JPD66025 JYZ66017:JYZ66025 KIV66017:KIV66025 KSR66017:KSR66025 LCN66017:LCN66025 LMJ66017:LMJ66025 LWF66017:LWF66025 MGB66017:MGB66025 MPX66017:MPX66025 MZT66017:MZT66025 NJP66017:NJP66025 NTL66017:NTL66025 ODH66017:ODH66025 OND66017:OND66025 OWZ66017:OWZ66025 PGV66017:PGV66025 PQR66017:PQR66025 QAN66017:QAN66025 QKJ66017:QKJ66025 QUF66017:QUF66025 REB66017:REB66025 RNX66017:RNX66025 RXT66017:RXT66025 SHP66017:SHP66025 SRL66017:SRL66025 TBH66017:TBH66025 TLD66017:TLD66025 TUZ66017:TUZ66025 UEV66017:UEV66025 UOR66017:UOR66025 UYN66017:UYN66025 VIJ66017:VIJ66025 VSF66017:VSF66025 WCB66017:WCB66025 WLX66017:WLX66025 WVT66017:WVT66025 L131553:L131561 JH131553:JH131561 TD131553:TD131561 ACZ131553:ACZ131561 AMV131553:AMV131561 AWR131553:AWR131561 BGN131553:BGN131561 BQJ131553:BQJ131561 CAF131553:CAF131561 CKB131553:CKB131561 CTX131553:CTX131561 DDT131553:DDT131561 DNP131553:DNP131561 DXL131553:DXL131561 EHH131553:EHH131561 ERD131553:ERD131561 FAZ131553:FAZ131561 FKV131553:FKV131561 FUR131553:FUR131561 GEN131553:GEN131561 GOJ131553:GOJ131561 GYF131553:GYF131561 HIB131553:HIB131561 HRX131553:HRX131561 IBT131553:IBT131561 ILP131553:ILP131561 IVL131553:IVL131561 JFH131553:JFH131561 JPD131553:JPD131561 JYZ131553:JYZ131561 KIV131553:KIV131561 KSR131553:KSR131561 LCN131553:LCN131561 LMJ131553:LMJ131561 LWF131553:LWF131561 MGB131553:MGB131561 MPX131553:MPX131561 MZT131553:MZT131561 NJP131553:NJP131561 NTL131553:NTL131561 ODH131553:ODH131561 OND131553:OND131561 OWZ131553:OWZ131561 PGV131553:PGV131561 PQR131553:PQR131561 QAN131553:QAN131561 QKJ131553:QKJ131561 QUF131553:QUF131561 REB131553:REB131561 RNX131553:RNX131561 RXT131553:RXT131561 SHP131553:SHP131561 SRL131553:SRL131561 TBH131553:TBH131561 TLD131553:TLD131561 TUZ131553:TUZ131561 UEV131553:UEV131561 UOR131553:UOR131561 UYN131553:UYN131561 VIJ131553:VIJ131561 VSF131553:VSF131561 WCB131553:WCB131561 WLX131553:WLX131561 WVT131553:WVT131561 L197089:L197097 JH197089:JH197097 TD197089:TD197097 ACZ197089:ACZ197097 AMV197089:AMV197097 AWR197089:AWR197097 BGN197089:BGN197097 BQJ197089:BQJ197097 CAF197089:CAF197097 CKB197089:CKB197097 CTX197089:CTX197097 DDT197089:DDT197097 DNP197089:DNP197097 DXL197089:DXL197097 EHH197089:EHH197097 ERD197089:ERD197097 FAZ197089:FAZ197097 FKV197089:FKV197097 FUR197089:FUR197097 GEN197089:GEN197097 GOJ197089:GOJ197097 GYF197089:GYF197097 HIB197089:HIB197097 HRX197089:HRX197097 IBT197089:IBT197097 ILP197089:ILP197097 IVL197089:IVL197097 JFH197089:JFH197097 JPD197089:JPD197097 JYZ197089:JYZ197097 KIV197089:KIV197097 KSR197089:KSR197097 LCN197089:LCN197097 LMJ197089:LMJ197097 LWF197089:LWF197097 MGB197089:MGB197097 MPX197089:MPX197097 MZT197089:MZT197097 NJP197089:NJP197097 NTL197089:NTL197097 ODH197089:ODH197097 OND197089:OND197097 OWZ197089:OWZ197097 PGV197089:PGV197097 PQR197089:PQR197097 QAN197089:QAN197097 QKJ197089:QKJ197097 QUF197089:QUF197097 REB197089:REB197097 RNX197089:RNX197097 RXT197089:RXT197097 SHP197089:SHP197097 SRL197089:SRL197097 TBH197089:TBH197097 TLD197089:TLD197097 TUZ197089:TUZ197097 UEV197089:UEV197097 UOR197089:UOR197097 UYN197089:UYN197097 VIJ197089:VIJ197097 VSF197089:VSF197097 WCB197089:WCB197097 WLX197089:WLX197097 WVT197089:WVT197097 L262625:L262633 JH262625:JH262633 TD262625:TD262633 ACZ262625:ACZ262633 AMV262625:AMV262633 AWR262625:AWR262633 BGN262625:BGN262633 BQJ262625:BQJ262633 CAF262625:CAF262633 CKB262625:CKB262633 CTX262625:CTX262633 DDT262625:DDT262633 DNP262625:DNP262633 DXL262625:DXL262633 EHH262625:EHH262633 ERD262625:ERD262633 FAZ262625:FAZ262633 FKV262625:FKV262633 FUR262625:FUR262633 GEN262625:GEN262633 GOJ262625:GOJ262633 GYF262625:GYF262633 HIB262625:HIB262633 HRX262625:HRX262633 IBT262625:IBT262633 ILP262625:ILP262633 IVL262625:IVL262633 JFH262625:JFH262633 JPD262625:JPD262633 JYZ262625:JYZ262633 KIV262625:KIV262633 KSR262625:KSR262633 LCN262625:LCN262633 LMJ262625:LMJ262633 LWF262625:LWF262633 MGB262625:MGB262633 MPX262625:MPX262633 MZT262625:MZT262633 NJP262625:NJP262633 NTL262625:NTL262633 ODH262625:ODH262633 OND262625:OND262633 OWZ262625:OWZ262633 PGV262625:PGV262633 PQR262625:PQR262633 QAN262625:QAN262633 QKJ262625:QKJ262633 QUF262625:QUF262633 REB262625:REB262633 RNX262625:RNX262633 RXT262625:RXT262633 SHP262625:SHP262633 SRL262625:SRL262633 TBH262625:TBH262633 TLD262625:TLD262633 TUZ262625:TUZ262633 UEV262625:UEV262633 UOR262625:UOR262633 UYN262625:UYN262633 VIJ262625:VIJ262633 VSF262625:VSF262633 WCB262625:WCB262633 WLX262625:WLX262633 WVT262625:WVT262633 L328161:L328169 JH328161:JH328169 TD328161:TD328169 ACZ328161:ACZ328169 AMV328161:AMV328169 AWR328161:AWR328169 BGN328161:BGN328169 BQJ328161:BQJ328169 CAF328161:CAF328169 CKB328161:CKB328169 CTX328161:CTX328169 DDT328161:DDT328169 DNP328161:DNP328169 DXL328161:DXL328169 EHH328161:EHH328169 ERD328161:ERD328169 FAZ328161:FAZ328169 FKV328161:FKV328169 FUR328161:FUR328169 GEN328161:GEN328169 GOJ328161:GOJ328169 GYF328161:GYF328169 HIB328161:HIB328169 HRX328161:HRX328169 IBT328161:IBT328169 ILP328161:ILP328169 IVL328161:IVL328169 JFH328161:JFH328169 JPD328161:JPD328169 JYZ328161:JYZ328169 KIV328161:KIV328169 KSR328161:KSR328169 LCN328161:LCN328169 LMJ328161:LMJ328169 LWF328161:LWF328169 MGB328161:MGB328169 MPX328161:MPX328169 MZT328161:MZT328169 NJP328161:NJP328169 NTL328161:NTL328169 ODH328161:ODH328169 OND328161:OND328169 OWZ328161:OWZ328169 PGV328161:PGV328169 PQR328161:PQR328169 QAN328161:QAN328169 QKJ328161:QKJ328169 QUF328161:QUF328169 REB328161:REB328169 RNX328161:RNX328169 RXT328161:RXT328169 SHP328161:SHP328169 SRL328161:SRL328169 TBH328161:TBH328169 TLD328161:TLD328169 TUZ328161:TUZ328169 UEV328161:UEV328169 UOR328161:UOR328169 UYN328161:UYN328169 VIJ328161:VIJ328169 VSF328161:VSF328169 WCB328161:WCB328169 WLX328161:WLX328169 WVT328161:WVT328169 L393697:L393705 JH393697:JH393705 TD393697:TD393705 ACZ393697:ACZ393705 AMV393697:AMV393705 AWR393697:AWR393705 BGN393697:BGN393705 BQJ393697:BQJ393705 CAF393697:CAF393705 CKB393697:CKB393705 CTX393697:CTX393705 DDT393697:DDT393705 DNP393697:DNP393705 DXL393697:DXL393705 EHH393697:EHH393705 ERD393697:ERD393705 FAZ393697:FAZ393705 FKV393697:FKV393705 FUR393697:FUR393705 GEN393697:GEN393705 GOJ393697:GOJ393705 GYF393697:GYF393705 HIB393697:HIB393705 HRX393697:HRX393705 IBT393697:IBT393705 ILP393697:ILP393705 IVL393697:IVL393705 JFH393697:JFH393705 JPD393697:JPD393705 JYZ393697:JYZ393705 KIV393697:KIV393705 KSR393697:KSR393705 LCN393697:LCN393705 LMJ393697:LMJ393705 LWF393697:LWF393705 MGB393697:MGB393705 MPX393697:MPX393705 MZT393697:MZT393705 NJP393697:NJP393705 NTL393697:NTL393705 ODH393697:ODH393705 OND393697:OND393705 OWZ393697:OWZ393705 PGV393697:PGV393705 PQR393697:PQR393705 QAN393697:QAN393705 QKJ393697:QKJ393705 QUF393697:QUF393705 REB393697:REB393705 RNX393697:RNX393705 RXT393697:RXT393705 SHP393697:SHP393705 SRL393697:SRL393705 TBH393697:TBH393705 TLD393697:TLD393705 TUZ393697:TUZ393705 UEV393697:UEV393705 UOR393697:UOR393705 UYN393697:UYN393705 VIJ393697:VIJ393705 VSF393697:VSF393705 WCB393697:WCB393705 WLX393697:WLX393705 WVT393697:WVT393705 L459233:L459241 JH459233:JH459241 TD459233:TD459241 ACZ459233:ACZ459241 AMV459233:AMV459241 AWR459233:AWR459241 BGN459233:BGN459241 BQJ459233:BQJ459241 CAF459233:CAF459241 CKB459233:CKB459241 CTX459233:CTX459241 DDT459233:DDT459241 DNP459233:DNP459241 DXL459233:DXL459241 EHH459233:EHH459241 ERD459233:ERD459241 FAZ459233:FAZ459241 FKV459233:FKV459241 FUR459233:FUR459241 GEN459233:GEN459241 GOJ459233:GOJ459241 GYF459233:GYF459241 HIB459233:HIB459241 HRX459233:HRX459241 IBT459233:IBT459241 ILP459233:ILP459241 IVL459233:IVL459241 JFH459233:JFH459241 JPD459233:JPD459241 JYZ459233:JYZ459241 KIV459233:KIV459241 KSR459233:KSR459241 LCN459233:LCN459241 LMJ459233:LMJ459241 LWF459233:LWF459241 MGB459233:MGB459241 MPX459233:MPX459241 MZT459233:MZT459241 NJP459233:NJP459241 NTL459233:NTL459241 ODH459233:ODH459241 OND459233:OND459241 OWZ459233:OWZ459241 PGV459233:PGV459241 PQR459233:PQR459241 QAN459233:QAN459241 QKJ459233:QKJ459241 QUF459233:QUF459241 REB459233:REB459241 RNX459233:RNX459241 RXT459233:RXT459241 SHP459233:SHP459241 SRL459233:SRL459241 TBH459233:TBH459241 TLD459233:TLD459241 TUZ459233:TUZ459241 UEV459233:UEV459241 UOR459233:UOR459241 UYN459233:UYN459241 VIJ459233:VIJ459241 VSF459233:VSF459241 WCB459233:WCB459241 WLX459233:WLX459241 WVT459233:WVT459241 L524769:L524777 JH524769:JH524777 TD524769:TD524777 ACZ524769:ACZ524777 AMV524769:AMV524777 AWR524769:AWR524777 BGN524769:BGN524777 BQJ524769:BQJ524777 CAF524769:CAF524777 CKB524769:CKB524777 CTX524769:CTX524777 DDT524769:DDT524777 DNP524769:DNP524777 DXL524769:DXL524777 EHH524769:EHH524777 ERD524769:ERD524777 FAZ524769:FAZ524777 FKV524769:FKV524777 FUR524769:FUR524777 GEN524769:GEN524777 GOJ524769:GOJ524777 GYF524769:GYF524777 HIB524769:HIB524777 HRX524769:HRX524777 IBT524769:IBT524777 ILP524769:ILP524777 IVL524769:IVL524777 JFH524769:JFH524777 JPD524769:JPD524777 JYZ524769:JYZ524777 KIV524769:KIV524777 KSR524769:KSR524777 LCN524769:LCN524777 LMJ524769:LMJ524777 LWF524769:LWF524777 MGB524769:MGB524777 MPX524769:MPX524777 MZT524769:MZT524777 NJP524769:NJP524777 NTL524769:NTL524777 ODH524769:ODH524777 OND524769:OND524777 OWZ524769:OWZ524777 PGV524769:PGV524777 PQR524769:PQR524777 QAN524769:QAN524777 QKJ524769:QKJ524777 QUF524769:QUF524777 REB524769:REB524777 RNX524769:RNX524777 RXT524769:RXT524777 SHP524769:SHP524777 SRL524769:SRL524777 TBH524769:TBH524777 TLD524769:TLD524777 TUZ524769:TUZ524777 UEV524769:UEV524777 UOR524769:UOR524777 UYN524769:UYN524777 VIJ524769:VIJ524777 VSF524769:VSF524777 WCB524769:WCB524777 WLX524769:WLX524777 WVT524769:WVT524777 L590305:L590313 JH590305:JH590313 TD590305:TD590313 ACZ590305:ACZ590313 AMV590305:AMV590313 AWR590305:AWR590313 BGN590305:BGN590313 BQJ590305:BQJ590313 CAF590305:CAF590313 CKB590305:CKB590313 CTX590305:CTX590313 DDT590305:DDT590313 DNP590305:DNP590313 DXL590305:DXL590313 EHH590305:EHH590313 ERD590305:ERD590313 FAZ590305:FAZ590313 FKV590305:FKV590313 FUR590305:FUR590313 GEN590305:GEN590313 GOJ590305:GOJ590313 GYF590305:GYF590313 HIB590305:HIB590313 HRX590305:HRX590313 IBT590305:IBT590313 ILP590305:ILP590313 IVL590305:IVL590313 JFH590305:JFH590313 JPD590305:JPD590313 JYZ590305:JYZ590313 KIV590305:KIV590313 KSR590305:KSR590313 LCN590305:LCN590313 LMJ590305:LMJ590313 LWF590305:LWF590313 MGB590305:MGB590313 MPX590305:MPX590313 MZT590305:MZT590313 NJP590305:NJP590313 NTL590305:NTL590313 ODH590305:ODH590313 OND590305:OND590313 OWZ590305:OWZ590313 PGV590305:PGV590313 PQR590305:PQR590313 QAN590305:QAN590313 QKJ590305:QKJ590313 QUF590305:QUF590313 REB590305:REB590313 RNX590305:RNX590313 RXT590305:RXT590313 SHP590305:SHP590313 SRL590305:SRL590313 TBH590305:TBH590313 TLD590305:TLD590313 TUZ590305:TUZ590313 UEV590305:UEV590313 UOR590305:UOR590313 UYN590305:UYN590313 VIJ590305:VIJ590313 VSF590305:VSF590313 WCB590305:WCB590313 WLX590305:WLX590313 WVT590305:WVT590313 L655841:L655849 JH655841:JH655849 TD655841:TD655849 ACZ655841:ACZ655849 AMV655841:AMV655849 AWR655841:AWR655849 BGN655841:BGN655849 BQJ655841:BQJ655849 CAF655841:CAF655849 CKB655841:CKB655849 CTX655841:CTX655849 DDT655841:DDT655849 DNP655841:DNP655849 DXL655841:DXL655849 EHH655841:EHH655849 ERD655841:ERD655849 FAZ655841:FAZ655849 FKV655841:FKV655849 FUR655841:FUR655849 GEN655841:GEN655849 GOJ655841:GOJ655849 GYF655841:GYF655849 HIB655841:HIB655849 HRX655841:HRX655849 IBT655841:IBT655849 ILP655841:ILP655849 IVL655841:IVL655849 JFH655841:JFH655849 JPD655841:JPD655849 JYZ655841:JYZ655849 KIV655841:KIV655849 KSR655841:KSR655849 LCN655841:LCN655849 LMJ655841:LMJ655849 LWF655841:LWF655849 MGB655841:MGB655849 MPX655841:MPX655849 MZT655841:MZT655849 NJP655841:NJP655849 NTL655841:NTL655849 ODH655841:ODH655849 OND655841:OND655849 OWZ655841:OWZ655849 PGV655841:PGV655849 PQR655841:PQR655849 QAN655841:QAN655849 QKJ655841:QKJ655849 QUF655841:QUF655849 REB655841:REB655849 RNX655841:RNX655849 RXT655841:RXT655849 SHP655841:SHP655849 SRL655841:SRL655849 TBH655841:TBH655849 TLD655841:TLD655849 TUZ655841:TUZ655849 UEV655841:UEV655849 UOR655841:UOR655849 UYN655841:UYN655849 VIJ655841:VIJ655849 VSF655841:VSF655849 WCB655841:WCB655849 WLX655841:WLX655849 WVT655841:WVT655849 L721377:L721385 JH721377:JH721385 TD721377:TD721385 ACZ721377:ACZ721385 AMV721377:AMV721385 AWR721377:AWR721385 BGN721377:BGN721385 BQJ721377:BQJ721385 CAF721377:CAF721385 CKB721377:CKB721385 CTX721377:CTX721385 DDT721377:DDT721385 DNP721377:DNP721385 DXL721377:DXL721385 EHH721377:EHH721385 ERD721377:ERD721385 FAZ721377:FAZ721385 FKV721377:FKV721385 FUR721377:FUR721385 GEN721377:GEN721385 GOJ721377:GOJ721385 GYF721377:GYF721385 HIB721377:HIB721385 HRX721377:HRX721385 IBT721377:IBT721385 ILP721377:ILP721385 IVL721377:IVL721385 JFH721377:JFH721385 JPD721377:JPD721385 JYZ721377:JYZ721385 KIV721377:KIV721385 KSR721377:KSR721385 LCN721377:LCN721385 LMJ721377:LMJ721385 LWF721377:LWF721385 MGB721377:MGB721385 MPX721377:MPX721385 MZT721377:MZT721385 NJP721377:NJP721385 NTL721377:NTL721385 ODH721377:ODH721385 OND721377:OND721385 OWZ721377:OWZ721385 PGV721377:PGV721385 PQR721377:PQR721385 QAN721377:QAN721385 QKJ721377:QKJ721385 QUF721377:QUF721385 REB721377:REB721385 RNX721377:RNX721385 RXT721377:RXT721385 SHP721377:SHP721385 SRL721377:SRL721385 TBH721377:TBH721385 TLD721377:TLD721385 TUZ721377:TUZ721385 UEV721377:UEV721385 UOR721377:UOR721385 UYN721377:UYN721385 VIJ721377:VIJ721385 VSF721377:VSF721385 WCB721377:WCB721385 WLX721377:WLX721385 WVT721377:WVT721385 L786913:L786921 JH786913:JH786921 TD786913:TD786921 ACZ786913:ACZ786921 AMV786913:AMV786921 AWR786913:AWR786921 BGN786913:BGN786921 BQJ786913:BQJ786921 CAF786913:CAF786921 CKB786913:CKB786921 CTX786913:CTX786921 DDT786913:DDT786921 DNP786913:DNP786921 DXL786913:DXL786921 EHH786913:EHH786921 ERD786913:ERD786921 FAZ786913:FAZ786921 FKV786913:FKV786921 FUR786913:FUR786921 GEN786913:GEN786921 GOJ786913:GOJ786921 GYF786913:GYF786921 HIB786913:HIB786921 HRX786913:HRX786921 IBT786913:IBT786921 ILP786913:ILP786921 IVL786913:IVL786921 JFH786913:JFH786921 JPD786913:JPD786921 JYZ786913:JYZ786921 KIV786913:KIV786921 KSR786913:KSR786921 LCN786913:LCN786921 LMJ786913:LMJ786921 LWF786913:LWF786921 MGB786913:MGB786921 MPX786913:MPX786921 MZT786913:MZT786921 NJP786913:NJP786921 NTL786913:NTL786921 ODH786913:ODH786921 OND786913:OND786921 OWZ786913:OWZ786921 PGV786913:PGV786921 PQR786913:PQR786921 QAN786913:QAN786921 QKJ786913:QKJ786921 QUF786913:QUF786921 REB786913:REB786921 RNX786913:RNX786921 RXT786913:RXT786921 SHP786913:SHP786921 SRL786913:SRL786921 TBH786913:TBH786921 TLD786913:TLD786921 TUZ786913:TUZ786921 UEV786913:UEV786921 UOR786913:UOR786921 UYN786913:UYN786921 VIJ786913:VIJ786921 VSF786913:VSF786921 WCB786913:WCB786921 WLX786913:WLX786921 WVT786913:WVT786921 L852449:L852457 JH852449:JH852457 TD852449:TD852457 ACZ852449:ACZ852457 AMV852449:AMV852457 AWR852449:AWR852457 BGN852449:BGN852457 BQJ852449:BQJ852457 CAF852449:CAF852457 CKB852449:CKB852457 CTX852449:CTX852457 DDT852449:DDT852457 DNP852449:DNP852457 DXL852449:DXL852457 EHH852449:EHH852457 ERD852449:ERD852457 FAZ852449:FAZ852457 FKV852449:FKV852457 FUR852449:FUR852457 GEN852449:GEN852457 GOJ852449:GOJ852457 GYF852449:GYF852457 HIB852449:HIB852457 HRX852449:HRX852457 IBT852449:IBT852457 ILP852449:ILP852457 IVL852449:IVL852457 JFH852449:JFH852457 JPD852449:JPD852457 JYZ852449:JYZ852457 KIV852449:KIV852457 KSR852449:KSR852457 LCN852449:LCN852457 LMJ852449:LMJ852457 LWF852449:LWF852457 MGB852449:MGB852457 MPX852449:MPX852457 MZT852449:MZT852457 NJP852449:NJP852457 NTL852449:NTL852457 ODH852449:ODH852457 OND852449:OND852457 OWZ852449:OWZ852457 PGV852449:PGV852457 PQR852449:PQR852457 QAN852449:QAN852457 QKJ852449:QKJ852457 QUF852449:QUF852457 REB852449:REB852457 RNX852449:RNX852457 RXT852449:RXT852457 SHP852449:SHP852457 SRL852449:SRL852457 TBH852449:TBH852457 TLD852449:TLD852457 TUZ852449:TUZ852457 UEV852449:UEV852457 UOR852449:UOR852457 UYN852449:UYN852457 VIJ852449:VIJ852457 VSF852449:VSF852457 WCB852449:WCB852457 WLX852449:WLX852457 WVT852449:WVT852457 L917985:L917993 JH917985:JH917993 TD917985:TD917993 ACZ917985:ACZ917993 AMV917985:AMV917993 AWR917985:AWR917993 BGN917985:BGN917993 BQJ917985:BQJ917993 CAF917985:CAF917993 CKB917985:CKB917993 CTX917985:CTX917993 DDT917985:DDT917993 DNP917985:DNP917993 DXL917985:DXL917993 EHH917985:EHH917993 ERD917985:ERD917993 FAZ917985:FAZ917993 FKV917985:FKV917993 FUR917985:FUR917993 GEN917985:GEN917993 GOJ917985:GOJ917993 GYF917985:GYF917993 HIB917985:HIB917993 HRX917985:HRX917993 IBT917985:IBT917993 ILP917985:ILP917993 IVL917985:IVL917993 JFH917985:JFH917993 JPD917985:JPD917993 JYZ917985:JYZ917993 KIV917985:KIV917993 KSR917985:KSR917993 LCN917985:LCN917993 LMJ917985:LMJ917993 LWF917985:LWF917993 MGB917985:MGB917993 MPX917985:MPX917993 MZT917985:MZT917993 NJP917985:NJP917993 NTL917985:NTL917993 ODH917985:ODH917993 OND917985:OND917993 OWZ917985:OWZ917993 PGV917985:PGV917993 PQR917985:PQR917993 QAN917985:QAN917993 QKJ917985:QKJ917993 QUF917985:QUF917993 REB917985:REB917993 RNX917985:RNX917993 RXT917985:RXT917993 SHP917985:SHP917993 SRL917985:SRL917993 TBH917985:TBH917993 TLD917985:TLD917993 TUZ917985:TUZ917993 UEV917985:UEV917993 UOR917985:UOR917993 UYN917985:UYN917993 VIJ917985:VIJ917993 VSF917985:VSF917993 WCB917985:WCB917993 WLX917985:WLX917993 WVT917985:WVT917993 L983521:L983529 JH983521:JH983529 TD983521:TD983529 ACZ983521:ACZ983529 AMV983521:AMV983529 AWR983521:AWR983529 BGN983521:BGN983529 BQJ983521:BQJ983529 CAF983521:CAF983529 CKB983521:CKB983529 CTX983521:CTX983529 DDT983521:DDT983529 DNP983521:DNP983529 DXL983521:DXL983529 EHH983521:EHH983529 ERD983521:ERD983529 FAZ983521:FAZ983529 FKV983521:FKV983529 FUR983521:FUR983529 GEN983521:GEN983529 GOJ983521:GOJ983529 GYF983521:GYF983529 HIB983521:HIB983529 HRX983521:HRX983529 IBT983521:IBT983529 ILP983521:ILP983529 IVL983521:IVL983529 JFH983521:JFH983529 JPD983521:JPD983529 JYZ983521:JYZ983529 KIV983521:KIV983529 KSR983521:KSR983529 LCN983521:LCN983529 LMJ983521:LMJ983529 LWF983521:LWF983529 MGB983521:MGB983529 MPX983521:MPX983529 MZT983521:MZT983529 NJP983521:NJP983529 NTL983521:NTL983529 ODH983521:ODH983529 OND983521:OND983529 OWZ983521:OWZ983529 PGV983521:PGV983529 PQR983521:PQR983529 QAN983521:QAN983529 QKJ983521:QKJ983529 QUF983521:QUF983529 REB983521:REB983529 RNX983521:RNX983529 RXT983521:RXT983529 SHP983521:SHP983529 SRL983521:SRL983529 TBH983521:TBH983529 TLD983521:TLD983529 TUZ983521:TUZ983529 UEV983521:UEV983529 UOR983521:UOR983529 UYN983521:UYN983529 VIJ983521:VIJ983529 VSF983521:VSF983529 WCB983521:WCB983529 WLX983521:WLX983529 WVT983521:WVT983529 M480 JI480 TE480 ADA480 AMW480 AWS480 BGO480 BQK480 CAG480 CKC480 CTY480 DDU480 DNQ480 DXM480 EHI480 ERE480 FBA480 FKW480 FUS480 GEO480 GOK480 GYG480 HIC480 HRY480 IBU480 ILQ480 IVM480 JFI480 JPE480 JZA480 KIW480 KSS480 LCO480 LMK480 LWG480 MGC480 MPY480 MZU480 NJQ480 NTM480 ODI480 ONE480 OXA480 PGW480 PQS480 QAO480 QKK480 QUG480 REC480 RNY480 RXU480 SHQ480 SRM480 TBI480 TLE480 TVA480 UEW480 UOS480 UYO480 VIK480 VSG480 WCC480 WLY480 WVU480 M66016 JI66016 TE66016 ADA66016 AMW66016 AWS66016 BGO66016 BQK66016 CAG66016 CKC66016 CTY66016 DDU66016 DNQ66016 DXM66016 EHI66016 ERE66016 FBA66016 FKW66016 FUS66016 GEO66016 GOK66016 GYG66016 HIC66016 HRY66016 IBU66016 ILQ66016 IVM66016 JFI66016 JPE66016 JZA66016 KIW66016 KSS66016 LCO66016 LMK66016 LWG66016 MGC66016 MPY66016 MZU66016 NJQ66016 NTM66016 ODI66016 ONE66016 OXA66016 PGW66016 PQS66016 QAO66016 QKK66016 QUG66016 REC66016 RNY66016 RXU66016 SHQ66016 SRM66016 TBI66016 TLE66016 TVA66016 UEW66016 UOS66016 UYO66016 VIK66016 VSG66016 WCC66016 WLY66016 WVU66016 M131552 JI131552 TE131552 ADA131552 AMW131552 AWS131552 BGO131552 BQK131552 CAG131552 CKC131552 CTY131552 DDU131552 DNQ131552 DXM131552 EHI131552 ERE131552 FBA131552 FKW131552 FUS131552 GEO131552 GOK131552 GYG131552 HIC131552 HRY131552 IBU131552 ILQ131552 IVM131552 JFI131552 JPE131552 JZA131552 KIW131552 KSS131552 LCO131552 LMK131552 LWG131552 MGC131552 MPY131552 MZU131552 NJQ131552 NTM131552 ODI131552 ONE131552 OXA131552 PGW131552 PQS131552 QAO131552 QKK131552 QUG131552 REC131552 RNY131552 RXU131552 SHQ131552 SRM131552 TBI131552 TLE131552 TVA131552 UEW131552 UOS131552 UYO131552 VIK131552 VSG131552 WCC131552 WLY131552 WVU131552 M197088 JI197088 TE197088 ADA197088 AMW197088 AWS197088 BGO197088 BQK197088 CAG197088 CKC197088 CTY197088 DDU197088 DNQ197088 DXM197088 EHI197088 ERE197088 FBA197088 FKW197088 FUS197088 GEO197088 GOK197088 GYG197088 HIC197088 HRY197088 IBU197088 ILQ197088 IVM197088 JFI197088 JPE197088 JZA197088 KIW197088 KSS197088 LCO197088 LMK197088 LWG197088 MGC197088 MPY197088 MZU197088 NJQ197088 NTM197088 ODI197088 ONE197088 OXA197088 PGW197088 PQS197088 QAO197088 QKK197088 QUG197088 REC197088 RNY197088 RXU197088 SHQ197088 SRM197088 TBI197088 TLE197088 TVA197088 UEW197088 UOS197088 UYO197088 VIK197088 VSG197088 WCC197088 WLY197088 WVU197088 M262624 JI262624 TE262624 ADA262624 AMW262624 AWS262624 BGO262624 BQK262624 CAG262624 CKC262624 CTY262624 DDU262624 DNQ262624 DXM262624 EHI262624 ERE262624 FBA262624 FKW262624 FUS262624 GEO262624 GOK262624 GYG262624 HIC262624 HRY262624 IBU262624 ILQ262624 IVM262624 JFI262624 JPE262624 JZA262624 KIW262624 KSS262624 LCO262624 LMK262624 LWG262624 MGC262624 MPY262624 MZU262624 NJQ262624 NTM262624 ODI262624 ONE262624 OXA262624 PGW262624 PQS262624 QAO262624 QKK262624 QUG262624 REC262624 RNY262624 RXU262624 SHQ262624 SRM262624 TBI262624 TLE262624 TVA262624 UEW262624 UOS262624 UYO262624 VIK262624 VSG262624 WCC262624 WLY262624 WVU262624 M328160 JI328160 TE328160 ADA328160 AMW328160 AWS328160 BGO328160 BQK328160 CAG328160 CKC328160 CTY328160 DDU328160 DNQ328160 DXM328160 EHI328160 ERE328160 FBA328160 FKW328160 FUS328160 GEO328160 GOK328160 GYG328160 HIC328160 HRY328160 IBU328160 ILQ328160 IVM328160 JFI328160 JPE328160 JZA328160 KIW328160 KSS328160 LCO328160 LMK328160 LWG328160 MGC328160 MPY328160 MZU328160 NJQ328160 NTM328160 ODI328160 ONE328160 OXA328160 PGW328160 PQS328160 QAO328160 QKK328160 QUG328160 REC328160 RNY328160 RXU328160 SHQ328160 SRM328160 TBI328160 TLE328160 TVA328160 UEW328160 UOS328160 UYO328160 VIK328160 VSG328160 WCC328160 WLY328160 WVU328160 M393696 JI393696 TE393696 ADA393696 AMW393696 AWS393696 BGO393696 BQK393696 CAG393696 CKC393696 CTY393696 DDU393696 DNQ393696 DXM393696 EHI393696 ERE393696 FBA393696 FKW393696 FUS393696 GEO393696 GOK393696 GYG393696 HIC393696 HRY393696 IBU393696 ILQ393696 IVM393696 JFI393696 JPE393696 JZA393696 KIW393696 KSS393696 LCO393696 LMK393696 LWG393696 MGC393696 MPY393696 MZU393696 NJQ393696 NTM393696 ODI393696 ONE393696 OXA393696 PGW393696 PQS393696 QAO393696 QKK393696 QUG393696 REC393696 RNY393696 RXU393696 SHQ393696 SRM393696 TBI393696 TLE393696 TVA393696 UEW393696 UOS393696 UYO393696 VIK393696 VSG393696 WCC393696 WLY393696 WVU393696 M459232 JI459232 TE459232 ADA459232 AMW459232 AWS459232 BGO459232 BQK459232 CAG459232 CKC459232 CTY459232 DDU459232 DNQ459232 DXM459232 EHI459232 ERE459232 FBA459232 FKW459232 FUS459232 GEO459232 GOK459232 GYG459232 HIC459232 HRY459232 IBU459232 ILQ459232 IVM459232 JFI459232 JPE459232 JZA459232 KIW459232 KSS459232 LCO459232 LMK459232 LWG459232 MGC459232 MPY459232 MZU459232 NJQ459232 NTM459232 ODI459232 ONE459232 OXA459232 PGW459232 PQS459232 QAO459232 QKK459232 QUG459232 REC459232 RNY459232 RXU459232 SHQ459232 SRM459232 TBI459232 TLE459232 TVA459232 UEW459232 UOS459232 UYO459232 VIK459232 VSG459232 WCC459232 WLY459232 WVU459232 M524768 JI524768 TE524768 ADA524768 AMW524768 AWS524768 BGO524768 BQK524768 CAG524768 CKC524768 CTY524768 DDU524768 DNQ524768 DXM524768 EHI524768 ERE524768 FBA524768 FKW524768 FUS524768 GEO524768 GOK524768 GYG524768 HIC524768 HRY524768 IBU524768 ILQ524768 IVM524768 JFI524768 JPE524768 JZA524768 KIW524768 KSS524768 LCO524768 LMK524768 LWG524768 MGC524768 MPY524768 MZU524768 NJQ524768 NTM524768 ODI524768 ONE524768 OXA524768 PGW524768 PQS524768 QAO524768 QKK524768 QUG524768 REC524768 RNY524768 RXU524768 SHQ524768 SRM524768 TBI524768 TLE524768 TVA524768 UEW524768 UOS524768 UYO524768 VIK524768 VSG524768 WCC524768 WLY524768 WVU524768 M590304 JI590304 TE590304 ADA590304 AMW590304 AWS590304 BGO590304 BQK590304 CAG590304 CKC590304 CTY590304 DDU590304 DNQ590304 DXM590304 EHI590304 ERE590304 FBA590304 FKW590304 FUS590304 GEO590304 GOK590304 GYG590304 HIC590304 HRY590304 IBU590304 ILQ590304 IVM590304 JFI590304 JPE590304 JZA590304 KIW590304 KSS590304 LCO590304 LMK590304 LWG590304 MGC590304 MPY590304 MZU590304 NJQ590304 NTM590304 ODI590304 ONE590304 OXA590304 PGW590304 PQS590304 QAO590304 QKK590304 QUG590304 REC590304 RNY590304 RXU590304 SHQ590304 SRM590304 TBI590304 TLE590304 TVA590304 UEW590304 UOS590304 UYO590304 VIK590304 VSG590304 WCC590304 WLY590304 WVU590304 M655840 JI655840 TE655840 ADA655840 AMW655840 AWS655840 BGO655840 BQK655840 CAG655840 CKC655840 CTY655840 DDU655840 DNQ655840 DXM655840 EHI655840 ERE655840 FBA655840 FKW655840 FUS655840 GEO655840 GOK655840 GYG655840 HIC655840 HRY655840 IBU655840 ILQ655840 IVM655840 JFI655840 JPE655840 JZA655840 KIW655840 KSS655840 LCO655840 LMK655840 LWG655840 MGC655840 MPY655840 MZU655840 NJQ655840 NTM655840 ODI655840 ONE655840 OXA655840 PGW655840 PQS655840 QAO655840 QKK655840 QUG655840 REC655840 RNY655840 RXU655840 SHQ655840 SRM655840 TBI655840 TLE655840 TVA655840 UEW655840 UOS655840 UYO655840 VIK655840 VSG655840 WCC655840 WLY655840 WVU655840 M721376 JI721376 TE721376 ADA721376 AMW721376 AWS721376 BGO721376 BQK721376 CAG721376 CKC721376 CTY721376 DDU721376 DNQ721376 DXM721376 EHI721376 ERE721376 FBA721376 FKW721376 FUS721376 GEO721376 GOK721376 GYG721376 HIC721376 HRY721376 IBU721376 ILQ721376 IVM721376 JFI721376 JPE721376 JZA721376 KIW721376 KSS721376 LCO721376 LMK721376 LWG721376 MGC721376 MPY721376 MZU721376 NJQ721376 NTM721376 ODI721376 ONE721376 OXA721376 PGW721376 PQS721376 QAO721376 QKK721376 QUG721376 REC721376 RNY721376 RXU721376 SHQ721376 SRM721376 TBI721376 TLE721376 TVA721376 UEW721376 UOS721376 UYO721376 VIK721376 VSG721376 WCC721376 WLY721376 WVU721376 M786912 JI786912 TE786912 ADA786912 AMW786912 AWS786912 BGO786912 BQK786912 CAG786912 CKC786912 CTY786912 DDU786912 DNQ786912 DXM786912 EHI786912 ERE786912 FBA786912 FKW786912 FUS786912 GEO786912 GOK786912 GYG786912 HIC786912 HRY786912 IBU786912 ILQ786912 IVM786912 JFI786912 JPE786912 JZA786912 KIW786912 KSS786912 LCO786912 LMK786912 LWG786912 MGC786912 MPY786912 MZU786912 NJQ786912 NTM786912 ODI786912 ONE786912 OXA786912 PGW786912 PQS786912 QAO786912 QKK786912 QUG786912 REC786912 RNY786912 RXU786912 SHQ786912 SRM786912 TBI786912 TLE786912 TVA786912 UEW786912 UOS786912 UYO786912 VIK786912 VSG786912 WCC786912 WLY786912 WVU786912 M852448 JI852448 TE852448 ADA852448 AMW852448 AWS852448 BGO852448 BQK852448 CAG852448 CKC852448 CTY852448 DDU852448 DNQ852448 DXM852448 EHI852448 ERE852448 FBA852448 FKW852448 FUS852448 GEO852448 GOK852448 GYG852448 HIC852448 HRY852448 IBU852448 ILQ852448 IVM852448 JFI852448 JPE852448 JZA852448 KIW852448 KSS852448 LCO852448 LMK852448 LWG852448 MGC852448 MPY852448 MZU852448 NJQ852448 NTM852448 ODI852448 ONE852448 OXA852448 PGW852448 PQS852448 QAO852448 QKK852448 QUG852448 REC852448 RNY852448 RXU852448 SHQ852448 SRM852448 TBI852448 TLE852448 TVA852448 UEW852448 UOS852448 UYO852448 VIK852448 VSG852448 WCC852448 WLY852448 WVU852448 M917984 JI917984 TE917984 ADA917984 AMW917984 AWS917984 BGO917984 BQK917984 CAG917984 CKC917984 CTY917984 DDU917984 DNQ917984 DXM917984 EHI917984 ERE917984 FBA917984 FKW917984 FUS917984 GEO917984 GOK917984 GYG917984 HIC917984 HRY917984 IBU917984 ILQ917984 IVM917984 JFI917984 JPE917984 JZA917984 KIW917984 KSS917984 LCO917984 LMK917984 LWG917984 MGC917984 MPY917984 MZU917984 NJQ917984 NTM917984 ODI917984 ONE917984 OXA917984 PGW917984 PQS917984 QAO917984 QKK917984 QUG917984 REC917984 RNY917984 RXU917984 SHQ917984 SRM917984 TBI917984 TLE917984 TVA917984 UEW917984 UOS917984 UYO917984 VIK917984 VSG917984 WCC917984 WLY917984 WVU917984 M983520 JI983520 TE983520 ADA983520 AMW983520 AWS983520 BGO983520 BQK983520 CAG983520 CKC983520 CTY983520 DDU983520 DNQ983520 DXM983520 EHI983520 ERE983520 FBA983520 FKW983520 FUS983520 GEO983520 GOK983520 GYG983520 HIC983520 HRY983520 IBU983520 ILQ983520 IVM983520 JFI983520 JPE983520 JZA983520 KIW983520 KSS983520 LCO983520 LMK983520 LWG983520 MGC983520 MPY983520 MZU983520 NJQ983520 NTM983520 ODI983520 ONE983520 OXA983520 PGW983520 PQS983520 QAO983520 QKK983520 QUG983520 REC983520 RNY983520 RXU983520 SHQ983520 SRM983520 TBI983520 TLE983520 TVA983520 UEW983520 UOS983520 UYO983520 VIK983520 VSG983520 WCC983520 WLY983520 WVU983520 R489 JN489 TJ489 ADF489 ANB489 AWX489 BGT489 BQP489 CAL489 CKH489 CUD489 DDZ489 DNV489 DXR489 EHN489 ERJ489 FBF489 FLB489 FUX489 GET489 GOP489 GYL489 HIH489 HSD489 IBZ489 ILV489 IVR489 JFN489 JPJ489 JZF489 KJB489 KSX489 LCT489 LMP489 LWL489 MGH489 MQD489 MZZ489 NJV489 NTR489 ODN489 ONJ489 OXF489 PHB489 PQX489 QAT489 QKP489 QUL489 REH489 ROD489 RXZ489 SHV489 SRR489 TBN489 TLJ489 TVF489 UFB489 UOX489 UYT489 VIP489 VSL489 WCH489 WMD489 WVZ489 R66025 JN66025 TJ66025 ADF66025 ANB66025 AWX66025 BGT66025 BQP66025 CAL66025 CKH66025 CUD66025 DDZ66025 DNV66025 DXR66025 EHN66025 ERJ66025 FBF66025 FLB66025 FUX66025 GET66025 GOP66025 GYL66025 HIH66025 HSD66025 IBZ66025 ILV66025 IVR66025 JFN66025 JPJ66025 JZF66025 KJB66025 KSX66025 LCT66025 LMP66025 LWL66025 MGH66025 MQD66025 MZZ66025 NJV66025 NTR66025 ODN66025 ONJ66025 OXF66025 PHB66025 PQX66025 QAT66025 QKP66025 QUL66025 REH66025 ROD66025 RXZ66025 SHV66025 SRR66025 TBN66025 TLJ66025 TVF66025 UFB66025 UOX66025 UYT66025 VIP66025 VSL66025 WCH66025 WMD66025 WVZ66025 R131561 JN131561 TJ131561 ADF131561 ANB131561 AWX131561 BGT131561 BQP131561 CAL131561 CKH131561 CUD131561 DDZ131561 DNV131561 DXR131561 EHN131561 ERJ131561 FBF131561 FLB131561 FUX131561 GET131561 GOP131561 GYL131561 HIH131561 HSD131561 IBZ131561 ILV131561 IVR131561 JFN131561 JPJ131561 JZF131561 KJB131561 KSX131561 LCT131561 LMP131561 LWL131561 MGH131561 MQD131561 MZZ131561 NJV131561 NTR131561 ODN131561 ONJ131561 OXF131561 PHB131561 PQX131561 QAT131561 QKP131561 QUL131561 REH131561 ROD131561 RXZ131561 SHV131561 SRR131561 TBN131561 TLJ131561 TVF131561 UFB131561 UOX131561 UYT131561 VIP131561 VSL131561 WCH131561 WMD131561 WVZ131561 R197097 JN197097 TJ197097 ADF197097 ANB197097 AWX197097 BGT197097 BQP197097 CAL197097 CKH197097 CUD197097 DDZ197097 DNV197097 DXR197097 EHN197097 ERJ197097 FBF197097 FLB197097 FUX197097 GET197097 GOP197097 GYL197097 HIH197097 HSD197097 IBZ197097 ILV197097 IVR197097 JFN197097 JPJ197097 JZF197097 KJB197097 KSX197097 LCT197097 LMP197097 LWL197097 MGH197097 MQD197097 MZZ197097 NJV197097 NTR197097 ODN197097 ONJ197097 OXF197097 PHB197097 PQX197097 QAT197097 QKP197097 QUL197097 REH197097 ROD197097 RXZ197097 SHV197097 SRR197097 TBN197097 TLJ197097 TVF197097 UFB197097 UOX197097 UYT197097 VIP197097 VSL197097 WCH197097 WMD197097 WVZ197097 R262633 JN262633 TJ262633 ADF262633 ANB262633 AWX262633 BGT262633 BQP262633 CAL262633 CKH262633 CUD262633 DDZ262633 DNV262633 DXR262633 EHN262633 ERJ262633 FBF262633 FLB262633 FUX262633 GET262633 GOP262633 GYL262633 HIH262633 HSD262633 IBZ262633 ILV262633 IVR262633 JFN262633 JPJ262633 JZF262633 KJB262633 KSX262633 LCT262633 LMP262633 LWL262633 MGH262633 MQD262633 MZZ262633 NJV262633 NTR262633 ODN262633 ONJ262633 OXF262633 PHB262633 PQX262633 QAT262633 QKP262633 QUL262633 REH262633 ROD262633 RXZ262633 SHV262633 SRR262633 TBN262633 TLJ262633 TVF262633 UFB262633 UOX262633 UYT262633 VIP262633 VSL262633 WCH262633 WMD262633 WVZ262633 R328169 JN328169 TJ328169 ADF328169 ANB328169 AWX328169 BGT328169 BQP328169 CAL328169 CKH328169 CUD328169 DDZ328169 DNV328169 DXR328169 EHN328169 ERJ328169 FBF328169 FLB328169 FUX328169 GET328169 GOP328169 GYL328169 HIH328169 HSD328169 IBZ328169 ILV328169 IVR328169 JFN328169 JPJ328169 JZF328169 KJB328169 KSX328169 LCT328169 LMP328169 LWL328169 MGH328169 MQD328169 MZZ328169 NJV328169 NTR328169 ODN328169 ONJ328169 OXF328169 PHB328169 PQX328169 QAT328169 QKP328169 QUL328169 REH328169 ROD328169 RXZ328169 SHV328169 SRR328169 TBN328169 TLJ328169 TVF328169 UFB328169 UOX328169 UYT328169 VIP328169 VSL328169 WCH328169 WMD328169 WVZ328169 R393705 JN393705 TJ393705 ADF393705 ANB393705 AWX393705 BGT393705 BQP393705 CAL393705 CKH393705 CUD393705 DDZ393705 DNV393705 DXR393705 EHN393705 ERJ393705 FBF393705 FLB393705 FUX393705 GET393705 GOP393705 GYL393705 HIH393705 HSD393705 IBZ393705 ILV393705 IVR393705 JFN393705 JPJ393705 JZF393705 KJB393705 KSX393705 LCT393705 LMP393705 LWL393705 MGH393705 MQD393705 MZZ393705 NJV393705 NTR393705 ODN393705 ONJ393705 OXF393705 PHB393705 PQX393705 QAT393705 QKP393705 QUL393705 REH393705 ROD393705 RXZ393705 SHV393705 SRR393705 TBN393705 TLJ393705 TVF393705 UFB393705 UOX393705 UYT393705 VIP393705 VSL393705 WCH393705 WMD393705 WVZ393705 R459241 JN459241 TJ459241 ADF459241 ANB459241 AWX459241 BGT459241 BQP459241 CAL459241 CKH459241 CUD459241 DDZ459241 DNV459241 DXR459241 EHN459241 ERJ459241 FBF459241 FLB459241 FUX459241 GET459241 GOP459241 GYL459241 HIH459241 HSD459241 IBZ459241 ILV459241 IVR459241 JFN459241 JPJ459241 JZF459241 KJB459241 KSX459241 LCT459241 LMP459241 LWL459241 MGH459241 MQD459241 MZZ459241 NJV459241 NTR459241 ODN459241 ONJ459241 OXF459241 PHB459241 PQX459241 QAT459241 QKP459241 QUL459241 REH459241 ROD459241 RXZ459241 SHV459241 SRR459241 TBN459241 TLJ459241 TVF459241 UFB459241 UOX459241 UYT459241 VIP459241 VSL459241 WCH459241 WMD459241 WVZ459241 R524777 JN524777 TJ524777 ADF524777 ANB524777 AWX524777 BGT524777 BQP524777 CAL524777 CKH524777 CUD524777 DDZ524777 DNV524777 DXR524777 EHN524777 ERJ524777 FBF524777 FLB524777 FUX524777 GET524777 GOP524777 GYL524777 HIH524777 HSD524777 IBZ524777 ILV524777 IVR524777 JFN524777 JPJ524777 JZF524777 KJB524777 KSX524777 LCT524777 LMP524777 LWL524777 MGH524777 MQD524777 MZZ524777 NJV524777 NTR524777 ODN524777 ONJ524777 OXF524777 PHB524777 PQX524777 QAT524777 QKP524777 QUL524777 REH524777 ROD524777 RXZ524777 SHV524777 SRR524777 TBN524777 TLJ524777 TVF524777 UFB524777 UOX524777 UYT524777 VIP524777 VSL524777 WCH524777 WMD524777 WVZ524777 R590313 JN590313 TJ590313 ADF590313 ANB590313 AWX590313 BGT590313 BQP590313 CAL590313 CKH590313 CUD590313 DDZ590313 DNV590313 DXR590313 EHN590313 ERJ590313 FBF590313 FLB590313 FUX590313 GET590313 GOP590313 GYL590313 HIH590313 HSD590313 IBZ590313 ILV590313 IVR590313 JFN590313 JPJ590313 JZF590313 KJB590313 KSX590313 LCT590313 LMP590313 LWL590313 MGH590313 MQD590313 MZZ590313 NJV590313 NTR590313 ODN590313 ONJ590313 OXF590313 PHB590313 PQX590313 QAT590313 QKP590313 QUL590313 REH590313 ROD590313 RXZ590313 SHV590313 SRR590313 TBN590313 TLJ590313 TVF590313 UFB590313 UOX590313 UYT590313 VIP590313 VSL590313 WCH590313 WMD590313 WVZ590313 R655849 JN655849 TJ655849 ADF655849 ANB655849 AWX655849 BGT655849 BQP655849 CAL655849 CKH655849 CUD655849 DDZ655849 DNV655849 DXR655849 EHN655849 ERJ655849 FBF655849 FLB655849 FUX655849 GET655849 GOP655849 GYL655849 HIH655849 HSD655849 IBZ655849 ILV655849 IVR655849 JFN655849 JPJ655849 JZF655849 KJB655849 KSX655849 LCT655849 LMP655849 LWL655849 MGH655849 MQD655849 MZZ655849 NJV655849 NTR655849 ODN655849 ONJ655849 OXF655849 PHB655849 PQX655849 QAT655849 QKP655849 QUL655849 REH655849 ROD655849 RXZ655849 SHV655849 SRR655849 TBN655849 TLJ655849 TVF655849 UFB655849 UOX655849 UYT655849 VIP655849 VSL655849 WCH655849 WMD655849 WVZ655849 R721385 JN721385 TJ721385 ADF721385 ANB721385 AWX721385 BGT721385 BQP721385 CAL721385 CKH721385 CUD721385 DDZ721385 DNV721385 DXR721385 EHN721385 ERJ721385 FBF721385 FLB721385 FUX721385 GET721385 GOP721385 GYL721385 HIH721385 HSD721385 IBZ721385 ILV721385 IVR721385 JFN721385 JPJ721385 JZF721385 KJB721385 KSX721385 LCT721385 LMP721385 LWL721385 MGH721385 MQD721385 MZZ721385 NJV721385 NTR721385 ODN721385 ONJ721385 OXF721385 PHB721385 PQX721385 QAT721385 QKP721385 QUL721385 REH721385 ROD721385 RXZ721385 SHV721385 SRR721385 TBN721385 TLJ721385 TVF721385 UFB721385 UOX721385 UYT721385 VIP721385 VSL721385 WCH721385 WMD721385 WVZ721385 R786921 JN786921 TJ786921 ADF786921 ANB786921 AWX786921 BGT786921 BQP786921 CAL786921 CKH786921 CUD786921 DDZ786921 DNV786921 DXR786921 EHN786921 ERJ786921 FBF786921 FLB786921 FUX786921 GET786921 GOP786921 GYL786921 HIH786921 HSD786921 IBZ786921 ILV786921 IVR786921 JFN786921 JPJ786921 JZF786921 KJB786921 KSX786921 LCT786921 LMP786921 LWL786921 MGH786921 MQD786921 MZZ786921 NJV786921 NTR786921 ODN786921 ONJ786921 OXF786921 PHB786921 PQX786921 QAT786921 QKP786921 QUL786921 REH786921 ROD786921 RXZ786921 SHV786921 SRR786921 TBN786921 TLJ786921 TVF786921 UFB786921 UOX786921 UYT786921 VIP786921 VSL786921 WCH786921 WMD786921 WVZ786921 R852457 JN852457 TJ852457 ADF852457 ANB852457 AWX852457 BGT852457 BQP852457 CAL852457 CKH852457 CUD852457 DDZ852457 DNV852457 DXR852457 EHN852457 ERJ852457 FBF852457 FLB852457 FUX852457 GET852457 GOP852457 GYL852457 HIH852457 HSD852457 IBZ852457 ILV852457 IVR852457 JFN852457 JPJ852457 JZF852457 KJB852457 KSX852457 LCT852457 LMP852457 LWL852457 MGH852457 MQD852457 MZZ852457 NJV852457 NTR852457 ODN852457 ONJ852457 OXF852457 PHB852457 PQX852457 QAT852457 QKP852457 QUL852457 REH852457 ROD852457 RXZ852457 SHV852457 SRR852457 TBN852457 TLJ852457 TVF852457 UFB852457 UOX852457 UYT852457 VIP852457 VSL852457 WCH852457 WMD852457 WVZ852457 R917993 JN917993 TJ917993 ADF917993 ANB917993 AWX917993 BGT917993 BQP917993 CAL917993 CKH917993 CUD917993 DDZ917993 DNV917993 DXR917993 EHN917993 ERJ917993 FBF917993 FLB917993 FUX917993 GET917993 GOP917993 GYL917993 HIH917993 HSD917993 IBZ917993 ILV917993 IVR917993 JFN917993 JPJ917993 JZF917993 KJB917993 KSX917993 LCT917993 LMP917993 LWL917993 MGH917993 MQD917993 MZZ917993 NJV917993 NTR917993 ODN917993 ONJ917993 OXF917993 PHB917993 PQX917993 QAT917993 QKP917993 QUL917993 REH917993 ROD917993 RXZ917993 SHV917993 SRR917993 TBN917993 TLJ917993 TVF917993 UFB917993 UOX917993 UYT917993 VIP917993 VSL917993 WCH917993 WMD917993 WVZ917993 R983529 JN983529 TJ983529 ADF983529 ANB983529 AWX983529 BGT983529 BQP983529 CAL983529 CKH983529 CUD983529 DDZ983529 DNV983529 DXR983529 EHN983529 ERJ983529 FBF983529 FLB983529 FUX983529 GET983529 GOP983529 GYL983529 HIH983529 HSD983529 IBZ983529 ILV983529 IVR983529 JFN983529 JPJ983529 JZF983529 KJB983529 KSX983529 LCT983529 LMP983529 LWL983529 MGH983529 MQD983529 MZZ983529 NJV983529 NTR983529 ODN983529 ONJ983529 OXF983529 PHB983529 PQX983529 QAT983529 QKP983529 QUL983529 REH983529 ROD983529 RXZ983529 SHV983529 SRR983529 TBN983529 TLJ983529 TVF983529 UFB983529 UOX983529 UYT983529 VIP983529 VSL983529 WCH983529 WMD983529 WVZ983529 O489 JK489 TG489 ADC489 AMY489 AWU489 BGQ489 BQM489 CAI489 CKE489 CUA489 DDW489 DNS489 DXO489 EHK489 ERG489 FBC489 FKY489 FUU489 GEQ489 GOM489 GYI489 HIE489 HSA489 IBW489 ILS489 IVO489 JFK489 JPG489 JZC489 KIY489 KSU489 LCQ489 LMM489 LWI489 MGE489 MQA489 MZW489 NJS489 NTO489 ODK489 ONG489 OXC489 PGY489 PQU489 QAQ489 QKM489 QUI489 REE489 ROA489 RXW489 SHS489 SRO489 TBK489 TLG489 TVC489 UEY489 UOU489 UYQ489 VIM489 VSI489 WCE489 WMA489 WVW489 O66025 JK66025 TG66025 ADC66025 AMY66025 AWU66025 BGQ66025 BQM66025 CAI66025 CKE66025 CUA66025 DDW66025 DNS66025 DXO66025 EHK66025 ERG66025 FBC66025 FKY66025 FUU66025 GEQ66025 GOM66025 GYI66025 HIE66025 HSA66025 IBW66025 ILS66025 IVO66025 JFK66025 JPG66025 JZC66025 KIY66025 KSU66025 LCQ66025 LMM66025 LWI66025 MGE66025 MQA66025 MZW66025 NJS66025 NTO66025 ODK66025 ONG66025 OXC66025 PGY66025 PQU66025 QAQ66025 QKM66025 QUI66025 REE66025 ROA66025 RXW66025 SHS66025 SRO66025 TBK66025 TLG66025 TVC66025 UEY66025 UOU66025 UYQ66025 VIM66025 VSI66025 WCE66025 WMA66025 WVW66025 O131561 JK131561 TG131561 ADC131561 AMY131561 AWU131561 BGQ131561 BQM131561 CAI131561 CKE131561 CUA131561 DDW131561 DNS131561 DXO131561 EHK131561 ERG131561 FBC131561 FKY131561 FUU131561 GEQ131561 GOM131561 GYI131561 HIE131561 HSA131561 IBW131561 ILS131561 IVO131561 JFK131561 JPG131561 JZC131561 KIY131561 KSU131561 LCQ131561 LMM131561 LWI131561 MGE131561 MQA131561 MZW131561 NJS131561 NTO131561 ODK131561 ONG131561 OXC131561 PGY131561 PQU131561 QAQ131561 QKM131561 QUI131561 REE131561 ROA131561 RXW131561 SHS131561 SRO131561 TBK131561 TLG131561 TVC131561 UEY131561 UOU131561 UYQ131561 VIM131561 VSI131561 WCE131561 WMA131561 WVW131561 O197097 JK197097 TG197097 ADC197097 AMY197097 AWU197097 BGQ197097 BQM197097 CAI197097 CKE197097 CUA197097 DDW197097 DNS197097 DXO197097 EHK197097 ERG197097 FBC197097 FKY197097 FUU197097 GEQ197097 GOM197097 GYI197097 HIE197097 HSA197097 IBW197097 ILS197097 IVO197097 JFK197097 JPG197097 JZC197097 KIY197097 KSU197097 LCQ197097 LMM197097 LWI197097 MGE197097 MQA197097 MZW197097 NJS197097 NTO197097 ODK197097 ONG197097 OXC197097 PGY197097 PQU197097 QAQ197097 QKM197097 QUI197097 REE197097 ROA197097 RXW197097 SHS197097 SRO197097 TBK197097 TLG197097 TVC197097 UEY197097 UOU197097 UYQ197097 VIM197097 VSI197097 WCE197097 WMA197097 WVW197097 O262633 JK262633 TG262633 ADC262633 AMY262633 AWU262633 BGQ262633 BQM262633 CAI262633 CKE262633 CUA262633 DDW262633 DNS262633 DXO262633 EHK262633 ERG262633 FBC262633 FKY262633 FUU262633 GEQ262633 GOM262633 GYI262633 HIE262633 HSA262633 IBW262633 ILS262633 IVO262633 JFK262633 JPG262633 JZC262633 KIY262633 KSU262633 LCQ262633 LMM262633 LWI262633 MGE262633 MQA262633 MZW262633 NJS262633 NTO262633 ODK262633 ONG262633 OXC262633 PGY262633 PQU262633 QAQ262633 QKM262633 QUI262633 REE262633 ROA262633 RXW262633 SHS262633 SRO262633 TBK262633 TLG262633 TVC262633 UEY262633 UOU262633 UYQ262633 VIM262633 VSI262633 WCE262633 WMA262633 WVW262633 O328169 JK328169 TG328169 ADC328169 AMY328169 AWU328169 BGQ328169 BQM328169 CAI328169 CKE328169 CUA328169 DDW328169 DNS328169 DXO328169 EHK328169 ERG328169 FBC328169 FKY328169 FUU328169 GEQ328169 GOM328169 GYI328169 HIE328169 HSA328169 IBW328169 ILS328169 IVO328169 JFK328169 JPG328169 JZC328169 KIY328169 KSU328169 LCQ328169 LMM328169 LWI328169 MGE328169 MQA328169 MZW328169 NJS328169 NTO328169 ODK328169 ONG328169 OXC328169 PGY328169 PQU328169 QAQ328169 QKM328169 QUI328169 REE328169 ROA328169 RXW328169 SHS328169 SRO328169 TBK328169 TLG328169 TVC328169 UEY328169 UOU328169 UYQ328169 VIM328169 VSI328169 WCE328169 WMA328169 WVW328169 O393705 JK393705 TG393705 ADC393705 AMY393705 AWU393705 BGQ393705 BQM393705 CAI393705 CKE393705 CUA393705 DDW393705 DNS393705 DXO393705 EHK393705 ERG393705 FBC393705 FKY393705 FUU393705 GEQ393705 GOM393705 GYI393705 HIE393705 HSA393705 IBW393705 ILS393705 IVO393705 JFK393705 JPG393705 JZC393705 KIY393705 KSU393705 LCQ393705 LMM393705 LWI393705 MGE393705 MQA393705 MZW393705 NJS393705 NTO393705 ODK393705 ONG393705 OXC393705 PGY393705 PQU393705 QAQ393705 QKM393705 QUI393705 REE393705 ROA393705 RXW393705 SHS393705 SRO393705 TBK393705 TLG393705 TVC393705 UEY393705 UOU393705 UYQ393705 VIM393705 VSI393705 WCE393705 WMA393705 WVW393705 O459241 JK459241 TG459241 ADC459241 AMY459241 AWU459241 BGQ459241 BQM459241 CAI459241 CKE459241 CUA459241 DDW459241 DNS459241 DXO459241 EHK459241 ERG459241 FBC459241 FKY459241 FUU459241 GEQ459241 GOM459241 GYI459241 HIE459241 HSA459241 IBW459241 ILS459241 IVO459241 JFK459241 JPG459241 JZC459241 KIY459241 KSU459241 LCQ459241 LMM459241 LWI459241 MGE459241 MQA459241 MZW459241 NJS459241 NTO459241 ODK459241 ONG459241 OXC459241 PGY459241 PQU459241 QAQ459241 QKM459241 QUI459241 REE459241 ROA459241 RXW459241 SHS459241 SRO459241 TBK459241 TLG459241 TVC459241 UEY459241 UOU459241 UYQ459241 VIM459241 VSI459241 WCE459241 WMA459241 WVW459241 O524777 JK524777 TG524777 ADC524777 AMY524777 AWU524777 BGQ524777 BQM524777 CAI524777 CKE524777 CUA524777 DDW524777 DNS524777 DXO524777 EHK524777 ERG524777 FBC524777 FKY524777 FUU524777 GEQ524777 GOM524777 GYI524777 HIE524777 HSA524777 IBW524777 ILS524777 IVO524777 JFK524777 JPG524777 JZC524777 KIY524777 KSU524777 LCQ524777 LMM524777 LWI524777 MGE524777 MQA524777 MZW524777 NJS524777 NTO524777 ODK524777 ONG524777 OXC524777 PGY524777 PQU524777 QAQ524777 QKM524777 QUI524777 REE524777 ROA524777 RXW524777 SHS524777 SRO524777 TBK524777 TLG524777 TVC524777 UEY524777 UOU524777 UYQ524777 VIM524777 VSI524777 WCE524777 WMA524777 WVW524777 O590313 JK590313 TG590313 ADC590313 AMY590313 AWU590313 BGQ590313 BQM590313 CAI590313 CKE590313 CUA590313 DDW590313 DNS590313 DXO590313 EHK590313 ERG590313 FBC590313 FKY590313 FUU590313 GEQ590313 GOM590313 GYI590313 HIE590313 HSA590313 IBW590313 ILS590313 IVO590313 JFK590313 JPG590313 JZC590313 KIY590313 KSU590313 LCQ590313 LMM590313 LWI590313 MGE590313 MQA590313 MZW590313 NJS590313 NTO590313 ODK590313 ONG590313 OXC590313 PGY590313 PQU590313 QAQ590313 QKM590313 QUI590313 REE590313 ROA590313 RXW590313 SHS590313 SRO590313 TBK590313 TLG590313 TVC590313 UEY590313 UOU590313 UYQ590313 VIM590313 VSI590313 WCE590313 WMA590313 WVW590313 O655849 JK655849 TG655849 ADC655849 AMY655849 AWU655849 BGQ655849 BQM655849 CAI655849 CKE655849 CUA655849 DDW655849 DNS655849 DXO655849 EHK655849 ERG655849 FBC655849 FKY655849 FUU655849 GEQ655849 GOM655849 GYI655849 HIE655849 HSA655849 IBW655849 ILS655849 IVO655849 JFK655849 JPG655849 JZC655849 KIY655849 KSU655849 LCQ655849 LMM655849 LWI655849 MGE655849 MQA655849 MZW655849 NJS655849 NTO655849 ODK655849 ONG655849 OXC655849 PGY655849 PQU655849 QAQ655849 QKM655849 QUI655849 REE655849 ROA655849 RXW655849 SHS655849 SRO655849 TBK655849 TLG655849 TVC655849 UEY655849 UOU655849 UYQ655849 VIM655849 VSI655849 WCE655849 WMA655849 WVW655849 O721385 JK721385 TG721385 ADC721385 AMY721385 AWU721385 BGQ721385 BQM721385 CAI721385 CKE721385 CUA721385 DDW721385 DNS721385 DXO721385 EHK721385 ERG721385 FBC721385 FKY721385 FUU721385 GEQ721385 GOM721385 GYI721385 HIE721385 HSA721385 IBW721385 ILS721385 IVO721385 JFK721385 JPG721385 JZC721385 KIY721385 KSU721385 LCQ721385 LMM721385 LWI721385 MGE721385 MQA721385 MZW721385 NJS721385 NTO721385 ODK721385 ONG721385 OXC721385 PGY721385 PQU721385 QAQ721385 QKM721385 QUI721385 REE721385 ROA721385 RXW721385 SHS721385 SRO721385 TBK721385 TLG721385 TVC721385 UEY721385 UOU721385 UYQ721385 VIM721385 VSI721385 WCE721385 WMA721385 WVW721385 O786921 JK786921 TG786921 ADC786921 AMY786921 AWU786921 BGQ786921 BQM786921 CAI786921 CKE786921 CUA786921 DDW786921 DNS786921 DXO786921 EHK786921 ERG786921 FBC786921 FKY786921 FUU786921 GEQ786921 GOM786921 GYI786921 HIE786921 HSA786921 IBW786921 ILS786921 IVO786921 JFK786921 JPG786921 JZC786921 KIY786921 KSU786921 LCQ786921 LMM786921 LWI786921 MGE786921 MQA786921 MZW786921 NJS786921 NTO786921 ODK786921 ONG786921 OXC786921 PGY786921 PQU786921 QAQ786921 QKM786921 QUI786921 REE786921 ROA786921 RXW786921 SHS786921 SRO786921 TBK786921 TLG786921 TVC786921 UEY786921 UOU786921 UYQ786921 VIM786921 VSI786921 WCE786921 WMA786921 WVW786921 O852457 JK852457 TG852457 ADC852457 AMY852457 AWU852457 BGQ852457 BQM852457 CAI852457 CKE852457 CUA852457 DDW852457 DNS852457 DXO852457 EHK852457 ERG852457 FBC852457 FKY852457 FUU852457 GEQ852457 GOM852457 GYI852457 HIE852457 HSA852457 IBW852457 ILS852457 IVO852457 JFK852457 JPG852457 JZC852457 KIY852457 KSU852457 LCQ852457 LMM852457 LWI852457 MGE852457 MQA852457 MZW852457 NJS852457 NTO852457 ODK852457 ONG852457 OXC852457 PGY852457 PQU852457 QAQ852457 QKM852457 QUI852457 REE852457 ROA852457 RXW852457 SHS852457 SRO852457 TBK852457 TLG852457 TVC852457 UEY852457 UOU852457 UYQ852457 VIM852457 VSI852457 WCE852457 WMA852457 WVW852457 O917993 JK917993 TG917993 ADC917993 AMY917993 AWU917993 BGQ917993 BQM917993 CAI917993 CKE917993 CUA917993 DDW917993 DNS917993 DXO917993 EHK917993 ERG917993 FBC917993 FKY917993 FUU917993 GEQ917993 GOM917993 GYI917993 HIE917993 HSA917993 IBW917993 ILS917993 IVO917993 JFK917993 JPG917993 JZC917993 KIY917993 KSU917993 LCQ917993 LMM917993 LWI917993 MGE917993 MQA917993 MZW917993 NJS917993 NTO917993 ODK917993 ONG917993 OXC917993 PGY917993 PQU917993 QAQ917993 QKM917993 QUI917993 REE917993 ROA917993 RXW917993 SHS917993 SRO917993 TBK917993 TLG917993 TVC917993 UEY917993 UOU917993 UYQ917993 VIM917993 VSI917993 WCE917993 WMA917993 WVW917993 O983529 JK983529 TG983529 ADC983529 AMY983529 AWU983529 BGQ983529 BQM983529 CAI983529 CKE983529 CUA983529 DDW983529 DNS983529 DXO983529 EHK983529 ERG983529 FBC983529 FKY983529 FUU983529 GEQ983529 GOM983529 GYI983529 HIE983529 HSA983529 IBW983529 ILS983529 IVO983529 JFK983529 JPG983529 JZC983529 KIY983529 KSU983529 LCQ983529 LMM983529 LWI983529 MGE983529 MQA983529 MZW983529 NJS983529 NTO983529 ODK983529 ONG983529 OXC983529 PGY983529 PQU983529 QAQ983529 QKM983529 QUI983529 REE983529 ROA983529 RXW983529 SHS983529 SRO983529 TBK983529 TLG983529 TVC983529 UEY983529 UOU983529 UYQ983529 VIM983529 VSI983529 WCE983529 WMA983529 WVW983529 F479 JB479 SX479 ACT479 AMP479 AWL479 BGH479 BQD479 BZZ479 CJV479 CTR479 DDN479 DNJ479 DXF479 EHB479 EQX479 FAT479 FKP479 FUL479 GEH479 GOD479 GXZ479 HHV479 HRR479 IBN479 ILJ479 IVF479 JFB479 JOX479 JYT479 KIP479 KSL479 LCH479 LMD479 LVZ479 MFV479 MPR479 MZN479 NJJ479 NTF479 ODB479 OMX479 OWT479 PGP479 PQL479 QAH479 QKD479 QTZ479 RDV479 RNR479 RXN479 SHJ479 SRF479 TBB479 TKX479 TUT479 UEP479 UOL479 UYH479 VID479 VRZ479 WBV479 WLR479 WVN479 F66015 JB66015 SX66015 ACT66015 AMP66015 AWL66015 BGH66015 BQD66015 BZZ66015 CJV66015 CTR66015 DDN66015 DNJ66015 DXF66015 EHB66015 EQX66015 FAT66015 FKP66015 FUL66015 GEH66015 GOD66015 GXZ66015 HHV66015 HRR66015 IBN66015 ILJ66015 IVF66015 JFB66015 JOX66015 JYT66015 KIP66015 KSL66015 LCH66015 LMD66015 LVZ66015 MFV66015 MPR66015 MZN66015 NJJ66015 NTF66015 ODB66015 OMX66015 OWT66015 PGP66015 PQL66015 QAH66015 QKD66015 QTZ66015 RDV66015 RNR66015 RXN66015 SHJ66015 SRF66015 TBB66015 TKX66015 TUT66015 UEP66015 UOL66015 UYH66015 VID66015 VRZ66015 WBV66015 WLR66015 WVN66015 F131551 JB131551 SX131551 ACT131551 AMP131551 AWL131551 BGH131551 BQD131551 BZZ131551 CJV131551 CTR131551 DDN131551 DNJ131551 DXF131551 EHB131551 EQX131551 FAT131551 FKP131551 FUL131551 GEH131551 GOD131551 GXZ131551 HHV131551 HRR131551 IBN131551 ILJ131551 IVF131551 JFB131551 JOX131551 JYT131551 KIP131551 KSL131551 LCH131551 LMD131551 LVZ131551 MFV131551 MPR131551 MZN131551 NJJ131551 NTF131551 ODB131551 OMX131551 OWT131551 PGP131551 PQL131551 QAH131551 QKD131551 QTZ131551 RDV131551 RNR131551 RXN131551 SHJ131551 SRF131551 TBB131551 TKX131551 TUT131551 UEP131551 UOL131551 UYH131551 VID131551 VRZ131551 WBV131551 WLR131551 WVN131551 F197087 JB197087 SX197087 ACT197087 AMP197087 AWL197087 BGH197087 BQD197087 BZZ197087 CJV197087 CTR197087 DDN197087 DNJ197087 DXF197087 EHB197087 EQX197087 FAT197087 FKP197087 FUL197087 GEH197087 GOD197087 GXZ197087 HHV197087 HRR197087 IBN197087 ILJ197087 IVF197087 JFB197087 JOX197087 JYT197087 KIP197087 KSL197087 LCH197087 LMD197087 LVZ197087 MFV197087 MPR197087 MZN197087 NJJ197087 NTF197087 ODB197087 OMX197087 OWT197087 PGP197087 PQL197087 QAH197087 QKD197087 QTZ197087 RDV197087 RNR197087 RXN197087 SHJ197087 SRF197087 TBB197087 TKX197087 TUT197087 UEP197087 UOL197087 UYH197087 VID197087 VRZ197087 WBV197087 WLR197087 WVN197087 F262623 JB262623 SX262623 ACT262623 AMP262623 AWL262623 BGH262623 BQD262623 BZZ262623 CJV262623 CTR262623 DDN262623 DNJ262623 DXF262623 EHB262623 EQX262623 FAT262623 FKP262623 FUL262623 GEH262623 GOD262623 GXZ262623 HHV262623 HRR262623 IBN262623 ILJ262623 IVF262623 JFB262623 JOX262623 JYT262623 KIP262623 KSL262623 LCH262623 LMD262623 LVZ262623 MFV262623 MPR262623 MZN262623 NJJ262623 NTF262623 ODB262623 OMX262623 OWT262623 PGP262623 PQL262623 QAH262623 QKD262623 QTZ262623 RDV262623 RNR262623 RXN262623 SHJ262623 SRF262623 TBB262623 TKX262623 TUT262623 UEP262623 UOL262623 UYH262623 VID262623 VRZ262623 WBV262623 WLR262623 WVN262623 F328159 JB328159 SX328159 ACT328159 AMP328159 AWL328159 BGH328159 BQD328159 BZZ328159 CJV328159 CTR328159 DDN328159 DNJ328159 DXF328159 EHB328159 EQX328159 FAT328159 FKP328159 FUL328159 GEH328159 GOD328159 GXZ328159 HHV328159 HRR328159 IBN328159 ILJ328159 IVF328159 JFB328159 JOX328159 JYT328159 KIP328159 KSL328159 LCH328159 LMD328159 LVZ328159 MFV328159 MPR328159 MZN328159 NJJ328159 NTF328159 ODB328159 OMX328159 OWT328159 PGP328159 PQL328159 QAH328159 QKD328159 QTZ328159 RDV328159 RNR328159 RXN328159 SHJ328159 SRF328159 TBB328159 TKX328159 TUT328159 UEP328159 UOL328159 UYH328159 VID328159 VRZ328159 WBV328159 WLR328159 WVN328159 F393695 JB393695 SX393695 ACT393695 AMP393695 AWL393695 BGH393695 BQD393695 BZZ393695 CJV393695 CTR393695 DDN393695 DNJ393695 DXF393695 EHB393695 EQX393695 FAT393695 FKP393695 FUL393695 GEH393695 GOD393695 GXZ393695 HHV393695 HRR393695 IBN393695 ILJ393695 IVF393695 JFB393695 JOX393695 JYT393695 KIP393695 KSL393695 LCH393695 LMD393695 LVZ393695 MFV393695 MPR393695 MZN393695 NJJ393695 NTF393695 ODB393695 OMX393695 OWT393695 PGP393695 PQL393695 QAH393695 QKD393695 QTZ393695 RDV393695 RNR393695 RXN393695 SHJ393695 SRF393695 TBB393695 TKX393695 TUT393695 UEP393695 UOL393695 UYH393695 VID393695 VRZ393695 WBV393695 WLR393695 WVN393695 F459231 JB459231 SX459231 ACT459231 AMP459231 AWL459231 BGH459231 BQD459231 BZZ459231 CJV459231 CTR459231 DDN459231 DNJ459231 DXF459231 EHB459231 EQX459231 FAT459231 FKP459231 FUL459231 GEH459231 GOD459231 GXZ459231 HHV459231 HRR459231 IBN459231 ILJ459231 IVF459231 JFB459231 JOX459231 JYT459231 KIP459231 KSL459231 LCH459231 LMD459231 LVZ459231 MFV459231 MPR459231 MZN459231 NJJ459231 NTF459231 ODB459231 OMX459231 OWT459231 PGP459231 PQL459231 QAH459231 QKD459231 QTZ459231 RDV459231 RNR459231 RXN459231 SHJ459231 SRF459231 TBB459231 TKX459231 TUT459231 UEP459231 UOL459231 UYH459231 VID459231 VRZ459231 WBV459231 WLR459231 WVN459231 F524767 JB524767 SX524767 ACT524767 AMP524767 AWL524767 BGH524767 BQD524767 BZZ524767 CJV524767 CTR524767 DDN524767 DNJ524767 DXF524767 EHB524767 EQX524767 FAT524767 FKP524767 FUL524767 GEH524767 GOD524767 GXZ524767 HHV524767 HRR524767 IBN524767 ILJ524767 IVF524767 JFB524767 JOX524767 JYT524767 KIP524767 KSL524767 LCH524767 LMD524767 LVZ524767 MFV524767 MPR524767 MZN524767 NJJ524767 NTF524767 ODB524767 OMX524767 OWT524767 PGP524767 PQL524767 QAH524767 QKD524767 QTZ524767 RDV524767 RNR524767 RXN524767 SHJ524767 SRF524767 TBB524767 TKX524767 TUT524767 UEP524767 UOL524767 UYH524767 VID524767 VRZ524767 WBV524767 WLR524767 WVN524767 F590303 JB590303 SX590303 ACT590303 AMP590303 AWL590303 BGH590303 BQD590303 BZZ590303 CJV590303 CTR590303 DDN590303 DNJ590303 DXF590303 EHB590303 EQX590303 FAT590303 FKP590303 FUL590303 GEH590303 GOD590303 GXZ590303 HHV590303 HRR590303 IBN590303 ILJ590303 IVF590303 JFB590303 JOX590303 JYT590303 KIP590303 KSL590303 LCH590303 LMD590303 LVZ590303 MFV590303 MPR590303 MZN590303 NJJ590303 NTF590303 ODB590303 OMX590303 OWT590303 PGP590303 PQL590303 QAH590303 QKD590303 QTZ590303 RDV590303 RNR590303 RXN590303 SHJ590303 SRF590303 TBB590303 TKX590303 TUT590303 UEP590303 UOL590303 UYH590303 VID590303 VRZ590303 WBV590303 WLR590303 WVN590303 F655839 JB655839 SX655839 ACT655839 AMP655839 AWL655839 BGH655839 BQD655839 BZZ655839 CJV655839 CTR655839 DDN655839 DNJ655839 DXF655839 EHB655839 EQX655839 FAT655839 FKP655839 FUL655839 GEH655839 GOD655839 GXZ655839 HHV655839 HRR655839 IBN655839 ILJ655839 IVF655839 JFB655839 JOX655839 JYT655839 KIP655839 KSL655839 LCH655839 LMD655839 LVZ655839 MFV655839 MPR655839 MZN655839 NJJ655839 NTF655839 ODB655839 OMX655839 OWT655839 PGP655839 PQL655839 QAH655839 QKD655839 QTZ655839 RDV655839 RNR655839 RXN655839 SHJ655839 SRF655839 TBB655839 TKX655839 TUT655839 UEP655839 UOL655839 UYH655839 VID655839 VRZ655839 WBV655839 WLR655839 WVN655839 F721375 JB721375 SX721375 ACT721375 AMP721375 AWL721375 BGH721375 BQD721375 BZZ721375 CJV721375 CTR721375 DDN721375 DNJ721375 DXF721375 EHB721375 EQX721375 FAT721375 FKP721375 FUL721375 GEH721375 GOD721375 GXZ721375 HHV721375 HRR721375 IBN721375 ILJ721375 IVF721375 JFB721375 JOX721375 JYT721375 KIP721375 KSL721375 LCH721375 LMD721375 LVZ721375 MFV721375 MPR721375 MZN721375 NJJ721375 NTF721375 ODB721375 OMX721375 OWT721375 PGP721375 PQL721375 QAH721375 QKD721375 QTZ721375 RDV721375 RNR721375 RXN721375 SHJ721375 SRF721375 TBB721375 TKX721375 TUT721375 UEP721375 UOL721375 UYH721375 VID721375 VRZ721375 WBV721375 WLR721375 WVN721375 F786911 JB786911 SX786911 ACT786911 AMP786911 AWL786911 BGH786911 BQD786911 BZZ786911 CJV786911 CTR786911 DDN786911 DNJ786911 DXF786911 EHB786911 EQX786911 FAT786911 FKP786911 FUL786911 GEH786911 GOD786911 GXZ786911 HHV786911 HRR786911 IBN786911 ILJ786911 IVF786911 JFB786911 JOX786911 JYT786911 KIP786911 KSL786911 LCH786911 LMD786911 LVZ786911 MFV786911 MPR786911 MZN786911 NJJ786911 NTF786911 ODB786911 OMX786911 OWT786911 PGP786911 PQL786911 QAH786911 QKD786911 QTZ786911 RDV786911 RNR786911 RXN786911 SHJ786911 SRF786911 TBB786911 TKX786911 TUT786911 UEP786911 UOL786911 UYH786911 VID786911 VRZ786911 WBV786911 WLR786911 WVN786911 F852447 JB852447 SX852447 ACT852447 AMP852447 AWL852447 BGH852447 BQD852447 BZZ852447 CJV852447 CTR852447 DDN852447 DNJ852447 DXF852447 EHB852447 EQX852447 FAT852447 FKP852447 FUL852447 GEH852447 GOD852447 GXZ852447 HHV852447 HRR852447 IBN852447 ILJ852447 IVF852447 JFB852447 JOX852447 JYT852447 KIP852447 KSL852447 LCH852447 LMD852447 LVZ852447 MFV852447 MPR852447 MZN852447 NJJ852447 NTF852447 ODB852447 OMX852447 OWT852447 PGP852447 PQL852447 QAH852447 QKD852447 QTZ852447 RDV852447 RNR852447 RXN852447 SHJ852447 SRF852447 TBB852447 TKX852447 TUT852447 UEP852447 UOL852447 UYH852447 VID852447 VRZ852447 WBV852447 WLR852447 WVN852447 F917983 JB917983 SX917983 ACT917983 AMP917983 AWL917983 BGH917983 BQD917983 BZZ917983 CJV917983 CTR917983 DDN917983 DNJ917983 DXF917983 EHB917983 EQX917983 FAT917983 FKP917983 FUL917983 GEH917983 GOD917983 GXZ917983 HHV917983 HRR917983 IBN917983 ILJ917983 IVF917983 JFB917983 JOX917983 JYT917983 KIP917983 KSL917983 LCH917983 LMD917983 LVZ917983 MFV917983 MPR917983 MZN917983 NJJ917983 NTF917983 ODB917983 OMX917983 OWT917983 PGP917983 PQL917983 QAH917983 QKD917983 QTZ917983 RDV917983 RNR917983 RXN917983 SHJ917983 SRF917983 TBB917983 TKX917983 TUT917983 UEP917983 UOL917983 UYH917983 VID917983 VRZ917983 WBV917983 WLR917983 WVN917983 F983519 JB983519 SX983519 ACT983519 AMP983519 AWL983519 BGH983519 BQD983519 BZZ983519 CJV983519 CTR983519 DDN983519 DNJ983519 DXF983519 EHB983519 EQX983519 FAT983519 FKP983519 FUL983519 GEH983519 GOD983519 GXZ983519 HHV983519 HRR983519 IBN983519 ILJ983519 IVF983519 JFB983519 JOX983519 JYT983519 KIP983519 KSL983519 LCH983519 LMD983519 LVZ983519 MFV983519 MPR983519 MZN983519 NJJ983519 NTF983519 ODB983519 OMX983519 OWT983519 PGP983519 PQL983519 QAH983519 QKD983519 QTZ983519 RDV983519 RNR983519 RXN983519 SHJ983519 SRF983519 TBB983519 TKX983519 TUT983519 UEP983519 UOL983519 UYH983519 VID983519 VRZ983519 WBV983519 WLR983519 WVN983519 O937 JK937 TG937 ADC937 AMY937 AWU937 BGQ937 BQM937 CAI937 CKE937 CUA937 DDW937 DNS937 DXO937 EHK937 ERG937 FBC937 FKY937 FUU937 GEQ937 GOM937 GYI937 HIE937 HSA937 IBW937 ILS937 IVO937 JFK937 JPG937 JZC937 KIY937 KSU937 LCQ937 LMM937 LWI937 MGE937 MQA937 MZW937 NJS937 NTO937 ODK937 ONG937 OXC937 PGY937 PQU937 QAQ937 QKM937 QUI937 REE937 ROA937 RXW937 SHS937 SRO937 TBK937 TLG937 TVC937 UEY937 UOU937 UYQ937 VIM937 VSI937 WCE937 WMA937 WVW937 O66473 JK66473 TG66473 ADC66473 AMY66473 AWU66473 BGQ66473 BQM66473 CAI66473 CKE66473 CUA66473 DDW66473 DNS66473 DXO66473 EHK66473 ERG66473 FBC66473 FKY66473 FUU66473 GEQ66473 GOM66473 GYI66473 HIE66473 HSA66473 IBW66473 ILS66473 IVO66473 JFK66473 JPG66473 JZC66473 KIY66473 KSU66473 LCQ66473 LMM66473 LWI66473 MGE66473 MQA66473 MZW66473 NJS66473 NTO66473 ODK66473 ONG66473 OXC66473 PGY66473 PQU66473 QAQ66473 QKM66473 QUI66473 REE66473 ROA66473 RXW66473 SHS66473 SRO66473 TBK66473 TLG66473 TVC66473 UEY66473 UOU66473 UYQ66473 VIM66473 VSI66473 WCE66473 WMA66473 WVW66473 O132009 JK132009 TG132009 ADC132009 AMY132009 AWU132009 BGQ132009 BQM132009 CAI132009 CKE132009 CUA132009 DDW132009 DNS132009 DXO132009 EHK132009 ERG132009 FBC132009 FKY132009 FUU132009 GEQ132009 GOM132009 GYI132009 HIE132009 HSA132009 IBW132009 ILS132009 IVO132009 JFK132009 JPG132009 JZC132009 KIY132009 KSU132009 LCQ132009 LMM132009 LWI132009 MGE132009 MQA132009 MZW132009 NJS132009 NTO132009 ODK132009 ONG132009 OXC132009 PGY132009 PQU132009 QAQ132009 QKM132009 QUI132009 REE132009 ROA132009 RXW132009 SHS132009 SRO132009 TBK132009 TLG132009 TVC132009 UEY132009 UOU132009 UYQ132009 VIM132009 VSI132009 WCE132009 WMA132009 WVW132009 O197545 JK197545 TG197545 ADC197545 AMY197545 AWU197545 BGQ197545 BQM197545 CAI197545 CKE197545 CUA197545 DDW197545 DNS197545 DXO197545 EHK197545 ERG197545 FBC197545 FKY197545 FUU197545 GEQ197545 GOM197545 GYI197545 HIE197545 HSA197545 IBW197545 ILS197545 IVO197545 JFK197545 JPG197545 JZC197545 KIY197545 KSU197545 LCQ197545 LMM197545 LWI197545 MGE197545 MQA197545 MZW197545 NJS197545 NTO197545 ODK197545 ONG197545 OXC197545 PGY197545 PQU197545 QAQ197545 QKM197545 QUI197545 REE197545 ROA197545 RXW197545 SHS197545 SRO197545 TBK197545 TLG197545 TVC197545 UEY197545 UOU197545 UYQ197545 VIM197545 VSI197545 WCE197545 WMA197545 WVW197545 O263081 JK263081 TG263081 ADC263081 AMY263081 AWU263081 BGQ263081 BQM263081 CAI263081 CKE263081 CUA263081 DDW263081 DNS263081 DXO263081 EHK263081 ERG263081 FBC263081 FKY263081 FUU263081 GEQ263081 GOM263081 GYI263081 HIE263081 HSA263081 IBW263081 ILS263081 IVO263081 JFK263081 JPG263081 JZC263081 KIY263081 KSU263081 LCQ263081 LMM263081 LWI263081 MGE263081 MQA263081 MZW263081 NJS263081 NTO263081 ODK263081 ONG263081 OXC263081 PGY263081 PQU263081 QAQ263081 QKM263081 QUI263081 REE263081 ROA263081 RXW263081 SHS263081 SRO263081 TBK263081 TLG263081 TVC263081 UEY263081 UOU263081 UYQ263081 VIM263081 VSI263081 WCE263081 WMA263081 WVW263081 O328617 JK328617 TG328617 ADC328617 AMY328617 AWU328617 BGQ328617 BQM328617 CAI328617 CKE328617 CUA328617 DDW328617 DNS328617 DXO328617 EHK328617 ERG328617 FBC328617 FKY328617 FUU328617 GEQ328617 GOM328617 GYI328617 HIE328617 HSA328617 IBW328617 ILS328617 IVO328617 JFK328617 JPG328617 JZC328617 KIY328617 KSU328617 LCQ328617 LMM328617 LWI328617 MGE328617 MQA328617 MZW328617 NJS328617 NTO328617 ODK328617 ONG328617 OXC328617 PGY328617 PQU328617 QAQ328617 QKM328617 QUI328617 REE328617 ROA328617 RXW328617 SHS328617 SRO328617 TBK328617 TLG328617 TVC328617 UEY328617 UOU328617 UYQ328617 VIM328617 VSI328617 WCE328617 WMA328617 WVW328617 O394153 JK394153 TG394153 ADC394153 AMY394153 AWU394153 BGQ394153 BQM394153 CAI394153 CKE394153 CUA394153 DDW394153 DNS394153 DXO394153 EHK394153 ERG394153 FBC394153 FKY394153 FUU394153 GEQ394153 GOM394153 GYI394153 HIE394153 HSA394153 IBW394153 ILS394153 IVO394153 JFK394153 JPG394153 JZC394153 KIY394153 KSU394153 LCQ394153 LMM394153 LWI394153 MGE394153 MQA394153 MZW394153 NJS394153 NTO394153 ODK394153 ONG394153 OXC394153 PGY394153 PQU394153 QAQ394153 QKM394153 QUI394153 REE394153 ROA394153 RXW394153 SHS394153 SRO394153 TBK394153 TLG394153 TVC394153 UEY394153 UOU394153 UYQ394153 VIM394153 VSI394153 WCE394153 WMA394153 WVW394153 O459689 JK459689 TG459689 ADC459689 AMY459689 AWU459689 BGQ459689 BQM459689 CAI459689 CKE459689 CUA459689 DDW459689 DNS459689 DXO459689 EHK459689 ERG459689 FBC459689 FKY459689 FUU459689 GEQ459689 GOM459689 GYI459689 HIE459689 HSA459689 IBW459689 ILS459689 IVO459689 JFK459689 JPG459689 JZC459689 KIY459689 KSU459689 LCQ459689 LMM459689 LWI459689 MGE459689 MQA459689 MZW459689 NJS459689 NTO459689 ODK459689 ONG459689 OXC459689 PGY459689 PQU459689 QAQ459689 QKM459689 QUI459689 REE459689 ROA459689 RXW459689 SHS459689 SRO459689 TBK459689 TLG459689 TVC459689 UEY459689 UOU459689 UYQ459689 VIM459689 VSI459689 WCE459689 WMA459689 WVW459689 O525225 JK525225 TG525225 ADC525225 AMY525225 AWU525225 BGQ525225 BQM525225 CAI525225 CKE525225 CUA525225 DDW525225 DNS525225 DXO525225 EHK525225 ERG525225 FBC525225 FKY525225 FUU525225 GEQ525225 GOM525225 GYI525225 HIE525225 HSA525225 IBW525225 ILS525225 IVO525225 JFK525225 JPG525225 JZC525225 KIY525225 KSU525225 LCQ525225 LMM525225 LWI525225 MGE525225 MQA525225 MZW525225 NJS525225 NTO525225 ODK525225 ONG525225 OXC525225 PGY525225 PQU525225 QAQ525225 QKM525225 QUI525225 REE525225 ROA525225 RXW525225 SHS525225 SRO525225 TBK525225 TLG525225 TVC525225 UEY525225 UOU525225 UYQ525225 VIM525225 VSI525225 WCE525225 WMA525225 WVW525225 O590761 JK590761 TG590761 ADC590761 AMY590761 AWU590761 BGQ590761 BQM590761 CAI590761 CKE590761 CUA590761 DDW590761 DNS590761 DXO590761 EHK590761 ERG590761 FBC590761 FKY590761 FUU590761 GEQ590761 GOM590761 GYI590761 HIE590761 HSA590761 IBW590761 ILS590761 IVO590761 JFK590761 JPG590761 JZC590761 KIY590761 KSU590761 LCQ590761 LMM590761 LWI590761 MGE590761 MQA590761 MZW590761 NJS590761 NTO590761 ODK590761 ONG590761 OXC590761 PGY590761 PQU590761 QAQ590761 QKM590761 QUI590761 REE590761 ROA590761 RXW590761 SHS590761 SRO590761 TBK590761 TLG590761 TVC590761 UEY590761 UOU590761 UYQ590761 VIM590761 VSI590761 WCE590761 WMA590761 WVW590761 O656297 JK656297 TG656297 ADC656297 AMY656297 AWU656297 BGQ656297 BQM656297 CAI656297 CKE656297 CUA656297 DDW656297 DNS656297 DXO656297 EHK656297 ERG656297 FBC656297 FKY656297 FUU656297 GEQ656297 GOM656297 GYI656297 HIE656297 HSA656297 IBW656297 ILS656297 IVO656297 JFK656297 JPG656297 JZC656297 KIY656297 KSU656297 LCQ656297 LMM656297 LWI656297 MGE656297 MQA656297 MZW656297 NJS656297 NTO656297 ODK656297 ONG656297 OXC656297 PGY656297 PQU656297 QAQ656297 QKM656297 QUI656297 REE656297 ROA656297 RXW656297 SHS656297 SRO656297 TBK656297 TLG656297 TVC656297 UEY656297 UOU656297 UYQ656297 VIM656297 VSI656297 WCE656297 WMA656297 WVW656297 O721833 JK721833 TG721833 ADC721833 AMY721833 AWU721833 BGQ721833 BQM721833 CAI721833 CKE721833 CUA721833 DDW721833 DNS721833 DXO721833 EHK721833 ERG721833 FBC721833 FKY721833 FUU721833 GEQ721833 GOM721833 GYI721833 HIE721833 HSA721833 IBW721833 ILS721833 IVO721833 JFK721833 JPG721833 JZC721833 KIY721833 KSU721833 LCQ721833 LMM721833 LWI721833 MGE721833 MQA721833 MZW721833 NJS721833 NTO721833 ODK721833 ONG721833 OXC721833 PGY721833 PQU721833 QAQ721833 QKM721833 QUI721833 REE721833 ROA721833 RXW721833 SHS721833 SRO721833 TBK721833 TLG721833 TVC721833 UEY721833 UOU721833 UYQ721833 VIM721833 VSI721833 WCE721833 WMA721833 WVW721833 O787369 JK787369 TG787369 ADC787369 AMY787369 AWU787369 BGQ787369 BQM787369 CAI787369 CKE787369 CUA787369 DDW787369 DNS787369 DXO787369 EHK787369 ERG787369 FBC787369 FKY787369 FUU787369 GEQ787369 GOM787369 GYI787369 HIE787369 HSA787369 IBW787369 ILS787369 IVO787369 JFK787369 JPG787369 JZC787369 KIY787369 KSU787369 LCQ787369 LMM787369 LWI787369 MGE787369 MQA787369 MZW787369 NJS787369 NTO787369 ODK787369 ONG787369 OXC787369 PGY787369 PQU787369 QAQ787369 QKM787369 QUI787369 REE787369 ROA787369 RXW787369 SHS787369 SRO787369 TBK787369 TLG787369 TVC787369 UEY787369 UOU787369 UYQ787369 VIM787369 VSI787369 WCE787369 WMA787369 WVW787369 O852905 JK852905 TG852905 ADC852905 AMY852905 AWU852905 BGQ852905 BQM852905 CAI852905 CKE852905 CUA852905 DDW852905 DNS852905 DXO852905 EHK852905 ERG852905 FBC852905 FKY852905 FUU852905 GEQ852905 GOM852905 GYI852905 HIE852905 HSA852905 IBW852905 ILS852905 IVO852905 JFK852905 JPG852905 JZC852905 KIY852905 KSU852905 LCQ852905 LMM852905 LWI852905 MGE852905 MQA852905 MZW852905 NJS852905 NTO852905 ODK852905 ONG852905 OXC852905 PGY852905 PQU852905 QAQ852905 QKM852905 QUI852905 REE852905 ROA852905 RXW852905 SHS852905 SRO852905 TBK852905 TLG852905 TVC852905 UEY852905 UOU852905 UYQ852905 VIM852905 VSI852905 WCE852905 WMA852905 WVW852905 O918441 JK918441 TG918441 ADC918441 AMY918441 AWU918441 BGQ918441 BQM918441 CAI918441 CKE918441 CUA918441 DDW918441 DNS918441 DXO918441 EHK918441 ERG918441 FBC918441 FKY918441 FUU918441 GEQ918441 GOM918441 GYI918441 HIE918441 HSA918441 IBW918441 ILS918441 IVO918441 JFK918441 JPG918441 JZC918441 KIY918441 KSU918441 LCQ918441 LMM918441 LWI918441 MGE918441 MQA918441 MZW918441 NJS918441 NTO918441 ODK918441 ONG918441 OXC918441 PGY918441 PQU918441 QAQ918441 QKM918441 QUI918441 REE918441 ROA918441 RXW918441 SHS918441 SRO918441 TBK918441 TLG918441 TVC918441 UEY918441 UOU918441 UYQ918441 VIM918441 VSI918441 WCE918441 WMA918441 WVW918441 O983977 JK983977 TG983977 ADC983977 AMY983977 AWU983977 BGQ983977 BQM983977 CAI983977 CKE983977 CUA983977 DDW983977 DNS983977 DXO983977 EHK983977 ERG983977 FBC983977 FKY983977 FUU983977 GEQ983977 GOM983977 GYI983977 HIE983977 HSA983977 IBW983977 ILS983977 IVO983977 JFK983977 JPG983977 JZC983977 KIY983977 KSU983977 LCQ983977 LMM983977 LWI983977 MGE983977 MQA983977 MZW983977 NJS983977 NTO983977 ODK983977 ONG983977 OXC983977 PGY983977 PQU983977 QAQ983977 QKM983977 QUI983977 REE983977 ROA983977 RXW983977 SHS983977 SRO983977 TBK983977 TLG983977 TVC983977 UEY983977 UOU983977 UYQ983977 VIM983977 VSI983977 WCE983977 WMA983977 WVW983977 L937 JH937 TD937 ACZ937 AMV937 AWR937 BGN937 BQJ937 CAF937 CKB937 CTX937 DDT937 DNP937 DXL937 EHH937 ERD937 FAZ937 FKV937 FUR937 GEN937 GOJ937 GYF937 HIB937 HRX937 IBT937 ILP937 IVL937 JFH937 JPD937 JYZ937 KIV937 KSR937 LCN937 LMJ937 LWF937 MGB937 MPX937 MZT937 NJP937 NTL937 ODH937 OND937 OWZ937 PGV937 PQR937 QAN937 QKJ937 QUF937 REB937 RNX937 RXT937 SHP937 SRL937 TBH937 TLD937 TUZ937 UEV937 UOR937 UYN937 VIJ937 VSF937 WCB937 WLX937 WVT937 L66473 JH66473 TD66473 ACZ66473 AMV66473 AWR66473 BGN66473 BQJ66473 CAF66473 CKB66473 CTX66473 DDT66473 DNP66473 DXL66473 EHH66473 ERD66473 FAZ66473 FKV66473 FUR66473 GEN66473 GOJ66473 GYF66473 HIB66473 HRX66473 IBT66473 ILP66473 IVL66473 JFH66473 JPD66473 JYZ66473 KIV66473 KSR66473 LCN66473 LMJ66473 LWF66473 MGB66473 MPX66473 MZT66473 NJP66473 NTL66473 ODH66473 OND66473 OWZ66473 PGV66473 PQR66473 QAN66473 QKJ66473 QUF66473 REB66473 RNX66473 RXT66473 SHP66473 SRL66473 TBH66473 TLD66473 TUZ66473 UEV66473 UOR66473 UYN66473 VIJ66473 VSF66473 WCB66473 WLX66473 WVT66473 L132009 JH132009 TD132009 ACZ132009 AMV132009 AWR132009 BGN132009 BQJ132009 CAF132009 CKB132009 CTX132009 DDT132009 DNP132009 DXL132009 EHH132009 ERD132009 FAZ132009 FKV132009 FUR132009 GEN132009 GOJ132009 GYF132009 HIB132009 HRX132009 IBT132009 ILP132009 IVL132009 JFH132009 JPD132009 JYZ132009 KIV132009 KSR132009 LCN132009 LMJ132009 LWF132009 MGB132009 MPX132009 MZT132009 NJP132009 NTL132009 ODH132009 OND132009 OWZ132009 PGV132009 PQR132009 QAN132009 QKJ132009 QUF132009 REB132009 RNX132009 RXT132009 SHP132009 SRL132009 TBH132009 TLD132009 TUZ132009 UEV132009 UOR132009 UYN132009 VIJ132009 VSF132009 WCB132009 WLX132009 WVT132009 L197545 JH197545 TD197545 ACZ197545 AMV197545 AWR197545 BGN197545 BQJ197545 CAF197545 CKB197545 CTX197545 DDT197545 DNP197545 DXL197545 EHH197545 ERD197545 FAZ197545 FKV197545 FUR197545 GEN197545 GOJ197545 GYF197545 HIB197545 HRX197545 IBT197545 ILP197545 IVL197545 JFH197545 JPD197545 JYZ197545 KIV197545 KSR197545 LCN197545 LMJ197545 LWF197545 MGB197545 MPX197545 MZT197545 NJP197545 NTL197545 ODH197545 OND197545 OWZ197545 PGV197545 PQR197545 QAN197545 QKJ197545 QUF197545 REB197545 RNX197545 RXT197545 SHP197545 SRL197545 TBH197545 TLD197545 TUZ197545 UEV197545 UOR197545 UYN197545 VIJ197545 VSF197545 WCB197545 WLX197545 WVT197545 L263081 JH263081 TD263081 ACZ263081 AMV263081 AWR263081 BGN263081 BQJ263081 CAF263081 CKB263081 CTX263081 DDT263081 DNP263081 DXL263081 EHH263081 ERD263081 FAZ263081 FKV263081 FUR263081 GEN263081 GOJ263081 GYF263081 HIB263081 HRX263081 IBT263081 ILP263081 IVL263081 JFH263081 JPD263081 JYZ263081 KIV263081 KSR263081 LCN263081 LMJ263081 LWF263081 MGB263081 MPX263081 MZT263081 NJP263081 NTL263081 ODH263081 OND263081 OWZ263081 PGV263081 PQR263081 QAN263081 QKJ263081 QUF263081 REB263081 RNX263081 RXT263081 SHP263081 SRL263081 TBH263081 TLD263081 TUZ263081 UEV263081 UOR263081 UYN263081 VIJ263081 VSF263081 WCB263081 WLX263081 WVT263081 L328617 JH328617 TD328617 ACZ328617 AMV328617 AWR328617 BGN328617 BQJ328617 CAF328617 CKB328617 CTX328617 DDT328617 DNP328617 DXL328617 EHH328617 ERD328617 FAZ328617 FKV328617 FUR328617 GEN328617 GOJ328617 GYF328617 HIB328617 HRX328617 IBT328617 ILP328617 IVL328617 JFH328617 JPD328617 JYZ328617 KIV328617 KSR328617 LCN328617 LMJ328617 LWF328617 MGB328617 MPX328617 MZT328617 NJP328617 NTL328617 ODH328617 OND328617 OWZ328617 PGV328617 PQR328617 QAN328617 QKJ328617 QUF328617 REB328617 RNX328617 RXT328617 SHP328617 SRL328617 TBH328617 TLD328617 TUZ328617 UEV328617 UOR328617 UYN328617 VIJ328617 VSF328617 WCB328617 WLX328617 WVT328617 L394153 JH394153 TD394153 ACZ394153 AMV394153 AWR394153 BGN394153 BQJ394153 CAF394153 CKB394153 CTX394153 DDT394153 DNP394153 DXL394153 EHH394153 ERD394153 FAZ394153 FKV394153 FUR394153 GEN394153 GOJ394153 GYF394153 HIB394153 HRX394153 IBT394153 ILP394153 IVL394153 JFH394153 JPD394153 JYZ394153 KIV394153 KSR394153 LCN394153 LMJ394153 LWF394153 MGB394153 MPX394153 MZT394153 NJP394153 NTL394153 ODH394153 OND394153 OWZ394153 PGV394153 PQR394153 QAN394153 QKJ394153 QUF394153 REB394153 RNX394153 RXT394153 SHP394153 SRL394153 TBH394153 TLD394153 TUZ394153 UEV394153 UOR394153 UYN394153 VIJ394153 VSF394153 WCB394153 WLX394153 WVT394153 L459689 JH459689 TD459689 ACZ459689 AMV459689 AWR459689 BGN459689 BQJ459689 CAF459689 CKB459689 CTX459689 DDT459689 DNP459689 DXL459689 EHH459689 ERD459689 FAZ459689 FKV459689 FUR459689 GEN459689 GOJ459689 GYF459689 HIB459689 HRX459689 IBT459689 ILP459689 IVL459689 JFH459689 JPD459689 JYZ459689 KIV459689 KSR459689 LCN459689 LMJ459689 LWF459689 MGB459689 MPX459689 MZT459689 NJP459689 NTL459689 ODH459689 OND459689 OWZ459689 PGV459689 PQR459689 QAN459689 QKJ459689 QUF459689 REB459689 RNX459689 RXT459689 SHP459689 SRL459689 TBH459689 TLD459689 TUZ459689 UEV459689 UOR459689 UYN459689 VIJ459689 VSF459689 WCB459689 WLX459689 WVT459689 L525225 JH525225 TD525225 ACZ525225 AMV525225 AWR525225 BGN525225 BQJ525225 CAF525225 CKB525225 CTX525225 DDT525225 DNP525225 DXL525225 EHH525225 ERD525225 FAZ525225 FKV525225 FUR525225 GEN525225 GOJ525225 GYF525225 HIB525225 HRX525225 IBT525225 ILP525225 IVL525225 JFH525225 JPD525225 JYZ525225 KIV525225 KSR525225 LCN525225 LMJ525225 LWF525225 MGB525225 MPX525225 MZT525225 NJP525225 NTL525225 ODH525225 OND525225 OWZ525225 PGV525225 PQR525225 QAN525225 QKJ525225 QUF525225 REB525225 RNX525225 RXT525225 SHP525225 SRL525225 TBH525225 TLD525225 TUZ525225 UEV525225 UOR525225 UYN525225 VIJ525225 VSF525225 WCB525225 WLX525225 WVT525225 L590761 JH590761 TD590761 ACZ590761 AMV590761 AWR590761 BGN590761 BQJ590761 CAF590761 CKB590761 CTX590761 DDT590761 DNP590761 DXL590761 EHH590761 ERD590761 FAZ590761 FKV590761 FUR590761 GEN590761 GOJ590761 GYF590761 HIB590761 HRX590761 IBT590761 ILP590761 IVL590761 JFH590761 JPD590761 JYZ590761 KIV590761 KSR590761 LCN590761 LMJ590761 LWF590761 MGB590761 MPX590761 MZT590761 NJP590761 NTL590761 ODH590761 OND590761 OWZ590761 PGV590761 PQR590761 QAN590761 QKJ590761 QUF590761 REB590761 RNX590761 RXT590761 SHP590761 SRL590761 TBH590761 TLD590761 TUZ590761 UEV590761 UOR590761 UYN590761 VIJ590761 VSF590761 WCB590761 WLX590761 WVT590761 L656297 JH656297 TD656297 ACZ656297 AMV656297 AWR656297 BGN656297 BQJ656297 CAF656297 CKB656297 CTX656297 DDT656297 DNP656297 DXL656297 EHH656297 ERD656297 FAZ656297 FKV656297 FUR656297 GEN656297 GOJ656297 GYF656297 HIB656297 HRX656297 IBT656297 ILP656297 IVL656297 JFH656297 JPD656297 JYZ656297 KIV656297 KSR656297 LCN656297 LMJ656297 LWF656297 MGB656297 MPX656297 MZT656297 NJP656297 NTL656297 ODH656297 OND656297 OWZ656297 PGV656297 PQR656297 QAN656297 QKJ656297 QUF656297 REB656297 RNX656297 RXT656297 SHP656297 SRL656297 TBH656297 TLD656297 TUZ656297 UEV656297 UOR656297 UYN656297 VIJ656297 VSF656297 WCB656297 WLX656297 WVT656297 L721833 JH721833 TD721833 ACZ721833 AMV721833 AWR721833 BGN721833 BQJ721833 CAF721833 CKB721833 CTX721833 DDT721833 DNP721833 DXL721833 EHH721833 ERD721833 FAZ721833 FKV721833 FUR721833 GEN721833 GOJ721833 GYF721833 HIB721833 HRX721833 IBT721833 ILP721833 IVL721833 JFH721833 JPD721833 JYZ721833 KIV721833 KSR721833 LCN721833 LMJ721833 LWF721833 MGB721833 MPX721833 MZT721833 NJP721833 NTL721833 ODH721833 OND721833 OWZ721833 PGV721833 PQR721833 QAN721833 QKJ721833 QUF721833 REB721833 RNX721833 RXT721833 SHP721833 SRL721833 TBH721833 TLD721833 TUZ721833 UEV721833 UOR721833 UYN721833 VIJ721833 VSF721833 WCB721833 WLX721833 WVT721833 L787369 JH787369 TD787369 ACZ787369 AMV787369 AWR787369 BGN787369 BQJ787369 CAF787369 CKB787369 CTX787369 DDT787369 DNP787369 DXL787369 EHH787369 ERD787369 FAZ787369 FKV787369 FUR787369 GEN787369 GOJ787369 GYF787369 HIB787369 HRX787369 IBT787369 ILP787369 IVL787369 JFH787369 JPD787369 JYZ787369 KIV787369 KSR787369 LCN787369 LMJ787369 LWF787369 MGB787369 MPX787369 MZT787369 NJP787369 NTL787369 ODH787369 OND787369 OWZ787369 PGV787369 PQR787369 QAN787369 QKJ787369 QUF787369 REB787369 RNX787369 RXT787369 SHP787369 SRL787369 TBH787369 TLD787369 TUZ787369 UEV787369 UOR787369 UYN787369 VIJ787369 VSF787369 WCB787369 WLX787369 WVT787369 L852905 JH852905 TD852905 ACZ852905 AMV852905 AWR852905 BGN852905 BQJ852905 CAF852905 CKB852905 CTX852905 DDT852905 DNP852905 DXL852905 EHH852905 ERD852905 FAZ852905 FKV852905 FUR852905 GEN852905 GOJ852905 GYF852905 HIB852905 HRX852905 IBT852905 ILP852905 IVL852905 JFH852905 JPD852905 JYZ852905 KIV852905 KSR852905 LCN852905 LMJ852905 LWF852905 MGB852905 MPX852905 MZT852905 NJP852905 NTL852905 ODH852905 OND852905 OWZ852905 PGV852905 PQR852905 QAN852905 QKJ852905 QUF852905 REB852905 RNX852905 RXT852905 SHP852905 SRL852905 TBH852905 TLD852905 TUZ852905 UEV852905 UOR852905 UYN852905 VIJ852905 VSF852905 WCB852905 WLX852905 WVT852905 L918441 JH918441 TD918441 ACZ918441 AMV918441 AWR918441 BGN918441 BQJ918441 CAF918441 CKB918441 CTX918441 DDT918441 DNP918441 DXL918441 EHH918441 ERD918441 FAZ918441 FKV918441 FUR918441 GEN918441 GOJ918441 GYF918441 HIB918441 HRX918441 IBT918441 ILP918441 IVL918441 JFH918441 JPD918441 JYZ918441 KIV918441 KSR918441 LCN918441 LMJ918441 LWF918441 MGB918441 MPX918441 MZT918441 NJP918441 NTL918441 ODH918441 OND918441 OWZ918441 PGV918441 PQR918441 QAN918441 QKJ918441 QUF918441 REB918441 RNX918441 RXT918441 SHP918441 SRL918441 TBH918441 TLD918441 TUZ918441 UEV918441 UOR918441 UYN918441 VIJ918441 VSF918441 WCB918441 WLX918441 WVT918441 L983977 JH983977 TD983977 ACZ983977 AMV983977 AWR983977 BGN983977 BQJ983977 CAF983977 CKB983977 CTX983977 DDT983977 DNP983977 DXL983977 EHH983977 ERD983977 FAZ983977 FKV983977 FUR983977 GEN983977 GOJ983977 GYF983977 HIB983977 HRX983977 IBT983977 ILP983977 IVL983977 JFH983977 JPD983977 JYZ983977 KIV983977 KSR983977 LCN983977 LMJ983977 LWF983977 MGB983977 MPX983977 MZT983977 NJP983977 NTL983977 ODH983977 OND983977 OWZ983977 PGV983977 PQR983977 QAN983977 QKJ983977 QUF983977 REB983977 RNX983977 RXT983977 SHP983977 SRL983977 TBH983977 TLD983977 TUZ983977 UEV983977 UOR983977 UYN983977 VIJ983977 VSF983977 WCB983977 WLX983977 WVT983977 I937 JE937 TA937 ACW937 AMS937 AWO937 BGK937 BQG937 CAC937 CJY937 CTU937 DDQ937 DNM937 DXI937 EHE937 ERA937 FAW937 FKS937 FUO937 GEK937 GOG937 GYC937 HHY937 HRU937 IBQ937 ILM937 IVI937 JFE937 JPA937 JYW937 KIS937 KSO937 LCK937 LMG937 LWC937 MFY937 MPU937 MZQ937 NJM937 NTI937 ODE937 ONA937 OWW937 PGS937 PQO937 QAK937 QKG937 QUC937 RDY937 RNU937 RXQ937 SHM937 SRI937 TBE937 TLA937 TUW937 UES937 UOO937 UYK937 VIG937 VSC937 WBY937 WLU937 WVQ937 I66473 JE66473 TA66473 ACW66473 AMS66473 AWO66473 BGK66473 BQG66473 CAC66473 CJY66473 CTU66473 DDQ66473 DNM66473 DXI66473 EHE66473 ERA66473 FAW66473 FKS66473 FUO66473 GEK66473 GOG66473 GYC66473 HHY66473 HRU66473 IBQ66473 ILM66473 IVI66473 JFE66473 JPA66473 JYW66473 KIS66473 KSO66473 LCK66473 LMG66473 LWC66473 MFY66473 MPU66473 MZQ66473 NJM66473 NTI66473 ODE66473 ONA66473 OWW66473 PGS66473 PQO66473 QAK66473 QKG66473 QUC66473 RDY66473 RNU66473 RXQ66473 SHM66473 SRI66473 TBE66473 TLA66473 TUW66473 UES66473 UOO66473 UYK66473 VIG66473 VSC66473 WBY66473 WLU66473 WVQ66473 I132009 JE132009 TA132009 ACW132009 AMS132009 AWO132009 BGK132009 BQG132009 CAC132009 CJY132009 CTU132009 DDQ132009 DNM132009 DXI132009 EHE132009 ERA132009 FAW132009 FKS132009 FUO132009 GEK132009 GOG132009 GYC132009 HHY132009 HRU132009 IBQ132009 ILM132009 IVI132009 JFE132009 JPA132009 JYW132009 KIS132009 KSO132009 LCK132009 LMG132009 LWC132009 MFY132009 MPU132009 MZQ132009 NJM132009 NTI132009 ODE132009 ONA132009 OWW132009 PGS132009 PQO132009 QAK132009 QKG132009 QUC132009 RDY132009 RNU132009 RXQ132009 SHM132009 SRI132009 TBE132009 TLA132009 TUW132009 UES132009 UOO132009 UYK132009 VIG132009 VSC132009 WBY132009 WLU132009 WVQ132009 I197545 JE197545 TA197545 ACW197545 AMS197545 AWO197545 BGK197545 BQG197545 CAC197545 CJY197545 CTU197545 DDQ197545 DNM197545 DXI197545 EHE197545 ERA197545 FAW197545 FKS197545 FUO197545 GEK197545 GOG197545 GYC197545 HHY197545 HRU197545 IBQ197545 ILM197545 IVI197545 JFE197545 JPA197545 JYW197545 KIS197545 KSO197545 LCK197545 LMG197545 LWC197545 MFY197545 MPU197545 MZQ197545 NJM197545 NTI197545 ODE197545 ONA197545 OWW197545 PGS197545 PQO197545 QAK197545 QKG197545 QUC197545 RDY197545 RNU197545 RXQ197545 SHM197545 SRI197545 TBE197545 TLA197545 TUW197545 UES197545 UOO197545 UYK197545 VIG197545 VSC197545 WBY197545 WLU197545 WVQ197545 I263081 JE263081 TA263081 ACW263081 AMS263081 AWO263081 BGK263081 BQG263081 CAC263081 CJY263081 CTU263081 DDQ263081 DNM263081 DXI263081 EHE263081 ERA263081 FAW263081 FKS263081 FUO263081 GEK263081 GOG263081 GYC263081 HHY263081 HRU263081 IBQ263081 ILM263081 IVI263081 JFE263081 JPA263081 JYW263081 KIS263081 KSO263081 LCK263081 LMG263081 LWC263081 MFY263081 MPU263081 MZQ263081 NJM263081 NTI263081 ODE263081 ONA263081 OWW263081 PGS263081 PQO263081 QAK263081 QKG263081 QUC263081 RDY263081 RNU263081 RXQ263081 SHM263081 SRI263081 TBE263081 TLA263081 TUW263081 UES263081 UOO263081 UYK263081 VIG263081 VSC263081 WBY263081 WLU263081 WVQ263081 I328617 JE328617 TA328617 ACW328617 AMS328617 AWO328617 BGK328617 BQG328617 CAC328617 CJY328617 CTU328617 DDQ328617 DNM328617 DXI328617 EHE328617 ERA328617 FAW328617 FKS328617 FUO328617 GEK328617 GOG328617 GYC328617 HHY328617 HRU328617 IBQ328617 ILM328617 IVI328617 JFE328617 JPA328617 JYW328617 KIS328617 KSO328617 LCK328617 LMG328617 LWC328617 MFY328617 MPU328617 MZQ328617 NJM328617 NTI328617 ODE328617 ONA328617 OWW328617 PGS328617 PQO328617 QAK328617 QKG328617 QUC328617 RDY328617 RNU328617 RXQ328617 SHM328617 SRI328617 TBE328617 TLA328617 TUW328617 UES328617 UOO328617 UYK328617 VIG328617 VSC328617 WBY328617 WLU328617 WVQ328617 I394153 JE394153 TA394153 ACW394153 AMS394153 AWO394153 BGK394153 BQG394153 CAC394153 CJY394153 CTU394153 DDQ394153 DNM394153 DXI394153 EHE394153 ERA394153 FAW394153 FKS394153 FUO394153 GEK394153 GOG394153 GYC394153 HHY394153 HRU394153 IBQ394153 ILM394153 IVI394153 JFE394153 JPA394153 JYW394153 KIS394153 KSO394153 LCK394153 LMG394153 LWC394153 MFY394153 MPU394153 MZQ394153 NJM394153 NTI394153 ODE394153 ONA394153 OWW394153 PGS394153 PQO394153 QAK394153 QKG394153 QUC394153 RDY394153 RNU394153 RXQ394153 SHM394153 SRI394153 TBE394153 TLA394153 TUW394153 UES394153 UOO394153 UYK394153 VIG394153 VSC394153 WBY394153 WLU394153 WVQ394153 I459689 JE459689 TA459689 ACW459689 AMS459689 AWO459689 BGK459689 BQG459689 CAC459689 CJY459689 CTU459689 DDQ459689 DNM459689 DXI459689 EHE459689 ERA459689 FAW459689 FKS459689 FUO459689 GEK459689 GOG459689 GYC459689 HHY459689 HRU459689 IBQ459689 ILM459689 IVI459689 JFE459689 JPA459689 JYW459689 KIS459689 KSO459689 LCK459689 LMG459689 LWC459689 MFY459689 MPU459689 MZQ459689 NJM459689 NTI459689 ODE459689 ONA459689 OWW459689 PGS459689 PQO459689 QAK459689 QKG459689 QUC459689 RDY459689 RNU459689 RXQ459689 SHM459689 SRI459689 TBE459689 TLA459689 TUW459689 UES459689 UOO459689 UYK459689 VIG459689 VSC459689 WBY459689 WLU459689 WVQ459689 I525225 JE525225 TA525225 ACW525225 AMS525225 AWO525225 BGK525225 BQG525225 CAC525225 CJY525225 CTU525225 DDQ525225 DNM525225 DXI525225 EHE525225 ERA525225 FAW525225 FKS525225 FUO525225 GEK525225 GOG525225 GYC525225 HHY525225 HRU525225 IBQ525225 ILM525225 IVI525225 JFE525225 JPA525225 JYW525225 KIS525225 KSO525225 LCK525225 LMG525225 LWC525225 MFY525225 MPU525225 MZQ525225 NJM525225 NTI525225 ODE525225 ONA525225 OWW525225 PGS525225 PQO525225 QAK525225 QKG525225 QUC525225 RDY525225 RNU525225 RXQ525225 SHM525225 SRI525225 TBE525225 TLA525225 TUW525225 UES525225 UOO525225 UYK525225 VIG525225 VSC525225 WBY525225 WLU525225 WVQ525225 I590761 JE590761 TA590761 ACW590761 AMS590761 AWO590761 BGK590761 BQG590761 CAC590761 CJY590761 CTU590761 DDQ590761 DNM590761 DXI590761 EHE590761 ERA590761 FAW590761 FKS590761 FUO590761 GEK590761 GOG590761 GYC590761 HHY590761 HRU590761 IBQ590761 ILM590761 IVI590761 JFE590761 JPA590761 JYW590761 KIS590761 KSO590761 LCK590761 LMG590761 LWC590761 MFY590761 MPU590761 MZQ590761 NJM590761 NTI590761 ODE590761 ONA590761 OWW590761 PGS590761 PQO590761 QAK590761 QKG590761 QUC590761 RDY590761 RNU590761 RXQ590761 SHM590761 SRI590761 TBE590761 TLA590761 TUW590761 UES590761 UOO590761 UYK590761 VIG590761 VSC590761 WBY590761 WLU590761 WVQ590761 I656297 JE656297 TA656297 ACW656297 AMS656297 AWO656297 BGK656297 BQG656297 CAC656297 CJY656297 CTU656297 DDQ656297 DNM656297 DXI656297 EHE656297 ERA656297 FAW656297 FKS656297 FUO656297 GEK656297 GOG656297 GYC656297 HHY656297 HRU656297 IBQ656297 ILM656297 IVI656297 JFE656297 JPA656297 JYW656297 KIS656297 KSO656297 LCK656297 LMG656297 LWC656297 MFY656297 MPU656297 MZQ656297 NJM656297 NTI656297 ODE656297 ONA656297 OWW656297 PGS656297 PQO656297 QAK656297 QKG656297 QUC656297 RDY656297 RNU656297 RXQ656297 SHM656297 SRI656297 TBE656297 TLA656297 TUW656297 UES656297 UOO656297 UYK656297 VIG656297 VSC656297 WBY656297 WLU656297 WVQ656297 I721833 JE721833 TA721833 ACW721833 AMS721833 AWO721833 BGK721833 BQG721833 CAC721833 CJY721833 CTU721833 DDQ721833 DNM721833 DXI721833 EHE721833 ERA721833 FAW721833 FKS721833 FUO721833 GEK721833 GOG721833 GYC721833 HHY721833 HRU721833 IBQ721833 ILM721833 IVI721833 JFE721833 JPA721833 JYW721833 KIS721833 KSO721833 LCK721833 LMG721833 LWC721833 MFY721833 MPU721833 MZQ721833 NJM721833 NTI721833 ODE721833 ONA721833 OWW721833 PGS721833 PQO721833 QAK721833 QKG721833 QUC721833 RDY721833 RNU721833 RXQ721833 SHM721833 SRI721833 TBE721833 TLA721833 TUW721833 UES721833 UOO721833 UYK721833 VIG721833 VSC721833 WBY721833 WLU721833 WVQ721833 I787369 JE787369 TA787369 ACW787369 AMS787369 AWO787369 BGK787369 BQG787369 CAC787369 CJY787369 CTU787369 DDQ787369 DNM787369 DXI787369 EHE787369 ERA787369 FAW787369 FKS787369 FUO787369 GEK787369 GOG787369 GYC787369 HHY787369 HRU787369 IBQ787369 ILM787369 IVI787369 JFE787369 JPA787369 JYW787369 KIS787369 KSO787369 LCK787369 LMG787369 LWC787369 MFY787369 MPU787369 MZQ787369 NJM787369 NTI787369 ODE787369 ONA787369 OWW787369 PGS787369 PQO787369 QAK787369 QKG787369 QUC787369 RDY787369 RNU787369 RXQ787369 SHM787369 SRI787369 TBE787369 TLA787369 TUW787369 UES787369 UOO787369 UYK787369 VIG787369 VSC787369 WBY787369 WLU787369 WVQ787369 I852905 JE852905 TA852905 ACW852905 AMS852905 AWO852905 BGK852905 BQG852905 CAC852905 CJY852905 CTU852905 DDQ852905 DNM852905 DXI852905 EHE852905 ERA852905 FAW852905 FKS852905 FUO852905 GEK852905 GOG852905 GYC852905 HHY852905 HRU852905 IBQ852905 ILM852905 IVI852905 JFE852905 JPA852905 JYW852905 KIS852905 KSO852905 LCK852905 LMG852905 LWC852905 MFY852905 MPU852905 MZQ852905 NJM852905 NTI852905 ODE852905 ONA852905 OWW852905 PGS852905 PQO852905 QAK852905 QKG852905 QUC852905 RDY852905 RNU852905 RXQ852905 SHM852905 SRI852905 TBE852905 TLA852905 TUW852905 UES852905 UOO852905 UYK852905 VIG852905 VSC852905 WBY852905 WLU852905 WVQ852905 I918441 JE918441 TA918441 ACW918441 AMS918441 AWO918441 BGK918441 BQG918441 CAC918441 CJY918441 CTU918441 DDQ918441 DNM918441 DXI918441 EHE918441 ERA918441 FAW918441 FKS918441 FUO918441 GEK918441 GOG918441 GYC918441 HHY918441 HRU918441 IBQ918441 ILM918441 IVI918441 JFE918441 JPA918441 JYW918441 KIS918441 KSO918441 LCK918441 LMG918441 LWC918441 MFY918441 MPU918441 MZQ918441 NJM918441 NTI918441 ODE918441 ONA918441 OWW918441 PGS918441 PQO918441 QAK918441 QKG918441 QUC918441 RDY918441 RNU918441 RXQ918441 SHM918441 SRI918441 TBE918441 TLA918441 TUW918441 UES918441 UOO918441 UYK918441 VIG918441 VSC918441 WBY918441 WLU918441 WVQ918441 I983977 JE983977 TA983977 ACW983977 AMS983977 AWO983977 BGK983977 BQG983977 CAC983977 CJY983977 CTU983977 DDQ983977 DNM983977 DXI983977 EHE983977 ERA983977 FAW983977 FKS983977 FUO983977 GEK983977 GOG983977 GYC983977 HHY983977 HRU983977 IBQ983977 ILM983977 IVI983977 JFE983977 JPA983977 JYW983977 KIS983977 KSO983977 LCK983977 LMG983977 LWC983977 MFY983977 MPU983977 MZQ983977 NJM983977 NTI983977 ODE983977 ONA983977 OWW983977 PGS983977 PQO983977 QAK983977 QKG983977 QUC983977 RDY983977 RNU983977 RXQ983977 SHM983977 SRI983977 TBE983977 TLA983977 TUW983977 UES983977 UOO983977 UYK983977 VIG983977 VSC983977 WBY983977 WLU983977 WVQ983977 O941 JK941 TG941 ADC941 AMY941 AWU941 BGQ941 BQM941 CAI941 CKE941 CUA941 DDW941 DNS941 DXO941 EHK941 ERG941 FBC941 FKY941 FUU941 GEQ941 GOM941 GYI941 HIE941 HSA941 IBW941 ILS941 IVO941 JFK941 JPG941 JZC941 KIY941 KSU941 LCQ941 LMM941 LWI941 MGE941 MQA941 MZW941 NJS941 NTO941 ODK941 ONG941 OXC941 PGY941 PQU941 QAQ941 QKM941 QUI941 REE941 ROA941 RXW941 SHS941 SRO941 TBK941 TLG941 TVC941 UEY941 UOU941 UYQ941 VIM941 VSI941 WCE941 WMA941 WVW941 O66477 JK66477 TG66477 ADC66477 AMY66477 AWU66477 BGQ66477 BQM66477 CAI66477 CKE66477 CUA66477 DDW66477 DNS66477 DXO66477 EHK66477 ERG66477 FBC66477 FKY66477 FUU66477 GEQ66477 GOM66477 GYI66477 HIE66477 HSA66477 IBW66477 ILS66477 IVO66477 JFK66477 JPG66477 JZC66477 KIY66477 KSU66477 LCQ66477 LMM66477 LWI66477 MGE66477 MQA66477 MZW66477 NJS66477 NTO66477 ODK66477 ONG66477 OXC66477 PGY66477 PQU66477 QAQ66477 QKM66477 QUI66477 REE66477 ROA66477 RXW66477 SHS66477 SRO66477 TBK66477 TLG66477 TVC66477 UEY66477 UOU66477 UYQ66477 VIM66477 VSI66477 WCE66477 WMA66477 WVW66477 O132013 JK132013 TG132013 ADC132013 AMY132013 AWU132013 BGQ132013 BQM132013 CAI132013 CKE132013 CUA132013 DDW132013 DNS132013 DXO132013 EHK132013 ERG132013 FBC132013 FKY132013 FUU132013 GEQ132013 GOM132013 GYI132013 HIE132013 HSA132013 IBW132013 ILS132013 IVO132013 JFK132013 JPG132013 JZC132013 KIY132013 KSU132013 LCQ132013 LMM132013 LWI132013 MGE132013 MQA132013 MZW132013 NJS132013 NTO132013 ODK132013 ONG132013 OXC132013 PGY132013 PQU132013 QAQ132013 QKM132013 QUI132013 REE132013 ROA132013 RXW132013 SHS132013 SRO132013 TBK132013 TLG132013 TVC132013 UEY132013 UOU132013 UYQ132013 VIM132013 VSI132013 WCE132013 WMA132013 WVW132013 O197549 JK197549 TG197549 ADC197549 AMY197549 AWU197549 BGQ197549 BQM197549 CAI197549 CKE197549 CUA197549 DDW197549 DNS197549 DXO197549 EHK197549 ERG197549 FBC197549 FKY197549 FUU197549 GEQ197549 GOM197549 GYI197549 HIE197549 HSA197549 IBW197549 ILS197549 IVO197549 JFK197549 JPG197549 JZC197549 KIY197549 KSU197549 LCQ197549 LMM197549 LWI197549 MGE197549 MQA197549 MZW197549 NJS197549 NTO197549 ODK197549 ONG197549 OXC197549 PGY197549 PQU197549 QAQ197549 QKM197549 QUI197549 REE197549 ROA197549 RXW197549 SHS197549 SRO197549 TBK197549 TLG197549 TVC197549 UEY197549 UOU197549 UYQ197549 VIM197549 VSI197549 WCE197549 WMA197549 WVW197549 O263085 JK263085 TG263085 ADC263085 AMY263085 AWU263085 BGQ263085 BQM263085 CAI263085 CKE263085 CUA263085 DDW263085 DNS263085 DXO263085 EHK263085 ERG263085 FBC263085 FKY263085 FUU263085 GEQ263085 GOM263085 GYI263085 HIE263085 HSA263085 IBW263085 ILS263085 IVO263085 JFK263085 JPG263085 JZC263085 KIY263085 KSU263085 LCQ263085 LMM263085 LWI263085 MGE263085 MQA263085 MZW263085 NJS263085 NTO263085 ODK263085 ONG263085 OXC263085 PGY263085 PQU263085 QAQ263085 QKM263085 QUI263085 REE263085 ROA263085 RXW263085 SHS263085 SRO263085 TBK263085 TLG263085 TVC263085 UEY263085 UOU263085 UYQ263085 VIM263085 VSI263085 WCE263085 WMA263085 WVW263085 O328621 JK328621 TG328621 ADC328621 AMY328621 AWU328621 BGQ328621 BQM328621 CAI328621 CKE328621 CUA328621 DDW328621 DNS328621 DXO328621 EHK328621 ERG328621 FBC328621 FKY328621 FUU328621 GEQ328621 GOM328621 GYI328621 HIE328621 HSA328621 IBW328621 ILS328621 IVO328621 JFK328621 JPG328621 JZC328621 KIY328621 KSU328621 LCQ328621 LMM328621 LWI328621 MGE328621 MQA328621 MZW328621 NJS328621 NTO328621 ODK328621 ONG328621 OXC328621 PGY328621 PQU328621 QAQ328621 QKM328621 QUI328621 REE328621 ROA328621 RXW328621 SHS328621 SRO328621 TBK328621 TLG328621 TVC328621 UEY328621 UOU328621 UYQ328621 VIM328621 VSI328621 WCE328621 WMA328621 WVW328621 O394157 JK394157 TG394157 ADC394157 AMY394157 AWU394157 BGQ394157 BQM394157 CAI394157 CKE394157 CUA394157 DDW394157 DNS394157 DXO394157 EHK394157 ERG394157 FBC394157 FKY394157 FUU394157 GEQ394157 GOM394157 GYI394157 HIE394157 HSA394157 IBW394157 ILS394157 IVO394157 JFK394157 JPG394157 JZC394157 KIY394157 KSU394157 LCQ394157 LMM394157 LWI394157 MGE394157 MQA394157 MZW394157 NJS394157 NTO394157 ODK394157 ONG394157 OXC394157 PGY394157 PQU394157 QAQ394157 QKM394157 QUI394157 REE394157 ROA394157 RXW394157 SHS394157 SRO394157 TBK394157 TLG394157 TVC394157 UEY394157 UOU394157 UYQ394157 VIM394157 VSI394157 WCE394157 WMA394157 WVW394157 O459693 JK459693 TG459693 ADC459693 AMY459693 AWU459693 BGQ459693 BQM459693 CAI459693 CKE459693 CUA459693 DDW459693 DNS459693 DXO459693 EHK459693 ERG459693 FBC459693 FKY459693 FUU459693 GEQ459693 GOM459693 GYI459693 HIE459693 HSA459693 IBW459693 ILS459693 IVO459693 JFK459693 JPG459693 JZC459693 KIY459693 KSU459693 LCQ459693 LMM459693 LWI459693 MGE459693 MQA459693 MZW459693 NJS459693 NTO459693 ODK459693 ONG459693 OXC459693 PGY459693 PQU459693 QAQ459693 QKM459693 QUI459693 REE459693 ROA459693 RXW459693 SHS459693 SRO459693 TBK459693 TLG459693 TVC459693 UEY459693 UOU459693 UYQ459693 VIM459693 VSI459693 WCE459693 WMA459693 WVW459693 O525229 JK525229 TG525229 ADC525229 AMY525229 AWU525229 BGQ525229 BQM525229 CAI525229 CKE525229 CUA525229 DDW525229 DNS525229 DXO525229 EHK525229 ERG525229 FBC525229 FKY525229 FUU525229 GEQ525229 GOM525229 GYI525229 HIE525229 HSA525229 IBW525229 ILS525229 IVO525229 JFK525229 JPG525229 JZC525229 KIY525229 KSU525229 LCQ525229 LMM525229 LWI525229 MGE525229 MQA525229 MZW525229 NJS525229 NTO525229 ODK525229 ONG525229 OXC525229 PGY525229 PQU525229 QAQ525229 QKM525229 QUI525229 REE525229 ROA525229 RXW525229 SHS525229 SRO525229 TBK525229 TLG525229 TVC525229 UEY525229 UOU525229 UYQ525229 VIM525229 VSI525229 WCE525229 WMA525229 WVW525229 O590765 JK590765 TG590765 ADC590765 AMY590765 AWU590765 BGQ590765 BQM590765 CAI590765 CKE590765 CUA590765 DDW590765 DNS590765 DXO590765 EHK590765 ERG590765 FBC590765 FKY590765 FUU590765 GEQ590765 GOM590765 GYI590765 HIE590765 HSA590765 IBW590765 ILS590765 IVO590765 JFK590765 JPG590765 JZC590765 KIY590765 KSU590765 LCQ590765 LMM590765 LWI590765 MGE590765 MQA590765 MZW590765 NJS590765 NTO590765 ODK590765 ONG590765 OXC590765 PGY590765 PQU590765 QAQ590765 QKM590765 QUI590765 REE590765 ROA590765 RXW590765 SHS590765 SRO590765 TBK590765 TLG590765 TVC590765 UEY590765 UOU590765 UYQ590765 VIM590765 VSI590765 WCE590765 WMA590765 WVW590765 O656301 JK656301 TG656301 ADC656301 AMY656301 AWU656301 BGQ656301 BQM656301 CAI656301 CKE656301 CUA656301 DDW656301 DNS656301 DXO656301 EHK656301 ERG656301 FBC656301 FKY656301 FUU656301 GEQ656301 GOM656301 GYI656301 HIE656301 HSA656301 IBW656301 ILS656301 IVO656301 JFK656301 JPG656301 JZC656301 KIY656301 KSU656301 LCQ656301 LMM656301 LWI656301 MGE656301 MQA656301 MZW656301 NJS656301 NTO656301 ODK656301 ONG656301 OXC656301 PGY656301 PQU656301 QAQ656301 QKM656301 QUI656301 REE656301 ROA656301 RXW656301 SHS656301 SRO656301 TBK656301 TLG656301 TVC656301 UEY656301 UOU656301 UYQ656301 VIM656301 VSI656301 WCE656301 WMA656301 WVW656301 O721837 JK721837 TG721837 ADC721837 AMY721837 AWU721837 BGQ721837 BQM721837 CAI721837 CKE721837 CUA721837 DDW721837 DNS721837 DXO721837 EHK721837 ERG721837 FBC721837 FKY721837 FUU721837 GEQ721837 GOM721837 GYI721837 HIE721837 HSA721837 IBW721837 ILS721837 IVO721837 JFK721837 JPG721837 JZC721837 KIY721837 KSU721837 LCQ721837 LMM721837 LWI721837 MGE721837 MQA721837 MZW721837 NJS721837 NTO721837 ODK721837 ONG721837 OXC721837 PGY721837 PQU721837 QAQ721837 QKM721837 QUI721837 REE721837 ROA721837 RXW721837 SHS721837 SRO721837 TBK721837 TLG721837 TVC721837 UEY721837 UOU721837 UYQ721837 VIM721837 VSI721837 WCE721837 WMA721837 WVW721837 O787373 JK787373 TG787373 ADC787373 AMY787373 AWU787373 BGQ787373 BQM787373 CAI787373 CKE787373 CUA787373 DDW787373 DNS787373 DXO787373 EHK787373 ERG787373 FBC787373 FKY787373 FUU787373 GEQ787373 GOM787373 GYI787373 HIE787373 HSA787373 IBW787373 ILS787373 IVO787373 JFK787373 JPG787373 JZC787373 KIY787373 KSU787373 LCQ787373 LMM787373 LWI787373 MGE787373 MQA787373 MZW787373 NJS787373 NTO787373 ODK787373 ONG787373 OXC787373 PGY787373 PQU787373 QAQ787373 QKM787373 QUI787373 REE787373 ROA787373 RXW787373 SHS787373 SRO787373 TBK787373 TLG787373 TVC787373 UEY787373 UOU787373 UYQ787373 VIM787373 VSI787373 WCE787373 WMA787373 WVW787373 O852909 JK852909 TG852909 ADC852909 AMY852909 AWU852909 BGQ852909 BQM852909 CAI852909 CKE852909 CUA852909 DDW852909 DNS852909 DXO852909 EHK852909 ERG852909 FBC852909 FKY852909 FUU852909 GEQ852909 GOM852909 GYI852909 HIE852909 HSA852909 IBW852909 ILS852909 IVO852909 JFK852909 JPG852909 JZC852909 KIY852909 KSU852909 LCQ852909 LMM852909 LWI852909 MGE852909 MQA852909 MZW852909 NJS852909 NTO852909 ODK852909 ONG852909 OXC852909 PGY852909 PQU852909 QAQ852909 QKM852909 QUI852909 REE852909 ROA852909 RXW852909 SHS852909 SRO852909 TBK852909 TLG852909 TVC852909 UEY852909 UOU852909 UYQ852909 VIM852909 VSI852909 WCE852909 WMA852909 WVW852909 O918445 JK918445 TG918445 ADC918445 AMY918445 AWU918445 BGQ918445 BQM918445 CAI918445 CKE918445 CUA918445 DDW918445 DNS918445 DXO918445 EHK918445 ERG918445 FBC918445 FKY918445 FUU918445 GEQ918445 GOM918445 GYI918445 HIE918445 HSA918445 IBW918445 ILS918445 IVO918445 JFK918445 JPG918445 JZC918445 KIY918445 KSU918445 LCQ918445 LMM918445 LWI918445 MGE918445 MQA918445 MZW918445 NJS918445 NTO918445 ODK918445 ONG918445 OXC918445 PGY918445 PQU918445 QAQ918445 QKM918445 QUI918445 REE918445 ROA918445 RXW918445 SHS918445 SRO918445 TBK918445 TLG918445 TVC918445 UEY918445 UOU918445 UYQ918445 VIM918445 VSI918445 WCE918445 WMA918445 WVW918445 O983981 JK983981 TG983981 ADC983981 AMY983981 AWU983981 BGQ983981 BQM983981 CAI983981 CKE983981 CUA983981 DDW983981 DNS983981 DXO983981 EHK983981 ERG983981 FBC983981 FKY983981 FUU983981 GEQ983981 GOM983981 GYI983981 HIE983981 HSA983981 IBW983981 ILS983981 IVO983981 JFK983981 JPG983981 JZC983981 KIY983981 KSU983981 LCQ983981 LMM983981 LWI983981 MGE983981 MQA983981 MZW983981 NJS983981 NTO983981 ODK983981 ONG983981 OXC983981 PGY983981 PQU983981 QAQ983981 QKM983981 QUI983981 REE983981 ROA983981 RXW983981 SHS983981 SRO983981 TBK983981 TLG983981 TVC983981 UEY983981 UOU983981 UYQ983981 VIM983981 VSI983981 WCE983981 WMA983981 WVW983981 L939:L941 JH939:JH941 TD939:TD941 ACZ939:ACZ941 AMV939:AMV941 AWR939:AWR941 BGN939:BGN941 BQJ939:BQJ941 CAF939:CAF941 CKB939:CKB941 CTX939:CTX941 DDT939:DDT941 DNP939:DNP941 DXL939:DXL941 EHH939:EHH941 ERD939:ERD941 FAZ939:FAZ941 FKV939:FKV941 FUR939:FUR941 GEN939:GEN941 GOJ939:GOJ941 GYF939:GYF941 HIB939:HIB941 HRX939:HRX941 IBT939:IBT941 ILP939:ILP941 IVL939:IVL941 JFH939:JFH941 JPD939:JPD941 JYZ939:JYZ941 KIV939:KIV941 KSR939:KSR941 LCN939:LCN941 LMJ939:LMJ941 LWF939:LWF941 MGB939:MGB941 MPX939:MPX941 MZT939:MZT941 NJP939:NJP941 NTL939:NTL941 ODH939:ODH941 OND939:OND941 OWZ939:OWZ941 PGV939:PGV941 PQR939:PQR941 QAN939:QAN941 QKJ939:QKJ941 QUF939:QUF941 REB939:REB941 RNX939:RNX941 RXT939:RXT941 SHP939:SHP941 SRL939:SRL941 TBH939:TBH941 TLD939:TLD941 TUZ939:TUZ941 UEV939:UEV941 UOR939:UOR941 UYN939:UYN941 VIJ939:VIJ941 VSF939:VSF941 WCB939:WCB941 WLX939:WLX941 WVT939:WVT941 L66475:L66477 JH66475:JH66477 TD66475:TD66477 ACZ66475:ACZ66477 AMV66475:AMV66477 AWR66475:AWR66477 BGN66475:BGN66477 BQJ66475:BQJ66477 CAF66475:CAF66477 CKB66475:CKB66477 CTX66475:CTX66477 DDT66475:DDT66477 DNP66475:DNP66477 DXL66475:DXL66477 EHH66475:EHH66477 ERD66475:ERD66477 FAZ66475:FAZ66477 FKV66475:FKV66477 FUR66475:FUR66477 GEN66475:GEN66477 GOJ66475:GOJ66477 GYF66475:GYF66477 HIB66475:HIB66477 HRX66475:HRX66477 IBT66475:IBT66477 ILP66475:ILP66477 IVL66475:IVL66477 JFH66475:JFH66477 JPD66475:JPD66477 JYZ66475:JYZ66477 KIV66475:KIV66477 KSR66475:KSR66477 LCN66475:LCN66477 LMJ66475:LMJ66477 LWF66475:LWF66477 MGB66475:MGB66477 MPX66475:MPX66477 MZT66475:MZT66477 NJP66475:NJP66477 NTL66475:NTL66477 ODH66475:ODH66477 OND66475:OND66477 OWZ66475:OWZ66477 PGV66475:PGV66477 PQR66475:PQR66477 QAN66475:QAN66477 QKJ66475:QKJ66477 QUF66475:QUF66477 REB66475:REB66477 RNX66475:RNX66477 RXT66475:RXT66477 SHP66475:SHP66477 SRL66475:SRL66477 TBH66475:TBH66477 TLD66475:TLD66477 TUZ66475:TUZ66477 UEV66475:UEV66477 UOR66475:UOR66477 UYN66475:UYN66477 VIJ66475:VIJ66477 VSF66475:VSF66477 WCB66475:WCB66477 WLX66475:WLX66477 WVT66475:WVT66477 L132011:L132013 JH132011:JH132013 TD132011:TD132013 ACZ132011:ACZ132013 AMV132011:AMV132013 AWR132011:AWR132013 BGN132011:BGN132013 BQJ132011:BQJ132013 CAF132011:CAF132013 CKB132011:CKB132013 CTX132011:CTX132013 DDT132011:DDT132013 DNP132011:DNP132013 DXL132011:DXL132013 EHH132011:EHH132013 ERD132011:ERD132013 FAZ132011:FAZ132013 FKV132011:FKV132013 FUR132011:FUR132013 GEN132011:GEN132013 GOJ132011:GOJ132013 GYF132011:GYF132013 HIB132011:HIB132013 HRX132011:HRX132013 IBT132011:IBT132013 ILP132011:ILP132013 IVL132011:IVL132013 JFH132011:JFH132013 JPD132011:JPD132013 JYZ132011:JYZ132013 KIV132011:KIV132013 KSR132011:KSR132013 LCN132011:LCN132013 LMJ132011:LMJ132013 LWF132011:LWF132013 MGB132011:MGB132013 MPX132011:MPX132013 MZT132011:MZT132013 NJP132011:NJP132013 NTL132011:NTL132013 ODH132011:ODH132013 OND132011:OND132013 OWZ132011:OWZ132013 PGV132011:PGV132013 PQR132011:PQR132013 QAN132011:QAN132013 QKJ132011:QKJ132013 QUF132011:QUF132013 REB132011:REB132013 RNX132011:RNX132013 RXT132011:RXT132013 SHP132011:SHP132013 SRL132011:SRL132013 TBH132011:TBH132013 TLD132011:TLD132013 TUZ132011:TUZ132013 UEV132011:UEV132013 UOR132011:UOR132013 UYN132011:UYN132013 VIJ132011:VIJ132013 VSF132011:VSF132013 WCB132011:WCB132013 WLX132011:WLX132013 WVT132011:WVT132013 L197547:L197549 JH197547:JH197549 TD197547:TD197549 ACZ197547:ACZ197549 AMV197547:AMV197549 AWR197547:AWR197549 BGN197547:BGN197549 BQJ197547:BQJ197549 CAF197547:CAF197549 CKB197547:CKB197549 CTX197547:CTX197549 DDT197547:DDT197549 DNP197547:DNP197549 DXL197547:DXL197549 EHH197547:EHH197549 ERD197547:ERD197549 FAZ197547:FAZ197549 FKV197547:FKV197549 FUR197547:FUR197549 GEN197547:GEN197549 GOJ197547:GOJ197549 GYF197547:GYF197549 HIB197547:HIB197549 HRX197547:HRX197549 IBT197547:IBT197549 ILP197547:ILP197549 IVL197547:IVL197549 JFH197547:JFH197549 JPD197547:JPD197549 JYZ197547:JYZ197549 KIV197547:KIV197549 KSR197547:KSR197549 LCN197547:LCN197549 LMJ197547:LMJ197549 LWF197547:LWF197549 MGB197547:MGB197549 MPX197547:MPX197549 MZT197547:MZT197549 NJP197547:NJP197549 NTL197547:NTL197549 ODH197547:ODH197549 OND197547:OND197549 OWZ197547:OWZ197549 PGV197547:PGV197549 PQR197547:PQR197549 QAN197547:QAN197549 QKJ197547:QKJ197549 QUF197547:QUF197549 REB197547:REB197549 RNX197547:RNX197549 RXT197547:RXT197549 SHP197547:SHP197549 SRL197547:SRL197549 TBH197547:TBH197549 TLD197547:TLD197549 TUZ197547:TUZ197549 UEV197547:UEV197549 UOR197547:UOR197549 UYN197547:UYN197549 VIJ197547:VIJ197549 VSF197547:VSF197549 WCB197547:WCB197549 WLX197547:WLX197549 WVT197547:WVT197549 L263083:L263085 JH263083:JH263085 TD263083:TD263085 ACZ263083:ACZ263085 AMV263083:AMV263085 AWR263083:AWR263085 BGN263083:BGN263085 BQJ263083:BQJ263085 CAF263083:CAF263085 CKB263083:CKB263085 CTX263083:CTX263085 DDT263083:DDT263085 DNP263083:DNP263085 DXL263083:DXL263085 EHH263083:EHH263085 ERD263083:ERD263085 FAZ263083:FAZ263085 FKV263083:FKV263085 FUR263083:FUR263085 GEN263083:GEN263085 GOJ263083:GOJ263085 GYF263083:GYF263085 HIB263083:HIB263085 HRX263083:HRX263085 IBT263083:IBT263085 ILP263083:ILP263085 IVL263083:IVL263085 JFH263083:JFH263085 JPD263083:JPD263085 JYZ263083:JYZ263085 KIV263083:KIV263085 KSR263083:KSR263085 LCN263083:LCN263085 LMJ263083:LMJ263085 LWF263083:LWF263085 MGB263083:MGB263085 MPX263083:MPX263085 MZT263083:MZT263085 NJP263083:NJP263085 NTL263083:NTL263085 ODH263083:ODH263085 OND263083:OND263085 OWZ263083:OWZ263085 PGV263083:PGV263085 PQR263083:PQR263085 QAN263083:QAN263085 QKJ263083:QKJ263085 QUF263083:QUF263085 REB263083:REB263085 RNX263083:RNX263085 RXT263083:RXT263085 SHP263083:SHP263085 SRL263083:SRL263085 TBH263083:TBH263085 TLD263083:TLD263085 TUZ263083:TUZ263085 UEV263083:UEV263085 UOR263083:UOR263085 UYN263083:UYN263085 VIJ263083:VIJ263085 VSF263083:VSF263085 WCB263083:WCB263085 WLX263083:WLX263085 WVT263083:WVT263085 L328619:L328621 JH328619:JH328621 TD328619:TD328621 ACZ328619:ACZ328621 AMV328619:AMV328621 AWR328619:AWR328621 BGN328619:BGN328621 BQJ328619:BQJ328621 CAF328619:CAF328621 CKB328619:CKB328621 CTX328619:CTX328621 DDT328619:DDT328621 DNP328619:DNP328621 DXL328619:DXL328621 EHH328619:EHH328621 ERD328619:ERD328621 FAZ328619:FAZ328621 FKV328619:FKV328621 FUR328619:FUR328621 GEN328619:GEN328621 GOJ328619:GOJ328621 GYF328619:GYF328621 HIB328619:HIB328621 HRX328619:HRX328621 IBT328619:IBT328621 ILP328619:ILP328621 IVL328619:IVL328621 JFH328619:JFH328621 JPD328619:JPD328621 JYZ328619:JYZ328621 KIV328619:KIV328621 KSR328619:KSR328621 LCN328619:LCN328621 LMJ328619:LMJ328621 LWF328619:LWF328621 MGB328619:MGB328621 MPX328619:MPX328621 MZT328619:MZT328621 NJP328619:NJP328621 NTL328619:NTL328621 ODH328619:ODH328621 OND328619:OND328621 OWZ328619:OWZ328621 PGV328619:PGV328621 PQR328619:PQR328621 QAN328619:QAN328621 QKJ328619:QKJ328621 QUF328619:QUF328621 REB328619:REB328621 RNX328619:RNX328621 RXT328619:RXT328621 SHP328619:SHP328621 SRL328619:SRL328621 TBH328619:TBH328621 TLD328619:TLD328621 TUZ328619:TUZ328621 UEV328619:UEV328621 UOR328619:UOR328621 UYN328619:UYN328621 VIJ328619:VIJ328621 VSF328619:VSF328621 WCB328619:WCB328621 WLX328619:WLX328621 WVT328619:WVT328621 L394155:L394157 JH394155:JH394157 TD394155:TD394157 ACZ394155:ACZ394157 AMV394155:AMV394157 AWR394155:AWR394157 BGN394155:BGN394157 BQJ394155:BQJ394157 CAF394155:CAF394157 CKB394155:CKB394157 CTX394155:CTX394157 DDT394155:DDT394157 DNP394155:DNP394157 DXL394155:DXL394157 EHH394155:EHH394157 ERD394155:ERD394157 FAZ394155:FAZ394157 FKV394155:FKV394157 FUR394155:FUR394157 GEN394155:GEN394157 GOJ394155:GOJ394157 GYF394155:GYF394157 HIB394155:HIB394157 HRX394155:HRX394157 IBT394155:IBT394157 ILP394155:ILP394157 IVL394155:IVL394157 JFH394155:JFH394157 JPD394155:JPD394157 JYZ394155:JYZ394157 KIV394155:KIV394157 KSR394155:KSR394157 LCN394155:LCN394157 LMJ394155:LMJ394157 LWF394155:LWF394157 MGB394155:MGB394157 MPX394155:MPX394157 MZT394155:MZT394157 NJP394155:NJP394157 NTL394155:NTL394157 ODH394155:ODH394157 OND394155:OND394157 OWZ394155:OWZ394157 PGV394155:PGV394157 PQR394155:PQR394157 QAN394155:QAN394157 QKJ394155:QKJ394157 QUF394155:QUF394157 REB394155:REB394157 RNX394155:RNX394157 RXT394155:RXT394157 SHP394155:SHP394157 SRL394155:SRL394157 TBH394155:TBH394157 TLD394155:TLD394157 TUZ394155:TUZ394157 UEV394155:UEV394157 UOR394155:UOR394157 UYN394155:UYN394157 VIJ394155:VIJ394157 VSF394155:VSF394157 WCB394155:WCB394157 WLX394155:WLX394157 WVT394155:WVT394157 L459691:L459693 JH459691:JH459693 TD459691:TD459693 ACZ459691:ACZ459693 AMV459691:AMV459693 AWR459691:AWR459693 BGN459691:BGN459693 BQJ459691:BQJ459693 CAF459691:CAF459693 CKB459691:CKB459693 CTX459691:CTX459693 DDT459691:DDT459693 DNP459691:DNP459693 DXL459691:DXL459693 EHH459691:EHH459693 ERD459691:ERD459693 FAZ459691:FAZ459693 FKV459691:FKV459693 FUR459691:FUR459693 GEN459691:GEN459693 GOJ459691:GOJ459693 GYF459691:GYF459693 HIB459691:HIB459693 HRX459691:HRX459693 IBT459691:IBT459693 ILP459691:ILP459693 IVL459691:IVL459693 JFH459691:JFH459693 JPD459691:JPD459693 JYZ459691:JYZ459693 KIV459691:KIV459693 KSR459691:KSR459693 LCN459691:LCN459693 LMJ459691:LMJ459693 LWF459691:LWF459693 MGB459691:MGB459693 MPX459691:MPX459693 MZT459691:MZT459693 NJP459691:NJP459693 NTL459691:NTL459693 ODH459691:ODH459693 OND459691:OND459693 OWZ459691:OWZ459693 PGV459691:PGV459693 PQR459691:PQR459693 QAN459691:QAN459693 QKJ459691:QKJ459693 QUF459691:QUF459693 REB459691:REB459693 RNX459691:RNX459693 RXT459691:RXT459693 SHP459691:SHP459693 SRL459691:SRL459693 TBH459691:TBH459693 TLD459691:TLD459693 TUZ459691:TUZ459693 UEV459691:UEV459693 UOR459691:UOR459693 UYN459691:UYN459693 VIJ459691:VIJ459693 VSF459691:VSF459693 WCB459691:WCB459693 WLX459691:WLX459693 WVT459691:WVT459693 L525227:L525229 JH525227:JH525229 TD525227:TD525229 ACZ525227:ACZ525229 AMV525227:AMV525229 AWR525227:AWR525229 BGN525227:BGN525229 BQJ525227:BQJ525229 CAF525227:CAF525229 CKB525227:CKB525229 CTX525227:CTX525229 DDT525227:DDT525229 DNP525227:DNP525229 DXL525227:DXL525229 EHH525227:EHH525229 ERD525227:ERD525229 FAZ525227:FAZ525229 FKV525227:FKV525229 FUR525227:FUR525229 GEN525227:GEN525229 GOJ525227:GOJ525229 GYF525227:GYF525229 HIB525227:HIB525229 HRX525227:HRX525229 IBT525227:IBT525229 ILP525227:ILP525229 IVL525227:IVL525229 JFH525227:JFH525229 JPD525227:JPD525229 JYZ525227:JYZ525229 KIV525227:KIV525229 KSR525227:KSR525229 LCN525227:LCN525229 LMJ525227:LMJ525229 LWF525227:LWF525229 MGB525227:MGB525229 MPX525227:MPX525229 MZT525227:MZT525229 NJP525227:NJP525229 NTL525227:NTL525229 ODH525227:ODH525229 OND525227:OND525229 OWZ525227:OWZ525229 PGV525227:PGV525229 PQR525227:PQR525229 QAN525227:QAN525229 QKJ525227:QKJ525229 QUF525227:QUF525229 REB525227:REB525229 RNX525227:RNX525229 RXT525227:RXT525229 SHP525227:SHP525229 SRL525227:SRL525229 TBH525227:TBH525229 TLD525227:TLD525229 TUZ525227:TUZ525229 UEV525227:UEV525229 UOR525227:UOR525229 UYN525227:UYN525229 VIJ525227:VIJ525229 VSF525227:VSF525229 WCB525227:WCB525229 WLX525227:WLX525229 WVT525227:WVT525229 L590763:L590765 JH590763:JH590765 TD590763:TD590765 ACZ590763:ACZ590765 AMV590763:AMV590765 AWR590763:AWR590765 BGN590763:BGN590765 BQJ590763:BQJ590765 CAF590763:CAF590765 CKB590763:CKB590765 CTX590763:CTX590765 DDT590763:DDT590765 DNP590763:DNP590765 DXL590763:DXL590765 EHH590763:EHH590765 ERD590763:ERD590765 FAZ590763:FAZ590765 FKV590763:FKV590765 FUR590763:FUR590765 GEN590763:GEN590765 GOJ590763:GOJ590765 GYF590763:GYF590765 HIB590763:HIB590765 HRX590763:HRX590765 IBT590763:IBT590765 ILP590763:ILP590765 IVL590763:IVL590765 JFH590763:JFH590765 JPD590763:JPD590765 JYZ590763:JYZ590765 KIV590763:KIV590765 KSR590763:KSR590765 LCN590763:LCN590765 LMJ590763:LMJ590765 LWF590763:LWF590765 MGB590763:MGB590765 MPX590763:MPX590765 MZT590763:MZT590765 NJP590763:NJP590765 NTL590763:NTL590765 ODH590763:ODH590765 OND590763:OND590765 OWZ590763:OWZ590765 PGV590763:PGV590765 PQR590763:PQR590765 QAN590763:QAN590765 QKJ590763:QKJ590765 QUF590763:QUF590765 REB590763:REB590765 RNX590763:RNX590765 RXT590763:RXT590765 SHP590763:SHP590765 SRL590763:SRL590765 TBH590763:TBH590765 TLD590763:TLD590765 TUZ590763:TUZ590765 UEV590763:UEV590765 UOR590763:UOR590765 UYN590763:UYN590765 VIJ590763:VIJ590765 VSF590763:VSF590765 WCB590763:WCB590765 WLX590763:WLX590765 WVT590763:WVT590765 L656299:L656301 JH656299:JH656301 TD656299:TD656301 ACZ656299:ACZ656301 AMV656299:AMV656301 AWR656299:AWR656301 BGN656299:BGN656301 BQJ656299:BQJ656301 CAF656299:CAF656301 CKB656299:CKB656301 CTX656299:CTX656301 DDT656299:DDT656301 DNP656299:DNP656301 DXL656299:DXL656301 EHH656299:EHH656301 ERD656299:ERD656301 FAZ656299:FAZ656301 FKV656299:FKV656301 FUR656299:FUR656301 GEN656299:GEN656301 GOJ656299:GOJ656301 GYF656299:GYF656301 HIB656299:HIB656301 HRX656299:HRX656301 IBT656299:IBT656301 ILP656299:ILP656301 IVL656299:IVL656301 JFH656299:JFH656301 JPD656299:JPD656301 JYZ656299:JYZ656301 KIV656299:KIV656301 KSR656299:KSR656301 LCN656299:LCN656301 LMJ656299:LMJ656301 LWF656299:LWF656301 MGB656299:MGB656301 MPX656299:MPX656301 MZT656299:MZT656301 NJP656299:NJP656301 NTL656299:NTL656301 ODH656299:ODH656301 OND656299:OND656301 OWZ656299:OWZ656301 PGV656299:PGV656301 PQR656299:PQR656301 QAN656299:QAN656301 QKJ656299:QKJ656301 QUF656299:QUF656301 REB656299:REB656301 RNX656299:RNX656301 RXT656299:RXT656301 SHP656299:SHP656301 SRL656299:SRL656301 TBH656299:TBH656301 TLD656299:TLD656301 TUZ656299:TUZ656301 UEV656299:UEV656301 UOR656299:UOR656301 UYN656299:UYN656301 VIJ656299:VIJ656301 VSF656299:VSF656301 WCB656299:WCB656301 WLX656299:WLX656301 WVT656299:WVT656301 L721835:L721837 JH721835:JH721837 TD721835:TD721837 ACZ721835:ACZ721837 AMV721835:AMV721837 AWR721835:AWR721837 BGN721835:BGN721837 BQJ721835:BQJ721837 CAF721835:CAF721837 CKB721835:CKB721837 CTX721835:CTX721837 DDT721835:DDT721837 DNP721835:DNP721837 DXL721835:DXL721837 EHH721835:EHH721837 ERD721835:ERD721837 FAZ721835:FAZ721837 FKV721835:FKV721837 FUR721835:FUR721837 GEN721835:GEN721837 GOJ721835:GOJ721837 GYF721835:GYF721837 HIB721835:HIB721837 HRX721835:HRX721837 IBT721835:IBT721837 ILP721835:ILP721837 IVL721835:IVL721837 JFH721835:JFH721837 JPD721835:JPD721837 JYZ721835:JYZ721837 KIV721835:KIV721837 KSR721835:KSR721837 LCN721835:LCN721837 LMJ721835:LMJ721837 LWF721835:LWF721837 MGB721835:MGB721837 MPX721835:MPX721837 MZT721835:MZT721837 NJP721835:NJP721837 NTL721835:NTL721837 ODH721835:ODH721837 OND721835:OND721837 OWZ721835:OWZ721837 PGV721835:PGV721837 PQR721835:PQR721837 QAN721835:QAN721837 QKJ721835:QKJ721837 QUF721835:QUF721837 REB721835:REB721837 RNX721835:RNX721837 RXT721835:RXT721837 SHP721835:SHP721837 SRL721835:SRL721837 TBH721835:TBH721837 TLD721835:TLD721837 TUZ721835:TUZ721837 UEV721835:UEV721837 UOR721835:UOR721837 UYN721835:UYN721837 VIJ721835:VIJ721837 VSF721835:VSF721837 WCB721835:WCB721837 WLX721835:WLX721837 WVT721835:WVT721837 L787371:L787373 JH787371:JH787373 TD787371:TD787373 ACZ787371:ACZ787373 AMV787371:AMV787373 AWR787371:AWR787373 BGN787371:BGN787373 BQJ787371:BQJ787373 CAF787371:CAF787373 CKB787371:CKB787373 CTX787371:CTX787373 DDT787371:DDT787373 DNP787371:DNP787373 DXL787371:DXL787373 EHH787371:EHH787373 ERD787371:ERD787373 FAZ787371:FAZ787373 FKV787371:FKV787373 FUR787371:FUR787373 GEN787371:GEN787373 GOJ787371:GOJ787373 GYF787371:GYF787373 HIB787371:HIB787373 HRX787371:HRX787373 IBT787371:IBT787373 ILP787371:ILP787373 IVL787371:IVL787373 JFH787371:JFH787373 JPD787371:JPD787373 JYZ787371:JYZ787373 KIV787371:KIV787373 KSR787371:KSR787373 LCN787371:LCN787373 LMJ787371:LMJ787373 LWF787371:LWF787373 MGB787371:MGB787373 MPX787371:MPX787373 MZT787371:MZT787373 NJP787371:NJP787373 NTL787371:NTL787373 ODH787371:ODH787373 OND787371:OND787373 OWZ787371:OWZ787373 PGV787371:PGV787373 PQR787371:PQR787373 QAN787371:QAN787373 QKJ787371:QKJ787373 QUF787371:QUF787373 REB787371:REB787373 RNX787371:RNX787373 RXT787371:RXT787373 SHP787371:SHP787373 SRL787371:SRL787373 TBH787371:TBH787373 TLD787371:TLD787373 TUZ787371:TUZ787373 UEV787371:UEV787373 UOR787371:UOR787373 UYN787371:UYN787373 VIJ787371:VIJ787373 VSF787371:VSF787373 WCB787371:WCB787373 WLX787371:WLX787373 WVT787371:WVT787373 L852907:L852909 JH852907:JH852909 TD852907:TD852909 ACZ852907:ACZ852909 AMV852907:AMV852909 AWR852907:AWR852909 BGN852907:BGN852909 BQJ852907:BQJ852909 CAF852907:CAF852909 CKB852907:CKB852909 CTX852907:CTX852909 DDT852907:DDT852909 DNP852907:DNP852909 DXL852907:DXL852909 EHH852907:EHH852909 ERD852907:ERD852909 FAZ852907:FAZ852909 FKV852907:FKV852909 FUR852907:FUR852909 GEN852907:GEN852909 GOJ852907:GOJ852909 GYF852907:GYF852909 HIB852907:HIB852909 HRX852907:HRX852909 IBT852907:IBT852909 ILP852907:ILP852909 IVL852907:IVL852909 JFH852907:JFH852909 JPD852907:JPD852909 JYZ852907:JYZ852909 KIV852907:KIV852909 KSR852907:KSR852909 LCN852907:LCN852909 LMJ852907:LMJ852909 LWF852907:LWF852909 MGB852907:MGB852909 MPX852907:MPX852909 MZT852907:MZT852909 NJP852907:NJP852909 NTL852907:NTL852909 ODH852907:ODH852909 OND852907:OND852909 OWZ852907:OWZ852909 PGV852907:PGV852909 PQR852907:PQR852909 QAN852907:QAN852909 QKJ852907:QKJ852909 QUF852907:QUF852909 REB852907:REB852909 RNX852907:RNX852909 RXT852907:RXT852909 SHP852907:SHP852909 SRL852907:SRL852909 TBH852907:TBH852909 TLD852907:TLD852909 TUZ852907:TUZ852909 UEV852907:UEV852909 UOR852907:UOR852909 UYN852907:UYN852909 VIJ852907:VIJ852909 VSF852907:VSF852909 WCB852907:WCB852909 WLX852907:WLX852909 WVT852907:WVT852909 L918443:L918445 JH918443:JH918445 TD918443:TD918445 ACZ918443:ACZ918445 AMV918443:AMV918445 AWR918443:AWR918445 BGN918443:BGN918445 BQJ918443:BQJ918445 CAF918443:CAF918445 CKB918443:CKB918445 CTX918443:CTX918445 DDT918443:DDT918445 DNP918443:DNP918445 DXL918443:DXL918445 EHH918443:EHH918445 ERD918443:ERD918445 FAZ918443:FAZ918445 FKV918443:FKV918445 FUR918443:FUR918445 GEN918443:GEN918445 GOJ918443:GOJ918445 GYF918443:GYF918445 HIB918443:HIB918445 HRX918443:HRX918445 IBT918443:IBT918445 ILP918443:ILP918445 IVL918443:IVL918445 JFH918443:JFH918445 JPD918443:JPD918445 JYZ918443:JYZ918445 KIV918443:KIV918445 KSR918443:KSR918445 LCN918443:LCN918445 LMJ918443:LMJ918445 LWF918443:LWF918445 MGB918443:MGB918445 MPX918443:MPX918445 MZT918443:MZT918445 NJP918443:NJP918445 NTL918443:NTL918445 ODH918443:ODH918445 OND918443:OND918445 OWZ918443:OWZ918445 PGV918443:PGV918445 PQR918443:PQR918445 QAN918443:QAN918445 QKJ918443:QKJ918445 QUF918443:QUF918445 REB918443:REB918445 RNX918443:RNX918445 RXT918443:RXT918445 SHP918443:SHP918445 SRL918443:SRL918445 TBH918443:TBH918445 TLD918443:TLD918445 TUZ918443:TUZ918445 UEV918443:UEV918445 UOR918443:UOR918445 UYN918443:UYN918445 VIJ918443:VIJ918445 VSF918443:VSF918445 WCB918443:WCB918445 WLX918443:WLX918445 WVT918443:WVT918445 L983979:L983981 JH983979:JH983981 TD983979:TD983981 ACZ983979:ACZ983981 AMV983979:AMV983981 AWR983979:AWR983981 BGN983979:BGN983981 BQJ983979:BQJ983981 CAF983979:CAF983981 CKB983979:CKB983981 CTX983979:CTX983981 DDT983979:DDT983981 DNP983979:DNP983981 DXL983979:DXL983981 EHH983979:EHH983981 ERD983979:ERD983981 FAZ983979:FAZ983981 FKV983979:FKV983981 FUR983979:FUR983981 GEN983979:GEN983981 GOJ983979:GOJ983981 GYF983979:GYF983981 HIB983979:HIB983981 HRX983979:HRX983981 IBT983979:IBT983981 ILP983979:ILP983981 IVL983979:IVL983981 JFH983979:JFH983981 JPD983979:JPD983981 JYZ983979:JYZ983981 KIV983979:KIV983981 KSR983979:KSR983981 LCN983979:LCN983981 LMJ983979:LMJ983981 LWF983979:LWF983981 MGB983979:MGB983981 MPX983979:MPX983981 MZT983979:MZT983981 NJP983979:NJP983981 NTL983979:NTL983981 ODH983979:ODH983981 OND983979:OND983981 OWZ983979:OWZ983981 PGV983979:PGV983981 PQR983979:PQR983981 QAN983979:QAN983981 QKJ983979:QKJ983981 QUF983979:QUF983981 REB983979:REB983981 RNX983979:RNX983981 RXT983979:RXT983981 SHP983979:SHP983981 SRL983979:SRL983981 TBH983979:TBH983981 TLD983979:TLD983981 TUZ983979:TUZ983981 UEV983979:UEV983981 UOR983979:UOR983981 UYN983979:UYN983981 VIJ983979:VIJ983981 VSF983979:VSF983981 WCB983979:WCB983981 WLX983979:WLX983981 WVT983979:WVT983981 I939:I941 JE939:JE941 TA939:TA941 ACW939:ACW941 AMS939:AMS941 AWO939:AWO941 BGK939:BGK941 BQG939:BQG941 CAC939:CAC941 CJY939:CJY941 CTU939:CTU941 DDQ939:DDQ941 DNM939:DNM941 DXI939:DXI941 EHE939:EHE941 ERA939:ERA941 FAW939:FAW941 FKS939:FKS941 FUO939:FUO941 GEK939:GEK941 GOG939:GOG941 GYC939:GYC941 HHY939:HHY941 HRU939:HRU941 IBQ939:IBQ941 ILM939:ILM941 IVI939:IVI941 JFE939:JFE941 JPA939:JPA941 JYW939:JYW941 KIS939:KIS941 KSO939:KSO941 LCK939:LCK941 LMG939:LMG941 LWC939:LWC941 MFY939:MFY941 MPU939:MPU941 MZQ939:MZQ941 NJM939:NJM941 NTI939:NTI941 ODE939:ODE941 ONA939:ONA941 OWW939:OWW941 PGS939:PGS941 PQO939:PQO941 QAK939:QAK941 QKG939:QKG941 QUC939:QUC941 RDY939:RDY941 RNU939:RNU941 RXQ939:RXQ941 SHM939:SHM941 SRI939:SRI941 TBE939:TBE941 TLA939:TLA941 TUW939:TUW941 UES939:UES941 UOO939:UOO941 UYK939:UYK941 VIG939:VIG941 VSC939:VSC941 WBY939:WBY941 WLU939:WLU941 WVQ939:WVQ941 I66475:I66477 JE66475:JE66477 TA66475:TA66477 ACW66475:ACW66477 AMS66475:AMS66477 AWO66475:AWO66477 BGK66475:BGK66477 BQG66475:BQG66477 CAC66475:CAC66477 CJY66475:CJY66477 CTU66475:CTU66477 DDQ66475:DDQ66477 DNM66475:DNM66477 DXI66475:DXI66477 EHE66475:EHE66477 ERA66475:ERA66477 FAW66475:FAW66477 FKS66475:FKS66477 FUO66475:FUO66477 GEK66475:GEK66477 GOG66475:GOG66477 GYC66475:GYC66477 HHY66475:HHY66477 HRU66475:HRU66477 IBQ66475:IBQ66477 ILM66475:ILM66477 IVI66475:IVI66477 JFE66475:JFE66477 JPA66475:JPA66477 JYW66475:JYW66477 KIS66475:KIS66477 KSO66475:KSO66477 LCK66475:LCK66477 LMG66475:LMG66477 LWC66475:LWC66477 MFY66475:MFY66477 MPU66475:MPU66477 MZQ66475:MZQ66477 NJM66475:NJM66477 NTI66475:NTI66477 ODE66475:ODE66477 ONA66475:ONA66477 OWW66475:OWW66477 PGS66475:PGS66477 PQO66475:PQO66477 QAK66475:QAK66477 QKG66475:QKG66477 QUC66475:QUC66477 RDY66475:RDY66477 RNU66475:RNU66477 RXQ66475:RXQ66477 SHM66475:SHM66477 SRI66475:SRI66477 TBE66475:TBE66477 TLA66475:TLA66477 TUW66475:TUW66477 UES66475:UES66477 UOO66475:UOO66477 UYK66475:UYK66477 VIG66475:VIG66477 VSC66475:VSC66477 WBY66475:WBY66477 WLU66475:WLU66477 WVQ66475:WVQ66477 I132011:I132013 JE132011:JE132013 TA132011:TA132013 ACW132011:ACW132013 AMS132011:AMS132013 AWO132011:AWO132013 BGK132011:BGK132013 BQG132011:BQG132013 CAC132011:CAC132013 CJY132011:CJY132013 CTU132011:CTU132013 DDQ132011:DDQ132013 DNM132011:DNM132013 DXI132011:DXI132013 EHE132011:EHE132013 ERA132011:ERA132013 FAW132011:FAW132013 FKS132011:FKS132013 FUO132011:FUO132013 GEK132011:GEK132013 GOG132011:GOG132013 GYC132011:GYC132013 HHY132011:HHY132013 HRU132011:HRU132013 IBQ132011:IBQ132013 ILM132011:ILM132013 IVI132011:IVI132013 JFE132011:JFE132013 JPA132011:JPA132013 JYW132011:JYW132013 KIS132011:KIS132013 KSO132011:KSO132013 LCK132011:LCK132013 LMG132011:LMG132013 LWC132011:LWC132013 MFY132011:MFY132013 MPU132011:MPU132013 MZQ132011:MZQ132013 NJM132011:NJM132013 NTI132011:NTI132013 ODE132011:ODE132013 ONA132011:ONA132013 OWW132011:OWW132013 PGS132011:PGS132013 PQO132011:PQO132013 QAK132011:QAK132013 QKG132011:QKG132013 QUC132011:QUC132013 RDY132011:RDY132013 RNU132011:RNU132013 RXQ132011:RXQ132013 SHM132011:SHM132013 SRI132011:SRI132013 TBE132011:TBE132013 TLA132011:TLA132013 TUW132011:TUW132013 UES132011:UES132013 UOO132011:UOO132013 UYK132011:UYK132013 VIG132011:VIG132013 VSC132011:VSC132013 WBY132011:WBY132013 WLU132011:WLU132013 WVQ132011:WVQ132013 I197547:I197549 JE197547:JE197549 TA197547:TA197549 ACW197547:ACW197549 AMS197547:AMS197549 AWO197547:AWO197549 BGK197547:BGK197549 BQG197547:BQG197549 CAC197547:CAC197549 CJY197547:CJY197549 CTU197547:CTU197549 DDQ197547:DDQ197549 DNM197547:DNM197549 DXI197547:DXI197549 EHE197547:EHE197549 ERA197547:ERA197549 FAW197547:FAW197549 FKS197547:FKS197549 FUO197547:FUO197549 GEK197547:GEK197549 GOG197547:GOG197549 GYC197547:GYC197549 HHY197547:HHY197549 HRU197547:HRU197549 IBQ197547:IBQ197549 ILM197547:ILM197549 IVI197547:IVI197549 JFE197547:JFE197549 JPA197547:JPA197549 JYW197547:JYW197549 KIS197547:KIS197549 KSO197547:KSO197549 LCK197547:LCK197549 LMG197547:LMG197549 LWC197547:LWC197549 MFY197547:MFY197549 MPU197547:MPU197549 MZQ197547:MZQ197549 NJM197547:NJM197549 NTI197547:NTI197549 ODE197547:ODE197549 ONA197547:ONA197549 OWW197547:OWW197549 PGS197547:PGS197549 PQO197547:PQO197549 QAK197547:QAK197549 QKG197547:QKG197549 QUC197547:QUC197549 RDY197547:RDY197549 RNU197547:RNU197549 RXQ197547:RXQ197549 SHM197547:SHM197549 SRI197547:SRI197549 TBE197547:TBE197549 TLA197547:TLA197549 TUW197547:TUW197549 UES197547:UES197549 UOO197547:UOO197549 UYK197547:UYK197549 VIG197547:VIG197549 VSC197547:VSC197549 WBY197547:WBY197549 WLU197547:WLU197549 WVQ197547:WVQ197549 I263083:I263085 JE263083:JE263085 TA263083:TA263085 ACW263083:ACW263085 AMS263083:AMS263085 AWO263083:AWO263085 BGK263083:BGK263085 BQG263083:BQG263085 CAC263083:CAC263085 CJY263083:CJY263085 CTU263083:CTU263085 DDQ263083:DDQ263085 DNM263083:DNM263085 DXI263083:DXI263085 EHE263083:EHE263085 ERA263083:ERA263085 FAW263083:FAW263085 FKS263083:FKS263085 FUO263083:FUO263085 GEK263083:GEK263085 GOG263083:GOG263085 GYC263083:GYC263085 HHY263083:HHY263085 HRU263083:HRU263085 IBQ263083:IBQ263085 ILM263083:ILM263085 IVI263083:IVI263085 JFE263083:JFE263085 JPA263083:JPA263085 JYW263083:JYW263085 KIS263083:KIS263085 KSO263083:KSO263085 LCK263083:LCK263085 LMG263083:LMG263085 LWC263083:LWC263085 MFY263083:MFY263085 MPU263083:MPU263085 MZQ263083:MZQ263085 NJM263083:NJM263085 NTI263083:NTI263085 ODE263083:ODE263085 ONA263083:ONA263085 OWW263083:OWW263085 PGS263083:PGS263085 PQO263083:PQO263085 QAK263083:QAK263085 QKG263083:QKG263085 QUC263083:QUC263085 RDY263083:RDY263085 RNU263083:RNU263085 RXQ263083:RXQ263085 SHM263083:SHM263085 SRI263083:SRI263085 TBE263083:TBE263085 TLA263083:TLA263085 TUW263083:TUW263085 UES263083:UES263085 UOO263083:UOO263085 UYK263083:UYK263085 VIG263083:VIG263085 VSC263083:VSC263085 WBY263083:WBY263085 WLU263083:WLU263085 WVQ263083:WVQ263085 I328619:I328621 JE328619:JE328621 TA328619:TA328621 ACW328619:ACW328621 AMS328619:AMS328621 AWO328619:AWO328621 BGK328619:BGK328621 BQG328619:BQG328621 CAC328619:CAC328621 CJY328619:CJY328621 CTU328619:CTU328621 DDQ328619:DDQ328621 DNM328619:DNM328621 DXI328619:DXI328621 EHE328619:EHE328621 ERA328619:ERA328621 FAW328619:FAW328621 FKS328619:FKS328621 FUO328619:FUO328621 GEK328619:GEK328621 GOG328619:GOG328621 GYC328619:GYC328621 HHY328619:HHY328621 HRU328619:HRU328621 IBQ328619:IBQ328621 ILM328619:ILM328621 IVI328619:IVI328621 JFE328619:JFE328621 JPA328619:JPA328621 JYW328619:JYW328621 KIS328619:KIS328621 KSO328619:KSO328621 LCK328619:LCK328621 LMG328619:LMG328621 LWC328619:LWC328621 MFY328619:MFY328621 MPU328619:MPU328621 MZQ328619:MZQ328621 NJM328619:NJM328621 NTI328619:NTI328621 ODE328619:ODE328621 ONA328619:ONA328621 OWW328619:OWW328621 PGS328619:PGS328621 PQO328619:PQO328621 QAK328619:QAK328621 QKG328619:QKG328621 QUC328619:QUC328621 RDY328619:RDY328621 RNU328619:RNU328621 RXQ328619:RXQ328621 SHM328619:SHM328621 SRI328619:SRI328621 TBE328619:TBE328621 TLA328619:TLA328621 TUW328619:TUW328621 UES328619:UES328621 UOO328619:UOO328621 UYK328619:UYK328621 VIG328619:VIG328621 VSC328619:VSC328621 WBY328619:WBY328621 WLU328619:WLU328621 WVQ328619:WVQ328621 I394155:I394157 JE394155:JE394157 TA394155:TA394157 ACW394155:ACW394157 AMS394155:AMS394157 AWO394155:AWO394157 BGK394155:BGK394157 BQG394155:BQG394157 CAC394155:CAC394157 CJY394155:CJY394157 CTU394155:CTU394157 DDQ394155:DDQ394157 DNM394155:DNM394157 DXI394155:DXI394157 EHE394155:EHE394157 ERA394155:ERA394157 FAW394155:FAW394157 FKS394155:FKS394157 FUO394155:FUO394157 GEK394155:GEK394157 GOG394155:GOG394157 GYC394155:GYC394157 HHY394155:HHY394157 HRU394155:HRU394157 IBQ394155:IBQ394157 ILM394155:ILM394157 IVI394155:IVI394157 JFE394155:JFE394157 JPA394155:JPA394157 JYW394155:JYW394157 KIS394155:KIS394157 KSO394155:KSO394157 LCK394155:LCK394157 LMG394155:LMG394157 LWC394155:LWC394157 MFY394155:MFY394157 MPU394155:MPU394157 MZQ394155:MZQ394157 NJM394155:NJM394157 NTI394155:NTI394157 ODE394155:ODE394157 ONA394155:ONA394157 OWW394155:OWW394157 PGS394155:PGS394157 PQO394155:PQO394157 QAK394155:QAK394157 QKG394155:QKG394157 QUC394155:QUC394157 RDY394155:RDY394157 RNU394155:RNU394157 RXQ394155:RXQ394157 SHM394155:SHM394157 SRI394155:SRI394157 TBE394155:TBE394157 TLA394155:TLA394157 TUW394155:TUW394157 UES394155:UES394157 UOO394155:UOO394157 UYK394155:UYK394157 VIG394155:VIG394157 VSC394155:VSC394157 WBY394155:WBY394157 WLU394155:WLU394157 WVQ394155:WVQ394157 I459691:I459693 JE459691:JE459693 TA459691:TA459693 ACW459691:ACW459693 AMS459691:AMS459693 AWO459691:AWO459693 BGK459691:BGK459693 BQG459691:BQG459693 CAC459691:CAC459693 CJY459691:CJY459693 CTU459691:CTU459693 DDQ459691:DDQ459693 DNM459691:DNM459693 DXI459691:DXI459693 EHE459691:EHE459693 ERA459691:ERA459693 FAW459691:FAW459693 FKS459691:FKS459693 FUO459691:FUO459693 GEK459691:GEK459693 GOG459691:GOG459693 GYC459691:GYC459693 HHY459691:HHY459693 HRU459691:HRU459693 IBQ459691:IBQ459693 ILM459691:ILM459693 IVI459691:IVI459693 JFE459691:JFE459693 JPA459691:JPA459693 JYW459691:JYW459693 KIS459691:KIS459693 KSO459691:KSO459693 LCK459691:LCK459693 LMG459691:LMG459693 LWC459691:LWC459693 MFY459691:MFY459693 MPU459691:MPU459693 MZQ459691:MZQ459693 NJM459691:NJM459693 NTI459691:NTI459693 ODE459691:ODE459693 ONA459691:ONA459693 OWW459691:OWW459693 PGS459691:PGS459693 PQO459691:PQO459693 QAK459691:QAK459693 QKG459691:QKG459693 QUC459691:QUC459693 RDY459691:RDY459693 RNU459691:RNU459693 RXQ459691:RXQ459693 SHM459691:SHM459693 SRI459691:SRI459693 TBE459691:TBE459693 TLA459691:TLA459693 TUW459691:TUW459693 UES459691:UES459693 UOO459691:UOO459693 UYK459691:UYK459693 VIG459691:VIG459693 VSC459691:VSC459693 WBY459691:WBY459693 WLU459691:WLU459693 WVQ459691:WVQ459693 I525227:I525229 JE525227:JE525229 TA525227:TA525229 ACW525227:ACW525229 AMS525227:AMS525229 AWO525227:AWO525229 BGK525227:BGK525229 BQG525227:BQG525229 CAC525227:CAC525229 CJY525227:CJY525229 CTU525227:CTU525229 DDQ525227:DDQ525229 DNM525227:DNM525229 DXI525227:DXI525229 EHE525227:EHE525229 ERA525227:ERA525229 FAW525227:FAW525229 FKS525227:FKS525229 FUO525227:FUO525229 GEK525227:GEK525229 GOG525227:GOG525229 GYC525227:GYC525229 HHY525227:HHY525229 HRU525227:HRU525229 IBQ525227:IBQ525229 ILM525227:ILM525229 IVI525227:IVI525229 JFE525227:JFE525229 JPA525227:JPA525229 JYW525227:JYW525229 KIS525227:KIS525229 KSO525227:KSO525229 LCK525227:LCK525229 LMG525227:LMG525229 LWC525227:LWC525229 MFY525227:MFY525229 MPU525227:MPU525229 MZQ525227:MZQ525229 NJM525227:NJM525229 NTI525227:NTI525229 ODE525227:ODE525229 ONA525227:ONA525229 OWW525227:OWW525229 PGS525227:PGS525229 PQO525227:PQO525229 QAK525227:QAK525229 QKG525227:QKG525229 QUC525227:QUC525229 RDY525227:RDY525229 RNU525227:RNU525229 RXQ525227:RXQ525229 SHM525227:SHM525229 SRI525227:SRI525229 TBE525227:TBE525229 TLA525227:TLA525229 TUW525227:TUW525229 UES525227:UES525229 UOO525227:UOO525229 UYK525227:UYK525229 VIG525227:VIG525229 VSC525227:VSC525229 WBY525227:WBY525229 WLU525227:WLU525229 WVQ525227:WVQ525229 I590763:I590765 JE590763:JE590765 TA590763:TA590765 ACW590763:ACW590765 AMS590763:AMS590765 AWO590763:AWO590765 BGK590763:BGK590765 BQG590763:BQG590765 CAC590763:CAC590765 CJY590763:CJY590765 CTU590763:CTU590765 DDQ590763:DDQ590765 DNM590763:DNM590765 DXI590763:DXI590765 EHE590763:EHE590765 ERA590763:ERA590765 FAW590763:FAW590765 FKS590763:FKS590765 FUO590763:FUO590765 GEK590763:GEK590765 GOG590763:GOG590765 GYC590763:GYC590765 HHY590763:HHY590765 HRU590763:HRU590765 IBQ590763:IBQ590765 ILM590763:ILM590765 IVI590763:IVI590765 JFE590763:JFE590765 JPA590763:JPA590765 JYW590763:JYW590765 KIS590763:KIS590765 KSO590763:KSO590765 LCK590763:LCK590765 LMG590763:LMG590765 LWC590763:LWC590765 MFY590763:MFY590765 MPU590763:MPU590765 MZQ590763:MZQ590765 NJM590763:NJM590765 NTI590763:NTI590765 ODE590763:ODE590765 ONA590763:ONA590765 OWW590763:OWW590765 PGS590763:PGS590765 PQO590763:PQO590765 QAK590763:QAK590765 QKG590763:QKG590765 QUC590763:QUC590765 RDY590763:RDY590765 RNU590763:RNU590765 RXQ590763:RXQ590765 SHM590763:SHM590765 SRI590763:SRI590765 TBE590763:TBE590765 TLA590763:TLA590765 TUW590763:TUW590765 UES590763:UES590765 UOO590763:UOO590765 UYK590763:UYK590765 VIG590763:VIG590765 VSC590763:VSC590765 WBY590763:WBY590765 WLU590763:WLU590765 WVQ590763:WVQ590765 I656299:I656301 JE656299:JE656301 TA656299:TA656301 ACW656299:ACW656301 AMS656299:AMS656301 AWO656299:AWO656301 BGK656299:BGK656301 BQG656299:BQG656301 CAC656299:CAC656301 CJY656299:CJY656301 CTU656299:CTU656301 DDQ656299:DDQ656301 DNM656299:DNM656301 DXI656299:DXI656301 EHE656299:EHE656301 ERA656299:ERA656301 FAW656299:FAW656301 FKS656299:FKS656301 FUO656299:FUO656301 GEK656299:GEK656301 GOG656299:GOG656301 GYC656299:GYC656301 HHY656299:HHY656301 HRU656299:HRU656301 IBQ656299:IBQ656301 ILM656299:ILM656301 IVI656299:IVI656301 JFE656299:JFE656301 JPA656299:JPA656301 JYW656299:JYW656301 KIS656299:KIS656301 KSO656299:KSO656301 LCK656299:LCK656301 LMG656299:LMG656301 LWC656299:LWC656301 MFY656299:MFY656301 MPU656299:MPU656301 MZQ656299:MZQ656301 NJM656299:NJM656301 NTI656299:NTI656301 ODE656299:ODE656301 ONA656299:ONA656301 OWW656299:OWW656301 PGS656299:PGS656301 PQO656299:PQO656301 QAK656299:QAK656301 QKG656299:QKG656301 QUC656299:QUC656301 RDY656299:RDY656301 RNU656299:RNU656301 RXQ656299:RXQ656301 SHM656299:SHM656301 SRI656299:SRI656301 TBE656299:TBE656301 TLA656299:TLA656301 TUW656299:TUW656301 UES656299:UES656301 UOO656299:UOO656301 UYK656299:UYK656301 VIG656299:VIG656301 VSC656299:VSC656301 WBY656299:WBY656301 WLU656299:WLU656301 WVQ656299:WVQ656301 I721835:I721837 JE721835:JE721837 TA721835:TA721837 ACW721835:ACW721837 AMS721835:AMS721837 AWO721835:AWO721837 BGK721835:BGK721837 BQG721835:BQG721837 CAC721835:CAC721837 CJY721835:CJY721837 CTU721835:CTU721837 DDQ721835:DDQ721837 DNM721835:DNM721837 DXI721835:DXI721837 EHE721835:EHE721837 ERA721835:ERA721837 FAW721835:FAW721837 FKS721835:FKS721837 FUO721835:FUO721837 GEK721835:GEK721837 GOG721835:GOG721837 GYC721835:GYC721837 HHY721835:HHY721837 HRU721835:HRU721837 IBQ721835:IBQ721837 ILM721835:ILM721837 IVI721835:IVI721837 JFE721835:JFE721837 JPA721835:JPA721837 JYW721835:JYW721837 KIS721835:KIS721837 KSO721835:KSO721837 LCK721835:LCK721837 LMG721835:LMG721837 LWC721835:LWC721837 MFY721835:MFY721837 MPU721835:MPU721837 MZQ721835:MZQ721837 NJM721835:NJM721837 NTI721835:NTI721837 ODE721835:ODE721837 ONA721835:ONA721837 OWW721835:OWW721837 PGS721835:PGS721837 PQO721835:PQO721837 QAK721835:QAK721837 QKG721835:QKG721837 QUC721835:QUC721837 RDY721835:RDY721837 RNU721835:RNU721837 RXQ721835:RXQ721837 SHM721835:SHM721837 SRI721835:SRI721837 TBE721835:TBE721837 TLA721835:TLA721837 TUW721835:TUW721837 UES721835:UES721837 UOO721835:UOO721837 UYK721835:UYK721837 VIG721835:VIG721837 VSC721835:VSC721837 WBY721835:WBY721837 WLU721835:WLU721837 WVQ721835:WVQ721837 I787371:I787373 JE787371:JE787373 TA787371:TA787373 ACW787371:ACW787373 AMS787371:AMS787373 AWO787371:AWO787373 BGK787371:BGK787373 BQG787371:BQG787373 CAC787371:CAC787373 CJY787371:CJY787373 CTU787371:CTU787373 DDQ787371:DDQ787373 DNM787371:DNM787373 DXI787371:DXI787373 EHE787371:EHE787373 ERA787371:ERA787373 FAW787371:FAW787373 FKS787371:FKS787373 FUO787371:FUO787373 GEK787371:GEK787373 GOG787371:GOG787373 GYC787371:GYC787373 HHY787371:HHY787373 HRU787371:HRU787373 IBQ787371:IBQ787373 ILM787371:ILM787373 IVI787371:IVI787373 JFE787371:JFE787373 JPA787371:JPA787373 JYW787371:JYW787373 KIS787371:KIS787373 KSO787371:KSO787373 LCK787371:LCK787373 LMG787371:LMG787373 LWC787371:LWC787373 MFY787371:MFY787373 MPU787371:MPU787373 MZQ787371:MZQ787373 NJM787371:NJM787373 NTI787371:NTI787373 ODE787371:ODE787373 ONA787371:ONA787373 OWW787371:OWW787373 PGS787371:PGS787373 PQO787371:PQO787373 QAK787371:QAK787373 QKG787371:QKG787373 QUC787371:QUC787373 RDY787371:RDY787373 RNU787371:RNU787373 RXQ787371:RXQ787373 SHM787371:SHM787373 SRI787371:SRI787373 TBE787371:TBE787373 TLA787371:TLA787373 TUW787371:TUW787373 UES787371:UES787373 UOO787371:UOO787373 UYK787371:UYK787373 VIG787371:VIG787373 VSC787371:VSC787373 WBY787371:WBY787373 WLU787371:WLU787373 WVQ787371:WVQ787373 I852907:I852909 JE852907:JE852909 TA852907:TA852909 ACW852907:ACW852909 AMS852907:AMS852909 AWO852907:AWO852909 BGK852907:BGK852909 BQG852907:BQG852909 CAC852907:CAC852909 CJY852907:CJY852909 CTU852907:CTU852909 DDQ852907:DDQ852909 DNM852907:DNM852909 DXI852907:DXI852909 EHE852907:EHE852909 ERA852907:ERA852909 FAW852907:FAW852909 FKS852907:FKS852909 FUO852907:FUO852909 GEK852907:GEK852909 GOG852907:GOG852909 GYC852907:GYC852909 HHY852907:HHY852909 HRU852907:HRU852909 IBQ852907:IBQ852909 ILM852907:ILM852909 IVI852907:IVI852909 JFE852907:JFE852909 JPA852907:JPA852909 JYW852907:JYW852909 KIS852907:KIS852909 KSO852907:KSO852909 LCK852907:LCK852909 LMG852907:LMG852909 LWC852907:LWC852909 MFY852907:MFY852909 MPU852907:MPU852909 MZQ852907:MZQ852909 NJM852907:NJM852909 NTI852907:NTI852909 ODE852907:ODE852909 ONA852907:ONA852909 OWW852907:OWW852909 PGS852907:PGS852909 PQO852907:PQO852909 QAK852907:QAK852909 QKG852907:QKG852909 QUC852907:QUC852909 RDY852907:RDY852909 RNU852907:RNU852909 RXQ852907:RXQ852909 SHM852907:SHM852909 SRI852907:SRI852909 TBE852907:TBE852909 TLA852907:TLA852909 TUW852907:TUW852909 UES852907:UES852909 UOO852907:UOO852909 UYK852907:UYK852909 VIG852907:VIG852909 VSC852907:VSC852909 WBY852907:WBY852909 WLU852907:WLU852909 WVQ852907:WVQ852909 I918443:I918445 JE918443:JE918445 TA918443:TA918445 ACW918443:ACW918445 AMS918443:AMS918445 AWO918443:AWO918445 BGK918443:BGK918445 BQG918443:BQG918445 CAC918443:CAC918445 CJY918443:CJY918445 CTU918443:CTU918445 DDQ918443:DDQ918445 DNM918443:DNM918445 DXI918443:DXI918445 EHE918443:EHE918445 ERA918443:ERA918445 FAW918443:FAW918445 FKS918443:FKS918445 FUO918443:FUO918445 GEK918443:GEK918445 GOG918443:GOG918445 GYC918443:GYC918445 HHY918443:HHY918445 HRU918443:HRU918445 IBQ918443:IBQ918445 ILM918443:ILM918445 IVI918443:IVI918445 JFE918443:JFE918445 JPA918443:JPA918445 JYW918443:JYW918445 KIS918443:KIS918445 KSO918443:KSO918445 LCK918443:LCK918445 LMG918443:LMG918445 LWC918443:LWC918445 MFY918443:MFY918445 MPU918443:MPU918445 MZQ918443:MZQ918445 NJM918443:NJM918445 NTI918443:NTI918445 ODE918443:ODE918445 ONA918443:ONA918445 OWW918443:OWW918445 PGS918443:PGS918445 PQO918443:PQO918445 QAK918443:QAK918445 QKG918443:QKG918445 QUC918443:QUC918445 RDY918443:RDY918445 RNU918443:RNU918445 RXQ918443:RXQ918445 SHM918443:SHM918445 SRI918443:SRI918445 TBE918443:TBE918445 TLA918443:TLA918445 TUW918443:TUW918445 UES918443:UES918445 UOO918443:UOO918445 UYK918443:UYK918445 VIG918443:VIG918445 VSC918443:VSC918445 WBY918443:WBY918445 WLU918443:WLU918445 WVQ918443:WVQ918445 I983979:I983981 JE983979:JE983981 TA983979:TA983981 ACW983979:ACW983981 AMS983979:AMS983981 AWO983979:AWO983981 BGK983979:BGK983981 BQG983979:BQG983981 CAC983979:CAC983981 CJY983979:CJY983981 CTU983979:CTU983981 DDQ983979:DDQ983981 DNM983979:DNM983981 DXI983979:DXI983981 EHE983979:EHE983981 ERA983979:ERA983981 FAW983979:FAW983981 FKS983979:FKS983981 FUO983979:FUO983981 GEK983979:GEK983981 GOG983979:GOG983981 GYC983979:GYC983981 HHY983979:HHY983981 HRU983979:HRU983981 IBQ983979:IBQ983981 ILM983979:ILM983981 IVI983979:IVI983981 JFE983979:JFE983981 JPA983979:JPA983981 JYW983979:JYW983981 KIS983979:KIS983981 KSO983979:KSO983981 LCK983979:LCK983981 LMG983979:LMG983981 LWC983979:LWC983981 MFY983979:MFY983981 MPU983979:MPU983981 MZQ983979:MZQ983981 NJM983979:NJM983981 NTI983979:NTI983981 ODE983979:ODE983981 ONA983979:ONA983981 OWW983979:OWW983981 PGS983979:PGS983981 PQO983979:PQO983981 QAK983979:QAK983981 QKG983979:QKG983981 QUC983979:QUC983981 RDY983979:RDY983981 RNU983979:RNU983981 RXQ983979:RXQ983981 SHM983979:SHM983981 SRI983979:SRI983981 TBE983979:TBE983981 TLA983979:TLA983981 TUW983979:TUW983981 UES983979:UES983981 UOO983979:UOO983981 UYK983979:UYK983981 VIG983979:VIG983981 VSC983979:VSC983981 WBY983979:WBY983981 WLU983979:WLU983981 WVQ983979:WVQ983981 Q680:Q682 JM680:JM682 TI680:TI682 ADE680:ADE682 ANA680:ANA682 AWW680:AWW682 BGS680:BGS682 BQO680:BQO682 CAK680:CAK682 CKG680:CKG682 CUC680:CUC682 DDY680:DDY682 DNU680:DNU682 DXQ680:DXQ682 EHM680:EHM682 ERI680:ERI682 FBE680:FBE682 FLA680:FLA682 FUW680:FUW682 GES680:GES682 GOO680:GOO682 GYK680:GYK682 HIG680:HIG682 HSC680:HSC682 IBY680:IBY682 ILU680:ILU682 IVQ680:IVQ682 JFM680:JFM682 JPI680:JPI682 JZE680:JZE682 KJA680:KJA682 KSW680:KSW682 LCS680:LCS682 LMO680:LMO682 LWK680:LWK682 MGG680:MGG682 MQC680:MQC682 MZY680:MZY682 NJU680:NJU682 NTQ680:NTQ682 ODM680:ODM682 ONI680:ONI682 OXE680:OXE682 PHA680:PHA682 PQW680:PQW682 QAS680:QAS682 QKO680:QKO682 QUK680:QUK682 REG680:REG682 ROC680:ROC682 RXY680:RXY682 SHU680:SHU682 SRQ680:SRQ682 TBM680:TBM682 TLI680:TLI682 TVE680:TVE682 UFA680:UFA682 UOW680:UOW682 UYS680:UYS682 VIO680:VIO682 VSK680:VSK682 WCG680:WCG682 WMC680:WMC682 WVY680:WVY682 Q66216:Q66218 JM66216:JM66218 TI66216:TI66218 ADE66216:ADE66218 ANA66216:ANA66218 AWW66216:AWW66218 BGS66216:BGS66218 BQO66216:BQO66218 CAK66216:CAK66218 CKG66216:CKG66218 CUC66216:CUC66218 DDY66216:DDY66218 DNU66216:DNU66218 DXQ66216:DXQ66218 EHM66216:EHM66218 ERI66216:ERI66218 FBE66216:FBE66218 FLA66216:FLA66218 FUW66216:FUW66218 GES66216:GES66218 GOO66216:GOO66218 GYK66216:GYK66218 HIG66216:HIG66218 HSC66216:HSC66218 IBY66216:IBY66218 ILU66216:ILU66218 IVQ66216:IVQ66218 JFM66216:JFM66218 JPI66216:JPI66218 JZE66216:JZE66218 KJA66216:KJA66218 KSW66216:KSW66218 LCS66216:LCS66218 LMO66216:LMO66218 LWK66216:LWK66218 MGG66216:MGG66218 MQC66216:MQC66218 MZY66216:MZY66218 NJU66216:NJU66218 NTQ66216:NTQ66218 ODM66216:ODM66218 ONI66216:ONI66218 OXE66216:OXE66218 PHA66216:PHA66218 PQW66216:PQW66218 QAS66216:QAS66218 QKO66216:QKO66218 QUK66216:QUK66218 REG66216:REG66218 ROC66216:ROC66218 RXY66216:RXY66218 SHU66216:SHU66218 SRQ66216:SRQ66218 TBM66216:TBM66218 TLI66216:TLI66218 TVE66216:TVE66218 UFA66216:UFA66218 UOW66216:UOW66218 UYS66216:UYS66218 VIO66216:VIO66218 VSK66216:VSK66218 WCG66216:WCG66218 WMC66216:WMC66218 WVY66216:WVY66218 Q131752:Q131754 JM131752:JM131754 TI131752:TI131754 ADE131752:ADE131754 ANA131752:ANA131754 AWW131752:AWW131754 BGS131752:BGS131754 BQO131752:BQO131754 CAK131752:CAK131754 CKG131752:CKG131754 CUC131752:CUC131754 DDY131752:DDY131754 DNU131752:DNU131754 DXQ131752:DXQ131754 EHM131752:EHM131754 ERI131752:ERI131754 FBE131752:FBE131754 FLA131752:FLA131754 FUW131752:FUW131754 GES131752:GES131754 GOO131752:GOO131754 GYK131752:GYK131754 HIG131752:HIG131754 HSC131752:HSC131754 IBY131752:IBY131754 ILU131752:ILU131754 IVQ131752:IVQ131754 JFM131752:JFM131754 JPI131752:JPI131754 JZE131752:JZE131754 KJA131752:KJA131754 KSW131752:KSW131754 LCS131752:LCS131754 LMO131752:LMO131754 LWK131752:LWK131754 MGG131752:MGG131754 MQC131752:MQC131754 MZY131752:MZY131754 NJU131752:NJU131754 NTQ131752:NTQ131754 ODM131752:ODM131754 ONI131752:ONI131754 OXE131752:OXE131754 PHA131752:PHA131754 PQW131752:PQW131754 QAS131752:QAS131754 QKO131752:QKO131754 QUK131752:QUK131754 REG131752:REG131754 ROC131752:ROC131754 RXY131752:RXY131754 SHU131752:SHU131754 SRQ131752:SRQ131754 TBM131752:TBM131754 TLI131752:TLI131754 TVE131752:TVE131754 UFA131752:UFA131754 UOW131752:UOW131754 UYS131752:UYS131754 VIO131752:VIO131754 VSK131752:VSK131754 WCG131752:WCG131754 WMC131752:WMC131754 WVY131752:WVY131754 Q197288:Q197290 JM197288:JM197290 TI197288:TI197290 ADE197288:ADE197290 ANA197288:ANA197290 AWW197288:AWW197290 BGS197288:BGS197290 BQO197288:BQO197290 CAK197288:CAK197290 CKG197288:CKG197290 CUC197288:CUC197290 DDY197288:DDY197290 DNU197288:DNU197290 DXQ197288:DXQ197290 EHM197288:EHM197290 ERI197288:ERI197290 FBE197288:FBE197290 FLA197288:FLA197290 FUW197288:FUW197290 GES197288:GES197290 GOO197288:GOO197290 GYK197288:GYK197290 HIG197288:HIG197290 HSC197288:HSC197290 IBY197288:IBY197290 ILU197288:ILU197290 IVQ197288:IVQ197290 JFM197288:JFM197290 JPI197288:JPI197290 JZE197288:JZE197290 KJA197288:KJA197290 KSW197288:KSW197290 LCS197288:LCS197290 LMO197288:LMO197290 LWK197288:LWK197290 MGG197288:MGG197290 MQC197288:MQC197290 MZY197288:MZY197290 NJU197288:NJU197290 NTQ197288:NTQ197290 ODM197288:ODM197290 ONI197288:ONI197290 OXE197288:OXE197290 PHA197288:PHA197290 PQW197288:PQW197290 QAS197288:QAS197290 QKO197288:QKO197290 QUK197288:QUK197290 REG197288:REG197290 ROC197288:ROC197290 RXY197288:RXY197290 SHU197288:SHU197290 SRQ197288:SRQ197290 TBM197288:TBM197290 TLI197288:TLI197290 TVE197288:TVE197290 UFA197288:UFA197290 UOW197288:UOW197290 UYS197288:UYS197290 VIO197288:VIO197290 VSK197288:VSK197290 WCG197288:WCG197290 WMC197288:WMC197290 WVY197288:WVY197290 Q262824:Q262826 JM262824:JM262826 TI262824:TI262826 ADE262824:ADE262826 ANA262824:ANA262826 AWW262824:AWW262826 BGS262824:BGS262826 BQO262824:BQO262826 CAK262824:CAK262826 CKG262824:CKG262826 CUC262824:CUC262826 DDY262824:DDY262826 DNU262824:DNU262826 DXQ262824:DXQ262826 EHM262824:EHM262826 ERI262824:ERI262826 FBE262824:FBE262826 FLA262824:FLA262826 FUW262824:FUW262826 GES262824:GES262826 GOO262824:GOO262826 GYK262824:GYK262826 HIG262824:HIG262826 HSC262824:HSC262826 IBY262824:IBY262826 ILU262824:ILU262826 IVQ262824:IVQ262826 JFM262824:JFM262826 JPI262824:JPI262826 JZE262824:JZE262826 KJA262824:KJA262826 KSW262824:KSW262826 LCS262824:LCS262826 LMO262824:LMO262826 LWK262824:LWK262826 MGG262824:MGG262826 MQC262824:MQC262826 MZY262824:MZY262826 NJU262824:NJU262826 NTQ262824:NTQ262826 ODM262824:ODM262826 ONI262824:ONI262826 OXE262824:OXE262826 PHA262824:PHA262826 PQW262824:PQW262826 QAS262824:QAS262826 QKO262824:QKO262826 QUK262824:QUK262826 REG262824:REG262826 ROC262824:ROC262826 RXY262824:RXY262826 SHU262824:SHU262826 SRQ262824:SRQ262826 TBM262824:TBM262826 TLI262824:TLI262826 TVE262824:TVE262826 UFA262824:UFA262826 UOW262824:UOW262826 UYS262824:UYS262826 VIO262824:VIO262826 VSK262824:VSK262826 WCG262824:WCG262826 WMC262824:WMC262826 WVY262824:WVY262826 Q328360:Q328362 JM328360:JM328362 TI328360:TI328362 ADE328360:ADE328362 ANA328360:ANA328362 AWW328360:AWW328362 BGS328360:BGS328362 BQO328360:BQO328362 CAK328360:CAK328362 CKG328360:CKG328362 CUC328360:CUC328362 DDY328360:DDY328362 DNU328360:DNU328362 DXQ328360:DXQ328362 EHM328360:EHM328362 ERI328360:ERI328362 FBE328360:FBE328362 FLA328360:FLA328362 FUW328360:FUW328362 GES328360:GES328362 GOO328360:GOO328362 GYK328360:GYK328362 HIG328360:HIG328362 HSC328360:HSC328362 IBY328360:IBY328362 ILU328360:ILU328362 IVQ328360:IVQ328362 JFM328360:JFM328362 JPI328360:JPI328362 JZE328360:JZE328362 KJA328360:KJA328362 KSW328360:KSW328362 LCS328360:LCS328362 LMO328360:LMO328362 LWK328360:LWK328362 MGG328360:MGG328362 MQC328360:MQC328362 MZY328360:MZY328362 NJU328360:NJU328362 NTQ328360:NTQ328362 ODM328360:ODM328362 ONI328360:ONI328362 OXE328360:OXE328362 PHA328360:PHA328362 PQW328360:PQW328362 QAS328360:QAS328362 QKO328360:QKO328362 QUK328360:QUK328362 REG328360:REG328362 ROC328360:ROC328362 RXY328360:RXY328362 SHU328360:SHU328362 SRQ328360:SRQ328362 TBM328360:TBM328362 TLI328360:TLI328362 TVE328360:TVE328362 UFA328360:UFA328362 UOW328360:UOW328362 UYS328360:UYS328362 VIO328360:VIO328362 VSK328360:VSK328362 WCG328360:WCG328362 WMC328360:WMC328362 WVY328360:WVY328362 Q393896:Q393898 JM393896:JM393898 TI393896:TI393898 ADE393896:ADE393898 ANA393896:ANA393898 AWW393896:AWW393898 BGS393896:BGS393898 BQO393896:BQO393898 CAK393896:CAK393898 CKG393896:CKG393898 CUC393896:CUC393898 DDY393896:DDY393898 DNU393896:DNU393898 DXQ393896:DXQ393898 EHM393896:EHM393898 ERI393896:ERI393898 FBE393896:FBE393898 FLA393896:FLA393898 FUW393896:FUW393898 GES393896:GES393898 GOO393896:GOO393898 GYK393896:GYK393898 HIG393896:HIG393898 HSC393896:HSC393898 IBY393896:IBY393898 ILU393896:ILU393898 IVQ393896:IVQ393898 JFM393896:JFM393898 JPI393896:JPI393898 JZE393896:JZE393898 KJA393896:KJA393898 KSW393896:KSW393898 LCS393896:LCS393898 LMO393896:LMO393898 LWK393896:LWK393898 MGG393896:MGG393898 MQC393896:MQC393898 MZY393896:MZY393898 NJU393896:NJU393898 NTQ393896:NTQ393898 ODM393896:ODM393898 ONI393896:ONI393898 OXE393896:OXE393898 PHA393896:PHA393898 PQW393896:PQW393898 QAS393896:QAS393898 QKO393896:QKO393898 QUK393896:QUK393898 REG393896:REG393898 ROC393896:ROC393898 RXY393896:RXY393898 SHU393896:SHU393898 SRQ393896:SRQ393898 TBM393896:TBM393898 TLI393896:TLI393898 TVE393896:TVE393898 UFA393896:UFA393898 UOW393896:UOW393898 UYS393896:UYS393898 VIO393896:VIO393898 VSK393896:VSK393898 WCG393896:WCG393898 WMC393896:WMC393898 WVY393896:WVY393898 Q459432:Q459434 JM459432:JM459434 TI459432:TI459434 ADE459432:ADE459434 ANA459432:ANA459434 AWW459432:AWW459434 BGS459432:BGS459434 BQO459432:BQO459434 CAK459432:CAK459434 CKG459432:CKG459434 CUC459432:CUC459434 DDY459432:DDY459434 DNU459432:DNU459434 DXQ459432:DXQ459434 EHM459432:EHM459434 ERI459432:ERI459434 FBE459432:FBE459434 FLA459432:FLA459434 FUW459432:FUW459434 GES459432:GES459434 GOO459432:GOO459434 GYK459432:GYK459434 HIG459432:HIG459434 HSC459432:HSC459434 IBY459432:IBY459434 ILU459432:ILU459434 IVQ459432:IVQ459434 JFM459432:JFM459434 JPI459432:JPI459434 JZE459432:JZE459434 KJA459432:KJA459434 KSW459432:KSW459434 LCS459432:LCS459434 LMO459432:LMO459434 LWK459432:LWK459434 MGG459432:MGG459434 MQC459432:MQC459434 MZY459432:MZY459434 NJU459432:NJU459434 NTQ459432:NTQ459434 ODM459432:ODM459434 ONI459432:ONI459434 OXE459432:OXE459434 PHA459432:PHA459434 PQW459432:PQW459434 QAS459432:QAS459434 QKO459432:QKO459434 QUK459432:QUK459434 REG459432:REG459434 ROC459432:ROC459434 RXY459432:RXY459434 SHU459432:SHU459434 SRQ459432:SRQ459434 TBM459432:TBM459434 TLI459432:TLI459434 TVE459432:TVE459434 UFA459432:UFA459434 UOW459432:UOW459434 UYS459432:UYS459434 VIO459432:VIO459434 VSK459432:VSK459434 WCG459432:WCG459434 WMC459432:WMC459434 WVY459432:WVY459434 Q524968:Q524970 JM524968:JM524970 TI524968:TI524970 ADE524968:ADE524970 ANA524968:ANA524970 AWW524968:AWW524970 BGS524968:BGS524970 BQO524968:BQO524970 CAK524968:CAK524970 CKG524968:CKG524970 CUC524968:CUC524970 DDY524968:DDY524970 DNU524968:DNU524970 DXQ524968:DXQ524970 EHM524968:EHM524970 ERI524968:ERI524970 FBE524968:FBE524970 FLA524968:FLA524970 FUW524968:FUW524970 GES524968:GES524970 GOO524968:GOO524970 GYK524968:GYK524970 HIG524968:HIG524970 HSC524968:HSC524970 IBY524968:IBY524970 ILU524968:ILU524970 IVQ524968:IVQ524970 JFM524968:JFM524970 JPI524968:JPI524970 JZE524968:JZE524970 KJA524968:KJA524970 KSW524968:KSW524970 LCS524968:LCS524970 LMO524968:LMO524970 LWK524968:LWK524970 MGG524968:MGG524970 MQC524968:MQC524970 MZY524968:MZY524970 NJU524968:NJU524970 NTQ524968:NTQ524970 ODM524968:ODM524970 ONI524968:ONI524970 OXE524968:OXE524970 PHA524968:PHA524970 PQW524968:PQW524970 QAS524968:QAS524970 QKO524968:QKO524970 QUK524968:QUK524970 REG524968:REG524970 ROC524968:ROC524970 RXY524968:RXY524970 SHU524968:SHU524970 SRQ524968:SRQ524970 TBM524968:TBM524970 TLI524968:TLI524970 TVE524968:TVE524970 UFA524968:UFA524970 UOW524968:UOW524970 UYS524968:UYS524970 VIO524968:VIO524970 VSK524968:VSK524970 WCG524968:WCG524970 WMC524968:WMC524970 WVY524968:WVY524970 Q590504:Q590506 JM590504:JM590506 TI590504:TI590506 ADE590504:ADE590506 ANA590504:ANA590506 AWW590504:AWW590506 BGS590504:BGS590506 BQO590504:BQO590506 CAK590504:CAK590506 CKG590504:CKG590506 CUC590504:CUC590506 DDY590504:DDY590506 DNU590504:DNU590506 DXQ590504:DXQ590506 EHM590504:EHM590506 ERI590504:ERI590506 FBE590504:FBE590506 FLA590504:FLA590506 FUW590504:FUW590506 GES590504:GES590506 GOO590504:GOO590506 GYK590504:GYK590506 HIG590504:HIG590506 HSC590504:HSC590506 IBY590504:IBY590506 ILU590504:ILU590506 IVQ590504:IVQ590506 JFM590504:JFM590506 JPI590504:JPI590506 JZE590504:JZE590506 KJA590504:KJA590506 KSW590504:KSW590506 LCS590504:LCS590506 LMO590504:LMO590506 LWK590504:LWK590506 MGG590504:MGG590506 MQC590504:MQC590506 MZY590504:MZY590506 NJU590504:NJU590506 NTQ590504:NTQ590506 ODM590504:ODM590506 ONI590504:ONI590506 OXE590504:OXE590506 PHA590504:PHA590506 PQW590504:PQW590506 QAS590504:QAS590506 QKO590504:QKO590506 QUK590504:QUK590506 REG590504:REG590506 ROC590504:ROC590506 RXY590504:RXY590506 SHU590504:SHU590506 SRQ590504:SRQ590506 TBM590504:TBM590506 TLI590504:TLI590506 TVE590504:TVE590506 UFA590504:UFA590506 UOW590504:UOW590506 UYS590504:UYS590506 VIO590504:VIO590506 VSK590504:VSK590506 WCG590504:WCG590506 WMC590504:WMC590506 WVY590504:WVY590506 Q656040:Q656042 JM656040:JM656042 TI656040:TI656042 ADE656040:ADE656042 ANA656040:ANA656042 AWW656040:AWW656042 BGS656040:BGS656042 BQO656040:BQO656042 CAK656040:CAK656042 CKG656040:CKG656042 CUC656040:CUC656042 DDY656040:DDY656042 DNU656040:DNU656042 DXQ656040:DXQ656042 EHM656040:EHM656042 ERI656040:ERI656042 FBE656040:FBE656042 FLA656040:FLA656042 FUW656040:FUW656042 GES656040:GES656042 GOO656040:GOO656042 GYK656040:GYK656042 HIG656040:HIG656042 HSC656040:HSC656042 IBY656040:IBY656042 ILU656040:ILU656042 IVQ656040:IVQ656042 JFM656040:JFM656042 JPI656040:JPI656042 JZE656040:JZE656042 KJA656040:KJA656042 KSW656040:KSW656042 LCS656040:LCS656042 LMO656040:LMO656042 LWK656040:LWK656042 MGG656040:MGG656042 MQC656040:MQC656042 MZY656040:MZY656042 NJU656040:NJU656042 NTQ656040:NTQ656042 ODM656040:ODM656042 ONI656040:ONI656042 OXE656040:OXE656042 PHA656040:PHA656042 PQW656040:PQW656042 QAS656040:QAS656042 QKO656040:QKO656042 QUK656040:QUK656042 REG656040:REG656042 ROC656040:ROC656042 RXY656040:RXY656042 SHU656040:SHU656042 SRQ656040:SRQ656042 TBM656040:TBM656042 TLI656040:TLI656042 TVE656040:TVE656042 UFA656040:UFA656042 UOW656040:UOW656042 UYS656040:UYS656042 VIO656040:VIO656042 VSK656040:VSK656042 WCG656040:WCG656042 WMC656040:WMC656042 WVY656040:WVY656042 Q721576:Q721578 JM721576:JM721578 TI721576:TI721578 ADE721576:ADE721578 ANA721576:ANA721578 AWW721576:AWW721578 BGS721576:BGS721578 BQO721576:BQO721578 CAK721576:CAK721578 CKG721576:CKG721578 CUC721576:CUC721578 DDY721576:DDY721578 DNU721576:DNU721578 DXQ721576:DXQ721578 EHM721576:EHM721578 ERI721576:ERI721578 FBE721576:FBE721578 FLA721576:FLA721578 FUW721576:FUW721578 GES721576:GES721578 GOO721576:GOO721578 GYK721576:GYK721578 HIG721576:HIG721578 HSC721576:HSC721578 IBY721576:IBY721578 ILU721576:ILU721578 IVQ721576:IVQ721578 JFM721576:JFM721578 JPI721576:JPI721578 JZE721576:JZE721578 KJA721576:KJA721578 KSW721576:KSW721578 LCS721576:LCS721578 LMO721576:LMO721578 LWK721576:LWK721578 MGG721576:MGG721578 MQC721576:MQC721578 MZY721576:MZY721578 NJU721576:NJU721578 NTQ721576:NTQ721578 ODM721576:ODM721578 ONI721576:ONI721578 OXE721576:OXE721578 PHA721576:PHA721578 PQW721576:PQW721578 QAS721576:QAS721578 QKO721576:QKO721578 QUK721576:QUK721578 REG721576:REG721578 ROC721576:ROC721578 RXY721576:RXY721578 SHU721576:SHU721578 SRQ721576:SRQ721578 TBM721576:TBM721578 TLI721576:TLI721578 TVE721576:TVE721578 UFA721576:UFA721578 UOW721576:UOW721578 UYS721576:UYS721578 VIO721576:VIO721578 VSK721576:VSK721578 WCG721576:WCG721578 WMC721576:WMC721578 WVY721576:WVY721578 Q787112:Q787114 JM787112:JM787114 TI787112:TI787114 ADE787112:ADE787114 ANA787112:ANA787114 AWW787112:AWW787114 BGS787112:BGS787114 BQO787112:BQO787114 CAK787112:CAK787114 CKG787112:CKG787114 CUC787112:CUC787114 DDY787112:DDY787114 DNU787112:DNU787114 DXQ787112:DXQ787114 EHM787112:EHM787114 ERI787112:ERI787114 FBE787112:FBE787114 FLA787112:FLA787114 FUW787112:FUW787114 GES787112:GES787114 GOO787112:GOO787114 GYK787112:GYK787114 HIG787112:HIG787114 HSC787112:HSC787114 IBY787112:IBY787114 ILU787112:ILU787114 IVQ787112:IVQ787114 JFM787112:JFM787114 JPI787112:JPI787114 JZE787112:JZE787114 KJA787112:KJA787114 KSW787112:KSW787114 LCS787112:LCS787114 LMO787112:LMO787114 LWK787112:LWK787114 MGG787112:MGG787114 MQC787112:MQC787114 MZY787112:MZY787114 NJU787112:NJU787114 NTQ787112:NTQ787114 ODM787112:ODM787114 ONI787112:ONI787114 OXE787112:OXE787114 PHA787112:PHA787114 PQW787112:PQW787114 QAS787112:QAS787114 QKO787112:QKO787114 QUK787112:QUK787114 REG787112:REG787114 ROC787112:ROC787114 RXY787112:RXY787114 SHU787112:SHU787114 SRQ787112:SRQ787114 TBM787112:TBM787114 TLI787112:TLI787114 TVE787112:TVE787114 UFA787112:UFA787114 UOW787112:UOW787114 UYS787112:UYS787114 VIO787112:VIO787114 VSK787112:VSK787114 WCG787112:WCG787114 WMC787112:WMC787114 WVY787112:WVY787114 Q852648:Q852650 JM852648:JM852650 TI852648:TI852650 ADE852648:ADE852650 ANA852648:ANA852650 AWW852648:AWW852650 BGS852648:BGS852650 BQO852648:BQO852650 CAK852648:CAK852650 CKG852648:CKG852650 CUC852648:CUC852650 DDY852648:DDY852650 DNU852648:DNU852650 DXQ852648:DXQ852650 EHM852648:EHM852650 ERI852648:ERI852650 FBE852648:FBE852650 FLA852648:FLA852650 FUW852648:FUW852650 GES852648:GES852650 GOO852648:GOO852650 GYK852648:GYK852650 HIG852648:HIG852650 HSC852648:HSC852650 IBY852648:IBY852650 ILU852648:ILU852650 IVQ852648:IVQ852650 JFM852648:JFM852650 JPI852648:JPI852650 JZE852648:JZE852650 KJA852648:KJA852650 KSW852648:KSW852650 LCS852648:LCS852650 LMO852648:LMO852650 LWK852648:LWK852650 MGG852648:MGG852650 MQC852648:MQC852650 MZY852648:MZY852650 NJU852648:NJU852650 NTQ852648:NTQ852650 ODM852648:ODM852650 ONI852648:ONI852650 OXE852648:OXE852650 PHA852648:PHA852650 PQW852648:PQW852650 QAS852648:QAS852650 QKO852648:QKO852650 QUK852648:QUK852650 REG852648:REG852650 ROC852648:ROC852650 RXY852648:RXY852650 SHU852648:SHU852650 SRQ852648:SRQ852650 TBM852648:TBM852650 TLI852648:TLI852650 TVE852648:TVE852650 UFA852648:UFA852650 UOW852648:UOW852650 UYS852648:UYS852650 VIO852648:VIO852650 VSK852648:VSK852650 WCG852648:WCG852650 WMC852648:WMC852650 WVY852648:WVY852650 Q918184:Q918186 JM918184:JM918186 TI918184:TI918186 ADE918184:ADE918186 ANA918184:ANA918186 AWW918184:AWW918186 BGS918184:BGS918186 BQO918184:BQO918186 CAK918184:CAK918186 CKG918184:CKG918186 CUC918184:CUC918186 DDY918184:DDY918186 DNU918184:DNU918186 DXQ918184:DXQ918186 EHM918184:EHM918186 ERI918184:ERI918186 FBE918184:FBE918186 FLA918184:FLA918186 FUW918184:FUW918186 GES918184:GES918186 GOO918184:GOO918186 GYK918184:GYK918186 HIG918184:HIG918186 HSC918184:HSC918186 IBY918184:IBY918186 ILU918184:ILU918186 IVQ918184:IVQ918186 JFM918184:JFM918186 JPI918184:JPI918186 JZE918184:JZE918186 KJA918184:KJA918186 KSW918184:KSW918186 LCS918184:LCS918186 LMO918184:LMO918186 LWK918184:LWK918186 MGG918184:MGG918186 MQC918184:MQC918186 MZY918184:MZY918186 NJU918184:NJU918186 NTQ918184:NTQ918186 ODM918184:ODM918186 ONI918184:ONI918186 OXE918184:OXE918186 PHA918184:PHA918186 PQW918184:PQW918186 QAS918184:QAS918186 QKO918184:QKO918186 QUK918184:QUK918186 REG918184:REG918186 ROC918184:ROC918186 RXY918184:RXY918186 SHU918184:SHU918186 SRQ918184:SRQ918186 TBM918184:TBM918186 TLI918184:TLI918186 TVE918184:TVE918186 UFA918184:UFA918186 UOW918184:UOW918186 UYS918184:UYS918186 VIO918184:VIO918186 VSK918184:VSK918186 WCG918184:WCG918186 WMC918184:WMC918186 WVY918184:WVY918186 Q983720:Q983722 JM983720:JM983722 TI983720:TI983722 ADE983720:ADE983722 ANA983720:ANA983722 AWW983720:AWW983722 BGS983720:BGS983722 BQO983720:BQO983722 CAK983720:CAK983722 CKG983720:CKG983722 CUC983720:CUC983722 DDY983720:DDY983722 DNU983720:DNU983722 DXQ983720:DXQ983722 EHM983720:EHM983722 ERI983720:ERI983722 FBE983720:FBE983722 FLA983720:FLA983722 FUW983720:FUW983722 GES983720:GES983722 GOO983720:GOO983722 GYK983720:GYK983722 HIG983720:HIG983722 HSC983720:HSC983722 IBY983720:IBY983722 ILU983720:ILU983722 IVQ983720:IVQ983722 JFM983720:JFM983722 JPI983720:JPI983722 JZE983720:JZE983722 KJA983720:KJA983722 KSW983720:KSW983722 LCS983720:LCS983722 LMO983720:LMO983722 LWK983720:LWK983722 MGG983720:MGG983722 MQC983720:MQC983722 MZY983720:MZY983722 NJU983720:NJU983722 NTQ983720:NTQ983722 ODM983720:ODM983722 ONI983720:ONI983722 OXE983720:OXE983722 PHA983720:PHA983722 PQW983720:PQW983722 QAS983720:QAS983722 QKO983720:QKO983722 QUK983720:QUK983722 REG983720:REG983722 ROC983720:ROC983722 RXY983720:RXY983722 SHU983720:SHU983722 SRQ983720:SRQ983722 TBM983720:TBM983722 TLI983720:TLI983722 TVE983720:TVE983722 UFA983720:UFA983722 UOW983720:UOW983722 UYS983720:UYS983722 VIO983720:VIO983722 VSK983720:VSK983722 WCG983720:WCG983722 WMC983720:WMC983722 WVY983720:WVY983722 U680 JQ680 TM680 ADI680 ANE680 AXA680 BGW680 BQS680 CAO680 CKK680 CUG680 DEC680 DNY680 DXU680 EHQ680 ERM680 FBI680 FLE680 FVA680 GEW680 GOS680 GYO680 HIK680 HSG680 ICC680 ILY680 IVU680 JFQ680 JPM680 JZI680 KJE680 KTA680 LCW680 LMS680 LWO680 MGK680 MQG680 NAC680 NJY680 NTU680 ODQ680 ONM680 OXI680 PHE680 PRA680 QAW680 QKS680 QUO680 REK680 ROG680 RYC680 SHY680 SRU680 TBQ680 TLM680 TVI680 UFE680 UPA680 UYW680 VIS680 VSO680 WCK680 WMG680 WWC680 U66216 JQ66216 TM66216 ADI66216 ANE66216 AXA66216 BGW66216 BQS66216 CAO66216 CKK66216 CUG66216 DEC66216 DNY66216 DXU66216 EHQ66216 ERM66216 FBI66216 FLE66216 FVA66216 GEW66216 GOS66216 GYO66216 HIK66216 HSG66216 ICC66216 ILY66216 IVU66216 JFQ66216 JPM66216 JZI66216 KJE66216 KTA66216 LCW66216 LMS66216 LWO66216 MGK66216 MQG66216 NAC66216 NJY66216 NTU66216 ODQ66216 ONM66216 OXI66216 PHE66216 PRA66216 QAW66216 QKS66216 QUO66216 REK66216 ROG66216 RYC66216 SHY66216 SRU66216 TBQ66216 TLM66216 TVI66216 UFE66216 UPA66216 UYW66216 VIS66216 VSO66216 WCK66216 WMG66216 WWC66216 U131752 JQ131752 TM131752 ADI131752 ANE131752 AXA131752 BGW131752 BQS131752 CAO131752 CKK131752 CUG131752 DEC131752 DNY131752 DXU131752 EHQ131752 ERM131752 FBI131752 FLE131752 FVA131752 GEW131752 GOS131752 GYO131752 HIK131752 HSG131752 ICC131752 ILY131752 IVU131752 JFQ131752 JPM131752 JZI131752 KJE131752 KTA131752 LCW131752 LMS131752 LWO131752 MGK131752 MQG131752 NAC131752 NJY131752 NTU131752 ODQ131752 ONM131752 OXI131752 PHE131752 PRA131752 QAW131752 QKS131752 QUO131752 REK131752 ROG131752 RYC131752 SHY131752 SRU131752 TBQ131752 TLM131752 TVI131752 UFE131752 UPA131752 UYW131752 VIS131752 VSO131752 WCK131752 WMG131752 WWC131752 U197288 JQ197288 TM197288 ADI197288 ANE197288 AXA197288 BGW197288 BQS197288 CAO197288 CKK197288 CUG197288 DEC197288 DNY197288 DXU197288 EHQ197288 ERM197288 FBI197288 FLE197288 FVA197288 GEW197288 GOS197288 GYO197288 HIK197288 HSG197288 ICC197288 ILY197288 IVU197288 JFQ197288 JPM197288 JZI197288 KJE197288 KTA197288 LCW197288 LMS197288 LWO197288 MGK197288 MQG197288 NAC197288 NJY197288 NTU197288 ODQ197288 ONM197288 OXI197288 PHE197288 PRA197288 QAW197288 QKS197288 QUO197288 REK197288 ROG197288 RYC197288 SHY197288 SRU197288 TBQ197288 TLM197288 TVI197288 UFE197288 UPA197288 UYW197288 VIS197288 VSO197288 WCK197288 WMG197288 WWC197288 U262824 JQ262824 TM262824 ADI262824 ANE262824 AXA262824 BGW262824 BQS262824 CAO262824 CKK262824 CUG262824 DEC262824 DNY262824 DXU262824 EHQ262824 ERM262824 FBI262824 FLE262824 FVA262824 GEW262824 GOS262824 GYO262824 HIK262824 HSG262824 ICC262824 ILY262824 IVU262824 JFQ262824 JPM262824 JZI262824 KJE262824 KTA262824 LCW262824 LMS262824 LWO262824 MGK262824 MQG262824 NAC262824 NJY262824 NTU262824 ODQ262824 ONM262824 OXI262824 PHE262824 PRA262824 QAW262824 QKS262824 QUO262824 REK262824 ROG262824 RYC262824 SHY262824 SRU262824 TBQ262824 TLM262824 TVI262824 UFE262824 UPA262824 UYW262824 VIS262824 VSO262824 WCK262824 WMG262824 WWC262824 U328360 JQ328360 TM328360 ADI328360 ANE328360 AXA328360 BGW328360 BQS328360 CAO328360 CKK328360 CUG328360 DEC328360 DNY328360 DXU328360 EHQ328360 ERM328360 FBI328360 FLE328360 FVA328360 GEW328360 GOS328360 GYO328360 HIK328360 HSG328360 ICC328360 ILY328360 IVU328360 JFQ328360 JPM328360 JZI328360 KJE328360 KTA328360 LCW328360 LMS328360 LWO328360 MGK328360 MQG328360 NAC328360 NJY328360 NTU328360 ODQ328360 ONM328360 OXI328360 PHE328360 PRA328360 QAW328360 QKS328360 QUO328360 REK328360 ROG328360 RYC328360 SHY328360 SRU328360 TBQ328360 TLM328360 TVI328360 UFE328360 UPA328360 UYW328360 VIS328360 VSO328360 WCK328360 WMG328360 WWC328360 U393896 JQ393896 TM393896 ADI393896 ANE393896 AXA393896 BGW393896 BQS393896 CAO393896 CKK393896 CUG393896 DEC393896 DNY393896 DXU393896 EHQ393896 ERM393896 FBI393896 FLE393896 FVA393896 GEW393896 GOS393896 GYO393896 HIK393896 HSG393896 ICC393896 ILY393896 IVU393896 JFQ393896 JPM393896 JZI393896 KJE393896 KTA393896 LCW393896 LMS393896 LWO393896 MGK393896 MQG393896 NAC393896 NJY393896 NTU393896 ODQ393896 ONM393896 OXI393896 PHE393896 PRA393896 QAW393896 QKS393896 QUO393896 REK393896 ROG393896 RYC393896 SHY393896 SRU393896 TBQ393896 TLM393896 TVI393896 UFE393896 UPA393896 UYW393896 VIS393896 VSO393896 WCK393896 WMG393896 WWC393896 U459432 JQ459432 TM459432 ADI459432 ANE459432 AXA459432 BGW459432 BQS459432 CAO459432 CKK459432 CUG459432 DEC459432 DNY459432 DXU459432 EHQ459432 ERM459432 FBI459432 FLE459432 FVA459432 GEW459432 GOS459432 GYO459432 HIK459432 HSG459432 ICC459432 ILY459432 IVU459432 JFQ459432 JPM459432 JZI459432 KJE459432 KTA459432 LCW459432 LMS459432 LWO459432 MGK459432 MQG459432 NAC459432 NJY459432 NTU459432 ODQ459432 ONM459432 OXI459432 PHE459432 PRA459432 QAW459432 QKS459432 QUO459432 REK459432 ROG459432 RYC459432 SHY459432 SRU459432 TBQ459432 TLM459432 TVI459432 UFE459432 UPA459432 UYW459432 VIS459432 VSO459432 WCK459432 WMG459432 WWC459432 U524968 JQ524968 TM524968 ADI524968 ANE524968 AXA524968 BGW524968 BQS524968 CAO524968 CKK524968 CUG524968 DEC524968 DNY524968 DXU524968 EHQ524968 ERM524968 FBI524968 FLE524968 FVA524968 GEW524968 GOS524968 GYO524968 HIK524968 HSG524968 ICC524968 ILY524968 IVU524968 JFQ524968 JPM524968 JZI524968 KJE524968 KTA524968 LCW524968 LMS524968 LWO524968 MGK524968 MQG524968 NAC524968 NJY524968 NTU524968 ODQ524968 ONM524968 OXI524968 PHE524968 PRA524968 QAW524968 QKS524968 QUO524968 REK524968 ROG524968 RYC524968 SHY524968 SRU524968 TBQ524968 TLM524968 TVI524968 UFE524968 UPA524968 UYW524968 VIS524968 VSO524968 WCK524968 WMG524968 WWC524968 U590504 JQ590504 TM590504 ADI590504 ANE590504 AXA590504 BGW590504 BQS590504 CAO590504 CKK590504 CUG590504 DEC590504 DNY590504 DXU590504 EHQ590504 ERM590504 FBI590504 FLE590504 FVA590504 GEW590504 GOS590504 GYO590504 HIK590504 HSG590504 ICC590504 ILY590504 IVU590504 JFQ590504 JPM590504 JZI590504 KJE590504 KTA590504 LCW590504 LMS590504 LWO590504 MGK590504 MQG590504 NAC590504 NJY590504 NTU590504 ODQ590504 ONM590504 OXI590504 PHE590504 PRA590504 QAW590504 QKS590504 QUO590504 REK590504 ROG590504 RYC590504 SHY590504 SRU590504 TBQ590504 TLM590504 TVI590504 UFE590504 UPA590504 UYW590504 VIS590504 VSO590504 WCK590504 WMG590504 WWC590504 U656040 JQ656040 TM656040 ADI656040 ANE656040 AXA656040 BGW656040 BQS656040 CAO656040 CKK656040 CUG656040 DEC656040 DNY656040 DXU656040 EHQ656040 ERM656040 FBI656040 FLE656040 FVA656040 GEW656040 GOS656040 GYO656040 HIK656040 HSG656040 ICC656040 ILY656040 IVU656040 JFQ656040 JPM656040 JZI656040 KJE656040 KTA656040 LCW656040 LMS656040 LWO656040 MGK656040 MQG656040 NAC656040 NJY656040 NTU656040 ODQ656040 ONM656040 OXI656040 PHE656040 PRA656040 QAW656040 QKS656040 QUO656040 REK656040 ROG656040 RYC656040 SHY656040 SRU656040 TBQ656040 TLM656040 TVI656040 UFE656040 UPA656040 UYW656040 VIS656040 VSO656040 WCK656040 WMG656040 WWC656040 U721576 JQ721576 TM721576 ADI721576 ANE721576 AXA721576 BGW721576 BQS721576 CAO721576 CKK721576 CUG721576 DEC721576 DNY721576 DXU721576 EHQ721576 ERM721576 FBI721576 FLE721576 FVA721576 GEW721576 GOS721576 GYO721576 HIK721576 HSG721576 ICC721576 ILY721576 IVU721576 JFQ721576 JPM721576 JZI721576 KJE721576 KTA721576 LCW721576 LMS721576 LWO721576 MGK721576 MQG721576 NAC721576 NJY721576 NTU721576 ODQ721576 ONM721576 OXI721576 PHE721576 PRA721576 QAW721576 QKS721576 QUO721576 REK721576 ROG721576 RYC721576 SHY721576 SRU721576 TBQ721576 TLM721576 TVI721576 UFE721576 UPA721576 UYW721576 VIS721576 VSO721576 WCK721576 WMG721576 WWC721576 U787112 JQ787112 TM787112 ADI787112 ANE787112 AXA787112 BGW787112 BQS787112 CAO787112 CKK787112 CUG787112 DEC787112 DNY787112 DXU787112 EHQ787112 ERM787112 FBI787112 FLE787112 FVA787112 GEW787112 GOS787112 GYO787112 HIK787112 HSG787112 ICC787112 ILY787112 IVU787112 JFQ787112 JPM787112 JZI787112 KJE787112 KTA787112 LCW787112 LMS787112 LWO787112 MGK787112 MQG787112 NAC787112 NJY787112 NTU787112 ODQ787112 ONM787112 OXI787112 PHE787112 PRA787112 QAW787112 QKS787112 QUO787112 REK787112 ROG787112 RYC787112 SHY787112 SRU787112 TBQ787112 TLM787112 TVI787112 UFE787112 UPA787112 UYW787112 VIS787112 VSO787112 WCK787112 WMG787112 WWC787112 U852648 JQ852648 TM852648 ADI852648 ANE852648 AXA852648 BGW852648 BQS852648 CAO852648 CKK852648 CUG852648 DEC852648 DNY852648 DXU852648 EHQ852648 ERM852648 FBI852648 FLE852648 FVA852648 GEW852648 GOS852648 GYO852648 HIK852648 HSG852648 ICC852648 ILY852648 IVU852648 JFQ852648 JPM852648 JZI852648 KJE852648 KTA852648 LCW852648 LMS852648 LWO852648 MGK852648 MQG852648 NAC852648 NJY852648 NTU852648 ODQ852648 ONM852648 OXI852648 PHE852648 PRA852648 QAW852648 QKS852648 QUO852648 REK852648 ROG852648 RYC852648 SHY852648 SRU852648 TBQ852648 TLM852648 TVI852648 UFE852648 UPA852648 UYW852648 VIS852648 VSO852648 WCK852648 WMG852648 WWC852648 U918184 JQ918184 TM918184 ADI918184 ANE918184 AXA918184 BGW918184 BQS918184 CAO918184 CKK918184 CUG918184 DEC918184 DNY918184 DXU918184 EHQ918184 ERM918184 FBI918184 FLE918184 FVA918184 GEW918184 GOS918184 GYO918184 HIK918184 HSG918184 ICC918184 ILY918184 IVU918184 JFQ918184 JPM918184 JZI918184 KJE918184 KTA918184 LCW918184 LMS918184 LWO918184 MGK918184 MQG918184 NAC918184 NJY918184 NTU918184 ODQ918184 ONM918184 OXI918184 PHE918184 PRA918184 QAW918184 QKS918184 QUO918184 REK918184 ROG918184 RYC918184 SHY918184 SRU918184 TBQ918184 TLM918184 TVI918184 UFE918184 UPA918184 UYW918184 VIS918184 VSO918184 WCK918184 WMG918184 WWC918184 U983720 JQ983720 TM983720 ADI983720 ANE983720 AXA983720 BGW983720 BQS983720 CAO983720 CKK983720 CUG983720 DEC983720 DNY983720 DXU983720 EHQ983720 ERM983720 FBI983720 FLE983720 FVA983720 GEW983720 GOS983720 GYO983720 HIK983720 HSG983720 ICC983720 ILY983720 IVU983720 JFQ983720 JPM983720 JZI983720 KJE983720 KTA983720 LCW983720 LMS983720 LWO983720 MGK983720 MQG983720 NAC983720 NJY983720 NTU983720 ODQ983720 ONM983720 OXI983720 PHE983720 PRA983720 QAW983720 QKS983720 QUO983720 REK983720 ROG983720 RYC983720 SHY983720 SRU983720 TBQ983720 TLM983720 TVI983720 UFE983720 UPA983720 UYW983720 VIS983720 VSO983720 WCK983720 WMG983720 WWC983720 O697:O699 JK697:JK699 TG697:TG699 ADC697:ADC699 AMY697:AMY699 AWU697:AWU699 BGQ697:BGQ699 BQM697:BQM699 CAI697:CAI699 CKE697:CKE699 CUA697:CUA699 DDW697:DDW699 DNS697:DNS699 DXO697:DXO699 EHK697:EHK699 ERG697:ERG699 FBC697:FBC699 FKY697:FKY699 FUU697:FUU699 GEQ697:GEQ699 GOM697:GOM699 GYI697:GYI699 HIE697:HIE699 HSA697:HSA699 IBW697:IBW699 ILS697:ILS699 IVO697:IVO699 JFK697:JFK699 JPG697:JPG699 JZC697:JZC699 KIY697:KIY699 KSU697:KSU699 LCQ697:LCQ699 LMM697:LMM699 LWI697:LWI699 MGE697:MGE699 MQA697:MQA699 MZW697:MZW699 NJS697:NJS699 NTO697:NTO699 ODK697:ODK699 ONG697:ONG699 OXC697:OXC699 PGY697:PGY699 PQU697:PQU699 QAQ697:QAQ699 QKM697:QKM699 QUI697:QUI699 REE697:REE699 ROA697:ROA699 RXW697:RXW699 SHS697:SHS699 SRO697:SRO699 TBK697:TBK699 TLG697:TLG699 TVC697:TVC699 UEY697:UEY699 UOU697:UOU699 UYQ697:UYQ699 VIM697:VIM699 VSI697:VSI699 WCE697:WCE699 WMA697:WMA699 WVW697:WVW699 O66233:O66235 JK66233:JK66235 TG66233:TG66235 ADC66233:ADC66235 AMY66233:AMY66235 AWU66233:AWU66235 BGQ66233:BGQ66235 BQM66233:BQM66235 CAI66233:CAI66235 CKE66233:CKE66235 CUA66233:CUA66235 DDW66233:DDW66235 DNS66233:DNS66235 DXO66233:DXO66235 EHK66233:EHK66235 ERG66233:ERG66235 FBC66233:FBC66235 FKY66233:FKY66235 FUU66233:FUU66235 GEQ66233:GEQ66235 GOM66233:GOM66235 GYI66233:GYI66235 HIE66233:HIE66235 HSA66233:HSA66235 IBW66233:IBW66235 ILS66233:ILS66235 IVO66233:IVO66235 JFK66233:JFK66235 JPG66233:JPG66235 JZC66233:JZC66235 KIY66233:KIY66235 KSU66233:KSU66235 LCQ66233:LCQ66235 LMM66233:LMM66235 LWI66233:LWI66235 MGE66233:MGE66235 MQA66233:MQA66235 MZW66233:MZW66235 NJS66233:NJS66235 NTO66233:NTO66235 ODK66233:ODK66235 ONG66233:ONG66235 OXC66233:OXC66235 PGY66233:PGY66235 PQU66233:PQU66235 QAQ66233:QAQ66235 QKM66233:QKM66235 QUI66233:QUI66235 REE66233:REE66235 ROA66233:ROA66235 RXW66233:RXW66235 SHS66233:SHS66235 SRO66233:SRO66235 TBK66233:TBK66235 TLG66233:TLG66235 TVC66233:TVC66235 UEY66233:UEY66235 UOU66233:UOU66235 UYQ66233:UYQ66235 VIM66233:VIM66235 VSI66233:VSI66235 WCE66233:WCE66235 WMA66233:WMA66235 WVW66233:WVW66235 O131769:O131771 JK131769:JK131771 TG131769:TG131771 ADC131769:ADC131771 AMY131769:AMY131771 AWU131769:AWU131771 BGQ131769:BGQ131771 BQM131769:BQM131771 CAI131769:CAI131771 CKE131769:CKE131771 CUA131769:CUA131771 DDW131769:DDW131771 DNS131769:DNS131771 DXO131769:DXO131771 EHK131769:EHK131771 ERG131769:ERG131771 FBC131769:FBC131771 FKY131769:FKY131771 FUU131769:FUU131771 GEQ131769:GEQ131771 GOM131769:GOM131771 GYI131769:GYI131771 HIE131769:HIE131771 HSA131769:HSA131771 IBW131769:IBW131771 ILS131769:ILS131771 IVO131769:IVO131771 JFK131769:JFK131771 JPG131769:JPG131771 JZC131769:JZC131771 KIY131769:KIY131771 KSU131769:KSU131771 LCQ131769:LCQ131771 LMM131769:LMM131771 LWI131769:LWI131771 MGE131769:MGE131771 MQA131769:MQA131771 MZW131769:MZW131771 NJS131769:NJS131771 NTO131769:NTO131771 ODK131769:ODK131771 ONG131769:ONG131771 OXC131769:OXC131771 PGY131769:PGY131771 PQU131769:PQU131771 QAQ131769:QAQ131771 QKM131769:QKM131771 QUI131769:QUI131771 REE131769:REE131771 ROA131769:ROA131771 RXW131769:RXW131771 SHS131769:SHS131771 SRO131769:SRO131771 TBK131769:TBK131771 TLG131769:TLG131771 TVC131769:TVC131771 UEY131769:UEY131771 UOU131769:UOU131771 UYQ131769:UYQ131771 VIM131769:VIM131771 VSI131769:VSI131771 WCE131769:WCE131771 WMA131769:WMA131771 WVW131769:WVW131771 O197305:O197307 JK197305:JK197307 TG197305:TG197307 ADC197305:ADC197307 AMY197305:AMY197307 AWU197305:AWU197307 BGQ197305:BGQ197307 BQM197305:BQM197307 CAI197305:CAI197307 CKE197305:CKE197307 CUA197305:CUA197307 DDW197305:DDW197307 DNS197305:DNS197307 DXO197305:DXO197307 EHK197305:EHK197307 ERG197305:ERG197307 FBC197305:FBC197307 FKY197305:FKY197307 FUU197305:FUU197307 GEQ197305:GEQ197307 GOM197305:GOM197307 GYI197305:GYI197307 HIE197305:HIE197307 HSA197305:HSA197307 IBW197305:IBW197307 ILS197305:ILS197307 IVO197305:IVO197307 JFK197305:JFK197307 JPG197305:JPG197307 JZC197305:JZC197307 KIY197305:KIY197307 KSU197305:KSU197307 LCQ197305:LCQ197307 LMM197305:LMM197307 LWI197305:LWI197307 MGE197305:MGE197307 MQA197305:MQA197307 MZW197305:MZW197307 NJS197305:NJS197307 NTO197305:NTO197307 ODK197305:ODK197307 ONG197305:ONG197307 OXC197305:OXC197307 PGY197305:PGY197307 PQU197305:PQU197307 QAQ197305:QAQ197307 QKM197305:QKM197307 QUI197305:QUI197307 REE197305:REE197307 ROA197305:ROA197307 RXW197305:RXW197307 SHS197305:SHS197307 SRO197305:SRO197307 TBK197305:TBK197307 TLG197305:TLG197307 TVC197305:TVC197307 UEY197305:UEY197307 UOU197305:UOU197307 UYQ197305:UYQ197307 VIM197305:VIM197307 VSI197305:VSI197307 WCE197305:WCE197307 WMA197305:WMA197307 WVW197305:WVW197307 O262841:O262843 JK262841:JK262843 TG262841:TG262843 ADC262841:ADC262843 AMY262841:AMY262843 AWU262841:AWU262843 BGQ262841:BGQ262843 BQM262841:BQM262843 CAI262841:CAI262843 CKE262841:CKE262843 CUA262841:CUA262843 DDW262841:DDW262843 DNS262841:DNS262843 DXO262841:DXO262843 EHK262841:EHK262843 ERG262841:ERG262843 FBC262841:FBC262843 FKY262841:FKY262843 FUU262841:FUU262843 GEQ262841:GEQ262843 GOM262841:GOM262843 GYI262841:GYI262843 HIE262841:HIE262843 HSA262841:HSA262843 IBW262841:IBW262843 ILS262841:ILS262843 IVO262841:IVO262843 JFK262841:JFK262843 JPG262841:JPG262843 JZC262841:JZC262843 KIY262841:KIY262843 KSU262841:KSU262843 LCQ262841:LCQ262843 LMM262841:LMM262843 LWI262841:LWI262843 MGE262841:MGE262843 MQA262841:MQA262843 MZW262841:MZW262843 NJS262841:NJS262843 NTO262841:NTO262843 ODK262841:ODK262843 ONG262841:ONG262843 OXC262841:OXC262843 PGY262841:PGY262843 PQU262841:PQU262843 QAQ262841:QAQ262843 QKM262841:QKM262843 QUI262841:QUI262843 REE262841:REE262843 ROA262841:ROA262843 RXW262841:RXW262843 SHS262841:SHS262843 SRO262841:SRO262843 TBK262841:TBK262843 TLG262841:TLG262843 TVC262841:TVC262843 UEY262841:UEY262843 UOU262841:UOU262843 UYQ262841:UYQ262843 VIM262841:VIM262843 VSI262841:VSI262843 WCE262841:WCE262843 WMA262841:WMA262843 WVW262841:WVW262843 O328377:O328379 JK328377:JK328379 TG328377:TG328379 ADC328377:ADC328379 AMY328377:AMY328379 AWU328377:AWU328379 BGQ328377:BGQ328379 BQM328377:BQM328379 CAI328377:CAI328379 CKE328377:CKE328379 CUA328377:CUA328379 DDW328377:DDW328379 DNS328377:DNS328379 DXO328377:DXO328379 EHK328377:EHK328379 ERG328377:ERG328379 FBC328377:FBC328379 FKY328377:FKY328379 FUU328377:FUU328379 GEQ328377:GEQ328379 GOM328377:GOM328379 GYI328377:GYI328379 HIE328377:HIE328379 HSA328377:HSA328379 IBW328377:IBW328379 ILS328377:ILS328379 IVO328377:IVO328379 JFK328377:JFK328379 JPG328377:JPG328379 JZC328377:JZC328379 KIY328377:KIY328379 KSU328377:KSU328379 LCQ328377:LCQ328379 LMM328377:LMM328379 LWI328377:LWI328379 MGE328377:MGE328379 MQA328377:MQA328379 MZW328377:MZW328379 NJS328377:NJS328379 NTO328377:NTO328379 ODK328377:ODK328379 ONG328377:ONG328379 OXC328377:OXC328379 PGY328377:PGY328379 PQU328377:PQU328379 QAQ328377:QAQ328379 QKM328377:QKM328379 QUI328377:QUI328379 REE328377:REE328379 ROA328377:ROA328379 RXW328377:RXW328379 SHS328377:SHS328379 SRO328377:SRO328379 TBK328377:TBK328379 TLG328377:TLG328379 TVC328377:TVC328379 UEY328377:UEY328379 UOU328377:UOU328379 UYQ328377:UYQ328379 VIM328377:VIM328379 VSI328377:VSI328379 WCE328377:WCE328379 WMA328377:WMA328379 WVW328377:WVW328379 O393913:O393915 JK393913:JK393915 TG393913:TG393915 ADC393913:ADC393915 AMY393913:AMY393915 AWU393913:AWU393915 BGQ393913:BGQ393915 BQM393913:BQM393915 CAI393913:CAI393915 CKE393913:CKE393915 CUA393913:CUA393915 DDW393913:DDW393915 DNS393913:DNS393915 DXO393913:DXO393915 EHK393913:EHK393915 ERG393913:ERG393915 FBC393913:FBC393915 FKY393913:FKY393915 FUU393913:FUU393915 GEQ393913:GEQ393915 GOM393913:GOM393915 GYI393913:GYI393915 HIE393913:HIE393915 HSA393913:HSA393915 IBW393913:IBW393915 ILS393913:ILS393915 IVO393913:IVO393915 JFK393913:JFK393915 JPG393913:JPG393915 JZC393913:JZC393915 KIY393913:KIY393915 KSU393913:KSU393915 LCQ393913:LCQ393915 LMM393913:LMM393915 LWI393913:LWI393915 MGE393913:MGE393915 MQA393913:MQA393915 MZW393913:MZW393915 NJS393913:NJS393915 NTO393913:NTO393915 ODK393913:ODK393915 ONG393913:ONG393915 OXC393913:OXC393915 PGY393913:PGY393915 PQU393913:PQU393915 QAQ393913:QAQ393915 QKM393913:QKM393915 QUI393913:QUI393915 REE393913:REE393915 ROA393913:ROA393915 RXW393913:RXW393915 SHS393913:SHS393915 SRO393913:SRO393915 TBK393913:TBK393915 TLG393913:TLG393915 TVC393913:TVC393915 UEY393913:UEY393915 UOU393913:UOU393915 UYQ393913:UYQ393915 VIM393913:VIM393915 VSI393913:VSI393915 WCE393913:WCE393915 WMA393913:WMA393915 WVW393913:WVW393915 O459449:O459451 JK459449:JK459451 TG459449:TG459451 ADC459449:ADC459451 AMY459449:AMY459451 AWU459449:AWU459451 BGQ459449:BGQ459451 BQM459449:BQM459451 CAI459449:CAI459451 CKE459449:CKE459451 CUA459449:CUA459451 DDW459449:DDW459451 DNS459449:DNS459451 DXO459449:DXO459451 EHK459449:EHK459451 ERG459449:ERG459451 FBC459449:FBC459451 FKY459449:FKY459451 FUU459449:FUU459451 GEQ459449:GEQ459451 GOM459449:GOM459451 GYI459449:GYI459451 HIE459449:HIE459451 HSA459449:HSA459451 IBW459449:IBW459451 ILS459449:ILS459451 IVO459449:IVO459451 JFK459449:JFK459451 JPG459449:JPG459451 JZC459449:JZC459451 KIY459449:KIY459451 KSU459449:KSU459451 LCQ459449:LCQ459451 LMM459449:LMM459451 LWI459449:LWI459451 MGE459449:MGE459451 MQA459449:MQA459451 MZW459449:MZW459451 NJS459449:NJS459451 NTO459449:NTO459451 ODK459449:ODK459451 ONG459449:ONG459451 OXC459449:OXC459451 PGY459449:PGY459451 PQU459449:PQU459451 QAQ459449:QAQ459451 QKM459449:QKM459451 QUI459449:QUI459451 REE459449:REE459451 ROA459449:ROA459451 RXW459449:RXW459451 SHS459449:SHS459451 SRO459449:SRO459451 TBK459449:TBK459451 TLG459449:TLG459451 TVC459449:TVC459451 UEY459449:UEY459451 UOU459449:UOU459451 UYQ459449:UYQ459451 VIM459449:VIM459451 VSI459449:VSI459451 WCE459449:WCE459451 WMA459449:WMA459451 WVW459449:WVW459451 O524985:O524987 JK524985:JK524987 TG524985:TG524987 ADC524985:ADC524987 AMY524985:AMY524987 AWU524985:AWU524987 BGQ524985:BGQ524987 BQM524985:BQM524987 CAI524985:CAI524987 CKE524985:CKE524987 CUA524985:CUA524987 DDW524985:DDW524987 DNS524985:DNS524987 DXO524985:DXO524987 EHK524985:EHK524987 ERG524985:ERG524987 FBC524985:FBC524987 FKY524985:FKY524987 FUU524985:FUU524987 GEQ524985:GEQ524987 GOM524985:GOM524987 GYI524985:GYI524987 HIE524985:HIE524987 HSA524985:HSA524987 IBW524985:IBW524987 ILS524985:ILS524987 IVO524985:IVO524987 JFK524985:JFK524987 JPG524985:JPG524987 JZC524985:JZC524987 KIY524985:KIY524987 KSU524985:KSU524987 LCQ524985:LCQ524987 LMM524985:LMM524987 LWI524985:LWI524987 MGE524985:MGE524987 MQA524985:MQA524987 MZW524985:MZW524987 NJS524985:NJS524987 NTO524985:NTO524987 ODK524985:ODK524987 ONG524985:ONG524987 OXC524985:OXC524987 PGY524985:PGY524987 PQU524985:PQU524987 QAQ524985:QAQ524987 QKM524985:QKM524987 QUI524985:QUI524987 REE524985:REE524987 ROA524985:ROA524987 RXW524985:RXW524987 SHS524985:SHS524987 SRO524985:SRO524987 TBK524985:TBK524987 TLG524985:TLG524987 TVC524985:TVC524987 UEY524985:UEY524987 UOU524985:UOU524987 UYQ524985:UYQ524987 VIM524985:VIM524987 VSI524985:VSI524987 WCE524985:WCE524987 WMA524985:WMA524987 WVW524985:WVW524987 O590521:O590523 JK590521:JK590523 TG590521:TG590523 ADC590521:ADC590523 AMY590521:AMY590523 AWU590521:AWU590523 BGQ590521:BGQ590523 BQM590521:BQM590523 CAI590521:CAI590523 CKE590521:CKE590523 CUA590521:CUA590523 DDW590521:DDW590523 DNS590521:DNS590523 DXO590521:DXO590523 EHK590521:EHK590523 ERG590521:ERG590523 FBC590521:FBC590523 FKY590521:FKY590523 FUU590521:FUU590523 GEQ590521:GEQ590523 GOM590521:GOM590523 GYI590521:GYI590523 HIE590521:HIE590523 HSA590521:HSA590523 IBW590521:IBW590523 ILS590521:ILS590523 IVO590521:IVO590523 JFK590521:JFK590523 JPG590521:JPG590523 JZC590521:JZC590523 KIY590521:KIY590523 KSU590521:KSU590523 LCQ590521:LCQ590523 LMM590521:LMM590523 LWI590521:LWI590523 MGE590521:MGE590523 MQA590521:MQA590523 MZW590521:MZW590523 NJS590521:NJS590523 NTO590521:NTO590523 ODK590521:ODK590523 ONG590521:ONG590523 OXC590521:OXC590523 PGY590521:PGY590523 PQU590521:PQU590523 QAQ590521:QAQ590523 QKM590521:QKM590523 QUI590521:QUI590523 REE590521:REE590523 ROA590521:ROA590523 RXW590521:RXW590523 SHS590521:SHS590523 SRO590521:SRO590523 TBK590521:TBK590523 TLG590521:TLG590523 TVC590521:TVC590523 UEY590521:UEY590523 UOU590521:UOU590523 UYQ590521:UYQ590523 VIM590521:VIM590523 VSI590521:VSI590523 WCE590521:WCE590523 WMA590521:WMA590523 WVW590521:WVW590523 O656057:O656059 JK656057:JK656059 TG656057:TG656059 ADC656057:ADC656059 AMY656057:AMY656059 AWU656057:AWU656059 BGQ656057:BGQ656059 BQM656057:BQM656059 CAI656057:CAI656059 CKE656057:CKE656059 CUA656057:CUA656059 DDW656057:DDW656059 DNS656057:DNS656059 DXO656057:DXO656059 EHK656057:EHK656059 ERG656057:ERG656059 FBC656057:FBC656059 FKY656057:FKY656059 FUU656057:FUU656059 GEQ656057:GEQ656059 GOM656057:GOM656059 GYI656057:GYI656059 HIE656057:HIE656059 HSA656057:HSA656059 IBW656057:IBW656059 ILS656057:ILS656059 IVO656057:IVO656059 JFK656057:JFK656059 JPG656057:JPG656059 JZC656057:JZC656059 KIY656057:KIY656059 KSU656057:KSU656059 LCQ656057:LCQ656059 LMM656057:LMM656059 LWI656057:LWI656059 MGE656057:MGE656059 MQA656057:MQA656059 MZW656057:MZW656059 NJS656057:NJS656059 NTO656057:NTO656059 ODK656057:ODK656059 ONG656057:ONG656059 OXC656057:OXC656059 PGY656057:PGY656059 PQU656057:PQU656059 QAQ656057:QAQ656059 QKM656057:QKM656059 QUI656057:QUI656059 REE656057:REE656059 ROA656057:ROA656059 RXW656057:RXW656059 SHS656057:SHS656059 SRO656057:SRO656059 TBK656057:TBK656059 TLG656057:TLG656059 TVC656057:TVC656059 UEY656057:UEY656059 UOU656057:UOU656059 UYQ656057:UYQ656059 VIM656057:VIM656059 VSI656057:VSI656059 WCE656057:WCE656059 WMA656057:WMA656059 WVW656057:WVW656059 O721593:O721595 JK721593:JK721595 TG721593:TG721595 ADC721593:ADC721595 AMY721593:AMY721595 AWU721593:AWU721595 BGQ721593:BGQ721595 BQM721593:BQM721595 CAI721593:CAI721595 CKE721593:CKE721595 CUA721593:CUA721595 DDW721593:DDW721595 DNS721593:DNS721595 DXO721593:DXO721595 EHK721593:EHK721595 ERG721593:ERG721595 FBC721593:FBC721595 FKY721593:FKY721595 FUU721593:FUU721595 GEQ721593:GEQ721595 GOM721593:GOM721595 GYI721593:GYI721595 HIE721593:HIE721595 HSA721593:HSA721595 IBW721593:IBW721595 ILS721593:ILS721595 IVO721593:IVO721595 JFK721593:JFK721595 JPG721593:JPG721595 JZC721593:JZC721595 KIY721593:KIY721595 KSU721593:KSU721595 LCQ721593:LCQ721595 LMM721593:LMM721595 LWI721593:LWI721595 MGE721593:MGE721595 MQA721593:MQA721595 MZW721593:MZW721595 NJS721593:NJS721595 NTO721593:NTO721595 ODK721593:ODK721595 ONG721593:ONG721595 OXC721593:OXC721595 PGY721593:PGY721595 PQU721593:PQU721595 QAQ721593:QAQ721595 QKM721593:QKM721595 QUI721593:QUI721595 REE721593:REE721595 ROA721593:ROA721595 RXW721593:RXW721595 SHS721593:SHS721595 SRO721593:SRO721595 TBK721593:TBK721595 TLG721593:TLG721595 TVC721593:TVC721595 UEY721593:UEY721595 UOU721593:UOU721595 UYQ721593:UYQ721595 VIM721593:VIM721595 VSI721593:VSI721595 WCE721593:WCE721595 WMA721593:WMA721595 WVW721593:WVW721595 O787129:O787131 JK787129:JK787131 TG787129:TG787131 ADC787129:ADC787131 AMY787129:AMY787131 AWU787129:AWU787131 BGQ787129:BGQ787131 BQM787129:BQM787131 CAI787129:CAI787131 CKE787129:CKE787131 CUA787129:CUA787131 DDW787129:DDW787131 DNS787129:DNS787131 DXO787129:DXO787131 EHK787129:EHK787131 ERG787129:ERG787131 FBC787129:FBC787131 FKY787129:FKY787131 FUU787129:FUU787131 GEQ787129:GEQ787131 GOM787129:GOM787131 GYI787129:GYI787131 HIE787129:HIE787131 HSA787129:HSA787131 IBW787129:IBW787131 ILS787129:ILS787131 IVO787129:IVO787131 JFK787129:JFK787131 JPG787129:JPG787131 JZC787129:JZC787131 KIY787129:KIY787131 KSU787129:KSU787131 LCQ787129:LCQ787131 LMM787129:LMM787131 LWI787129:LWI787131 MGE787129:MGE787131 MQA787129:MQA787131 MZW787129:MZW787131 NJS787129:NJS787131 NTO787129:NTO787131 ODK787129:ODK787131 ONG787129:ONG787131 OXC787129:OXC787131 PGY787129:PGY787131 PQU787129:PQU787131 QAQ787129:QAQ787131 QKM787129:QKM787131 QUI787129:QUI787131 REE787129:REE787131 ROA787129:ROA787131 RXW787129:RXW787131 SHS787129:SHS787131 SRO787129:SRO787131 TBK787129:TBK787131 TLG787129:TLG787131 TVC787129:TVC787131 UEY787129:UEY787131 UOU787129:UOU787131 UYQ787129:UYQ787131 VIM787129:VIM787131 VSI787129:VSI787131 WCE787129:WCE787131 WMA787129:WMA787131 WVW787129:WVW787131 O852665:O852667 JK852665:JK852667 TG852665:TG852667 ADC852665:ADC852667 AMY852665:AMY852667 AWU852665:AWU852667 BGQ852665:BGQ852667 BQM852665:BQM852667 CAI852665:CAI852667 CKE852665:CKE852667 CUA852665:CUA852667 DDW852665:DDW852667 DNS852665:DNS852667 DXO852665:DXO852667 EHK852665:EHK852667 ERG852665:ERG852667 FBC852665:FBC852667 FKY852665:FKY852667 FUU852665:FUU852667 GEQ852665:GEQ852667 GOM852665:GOM852667 GYI852665:GYI852667 HIE852665:HIE852667 HSA852665:HSA852667 IBW852665:IBW852667 ILS852665:ILS852667 IVO852665:IVO852667 JFK852665:JFK852667 JPG852665:JPG852667 JZC852665:JZC852667 KIY852665:KIY852667 KSU852665:KSU852667 LCQ852665:LCQ852667 LMM852665:LMM852667 LWI852665:LWI852667 MGE852665:MGE852667 MQA852665:MQA852667 MZW852665:MZW852667 NJS852665:NJS852667 NTO852665:NTO852667 ODK852665:ODK852667 ONG852665:ONG852667 OXC852665:OXC852667 PGY852665:PGY852667 PQU852665:PQU852667 QAQ852665:QAQ852667 QKM852665:QKM852667 QUI852665:QUI852667 REE852665:REE852667 ROA852665:ROA852667 RXW852665:RXW852667 SHS852665:SHS852667 SRO852665:SRO852667 TBK852665:TBK852667 TLG852665:TLG852667 TVC852665:TVC852667 UEY852665:UEY852667 UOU852665:UOU852667 UYQ852665:UYQ852667 VIM852665:VIM852667 VSI852665:VSI852667 WCE852665:WCE852667 WMA852665:WMA852667 WVW852665:WVW852667 O918201:O918203 JK918201:JK918203 TG918201:TG918203 ADC918201:ADC918203 AMY918201:AMY918203 AWU918201:AWU918203 BGQ918201:BGQ918203 BQM918201:BQM918203 CAI918201:CAI918203 CKE918201:CKE918203 CUA918201:CUA918203 DDW918201:DDW918203 DNS918201:DNS918203 DXO918201:DXO918203 EHK918201:EHK918203 ERG918201:ERG918203 FBC918201:FBC918203 FKY918201:FKY918203 FUU918201:FUU918203 GEQ918201:GEQ918203 GOM918201:GOM918203 GYI918201:GYI918203 HIE918201:HIE918203 HSA918201:HSA918203 IBW918201:IBW918203 ILS918201:ILS918203 IVO918201:IVO918203 JFK918201:JFK918203 JPG918201:JPG918203 JZC918201:JZC918203 KIY918201:KIY918203 KSU918201:KSU918203 LCQ918201:LCQ918203 LMM918201:LMM918203 LWI918201:LWI918203 MGE918201:MGE918203 MQA918201:MQA918203 MZW918201:MZW918203 NJS918201:NJS918203 NTO918201:NTO918203 ODK918201:ODK918203 ONG918201:ONG918203 OXC918201:OXC918203 PGY918201:PGY918203 PQU918201:PQU918203 QAQ918201:QAQ918203 QKM918201:QKM918203 QUI918201:QUI918203 REE918201:REE918203 ROA918201:ROA918203 RXW918201:RXW918203 SHS918201:SHS918203 SRO918201:SRO918203 TBK918201:TBK918203 TLG918201:TLG918203 TVC918201:TVC918203 UEY918201:UEY918203 UOU918201:UOU918203 UYQ918201:UYQ918203 VIM918201:VIM918203 VSI918201:VSI918203 WCE918201:WCE918203 WMA918201:WMA918203 WVW918201:WVW918203 O983737:O983739 JK983737:JK983739 TG983737:TG983739 ADC983737:ADC983739 AMY983737:AMY983739 AWU983737:AWU983739 BGQ983737:BGQ983739 BQM983737:BQM983739 CAI983737:CAI983739 CKE983737:CKE983739 CUA983737:CUA983739 DDW983737:DDW983739 DNS983737:DNS983739 DXO983737:DXO983739 EHK983737:EHK983739 ERG983737:ERG983739 FBC983737:FBC983739 FKY983737:FKY983739 FUU983737:FUU983739 GEQ983737:GEQ983739 GOM983737:GOM983739 GYI983737:GYI983739 HIE983737:HIE983739 HSA983737:HSA983739 IBW983737:IBW983739 ILS983737:ILS983739 IVO983737:IVO983739 JFK983737:JFK983739 JPG983737:JPG983739 JZC983737:JZC983739 KIY983737:KIY983739 KSU983737:KSU983739 LCQ983737:LCQ983739 LMM983737:LMM983739 LWI983737:LWI983739 MGE983737:MGE983739 MQA983737:MQA983739 MZW983737:MZW983739 NJS983737:NJS983739 NTO983737:NTO983739 ODK983737:ODK983739 ONG983737:ONG983739 OXC983737:OXC983739 PGY983737:PGY983739 PQU983737:PQU983739 QAQ983737:QAQ983739 QKM983737:QKM983739 QUI983737:QUI983739 REE983737:REE983739 ROA983737:ROA983739 RXW983737:RXW983739 SHS983737:SHS983739 SRO983737:SRO983739 TBK983737:TBK983739 TLG983737:TLG983739 TVC983737:TVC983739 UEY983737:UEY983739 UOU983737:UOU983739 UYQ983737:UYQ983739 VIM983737:VIM983739 VSI983737:VSI983739 WCE983737:WCE983739 WMA983737:WMA983739 WVW983737:WVW983739 O693 JK693 TG693 ADC693 AMY693 AWU693 BGQ693 BQM693 CAI693 CKE693 CUA693 DDW693 DNS693 DXO693 EHK693 ERG693 FBC693 FKY693 FUU693 GEQ693 GOM693 GYI693 HIE693 HSA693 IBW693 ILS693 IVO693 JFK693 JPG693 JZC693 KIY693 KSU693 LCQ693 LMM693 LWI693 MGE693 MQA693 MZW693 NJS693 NTO693 ODK693 ONG693 OXC693 PGY693 PQU693 QAQ693 QKM693 QUI693 REE693 ROA693 RXW693 SHS693 SRO693 TBK693 TLG693 TVC693 UEY693 UOU693 UYQ693 VIM693 VSI693 WCE693 WMA693 WVW693 O66229 JK66229 TG66229 ADC66229 AMY66229 AWU66229 BGQ66229 BQM66229 CAI66229 CKE66229 CUA66229 DDW66229 DNS66229 DXO66229 EHK66229 ERG66229 FBC66229 FKY66229 FUU66229 GEQ66229 GOM66229 GYI66229 HIE66229 HSA66229 IBW66229 ILS66229 IVO66229 JFK66229 JPG66229 JZC66229 KIY66229 KSU66229 LCQ66229 LMM66229 LWI66229 MGE66229 MQA66229 MZW66229 NJS66229 NTO66229 ODK66229 ONG66229 OXC66229 PGY66229 PQU66229 QAQ66229 QKM66229 QUI66229 REE66229 ROA66229 RXW66229 SHS66229 SRO66229 TBK66229 TLG66229 TVC66229 UEY66229 UOU66229 UYQ66229 VIM66229 VSI66229 WCE66229 WMA66229 WVW66229 O131765 JK131765 TG131765 ADC131765 AMY131765 AWU131765 BGQ131765 BQM131765 CAI131765 CKE131765 CUA131765 DDW131765 DNS131765 DXO131765 EHK131765 ERG131765 FBC131765 FKY131765 FUU131765 GEQ131765 GOM131765 GYI131765 HIE131765 HSA131765 IBW131765 ILS131765 IVO131765 JFK131765 JPG131765 JZC131765 KIY131765 KSU131765 LCQ131765 LMM131765 LWI131765 MGE131765 MQA131765 MZW131765 NJS131765 NTO131765 ODK131765 ONG131765 OXC131765 PGY131765 PQU131765 QAQ131765 QKM131765 QUI131765 REE131765 ROA131765 RXW131765 SHS131765 SRO131765 TBK131765 TLG131765 TVC131765 UEY131765 UOU131765 UYQ131765 VIM131765 VSI131765 WCE131765 WMA131765 WVW131765 O197301 JK197301 TG197301 ADC197301 AMY197301 AWU197301 BGQ197301 BQM197301 CAI197301 CKE197301 CUA197301 DDW197301 DNS197301 DXO197301 EHK197301 ERG197301 FBC197301 FKY197301 FUU197301 GEQ197301 GOM197301 GYI197301 HIE197301 HSA197301 IBW197301 ILS197301 IVO197301 JFK197301 JPG197301 JZC197301 KIY197301 KSU197301 LCQ197301 LMM197301 LWI197301 MGE197301 MQA197301 MZW197301 NJS197301 NTO197301 ODK197301 ONG197301 OXC197301 PGY197301 PQU197301 QAQ197301 QKM197301 QUI197301 REE197301 ROA197301 RXW197301 SHS197301 SRO197301 TBK197301 TLG197301 TVC197301 UEY197301 UOU197301 UYQ197301 VIM197301 VSI197301 WCE197301 WMA197301 WVW197301 O262837 JK262837 TG262837 ADC262837 AMY262837 AWU262837 BGQ262837 BQM262837 CAI262837 CKE262837 CUA262837 DDW262837 DNS262837 DXO262837 EHK262837 ERG262837 FBC262837 FKY262837 FUU262837 GEQ262837 GOM262837 GYI262837 HIE262837 HSA262837 IBW262837 ILS262837 IVO262837 JFK262837 JPG262837 JZC262837 KIY262837 KSU262837 LCQ262837 LMM262837 LWI262837 MGE262837 MQA262837 MZW262837 NJS262837 NTO262837 ODK262837 ONG262837 OXC262837 PGY262837 PQU262837 QAQ262837 QKM262837 QUI262837 REE262837 ROA262837 RXW262837 SHS262837 SRO262837 TBK262837 TLG262837 TVC262837 UEY262837 UOU262837 UYQ262837 VIM262837 VSI262837 WCE262837 WMA262837 WVW262837 O328373 JK328373 TG328373 ADC328373 AMY328373 AWU328373 BGQ328373 BQM328373 CAI328373 CKE328373 CUA328373 DDW328373 DNS328373 DXO328373 EHK328373 ERG328373 FBC328373 FKY328373 FUU328373 GEQ328373 GOM328373 GYI328373 HIE328373 HSA328373 IBW328373 ILS328373 IVO328373 JFK328373 JPG328373 JZC328373 KIY328373 KSU328373 LCQ328373 LMM328373 LWI328373 MGE328373 MQA328373 MZW328373 NJS328373 NTO328373 ODK328373 ONG328373 OXC328373 PGY328373 PQU328373 QAQ328373 QKM328373 QUI328373 REE328373 ROA328373 RXW328373 SHS328373 SRO328373 TBK328373 TLG328373 TVC328373 UEY328373 UOU328373 UYQ328373 VIM328373 VSI328373 WCE328373 WMA328373 WVW328373 O393909 JK393909 TG393909 ADC393909 AMY393909 AWU393909 BGQ393909 BQM393909 CAI393909 CKE393909 CUA393909 DDW393909 DNS393909 DXO393909 EHK393909 ERG393909 FBC393909 FKY393909 FUU393909 GEQ393909 GOM393909 GYI393909 HIE393909 HSA393909 IBW393909 ILS393909 IVO393909 JFK393909 JPG393909 JZC393909 KIY393909 KSU393909 LCQ393909 LMM393909 LWI393909 MGE393909 MQA393909 MZW393909 NJS393909 NTO393909 ODK393909 ONG393909 OXC393909 PGY393909 PQU393909 QAQ393909 QKM393909 QUI393909 REE393909 ROA393909 RXW393909 SHS393909 SRO393909 TBK393909 TLG393909 TVC393909 UEY393909 UOU393909 UYQ393909 VIM393909 VSI393909 WCE393909 WMA393909 WVW393909 O459445 JK459445 TG459445 ADC459445 AMY459445 AWU459445 BGQ459445 BQM459445 CAI459445 CKE459445 CUA459445 DDW459445 DNS459445 DXO459445 EHK459445 ERG459445 FBC459445 FKY459445 FUU459445 GEQ459445 GOM459445 GYI459445 HIE459445 HSA459445 IBW459445 ILS459445 IVO459445 JFK459445 JPG459445 JZC459445 KIY459445 KSU459445 LCQ459445 LMM459445 LWI459445 MGE459445 MQA459445 MZW459445 NJS459445 NTO459445 ODK459445 ONG459445 OXC459445 PGY459445 PQU459445 QAQ459445 QKM459445 QUI459445 REE459445 ROA459445 RXW459445 SHS459445 SRO459445 TBK459445 TLG459445 TVC459445 UEY459445 UOU459445 UYQ459445 VIM459445 VSI459445 WCE459445 WMA459445 WVW459445 O524981 JK524981 TG524981 ADC524981 AMY524981 AWU524981 BGQ524981 BQM524981 CAI524981 CKE524981 CUA524981 DDW524981 DNS524981 DXO524981 EHK524981 ERG524981 FBC524981 FKY524981 FUU524981 GEQ524981 GOM524981 GYI524981 HIE524981 HSA524981 IBW524981 ILS524981 IVO524981 JFK524981 JPG524981 JZC524981 KIY524981 KSU524981 LCQ524981 LMM524981 LWI524981 MGE524981 MQA524981 MZW524981 NJS524981 NTO524981 ODK524981 ONG524981 OXC524981 PGY524981 PQU524981 QAQ524981 QKM524981 QUI524981 REE524981 ROA524981 RXW524981 SHS524981 SRO524981 TBK524981 TLG524981 TVC524981 UEY524981 UOU524981 UYQ524981 VIM524981 VSI524981 WCE524981 WMA524981 WVW524981 O590517 JK590517 TG590517 ADC590517 AMY590517 AWU590517 BGQ590517 BQM590517 CAI590517 CKE590517 CUA590517 DDW590517 DNS590517 DXO590517 EHK590517 ERG590517 FBC590517 FKY590517 FUU590517 GEQ590517 GOM590517 GYI590517 HIE590517 HSA590517 IBW590517 ILS590517 IVO590517 JFK590517 JPG590517 JZC590517 KIY590517 KSU590517 LCQ590517 LMM590517 LWI590517 MGE590517 MQA590517 MZW590517 NJS590517 NTO590517 ODK590517 ONG590517 OXC590517 PGY590517 PQU590517 QAQ590517 QKM590517 QUI590517 REE590517 ROA590517 RXW590517 SHS590517 SRO590517 TBK590517 TLG590517 TVC590517 UEY590517 UOU590517 UYQ590517 VIM590517 VSI590517 WCE590517 WMA590517 WVW590517 O656053 JK656053 TG656053 ADC656053 AMY656053 AWU656053 BGQ656053 BQM656053 CAI656053 CKE656053 CUA656053 DDW656053 DNS656053 DXO656053 EHK656053 ERG656053 FBC656053 FKY656053 FUU656053 GEQ656053 GOM656053 GYI656053 HIE656053 HSA656053 IBW656053 ILS656053 IVO656053 JFK656053 JPG656053 JZC656053 KIY656053 KSU656053 LCQ656053 LMM656053 LWI656053 MGE656053 MQA656053 MZW656053 NJS656053 NTO656053 ODK656053 ONG656053 OXC656053 PGY656053 PQU656053 QAQ656053 QKM656053 QUI656053 REE656053 ROA656053 RXW656053 SHS656053 SRO656053 TBK656053 TLG656053 TVC656053 UEY656053 UOU656053 UYQ656053 VIM656053 VSI656053 WCE656053 WMA656053 WVW656053 O721589 JK721589 TG721589 ADC721589 AMY721589 AWU721589 BGQ721589 BQM721589 CAI721589 CKE721589 CUA721589 DDW721589 DNS721589 DXO721589 EHK721589 ERG721589 FBC721589 FKY721589 FUU721589 GEQ721589 GOM721589 GYI721589 HIE721589 HSA721589 IBW721589 ILS721589 IVO721589 JFK721589 JPG721589 JZC721589 KIY721589 KSU721589 LCQ721589 LMM721589 LWI721589 MGE721589 MQA721589 MZW721589 NJS721589 NTO721589 ODK721589 ONG721589 OXC721589 PGY721589 PQU721589 QAQ721589 QKM721589 QUI721589 REE721589 ROA721589 RXW721589 SHS721589 SRO721589 TBK721589 TLG721589 TVC721589 UEY721589 UOU721589 UYQ721589 VIM721589 VSI721589 WCE721589 WMA721589 WVW721589 O787125 JK787125 TG787125 ADC787125 AMY787125 AWU787125 BGQ787125 BQM787125 CAI787125 CKE787125 CUA787125 DDW787125 DNS787125 DXO787125 EHK787125 ERG787125 FBC787125 FKY787125 FUU787125 GEQ787125 GOM787125 GYI787125 HIE787125 HSA787125 IBW787125 ILS787125 IVO787125 JFK787125 JPG787125 JZC787125 KIY787125 KSU787125 LCQ787125 LMM787125 LWI787125 MGE787125 MQA787125 MZW787125 NJS787125 NTO787125 ODK787125 ONG787125 OXC787125 PGY787125 PQU787125 QAQ787125 QKM787125 QUI787125 REE787125 ROA787125 RXW787125 SHS787125 SRO787125 TBK787125 TLG787125 TVC787125 UEY787125 UOU787125 UYQ787125 VIM787125 VSI787125 WCE787125 WMA787125 WVW787125 O852661 JK852661 TG852661 ADC852661 AMY852661 AWU852661 BGQ852661 BQM852661 CAI852661 CKE852661 CUA852661 DDW852661 DNS852661 DXO852661 EHK852661 ERG852661 FBC852661 FKY852661 FUU852661 GEQ852661 GOM852661 GYI852661 HIE852661 HSA852661 IBW852661 ILS852661 IVO852661 JFK852661 JPG852661 JZC852661 KIY852661 KSU852661 LCQ852661 LMM852661 LWI852661 MGE852661 MQA852661 MZW852661 NJS852661 NTO852661 ODK852661 ONG852661 OXC852661 PGY852661 PQU852661 QAQ852661 QKM852661 QUI852661 REE852661 ROA852661 RXW852661 SHS852661 SRO852661 TBK852661 TLG852661 TVC852661 UEY852661 UOU852661 UYQ852661 VIM852661 VSI852661 WCE852661 WMA852661 WVW852661 O918197 JK918197 TG918197 ADC918197 AMY918197 AWU918197 BGQ918197 BQM918197 CAI918197 CKE918197 CUA918197 DDW918197 DNS918197 DXO918197 EHK918197 ERG918197 FBC918197 FKY918197 FUU918197 GEQ918197 GOM918197 GYI918197 HIE918197 HSA918197 IBW918197 ILS918197 IVO918197 JFK918197 JPG918197 JZC918197 KIY918197 KSU918197 LCQ918197 LMM918197 LWI918197 MGE918197 MQA918197 MZW918197 NJS918197 NTO918197 ODK918197 ONG918197 OXC918197 PGY918197 PQU918197 QAQ918197 QKM918197 QUI918197 REE918197 ROA918197 RXW918197 SHS918197 SRO918197 TBK918197 TLG918197 TVC918197 UEY918197 UOU918197 UYQ918197 VIM918197 VSI918197 WCE918197 WMA918197 WVW918197 O983733 JK983733 TG983733 ADC983733 AMY983733 AWU983733 BGQ983733 BQM983733 CAI983733 CKE983733 CUA983733 DDW983733 DNS983733 DXO983733 EHK983733 ERG983733 FBC983733 FKY983733 FUU983733 GEQ983733 GOM983733 GYI983733 HIE983733 HSA983733 IBW983733 ILS983733 IVO983733 JFK983733 JPG983733 JZC983733 KIY983733 KSU983733 LCQ983733 LMM983733 LWI983733 MGE983733 MQA983733 MZW983733 NJS983733 NTO983733 ODK983733 ONG983733 OXC983733 PGY983733 PQU983733 QAQ983733 QKM983733 QUI983733 REE983733 ROA983733 RXW983733 SHS983733 SRO983733 TBK983733 TLG983733 TVC983733 UEY983733 UOU983733 UYQ983733 VIM983733 VSI983733 WCE983733 WMA983733 WVW983733 Y679:Y680 JU679:JU680 TQ679:TQ680 ADM679:ADM680 ANI679:ANI680 AXE679:AXE680 BHA679:BHA680 BQW679:BQW680 CAS679:CAS680 CKO679:CKO680 CUK679:CUK680 DEG679:DEG680 DOC679:DOC680 DXY679:DXY680 EHU679:EHU680 ERQ679:ERQ680 FBM679:FBM680 FLI679:FLI680 FVE679:FVE680 GFA679:GFA680 GOW679:GOW680 GYS679:GYS680 HIO679:HIO680 HSK679:HSK680 ICG679:ICG680 IMC679:IMC680 IVY679:IVY680 JFU679:JFU680 JPQ679:JPQ680 JZM679:JZM680 KJI679:KJI680 KTE679:KTE680 LDA679:LDA680 LMW679:LMW680 LWS679:LWS680 MGO679:MGO680 MQK679:MQK680 NAG679:NAG680 NKC679:NKC680 NTY679:NTY680 ODU679:ODU680 ONQ679:ONQ680 OXM679:OXM680 PHI679:PHI680 PRE679:PRE680 QBA679:QBA680 QKW679:QKW680 QUS679:QUS680 REO679:REO680 ROK679:ROK680 RYG679:RYG680 SIC679:SIC680 SRY679:SRY680 TBU679:TBU680 TLQ679:TLQ680 TVM679:TVM680 UFI679:UFI680 UPE679:UPE680 UZA679:UZA680 VIW679:VIW680 VSS679:VSS680 WCO679:WCO680 WMK679:WMK680 WWG679:WWG680 Y66215:Y66216 JU66215:JU66216 TQ66215:TQ66216 ADM66215:ADM66216 ANI66215:ANI66216 AXE66215:AXE66216 BHA66215:BHA66216 BQW66215:BQW66216 CAS66215:CAS66216 CKO66215:CKO66216 CUK66215:CUK66216 DEG66215:DEG66216 DOC66215:DOC66216 DXY66215:DXY66216 EHU66215:EHU66216 ERQ66215:ERQ66216 FBM66215:FBM66216 FLI66215:FLI66216 FVE66215:FVE66216 GFA66215:GFA66216 GOW66215:GOW66216 GYS66215:GYS66216 HIO66215:HIO66216 HSK66215:HSK66216 ICG66215:ICG66216 IMC66215:IMC66216 IVY66215:IVY66216 JFU66215:JFU66216 JPQ66215:JPQ66216 JZM66215:JZM66216 KJI66215:KJI66216 KTE66215:KTE66216 LDA66215:LDA66216 LMW66215:LMW66216 LWS66215:LWS66216 MGO66215:MGO66216 MQK66215:MQK66216 NAG66215:NAG66216 NKC66215:NKC66216 NTY66215:NTY66216 ODU66215:ODU66216 ONQ66215:ONQ66216 OXM66215:OXM66216 PHI66215:PHI66216 PRE66215:PRE66216 QBA66215:QBA66216 QKW66215:QKW66216 QUS66215:QUS66216 REO66215:REO66216 ROK66215:ROK66216 RYG66215:RYG66216 SIC66215:SIC66216 SRY66215:SRY66216 TBU66215:TBU66216 TLQ66215:TLQ66216 TVM66215:TVM66216 UFI66215:UFI66216 UPE66215:UPE66216 UZA66215:UZA66216 VIW66215:VIW66216 VSS66215:VSS66216 WCO66215:WCO66216 WMK66215:WMK66216 WWG66215:WWG66216 Y131751:Y131752 JU131751:JU131752 TQ131751:TQ131752 ADM131751:ADM131752 ANI131751:ANI131752 AXE131751:AXE131752 BHA131751:BHA131752 BQW131751:BQW131752 CAS131751:CAS131752 CKO131751:CKO131752 CUK131751:CUK131752 DEG131751:DEG131752 DOC131751:DOC131752 DXY131751:DXY131752 EHU131751:EHU131752 ERQ131751:ERQ131752 FBM131751:FBM131752 FLI131751:FLI131752 FVE131751:FVE131752 GFA131751:GFA131752 GOW131751:GOW131752 GYS131751:GYS131752 HIO131751:HIO131752 HSK131751:HSK131752 ICG131751:ICG131752 IMC131751:IMC131752 IVY131751:IVY131752 JFU131751:JFU131752 JPQ131751:JPQ131752 JZM131751:JZM131752 KJI131751:KJI131752 KTE131751:KTE131752 LDA131751:LDA131752 LMW131751:LMW131752 LWS131751:LWS131752 MGO131751:MGO131752 MQK131751:MQK131752 NAG131751:NAG131752 NKC131751:NKC131752 NTY131751:NTY131752 ODU131751:ODU131752 ONQ131751:ONQ131752 OXM131751:OXM131752 PHI131751:PHI131752 PRE131751:PRE131752 QBA131751:QBA131752 QKW131751:QKW131752 QUS131751:QUS131752 REO131751:REO131752 ROK131751:ROK131752 RYG131751:RYG131752 SIC131751:SIC131752 SRY131751:SRY131752 TBU131751:TBU131752 TLQ131751:TLQ131752 TVM131751:TVM131752 UFI131751:UFI131752 UPE131751:UPE131752 UZA131751:UZA131752 VIW131751:VIW131752 VSS131751:VSS131752 WCO131751:WCO131752 WMK131751:WMK131752 WWG131751:WWG131752 Y197287:Y197288 JU197287:JU197288 TQ197287:TQ197288 ADM197287:ADM197288 ANI197287:ANI197288 AXE197287:AXE197288 BHA197287:BHA197288 BQW197287:BQW197288 CAS197287:CAS197288 CKO197287:CKO197288 CUK197287:CUK197288 DEG197287:DEG197288 DOC197287:DOC197288 DXY197287:DXY197288 EHU197287:EHU197288 ERQ197287:ERQ197288 FBM197287:FBM197288 FLI197287:FLI197288 FVE197287:FVE197288 GFA197287:GFA197288 GOW197287:GOW197288 GYS197287:GYS197288 HIO197287:HIO197288 HSK197287:HSK197288 ICG197287:ICG197288 IMC197287:IMC197288 IVY197287:IVY197288 JFU197287:JFU197288 JPQ197287:JPQ197288 JZM197287:JZM197288 KJI197287:KJI197288 KTE197287:KTE197288 LDA197287:LDA197288 LMW197287:LMW197288 LWS197287:LWS197288 MGO197287:MGO197288 MQK197287:MQK197288 NAG197287:NAG197288 NKC197287:NKC197288 NTY197287:NTY197288 ODU197287:ODU197288 ONQ197287:ONQ197288 OXM197287:OXM197288 PHI197287:PHI197288 PRE197287:PRE197288 QBA197287:QBA197288 QKW197287:QKW197288 QUS197287:QUS197288 REO197287:REO197288 ROK197287:ROK197288 RYG197287:RYG197288 SIC197287:SIC197288 SRY197287:SRY197288 TBU197287:TBU197288 TLQ197287:TLQ197288 TVM197287:TVM197288 UFI197287:UFI197288 UPE197287:UPE197288 UZA197287:UZA197288 VIW197287:VIW197288 VSS197287:VSS197288 WCO197287:WCO197288 WMK197287:WMK197288 WWG197287:WWG197288 Y262823:Y262824 JU262823:JU262824 TQ262823:TQ262824 ADM262823:ADM262824 ANI262823:ANI262824 AXE262823:AXE262824 BHA262823:BHA262824 BQW262823:BQW262824 CAS262823:CAS262824 CKO262823:CKO262824 CUK262823:CUK262824 DEG262823:DEG262824 DOC262823:DOC262824 DXY262823:DXY262824 EHU262823:EHU262824 ERQ262823:ERQ262824 FBM262823:FBM262824 FLI262823:FLI262824 FVE262823:FVE262824 GFA262823:GFA262824 GOW262823:GOW262824 GYS262823:GYS262824 HIO262823:HIO262824 HSK262823:HSK262824 ICG262823:ICG262824 IMC262823:IMC262824 IVY262823:IVY262824 JFU262823:JFU262824 JPQ262823:JPQ262824 JZM262823:JZM262824 KJI262823:KJI262824 KTE262823:KTE262824 LDA262823:LDA262824 LMW262823:LMW262824 LWS262823:LWS262824 MGO262823:MGO262824 MQK262823:MQK262824 NAG262823:NAG262824 NKC262823:NKC262824 NTY262823:NTY262824 ODU262823:ODU262824 ONQ262823:ONQ262824 OXM262823:OXM262824 PHI262823:PHI262824 PRE262823:PRE262824 QBA262823:QBA262824 QKW262823:QKW262824 QUS262823:QUS262824 REO262823:REO262824 ROK262823:ROK262824 RYG262823:RYG262824 SIC262823:SIC262824 SRY262823:SRY262824 TBU262823:TBU262824 TLQ262823:TLQ262824 TVM262823:TVM262824 UFI262823:UFI262824 UPE262823:UPE262824 UZA262823:UZA262824 VIW262823:VIW262824 VSS262823:VSS262824 WCO262823:WCO262824 WMK262823:WMK262824 WWG262823:WWG262824 Y328359:Y328360 JU328359:JU328360 TQ328359:TQ328360 ADM328359:ADM328360 ANI328359:ANI328360 AXE328359:AXE328360 BHA328359:BHA328360 BQW328359:BQW328360 CAS328359:CAS328360 CKO328359:CKO328360 CUK328359:CUK328360 DEG328359:DEG328360 DOC328359:DOC328360 DXY328359:DXY328360 EHU328359:EHU328360 ERQ328359:ERQ328360 FBM328359:FBM328360 FLI328359:FLI328360 FVE328359:FVE328360 GFA328359:GFA328360 GOW328359:GOW328360 GYS328359:GYS328360 HIO328359:HIO328360 HSK328359:HSK328360 ICG328359:ICG328360 IMC328359:IMC328360 IVY328359:IVY328360 JFU328359:JFU328360 JPQ328359:JPQ328360 JZM328359:JZM328360 KJI328359:KJI328360 KTE328359:KTE328360 LDA328359:LDA328360 LMW328359:LMW328360 LWS328359:LWS328360 MGO328359:MGO328360 MQK328359:MQK328360 NAG328359:NAG328360 NKC328359:NKC328360 NTY328359:NTY328360 ODU328359:ODU328360 ONQ328359:ONQ328360 OXM328359:OXM328360 PHI328359:PHI328360 PRE328359:PRE328360 QBA328359:QBA328360 QKW328359:QKW328360 QUS328359:QUS328360 REO328359:REO328360 ROK328359:ROK328360 RYG328359:RYG328360 SIC328359:SIC328360 SRY328359:SRY328360 TBU328359:TBU328360 TLQ328359:TLQ328360 TVM328359:TVM328360 UFI328359:UFI328360 UPE328359:UPE328360 UZA328359:UZA328360 VIW328359:VIW328360 VSS328359:VSS328360 WCO328359:WCO328360 WMK328359:WMK328360 WWG328359:WWG328360 Y393895:Y393896 JU393895:JU393896 TQ393895:TQ393896 ADM393895:ADM393896 ANI393895:ANI393896 AXE393895:AXE393896 BHA393895:BHA393896 BQW393895:BQW393896 CAS393895:CAS393896 CKO393895:CKO393896 CUK393895:CUK393896 DEG393895:DEG393896 DOC393895:DOC393896 DXY393895:DXY393896 EHU393895:EHU393896 ERQ393895:ERQ393896 FBM393895:FBM393896 FLI393895:FLI393896 FVE393895:FVE393896 GFA393895:GFA393896 GOW393895:GOW393896 GYS393895:GYS393896 HIO393895:HIO393896 HSK393895:HSK393896 ICG393895:ICG393896 IMC393895:IMC393896 IVY393895:IVY393896 JFU393895:JFU393896 JPQ393895:JPQ393896 JZM393895:JZM393896 KJI393895:KJI393896 KTE393895:KTE393896 LDA393895:LDA393896 LMW393895:LMW393896 LWS393895:LWS393896 MGO393895:MGO393896 MQK393895:MQK393896 NAG393895:NAG393896 NKC393895:NKC393896 NTY393895:NTY393896 ODU393895:ODU393896 ONQ393895:ONQ393896 OXM393895:OXM393896 PHI393895:PHI393896 PRE393895:PRE393896 QBA393895:QBA393896 QKW393895:QKW393896 QUS393895:QUS393896 REO393895:REO393896 ROK393895:ROK393896 RYG393895:RYG393896 SIC393895:SIC393896 SRY393895:SRY393896 TBU393895:TBU393896 TLQ393895:TLQ393896 TVM393895:TVM393896 UFI393895:UFI393896 UPE393895:UPE393896 UZA393895:UZA393896 VIW393895:VIW393896 VSS393895:VSS393896 WCO393895:WCO393896 WMK393895:WMK393896 WWG393895:WWG393896 Y459431:Y459432 JU459431:JU459432 TQ459431:TQ459432 ADM459431:ADM459432 ANI459431:ANI459432 AXE459431:AXE459432 BHA459431:BHA459432 BQW459431:BQW459432 CAS459431:CAS459432 CKO459431:CKO459432 CUK459431:CUK459432 DEG459431:DEG459432 DOC459431:DOC459432 DXY459431:DXY459432 EHU459431:EHU459432 ERQ459431:ERQ459432 FBM459431:FBM459432 FLI459431:FLI459432 FVE459431:FVE459432 GFA459431:GFA459432 GOW459431:GOW459432 GYS459431:GYS459432 HIO459431:HIO459432 HSK459431:HSK459432 ICG459431:ICG459432 IMC459431:IMC459432 IVY459431:IVY459432 JFU459431:JFU459432 JPQ459431:JPQ459432 JZM459431:JZM459432 KJI459431:KJI459432 KTE459431:KTE459432 LDA459431:LDA459432 LMW459431:LMW459432 LWS459431:LWS459432 MGO459431:MGO459432 MQK459431:MQK459432 NAG459431:NAG459432 NKC459431:NKC459432 NTY459431:NTY459432 ODU459431:ODU459432 ONQ459431:ONQ459432 OXM459431:OXM459432 PHI459431:PHI459432 PRE459431:PRE459432 QBA459431:QBA459432 QKW459431:QKW459432 QUS459431:QUS459432 REO459431:REO459432 ROK459431:ROK459432 RYG459431:RYG459432 SIC459431:SIC459432 SRY459431:SRY459432 TBU459431:TBU459432 TLQ459431:TLQ459432 TVM459431:TVM459432 UFI459431:UFI459432 UPE459431:UPE459432 UZA459431:UZA459432 VIW459431:VIW459432 VSS459431:VSS459432 WCO459431:WCO459432 WMK459431:WMK459432 WWG459431:WWG459432 Y524967:Y524968 JU524967:JU524968 TQ524967:TQ524968 ADM524967:ADM524968 ANI524967:ANI524968 AXE524967:AXE524968 BHA524967:BHA524968 BQW524967:BQW524968 CAS524967:CAS524968 CKO524967:CKO524968 CUK524967:CUK524968 DEG524967:DEG524968 DOC524967:DOC524968 DXY524967:DXY524968 EHU524967:EHU524968 ERQ524967:ERQ524968 FBM524967:FBM524968 FLI524967:FLI524968 FVE524967:FVE524968 GFA524967:GFA524968 GOW524967:GOW524968 GYS524967:GYS524968 HIO524967:HIO524968 HSK524967:HSK524968 ICG524967:ICG524968 IMC524967:IMC524968 IVY524967:IVY524968 JFU524967:JFU524968 JPQ524967:JPQ524968 JZM524967:JZM524968 KJI524967:KJI524968 KTE524967:KTE524968 LDA524967:LDA524968 LMW524967:LMW524968 LWS524967:LWS524968 MGO524967:MGO524968 MQK524967:MQK524968 NAG524967:NAG524968 NKC524967:NKC524968 NTY524967:NTY524968 ODU524967:ODU524968 ONQ524967:ONQ524968 OXM524967:OXM524968 PHI524967:PHI524968 PRE524967:PRE524968 QBA524967:QBA524968 QKW524967:QKW524968 QUS524967:QUS524968 REO524967:REO524968 ROK524967:ROK524968 RYG524967:RYG524968 SIC524967:SIC524968 SRY524967:SRY524968 TBU524967:TBU524968 TLQ524967:TLQ524968 TVM524967:TVM524968 UFI524967:UFI524968 UPE524967:UPE524968 UZA524967:UZA524968 VIW524967:VIW524968 VSS524967:VSS524968 WCO524967:WCO524968 WMK524967:WMK524968 WWG524967:WWG524968 Y590503:Y590504 JU590503:JU590504 TQ590503:TQ590504 ADM590503:ADM590504 ANI590503:ANI590504 AXE590503:AXE590504 BHA590503:BHA590504 BQW590503:BQW590504 CAS590503:CAS590504 CKO590503:CKO590504 CUK590503:CUK590504 DEG590503:DEG590504 DOC590503:DOC590504 DXY590503:DXY590504 EHU590503:EHU590504 ERQ590503:ERQ590504 FBM590503:FBM590504 FLI590503:FLI590504 FVE590503:FVE590504 GFA590503:GFA590504 GOW590503:GOW590504 GYS590503:GYS590504 HIO590503:HIO590504 HSK590503:HSK590504 ICG590503:ICG590504 IMC590503:IMC590504 IVY590503:IVY590504 JFU590503:JFU590504 JPQ590503:JPQ590504 JZM590503:JZM590504 KJI590503:KJI590504 KTE590503:KTE590504 LDA590503:LDA590504 LMW590503:LMW590504 LWS590503:LWS590504 MGO590503:MGO590504 MQK590503:MQK590504 NAG590503:NAG590504 NKC590503:NKC590504 NTY590503:NTY590504 ODU590503:ODU590504 ONQ590503:ONQ590504 OXM590503:OXM590504 PHI590503:PHI590504 PRE590503:PRE590504 QBA590503:QBA590504 QKW590503:QKW590504 QUS590503:QUS590504 REO590503:REO590504 ROK590503:ROK590504 RYG590503:RYG590504 SIC590503:SIC590504 SRY590503:SRY590504 TBU590503:TBU590504 TLQ590503:TLQ590504 TVM590503:TVM590504 UFI590503:UFI590504 UPE590503:UPE590504 UZA590503:UZA590504 VIW590503:VIW590504 VSS590503:VSS590504 WCO590503:WCO590504 WMK590503:WMK590504 WWG590503:WWG590504 Y656039:Y656040 JU656039:JU656040 TQ656039:TQ656040 ADM656039:ADM656040 ANI656039:ANI656040 AXE656039:AXE656040 BHA656039:BHA656040 BQW656039:BQW656040 CAS656039:CAS656040 CKO656039:CKO656040 CUK656039:CUK656040 DEG656039:DEG656040 DOC656039:DOC656040 DXY656039:DXY656040 EHU656039:EHU656040 ERQ656039:ERQ656040 FBM656039:FBM656040 FLI656039:FLI656040 FVE656039:FVE656040 GFA656039:GFA656040 GOW656039:GOW656040 GYS656039:GYS656040 HIO656039:HIO656040 HSK656039:HSK656040 ICG656039:ICG656040 IMC656039:IMC656040 IVY656039:IVY656040 JFU656039:JFU656040 JPQ656039:JPQ656040 JZM656039:JZM656040 KJI656039:KJI656040 KTE656039:KTE656040 LDA656039:LDA656040 LMW656039:LMW656040 LWS656039:LWS656040 MGO656039:MGO656040 MQK656039:MQK656040 NAG656039:NAG656040 NKC656039:NKC656040 NTY656039:NTY656040 ODU656039:ODU656040 ONQ656039:ONQ656040 OXM656039:OXM656040 PHI656039:PHI656040 PRE656039:PRE656040 QBA656039:QBA656040 QKW656039:QKW656040 QUS656039:QUS656040 REO656039:REO656040 ROK656039:ROK656040 RYG656039:RYG656040 SIC656039:SIC656040 SRY656039:SRY656040 TBU656039:TBU656040 TLQ656039:TLQ656040 TVM656039:TVM656040 UFI656039:UFI656040 UPE656039:UPE656040 UZA656039:UZA656040 VIW656039:VIW656040 VSS656039:VSS656040 WCO656039:WCO656040 WMK656039:WMK656040 WWG656039:WWG656040 Y721575:Y721576 JU721575:JU721576 TQ721575:TQ721576 ADM721575:ADM721576 ANI721575:ANI721576 AXE721575:AXE721576 BHA721575:BHA721576 BQW721575:BQW721576 CAS721575:CAS721576 CKO721575:CKO721576 CUK721575:CUK721576 DEG721575:DEG721576 DOC721575:DOC721576 DXY721575:DXY721576 EHU721575:EHU721576 ERQ721575:ERQ721576 FBM721575:FBM721576 FLI721575:FLI721576 FVE721575:FVE721576 GFA721575:GFA721576 GOW721575:GOW721576 GYS721575:GYS721576 HIO721575:HIO721576 HSK721575:HSK721576 ICG721575:ICG721576 IMC721575:IMC721576 IVY721575:IVY721576 JFU721575:JFU721576 JPQ721575:JPQ721576 JZM721575:JZM721576 KJI721575:KJI721576 KTE721575:KTE721576 LDA721575:LDA721576 LMW721575:LMW721576 LWS721575:LWS721576 MGO721575:MGO721576 MQK721575:MQK721576 NAG721575:NAG721576 NKC721575:NKC721576 NTY721575:NTY721576 ODU721575:ODU721576 ONQ721575:ONQ721576 OXM721575:OXM721576 PHI721575:PHI721576 PRE721575:PRE721576 QBA721575:QBA721576 QKW721575:QKW721576 QUS721575:QUS721576 REO721575:REO721576 ROK721575:ROK721576 RYG721575:RYG721576 SIC721575:SIC721576 SRY721575:SRY721576 TBU721575:TBU721576 TLQ721575:TLQ721576 TVM721575:TVM721576 UFI721575:UFI721576 UPE721575:UPE721576 UZA721575:UZA721576 VIW721575:VIW721576 VSS721575:VSS721576 WCO721575:WCO721576 WMK721575:WMK721576 WWG721575:WWG721576 Y787111:Y787112 JU787111:JU787112 TQ787111:TQ787112 ADM787111:ADM787112 ANI787111:ANI787112 AXE787111:AXE787112 BHA787111:BHA787112 BQW787111:BQW787112 CAS787111:CAS787112 CKO787111:CKO787112 CUK787111:CUK787112 DEG787111:DEG787112 DOC787111:DOC787112 DXY787111:DXY787112 EHU787111:EHU787112 ERQ787111:ERQ787112 FBM787111:FBM787112 FLI787111:FLI787112 FVE787111:FVE787112 GFA787111:GFA787112 GOW787111:GOW787112 GYS787111:GYS787112 HIO787111:HIO787112 HSK787111:HSK787112 ICG787111:ICG787112 IMC787111:IMC787112 IVY787111:IVY787112 JFU787111:JFU787112 JPQ787111:JPQ787112 JZM787111:JZM787112 KJI787111:KJI787112 KTE787111:KTE787112 LDA787111:LDA787112 LMW787111:LMW787112 LWS787111:LWS787112 MGO787111:MGO787112 MQK787111:MQK787112 NAG787111:NAG787112 NKC787111:NKC787112 NTY787111:NTY787112 ODU787111:ODU787112 ONQ787111:ONQ787112 OXM787111:OXM787112 PHI787111:PHI787112 PRE787111:PRE787112 QBA787111:QBA787112 QKW787111:QKW787112 QUS787111:QUS787112 REO787111:REO787112 ROK787111:ROK787112 RYG787111:RYG787112 SIC787111:SIC787112 SRY787111:SRY787112 TBU787111:TBU787112 TLQ787111:TLQ787112 TVM787111:TVM787112 UFI787111:UFI787112 UPE787111:UPE787112 UZA787111:UZA787112 VIW787111:VIW787112 VSS787111:VSS787112 WCO787111:WCO787112 WMK787111:WMK787112 WWG787111:WWG787112 Y852647:Y852648 JU852647:JU852648 TQ852647:TQ852648 ADM852647:ADM852648 ANI852647:ANI852648 AXE852647:AXE852648 BHA852647:BHA852648 BQW852647:BQW852648 CAS852647:CAS852648 CKO852647:CKO852648 CUK852647:CUK852648 DEG852647:DEG852648 DOC852647:DOC852648 DXY852647:DXY852648 EHU852647:EHU852648 ERQ852647:ERQ852648 FBM852647:FBM852648 FLI852647:FLI852648 FVE852647:FVE852648 GFA852647:GFA852648 GOW852647:GOW852648 GYS852647:GYS852648 HIO852647:HIO852648 HSK852647:HSK852648 ICG852647:ICG852648 IMC852647:IMC852648 IVY852647:IVY852648 JFU852647:JFU852648 JPQ852647:JPQ852648 JZM852647:JZM852648 KJI852647:KJI852648 KTE852647:KTE852648 LDA852647:LDA852648 LMW852647:LMW852648 LWS852647:LWS852648 MGO852647:MGO852648 MQK852647:MQK852648 NAG852647:NAG852648 NKC852647:NKC852648 NTY852647:NTY852648 ODU852647:ODU852648 ONQ852647:ONQ852648 OXM852647:OXM852648 PHI852647:PHI852648 PRE852647:PRE852648 QBA852647:QBA852648 QKW852647:QKW852648 QUS852647:QUS852648 REO852647:REO852648 ROK852647:ROK852648 RYG852647:RYG852648 SIC852647:SIC852648 SRY852647:SRY852648 TBU852647:TBU852648 TLQ852647:TLQ852648 TVM852647:TVM852648 UFI852647:UFI852648 UPE852647:UPE852648 UZA852647:UZA852648 VIW852647:VIW852648 VSS852647:VSS852648 WCO852647:WCO852648 WMK852647:WMK852648 WWG852647:WWG852648 Y918183:Y918184 JU918183:JU918184 TQ918183:TQ918184 ADM918183:ADM918184 ANI918183:ANI918184 AXE918183:AXE918184 BHA918183:BHA918184 BQW918183:BQW918184 CAS918183:CAS918184 CKO918183:CKO918184 CUK918183:CUK918184 DEG918183:DEG918184 DOC918183:DOC918184 DXY918183:DXY918184 EHU918183:EHU918184 ERQ918183:ERQ918184 FBM918183:FBM918184 FLI918183:FLI918184 FVE918183:FVE918184 GFA918183:GFA918184 GOW918183:GOW918184 GYS918183:GYS918184 HIO918183:HIO918184 HSK918183:HSK918184 ICG918183:ICG918184 IMC918183:IMC918184 IVY918183:IVY918184 JFU918183:JFU918184 JPQ918183:JPQ918184 JZM918183:JZM918184 KJI918183:KJI918184 KTE918183:KTE918184 LDA918183:LDA918184 LMW918183:LMW918184 LWS918183:LWS918184 MGO918183:MGO918184 MQK918183:MQK918184 NAG918183:NAG918184 NKC918183:NKC918184 NTY918183:NTY918184 ODU918183:ODU918184 ONQ918183:ONQ918184 OXM918183:OXM918184 PHI918183:PHI918184 PRE918183:PRE918184 QBA918183:QBA918184 QKW918183:QKW918184 QUS918183:QUS918184 REO918183:REO918184 ROK918183:ROK918184 RYG918183:RYG918184 SIC918183:SIC918184 SRY918183:SRY918184 TBU918183:TBU918184 TLQ918183:TLQ918184 TVM918183:TVM918184 UFI918183:UFI918184 UPE918183:UPE918184 UZA918183:UZA918184 VIW918183:VIW918184 VSS918183:VSS918184 WCO918183:WCO918184 WMK918183:WMK918184 WWG918183:WWG918184 Y983719:Y983720 JU983719:JU983720 TQ983719:TQ983720 ADM983719:ADM983720 ANI983719:ANI983720 AXE983719:AXE983720 BHA983719:BHA983720 BQW983719:BQW983720 CAS983719:CAS983720 CKO983719:CKO983720 CUK983719:CUK983720 DEG983719:DEG983720 DOC983719:DOC983720 DXY983719:DXY983720 EHU983719:EHU983720 ERQ983719:ERQ983720 FBM983719:FBM983720 FLI983719:FLI983720 FVE983719:FVE983720 GFA983719:GFA983720 GOW983719:GOW983720 GYS983719:GYS983720 HIO983719:HIO983720 HSK983719:HSK983720 ICG983719:ICG983720 IMC983719:IMC983720 IVY983719:IVY983720 JFU983719:JFU983720 JPQ983719:JPQ983720 JZM983719:JZM983720 KJI983719:KJI983720 KTE983719:KTE983720 LDA983719:LDA983720 LMW983719:LMW983720 LWS983719:LWS983720 MGO983719:MGO983720 MQK983719:MQK983720 NAG983719:NAG983720 NKC983719:NKC983720 NTY983719:NTY983720 ODU983719:ODU983720 ONQ983719:ONQ983720 OXM983719:OXM983720 PHI983719:PHI983720 PRE983719:PRE983720 QBA983719:QBA983720 QKW983719:QKW983720 QUS983719:QUS983720 REO983719:REO983720 ROK983719:ROK983720 RYG983719:RYG983720 SIC983719:SIC983720 SRY983719:SRY983720 TBU983719:TBU983720 TLQ983719:TLQ983720 TVM983719:TVM983720 UFI983719:UFI983720 UPE983719:UPE983720 UZA983719:UZA983720 VIW983719:VIW983720 VSS983719:VSS983720 WCO983719:WCO983720 WMK983719:WMK983720 WWG983719:WWG983720 F693:F694 JB693:JB694 SX693:SX694 ACT693:ACT694 AMP693:AMP694 AWL693:AWL694 BGH693:BGH694 BQD693:BQD694 BZZ693:BZZ694 CJV693:CJV694 CTR693:CTR694 DDN693:DDN694 DNJ693:DNJ694 DXF693:DXF694 EHB693:EHB694 EQX693:EQX694 FAT693:FAT694 FKP693:FKP694 FUL693:FUL694 GEH693:GEH694 GOD693:GOD694 GXZ693:GXZ694 HHV693:HHV694 HRR693:HRR694 IBN693:IBN694 ILJ693:ILJ694 IVF693:IVF694 JFB693:JFB694 JOX693:JOX694 JYT693:JYT694 KIP693:KIP694 KSL693:KSL694 LCH693:LCH694 LMD693:LMD694 LVZ693:LVZ694 MFV693:MFV694 MPR693:MPR694 MZN693:MZN694 NJJ693:NJJ694 NTF693:NTF694 ODB693:ODB694 OMX693:OMX694 OWT693:OWT694 PGP693:PGP694 PQL693:PQL694 QAH693:QAH694 QKD693:QKD694 QTZ693:QTZ694 RDV693:RDV694 RNR693:RNR694 RXN693:RXN694 SHJ693:SHJ694 SRF693:SRF694 TBB693:TBB694 TKX693:TKX694 TUT693:TUT694 UEP693:UEP694 UOL693:UOL694 UYH693:UYH694 VID693:VID694 VRZ693:VRZ694 WBV693:WBV694 WLR693:WLR694 WVN693:WVN694 F66229:F66230 JB66229:JB66230 SX66229:SX66230 ACT66229:ACT66230 AMP66229:AMP66230 AWL66229:AWL66230 BGH66229:BGH66230 BQD66229:BQD66230 BZZ66229:BZZ66230 CJV66229:CJV66230 CTR66229:CTR66230 DDN66229:DDN66230 DNJ66229:DNJ66230 DXF66229:DXF66230 EHB66229:EHB66230 EQX66229:EQX66230 FAT66229:FAT66230 FKP66229:FKP66230 FUL66229:FUL66230 GEH66229:GEH66230 GOD66229:GOD66230 GXZ66229:GXZ66230 HHV66229:HHV66230 HRR66229:HRR66230 IBN66229:IBN66230 ILJ66229:ILJ66230 IVF66229:IVF66230 JFB66229:JFB66230 JOX66229:JOX66230 JYT66229:JYT66230 KIP66229:KIP66230 KSL66229:KSL66230 LCH66229:LCH66230 LMD66229:LMD66230 LVZ66229:LVZ66230 MFV66229:MFV66230 MPR66229:MPR66230 MZN66229:MZN66230 NJJ66229:NJJ66230 NTF66229:NTF66230 ODB66229:ODB66230 OMX66229:OMX66230 OWT66229:OWT66230 PGP66229:PGP66230 PQL66229:PQL66230 QAH66229:QAH66230 QKD66229:QKD66230 QTZ66229:QTZ66230 RDV66229:RDV66230 RNR66229:RNR66230 RXN66229:RXN66230 SHJ66229:SHJ66230 SRF66229:SRF66230 TBB66229:TBB66230 TKX66229:TKX66230 TUT66229:TUT66230 UEP66229:UEP66230 UOL66229:UOL66230 UYH66229:UYH66230 VID66229:VID66230 VRZ66229:VRZ66230 WBV66229:WBV66230 WLR66229:WLR66230 WVN66229:WVN66230 F131765:F131766 JB131765:JB131766 SX131765:SX131766 ACT131765:ACT131766 AMP131765:AMP131766 AWL131765:AWL131766 BGH131765:BGH131766 BQD131765:BQD131766 BZZ131765:BZZ131766 CJV131765:CJV131766 CTR131765:CTR131766 DDN131765:DDN131766 DNJ131765:DNJ131766 DXF131765:DXF131766 EHB131765:EHB131766 EQX131765:EQX131766 FAT131765:FAT131766 FKP131765:FKP131766 FUL131765:FUL131766 GEH131765:GEH131766 GOD131765:GOD131766 GXZ131765:GXZ131766 HHV131765:HHV131766 HRR131765:HRR131766 IBN131765:IBN131766 ILJ131765:ILJ131766 IVF131765:IVF131766 JFB131765:JFB131766 JOX131765:JOX131766 JYT131765:JYT131766 KIP131765:KIP131766 KSL131765:KSL131766 LCH131765:LCH131766 LMD131765:LMD131766 LVZ131765:LVZ131766 MFV131765:MFV131766 MPR131765:MPR131766 MZN131765:MZN131766 NJJ131765:NJJ131766 NTF131765:NTF131766 ODB131765:ODB131766 OMX131765:OMX131766 OWT131765:OWT131766 PGP131765:PGP131766 PQL131765:PQL131766 QAH131765:QAH131766 QKD131765:QKD131766 QTZ131765:QTZ131766 RDV131765:RDV131766 RNR131765:RNR131766 RXN131765:RXN131766 SHJ131765:SHJ131766 SRF131765:SRF131766 TBB131765:TBB131766 TKX131765:TKX131766 TUT131765:TUT131766 UEP131765:UEP131766 UOL131765:UOL131766 UYH131765:UYH131766 VID131765:VID131766 VRZ131765:VRZ131766 WBV131765:WBV131766 WLR131765:WLR131766 WVN131765:WVN131766 F197301:F197302 JB197301:JB197302 SX197301:SX197302 ACT197301:ACT197302 AMP197301:AMP197302 AWL197301:AWL197302 BGH197301:BGH197302 BQD197301:BQD197302 BZZ197301:BZZ197302 CJV197301:CJV197302 CTR197301:CTR197302 DDN197301:DDN197302 DNJ197301:DNJ197302 DXF197301:DXF197302 EHB197301:EHB197302 EQX197301:EQX197302 FAT197301:FAT197302 FKP197301:FKP197302 FUL197301:FUL197302 GEH197301:GEH197302 GOD197301:GOD197302 GXZ197301:GXZ197302 HHV197301:HHV197302 HRR197301:HRR197302 IBN197301:IBN197302 ILJ197301:ILJ197302 IVF197301:IVF197302 JFB197301:JFB197302 JOX197301:JOX197302 JYT197301:JYT197302 KIP197301:KIP197302 KSL197301:KSL197302 LCH197301:LCH197302 LMD197301:LMD197302 LVZ197301:LVZ197302 MFV197301:MFV197302 MPR197301:MPR197302 MZN197301:MZN197302 NJJ197301:NJJ197302 NTF197301:NTF197302 ODB197301:ODB197302 OMX197301:OMX197302 OWT197301:OWT197302 PGP197301:PGP197302 PQL197301:PQL197302 QAH197301:QAH197302 QKD197301:QKD197302 QTZ197301:QTZ197302 RDV197301:RDV197302 RNR197301:RNR197302 RXN197301:RXN197302 SHJ197301:SHJ197302 SRF197301:SRF197302 TBB197301:TBB197302 TKX197301:TKX197302 TUT197301:TUT197302 UEP197301:UEP197302 UOL197301:UOL197302 UYH197301:UYH197302 VID197301:VID197302 VRZ197301:VRZ197302 WBV197301:WBV197302 WLR197301:WLR197302 WVN197301:WVN197302 F262837:F262838 JB262837:JB262838 SX262837:SX262838 ACT262837:ACT262838 AMP262837:AMP262838 AWL262837:AWL262838 BGH262837:BGH262838 BQD262837:BQD262838 BZZ262837:BZZ262838 CJV262837:CJV262838 CTR262837:CTR262838 DDN262837:DDN262838 DNJ262837:DNJ262838 DXF262837:DXF262838 EHB262837:EHB262838 EQX262837:EQX262838 FAT262837:FAT262838 FKP262837:FKP262838 FUL262837:FUL262838 GEH262837:GEH262838 GOD262837:GOD262838 GXZ262837:GXZ262838 HHV262837:HHV262838 HRR262837:HRR262838 IBN262837:IBN262838 ILJ262837:ILJ262838 IVF262837:IVF262838 JFB262837:JFB262838 JOX262837:JOX262838 JYT262837:JYT262838 KIP262837:KIP262838 KSL262837:KSL262838 LCH262837:LCH262838 LMD262837:LMD262838 LVZ262837:LVZ262838 MFV262837:MFV262838 MPR262837:MPR262838 MZN262837:MZN262838 NJJ262837:NJJ262838 NTF262837:NTF262838 ODB262837:ODB262838 OMX262837:OMX262838 OWT262837:OWT262838 PGP262837:PGP262838 PQL262837:PQL262838 QAH262837:QAH262838 QKD262837:QKD262838 QTZ262837:QTZ262838 RDV262837:RDV262838 RNR262837:RNR262838 RXN262837:RXN262838 SHJ262837:SHJ262838 SRF262837:SRF262838 TBB262837:TBB262838 TKX262837:TKX262838 TUT262837:TUT262838 UEP262837:UEP262838 UOL262837:UOL262838 UYH262837:UYH262838 VID262837:VID262838 VRZ262837:VRZ262838 WBV262837:WBV262838 WLR262837:WLR262838 WVN262837:WVN262838 F328373:F328374 JB328373:JB328374 SX328373:SX328374 ACT328373:ACT328374 AMP328373:AMP328374 AWL328373:AWL328374 BGH328373:BGH328374 BQD328373:BQD328374 BZZ328373:BZZ328374 CJV328373:CJV328374 CTR328373:CTR328374 DDN328373:DDN328374 DNJ328373:DNJ328374 DXF328373:DXF328374 EHB328373:EHB328374 EQX328373:EQX328374 FAT328373:FAT328374 FKP328373:FKP328374 FUL328373:FUL328374 GEH328373:GEH328374 GOD328373:GOD328374 GXZ328373:GXZ328374 HHV328373:HHV328374 HRR328373:HRR328374 IBN328373:IBN328374 ILJ328373:ILJ328374 IVF328373:IVF328374 JFB328373:JFB328374 JOX328373:JOX328374 JYT328373:JYT328374 KIP328373:KIP328374 KSL328373:KSL328374 LCH328373:LCH328374 LMD328373:LMD328374 LVZ328373:LVZ328374 MFV328373:MFV328374 MPR328373:MPR328374 MZN328373:MZN328374 NJJ328373:NJJ328374 NTF328373:NTF328374 ODB328373:ODB328374 OMX328373:OMX328374 OWT328373:OWT328374 PGP328373:PGP328374 PQL328373:PQL328374 QAH328373:QAH328374 QKD328373:QKD328374 QTZ328373:QTZ328374 RDV328373:RDV328374 RNR328373:RNR328374 RXN328373:RXN328374 SHJ328373:SHJ328374 SRF328373:SRF328374 TBB328373:TBB328374 TKX328373:TKX328374 TUT328373:TUT328374 UEP328373:UEP328374 UOL328373:UOL328374 UYH328373:UYH328374 VID328373:VID328374 VRZ328373:VRZ328374 WBV328373:WBV328374 WLR328373:WLR328374 WVN328373:WVN328374 F393909:F393910 JB393909:JB393910 SX393909:SX393910 ACT393909:ACT393910 AMP393909:AMP393910 AWL393909:AWL393910 BGH393909:BGH393910 BQD393909:BQD393910 BZZ393909:BZZ393910 CJV393909:CJV393910 CTR393909:CTR393910 DDN393909:DDN393910 DNJ393909:DNJ393910 DXF393909:DXF393910 EHB393909:EHB393910 EQX393909:EQX393910 FAT393909:FAT393910 FKP393909:FKP393910 FUL393909:FUL393910 GEH393909:GEH393910 GOD393909:GOD393910 GXZ393909:GXZ393910 HHV393909:HHV393910 HRR393909:HRR393910 IBN393909:IBN393910 ILJ393909:ILJ393910 IVF393909:IVF393910 JFB393909:JFB393910 JOX393909:JOX393910 JYT393909:JYT393910 KIP393909:KIP393910 KSL393909:KSL393910 LCH393909:LCH393910 LMD393909:LMD393910 LVZ393909:LVZ393910 MFV393909:MFV393910 MPR393909:MPR393910 MZN393909:MZN393910 NJJ393909:NJJ393910 NTF393909:NTF393910 ODB393909:ODB393910 OMX393909:OMX393910 OWT393909:OWT393910 PGP393909:PGP393910 PQL393909:PQL393910 QAH393909:QAH393910 QKD393909:QKD393910 QTZ393909:QTZ393910 RDV393909:RDV393910 RNR393909:RNR393910 RXN393909:RXN393910 SHJ393909:SHJ393910 SRF393909:SRF393910 TBB393909:TBB393910 TKX393909:TKX393910 TUT393909:TUT393910 UEP393909:UEP393910 UOL393909:UOL393910 UYH393909:UYH393910 VID393909:VID393910 VRZ393909:VRZ393910 WBV393909:WBV393910 WLR393909:WLR393910 WVN393909:WVN393910 F459445:F459446 JB459445:JB459446 SX459445:SX459446 ACT459445:ACT459446 AMP459445:AMP459446 AWL459445:AWL459446 BGH459445:BGH459446 BQD459445:BQD459446 BZZ459445:BZZ459446 CJV459445:CJV459446 CTR459445:CTR459446 DDN459445:DDN459446 DNJ459445:DNJ459446 DXF459445:DXF459446 EHB459445:EHB459446 EQX459445:EQX459446 FAT459445:FAT459446 FKP459445:FKP459446 FUL459445:FUL459446 GEH459445:GEH459446 GOD459445:GOD459446 GXZ459445:GXZ459446 HHV459445:HHV459446 HRR459445:HRR459446 IBN459445:IBN459446 ILJ459445:ILJ459446 IVF459445:IVF459446 JFB459445:JFB459446 JOX459445:JOX459446 JYT459445:JYT459446 KIP459445:KIP459446 KSL459445:KSL459446 LCH459445:LCH459446 LMD459445:LMD459446 LVZ459445:LVZ459446 MFV459445:MFV459446 MPR459445:MPR459446 MZN459445:MZN459446 NJJ459445:NJJ459446 NTF459445:NTF459446 ODB459445:ODB459446 OMX459445:OMX459446 OWT459445:OWT459446 PGP459445:PGP459446 PQL459445:PQL459446 QAH459445:QAH459446 QKD459445:QKD459446 QTZ459445:QTZ459446 RDV459445:RDV459446 RNR459445:RNR459446 RXN459445:RXN459446 SHJ459445:SHJ459446 SRF459445:SRF459446 TBB459445:TBB459446 TKX459445:TKX459446 TUT459445:TUT459446 UEP459445:UEP459446 UOL459445:UOL459446 UYH459445:UYH459446 VID459445:VID459446 VRZ459445:VRZ459446 WBV459445:WBV459446 WLR459445:WLR459446 WVN459445:WVN459446 F524981:F524982 JB524981:JB524982 SX524981:SX524982 ACT524981:ACT524982 AMP524981:AMP524982 AWL524981:AWL524982 BGH524981:BGH524982 BQD524981:BQD524982 BZZ524981:BZZ524982 CJV524981:CJV524982 CTR524981:CTR524982 DDN524981:DDN524982 DNJ524981:DNJ524982 DXF524981:DXF524982 EHB524981:EHB524982 EQX524981:EQX524982 FAT524981:FAT524982 FKP524981:FKP524982 FUL524981:FUL524982 GEH524981:GEH524982 GOD524981:GOD524982 GXZ524981:GXZ524982 HHV524981:HHV524982 HRR524981:HRR524982 IBN524981:IBN524982 ILJ524981:ILJ524982 IVF524981:IVF524982 JFB524981:JFB524982 JOX524981:JOX524982 JYT524981:JYT524982 KIP524981:KIP524982 KSL524981:KSL524982 LCH524981:LCH524982 LMD524981:LMD524982 LVZ524981:LVZ524982 MFV524981:MFV524982 MPR524981:MPR524982 MZN524981:MZN524982 NJJ524981:NJJ524982 NTF524981:NTF524982 ODB524981:ODB524982 OMX524981:OMX524982 OWT524981:OWT524982 PGP524981:PGP524982 PQL524981:PQL524982 QAH524981:QAH524982 QKD524981:QKD524982 QTZ524981:QTZ524982 RDV524981:RDV524982 RNR524981:RNR524982 RXN524981:RXN524982 SHJ524981:SHJ524982 SRF524981:SRF524982 TBB524981:TBB524982 TKX524981:TKX524982 TUT524981:TUT524982 UEP524981:UEP524982 UOL524981:UOL524982 UYH524981:UYH524982 VID524981:VID524982 VRZ524981:VRZ524982 WBV524981:WBV524982 WLR524981:WLR524982 WVN524981:WVN524982 F590517:F590518 JB590517:JB590518 SX590517:SX590518 ACT590517:ACT590518 AMP590517:AMP590518 AWL590517:AWL590518 BGH590517:BGH590518 BQD590517:BQD590518 BZZ590517:BZZ590518 CJV590517:CJV590518 CTR590517:CTR590518 DDN590517:DDN590518 DNJ590517:DNJ590518 DXF590517:DXF590518 EHB590517:EHB590518 EQX590517:EQX590518 FAT590517:FAT590518 FKP590517:FKP590518 FUL590517:FUL590518 GEH590517:GEH590518 GOD590517:GOD590518 GXZ590517:GXZ590518 HHV590517:HHV590518 HRR590517:HRR590518 IBN590517:IBN590518 ILJ590517:ILJ590518 IVF590517:IVF590518 JFB590517:JFB590518 JOX590517:JOX590518 JYT590517:JYT590518 KIP590517:KIP590518 KSL590517:KSL590518 LCH590517:LCH590518 LMD590517:LMD590518 LVZ590517:LVZ590518 MFV590517:MFV590518 MPR590517:MPR590518 MZN590517:MZN590518 NJJ590517:NJJ590518 NTF590517:NTF590518 ODB590517:ODB590518 OMX590517:OMX590518 OWT590517:OWT590518 PGP590517:PGP590518 PQL590517:PQL590518 QAH590517:QAH590518 QKD590517:QKD590518 QTZ590517:QTZ590518 RDV590517:RDV590518 RNR590517:RNR590518 RXN590517:RXN590518 SHJ590517:SHJ590518 SRF590517:SRF590518 TBB590517:TBB590518 TKX590517:TKX590518 TUT590517:TUT590518 UEP590517:UEP590518 UOL590517:UOL590518 UYH590517:UYH590518 VID590517:VID590518 VRZ590517:VRZ590518 WBV590517:WBV590518 WLR590517:WLR590518 WVN590517:WVN590518 F656053:F656054 JB656053:JB656054 SX656053:SX656054 ACT656053:ACT656054 AMP656053:AMP656054 AWL656053:AWL656054 BGH656053:BGH656054 BQD656053:BQD656054 BZZ656053:BZZ656054 CJV656053:CJV656054 CTR656053:CTR656054 DDN656053:DDN656054 DNJ656053:DNJ656054 DXF656053:DXF656054 EHB656053:EHB656054 EQX656053:EQX656054 FAT656053:FAT656054 FKP656053:FKP656054 FUL656053:FUL656054 GEH656053:GEH656054 GOD656053:GOD656054 GXZ656053:GXZ656054 HHV656053:HHV656054 HRR656053:HRR656054 IBN656053:IBN656054 ILJ656053:ILJ656054 IVF656053:IVF656054 JFB656053:JFB656054 JOX656053:JOX656054 JYT656053:JYT656054 KIP656053:KIP656054 KSL656053:KSL656054 LCH656053:LCH656054 LMD656053:LMD656054 LVZ656053:LVZ656054 MFV656053:MFV656054 MPR656053:MPR656054 MZN656053:MZN656054 NJJ656053:NJJ656054 NTF656053:NTF656054 ODB656053:ODB656054 OMX656053:OMX656054 OWT656053:OWT656054 PGP656053:PGP656054 PQL656053:PQL656054 QAH656053:QAH656054 QKD656053:QKD656054 QTZ656053:QTZ656054 RDV656053:RDV656054 RNR656053:RNR656054 RXN656053:RXN656054 SHJ656053:SHJ656054 SRF656053:SRF656054 TBB656053:TBB656054 TKX656053:TKX656054 TUT656053:TUT656054 UEP656053:UEP656054 UOL656053:UOL656054 UYH656053:UYH656054 VID656053:VID656054 VRZ656053:VRZ656054 WBV656053:WBV656054 WLR656053:WLR656054 WVN656053:WVN656054 F721589:F721590 JB721589:JB721590 SX721589:SX721590 ACT721589:ACT721590 AMP721589:AMP721590 AWL721589:AWL721590 BGH721589:BGH721590 BQD721589:BQD721590 BZZ721589:BZZ721590 CJV721589:CJV721590 CTR721589:CTR721590 DDN721589:DDN721590 DNJ721589:DNJ721590 DXF721589:DXF721590 EHB721589:EHB721590 EQX721589:EQX721590 FAT721589:FAT721590 FKP721589:FKP721590 FUL721589:FUL721590 GEH721589:GEH721590 GOD721589:GOD721590 GXZ721589:GXZ721590 HHV721589:HHV721590 HRR721589:HRR721590 IBN721589:IBN721590 ILJ721589:ILJ721590 IVF721589:IVF721590 JFB721589:JFB721590 JOX721589:JOX721590 JYT721589:JYT721590 KIP721589:KIP721590 KSL721589:KSL721590 LCH721589:LCH721590 LMD721589:LMD721590 LVZ721589:LVZ721590 MFV721589:MFV721590 MPR721589:MPR721590 MZN721589:MZN721590 NJJ721589:NJJ721590 NTF721589:NTF721590 ODB721589:ODB721590 OMX721589:OMX721590 OWT721589:OWT721590 PGP721589:PGP721590 PQL721589:PQL721590 QAH721589:QAH721590 QKD721589:QKD721590 QTZ721589:QTZ721590 RDV721589:RDV721590 RNR721589:RNR721590 RXN721589:RXN721590 SHJ721589:SHJ721590 SRF721589:SRF721590 TBB721589:TBB721590 TKX721589:TKX721590 TUT721589:TUT721590 UEP721589:UEP721590 UOL721589:UOL721590 UYH721589:UYH721590 VID721589:VID721590 VRZ721589:VRZ721590 WBV721589:WBV721590 WLR721589:WLR721590 WVN721589:WVN721590 F787125:F787126 JB787125:JB787126 SX787125:SX787126 ACT787125:ACT787126 AMP787125:AMP787126 AWL787125:AWL787126 BGH787125:BGH787126 BQD787125:BQD787126 BZZ787125:BZZ787126 CJV787125:CJV787126 CTR787125:CTR787126 DDN787125:DDN787126 DNJ787125:DNJ787126 DXF787125:DXF787126 EHB787125:EHB787126 EQX787125:EQX787126 FAT787125:FAT787126 FKP787125:FKP787126 FUL787125:FUL787126 GEH787125:GEH787126 GOD787125:GOD787126 GXZ787125:GXZ787126 HHV787125:HHV787126 HRR787125:HRR787126 IBN787125:IBN787126 ILJ787125:ILJ787126 IVF787125:IVF787126 JFB787125:JFB787126 JOX787125:JOX787126 JYT787125:JYT787126 KIP787125:KIP787126 KSL787125:KSL787126 LCH787125:LCH787126 LMD787125:LMD787126 LVZ787125:LVZ787126 MFV787125:MFV787126 MPR787125:MPR787126 MZN787125:MZN787126 NJJ787125:NJJ787126 NTF787125:NTF787126 ODB787125:ODB787126 OMX787125:OMX787126 OWT787125:OWT787126 PGP787125:PGP787126 PQL787125:PQL787126 QAH787125:QAH787126 QKD787125:QKD787126 QTZ787125:QTZ787126 RDV787125:RDV787126 RNR787125:RNR787126 RXN787125:RXN787126 SHJ787125:SHJ787126 SRF787125:SRF787126 TBB787125:TBB787126 TKX787125:TKX787126 TUT787125:TUT787126 UEP787125:UEP787126 UOL787125:UOL787126 UYH787125:UYH787126 VID787125:VID787126 VRZ787125:VRZ787126 WBV787125:WBV787126 WLR787125:WLR787126 WVN787125:WVN787126 F852661:F852662 JB852661:JB852662 SX852661:SX852662 ACT852661:ACT852662 AMP852661:AMP852662 AWL852661:AWL852662 BGH852661:BGH852662 BQD852661:BQD852662 BZZ852661:BZZ852662 CJV852661:CJV852662 CTR852661:CTR852662 DDN852661:DDN852662 DNJ852661:DNJ852662 DXF852661:DXF852662 EHB852661:EHB852662 EQX852661:EQX852662 FAT852661:FAT852662 FKP852661:FKP852662 FUL852661:FUL852662 GEH852661:GEH852662 GOD852661:GOD852662 GXZ852661:GXZ852662 HHV852661:HHV852662 HRR852661:HRR852662 IBN852661:IBN852662 ILJ852661:ILJ852662 IVF852661:IVF852662 JFB852661:JFB852662 JOX852661:JOX852662 JYT852661:JYT852662 KIP852661:KIP852662 KSL852661:KSL852662 LCH852661:LCH852662 LMD852661:LMD852662 LVZ852661:LVZ852662 MFV852661:MFV852662 MPR852661:MPR852662 MZN852661:MZN852662 NJJ852661:NJJ852662 NTF852661:NTF852662 ODB852661:ODB852662 OMX852661:OMX852662 OWT852661:OWT852662 PGP852661:PGP852662 PQL852661:PQL852662 QAH852661:QAH852662 QKD852661:QKD852662 QTZ852661:QTZ852662 RDV852661:RDV852662 RNR852661:RNR852662 RXN852661:RXN852662 SHJ852661:SHJ852662 SRF852661:SRF852662 TBB852661:TBB852662 TKX852661:TKX852662 TUT852661:TUT852662 UEP852661:UEP852662 UOL852661:UOL852662 UYH852661:UYH852662 VID852661:VID852662 VRZ852661:VRZ852662 WBV852661:WBV852662 WLR852661:WLR852662 WVN852661:WVN852662 F918197:F918198 JB918197:JB918198 SX918197:SX918198 ACT918197:ACT918198 AMP918197:AMP918198 AWL918197:AWL918198 BGH918197:BGH918198 BQD918197:BQD918198 BZZ918197:BZZ918198 CJV918197:CJV918198 CTR918197:CTR918198 DDN918197:DDN918198 DNJ918197:DNJ918198 DXF918197:DXF918198 EHB918197:EHB918198 EQX918197:EQX918198 FAT918197:FAT918198 FKP918197:FKP918198 FUL918197:FUL918198 GEH918197:GEH918198 GOD918197:GOD918198 GXZ918197:GXZ918198 HHV918197:HHV918198 HRR918197:HRR918198 IBN918197:IBN918198 ILJ918197:ILJ918198 IVF918197:IVF918198 JFB918197:JFB918198 JOX918197:JOX918198 JYT918197:JYT918198 KIP918197:KIP918198 KSL918197:KSL918198 LCH918197:LCH918198 LMD918197:LMD918198 LVZ918197:LVZ918198 MFV918197:MFV918198 MPR918197:MPR918198 MZN918197:MZN918198 NJJ918197:NJJ918198 NTF918197:NTF918198 ODB918197:ODB918198 OMX918197:OMX918198 OWT918197:OWT918198 PGP918197:PGP918198 PQL918197:PQL918198 QAH918197:QAH918198 QKD918197:QKD918198 QTZ918197:QTZ918198 RDV918197:RDV918198 RNR918197:RNR918198 RXN918197:RXN918198 SHJ918197:SHJ918198 SRF918197:SRF918198 TBB918197:TBB918198 TKX918197:TKX918198 TUT918197:TUT918198 UEP918197:UEP918198 UOL918197:UOL918198 UYH918197:UYH918198 VID918197:VID918198 VRZ918197:VRZ918198 WBV918197:WBV918198 WLR918197:WLR918198 WVN918197:WVN918198 F983733:F983734 JB983733:JB983734 SX983733:SX983734 ACT983733:ACT983734 AMP983733:AMP983734 AWL983733:AWL983734 BGH983733:BGH983734 BQD983733:BQD983734 BZZ983733:BZZ983734 CJV983733:CJV983734 CTR983733:CTR983734 DDN983733:DDN983734 DNJ983733:DNJ983734 DXF983733:DXF983734 EHB983733:EHB983734 EQX983733:EQX983734 FAT983733:FAT983734 FKP983733:FKP983734 FUL983733:FUL983734 GEH983733:GEH983734 GOD983733:GOD983734 GXZ983733:GXZ983734 HHV983733:HHV983734 HRR983733:HRR983734 IBN983733:IBN983734 ILJ983733:ILJ983734 IVF983733:IVF983734 JFB983733:JFB983734 JOX983733:JOX983734 JYT983733:JYT983734 KIP983733:KIP983734 KSL983733:KSL983734 LCH983733:LCH983734 LMD983733:LMD983734 LVZ983733:LVZ983734 MFV983733:MFV983734 MPR983733:MPR983734 MZN983733:MZN983734 NJJ983733:NJJ983734 NTF983733:NTF983734 ODB983733:ODB983734 OMX983733:OMX983734 OWT983733:OWT983734 PGP983733:PGP983734 PQL983733:PQL983734 QAH983733:QAH983734 QKD983733:QKD983734 QTZ983733:QTZ983734 RDV983733:RDV983734 RNR983733:RNR983734 RXN983733:RXN983734 SHJ983733:SHJ983734 SRF983733:SRF983734 TBB983733:TBB983734 TKX983733:TKX983734 TUT983733:TUT983734 UEP983733:UEP983734 UOL983733:UOL983734 UYH983733:UYH983734 VID983733:VID983734 VRZ983733:VRZ983734 WBV983733:WBV983734 WLR983733:WLR983734 WVN983733:WVN983734 A693 IW693 SS693 ACO693 AMK693 AWG693 BGC693 BPY693 BZU693 CJQ693 CTM693 DDI693 DNE693 DXA693 EGW693 EQS693 FAO693 FKK693 FUG693 GEC693 GNY693 GXU693 HHQ693 HRM693 IBI693 ILE693 IVA693 JEW693 JOS693 JYO693 KIK693 KSG693 LCC693 LLY693 LVU693 MFQ693 MPM693 MZI693 NJE693 NTA693 OCW693 OMS693 OWO693 PGK693 PQG693 QAC693 QJY693 QTU693 RDQ693 RNM693 RXI693 SHE693 SRA693 TAW693 TKS693 TUO693 UEK693 UOG693 UYC693 VHY693 VRU693 WBQ693 WLM693 WVI693 A66229 IW66229 SS66229 ACO66229 AMK66229 AWG66229 BGC66229 BPY66229 BZU66229 CJQ66229 CTM66229 DDI66229 DNE66229 DXA66229 EGW66229 EQS66229 FAO66229 FKK66229 FUG66229 GEC66229 GNY66229 GXU66229 HHQ66229 HRM66229 IBI66229 ILE66229 IVA66229 JEW66229 JOS66229 JYO66229 KIK66229 KSG66229 LCC66229 LLY66229 LVU66229 MFQ66229 MPM66229 MZI66229 NJE66229 NTA66229 OCW66229 OMS66229 OWO66229 PGK66229 PQG66229 QAC66229 QJY66229 QTU66229 RDQ66229 RNM66229 RXI66229 SHE66229 SRA66229 TAW66229 TKS66229 TUO66229 UEK66229 UOG66229 UYC66229 VHY66229 VRU66229 WBQ66229 WLM66229 WVI66229 A131765 IW131765 SS131765 ACO131765 AMK131765 AWG131765 BGC131765 BPY131765 BZU131765 CJQ131765 CTM131765 DDI131765 DNE131765 DXA131765 EGW131765 EQS131765 FAO131765 FKK131765 FUG131765 GEC131765 GNY131765 GXU131765 HHQ131765 HRM131765 IBI131765 ILE131765 IVA131765 JEW131765 JOS131765 JYO131765 KIK131765 KSG131765 LCC131765 LLY131765 LVU131765 MFQ131765 MPM131765 MZI131765 NJE131765 NTA131765 OCW131765 OMS131765 OWO131765 PGK131765 PQG131765 QAC131765 QJY131765 QTU131765 RDQ131765 RNM131765 RXI131765 SHE131765 SRA131765 TAW131765 TKS131765 TUO131765 UEK131765 UOG131765 UYC131765 VHY131765 VRU131765 WBQ131765 WLM131765 WVI131765 A197301 IW197301 SS197301 ACO197301 AMK197301 AWG197301 BGC197301 BPY197301 BZU197301 CJQ197301 CTM197301 DDI197301 DNE197301 DXA197301 EGW197301 EQS197301 FAO197301 FKK197301 FUG197301 GEC197301 GNY197301 GXU197301 HHQ197301 HRM197301 IBI197301 ILE197301 IVA197301 JEW197301 JOS197301 JYO197301 KIK197301 KSG197301 LCC197301 LLY197301 LVU197301 MFQ197301 MPM197301 MZI197301 NJE197301 NTA197301 OCW197301 OMS197301 OWO197301 PGK197301 PQG197301 QAC197301 QJY197301 QTU197301 RDQ197301 RNM197301 RXI197301 SHE197301 SRA197301 TAW197301 TKS197301 TUO197301 UEK197301 UOG197301 UYC197301 VHY197301 VRU197301 WBQ197301 WLM197301 WVI197301 A262837 IW262837 SS262837 ACO262837 AMK262837 AWG262837 BGC262837 BPY262837 BZU262837 CJQ262837 CTM262837 DDI262837 DNE262837 DXA262837 EGW262837 EQS262837 FAO262837 FKK262837 FUG262837 GEC262837 GNY262837 GXU262837 HHQ262837 HRM262837 IBI262837 ILE262837 IVA262837 JEW262837 JOS262837 JYO262837 KIK262837 KSG262837 LCC262837 LLY262837 LVU262837 MFQ262837 MPM262837 MZI262837 NJE262837 NTA262837 OCW262837 OMS262837 OWO262837 PGK262837 PQG262837 QAC262837 QJY262837 QTU262837 RDQ262837 RNM262837 RXI262837 SHE262837 SRA262837 TAW262837 TKS262837 TUO262837 UEK262837 UOG262837 UYC262837 VHY262837 VRU262837 WBQ262837 WLM262837 WVI262837 A328373 IW328373 SS328373 ACO328373 AMK328373 AWG328373 BGC328373 BPY328373 BZU328373 CJQ328373 CTM328373 DDI328373 DNE328373 DXA328373 EGW328373 EQS328373 FAO328373 FKK328373 FUG328373 GEC328373 GNY328373 GXU328373 HHQ328373 HRM328373 IBI328373 ILE328373 IVA328373 JEW328373 JOS328373 JYO328373 KIK328373 KSG328373 LCC328373 LLY328373 LVU328373 MFQ328373 MPM328373 MZI328373 NJE328373 NTA328373 OCW328373 OMS328373 OWO328373 PGK328373 PQG328373 QAC328373 QJY328373 QTU328373 RDQ328373 RNM328373 RXI328373 SHE328373 SRA328373 TAW328373 TKS328373 TUO328373 UEK328373 UOG328373 UYC328373 VHY328373 VRU328373 WBQ328373 WLM328373 WVI328373 A393909 IW393909 SS393909 ACO393909 AMK393909 AWG393909 BGC393909 BPY393909 BZU393909 CJQ393909 CTM393909 DDI393909 DNE393909 DXA393909 EGW393909 EQS393909 FAO393909 FKK393909 FUG393909 GEC393909 GNY393909 GXU393909 HHQ393909 HRM393909 IBI393909 ILE393909 IVA393909 JEW393909 JOS393909 JYO393909 KIK393909 KSG393909 LCC393909 LLY393909 LVU393909 MFQ393909 MPM393909 MZI393909 NJE393909 NTA393909 OCW393909 OMS393909 OWO393909 PGK393909 PQG393909 QAC393909 QJY393909 QTU393909 RDQ393909 RNM393909 RXI393909 SHE393909 SRA393909 TAW393909 TKS393909 TUO393909 UEK393909 UOG393909 UYC393909 VHY393909 VRU393909 WBQ393909 WLM393909 WVI393909 A459445 IW459445 SS459445 ACO459445 AMK459445 AWG459445 BGC459445 BPY459445 BZU459445 CJQ459445 CTM459445 DDI459445 DNE459445 DXA459445 EGW459445 EQS459445 FAO459445 FKK459445 FUG459445 GEC459445 GNY459445 GXU459445 HHQ459445 HRM459445 IBI459445 ILE459445 IVA459445 JEW459445 JOS459445 JYO459445 KIK459445 KSG459445 LCC459445 LLY459445 LVU459445 MFQ459445 MPM459445 MZI459445 NJE459445 NTA459445 OCW459445 OMS459445 OWO459445 PGK459445 PQG459445 QAC459445 QJY459445 QTU459445 RDQ459445 RNM459445 RXI459445 SHE459445 SRA459445 TAW459445 TKS459445 TUO459445 UEK459445 UOG459445 UYC459445 VHY459445 VRU459445 WBQ459445 WLM459445 WVI459445 A524981 IW524981 SS524981 ACO524981 AMK524981 AWG524981 BGC524981 BPY524981 BZU524981 CJQ524981 CTM524981 DDI524981 DNE524981 DXA524981 EGW524981 EQS524981 FAO524981 FKK524981 FUG524981 GEC524981 GNY524981 GXU524981 HHQ524981 HRM524981 IBI524981 ILE524981 IVA524981 JEW524981 JOS524981 JYO524981 KIK524981 KSG524981 LCC524981 LLY524981 LVU524981 MFQ524981 MPM524981 MZI524981 NJE524981 NTA524981 OCW524981 OMS524981 OWO524981 PGK524981 PQG524981 QAC524981 QJY524981 QTU524981 RDQ524981 RNM524981 RXI524981 SHE524981 SRA524981 TAW524981 TKS524981 TUO524981 UEK524981 UOG524981 UYC524981 VHY524981 VRU524981 WBQ524981 WLM524981 WVI524981 A590517 IW590517 SS590517 ACO590517 AMK590517 AWG590517 BGC590517 BPY590517 BZU590517 CJQ590517 CTM590517 DDI590517 DNE590517 DXA590517 EGW590517 EQS590517 FAO590517 FKK590517 FUG590517 GEC590517 GNY590517 GXU590517 HHQ590517 HRM590517 IBI590517 ILE590517 IVA590517 JEW590517 JOS590517 JYO590517 KIK590517 KSG590517 LCC590517 LLY590517 LVU590517 MFQ590517 MPM590517 MZI590517 NJE590517 NTA590517 OCW590517 OMS590517 OWO590517 PGK590517 PQG590517 QAC590517 QJY590517 QTU590517 RDQ590517 RNM590517 RXI590517 SHE590517 SRA590517 TAW590517 TKS590517 TUO590517 UEK590517 UOG590517 UYC590517 VHY590517 VRU590517 WBQ590517 WLM590517 WVI590517 A656053 IW656053 SS656053 ACO656053 AMK656053 AWG656053 BGC656053 BPY656053 BZU656053 CJQ656053 CTM656053 DDI656053 DNE656053 DXA656053 EGW656053 EQS656053 FAO656053 FKK656053 FUG656053 GEC656053 GNY656053 GXU656053 HHQ656053 HRM656053 IBI656053 ILE656053 IVA656053 JEW656053 JOS656053 JYO656053 KIK656053 KSG656053 LCC656053 LLY656053 LVU656053 MFQ656053 MPM656053 MZI656053 NJE656053 NTA656053 OCW656053 OMS656053 OWO656053 PGK656053 PQG656053 QAC656053 QJY656053 QTU656053 RDQ656053 RNM656053 RXI656053 SHE656053 SRA656053 TAW656053 TKS656053 TUO656053 UEK656053 UOG656053 UYC656053 VHY656053 VRU656053 WBQ656053 WLM656053 WVI656053 A721589 IW721589 SS721589 ACO721589 AMK721589 AWG721589 BGC721589 BPY721589 BZU721589 CJQ721589 CTM721589 DDI721589 DNE721589 DXA721589 EGW721589 EQS721589 FAO721589 FKK721589 FUG721589 GEC721589 GNY721589 GXU721589 HHQ721589 HRM721589 IBI721589 ILE721589 IVA721589 JEW721589 JOS721589 JYO721589 KIK721589 KSG721589 LCC721589 LLY721589 LVU721589 MFQ721589 MPM721589 MZI721589 NJE721589 NTA721589 OCW721589 OMS721589 OWO721589 PGK721589 PQG721589 QAC721589 QJY721589 QTU721589 RDQ721589 RNM721589 RXI721589 SHE721589 SRA721589 TAW721589 TKS721589 TUO721589 UEK721589 UOG721589 UYC721589 VHY721589 VRU721589 WBQ721589 WLM721589 WVI721589 A787125 IW787125 SS787125 ACO787125 AMK787125 AWG787125 BGC787125 BPY787125 BZU787125 CJQ787125 CTM787125 DDI787125 DNE787125 DXA787125 EGW787125 EQS787125 FAO787125 FKK787125 FUG787125 GEC787125 GNY787125 GXU787125 HHQ787125 HRM787125 IBI787125 ILE787125 IVA787125 JEW787125 JOS787125 JYO787125 KIK787125 KSG787125 LCC787125 LLY787125 LVU787125 MFQ787125 MPM787125 MZI787125 NJE787125 NTA787125 OCW787125 OMS787125 OWO787125 PGK787125 PQG787125 QAC787125 QJY787125 QTU787125 RDQ787125 RNM787125 RXI787125 SHE787125 SRA787125 TAW787125 TKS787125 TUO787125 UEK787125 UOG787125 UYC787125 VHY787125 VRU787125 WBQ787125 WLM787125 WVI787125 A852661 IW852661 SS852661 ACO852661 AMK852661 AWG852661 BGC852661 BPY852661 BZU852661 CJQ852661 CTM852661 DDI852661 DNE852661 DXA852661 EGW852661 EQS852661 FAO852661 FKK852661 FUG852661 GEC852661 GNY852661 GXU852661 HHQ852661 HRM852661 IBI852661 ILE852661 IVA852661 JEW852661 JOS852661 JYO852661 KIK852661 KSG852661 LCC852661 LLY852661 LVU852661 MFQ852661 MPM852661 MZI852661 NJE852661 NTA852661 OCW852661 OMS852661 OWO852661 PGK852661 PQG852661 QAC852661 QJY852661 QTU852661 RDQ852661 RNM852661 RXI852661 SHE852661 SRA852661 TAW852661 TKS852661 TUO852661 UEK852661 UOG852661 UYC852661 VHY852661 VRU852661 WBQ852661 WLM852661 WVI852661 A918197 IW918197 SS918197 ACO918197 AMK918197 AWG918197 BGC918197 BPY918197 BZU918197 CJQ918197 CTM918197 DDI918197 DNE918197 DXA918197 EGW918197 EQS918197 FAO918197 FKK918197 FUG918197 GEC918197 GNY918197 GXU918197 HHQ918197 HRM918197 IBI918197 ILE918197 IVA918197 JEW918197 JOS918197 JYO918197 KIK918197 KSG918197 LCC918197 LLY918197 LVU918197 MFQ918197 MPM918197 MZI918197 NJE918197 NTA918197 OCW918197 OMS918197 OWO918197 PGK918197 PQG918197 QAC918197 QJY918197 QTU918197 RDQ918197 RNM918197 RXI918197 SHE918197 SRA918197 TAW918197 TKS918197 TUO918197 UEK918197 UOG918197 UYC918197 VHY918197 VRU918197 WBQ918197 WLM918197 WVI918197 A983733 IW983733 SS983733 ACO983733 AMK983733 AWG983733 BGC983733 BPY983733 BZU983733 CJQ983733 CTM983733 DDI983733 DNE983733 DXA983733 EGW983733 EQS983733 FAO983733 FKK983733 FUG983733 GEC983733 GNY983733 GXU983733 HHQ983733 HRM983733 IBI983733 ILE983733 IVA983733 JEW983733 JOS983733 JYO983733 KIK983733 KSG983733 LCC983733 LLY983733 LVU983733 MFQ983733 MPM983733 MZI983733 NJE983733 NTA983733 OCW983733 OMS983733 OWO983733 PGK983733 PQG983733 QAC983733 QJY983733 QTU983733 RDQ983733 RNM983733 RXI983733 SHE983733 SRA983733 TAW983733 TKS983733 TUO983733 UEK983733 UOG983733 UYC983733 VHY983733 VRU983733 WBQ983733 WLM983733 WVI983733 D693 IZ693 SV693 ACR693 AMN693 AWJ693 BGF693 BQB693 BZX693 CJT693 CTP693 DDL693 DNH693 DXD693 EGZ693 EQV693 FAR693 FKN693 FUJ693 GEF693 GOB693 GXX693 HHT693 HRP693 IBL693 ILH693 IVD693 JEZ693 JOV693 JYR693 KIN693 KSJ693 LCF693 LMB693 LVX693 MFT693 MPP693 MZL693 NJH693 NTD693 OCZ693 OMV693 OWR693 PGN693 PQJ693 QAF693 QKB693 QTX693 RDT693 RNP693 RXL693 SHH693 SRD693 TAZ693 TKV693 TUR693 UEN693 UOJ693 UYF693 VIB693 VRX693 WBT693 WLP693 WVL693 D66229 IZ66229 SV66229 ACR66229 AMN66229 AWJ66229 BGF66229 BQB66229 BZX66229 CJT66229 CTP66229 DDL66229 DNH66229 DXD66229 EGZ66229 EQV66229 FAR66229 FKN66229 FUJ66229 GEF66229 GOB66229 GXX66229 HHT66229 HRP66229 IBL66229 ILH66229 IVD66229 JEZ66229 JOV66229 JYR66229 KIN66229 KSJ66229 LCF66229 LMB66229 LVX66229 MFT66229 MPP66229 MZL66229 NJH66229 NTD66229 OCZ66229 OMV66229 OWR66229 PGN66229 PQJ66229 QAF66229 QKB66229 QTX66229 RDT66229 RNP66229 RXL66229 SHH66229 SRD66229 TAZ66229 TKV66229 TUR66229 UEN66229 UOJ66229 UYF66229 VIB66229 VRX66229 WBT66229 WLP66229 WVL66229 D131765 IZ131765 SV131765 ACR131765 AMN131765 AWJ131765 BGF131765 BQB131765 BZX131765 CJT131765 CTP131765 DDL131765 DNH131765 DXD131765 EGZ131765 EQV131765 FAR131765 FKN131765 FUJ131765 GEF131765 GOB131765 GXX131765 HHT131765 HRP131765 IBL131765 ILH131765 IVD131765 JEZ131765 JOV131765 JYR131765 KIN131765 KSJ131765 LCF131765 LMB131765 LVX131765 MFT131765 MPP131765 MZL131765 NJH131765 NTD131765 OCZ131765 OMV131765 OWR131765 PGN131765 PQJ131765 QAF131765 QKB131765 QTX131765 RDT131765 RNP131765 RXL131765 SHH131765 SRD131765 TAZ131765 TKV131765 TUR131765 UEN131765 UOJ131765 UYF131765 VIB131765 VRX131765 WBT131765 WLP131765 WVL131765 D197301 IZ197301 SV197301 ACR197301 AMN197301 AWJ197301 BGF197301 BQB197301 BZX197301 CJT197301 CTP197301 DDL197301 DNH197301 DXD197301 EGZ197301 EQV197301 FAR197301 FKN197301 FUJ197301 GEF197301 GOB197301 GXX197301 HHT197301 HRP197301 IBL197301 ILH197301 IVD197301 JEZ197301 JOV197301 JYR197301 KIN197301 KSJ197301 LCF197301 LMB197301 LVX197301 MFT197301 MPP197301 MZL197301 NJH197301 NTD197301 OCZ197301 OMV197301 OWR197301 PGN197301 PQJ197301 QAF197301 QKB197301 QTX197301 RDT197301 RNP197301 RXL197301 SHH197301 SRD197301 TAZ197301 TKV197301 TUR197301 UEN197301 UOJ197301 UYF197301 VIB197301 VRX197301 WBT197301 WLP197301 WVL197301 D262837 IZ262837 SV262837 ACR262837 AMN262837 AWJ262837 BGF262837 BQB262837 BZX262837 CJT262837 CTP262837 DDL262837 DNH262837 DXD262837 EGZ262837 EQV262837 FAR262837 FKN262837 FUJ262837 GEF262837 GOB262837 GXX262837 HHT262837 HRP262837 IBL262837 ILH262837 IVD262837 JEZ262837 JOV262837 JYR262837 KIN262837 KSJ262837 LCF262837 LMB262837 LVX262837 MFT262837 MPP262837 MZL262837 NJH262837 NTD262837 OCZ262837 OMV262837 OWR262837 PGN262837 PQJ262837 QAF262837 QKB262837 QTX262837 RDT262837 RNP262837 RXL262837 SHH262837 SRD262837 TAZ262837 TKV262837 TUR262837 UEN262837 UOJ262837 UYF262837 VIB262837 VRX262837 WBT262837 WLP262837 WVL262837 D328373 IZ328373 SV328373 ACR328373 AMN328373 AWJ328373 BGF328373 BQB328373 BZX328373 CJT328373 CTP328373 DDL328373 DNH328373 DXD328373 EGZ328373 EQV328373 FAR328373 FKN328373 FUJ328373 GEF328373 GOB328373 GXX328373 HHT328373 HRP328373 IBL328373 ILH328373 IVD328373 JEZ328373 JOV328373 JYR328373 KIN328373 KSJ328373 LCF328373 LMB328373 LVX328373 MFT328373 MPP328373 MZL328373 NJH328373 NTD328373 OCZ328373 OMV328373 OWR328373 PGN328373 PQJ328373 QAF328373 QKB328373 QTX328373 RDT328373 RNP328373 RXL328373 SHH328373 SRD328373 TAZ328373 TKV328373 TUR328373 UEN328373 UOJ328373 UYF328373 VIB328373 VRX328373 WBT328373 WLP328373 WVL328373 D393909 IZ393909 SV393909 ACR393909 AMN393909 AWJ393909 BGF393909 BQB393909 BZX393909 CJT393909 CTP393909 DDL393909 DNH393909 DXD393909 EGZ393909 EQV393909 FAR393909 FKN393909 FUJ393909 GEF393909 GOB393909 GXX393909 HHT393909 HRP393909 IBL393909 ILH393909 IVD393909 JEZ393909 JOV393909 JYR393909 KIN393909 KSJ393909 LCF393909 LMB393909 LVX393909 MFT393909 MPP393909 MZL393909 NJH393909 NTD393909 OCZ393909 OMV393909 OWR393909 PGN393909 PQJ393909 QAF393909 QKB393909 QTX393909 RDT393909 RNP393909 RXL393909 SHH393909 SRD393909 TAZ393909 TKV393909 TUR393909 UEN393909 UOJ393909 UYF393909 VIB393909 VRX393909 WBT393909 WLP393909 WVL393909 D459445 IZ459445 SV459445 ACR459445 AMN459445 AWJ459445 BGF459445 BQB459445 BZX459445 CJT459445 CTP459445 DDL459445 DNH459445 DXD459445 EGZ459445 EQV459445 FAR459445 FKN459445 FUJ459445 GEF459445 GOB459445 GXX459445 HHT459445 HRP459445 IBL459445 ILH459445 IVD459445 JEZ459445 JOV459445 JYR459445 KIN459445 KSJ459445 LCF459445 LMB459445 LVX459445 MFT459445 MPP459445 MZL459445 NJH459445 NTD459445 OCZ459445 OMV459445 OWR459445 PGN459445 PQJ459445 QAF459445 QKB459445 QTX459445 RDT459445 RNP459445 RXL459445 SHH459445 SRD459445 TAZ459445 TKV459445 TUR459445 UEN459445 UOJ459445 UYF459445 VIB459445 VRX459445 WBT459445 WLP459445 WVL459445 D524981 IZ524981 SV524981 ACR524981 AMN524981 AWJ524981 BGF524981 BQB524981 BZX524981 CJT524981 CTP524981 DDL524981 DNH524981 DXD524981 EGZ524981 EQV524981 FAR524981 FKN524981 FUJ524981 GEF524981 GOB524981 GXX524981 HHT524981 HRP524981 IBL524981 ILH524981 IVD524981 JEZ524981 JOV524981 JYR524981 KIN524981 KSJ524981 LCF524981 LMB524981 LVX524981 MFT524981 MPP524981 MZL524981 NJH524981 NTD524981 OCZ524981 OMV524981 OWR524981 PGN524981 PQJ524981 QAF524981 QKB524981 QTX524981 RDT524981 RNP524981 RXL524981 SHH524981 SRD524981 TAZ524981 TKV524981 TUR524981 UEN524981 UOJ524981 UYF524981 VIB524981 VRX524981 WBT524981 WLP524981 WVL524981 D590517 IZ590517 SV590517 ACR590517 AMN590517 AWJ590517 BGF590517 BQB590517 BZX590517 CJT590517 CTP590517 DDL590517 DNH590517 DXD590517 EGZ590517 EQV590517 FAR590517 FKN590517 FUJ590517 GEF590517 GOB590517 GXX590517 HHT590517 HRP590517 IBL590517 ILH590517 IVD590517 JEZ590517 JOV590517 JYR590517 KIN590517 KSJ590517 LCF590517 LMB590517 LVX590517 MFT590517 MPP590517 MZL590517 NJH590517 NTD590517 OCZ590517 OMV590517 OWR590517 PGN590517 PQJ590517 QAF590517 QKB590517 QTX590517 RDT590517 RNP590517 RXL590517 SHH590517 SRD590517 TAZ590517 TKV590517 TUR590517 UEN590517 UOJ590517 UYF590517 VIB590517 VRX590517 WBT590517 WLP590517 WVL590517 D656053 IZ656053 SV656053 ACR656053 AMN656053 AWJ656053 BGF656053 BQB656053 BZX656053 CJT656053 CTP656053 DDL656053 DNH656053 DXD656053 EGZ656053 EQV656053 FAR656053 FKN656053 FUJ656053 GEF656053 GOB656053 GXX656053 HHT656053 HRP656053 IBL656053 ILH656053 IVD656053 JEZ656053 JOV656053 JYR656053 KIN656053 KSJ656053 LCF656053 LMB656053 LVX656053 MFT656053 MPP656053 MZL656053 NJH656053 NTD656053 OCZ656053 OMV656053 OWR656053 PGN656053 PQJ656053 QAF656053 QKB656053 QTX656053 RDT656053 RNP656053 RXL656053 SHH656053 SRD656053 TAZ656053 TKV656053 TUR656053 UEN656053 UOJ656053 UYF656053 VIB656053 VRX656053 WBT656053 WLP656053 WVL656053 D721589 IZ721589 SV721589 ACR721589 AMN721589 AWJ721589 BGF721589 BQB721589 BZX721589 CJT721589 CTP721589 DDL721589 DNH721589 DXD721589 EGZ721589 EQV721589 FAR721589 FKN721589 FUJ721589 GEF721589 GOB721589 GXX721589 HHT721589 HRP721589 IBL721589 ILH721589 IVD721589 JEZ721589 JOV721589 JYR721589 KIN721589 KSJ721589 LCF721589 LMB721589 LVX721589 MFT721589 MPP721589 MZL721589 NJH721589 NTD721589 OCZ721589 OMV721589 OWR721589 PGN721589 PQJ721589 QAF721589 QKB721589 QTX721589 RDT721589 RNP721589 RXL721589 SHH721589 SRD721589 TAZ721589 TKV721589 TUR721589 UEN721589 UOJ721589 UYF721589 VIB721589 VRX721589 WBT721589 WLP721589 WVL721589 D787125 IZ787125 SV787125 ACR787125 AMN787125 AWJ787125 BGF787125 BQB787125 BZX787125 CJT787125 CTP787125 DDL787125 DNH787125 DXD787125 EGZ787125 EQV787125 FAR787125 FKN787125 FUJ787125 GEF787125 GOB787125 GXX787125 HHT787125 HRP787125 IBL787125 ILH787125 IVD787125 JEZ787125 JOV787125 JYR787125 KIN787125 KSJ787125 LCF787125 LMB787125 LVX787125 MFT787125 MPP787125 MZL787125 NJH787125 NTD787125 OCZ787125 OMV787125 OWR787125 PGN787125 PQJ787125 QAF787125 QKB787125 QTX787125 RDT787125 RNP787125 RXL787125 SHH787125 SRD787125 TAZ787125 TKV787125 TUR787125 UEN787125 UOJ787125 UYF787125 VIB787125 VRX787125 WBT787125 WLP787125 WVL787125 D852661 IZ852661 SV852661 ACR852661 AMN852661 AWJ852661 BGF852661 BQB852661 BZX852661 CJT852661 CTP852661 DDL852661 DNH852661 DXD852661 EGZ852661 EQV852661 FAR852661 FKN852661 FUJ852661 GEF852661 GOB852661 GXX852661 HHT852661 HRP852661 IBL852661 ILH852661 IVD852661 JEZ852661 JOV852661 JYR852661 KIN852661 KSJ852661 LCF852661 LMB852661 LVX852661 MFT852661 MPP852661 MZL852661 NJH852661 NTD852661 OCZ852661 OMV852661 OWR852661 PGN852661 PQJ852661 QAF852661 QKB852661 QTX852661 RDT852661 RNP852661 RXL852661 SHH852661 SRD852661 TAZ852661 TKV852661 TUR852661 UEN852661 UOJ852661 UYF852661 VIB852661 VRX852661 WBT852661 WLP852661 WVL852661 D918197 IZ918197 SV918197 ACR918197 AMN918197 AWJ918197 BGF918197 BQB918197 BZX918197 CJT918197 CTP918197 DDL918197 DNH918197 DXD918197 EGZ918197 EQV918197 FAR918197 FKN918197 FUJ918197 GEF918197 GOB918197 GXX918197 HHT918197 HRP918197 IBL918197 ILH918197 IVD918197 JEZ918197 JOV918197 JYR918197 KIN918197 KSJ918197 LCF918197 LMB918197 LVX918197 MFT918197 MPP918197 MZL918197 NJH918197 NTD918197 OCZ918197 OMV918197 OWR918197 PGN918197 PQJ918197 QAF918197 QKB918197 QTX918197 RDT918197 RNP918197 RXL918197 SHH918197 SRD918197 TAZ918197 TKV918197 TUR918197 UEN918197 UOJ918197 UYF918197 VIB918197 VRX918197 WBT918197 WLP918197 WVL918197 D983733 IZ983733 SV983733 ACR983733 AMN983733 AWJ983733 BGF983733 BQB983733 BZX983733 CJT983733 CTP983733 DDL983733 DNH983733 DXD983733 EGZ983733 EQV983733 FAR983733 FKN983733 FUJ983733 GEF983733 GOB983733 GXX983733 HHT983733 HRP983733 IBL983733 ILH983733 IVD983733 JEZ983733 JOV983733 JYR983733 KIN983733 KSJ983733 LCF983733 LMB983733 LVX983733 MFT983733 MPP983733 MZL983733 NJH983733 NTD983733 OCZ983733 OMV983733 OWR983733 PGN983733 PQJ983733 QAF983733 QKB983733 QTX983733 RDT983733 RNP983733 RXL983733 SHH983733 SRD983733 TAZ983733 TKV983733 TUR983733 UEN983733 UOJ983733 UYF983733 VIB983733 VRX983733 WBT983733 WLP983733 WVL983733 L757:L759 JH757:JH759 TD757:TD759 ACZ757:ACZ759 AMV757:AMV759 AWR757:AWR759 BGN757:BGN759 BQJ757:BQJ759 CAF757:CAF759 CKB757:CKB759 CTX757:CTX759 DDT757:DDT759 DNP757:DNP759 DXL757:DXL759 EHH757:EHH759 ERD757:ERD759 FAZ757:FAZ759 FKV757:FKV759 FUR757:FUR759 GEN757:GEN759 GOJ757:GOJ759 GYF757:GYF759 HIB757:HIB759 HRX757:HRX759 IBT757:IBT759 ILP757:ILP759 IVL757:IVL759 JFH757:JFH759 JPD757:JPD759 JYZ757:JYZ759 KIV757:KIV759 KSR757:KSR759 LCN757:LCN759 LMJ757:LMJ759 LWF757:LWF759 MGB757:MGB759 MPX757:MPX759 MZT757:MZT759 NJP757:NJP759 NTL757:NTL759 ODH757:ODH759 OND757:OND759 OWZ757:OWZ759 PGV757:PGV759 PQR757:PQR759 QAN757:QAN759 QKJ757:QKJ759 QUF757:QUF759 REB757:REB759 RNX757:RNX759 RXT757:RXT759 SHP757:SHP759 SRL757:SRL759 TBH757:TBH759 TLD757:TLD759 TUZ757:TUZ759 UEV757:UEV759 UOR757:UOR759 UYN757:UYN759 VIJ757:VIJ759 VSF757:VSF759 WCB757:WCB759 WLX757:WLX759 WVT757:WVT759 L66293:L66295 JH66293:JH66295 TD66293:TD66295 ACZ66293:ACZ66295 AMV66293:AMV66295 AWR66293:AWR66295 BGN66293:BGN66295 BQJ66293:BQJ66295 CAF66293:CAF66295 CKB66293:CKB66295 CTX66293:CTX66295 DDT66293:DDT66295 DNP66293:DNP66295 DXL66293:DXL66295 EHH66293:EHH66295 ERD66293:ERD66295 FAZ66293:FAZ66295 FKV66293:FKV66295 FUR66293:FUR66295 GEN66293:GEN66295 GOJ66293:GOJ66295 GYF66293:GYF66295 HIB66293:HIB66295 HRX66293:HRX66295 IBT66293:IBT66295 ILP66293:ILP66295 IVL66293:IVL66295 JFH66293:JFH66295 JPD66293:JPD66295 JYZ66293:JYZ66295 KIV66293:KIV66295 KSR66293:KSR66295 LCN66293:LCN66295 LMJ66293:LMJ66295 LWF66293:LWF66295 MGB66293:MGB66295 MPX66293:MPX66295 MZT66293:MZT66295 NJP66293:NJP66295 NTL66293:NTL66295 ODH66293:ODH66295 OND66293:OND66295 OWZ66293:OWZ66295 PGV66293:PGV66295 PQR66293:PQR66295 QAN66293:QAN66295 QKJ66293:QKJ66295 QUF66293:QUF66295 REB66293:REB66295 RNX66293:RNX66295 RXT66293:RXT66295 SHP66293:SHP66295 SRL66293:SRL66295 TBH66293:TBH66295 TLD66293:TLD66295 TUZ66293:TUZ66295 UEV66293:UEV66295 UOR66293:UOR66295 UYN66293:UYN66295 VIJ66293:VIJ66295 VSF66293:VSF66295 WCB66293:WCB66295 WLX66293:WLX66295 WVT66293:WVT66295 L131829:L131831 JH131829:JH131831 TD131829:TD131831 ACZ131829:ACZ131831 AMV131829:AMV131831 AWR131829:AWR131831 BGN131829:BGN131831 BQJ131829:BQJ131831 CAF131829:CAF131831 CKB131829:CKB131831 CTX131829:CTX131831 DDT131829:DDT131831 DNP131829:DNP131831 DXL131829:DXL131831 EHH131829:EHH131831 ERD131829:ERD131831 FAZ131829:FAZ131831 FKV131829:FKV131831 FUR131829:FUR131831 GEN131829:GEN131831 GOJ131829:GOJ131831 GYF131829:GYF131831 HIB131829:HIB131831 HRX131829:HRX131831 IBT131829:IBT131831 ILP131829:ILP131831 IVL131829:IVL131831 JFH131829:JFH131831 JPD131829:JPD131831 JYZ131829:JYZ131831 KIV131829:KIV131831 KSR131829:KSR131831 LCN131829:LCN131831 LMJ131829:LMJ131831 LWF131829:LWF131831 MGB131829:MGB131831 MPX131829:MPX131831 MZT131829:MZT131831 NJP131829:NJP131831 NTL131829:NTL131831 ODH131829:ODH131831 OND131829:OND131831 OWZ131829:OWZ131831 PGV131829:PGV131831 PQR131829:PQR131831 QAN131829:QAN131831 QKJ131829:QKJ131831 QUF131829:QUF131831 REB131829:REB131831 RNX131829:RNX131831 RXT131829:RXT131831 SHP131829:SHP131831 SRL131829:SRL131831 TBH131829:TBH131831 TLD131829:TLD131831 TUZ131829:TUZ131831 UEV131829:UEV131831 UOR131829:UOR131831 UYN131829:UYN131831 VIJ131829:VIJ131831 VSF131829:VSF131831 WCB131829:WCB131831 WLX131829:WLX131831 WVT131829:WVT131831 L197365:L197367 JH197365:JH197367 TD197365:TD197367 ACZ197365:ACZ197367 AMV197365:AMV197367 AWR197365:AWR197367 BGN197365:BGN197367 BQJ197365:BQJ197367 CAF197365:CAF197367 CKB197365:CKB197367 CTX197365:CTX197367 DDT197365:DDT197367 DNP197365:DNP197367 DXL197365:DXL197367 EHH197365:EHH197367 ERD197365:ERD197367 FAZ197365:FAZ197367 FKV197365:FKV197367 FUR197365:FUR197367 GEN197365:GEN197367 GOJ197365:GOJ197367 GYF197365:GYF197367 HIB197365:HIB197367 HRX197365:HRX197367 IBT197365:IBT197367 ILP197365:ILP197367 IVL197365:IVL197367 JFH197365:JFH197367 JPD197365:JPD197367 JYZ197365:JYZ197367 KIV197365:KIV197367 KSR197365:KSR197367 LCN197365:LCN197367 LMJ197365:LMJ197367 LWF197365:LWF197367 MGB197365:MGB197367 MPX197365:MPX197367 MZT197365:MZT197367 NJP197365:NJP197367 NTL197365:NTL197367 ODH197365:ODH197367 OND197365:OND197367 OWZ197365:OWZ197367 PGV197365:PGV197367 PQR197365:PQR197367 QAN197365:QAN197367 QKJ197365:QKJ197367 QUF197365:QUF197367 REB197365:REB197367 RNX197365:RNX197367 RXT197365:RXT197367 SHP197365:SHP197367 SRL197365:SRL197367 TBH197365:TBH197367 TLD197365:TLD197367 TUZ197365:TUZ197367 UEV197365:UEV197367 UOR197365:UOR197367 UYN197365:UYN197367 VIJ197365:VIJ197367 VSF197365:VSF197367 WCB197365:WCB197367 WLX197365:WLX197367 WVT197365:WVT197367 L262901:L262903 JH262901:JH262903 TD262901:TD262903 ACZ262901:ACZ262903 AMV262901:AMV262903 AWR262901:AWR262903 BGN262901:BGN262903 BQJ262901:BQJ262903 CAF262901:CAF262903 CKB262901:CKB262903 CTX262901:CTX262903 DDT262901:DDT262903 DNP262901:DNP262903 DXL262901:DXL262903 EHH262901:EHH262903 ERD262901:ERD262903 FAZ262901:FAZ262903 FKV262901:FKV262903 FUR262901:FUR262903 GEN262901:GEN262903 GOJ262901:GOJ262903 GYF262901:GYF262903 HIB262901:HIB262903 HRX262901:HRX262903 IBT262901:IBT262903 ILP262901:ILP262903 IVL262901:IVL262903 JFH262901:JFH262903 JPD262901:JPD262903 JYZ262901:JYZ262903 KIV262901:KIV262903 KSR262901:KSR262903 LCN262901:LCN262903 LMJ262901:LMJ262903 LWF262901:LWF262903 MGB262901:MGB262903 MPX262901:MPX262903 MZT262901:MZT262903 NJP262901:NJP262903 NTL262901:NTL262903 ODH262901:ODH262903 OND262901:OND262903 OWZ262901:OWZ262903 PGV262901:PGV262903 PQR262901:PQR262903 QAN262901:QAN262903 QKJ262901:QKJ262903 QUF262901:QUF262903 REB262901:REB262903 RNX262901:RNX262903 RXT262901:RXT262903 SHP262901:SHP262903 SRL262901:SRL262903 TBH262901:TBH262903 TLD262901:TLD262903 TUZ262901:TUZ262903 UEV262901:UEV262903 UOR262901:UOR262903 UYN262901:UYN262903 VIJ262901:VIJ262903 VSF262901:VSF262903 WCB262901:WCB262903 WLX262901:WLX262903 WVT262901:WVT262903 L328437:L328439 JH328437:JH328439 TD328437:TD328439 ACZ328437:ACZ328439 AMV328437:AMV328439 AWR328437:AWR328439 BGN328437:BGN328439 BQJ328437:BQJ328439 CAF328437:CAF328439 CKB328437:CKB328439 CTX328437:CTX328439 DDT328437:DDT328439 DNP328437:DNP328439 DXL328437:DXL328439 EHH328437:EHH328439 ERD328437:ERD328439 FAZ328437:FAZ328439 FKV328437:FKV328439 FUR328437:FUR328439 GEN328437:GEN328439 GOJ328437:GOJ328439 GYF328437:GYF328439 HIB328437:HIB328439 HRX328437:HRX328439 IBT328437:IBT328439 ILP328437:ILP328439 IVL328437:IVL328439 JFH328437:JFH328439 JPD328437:JPD328439 JYZ328437:JYZ328439 KIV328437:KIV328439 KSR328437:KSR328439 LCN328437:LCN328439 LMJ328437:LMJ328439 LWF328437:LWF328439 MGB328437:MGB328439 MPX328437:MPX328439 MZT328437:MZT328439 NJP328437:NJP328439 NTL328437:NTL328439 ODH328437:ODH328439 OND328437:OND328439 OWZ328437:OWZ328439 PGV328437:PGV328439 PQR328437:PQR328439 QAN328437:QAN328439 QKJ328437:QKJ328439 QUF328437:QUF328439 REB328437:REB328439 RNX328437:RNX328439 RXT328437:RXT328439 SHP328437:SHP328439 SRL328437:SRL328439 TBH328437:TBH328439 TLD328437:TLD328439 TUZ328437:TUZ328439 UEV328437:UEV328439 UOR328437:UOR328439 UYN328437:UYN328439 VIJ328437:VIJ328439 VSF328437:VSF328439 WCB328437:WCB328439 WLX328437:WLX328439 WVT328437:WVT328439 L393973:L393975 JH393973:JH393975 TD393973:TD393975 ACZ393973:ACZ393975 AMV393973:AMV393975 AWR393973:AWR393975 BGN393973:BGN393975 BQJ393973:BQJ393975 CAF393973:CAF393975 CKB393973:CKB393975 CTX393973:CTX393975 DDT393973:DDT393975 DNP393973:DNP393975 DXL393973:DXL393975 EHH393973:EHH393975 ERD393973:ERD393975 FAZ393973:FAZ393975 FKV393973:FKV393975 FUR393973:FUR393975 GEN393973:GEN393975 GOJ393973:GOJ393975 GYF393973:GYF393975 HIB393973:HIB393975 HRX393973:HRX393975 IBT393973:IBT393975 ILP393973:ILP393975 IVL393973:IVL393975 JFH393973:JFH393975 JPD393973:JPD393975 JYZ393973:JYZ393975 KIV393973:KIV393975 KSR393973:KSR393975 LCN393973:LCN393975 LMJ393973:LMJ393975 LWF393973:LWF393975 MGB393973:MGB393975 MPX393973:MPX393975 MZT393973:MZT393975 NJP393973:NJP393975 NTL393973:NTL393975 ODH393973:ODH393975 OND393973:OND393975 OWZ393973:OWZ393975 PGV393973:PGV393975 PQR393973:PQR393975 QAN393973:QAN393975 QKJ393973:QKJ393975 QUF393973:QUF393975 REB393973:REB393975 RNX393973:RNX393975 RXT393973:RXT393975 SHP393973:SHP393975 SRL393973:SRL393975 TBH393973:TBH393975 TLD393973:TLD393975 TUZ393973:TUZ393975 UEV393973:UEV393975 UOR393973:UOR393975 UYN393973:UYN393975 VIJ393973:VIJ393975 VSF393973:VSF393975 WCB393973:WCB393975 WLX393973:WLX393975 WVT393973:WVT393975 L459509:L459511 JH459509:JH459511 TD459509:TD459511 ACZ459509:ACZ459511 AMV459509:AMV459511 AWR459509:AWR459511 BGN459509:BGN459511 BQJ459509:BQJ459511 CAF459509:CAF459511 CKB459509:CKB459511 CTX459509:CTX459511 DDT459509:DDT459511 DNP459509:DNP459511 DXL459509:DXL459511 EHH459509:EHH459511 ERD459509:ERD459511 FAZ459509:FAZ459511 FKV459509:FKV459511 FUR459509:FUR459511 GEN459509:GEN459511 GOJ459509:GOJ459511 GYF459509:GYF459511 HIB459509:HIB459511 HRX459509:HRX459511 IBT459509:IBT459511 ILP459509:ILP459511 IVL459509:IVL459511 JFH459509:JFH459511 JPD459509:JPD459511 JYZ459509:JYZ459511 KIV459509:KIV459511 KSR459509:KSR459511 LCN459509:LCN459511 LMJ459509:LMJ459511 LWF459509:LWF459511 MGB459509:MGB459511 MPX459509:MPX459511 MZT459509:MZT459511 NJP459509:NJP459511 NTL459509:NTL459511 ODH459509:ODH459511 OND459509:OND459511 OWZ459509:OWZ459511 PGV459509:PGV459511 PQR459509:PQR459511 QAN459509:QAN459511 QKJ459509:QKJ459511 QUF459509:QUF459511 REB459509:REB459511 RNX459509:RNX459511 RXT459509:RXT459511 SHP459509:SHP459511 SRL459509:SRL459511 TBH459509:TBH459511 TLD459509:TLD459511 TUZ459509:TUZ459511 UEV459509:UEV459511 UOR459509:UOR459511 UYN459509:UYN459511 VIJ459509:VIJ459511 VSF459509:VSF459511 WCB459509:WCB459511 WLX459509:WLX459511 WVT459509:WVT459511 L525045:L525047 JH525045:JH525047 TD525045:TD525047 ACZ525045:ACZ525047 AMV525045:AMV525047 AWR525045:AWR525047 BGN525045:BGN525047 BQJ525045:BQJ525047 CAF525045:CAF525047 CKB525045:CKB525047 CTX525045:CTX525047 DDT525045:DDT525047 DNP525045:DNP525047 DXL525045:DXL525047 EHH525045:EHH525047 ERD525045:ERD525047 FAZ525045:FAZ525047 FKV525045:FKV525047 FUR525045:FUR525047 GEN525045:GEN525047 GOJ525045:GOJ525047 GYF525045:GYF525047 HIB525045:HIB525047 HRX525045:HRX525047 IBT525045:IBT525047 ILP525045:ILP525047 IVL525045:IVL525047 JFH525045:JFH525047 JPD525045:JPD525047 JYZ525045:JYZ525047 KIV525045:KIV525047 KSR525045:KSR525047 LCN525045:LCN525047 LMJ525045:LMJ525047 LWF525045:LWF525047 MGB525045:MGB525047 MPX525045:MPX525047 MZT525045:MZT525047 NJP525045:NJP525047 NTL525045:NTL525047 ODH525045:ODH525047 OND525045:OND525047 OWZ525045:OWZ525047 PGV525045:PGV525047 PQR525045:PQR525047 QAN525045:QAN525047 QKJ525045:QKJ525047 QUF525045:QUF525047 REB525045:REB525047 RNX525045:RNX525047 RXT525045:RXT525047 SHP525045:SHP525047 SRL525045:SRL525047 TBH525045:TBH525047 TLD525045:TLD525047 TUZ525045:TUZ525047 UEV525045:UEV525047 UOR525045:UOR525047 UYN525045:UYN525047 VIJ525045:VIJ525047 VSF525045:VSF525047 WCB525045:WCB525047 WLX525045:WLX525047 WVT525045:WVT525047 L590581:L590583 JH590581:JH590583 TD590581:TD590583 ACZ590581:ACZ590583 AMV590581:AMV590583 AWR590581:AWR590583 BGN590581:BGN590583 BQJ590581:BQJ590583 CAF590581:CAF590583 CKB590581:CKB590583 CTX590581:CTX590583 DDT590581:DDT590583 DNP590581:DNP590583 DXL590581:DXL590583 EHH590581:EHH590583 ERD590581:ERD590583 FAZ590581:FAZ590583 FKV590581:FKV590583 FUR590581:FUR590583 GEN590581:GEN590583 GOJ590581:GOJ590583 GYF590581:GYF590583 HIB590581:HIB590583 HRX590581:HRX590583 IBT590581:IBT590583 ILP590581:ILP590583 IVL590581:IVL590583 JFH590581:JFH590583 JPD590581:JPD590583 JYZ590581:JYZ590583 KIV590581:KIV590583 KSR590581:KSR590583 LCN590581:LCN590583 LMJ590581:LMJ590583 LWF590581:LWF590583 MGB590581:MGB590583 MPX590581:MPX590583 MZT590581:MZT590583 NJP590581:NJP590583 NTL590581:NTL590583 ODH590581:ODH590583 OND590581:OND590583 OWZ590581:OWZ590583 PGV590581:PGV590583 PQR590581:PQR590583 QAN590581:QAN590583 QKJ590581:QKJ590583 QUF590581:QUF590583 REB590581:REB590583 RNX590581:RNX590583 RXT590581:RXT590583 SHP590581:SHP590583 SRL590581:SRL590583 TBH590581:TBH590583 TLD590581:TLD590583 TUZ590581:TUZ590583 UEV590581:UEV590583 UOR590581:UOR590583 UYN590581:UYN590583 VIJ590581:VIJ590583 VSF590581:VSF590583 WCB590581:WCB590583 WLX590581:WLX590583 WVT590581:WVT590583 L656117:L656119 JH656117:JH656119 TD656117:TD656119 ACZ656117:ACZ656119 AMV656117:AMV656119 AWR656117:AWR656119 BGN656117:BGN656119 BQJ656117:BQJ656119 CAF656117:CAF656119 CKB656117:CKB656119 CTX656117:CTX656119 DDT656117:DDT656119 DNP656117:DNP656119 DXL656117:DXL656119 EHH656117:EHH656119 ERD656117:ERD656119 FAZ656117:FAZ656119 FKV656117:FKV656119 FUR656117:FUR656119 GEN656117:GEN656119 GOJ656117:GOJ656119 GYF656117:GYF656119 HIB656117:HIB656119 HRX656117:HRX656119 IBT656117:IBT656119 ILP656117:ILP656119 IVL656117:IVL656119 JFH656117:JFH656119 JPD656117:JPD656119 JYZ656117:JYZ656119 KIV656117:KIV656119 KSR656117:KSR656119 LCN656117:LCN656119 LMJ656117:LMJ656119 LWF656117:LWF656119 MGB656117:MGB656119 MPX656117:MPX656119 MZT656117:MZT656119 NJP656117:NJP656119 NTL656117:NTL656119 ODH656117:ODH656119 OND656117:OND656119 OWZ656117:OWZ656119 PGV656117:PGV656119 PQR656117:PQR656119 QAN656117:QAN656119 QKJ656117:QKJ656119 QUF656117:QUF656119 REB656117:REB656119 RNX656117:RNX656119 RXT656117:RXT656119 SHP656117:SHP656119 SRL656117:SRL656119 TBH656117:TBH656119 TLD656117:TLD656119 TUZ656117:TUZ656119 UEV656117:UEV656119 UOR656117:UOR656119 UYN656117:UYN656119 VIJ656117:VIJ656119 VSF656117:VSF656119 WCB656117:WCB656119 WLX656117:WLX656119 WVT656117:WVT656119 L721653:L721655 JH721653:JH721655 TD721653:TD721655 ACZ721653:ACZ721655 AMV721653:AMV721655 AWR721653:AWR721655 BGN721653:BGN721655 BQJ721653:BQJ721655 CAF721653:CAF721655 CKB721653:CKB721655 CTX721653:CTX721655 DDT721653:DDT721655 DNP721653:DNP721655 DXL721653:DXL721655 EHH721653:EHH721655 ERD721653:ERD721655 FAZ721653:FAZ721655 FKV721653:FKV721655 FUR721653:FUR721655 GEN721653:GEN721655 GOJ721653:GOJ721655 GYF721653:GYF721655 HIB721653:HIB721655 HRX721653:HRX721655 IBT721653:IBT721655 ILP721653:ILP721655 IVL721653:IVL721655 JFH721653:JFH721655 JPD721653:JPD721655 JYZ721653:JYZ721655 KIV721653:KIV721655 KSR721653:KSR721655 LCN721653:LCN721655 LMJ721653:LMJ721655 LWF721653:LWF721655 MGB721653:MGB721655 MPX721653:MPX721655 MZT721653:MZT721655 NJP721653:NJP721655 NTL721653:NTL721655 ODH721653:ODH721655 OND721653:OND721655 OWZ721653:OWZ721655 PGV721653:PGV721655 PQR721653:PQR721655 QAN721653:QAN721655 QKJ721653:QKJ721655 QUF721653:QUF721655 REB721653:REB721655 RNX721653:RNX721655 RXT721653:RXT721655 SHP721653:SHP721655 SRL721653:SRL721655 TBH721653:TBH721655 TLD721653:TLD721655 TUZ721653:TUZ721655 UEV721653:UEV721655 UOR721653:UOR721655 UYN721653:UYN721655 VIJ721653:VIJ721655 VSF721653:VSF721655 WCB721653:WCB721655 WLX721653:WLX721655 WVT721653:WVT721655 L787189:L787191 JH787189:JH787191 TD787189:TD787191 ACZ787189:ACZ787191 AMV787189:AMV787191 AWR787189:AWR787191 BGN787189:BGN787191 BQJ787189:BQJ787191 CAF787189:CAF787191 CKB787189:CKB787191 CTX787189:CTX787191 DDT787189:DDT787191 DNP787189:DNP787191 DXL787189:DXL787191 EHH787189:EHH787191 ERD787189:ERD787191 FAZ787189:FAZ787191 FKV787189:FKV787191 FUR787189:FUR787191 GEN787189:GEN787191 GOJ787189:GOJ787191 GYF787189:GYF787191 HIB787189:HIB787191 HRX787189:HRX787191 IBT787189:IBT787191 ILP787189:ILP787191 IVL787189:IVL787191 JFH787189:JFH787191 JPD787189:JPD787191 JYZ787189:JYZ787191 KIV787189:KIV787191 KSR787189:KSR787191 LCN787189:LCN787191 LMJ787189:LMJ787191 LWF787189:LWF787191 MGB787189:MGB787191 MPX787189:MPX787191 MZT787189:MZT787191 NJP787189:NJP787191 NTL787189:NTL787191 ODH787189:ODH787191 OND787189:OND787191 OWZ787189:OWZ787191 PGV787189:PGV787191 PQR787189:PQR787191 QAN787189:QAN787191 QKJ787189:QKJ787191 QUF787189:QUF787191 REB787189:REB787191 RNX787189:RNX787191 RXT787189:RXT787191 SHP787189:SHP787191 SRL787189:SRL787191 TBH787189:TBH787191 TLD787189:TLD787191 TUZ787189:TUZ787191 UEV787189:UEV787191 UOR787189:UOR787191 UYN787189:UYN787191 VIJ787189:VIJ787191 VSF787189:VSF787191 WCB787189:WCB787191 WLX787189:WLX787191 WVT787189:WVT787191 L852725:L852727 JH852725:JH852727 TD852725:TD852727 ACZ852725:ACZ852727 AMV852725:AMV852727 AWR852725:AWR852727 BGN852725:BGN852727 BQJ852725:BQJ852727 CAF852725:CAF852727 CKB852725:CKB852727 CTX852725:CTX852727 DDT852725:DDT852727 DNP852725:DNP852727 DXL852725:DXL852727 EHH852725:EHH852727 ERD852725:ERD852727 FAZ852725:FAZ852727 FKV852725:FKV852727 FUR852725:FUR852727 GEN852725:GEN852727 GOJ852725:GOJ852727 GYF852725:GYF852727 HIB852725:HIB852727 HRX852725:HRX852727 IBT852725:IBT852727 ILP852725:ILP852727 IVL852725:IVL852727 JFH852725:JFH852727 JPD852725:JPD852727 JYZ852725:JYZ852727 KIV852725:KIV852727 KSR852725:KSR852727 LCN852725:LCN852727 LMJ852725:LMJ852727 LWF852725:LWF852727 MGB852725:MGB852727 MPX852725:MPX852727 MZT852725:MZT852727 NJP852725:NJP852727 NTL852725:NTL852727 ODH852725:ODH852727 OND852725:OND852727 OWZ852725:OWZ852727 PGV852725:PGV852727 PQR852725:PQR852727 QAN852725:QAN852727 QKJ852725:QKJ852727 QUF852725:QUF852727 REB852725:REB852727 RNX852725:RNX852727 RXT852725:RXT852727 SHP852725:SHP852727 SRL852725:SRL852727 TBH852725:TBH852727 TLD852725:TLD852727 TUZ852725:TUZ852727 UEV852725:UEV852727 UOR852725:UOR852727 UYN852725:UYN852727 VIJ852725:VIJ852727 VSF852725:VSF852727 WCB852725:WCB852727 WLX852725:WLX852727 WVT852725:WVT852727 L918261:L918263 JH918261:JH918263 TD918261:TD918263 ACZ918261:ACZ918263 AMV918261:AMV918263 AWR918261:AWR918263 BGN918261:BGN918263 BQJ918261:BQJ918263 CAF918261:CAF918263 CKB918261:CKB918263 CTX918261:CTX918263 DDT918261:DDT918263 DNP918261:DNP918263 DXL918261:DXL918263 EHH918261:EHH918263 ERD918261:ERD918263 FAZ918261:FAZ918263 FKV918261:FKV918263 FUR918261:FUR918263 GEN918261:GEN918263 GOJ918261:GOJ918263 GYF918261:GYF918263 HIB918261:HIB918263 HRX918261:HRX918263 IBT918261:IBT918263 ILP918261:ILP918263 IVL918261:IVL918263 JFH918261:JFH918263 JPD918261:JPD918263 JYZ918261:JYZ918263 KIV918261:KIV918263 KSR918261:KSR918263 LCN918261:LCN918263 LMJ918261:LMJ918263 LWF918261:LWF918263 MGB918261:MGB918263 MPX918261:MPX918263 MZT918261:MZT918263 NJP918261:NJP918263 NTL918261:NTL918263 ODH918261:ODH918263 OND918261:OND918263 OWZ918261:OWZ918263 PGV918261:PGV918263 PQR918261:PQR918263 QAN918261:QAN918263 QKJ918261:QKJ918263 QUF918261:QUF918263 REB918261:REB918263 RNX918261:RNX918263 RXT918261:RXT918263 SHP918261:SHP918263 SRL918261:SRL918263 TBH918261:TBH918263 TLD918261:TLD918263 TUZ918261:TUZ918263 UEV918261:UEV918263 UOR918261:UOR918263 UYN918261:UYN918263 VIJ918261:VIJ918263 VSF918261:VSF918263 WCB918261:WCB918263 WLX918261:WLX918263 WVT918261:WVT918263 L983797:L983799 JH983797:JH983799 TD983797:TD983799 ACZ983797:ACZ983799 AMV983797:AMV983799 AWR983797:AWR983799 BGN983797:BGN983799 BQJ983797:BQJ983799 CAF983797:CAF983799 CKB983797:CKB983799 CTX983797:CTX983799 DDT983797:DDT983799 DNP983797:DNP983799 DXL983797:DXL983799 EHH983797:EHH983799 ERD983797:ERD983799 FAZ983797:FAZ983799 FKV983797:FKV983799 FUR983797:FUR983799 GEN983797:GEN983799 GOJ983797:GOJ983799 GYF983797:GYF983799 HIB983797:HIB983799 HRX983797:HRX983799 IBT983797:IBT983799 ILP983797:ILP983799 IVL983797:IVL983799 JFH983797:JFH983799 JPD983797:JPD983799 JYZ983797:JYZ983799 KIV983797:KIV983799 KSR983797:KSR983799 LCN983797:LCN983799 LMJ983797:LMJ983799 LWF983797:LWF983799 MGB983797:MGB983799 MPX983797:MPX983799 MZT983797:MZT983799 NJP983797:NJP983799 NTL983797:NTL983799 ODH983797:ODH983799 OND983797:OND983799 OWZ983797:OWZ983799 PGV983797:PGV983799 PQR983797:PQR983799 QAN983797:QAN983799 QKJ983797:QKJ983799 QUF983797:QUF983799 REB983797:REB983799 RNX983797:RNX983799 RXT983797:RXT983799 SHP983797:SHP983799 SRL983797:SRL983799 TBH983797:TBH983799 TLD983797:TLD983799 TUZ983797:TUZ983799 UEV983797:UEV983799 UOR983797:UOR983799 UYN983797:UYN983799 VIJ983797:VIJ983799 VSF983797:VSF983799 WCB983797:WCB983799 WLX983797:WLX983799 WVT983797:WVT983799 Q746:Q748 JM746:JM748 TI746:TI748 ADE746:ADE748 ANA746:ANA748 AWW746:AWW748 BGS746:BGS748 BQO746:BQO748 CAK746:CAK748 CKG746:CKG748 CUC746:CUC748 DDY746:DDY748 DNU746:DNU748 DXQ746:DXQ748 EHM746:EHM748 ERI746:ERI748 FBE746:FBE748 FLA746:FLA748 FUW746:FUW748 GES746:GES748 GOO746:GOO748 GYK746:GYK748 HIG746:HIG748 HSC746:HSC748 IBY746:IBY748 ILU746:ILU748 IVQ746:IVQ748 JFM746:JFM748 JPI746:JPI748 JZE746:JZE748 KJA746:KJA748 KSW746:KSW748 LCS746:LCS748 LMO746:LMO748 LWK746:LWK748 MGG746:MGG748 MQC746:MQC748 MZY746:MZY748 NJU746:NJU748 NTQ746:NTQ748 ODM746:ODM748 ONI746:ONI748 OXE746:OXE748 PHA746:PHA748 PQW746:PQW748 QAS746:QAS748 QKO746:QKO748 QUK746:QUK748 REG746:REG748 ROC746:ROC748 RXY746:RXY748 SHU746:SHU748 SRQ746:SRQ748 TBM746:TBM748 TLI746:TLI748 TVE746:TVE748 UFA746:UFA748 UOW746:UOW748 UYS746:UYS748 VIO746:VIO748 VSK746:VSK748 WCG746:WCG748 WMC746:WMC748 WVY746:WVY748 Q66282:Q66284 JM66282:JM66284 TI66282:TI66284 ADE66282:ADE66284 ANA66282:ANA66284 AWW66282:AWW66284 BGS66282:BGS66284 BQO66282:BQO66284 CAK66282:CAK66284 CKG66282:CKG66284 CUC66282:CUC66284 DDY66282:DDY66284 DNU66282:DNU66284 DXQ66282:DXQ66284 EHM66282:EHM66284 ERI66282:ERI66284 FBE66282:FBE66284 FLA66282:FLA66284 FUW66282:FUW66284 GES66282:GES66284 GOO66282:GOO66284 GYK66282:GYK66284 HIG66282:HIG66284 HSC66282:HSC66284 IBY66282:IBY66284 ILU66282:ILU66284 IVQ66282:IVQ66284 JFM66282:JFM66284 JPI66282:JPI66284 JZE66282:JZE66284 KJA66282:KJA66284 KSW66282:KSW66284 LCS66282:LCS66284 LMO66282:LMO66284 LWK66282:LWK66284 MGG66282:MGG66284 MQC66282:MQC66284 MZY66282:MZY66284 NJU66282:NJU66284 NTQ66282:NTQ66284 ODM66282:ODM66284 ONI66282:ONI66284 OXE66282:OXE66284 PHA66282:PHA66284 PQW66282:PQW66284 QAS66282:QAS66284 QKO66282:QKO66284 QUK66282:QUK66284 REG66282:REG66284 ROC66282:ROC66284 RXY66282:RXY66284 SHU66282:SHU66284 SRQ66282:SRQ66284 TBM66282:TBM66284 TLI66282:TLI66284 TVE66282:TVE66284 UFA66282:UFA66284 UOW66282:UOW66284 UYS66282:UYS66284 VIO66282:VIO66284 VSK66282:VSK66284 WCG66282:WCG66284 WMC66282:WMC66284 WVY66282:WVY66284 Q131818:Q131820 JM131818:JM131820 TI131818:TI131820 ADE131818:ADE131820 ANA131818:ANA131820 AWW131818:AWW131820 BGS131818:BGS131820 BQO131818:BQO131820 CAK131818:CAK131820 CKG131818:CKG131820 CUC131818:CUC131820 DDY131818:DDY131820 DNU131818:DNU131820 DXQ131818:DXQ131820 EHM131818:EHM131820 ERI131818:ERI131820 FBE131818:FBE131820 FLA131818:FLA131820 FUW131818:FUW131820 GES131818:GES131820 GOO131818:GOO131820 GYK131818:GYK131820 HIG131818:HIG131820 HSC131818:HSC131820 IBY131818:IBY131820 ILU131818:ILU131820 IVQ131818:IVQ131820 JFM131818:JFM131820 JPI131818:JPI131820 JZE131818:JZE131820 KJA131818:KJA131820 KSW131818:KSW131820 LCS131818:LCS131820 LMO131818:LMO131820 LWK131818:LWK131820 MGG131818:MGG131820 MQC131818:MQC131820 MZY131818:MZY131820 NJU131818:NJU131820 NTQ131818:NTQ131820 ODM131818:ODM131820 ONI131818:ONI131820 OXE131818:OXE131820 PHA131818:PHA131820 PQW131818:PQW131820 QAS131818:QAS131820 QKO131818:QKO131820 QUK131818:QUK131820 REG131818:REG131820 ROC131818:ROC131820 RXY131818:RXY131820 SHU131818:SHU131820 SRQ131818:SRQ131820 TBM131818:TBM131820 TLI131818:TLI131820 TVE131818:TVE131820 UFA131818:UFA131820 UOW131818:UOW131820 UYS131818:UYS131820 VIO131818:VIO131820 VSK131818:VSK131820 WCG131818:WCG131820 WMC131818:WMC131820 WVY131818:WVY131820 Q197354:Q197356 JM197354:JM197356 TI197354:TI197356 ADE197354:ADE197356 ANA197354:ANA197356 AWW197354:AWW197356 BGS197354:BGS197356 BQO197354:BQO197356 CAK197354:CAK197356 CKG197354:CKG197356 CUC197354:CUC197356 DDY197354:DDY197356 DNU197354:DNU197356 DXQ197354:DXQ197356 EHM197354:EHM197356 ERI197354:ERI197356 FBE197354:FBE197356 FLA197354:FLA197356 FUW197354:FUW197356 GES197354:GES197356 GOO197354:GOO197356 GYK197354:GYK197356 HIG197354:HIG197356 HSC197354:HSC197356 IBY197354:IBY197356 ILU197354:ILU197356 IVQ197354:IVQ197356 JFM197354:JFM197356 JPI197354:JPI197356 JZE197354:JZE197356 KJA197354:KJA197356 KSW197354:KSW197356 LCS197354:LCS197356 LMO197354:LMO197356 LWK197354:LWK197356 MGG197354:MGG197356 MQC197354:MQC197356 MZY197354:MZY197356 NJU197354:NJU197356 NTQ197354:NTQ197356 ODM197354:ODM197356 ONI197354:ONI197356 OXE197354:OXE197356 PHA197354:PHA197356 PQW197354:PQW197356 QAS197354:QAS197356 QKO197354:QKO197356 QUK197354:QUK197356 REG197354:REG197356 ROC197354:ROC197356 RXY197354:RXY197356 SHU197354:SHU197356 SRQ197354:SRQ197356 TBM197354:TBM197356 TLI197354:TLI197356 TVE197354:TVE197356 UFA197354:UFA197356 UOW197354:UOW197356 UYS197354:UYS197356 VIO197354:VIO197356 VSK197354:VSK197356 WCG197354:WCG197356 WMC197354:WMC197356 WVY197354:WVY197356 Q262890:Q262892 JM262890:JM262892 TI262890:TI262892 ADE262890:ADE262892 ANA262890:ANA262892 AWW262890:AWW262892 BGS262890:BGS262892 BQO262890:BQO262892 CAK262890:CAK262892 CKG262890:CKG262892 CUC262890:CUC262892 DDY262890:DDY262892 DNU262890:DNU262892 DXQ262890:DXQ262892 EHM262890:EHM262892 ERI262890:ERI262892 FBE262890:FBE262892 FLA262890:FLA262892 FUW262890:FUW262892 GES262890:GES262892 GOO262890:GOO262892 GYK262890:GYK262892 HIG262890:HIG262892 HSC262890:HSC262892 IBY262890:IBY262892 ILU262890:ILU262892 IVQ262890:IVQ262892 JFM262890:JFM262892 JPI262890:JPI262892 JZE262890:JZE262892 KJA262890:KJA262892 KSW262890:KSW262892 LCS262890:LCS262892 LMO262890:LMO262892 LWK262890:LWK262892 MGG262890:MGG262892 MQC262890:MQC262892 MZY262890:MZY262892 NJU262890:NJU262892 NTQ262890:NTQ262892 ODM262890:ODM262892 ONI262890:ONI262892 OXE262890:OXE262892 PHA262890:PHA262892 PQW262890:PQW262892 QAS262890:QAS262892 QKO262890:QKO262892 QUK262890:QUK262892 REG262890:REG262892 ROC262890:ROC262892 RXY262890:RXY262892 SHU262890:SHU262892 SRQ262890:SRQ262892 TBM262890:TBM262892 TLI262890:TLI262892 TVE262890:TVE262892 UFA262890:UFA262892 UOW262890:UOW262892 UYS262890:UYS262892 VIO262890:VIO262892 VSK262890:VSK262892 WCG262890:WCG262892 WMC262890:WMC262892 WVY262890:WVY262892 Q328426:Q328428 JM328426:JM328428 TI328426:TI328428 ADE328426:ADE328428 ANA328426:ANA328428 AWW328426:AWW328428 BGS328426:BGS328428 BQO328426:BQO328428 CAK328426:CAK328428 CKG328426:CKG328428 CUC328426:CUC328428 DDY328426:DDY328428 DNU328426:DNU328428 DXQ328426:DXQ328428 EHM328426:EHM328428 ERI328426:ERI328428 FBE328426:FBE328428 FLA328426:FLA328428 FUW328426:FUW328428 GES328426:GES328428 GOO328426:GOO328428 GYK328426:GYK328428 HIG328426:HIG328428 HSC328426:HSC328428 IBY328426:IBY328428 ILU328426:ILU328428 IVQ328426:IVQ328428 JFM328426:JFM328428 JPI328426:JPI328428 JZE328426:JZE328428 KJA328426:KJA328428 KSW328426:KSW328428 LCS328426:LCS328428 LMO328426:LMO328428 LWK328426:LWK328428 MGG328426:MGG328428 MQC328426:MQC328428 MZY328426:MZY328428 NJU328426:NJU328428 NTQ328426:NTQ328428 ODM328426:ODM328428 ONI328426:ONI328428 OXE328426:OXE328428 PHA328426:PHA328428 PQW328426:PQW328428 QAS328426:QAS328428 QKO328426:QKO328428 QUK328426:QUK328428 REG328426:REG328428 ROC328426:ROC328428 RXY328426:RXY328428 SHU328426:SHU328428 SRQ328426:SRQ328428 TBM328426:TBM328428 TLI328426:TLI328428 TVE328426:TVE328428 UFA328426:UFA328428 UOW328426:UOW328428 UYS328426:UYS328428 VIO328426:VIO328428 VSK328426:VSK328428 WCG328426:WCG328428 WMC328426:WMC328428 WVY328426:WVY328428 Q393962:Q393964 JM393962:JM393964 TI393962:TI393964 ADE393962:ADE393964 ANA393962:ANA393964 AWW393962:AWW393964 BGS393962:BGS393964 BQO393962:BQO393964 CAK393962:CAK393964 CKG393962:CKG393964 CUC393962:CUC393964 DDY393962:DDY393964 DNU393962:DNU393964 DXQ393962:DXQ393964 EHM393962:EHM393964 ERI393962:ERI393964 FBE393962:FBE393964 FLA393962:FLA393964 FUW393962:FUW393964 GES393962:GES393964 GOO393962:GOO393964 GYK393962:GYK393964 HIG393962:HIG393964 HSC393962:HSC393964 IBY393962:IBY393964 ILU393962:ILU393964 IVQ393962:IVQ393964 JFM393962:JFM393964 JPI393962:JPI393964 JZE393962:JZE393964 KJA393962:KJA393964 KSW393962:KSW393964 LCS393962:LCS393964 LMO393962:LMO393964 LWK393962:LWK393964 MGG393962:MGG393964 MQC393962:MQC393964 MZY393962:MZY393964 NJU393962:NJU393964 NTQ393962:NTQ393964 ODM393962:ODM393964 ONI393962:ONI393964 OXE393962:OXE393964 PHA393962:PHA393964 PQW393962:PQW393964 QAS393962:QAS393964 QKO393962:QKO393964 QUK393962:QUK393964 REG393962:REG393964 ROC393962:ROC393964 RXY393962:RXY393964 SHU393962:SHU393964 SRQ393962:SRQ393964 TBM393962:TBM393964 TLI393962:TLI393964 TVE393962:TVE393964 UFA393962:UFA393964 UOW393962:UOW393964 UYS393962:UYS393964 VIO393962:VIO393964 VSK393962:VSK393964 WCG393962:WCG393964 WMC393962:WMC393964 WVY393962:WVY393964 Q459498:Q459500 JM459498:JM459500 TI459498:TI459500 ADE459498:ADE459500 ANA459498:ANA459500 AWW459498:AWW459500 BGS459498:BGS459500 BQO459498:BQO459500 CAK459498:CAK459500 CKG459498:CKG459500 CUC459498:CUC459500 DDY459498:DDY459500 DNU459498:DNU459500 DXQ459498:DXQ459500 EHM459498:EHM459500 ERI459498:ERI459500 FBE459498:FBE459500 FLA459498:FLA459500 FUW459498:FUW459500 GES459498:GES459500 GOO459498:GOO459500 GYK459498:GYK459500 HIG459498:HIG459500 HSC459498:HSC459500 IBY459498:IBY459500 ILU459498:ILU459500 IVQ459498:IVQ459500 JFM459498:JFM459500 JPI459498:JPI459500 JZE459498:JZE459500 KJA459498:KJA459500 KSW459498:KSW459500 LCS459498:LCS459500 LMO459498:LMO459500 LWK459498:LWK459500 MGG459498:MGG459500 MQC459498:MQC459500 MZY459498:MZY459500 NJU459498:NJU459500 NTQ459498:NTQ459500 ODM459498:ODM459500 ONI459498:ONI459500 OXE459498:OXE459500 PHA459498:PHA459500 PQW459498:PQW459500 QAS459498:QAS459500 QKO459498:QKO459500 QUK459498:QUK459500 REG459498:REG459500 ROC459498:ROC459500 RXY459498:RXY459500 SHU459498:SHU459500 SRQ459498:SRQ459500 TBM459498:TBM459500 TLI459498:TLI459500 TVE459498:TVE459500 UFA459498:UFA459500 UOW459498:UOW459500 UYS459498:UYS459500 VIO459498:VIO459500 VSK459498:VSK459500 WCG459498:WCG459500 WMC459498:WMC459500 WVY459498:WVY459500 Q525034:Q525036 JM525034:JM525036 TI525034:TI525036 ADE525034:ADE525036 ANA525034:ANA525036 AWW525034:AWW525036 BGS525034:BGS525036 BQO525034:BQO525036 CAK525034:CAK525036 CKG525034:CKG525036 CUC525034:CUC525036 DDY525034:DDY525036 DNU525034:DNU525036 DXQ525034:DXQ525036 EHM525034:EHM525036 ERI525034:ERI525036 FBE525034:FBE525036 FLA525034:FLA525036 FUW525034:FUW525036 GES525034:GES525036 GOO525034:GOO525036 GYK525034:GYK525036 HIG525034:HIG525036 HSC525034:HSC525036 IBY525034:IBY525036 ILU525034:ILU525036 IVQ525034:IVQ525036 JFM525034:JFM525036 JPI525034:JPI525036 JZE525034:JZE525036 KJA525034:KJA525036 KSW525034:KSW525036 LCS525034:LCS525036 LMO525034:LMO525036 LWK525034:LWK525036 MGG525034:MGG525036 MQC525034:MQC525036 MZY525034:MZY525036 NJU525034:NJU525036 NTQ525034:NTQ525036 ODM525034:ODM525036 ONI525034:ONI525036 OXE525034:OXE525036 PHA525034:PHA525036 PQW525034:PQW525036 QAS525034:QAS525036 QKO525034:QKO525036 QUK525034:QUK525036 REG525034:REG525036 ROC525034:ROC525036 RXY525034:RXY525036 SHU525034:SHU525036 SRQ525034:SRQ525036 TBM525034:TBM525036 TLI525034:TLI525036 TVE525034:TVE525036 UFA525034:UFA525036 UOW525034:UOW525036 UYS525034:UYS525036 VIO525034:VIO525036 VSK525034:VSK525036 WCG525034:WCG525036 WMC525034:WMC525036 WVY525034:WVY525036 Q590570:Q590572 JM590570:JM590572 TI590570:TI590572 ADE590570:ADE590572 ANA590570:ANA590572 AWW590570:AWW590572 BGS590570:BGS590572 BQO590570:BQO590572 CAK590570:CAK590572 CKG590570:CKG590572 CUC590570:CUC590572 DDY590570:DDY590572 DNU590570:DNU590572 DXQ590570:DXQ590572 EHM590570:EHM590572 ERI590570:ERI590572 FBE590570:FBE590572 FLA590570:FLA590572 FUW590570:FUW590572 GES590570:GES590572 GOO590570:GOO590572 GYK590570:GYK590572 HIG590570:HIG590572 HSC590570:HSC590572 IBY590570:IBY590572 ILU590570:ILU590572 IVQ590570:IVQ590572 JFM590570:JFM590572 JPI590570:JPI590572 JZE590570:JZE590572 KJA590570:KJA590572 KSW590570:KSW590572 LCS590570:LCS590572 LMO590570:LMO590572 LWK590570:LWK590572 MGG590570:MGG590572 MQC590570:MQC590572 MZY590570:MZY590572 NJU590570:NJU590572 NTQ590570:NTQ590572 ODM590570:ODM590572 ONI590570:ONI590572 OXE590570:OXE590572 PHA590570:PHA590572 PQW590570:PQW590572 QAS590570:QAS590572 QKO590570:QKO590572 QUK590570:QUK590572 REG590570:REG590572 ROC590570:ROC590572 RXY590570:RXY590572 SHU590570:SHU590572 SRQ590570:SRQ590572 TBM590570:TBM590572 TLI590570:TLI590572 TVE590570:TVE590572 UFA590570:UFA590572 UOW590570:UOW590572 UYS590570:UYS590572 VIO590570:VIO590572 VSK590570:VSK590572 WCG590570:WCG590572 WMC590570:WMC590572 WVY590570:WVY590572 Q656106:Q656108 JM656106:JM656108 TI656106:TI656108 ADE656106:ADE656108 ANA656106:ANA656108 AWW656106:AWW656108 BGS656106:BGS656108 BQO656106:BQO656108 CAK656106:CAK656108 CKG656106:CKG656108 CUC656106:CUC656108 DDY656106:DDY656108 DNU656106:DNU656108 DXQ656106:DXQ656108 EHM656106:EHM656108 ERI656106:ERI656108 FBE656106:FBE656108 FLA656106:FLA656108 FUW656106:FUW656108 GES656106:GES656108 GOO656106:GOO656108 GYK656106:GYK656108 HIG656106:HIG656108 HSC656106:HSC656108 IBY656106:IBY656108 ILU656106:ILU656108 IVQ656106:IVQ656108 JFM656106:JFM656108 JPI656106:JPI656108 JZE656106:JZE656108 KJA656106:KJA656108 KSW656106:KSW656108 LCS656106:LCS656108 LMO656106:LMO656108 LWK656106:LWK656108 MGG656106:MGG656108 MQC656106:MQC656108 MZY656106:MZY656108 NJU656106:NJU656108 NTQ656106:NTQ656108 ODM656106:ODM656108 ONI656106:ONI656108 OXE656106:OXE656108 PHA656106:PHA656108 PQW656106:PQW656108 QAS656106:QAS656108 QKO656106:QKO656108 QUK656106:QUK656108 REG656106:REG656108 ROC656106:ROC656108 RXY656106:RXY656108 SHU656106:SHU656108 SRQ656106:SRQ656108 TBM656106:TBM656108 TLI656106:TLI656108 TVE656106:TVE656108 UFA656106:UFA656108 UOW656106:UOW656108 UYS656106:UYS656108 VIO656106:VIO656108 VSK656106:VSK656108 WCG656106:WCG656108 WMC656106:WMC656108 WVY656106:WVY656108 Q721642:Q721644 JM721642:JM721644 TI721642:TI721644 ADE721642:ADE721644 ANA721642:ANA721644 AWW721642:AWW721644 BGS721642:BGS721644 BQO721642:BQO721644 CAK721642:CAK721644 CKG721642:CKG721644 CUC721642:CUC721644 DDY721642:DDY721644 DNU721642:DNU721644 DXQ721642:DXQ721644 EHM721642:EHM721644 ERI721642:ERI721644 FBE721642:FBE721644 FLA721642:FLA721644 FUW721642:FUW721644 GES721642:GES721644 GOO721642:GOO721644 GYK721642:GYK721644 HIG721642:HIG721644 HSC721642:HSC721644 IBY721642:IBY721644 ILU721642:ILU721644 IVQ721642:IVQ721644 JFM721642:JFM721644 JPI721642:JPI721644 JZE721642:JZE721644 KJA721642:KJA721644 KSW721642:KSW721644 LCS721642:LCS721644 LMO721642:LMO721644 LWK721642:LWK721644 MGG721642:MGG721644 MQC721642:MQC721644 MZY721642:MZY721644 NJU721642:NJU721644 NTQ721642:NTQ721644 ODM721642:ODM721644 ONI721642:ONI721644 OXE721642:OXE721644 PHA721642:PHA721644 PQW721642:PQW721644 QAS721642:QAS721644 QKO721642:QKO721644 QUK721642:QUK721644 REG721642:REG721644 ROC721642:ROC721644 RXY721642:RXY721644 SHU721642:SHU721644 SRQ721642:SRQ721644 TBM721642:TBM721644 TLI721642:TLI721644 TVE721642:TVE721644 UFA721642:UFA721644 UOW721642:UOW721644 UYS721642:UYS721644 VIO721642:VIO721644 VSK721642:VSK721644 WCG721642:WCG721644 WMC721642:WMC721644 WVY721642:WVY721644 Q787178:Q787180 JM787178:JM787180 TI787178:TI787180 ADE787178:ADE787180 ANA787178:ANA787180 AWW787178:AWW787180 BGS787178:BGS787180 BQO787178:BQO787180 CAK787178:CAK787180 CKG787178:CKG787180 CUC787178:CUC787180 DDY787178:DDY787180 DNU787178:DNU787180 DXQ787178:DXQ787180 EHM787178:EHM787180 ERI787178:ERI787180 FBE787178:FBE787180 FLA787178:FLA787180 FUW787178:FUW787180 GES787178:GES787180 GOO787178:GOO787180 GYK787178:GYK787180 HIG787178:HIG787180 HSC787178:HSC787180 IBY787178:IBY787180 ILU787178:ILU787180 IVQ787178:IVQ787180 JFM787178:JFM787180 JPI787178:JPI787180 JZE787178:JZE787180 KJA787178:KJA787180 KSW787178:KSW787180 LCS787178:LCS787180 LMO787178:LMO787180 LWK787178:LWK787180 MGG787178:MGG787180 MQC787178:MQC787180 MZY787178:MZY787180 NJU787178:NJU787180 NTQ787178:NTQ787180 ODM787178:ODM787180 ONI787178:ONI787180 OXE787178:OXE787180 PHA787178:PHA787180 PQW787178:PQW787180 QAS787178:QAS787180 QKO787178:QKO787180 QUK787178:QUK787180 REG787178:REG787180 ROC787178:ROC787180 RXY787178:RXY787180 SHU787178:SHU787180 SRQ787178:SRQ787180 TBM787178:TBM787180 TLI787178:TLI787180 TVE787178:TVE787180 UFA787178:UFA787180 UOW787178:UOW787180 UYS787178:UYS787180 VIO787178:VIO787180 VSK787178:VSK787180 WCG787178:WCG787180 WMC787178:WMC787180 WVY787178:WVY787180 Q852714:Q852716 JM852714:JM852716 TI852714:TI852716 ADE852714:ADE852716 ANA852714:ANA852716 AWW852714:AWW852716 BGS852714:BGS852716 BQO852714:BQO852716 CAK852714:CAK852716 CKG852714:CKG852716 CUC852714:CUC852716 DDY852714:DDY852716 DNU852714:DNU852716 DXQ852714:DXQ852716 EHM852714:EHM852716 ERI852714:ERI852716 FBE852714:FBE852716 FLA852714:FLA852716 FUW852714:FUW852716 GES852714:GES852716 GOO852714:GOO852716 GYK852714:GYK852716 HIG852714:HIG852716 HSC852714:HSC852716 IBY852714:IBY852716 ILU852714:ILU852716 IVQ852714:IVQ852716 JFM852714:JFM852716 JPI852714:JPI852716 JZE852714:JZE852716 KJA852714:KJA852716 KSW852714:KSW852716 LCS852714:LCS852716 LMO852714:LMO852716 LWK852714:LWK852716 MGG852714:MGG852716 MQC852714:MQC852716 MZY852714:MZY852716 NJU852714:NJU852716 NTQ852714:NTQ852716 ODM852714:ODM852716 ONI852714:ONI852716 OXE852714:OXE852716 PHA852714:PHA852716 PQW852714:PQW852716 QAS852714:QAS852716 QKO852714:QKO852716 QUK852714:QUK852716 REG852714:REG852716 ROC852714:ROC852716 RXY852714:RXY852716 SHU852714:SHU852716 SRQ852714:SRQ852716 TBM852714:TBM852716 TLI852714:TLI852716 TVE852714:TVE852716 UFA852714:UFA852716 UOW852714:UOW852716 UYS852714:UYS852716 VIO852714:VIO852716 VSK852714:VSK852716 WCG852714:WCG852716 WMC852714:WMC852716 WVY852714:WVY852716 Q918250:Q918252 JM918250:JM918252 TI918250:TI918252 ADE918250:ADE918252 ANA918250:ANA918252 AWW918250:AWW918252 BGS918250:BGS918252 BQO918250:BQO918252 CAK918250:CAK918252 CKG918250:CKG918252 CUC918250:CUC918252 DDY918250:DDY918252 DNU918250:DNU918252 DXQ918250:DXQ918252 EHM918250:EHM918252 ERI918250:ERI918252 FBE918250:FBE918252 FLA918250:FLA918252 FUW918250:FUW918252 GES918250:GES918252 GOO918250:GOO918252 GYK918250:GYK918252 HIG918250:HIG918252 HSC918250:HSC918252 IBY918250:IBY918252 ILU918250:ILU918252 IVQ918250:IVQ918252 JFM918250:JFM918252 JPI918250:JPI918252 JZE918250:JZE918252 KJA918250:KJA918252 KSW918250:KSW918252 LCS918250:LCS918252 LMO918250:LMO918252 LWK918250:LWK918252 MGG918250:MGG918252 MQC918250:MQC918252 MZY918250:MZY918252 NJU918250:NJU918252 NTQ918250:NTQ918252 ODM918250:ODM918252 ONI918250:ONI918252 OXE918250:OXE918252 PHA918250:PHA918252 PQW918250:PQW918252 QAS918250:QAS918252 QKO918250:QKO918252 QUK918250:QUK918252 REG918250:REG918252 ROC918250:ROC918252 RXY918250:RXY918252 SHU918250:SHU918252 SRQ918250:SRQ918252 TBM918250:TBM918252 TLI918250:TLI918252 TVE918250:TVE918252 UFA918250:UFA918252 UOW918250:UOW918252 UYS918250:UYS918252 VIO918250:VIO918252 VSK918250:VSK918252 WCG918250:WCG918252 WMC918250:WMC918252 WVY918250:WVY918252 Q983786:Q983788 JM983786:JM983788 TI983786:TI983788 ADE983786:ADE983788 ANA983786:ANA983788 AWW983786:AWW983788 BGS983786:BGS983788 BQO983786:BQO983788 CAK983786:CAK983788 CKG983786:CKG983788 CUC983786:CUC983788 DDY983786:DDY983788 DNU983786:DNU983788 DXQ983786:DXQ983788 EHM983786:EHM983788 ERI983786:ERI983788 FBE983786:FBE983788 FLA983786:FLA983788 FUW983786:FUW983788 GES983786:GES983788 GOO983786:GOO983788 GYK983786:GYK983788 HIG983786:HIG983788 HSC983786:HSC983788 IBY983786:IBY983788 ILU983786:ILU983788 IVQ983786:IVQ983788 JFM983786:JFM983788 JPI983786:JPI983788 JZE983786:JZE983788 KJA983786:KJA983788 KSW983786:KSW983788 LCS983786:LCS983788 LMO983786:LMO983788 LWK983786:LWK983788 MGG983786:MGG983788 MQC983786:MQC983788 MZY983786:MZY983788 NJU983786:NJU983788 NTQ983786:NTQ983788 ODM983786:ODM983788 ONI983786:ONI983788 OXE983786:OXE983788 PHA983786:PHA983788 PQW983786:PQW983788 QAS983786:QAS983788 QKO983786:QKO983788 QUK983786:QUK983788 REG983786:REG983788 ROC983786:ROC983788 RXY983786:RXY983788 SHU983786:SHU983788 SRQ983786:SRQ983788 TBM983786:TBM983788 TLI983786:TLI983788 TVE983786:TVE983788 UFA983786:UFA983788 UOW983786:UOW983788 UYS983786:UYS983788 VIO983786:VIO983788 VSK983786:VSK983788 WCG983786:WCG983788 WMC983786:WMC983788 WVY983786:WVY983788 U746 JQ746 TM746 ADI746 ANE746 AXA746 BGW746 BQS746 CAO746 CKK746 CUG746 DEC746 DNY746 DXU746 EHQ746 ERM746 FBI746 FLE746 FVA746 GEW746 GOS746 GYO746 HIK746 HSG746 ICC746 ILY746 IVU746 JFQ746 JPM746 JZI746 KJE746 KTA746 LCW746 LMS746 LWO746 MGK746 MQG746 NAC746 NJY746 NTU746 ODQ746 ONM746 OXI746 PHE746 PRA746 QAW746 QKS746 QUO746 REK746 ROG746 RYC746 SHY746 SRU746 TBQ746 TLM746 TVI746 UFE746 UPA746 UYW746 VIS746 VSO746 WCK746 WMG746 WWC746 U66282 JQ66282 TM66282 ADI66282 ANE66282 AXA66282 BGW66282 BQS66282 CAO66282 CKK66282 CUG66282 DEC66282 DNY66282 DXU66282 EHQ66282 ERM66282 FBI66282 FLE66282 FVA66282 GEW66282 GOS66282 GYO66282 HIK66282 HSG66282 ICC66282 ILY66282 IVU66282 JFQ66282 JPM66282 JZI66282 KJE66282 KTA66282 LCW66282 LMS66282 LWO66282 MGK66282 MQG66282 NAC66282 NJY66282 NTU66282 ODQ66282 ONM66282 OXI66282 PHE66282 PRA66282 QAW66282 QKS66282 QUO66282 REK66282 ROG66282 RYC66282 SHY66282 SRU66282 TBQ66282 TLM66282 TVI66282 UFE66282 UPA66282 UYW66282 VIS66282 VSO66282 WCK66282 WMG66282 WWC66282 U131818 JQ131818 TM131818 ADI131818 ANE131818 AXA131818 BGW131818 BQS131818 CAO131818 CKK131818 CUG131818 DEC131818 DNY131818 DXU131818 EHQ131818 ERM131818 FBI131818 FLE131818 FVA131818 GEW131818 GOS131818 GYO131818 HIK131818 HSG131818 ICC131818 ILY131818 IVU131818 JFQ131818 JPM131818 JZI131818 KJE131818 KTA131818 LCW131818 LMS131818 LWO131818 MGK131818 MQG131818 NAC131818 NJY131818 NTU131818 ODQ131818 ONM131818 OXI131818 PHE131818 PRA131818 QAW131818 QKS131818 QUO131818 REK131818 ROG131818 RYC131818 SHY131818 SRU131818 TBQ131818 TLM131818 TVI131818 UFE131818 UPA131818 UYW131818 VIS131818 VSO131818 WCK131818 WMG131818 WWC131818 U197354 JQ197354 TM197354 ADI197354 ANE197354 AXA197354 BGW197354 BQS197354 CAO197354 CKK197354 CUG197354 DEC197354 DNY197354 DXU197354 EHQ197354 ERM197354 FBI197354 FLE197354 FVA197354 GEW197354 GOS197354 GYO197354 HIK197354 HSG197354 ICC197354 ILY197354 IVU197354 JFQ197354 JPM197354 JZI197354 KJE197354 KTA197354 LCW197354 LMS197354 LWO197354 MGK197354 MQG197354 NAC197354 NJY197354 NTU197354 ODQ197354 ONM197354 OXI197354 PHE197354 PRA197354 QAW197354 QKS197354 QUO197354 REK197354 ROG197354 RYC197354 SHY197354 SRU197354 TBQ197354 TLM197354 TVI197354 UFE197354 UPA197354 UYW197354 VIS197354 VSO197354 WCK197354 WMG197354 WWC197354 U262890 JQ262890 TM262890 ADI262890 ANE262890 AXA262890 BGW262890 BQS262890 CAO262890 CKK262890 CUG262890 DEC262890 DNY262890 DXU262890 EHQ262890 ERM262890 FBI262890 FLE262890 FVA262890 GEW262890 GOS262890 GYO262890 HIK262890 HSG262890 ICC262890 ILY262890 IVU262890 JFQ262890 JPM262890 JZI262890 KJE262890 KTA262890 LCW262890 LMS262890 LWO262890 MGK262890 MQG262890 NAC262890 NJY262890 NTU262890 ODQ262890 ONM262890 OXI262890 PHE262890 PRA262890 QAW262890 QKS262890 QUO262890 REK262890 ROG262890 RYC262890 SHY262890 SRU262890 TBQ262890 TLM262890 TVI262890 UFE262890 UPA262890 UYW262890 VIS262890 VSO262890 WCK262890 WMG262890 WWC262890 U328426 JQ328426 TM328426 ADI328426 ANE328426 AXA328426 BGW328426 BQS328426 CAO328426 CKK328426 CUG328426 DEC328426 DNY328426 DXU328426 EHQ328426 ERM328426 FBI328426 FLE328426 FVA328426 GEW328426 GOS328426 GYO328426 HIK328426 HSG328426 ICC328426 ILY328426 IVU328426 JFQ328426 JPM328426 JZI328426 KJE328426 KTA328426 LCW328426 LMS328426 LWO328426 MGK328426 MQG328426 NAC328426 NJY328426 NTU328426 ODQ328426 ONM328426 OXI328426 PHE328426 PRA328426 QAW328426 QKS328426 QUO328426 REK328426 ROG328426 RYC328426 SHY328426 SRU328426 TBQ328426 TLM328426 TVI328426 UFE328426 UPA328426 UYW328426 VIS328426 VSO328426 WCK328426 WMG328426 WWC328426 U393962 JQ393962 TM393962 ADI393962 ANE393962 AXA393962 BGW393962 BQS393962 CAO393962 CKK393962 CUG393962 DEC393962 DNY393962 DXU393962 EHQ393962 ERM393962 FBI393962 FLE393962 FVA393962 GEW393962 GOS393962 GYO393962 HIK393962 HSG393962 ICC393962 ILY393962 IVU393962 JFQ393962 JPM393962 JZI393962 KJE393962 KTA393962 LCW393962 LMS393962 LWO393962 MGK393962 MQG393962 NAC393962 NJY393962 NTU393962 ODQ393962 ONM393962 OXI393962 PHE393962 PRA393962 QAW393962 QKS393962 QUO393962 REK393962 ROG393962 RYC393962 SHY393962 SRU393962 TBQ393962 TLM393962 TVI393962 UFE393962 UPA393962 UYW393962 VIS393962 VSO393962 WCK393962 WMG393962 WWC393962 U459498 JQ459498 TM459498 ADI459498 ANE459498 AXA459498 BGW459498 BQS459498 CAO459498 CKK459498 CUG459498 DEC459498 DNY459498 DXU459498 EHQ459498 ERM459498 FBI459498 FLE459498 FVA459498 GEW459498 GOS459498 GYO459498 HIK459498 HSG459498 ICC459498 ILY459498 IVU459498 JFQ459498 JPM459498 JZI459498 KJE459498 KTA459498 LCW459498 LMS459498 LWO459498 MGK459498 MQG459498 NAC459498 NJY459498 NTU459498 ODQ459498 ONM459498 OXI459498 PHE459498 PRA459498 QAW459498 QKS459498 QUO459498 REK459498 ROG459498 RYC459498 SHY459498 SRU459498 TBQ459498 TLM459498 TVI459498 UFE459498 UPA459498 UYW459498 VIS459498 VSO459498 WCK459498 WMG459498 WWC459498 U525034 JQ525034 TM525034 ADI525034 ANE525034 AXA525034 BGW525034 BQS525034 CAO525034 CKK525034 CUG525034 DEC525034 DNY525034 DXU525034 EHQ525034 ERM525034 FBI525034 FLE525034 FVA525034 GEW525034 GOS525034 GYO525034 HIK525034 HSG525034 ICC525034 ILY525034 IVU525034 JFQ525034 JPM525034 JZI525034 KJE525034 KTA525034 LCW525034 LMS525034 LWO525034 MGK525034 MQG525034 NAC525034 NJY525034 NTU525034 ODQ525034 ONM525034 OXI525034 PHE525034 PRA525034 QAW525034 QKS525034 QUO525034 REK525034 ROG525034 RYC525034 SHY525034 SRU525034 TBQ525034 TLM525034 TVI525034 UFE525034 UPA525034 UYW525034 VIS525034 VSO525034 WCK525034 WMG525034 WWC525034 U590570 JQ590570 TM590570 ADI590570 ANE590570 AXA590570 BGW590570 BQS590570 CAO590570 CKK590570 CUG590570 DEC590570 DNY590570 DXU590570 EHQ590570 ERM590570 FBI590570 FLE590570 FVA590570 GEW590570 GOS590570 GYO590570 HIK590570 HSG590570 ICC590570 ILY590570 IVU590570 JFQ590570 JPM590570 JZI590570 KJE590570 KTA590570 LCW590570 LMS590570 LWO590570 MGK590570 MQG590570 NAC590570 NJY590570 NTU590570 ODQ590570 ONM590570 OXI590570 PHE590570 PRA590570 QAW590570 QKS590570 QUO590570 REK590570 ROG590570 RYC590570 SHY590570 SRU590570 TBQ590570 TLM590570 TVI590570 UFE590570 UPA590570 UYW590570 VIS590570 VSO590570 WCK590570 WMG590570 WWC590570 U656106 JQ656106 TM656106 ADI656106 ANE656106 AXA656106 BGW656106 BQS656106 CAO656106 CKK656106 CUG656106 DEC656106 DNY656106 DXU656106 EHQ656106 ERM656106 FBI656106 FLE656106 FVA656106 GEW656106 GOS656106 GYO656106 HIK656106 HSG656106 ICC656106 ILY656106 IVU656106 JFQ656106 JPM656106 JZI656106 KJE656106 KTA656106 LCW656106 LMS656106 LWO656106 MGK656106 MQG656106 NAC656106 NJY656106 NTU656106 ODQ656106 ONM656106 OXI656106 PHE656106 PRA656106 QAW656106 QKS656106 QUO656106 REK656106 ROG656106 RYC656106 SHY656106 SRU656106 TBQ656106 TLM656106 TVI656106 UFE656106 UPA656106 UYW656106 VIS656106 VSO656106 WCK656106 WMG656106 WWC656106 U721642 JQ721642 TM721642 ADI721642 ANE721642 AXA721642 BGW721642 BQS721642 CAO721642 CKK721642 CUG721642 DEC721642 DNY721642 DXU721642 EHQ721642 ERM721642 FBI721642 FLE721642 FVA721642 GEW721642 GOS721642 GYO721642 HIK721642 HSG721642 ICC721642 ILY721642 IVU721642 JFQ721642 JPM721642 JZI721642 KJE721642 KTA721642 LCW721642 LMS721642 LWO721642 MGK721642 MQG721642 NAC721642 NJY721642 NTU721642 ODQ721642 ONM721642 OXI721642 PHE721642 PRA721642 QAW721642 QKS721642 QUO721642 REK721642 ROG721642 RYC721642 SHY721642 SRU721642 TBQ721642 TLM721642 TVI721642 UFE721642 UPA721642 UYW721642 VIS721642 VSO721642 WCK721642 WMG721642 WWC721642 U787178 JQ787178 TM787178 ADI787178 ANE787178 AXA787178 BGW787178 BQS787178 CAO787178 CKK787178 CUG787178 DEC787178 DNY787178 DXU787178 EHQ787178 ERM787178 FBI787178 FLE787178 FVA787178 GEW787178 GOS787178 GYO787178 HIK787178 HSG787178 ICC787178 ILY787178 IVU787178 JFQ787178 JPM787178 JZI787178 KJE787178 KTA787178 LCW787178 LMS787178 LWO787178 MGK787178 MQG787178 NAC787178 NJY787178 NTU787178 ODQ787178 ONM787178 OXI787178 PHE787178 PRA787178 QAW787178 QKS787178 QUO787178 REK787178 ROG787178 RYC787178 SHY787178 SRU787178 TBQ787178 TLM787178 TVI787178 UFE787178 UPA787178 UYW787178 VIS787178 VSO787178 WCK787178 WMG787178 WWC787178 U852714 JQ852714 TM852714 ADI852714 ANE852714 AXA852714 BGW852714 BQS852714 CAO852714 CKK852714 CUG852714 DEC852714 DNY852714 DXU852714 EHQ852714 ERM852714 FBI852714 FLE852714 FVA852714 GEW852714 GOS852714 GYO852714 HIK852714 HSG852714 ICC852714 ILY852714 IVU852714 JFQ852714 JPM852714 JZI852714 KJE852714 KTA852714 LCW852714 LMS852714 LWO852714 MGK852714 MQG852714 NAC852714 NJY852714 NTU852714 ODQ852714 ONM852714 OXI852714 PHE852714 PRA852714 QAW852714 QKS852714 QUO852714 REK852714 ROG852714 RYC852714 SHY852714 SRU852714 TBQ852714 TLM852714 TVI852714 UFE852714 UPA852714 UYW852714 VIS852714 VSO852714 WCK852714 WMG852714 WWC852714 U918250 JQ918250 TM918250 ADI918250 ANE918250 AXA918250 BGW918250 BQS918250 CAO918250 CKK918250 CUG918250 DEC918250 DNY918250 DXU918250 EHQ918250 ERM918250 FBI918250 FLE918250 FVA918250 GEW918250 GOS918250 GYO918250 HIK918250 HSG918250 ICC918250 ILY918250 IVU918250 JFQ918250 JPM918250 JZI918250 KJE918250 KTA918250 LCW918250 LMS918250 LWO918250 MGK918250 MQG918250 NAC918250 NJY918250 NTU918250 ODQ918250 ONM918250 OXI918250 PHE918250 PRA918250 QAW918250 QKS918250 QUO918250 REK918250 ROG918250 RYC918250 SHY918250 SRU918250 TBQ918250 TLM918250 TVI918250 UFE918250 UPA918250 UYW918250 VIS918250 VSO918250 WCK918250 WMG918250 WWC918250 U983786 JQ983786 TM983786 ADI983786 ANE983786 AXA983786 BGW983786 BQS983786 CAO983786 CKK983786 CUG983786 DEC983786 DNY983786 DXU983786 EHQ983786 ERM983786 FBI983786 FLE983786 FVA983786 GEW983786 GOS983786 GYO983786 HIK983786 HSG983786 ICC983786 ILY983786 IVU983786 JFQ983786 JPM983786 JZI983786 KJE983786 KTA983786 LCW983786 LMS983786 LWO983786 MGK983786 MQG983786 NAC983786 NJY983786 NTU983786 ODQ983786 ONM983786 OXI983786 PHE983786 PRA983786 QAW983786 QKS983786 QUO983786 REK983786 ROG983786 RYC983786 SHY983786 SRU983786 TBQ983786 TLM983786 TVI983786 UFE983786 UPA983786 UYW983786 VIS983786 VSO983786 WCK983786 WMG983786 WWC983786 O765:O766 JK765:JK766 TG765:TG766 ADC765:ADC766 AMY765:AMY766 AWU765:AWU766 BGQ765:BGQ766 BQM765:BQM766 CAI765:CAI766 CKE765:CKE766 CUA765:CUA766 DDW765:DDW766 DNS765:DNS766 DXO765:DXO766 EHK765:EHK766 ERG765:ERG766 FBC765:FBC766 FKY765:FKY766 FUU765:FUU766 GEQ765:GEQ766 GOM765:GOM766 GYI765:GYI766 HIE765:HIE766 HSA765:HSA766 IBW765:IBW766 ILS765:ILS766 IVO765:IVO766 JFK765:JFK766 JPG765:JPG766 JZC765:JZC766 KIY765:KIY766 KSU765:KSU766 LCQ765:LCQ766 LMM765:LMM766 LWI765:LWI766 MGE765:MGE766 MQA765:MQA766 MZW765:MZW766 NJS765:NJS766 NTO765:NTO766 ODK765:ODK766 ONG765:ONG766 OXC765:OXC766 PGY765:PGY766 PQU765:PQU766 QAQ765:QAQ766 QKM765:QKM766 QUI765:QUI766 REE765:REE766 ROA765:ROA766 RXW765:RXW766 SHS765:SHS766 SRO765:SRO766 TBK765:TBK766 TLG765:TLG766 TVC765:TVC766 UEY765:UEY766 UOU765:UOU766 UYQ765:UYQ766 VIM765:VIM766 VSI765:VSI766 WCE765:WCE766 WMA765:WMA766 WVW765:WVW766 O66301:O66302 JK66301:JK66302 TG66301:TG66302 ADC66301:ADC66302 AMY66301:AMY66302 AWU66301:AWU66302 BGQ66301:BGQ66302 BQM66301:BQM66302 CAI66301:CAI66302 CKE66301:CKE66302 CUA66301:CUA66302 DDW66301:DDW66302 DNS66301:DNS66302 DXO66301:DXO66302 EHK66301:EHK66302 ERG66301:ERG66302 FBC66301:FBC66302 FKY66301:FKY66302 FUU66301:FUU66302 GEQ66301:GEQ66302 GOM66301:GOM66302 GYI66301:GYI66302 HIE66301:HIE66302 HSA66301:HSA66302 IBW66301:IBW66302 ILS66301:ILS66302 IVO66301:IVO66302 JFK66301:JFK66302 JPG66301:JPG66302 JZC66301:JZC66302 KIY66301:KIY66302 KSU66301:KSU66302 LCQ66301:LCQ66302 LMM66301:LMM66302 LWI66301:LWI66302 MGE66301:MGE66302 MQA66301:MQA66302 MZW66301:MZW66302 NJS66301:NJS66302 NTO66301:NTO66302 ODK66301:ODK66302 ONG66301:ONG66302 OXC66301:OXC66302 PGY66301:PGY66302 PQU66301:PQU66302 QAQ66301:QAQ66302 QKM66301:QKM66302 QUI66301:QUI66302 REE66301:REE66302 ROA66301:ROA66302 RXW66301:RXW66302 SHS66301:SHS66302 SRO66301:SRO66302 TBK66301:TBK66302 TLG66301:TLG66302 TVC66301:TVC66302 UEY66301:UEY66302 UOU66301:UOU66302 UYQ66301:UYQ66302 VIM66301:VIM66302 VSI66301:VSI66302 WCE66301:WCE66302 WMA66301:WMA66302 WVW66301:WVW66302 O131837:O131838 JK131837:JK131838 TG131837:TG131838 ADC131837:ADC131838 AMY131837:AMY131838 AWU131837:AWU131838 BGQ131837:BGQ131838 BQM131837:BQM131838 CAI131837:CAI131838 CKE131837:CKE131838 CUA131837:CUA131838 DDW131837:DDW131838 DNS131837:DNS131838 DXO131837:DXO131838 EHK131837:EHK131838 ERG131837:ERG131838 FBC131837:FBC131838 FKY131837:FKY131838 FUU131837:FUU131838 GEQ131837:GEQ131838 GOM131837:GOM131838 GYI131837:GYI131838 HIE131837:HIE131838 HSA131837:HSA131838 IBW131837:IBW131838 ILS131837:ILS131838 IVO131837:IVO131838 JFK131837:JFK131838 JPG131837:JPG131838 JZC131837:JZC131838 KIY131837:KIY131838 KSU131837:KSU131838 LCQ131837:LCQ131838 LMM131837:LMM131838 LWI131837:LWI131838 MGE131837:MGE131838 MQA131837:MQA131838 MZW131837:MZW131838 NJS131837:NJS131838 NTO131837:NTO131838 ODK131837:ODK131838 ONG131837:ONG131838 OXC131837:OXC131838 PGY131837:PGY131838 PQU131837:PQU131838 QAQ131837:QAQ131838 QKM131837:QKM131838 QUI131837:QUI131838 REE131837:REE131838 ROA131837:ROA131838 RXW131837:RXW131838 SHS131837:SHS131838 SRO131837:SRO131838 TBK131837:TBK131838 TLG131837:TLG131838 TVC131837:TVC131838 UEY131837:UEY131838 UOU131837:UOU131838 UYQ131837:UYQ131838 VIM131837:VIM131838 VSI131837:VSI131838 WCE131837:WCE131838 WMA131837:WMA131838 WVW131837:WVW131838 O197373:O197374 JK197373:JK197374 TG197373:TG197374 ADC197373:ADC197374 AMY197373:AMY197374 AWU197373:AWU197374 BGQ197373:BGQ197374 BQM197373:BQM197374 CAI197373:CAI197374 CKE197373:CKE197374 CUA197373:CUA197374 DDW197373:DDW197374 DNS197373:DNS197374 DXO197373:DXO197374 EHK197373:EHK197374 ERG197373:ERG197374 FBC197373:FBC197374 FKY197373:FKY197374 FUU197373:FUU197374 GEQ197373:GEQ197374 GOM197373:GOM197374 GYI197373:GYI197374 HIE197373:HIE197374 HSA197373:HSA197374 IBW197373:IBW197374 ILS197373:ILS197374 IVO197373:IVO197374 JFK197373:JFK197374 JPG197373:JPG197374 JZC197373:JZC197374 KIY197373:KIY197374 KSU197373:KSU197374 LCQ197373:LCQ197374 LMM197373:LMM197374 LWI197373:LWI197374 MGE197373:MGE197374 MQA197373:MQA197374 MZW197373:MZW197374 NJS197373:NJS197374 NTO197373:NTO197374 ODK197373:ODK197374 ONG197373:ONG197374 OXC197373:OXC197374 PGY197373:PGY197374 PQU197373:PQU197374 QAQ197373:QAQ197374 QKM197373:QKM197374 QUI197373:QUI197374 REE197373:REE197374 ROA197373:ROA197374 RXW197373:RXW197374 SHS197373:SHS197374 SRO197373:SRO197374 TBK197373:TBK197374 TLG197373:TLG197374 TVC197373:TVC197374 UEY197373:UEY197374 UOU197373:UOU197374 UYQ197373:UYQ197374 VIM197373:VIM197374 VSI197373:VSI197374 WCE197373:WCE197374 WMA197373:WMA197374 WVW197373:WVW197374 O262909:O262910 JK262909:JK262910 TG262909:TG262910 ADC262909:ADC262910 AMY262909:AMY262910 AWU262909:AWU262910 BGQ262909:BGQ262910 BQM262909:BQM262910 CAI262909:CAI262910 CKE262909:CKE262910 CUA262909:CUA262910 DDW262909:DDW262910 DNS262909:DNS262910 DXO262909:DXO262910 EHK262909:EHK262910 ERG262909:ERG262910 FBC262909:FBC262910 FKY262909:FKY262910 FUU262909:FUU262910 GEQ262909:GEQ262910 GOM262909:GOM262910 GYI262909:GYI262910 HIE262909:HIE262910 HSA262909:HSA262910 IBW262909:IBW262910 ILS262909:ILS262910 IVO262909:IVO262910 JFK262909:JFK262910 JPG262909:JPG262910 JZC262909:JZC262910 KIY262909:KIY262910 KSU262909:KSU262910 LCQ262909:LCQ262910 LMM262909:LMM262910 LWI262909:LWI262910 MGE262909:MGE262910 MQA262909:MQA262910 MZW262909:MZW262910 NJS262909:NJS262910 NTO262909:NTO262910 ODK262909:ODK262910 ONG262909:ONG262910 OXC262909:OXC262910 PGY262909:PGY262910 PQU262909:PQU262910 QAQ262909:QAQ262910 QKM262909:QKM262910 QUI262909:QUI262910 REE262909:REE262910 ROA262909:ROA262910 RXW262909:RXW262910 SHS262909:SHS262910 SRO262909:SRO262910 TBK262909:TBK262910 TLG262909:TLG262910 TVC262909:TVC262910 UEY262909:UEY262910 UOU262909:UOU262910 UYQ262909:UYQ262910 VIM262909:VIM262910 VSI262909:VSI262910 WCE262909:WCE262910 WMA262909:WMA262910 WVW262909:WVW262910 O328445:O328446 JK328445:JK328446 TG328445:TG328446 ADC328445:ADC328446 AMY328445:AMY328446 AWU328445:AWU328446 BGQ328445:BGQ328446 BQM328445:BQM328446 CAI328445:CAI328446 CKE328445:CKE328446 CUA328445:CUA328446 DDW328445:DDW328446 DNS328445:DNS328446 DXO328445:DXO328446 EHK328445:EHK328446 ERG328445:ERG328446 FBC328445:FBC328446 FKY328445:FKY328446 FUU328445:FUU328446 GEQ328445:GEQ328446 GOM328445:GOM328446 GYI328445:GYI328446 HIE328445:HIE328446 HSA328445:HSA328446 IBW328445:IBW328446 ILS328445:ILS328446 IVO328445:IVO328446 JFK328445:JFK328446 JPG328445:JPG328446 JZC328445:JZC328446 KIY328445:KIY328446 KSU328445:KSU328446 LCQ328445:LCQ328446 LMM328445:LMM328446 LWI328445:LWI328446 MGE328445:MGE328446 MQA328445:MQA328446 MZW328445:MZW328446 NJS328445:NJS328446 NTO328445:NTO328446 ODK328445:ODK328446 ONG328445:ONG328446 OXC328445:OXC328446 PGY328445:PGY328446 PQU328445:PQU328446 QAQ328445:QAQ328446 QKM328445:QKM328446 QUI328445:QUI328446 REE328445:REE328446 ROA328445:ROA328446 RXW328445:RXW328446 SHS328445:SHS328446 SRO328445:SRO328446 TBK328445:TBK328446 TLG328445:TLG328446 TVC328445:TVC328446 UEY328445:UEY328446 UOU328445:UOU328446 UYQ328445:UYQ328446 VIM328445:VIM328446 VSI328445:VSI328446 WCE328445:WCE328446 WMA328445:WMA328446 WVW328445:WVW328446 O393981:O393982 JK393981:JK393982 TG393981:TG393982 ADC393981:ADC393982 AMY393981:AMY393982 AWU393981:AWU393982 BGQ393981:BGQ393982 BQM393981:BQM393982 CAI393981:CAI393982 CKE393981:CKE393982 CUA393981:CUA393982 DDW393981:DDW393982 DNS393981:DNS393982 DXO393981:DXO393982 EHK393981:EHK393982 ERG393981:ERG393982 FBC393981:FBC393982 FKY393981:FKY393982 FUU393981:FUU393982 GEQ393981:GEQ393982 GOM393981:GOM393982 GYI393981:GYI393982 HIE393981:HIE393982 HSA393981:HSA393982 IBW393981:IBW393982 ILS393981:ILS393982 IVO393981:IVO393982 JFK393981:JFK393982 JPG393981:JPG393982 JZC393981:JZC393982 KIY393981:KIY393982 KSU393981:KSU393982 LCQ393981:LCQ393982 LMM393981:LMM393982 LWI393981:LWI393982 MGE393981:MGE393982 MQA393981:MQA393982 MZW393981:MZW393982 NJS393981:NJS393982 NTO393981:NTO393982 ODK393981:ODK393982 ONG393981:ONG393982 OXC393981:OXC393982 PGY393981:PGY393982 PQU393981:PQU393982 QAQ393981:QAQ393982 QKM393981:QKM393982 QUI393981:QUI393982 REE393981:REE393982 ROA393981:ROA393982 RXW393981:RXW393982 SHS393981:SHS393982 SRO393981:SRO393982 TBK393981:TBK393982 TLG393981:TLG393982 TVC393981:TVC393982 UEY393981:UEY393982 UOU393981:UOU393982 UYQ393981:UYQ393982 VIM393981:VIM393982 VSI393981:VSI393982 WCE393981:WCE393982 WMA393981:WMA393982 WVW393981:WVW393982 O459517:O459518 JK459517:JK459518 TG459517:TG459518 ADC459517:ADC459518 AMY459517:AMY459518 AWU459517:AWU459518 BGQ459517:BGQ459518 BQM459517:BQM459518 CAI459517:CAI459518 CKE459517:CKE459518 CUA459517:CUA459518 DDW459517:DDW459518 DNS459517:DNS459518 DXO459517:DXO459518 EHK459517:EHK459518 ERG459517:ERG459518 FBC459517:FBC459518 FKY459517:FKY459518 FUU459517:FUU459518 GEQ459517:GEQ459518 GOM459517:GOM459518 GYI459517:GYI459518 HIE459517:HIE459518 HSA459517:HSA459518 IBW459517:IBW459518 ILS459517:ILS459518 IVO459517:IVO459518 JFK459517:JFK459518 JPG459517:JPG459518 JZC459517:JZC459518 KIY459517:KIY459518 KSU459517:KSU459518 LCQ459517:LCQ459518 LMM459517:LMM459518 LWI459517:LWI459518 MGE459517:MGE459518 MQA459517:MQA459518 MZW459517:MZW459518 NJS459517:NJS459518 NTO459517:NTO459518 ODK459517:ODK459518 ONG459517:ONG459518 OXC459517:OXC459518 PGY459517:PGY459518 PQU459517:PQU459518 QAQ459517:QAQ459518 QKM459517:QKM459518 QUI459517:QUI459518 REE459517:REE459518 ROA459517:ROA459518 RXW459517:RXW459518 SHS459517:SHS459518 SRO459517:SRO459518 TBK459517:TBK459518 TLG459517:TLG459518 TVC459517:TVC459518 UEY459517:UEY459518 UOU459517:UOU459518 UYQ459517:UYQ459518 VIM459517:VIM459518 VSI459517:VSI459518 WCE459517:WCE459518 WMA459517:WMA459518 WVW459517:WVW459518 O525053:O525054 JK525053:JK525054 TG525053:TG525054 ADC525053:ADC525054 AMY525053:AMY525054 AWU525053:AWU525054 BGQ525053:BGQ525054 BQM525053:BQM525054 CAI525053:CAI525054 CKE525053:CKE525054 CUA525053:CUA525054 DDW525053:DDW525054 DNS525053:DNS525054 DXO525053:DXO525054 EHK525053:EHK525054 ERG525053:ERG525054 FBC525053:FBC525054 FKY525053:FKY525054 FUU525053:FUU525054 GEQ525053:GEQ525054 GOM525053:GOM525054 GYI525053:GYI525054 HIE525053:HIE525054 HSA525053:HSA525054 IBW525053:IBW525054 ILS525053:ILS525054 IVO525053:IVO525054 JFK525053:JFK525054 JPG525053:JPG525054 JZC525053:JZC525054 KIY525053:KIY525054 KSU525053:KSU525054 LCQ525053:LCQ525054 LMM525053:LMM525054 LWI525053:LWI525054 MGE525053:MGE525054 MQA525053:MQA525054 MZW525053:MZW525054 NJS525053:NJS525054 NTO525053:NTO525054 ODK525053:ODK525054 ONG525053:ONG525054 OXC525053:OXC525054 PGY525053:PGY525054 PQU525053:PQU525054 QAQ525053:QAQ525054 QKM525053:QKM525054 QUI525053:QUI525054 REE525053:REE525054 ROA525053:ROA525054 RXW525053:RXW525054 SHS525053:SHS525054 SRO525053:SRO525054 TBK525053:TBK525054 TLG525053:TLG525054 TVC525053:TVC525054 UEY525053:UEY525054 UOU525053:UOU525054 UYQ525053:UYQ525054 VIM525053:VIM525054 VSI525053:VSI525054 WCE525053:WCE525054 WMA525053:WMA525054 WVW525053:WVW525054 O590589:O590590 JK590589:JK590590 TG590589:TG590590 ADC590589:ADC590590 AMY590589:AMY590590 AWU590589:AWU590590 BGQ590589:BGQ590590 BQM590589:BQM590590 CAI590589:CAI590590 CKE590589:CKE590590 CUA590589:CUA590590 DDW590589:DDW590590 DNS590589:DNS590590 DXO590589:DXO590590 EHK590589:EHK590590 ERG590589:ERG590590 FBC590589:FBC590590 FKY590589:FKY590590 FUU590589:FUU590590 GEQ590589:GEQ590590 GOM590589:GOM590590 GYI590589:GYI590590 HIE590589:HIE590590 HSA590589:HSA590590 IBW590589:IBW590590 ILS590589:ILS590590 IVO590589:IVO590590 JFK590589:JFK590590 JPG590589:JPG590590 JZC590589:JZC590590 KIY590589:KIY590590 KSU590589:KSU590590 LCQ590589:LCQ590590 LMM590589:LMM590590 LWI590589:LWI590590 MGE590589:MGE590590 MQA590589:MQA590590 MZW590589:MZW590590 NJS590589:NJS590590 NTO590589:NTO590590 ODK590589:ODK590590 ONG590589:ONG590590 OXC590589:OXC590590 PGY590589:PGY590590 PQU590589:PQU590590 QAQ590589:QAQ590590 QKM590589:QKM590590 QUI590589:QUI590590 REE590589:REE590590 ROA590589:ROA590590 RXW590589:RXW590590 SHS590589:SHS590590 SRO590589:SRO590590 TBK590589:TBK590590 TLG590589:TLG590590 TVC590589:TVC590590 UEY590589:UEY590590 UOU590589:UOU590590 UYQ590589:UYQ590590 VIM590589:VIM590590 VSI590589:VSI590590 WCE590589:WCE590590 WMA590589:WMA590590 WVW590589:WVW590590 O656125:O656126 JK656125:JK656126 TG656125:TG656126 ADC656125:ADC656126 AMY656125:AMY656126 AWU656125:AWU656126 BGQ656125:BGQ656126 BQM656125:BQM656126 CAI656125:CAI656126 CKE656125:CKE656126 CUA656125:CUA656126 DDW656125:DDW656126 DNS656125:DNS656126 DXO656125:DXO656126 EHK656125:EHK656126 ERG656125:ERG656126 FBC656125:FBC656126 FKY656125:FKY656126 FUU656125:FUU656126 GEQ656125:GEQ656126 GOM656125:GOM656126 GYI656125:GYI656126 HIE656125:HIE656126 HSA656125:HSA656126 IBW656125:IBW656126 ILS656125:ILS656126 IVO656125:IVO656126 JFK656125:JFK656126 JPG656125:JPG656126 JZC656125:JZC656126 KIY656125:KIY656126 KSU656125:KSU656126 LCQ656125:LCQ656126 LMM656125:LMM656126 LWI656125:LWI656126 MGE656125:MGE656126 MQA656125:MQA656126 MZW656125:MZW656126 NJS656125:NJS656126 NTO656125:NTO656126 ODK656125:ODK656126 ONG656125:ONG656126 OXC656125:OXC656126 PGY656125:PGY656126 PQU656125:PQU656126 QAQ656125:QAQ656126 QKM656125:QKM656126 QUI656125:QUI656126 REE656125:REE656126 ROA656125:ROA656126 RXW656125:RXW656126 SHS656125:SHS656126 SRO656125:SRO656126 TBK656125:TBK656126 TLG656125:TLG656126 TVC656125:TVC656126 UEY656125:UEY656126 UOU656125:UOU656126 UYQ656125:UYQ656126 VIM656125:VIM656126 VSI656125:VSI656126 WCE656125:WCE656126 WMA656125:WMA656126 WVW656125:WVW656126 O721661:O721662 JK721661:JK721662 TG721661:TG721662 ADC721661:ADC721662 AMY721661:AMY721662 AWU721661:AWU721662 BGQ721661:BGQ721662 BQM721661:BQM721662 CAI721661:CAI721662 CKE721661:CKE721662 CUA721661:CUA721662 DDW721661:DDW721662 DNS721661:DNS721662 DXO721661:DXO721662 EHK721661:EHK721662 ERG721661:ERG721662 FBC721661:FBC721662 FKY721661:FKY721662 FUU721661:FUU721662 GEQ721661:GEQ721662 GOM721661:GOM721662 GYI721661:GYI721662 HIE721661:HIE721662 HSA721661:HSA721662 IBW721661:IBW721662 ILS721661:ILS721662 IVO721661:IVO721662 JFK721661:JFK721662 JPG721661:JPG721662 JZC721661:JZC721662 KIY721661:KIY721662 KSU721661:KSU721662 LCQ721661:LCQ721662 LMM721661:LMM721662 LWI721661:LWI721662 MGE721661:MGE721662 MQA721661:MQA721662 MZW721661:MZW721662 NJS721661:NJS721662 NTO721661:NTO721662 ODK721661:ODK721662 ONG721661:ONG721662 OXC721661:OXC721662 PGY721661:PGY721662 PQU721661:PQU721662 QAQ721661:QAQ721662 QKM721661:QKM721662 QUI721661:QUI721662 REE721661:REE721662 ROA721661:ROA721662 RXW721661:RXW721662 SHS721661:SHS721662 SRO721661:SRO721662 TBK721661:TBK721662 TLG721661:TLG721662 TVC721661:TVC721662 UEY721661:UEY721662 UOU721661:UOU721662 UYQ721661:UYQ721662 VIM721661:VIM721662 VSI721661:VSI721662 WCE721661:WCE721662 WMA721661:WMA721662 WVW721661:WVW721662 O787197:O787198 JK787197:JK787198 TG787197:TG787198 ADC787197:ADC787198 AMY787197:AMY787198 AWU787197:AWU787198 BGQ787197:BGQ787198 BQM787197:BQM787198 CAI787197:CAI787198 CKE787197:CKE787198 CUA787197:CUA787198 DDW787197:DDW787198 DNS787197:DNS787198 DXO787197:DXO787198 EHK787197:EHK787198 ERG787197:ERG787198 FBC787197:FBC787198 FKY787197:FKY787198 FUU787197:FUU787198 GEQ787197:GEQ787198 GOM787197:GOM787198 GYI787197:GYI787198 HIE787197:HIE787198 HSA787197:HSA787198 IBW787197:IBW787198 ILS787197:ILS787198 IVO787197:IVO787198 JFK787197:JFK787198 JPG787197:JPG787198 JZC787197:JZC787198 KIY787197:KIY787198 KSU787197:KSU787198 LCQ787197:LCQ787198 LMM787197:LMM787198 LWI787197:LWI787198 MGE787197:MGE787198 MQA787197:MQA787198 MZW787197:MZW787198 NJS787197:NJS787198 NTO787197:NTO787198 ODK787197:ODK787198 ONG787197:ONG787198 OXC787197:OXC787198 PGY787197:PGY787198 PQU787197:PQU787198 QAQ787197:QAQ787198 QKM787197:QKM787198 QUI787197:QUI787198 REE787197:REE787198 ROA787197:ROA787198 RXW787197:RXW787198 SHS787197:SHS787198 SRO787197:SRO787198 TBK787197:TBK787198 TLG787197:TLG787198 TVC787197:TVC787198 UEY787197:UEY787198 UOU787197:UOU787198 UYQ787197:UYQ787198 VIM787197:VIM787198 VSI787197:VSI787198 WCE787197:WCE787198 WMA787197:WMA787198 WVW787197:WVW787198 O852733:O852734 JK852733:JK852734 TG852733:TG852734 ADC852733:ADC852734 AMY852733:AMY852734 AWU852733:AWU852734 BGQ852733:BGQ852734 BQM852733:BQM852734 CAI852733:CAI852734 CKE852733:CKE852734 CUA852733:CUA852734 DDW852733:DDW852734 DNS852733:DNS852734 DXO852733:DXO852734 EHK852733:EHK852734 ERG852733:ERG852734 FBC852733:FBC852734 FKY852733:FKY852734 FUU852733:FUU852734 GEQ852733:GEQ852734 GOM852733:GOM852734 GYI852733:GYI852734 HIE852733:HIE852734 HSA852733:HSA852734 IBW852733:IBW852734 ILS852733:ILS852734 IVO852733:IVO852734 JFK852733:JFK852734 JPG852733:JPG852734 JZC852733:JZC852734 KIY852733:KIY852734 KSU852733:KSU852734 LCQ852733:LCQ852734 LMM852733:LMM852734 LWI852733:LWI852734 MGE852733:MGE852734 MQA852733:MQA852734 MZW852733:MZW852734 NJS852733:NJS852734 NTO852733:NTO852734 ODK852733:ODK852734 ONG852733:ONG852734 OXC852733:OXC852734 PGY852733:PGY852734 PQU852733:PQU852734 QAQ852733:QAQ852734 QKM852733:QKM852734 QUI852733:QUI852734 REE852733:REE852734 ROA852733:ROA852734 RXW852733:RXW852734 SHS852733:SHS852734 SRO852733:SRO852734 TBK852733:TBK852734 TLG852733:TLG852734 TVC852733:TVC852734 UEY852733:UEY852734 UOU852733:UOU852734 UYQ852733:UYQ852734 VIM852733:VIM852734 VSI852733:VSI852734 WCE852733:WCE852734 WMA852733:WMA852734 WVW852733:WVW852734 O918269:O918270 JK918269:JK918270 TG918269:TG918270 ADC918269:ADC918270 AMY918269:AMY918270 AWU918269:AWU918270 BGQ918269:BGQ918270 BQM918269:BQM918270 CAI918269:CAI918270 CKE918269:CKE918270 CUA918269:CUA918270 DDW918269:DDW918270 DNS918269:DNS918270 DXO918269:DXO918270 EHK918269:EHK918270 ERG918269:ERG918270 FBC918269:FBC918270 FKY918269:FKY918270 FUU918269:FUU918270 GEQ918269:GEQ918270 GOM918269:GOM918270 GYI918269:GYI918270 HIE918269:HIE918270 HSA918269:HSA918270 IBW918269:IBW918270 ILS918269:ILS918270 IVO918269:IVO918270 JFK918269:JFK918270 JPG918269:JPG918270 JZC918269:JZC918270 KIY918269:KIY918270 KSU918269:KSU918270 LCQ918269:LCQ918270 LMM918269:LMM918270 LWI918269:LWI918270 MGE918269:MGE918270 MQA918269:MQA918270 MZW918269:MZW918270 NJS918269:NJS918270 NTO918269:NTO918270 ODK918269:ODK918270 ONG918269:ONG918270 OXC918269:OXC918270 PGY918269:PGY918270 PQU918269:PQU918270 QAQ918269:QAQ918270 QKM918269:QKM918270 QUI918269:QUI918270 REE918269:REE918270 ROA918269:ROA918270 RXW918269:RXW918270 SHS918269:SHS918270 SRO918269:SRO918270 TBK918269:TBK918270 TLG918269:TLG918270 TVC918269:TVC918270 UEY918269:UEY918270 UOU918269:UOU918270 UYQ918269:UYQ918270 VIM918269:VIM918270 VSI918269:VSI918270 WCE918269:WCE918270 WMA918269:WMA918270 WVW918269:WVW918270 O983805:O983806 JK983805:JK983806 TG983805:TG983806 ADC983805:ADC983806 AMY983805:AMY983806 AWU983805:AWU983806 BGQ983805:BGQ983806 BQM983805:BQM983806 CAI983805:CAI983806 CKE983805:CKE983806 CUA983805:CUA983806 DDW983805:DDW983806 DNS983805:DNS983806 DXO983805:DXO983806 EHK983805:EHK983806 ERG983805:ERG983806 FBC983805:FBC983806 FKY983805:FKY983806 FUU983805:FUU983806 GEQ983805:GEQ983806 GOM983805:GOM983806 GYI983805:GYI983806 HIE983805:HIE983806 HSA983805:HSA983806 IBW983805:IBW983806 ILS983805:ILS983806 IVO983805:IVO983806 JFK983805:JFK983806 JPG983805:JPG983806 JZC983805:JZC983806 KIY983805:KIY983806 KSU983805:KSU983806 LCQ983805:LCQ983806 LMM983805:LMM983806 LWI983805:LWI983806 MGE983805:MGE983806 MQA983805:MQA983806 MZW983805:MZW983806 NJS983805:NJS983806 NTO983805:NTO983806 ODK983805:ODK983806 ONG983805:ONG983806 OXC983805:OXC983806 PGY983805:PGY983806 PQU983805:PQU983806 QAQ983805:QAQ983806 QKM983805:QKM983806 QUI983805:QUI983806 REE983805:REE983806 ROA983805:ROA983806 RXW983805:RXW983806 SHS983805:SHS983806 SRO983805:SRO983806 TBK983805:TBK983806 TLG983805:TLG983806 TVC983805:TVC983806 UEY983805:UEY983806 UOU983805:UOU983806 UYQ983805:UYQ983806 VIM983805:VIM983806 VSI983805:VSI983806 WCE983805:WCE983806 WMA983805:WMA983806 WVW983805:WVW983806 P760 JL760 TH760 ADD760 AMZ760 AWV760 BGR760 BQN760 CAJ760 CKF760 CUB760 DDX760 DNT760 DXP760 EHL760 ERH760 FBD760 FKZ760 FUV760 GER760 GON760 GYJ760 HIF760 HSB760 IBX760 ILT760 IVP760 JFL760 JPH760 JZD760 KIZ760 KSV760 LCR760 LMN760 LWJ760 MGF760 MQB760 MZX760 NJT760 NTP760 ODL760 ONH760 OXD760 PGZ760 PQV760 QAR760 QKN760 QUJ760 REF760 ROB760 RXX760 SHT760 SRP760 TBL760 TLH760 TVD760 UEZ760 UOV760 UYR760 VIN760 VSJ760 WCF760 WMB760 WVX760 P66296 JL66296 TH66296 ADD66296 AMZ66296 AWV66296 BGR66296 BQN66296 CAJ66296 CKF66296 CUB66296 DDX66296 DNT66296 DXP66296 EHL66296 ERH66296 FBD66296 FKZ66296 FUV66296 GER66296 GON66296 GYJ66296 HIF66296 HSB66296 IBX66296 ILT66296 IVP66296 JFL66296 JPH66296 JZD66296 KIZ66296 KSV66296 LCR66296 LMN66296 LWJ66296 MGF66296 MQB66296 MZX66296 NJT66296 NTP66296 ODL66296 ONH66296 OXD66296 PGZ66296 PQV66296 QAR66296 QKN66296 QUJ66296 REF66296 ROB66296 RXX66296 SHT66296 SRP66296 TBL66296 TLH66296 TVD66296 UEZ66296 UOV66296 UYR66296 VIN66296 VSJ66296 WCF66296 WMB66296 WVX66296 P131832 JL131832 TH131832 ADD131832 AMZ131832 AWV131832 BGR131832 BQN131832 CAJ131832 CKF131832 CUB131832 DDX131832 DNT131832 DXP131832 EHL131832 ERH131832 FBD131832 FKZ131832 FUV131832 GER131832 GON131832 GYJ131832 HIF131832 HSB131832 IBX131832 ILT131832 IVP131832 JFL131832 JPH131832 JZD131832 KIZ131832 KSV131832 LCR131832 LMN131832 LWJ131832 MGF131832 MQB131832 MZX131832 NJT131832 NTP131832 ODL131832 ONH131832 OXD131832 PGZ131832 PQV131832 QAR131832 QKN131832 QUJ131832 REF131832 ROB131832 RXX131832 SHT131832 SRP131832 TBL131832 TLH131832 TVD131832 UEZ131832 UOV131832 UYR131832 VIN131832 VSJ131832 WCF131832 WMB131832 WVX131832 P197368 JL197368 TH197368 ADD197368 AMZ197368 AWV197368 BGR197368 BQN197368 CAJ197368 CKF197368 CUB197368 DDX197368 DNT197368 DXP197368 EHL197368 ERH197368 FBD197368 FKZ197368 FUV197368 GER197368 GON197368 GYJ197368 HIF197368 HSB197368 IBX197368 ILT197368 IVP197368 JFL197368 JPH197368 JZD197368 KIZ197368 KSV197368 LCR197368 LMN197368 LWJ197368 MGF197368 MQB197368 MZX197368 NJT197368 NTP197368 ODL197368 ONH197368 OXD197368 PGZ197368 PQV197368 QAR197368 QKN197368 QUJ197368 REF197368 ROB197368 RXX197368 SHT197368 SRP197368 TBL197368 TLH197368 TVD197368 UEZ197368 UOV197368 UYR197368 VIN197368 VSJ197368 WCF197368 WMB197368 WVX197368 P262904 JL262904 TH262904 ADD262904 AMZ262904 AWV262904 BGR262904 BQN262904 CAJ262904 CKF262904 CUB262904 DDX262904 DNT262904 DXP262904 EHL262904 ERH262904 FBD262904 FKZ262904 FUV262904 GER262904 GON262904 GYJ262904 HIF262904 HSB262904 IBX262904 ILT262904 IVP262904 JFL262904 JPH262904 JZD262904 KIZ262904 KSV262904 LCR262904 LMN262904 LWJ262904 MGF262904 MQB262904 MZX262904 NJT262904 NTP262904 ODL262904 ONH262904 OXD262904 PGZ262904 PQV262904 QAR262904 QKN262904 QUJ262904 REF262904 ROB262904 RXX262904 SHT262904 SRP262904 TBL262904 TLH262904 TVD262904 UEZ262904 UOV262904 UYR262904 VIN262904 VSJ262904 WCF262904 WMB262904 WVX262904 P328440 JL328440 TH328440 ADD328440 AMZ328440 AWV328440 BGR328440 BQN328440 CAJ328440 CKF328440 CUB328440 DDX328440 DNT328440 DXP328440 EHL328440 ERH328440 FBD328440 FKZ328440 FUV328440 GER328440 GON328440 GYJ328440 HIF328440 HSB328440 IBX328440 ILT328440 IVP328440 JFL328440 JPH328440 JZD328440 KIZ328440 KSV328440 LCR328440 LMN328440 LWJ328440 MGF328440 MQB328440 MZX328440 NJT328440 NTP328440 ODL328440 ONH328440 OXD328440 PGZ328440 PQV328440 QAR328440 QKN328440 QUJ328440 REF328440 ROB328440 RXX328440 SHT328440 SRP328440 TBL328440 TLH328440 TVD328440 UEZ328440 UOV328440 UYR328440 VIN328440 VSJ328440 WCF328440 WMB328440 WVX328440 P393976 JL393976 TH393976 ADD393976 AMZ393976 AWV393976 BGR393976 BQN393976 CAJ393976 CKF393976 CUB393976 DDX393976 DNT393976 DXP393976 EHL393976 ERH393976 FBD393976 FKZ393976 FUV393976 GER393976 GON393976 GYJ393976 HIF393976 HSB393976 IBX393976 ILT393976 IVP393976 JFL393976 JPH393976 JZD393976 KIZ393976 KSV393976 LCR393976 LMN393976 LWJ393976 MGF393976 MQB393976 MZX393976 NJT393976 NTP393976 ODL393976 ONH393976 OXD393976 PGZ393976 PQV393976 QAR393976 QKN393976 QUJ393976 REF393976 ROB393976 RXX393976 SHT393976 SRP393976 TBL393976 TLH393976 TVD393976 UEZ393976 UOV393976 UYR393976 VIN393976 VSJ393976 WCF393976 WMB393976 WVX393976 P459512 JL459512 TH459512 ADD459512 AMZ459512 AWV459512 BGR459512 BQN459512 CAJ459512 CKF459512 CUB459512 DDX459512 DNT459512 DXP459512 EHL459512 ERH459512 FBD459512 FKZ459512 FUV459512 GER459512 GON459512 GYJ459512 HIF459512 HSB459512 IBX459512 ILT459512 IVP459512 JFL459512 JPH459512 JZD459512 KIZ459512 KSV459512 LCR459512 LMN459512 LWJ459512 MGF459512 MQB459512 MZX459512 NJT459512 NTP459512 ODL459512 ONH459512 OXD459512 PGZ459512 PQV459512 QAR459512 QKN459512 QUJ459512 REF459512 ROB459512 RXX459512 SHT459512 SRP459512 TBL459512 TLH459512 TVD459512 UEZ459512 UOV459512 UYR459512 VIN459512 VSJ459512 WCF459512 WMB459512 WVX459512 P525048 JL525048 TH525048 ADD525048 AMZ525048 AWV525048 BGR525048 BQN525048 CAJ525048 CKF525048 CUB525048 DDX525048 DNT525048 DXP525048 EHL525048 ERH525048 FBD525048 FKZ525048 FUV525048 GER525048 GON525048 GYJ525048 HIF525048 HSB525048 IBX525048 ILT525048 IVP525048 JFL525048 JPH525048 JZD525048 KIZ525048 KSV525048 LCR525048 LMN525048 LWJ525048 MGF525048 MQB525048 MZX525048 NJT525048 NTP525048 ODL525048 ONH525048 OXD525048 PGZ525048 PQV525048 QAR525048 QKN525048 QUJ525048 REF525048 ROB525048 RXX525048 SHT525048 SRP525048 TBL525048 TLH525048 TVD525048 UEZ525048 UOV525048 UYR525048 VIN525048 VSJ525048 WCF525048 WMB525048 WVX525048 P590584 JL590584 TH590584 ADD590584 AMZ590584 AWV590584 BGR590584 BQN590584 CAJ590584 CKF590584 CUB590584 DDX590584 DNT590584 DXP590584 EHL590584 ERH590584 FBD590584 FKZ590584 FUV590584 GER590584 GON590584 GYJ590584 HIF590584 HSB590584 IBX590584 ILT590584 IVP590584 JFL590584 JPH590584 JZD590584 KIZ590584 KSV590584 LCR590584 LMN590584 LWJ590584 MGF590584 MQB590584 MZX590584 NJT590584 NTP590584 ODL590584 ONH590584 OXD590584 PGZ590584 PQV590584 QAR590584 QKN590584 QUJ590584 REF590584 ROB590584 RXX590584 SHT590584 SRP590584 TBL590584 TLH590584 TVD590584 UEZ590584 UOV590584 UYR590584 VIN590584 VSJ590584 WCF590584 WMB590584 WVX590584 P656120 JL656120 TH656120 ADD656120 AMZ656120 AWV656120 BGR656120 BQN656120 CAJ656120 CKF656120 CUB656120 DDX656120 DNT656120 DXP656120 EHL656120 ERH656120 FBD656120 FKZ656120 FUV656120 GER656120 GON656120 GYJ656120 HIF656120 HSB656120 IBX656120 ILT656120 IVP656120 JFL656120 JPH656120 JZD656120 KIZ656120 KSV656120 LCR656120 LMN656120 LWJ656120 MGF656120 MQB656120 MZX656120 NJT656120 NTP656120 ODL656120 ONH656120 OXD656120 PGZ656120 PQV656120 QAR656120 QKN656120 QUJ656120 REF656120 ROB656120 RXX656120 SHT656120 SRP656120 TBL656120 TLH656120 TVD656120 UEZ656120 UOV656120 UYR656120 VIN656120 VSJ656120 WCF656120 WMB656120 WVX656120 P721656 JL721656 TH721656 ADD721656 AMZ721656 AWV721656 BGR721656 BQN721656 CAJ721656 CKF721656 CUB721656 DDX721656 DNT721656 DXP721656 EHL721656 ERH721656 FBD721656 FKZ721656 FUV721656 GER721656 GON721656 GYJ721656 HIF721656 HSB721656 IBX721656 ILT721656 IVP721656 JFL721656 JPH721656 JZD721656 KIZ721656 KSV721656 LCR721656 LMN721656 LWJ721656 MGF721656 MQB721656 MZX721656 NJT721656 NTP721656 ODL721656 ONH721656 OXD721656 PGZ721656 PQV721656 QAR721656 QKN721656 QUJ721656 REF721656 ROB721656 RXX721656 SHT721656 SRP721656 TBL721656 TLH721656 TVD721656 UEZ721656 UOV721656 UYR721656 VIN721656 VSJ721656 WCF721656 WMB721656 WVX721656 P787192 JL787192 TH787192 ADD787192 AMZ787192 AWV787192 BGR787192 BQN787192 CAJ787192 CKF787192 CUB787192 DDX787192 DNT787192 DXP787192 EHL787192 ERH787192 FBD787192 FKZ787192 FUV787192 GER787192 GON787192 GYJ787192 HIF787192 HSB787192 IBX787192 ILT787192 IVP787192 JFL787192 JPH787192 JZD787192 KIZ787192 KSV787192 LCR787192 LMN787192 LWJ787192 MGF787192 MQB787192 MZX787192 NJT787192 NTP787192 ODL787192 ONH787192 OXD787192 PGZ787192 PQV787192 QAR787192 QKN787192 QUJ787192 REF787192 ROB787192 RXX787192 SHT787192 SRP787192 TBL787192 TLH787192 TVD787192 UEZ787192 UOV787192 UYR787192 VIN787192 VSJ787192 WCF787192 WMB787192 WVX787192 P852728 JL852728 TH852728 ADD852728 AMZ852728 AWV852728 BGR852728 BQN852728 CAJ852728 CKF852728 CUB852728 DDX852728 DNT852728 DXP852728 EHL852728 ERH852728 FBD852728 FKZ852728 FUV852728 GER852728 GON852728 GYJ852728 HIF852728 HSB852728 IBX852728 ILT852728 IVP852728 JFL852728 JPH852728 JZD852728 KIZ852728 KSV852728 LCR852728 LMN852728 LWJ852728 MGF852728 MQB852728 MZX852728 NJT852728 NTP852728 ODL852728 ONH852728 OXD852728 PGZ852728 PQV852728 QAR852728 QKN852728 QUJ852728 REF852728 ROB852728 RXX852728 SHT852728 SRP852728 TBL852728 TLH852728 TVD852728 UEZ852728 UOV852728 UYR852728 VIN852728 VSJ852728 WCF852728 WMB852728 WVX852728 P918264 JL918264 TH918264 ADD918264 AMZ918264 AWV918264 BGR918264 BQN918264 CAJ918264 CKF918264 CUB918264 DDX918264 DNT918264 DXP918264 EHL918264 ERH918264 FBD918264 FKZ918264 FUV918264 GER918264 GON918264 GYJ918264 HIF918264 HSB918264 IBX918264 ILT918264 IVP918264 JFL918264 JPH918264 JZD918264 KIZ918264 KSV918264 LCR918264 LMN918264 LWJ918264 MGF918264 MQB918264 MZX918264 NJT918264 NTP918264 ODL918264 ONH918264 OXD918264 PGZ918264 PQV918264 QAR918264 QKN918264 QUJ918264 REF918264 ROB918264 RXX918264 SHT918264 SRP918264 TBL918264 TLH918264 TVD918264 UEZ918264 UOV918264 UYR918264 VIN918264 VSJ918264 WCF918264 WMB918264 WVX918264 P983800 JL983800 TH983800 ADD983800 AMZ983800 AWV983800 BGR983800 BQN983800 CAJ983800 CKF983800 CUB983800 DDX983800 DNT983800 DXP983800 EHL983800 ERH983800 FBD983800 FKZ983800 FUV983800 GER983800 GON983800 GYJ983800 HIF983800 HSB983800 IBX983800 ILT983800 IVP983800 JFL983800 JPH983800 JZD983800 KIZ983800 KSV983800 LCR983800 LMN983800 LWJ983800 MGF983800 MQB983800 MZX983800 NJT983800 NTP983800 ODL983800 ONH983800 OXD983800 PGZ983800 PQV983800 QAR983800 QKN983800 QUJ983800 REF983800 ROB983800 RXX983800 SHT983800 SRP983800 TBL983800 TLH983800 TVD983800 UEZ983800 UOV983800 UYR983800 VIN983800 VSJ983800 WCF983800 WMB983800 WVX983800 Q767:Q768 JM767:JM768 TI767:TI768 ADE767:ADE768 ANA767:ANA768 AWW767:AWW768 BGS767:BGS768 BQO767:BQO768 CAK767:CAK768 CKG767:CKG768 CUC767:CUC768 DDY767:DDY768 DNU767:DNU768 DXQ767:DXQ768 EHM767:EHM768 ERI767:ERI768 FBE767:FBE768 FLA767:FLA768 FUW767:FUW768 GES767:GES768 GOO767:GOO768 GYK767:GYK768 HIG767:HIG768 HSC767:HSC768 IBY767:IBY768 ILU767:ILU768 IVQ767:IVQ768 JFM767:JFM768 JPI767:JPI768 JZE767:JZE768 KJA767:KJA768 KSW767:KSW768 LCS767:LCS768 LMO767:LMO768 LWK767:LWK768 MGG767:MGG768 MQC767:MQC768 MZY767:MZY768 NJU767:NJU768 NTQ767:NTQ768 ODM767:ODM768 ONI767:ONI768 OXE767:OXE768 PHA767:PHA768 PQW767:PQW768 QAS767:QAS768 QKO767:QKO768 QUK767:QUK768 REG767:REG768 ROC767:ROC768 RXY767:RXY768 SHU767:SHU768 SRQ767:SRQ768 TBM767:TBM768 TLI767:TLI768 TVE767:TVE768 UFA767:UFA768 UOW767:UOW768 UYS767:UYS768 VIO767:VIO768 VSK767:VSK768 WCG767:WCG768 WMC767:WMC768 WVY767:WVY768 Q66303:Q66304 JM66303:JM66304 TI66303:TI66304 ADE66303:ADE66304 ANA66303:ANA66304 AWW66303:AWW66304 BGS66303:BGS66304 BQO66303:BQO66304 CAK66303:CAK66304 CKG66303:CKG66304 CUC66303:CUC66304 DDY66303:DDY66304 DNU66303:DNU66304 DXQ66303:DXQ66304 EHM66303:EHM66304 ERI66303:ERI66304 FBE66303:FBE66304 FLA66303:FLA66304 FUW66303:FUW66304 GES66303:GES66304 GOO66303:GOO66304 GYK66303:GYK66304 HIG66303:HIG66304 HSC66303:HSC66304 IBY66303:IBY66304 ILU66303:ILU66304 IVQ66303:IVQ66304 JFM66303:JFM66304 JPI66303:JPI66304 JZE66303:JZE66304 KJA66303:KJA66304 KSW66303:KSW66304 LCS66303:LCS66304 LMO66303:LMO66304 LWK66303:LWK66304 MGG66303:MGG66304 MQC66303:MQC66304 MZY66303:MZY66304 NJU66303:NJU66304 NTQ66303:NTQ66304 ODM66303:ODM66304 ONI66303:ONI66304 OXE66303:OXE66304 PHA66303:PHA66304 PQW66303:PQW66304 QAS66303:QAS66304 QKO66303:QKO66304 QUK66303:QUK66304 REG66303:REG66304 ROC66303:ROC66304 RXY66303:RXY66304 SHU66303:SHU66304 SRQ66303:SRQ66304 TBM66303:TBM66304 TLI66303:TLI66304 TVE66303:TVE66304 UFA66303:UFA66304 UOW66303:UOW66304 UYS66303:UYS66304 VIO66303:VIO66304 VSK66303:VSK66304 WCG66303:WCG66304 WMC66303:WMC66304 WVY66303:WVY66304 Q131839:Q131840 JM131839:JM131840 TI131839:TI131840 ADE131839:ADE131840 ANA131839:ANA131840 AWW131839:AWW131840 BGS131839:BGS131840 BQO131839:BQO131840 CAK131839:CAK131840 CKG131839:CKG131840 CUC131839:CUC131840 DDY131839:DDY131840 DNU131839:DNU131840 DXQ131839:DXQ131840 EHM131839:EHM131840 ERI131839:ERI131840 FBE131839:FBE131840 FLA131839:FLA131840 FUW131839:FUW131840 GES131839:GES131840 GOO131839:GOO131840 GYK131839:GYK131840 HIG131839:HIG131840 HSC131839:HSC131840 IBY131839:IBY131840 ILU131839:ILU131840 IVQ131839:IVQ131840 JFM131839:JFM131840 JPI131839:JPI131840 JZE131839:JZE131840 KJA131839:KJA131840 KSW131839:KSW131840 LCS131839:LCS131840 LMO131839:LMO131840 LWK131839:LWK131840 MGG131839:MGG131840 MQC131839:MQC131840 MZY131839:MZY131840 NJU131839:NJU131840 NTQ131839:NTQ131840 ODM131839:ODM131840 ONI131839:ONI131840 OXE131839:OXE131840 PHA131839:PHA131840 PQW131839:PQW131840 QAS131839:QAS131840 QKO131839:QKO131840 QUK131839:QUK131840 REG131839:REG131840 ROC131839:ROC131840 RXY131839:RXY131840 SHU131839:SHU131840 SRQ131839:SRQ131840 TBM131839:TBM131840 TLI131839:TLI131840 TVE131839:TVE131840 UFA131839:UFA131840 UOW131839:UOW131840 UYS131839:UYS131840 VIO131839:VIO131840 VSK131839:VSK131840 WCG131839:WCG131840 WMC131839:WMC131840 WVY131839:WVY131840 Q197375:Q197376 JM197375:JM197376 TI197375:TI197376 ADE197375:ADE197376 ANA197375:ANA197376 AWW197375:AWW197376 BGS197375:BGS197376 BQO197375:BQO197376 CAK197375:CAK197376 CKG197375:CKG197376 CUC197375:CUC197376 DDY197375:DDY197376 DNU197375:DNU197376 DXQ197375:DXQ197376 EHM197375:EHM197376 ERI197375:ERI197376 FBE197375:FBE197376 FLA197375:FLA197376 FUW197375:FUW197376 GES197375:GES197376 GOO197375:GOO197376 GYK197375:GYK197376 HIG197375:HIG197376 HSC197375:HSC197376 IBY197375:IBY197376 ILU197375:ILU197376 IVQ197375:IVQ197376 JFM197375:JFM197376 JPI197375:JPI197376 JZE197375:JZE197376 KJA197375:KJA197376 KSW197375:KSW197376 LCS197375:LCS197376 LMO197375:LMO197376 LWK197375:LWK197376 MGG197375:MGG197376 MQC197375:MQC197376 MZY197375:MZY197376 NJU197375:NJU197376 NTQ197375:NTQ197376 ODM197375:ODM197376 ONI197375:ONI197376 OXE197375:OXE197376 PHA197375:PHA197376 PQW197375:PQW197376 QAS197375:QAS197376 QKO197375:QKO197376 QUK197375:QUK197376 REG197375:REG197376 ROC197375:ROC197376 RXY197375:RXY197376 SHU197375:SHU197376 SRQ197375:SRQ197376 TBM197375:TBM197376 TLI197375:TLI197376 TVE197375:TVE197376 UFA197375:UFA197376 UOW197375:UOW197376 UYS197375:UYS197376 VIO197375:VIO197376 VSK197375:VSK197376 WCG197375:WCG197376 WMC197375:WMC197376 WVY197375:WVY197376 Q262911:Q262912 JM262911:JM262912 TI262911:TI262912 ADE262911:ADE262912 ANA262911:ANA262912 AWW262911:AWW262912 BGS262911:BGS262912 BQO262911:BQO262912 CAK262911:CAK262912 CKG262911:CKG262912 CUC262911:CUC262912 DDY262911:DDY262912 DNU262911:DNU262912 DXQ262911:DXQ262912 EHM262911:EHM262912 ERI262911:ERI262912 FBE262911:FBE262912 FLA262911:FLA262912 FUW262911:FUW262912 GES262911:GES262912 GOO262911:GOO262912 GYK262911:GYK262912 HIG262911:HIG262912 HSC262911:HSC262912 IBY262911:IBY262912 ILU262911:ILU262912 IVQ262911:IVQ262912 JFM262911:JFM262912 JPI262911:JPI262912 JZE262911:JZE262912 KJA262911:KJA262912 KSW262911:KSW262912 LCS262911:LCS262912 LMO262911:LMO262912 LWK262911:LWK262912 MGG262911:MGG262912 MQC262911:MQC262912 MZY262911:MZY262912 NJU262911:NJU262912 NTQ262911:NTQ262912 ODM262911:ODM262912 ONI262911:ONI262912 OXE262911:OXE262912 PHA262911:PHA262912 PQW262911:PQW262912 QAS262911:QAS262912 QKO262911:QKO262912 QUK262911:QUK262912 REG262911:REG262912 ROC262911:ROC262912 RXY262911:RXY262912 SHU262911:SHU262912 SRQ262911:SRQ262912 TBM262911:TBM262912 TLI262911:TLI262912 TVE262911:TVE262912 UFA262911:UFA262912 UOW262911:UOW262912 UYS262911:UYS262912 VIO262911:VIO262912 VSK262911:VSK262912 WCG262911:WCG262912 WMC262911:WMC262912 WVY262911:WVY262912 Q328447:Q328448 JM328447:JM328448 TI328447:TI328448 ADE328447:ADE328448 ANA328447:ANA328448 AWW328447:AWW328448 BGS328447:BGS328448 BQO328447:BQO328448 CAK328447:CAK328448 CKG328447:CKG328448 CUC328447:CUC328448 DDY328447:DDY328448 DNU328447:DNU328448 DXQ328447:DXQ328448 EHM328447:EHM328448 ERI328447:ERI328448 FBE328447:FBE328448 FLA328447:FLA328448 FUW328447:FUW328448 GES328447:GES328448 GOO328447:GOO328448 GYK328447:GYK328448 HIG328447:HIG328448 HSC328447:HSC328448 IBY328447:IBY328448 ILU328447:ILU328448 IVQ328447:IVQ328448 JFM328447:JFM328448 JPI328447:JPI328448 JZE328447:JZE328448 KJA328447:KJA328448 KSW328447:KSW328448 LCS328447:LCS328448 LMO328447:LMO328448 LWK328447:LWK328448 MGG328447:MGG328448 MQC328447:MQC328448 MZY328447:MZY328448 NJU328447:NJU328448 NTQ328447:NTQ328448 ODM328447:ODM328448 ONI328447:ONI328448 OXE328447:OXE328448 PHA328447:PHA328448 PQW328447:PQW328448 QAS328447:QAS328448 QKO328447:QKO328448 QUK328447:QUK328448 REG328447:REG328448 ROC328447:ROC328448 RXY328447:RXY328448 SHU328447:SHU328448 SRQ328447:SRQ328448 TBM328447:TBM328448 TLI328447:TLI328448 TVE328447:TVE328448 UFA328447:UFA328448 UOW328447:UOW328448 UYS328447:UYS328448 VIO328447:VIO328448 VSK328447:VSK328448 WCG328447:WCG328448 WMC328447:WMC328448 WVY328447:WVY328448 Q393983:Q393984 JM393983:JM393984 TI393983:TI393984 ADE393983:ADE393984 ANA393983:ANA393984 AWW393983:AWW393984 BGS393983:BGS393984 BQO393983:BQO393984 CAK393983:CAK393984 CKG393983:CKG393984 CUC393983:CUC393984 DDY393983:DDY393984 DNU393983:DNU393984 DXQ393983:DXQ393984 EHM393983:EHM393984 ERI393983:ERI393984 FBE393983:FBE393984 FLA393983:FLA393984 FUW393983:FUW393984 GES393983:GES393984 GOO393983:GOO393984 GYK393983:GYK393984 HIG393983:HIG393984 HSC393983:HSC393984 IBY393983:IBY393984 ILU393983:ILU393984 IVQ393983:IVQ393984 JFM393983:JFM393984 JPI393983:JPI393984 JZE393983:JZE393984 KJA393983:KJA393984 KSW393983:KSW393984 LCS393983:LCS393984 LMO393983:LMO393984 LWK393983:LWK393984 MGG393983:MGG393984 MQC393983:MQC393984 MZY393983:MZY393984 NJU393983:NJU393984 NTQ393983:NTQ393984 ODM393983:ODM393984 ONI393983:ONI393984 OXE393983:OXE393984 PHA393983:PHA393984 PQW393983:PQW393984 QAS393983:QAS393984 QKO393983:QKO393984 QUK393983:QUK393984 REG393983:REG393984 ROC393983:ROC393984 RXY393983:RXY393984 SHU393983:SHU393984 SRQ393983:SRQ393984 TBM393983:TBM393984 TLI393983:TLI393984 TVE393983:TVE393984 UFA393983:UFA393984 UOW393983:UOW393984 UYS393983:UYS393984 VIO393983:VIO393984 VSK393983:VSK393984 WCG393983:WCG393984 WMC393983:WMC393984 WVY393983:WVY393984 Q459519:Q459520 JM459519:JM459520 TI459519:TI459520 ADE459519:ADE459520 ANA459519:ANA459520 AWW459519:AWW459520 BGS459519:BGS459520 BQO459519:BQO459520 CAK459519:CAK459520 CKG459519:CKG459520 CUC459519:CUC459520 DDY459519:DDY459520 DNU459519:DNU459520 DXQ459519:DXQ459520 EHM459519:EHM459520 ERI459519:ERI459520 FBE459519:FBE459520 FLA459519:FLA459520 FUW459519:FUW459520 GES459519:GES459520 GOO459519:GOO459520 GYK459519:GYK459520 HIG459519:HIG459520 HSC459519:HSC459520 IBY459519:IBY459520 ILU459519:ILU459520 IVQ459519:IVQ459520 JFM459519:JFM459520 JPI459519:JPI459520 JZE459519:JZE459520 KJA459519:KJA459520 KSW459519:KSW459520 LCS459519:LCS459520 LMO459519:LMO459520 LWK459519:LWK459520 MGG459519:MGG459520 MQC459519:MQC459520 MZY459519:MZY459520 NJU459519:NJU459520 NTQ459519:NTQ459520 ODM459519:ODM459520 ONI459519:ONI459520 OXE459519:OXE459520 PHA459519:PHA459520 PQW459519:PQW459520 QAS459519:QAS459520 QKO459519:QKO459520 QUK459519:QUK459520 REG459519:REG459520 ROC459519:ROC459520 RXY459519:RXY459520 SHU459519:SHU459520 SRQ459519:SRQ459520 TBM459519:TBM459520 TLI459519:TLI459520 TVE459519:TVE459520 UFA459519:UFA459520 UOW459519:UOW459520 UYS459519:UYS459520 VIO459519:VIO459520 VSK459519:VSK459520 WCG459519:WCG459520 WMC459519:WMC459520 WVY459519:WVY459520 Q525055:Q525056 JM525055:JM525056 TI525055:TI525056 ADE525055:ADE525056 ANA525055:ANA525056 AWW525055:AWW525056 BGS525055:BGS525056 BQO525055:BQO525056 CAK525055:CAK525056 CKG525055:CKG525056 CUC525055:CUC525056 DDY525055:DDY525056 DNU525055:DNU525056 DXQ525055:DXQ525056 EHM525055:EHM525056 ERI525055:ERI525056 FBE525055:FBE525056 FLA525055:FLA525056 FUW525055:FUW525056 GES525055:GES525056 GOO525055:GOO525056 GYK525055:GYK525056 HIG525055:HIG525056 HSC525055:HSC525056 IBY525055:IBY525056 ILU525055:ILU525056 IVQ525055:IVQ525056 JFM525055:JFM525056 JPI525055:JPI525056 JZE525055:JZE525056 KJA525055:KJA525056 KSW525055:KSW525056 LCS525055:LCS525056 LMO525055:LMO525056 LWK525055:LWK525056 MGG525055:MGG525056 MQC525055:MQC525056 MZY525055:MZY525056 NJU525055:NJU525056 NTQ525055:NTQ525056 ODM525055:ODM525056 ONI525055:ONI525056 OXE525055:OXE525056 PHA525055:PHA525056 PQW525055:PQW525056 QAS525055:QAS525056 QKO525055:QKO525056 QUK525055:QUK525056 REG525055:REG525056 ROC525055:ROC525056 RXY525055:RXY525056 SHU525055:SHU525056 SRQ525055:SRQ525056 TBM525055:TBM525056 TLI525055:TLI525056 TVE525055:TVE525056 UFA525055:UFA525056 UOW525055:UOW525056 UYS525055:UYS525056 VIO525055:VIO525056 VSK525055:VSK525056 WCG525055:WCG525056 WMC525055:WMC525056 WVY525055:WVY525056 Q590591:Q590592 JM590591:JM590592 TI590591:TI590592 ADE590591:ADE590592 ANA590591:ANA590592 AWW590591:AWW590592 BGS590591:BGS590592 BQO590591:BQO590592 CAK590591:CAK590592 CKG590591:CKG590592 CUC590591:CUC590592 DDY590591:DDY590592 DNU590591:DNU590592 DXQ590591:DXQ590592 EHM590591:EHM590592 ERI590591:ERI590592 FBE590591:FBE590592 FLA590591:FLA590592 FUW590591:FUW590592 GES590591:GES590592 GOO590591:GOO590592 GYK590591:GYK590592 HIG590591:HIG590592 HSC590591:HSC590592 IBY590591:IBY590592 ILU590591:ILU590592 IVQ590591:IVQ590592 JFM590591:JFM590592 JPI590591:JPI590592 JZE590591:JZE590592 KJA590591:KJA590592 KSW590591:KSW590592 LCS590591:LCS590592 LMO590591:LMO590592 LWK590591:LWK590592 MGG590591:MGG590592 MQC590591:MQC590592 MZY590591:MZY590592 NJU590591:NJU590592 NTQ590591:NTQ590592 ODM590591:ODM590592 ONI590591:ONI590592 OXE590591:OXE590592 PHA590591:PHA590592 PQW590591:PQW590592 QAS590591:QAS590592 QKO590591:QKO590592 QUK590591:QUK590592 REG590591:REG590592 ROC590591:ROC590592 RXY590591:RXY590592 SHU590591:SHU590592 SRQ590591:SRQ590592 TBM590591:TBM590592 TLI590591:TLI590592 TVE590591:TVE590592 UFA590591:UFA590592 UOW590591:UOW590592 UYS590591:UYS590592 VIO590591:VIO590592 VSK590591:VSK590592 WCG590591:WCG590592 WMC590591:WMC590592 WVY590591:WVY590592 Q656127:Q656128 JM656127:JM656128 TI656127:TI656128 ADE656127:ADE656128 ANA656127:ANA656128 AWW656127:AWW656128 BGS656127:BGS656128 BQO656127:BQO656128 CAK656127:CAK656128 CKG656127:CKG656128 CUC656127:CUC656128 DDY656127:DDY656128 DNU656127:DNU656128 DXQ656127:DXQ656128 EHM656127:EHM656128 ERI656127:ERI656128 FBE656127:FBE656128 FLA656127:FLA656128 FUW656127:FUW656128 GES656127:GES656128 GOO656127:GOO656128 GYK656127:GYK656128 HIG656127:HIG656128 HSC656127:HSC656128 IBY656127:IBY656128 ILU656127:ILU656128 IVQ656127:IVQ656128 JFM656127:JFM656128 JPI656127:JPI656128 JZE656127:JZE656128 KJA656127:KJA656128 KSW656127:KSW656128 LCS656127:LCS656128 LMO656127:LMO656128 LWK656127:LWK656128 MGG656127:MGG656128 MQC656127:MQC656128 MZY656127:MZY656128 NJU656127:NJU656128 NTQ656127:NTQ656128 ODM656127:ODM656128 ONI656127:ONI656128 OXE656127:OXE656128 PHA656127:PHA656128 PQW656127:PQW656128 QAS656127:QAS656128 QKO656127:QKO656128 QUK656127:QUK656128 REG656127:REG656128 ROC656127:ROC656128 RXY656127:RXY656128 SHU656127:SHU656128 SRQ656127:SRQ656128 TBM656127:TBM656128 TLI656127:TLI656128 TVE656127:TVE656128 UFA656127:UFA656128 UOW656127:UOW656128 UYS656127:UYS656128 VIO656127:VIO656128 VSK656127:VSK656128 WCG656127:WCG656128 WMC656127:WMC656128 WVY656127:WVY656128 Q721663:Q721664 JM721663:JM721664 TI721663:TI721664 ADE721663:ADE721664 ANA721663:ANA721664 AWW721663:AWW721664 BGS721663:BGS721664 BQO721663:BQO721664 CAK721663:CAK721664 CKG721663:CKG721664 CUC721663:CUC721664 DDY721663:DDY721664 DNU721663:DNU721664 DXQ721663:DXQ721664 EHM721663:EHM721664 ERI721663:ERI721664 FBE721663:FBE721664 FLA721663:FLA721664 FUW721663:FUW721664 GES721663:GES721664 GOO721663:GOO721664 GYK721663:GYK721664 HIG721663:HIG721664 HSC721663:HSC721664 IBY721663:IBY721664 ILU721663:ILU721664 IVQ721663:IVQ721664 JFM721663:JFM721664 JPI721663:JPI721664 JZE721663:JZE721664 KJA721663:KJA721664 KSW721663:KSW721664 LCS721663:LCS721664 LMO721663:LMO721664 LWK721663:LWK721664 MGG721663:MGG721664 MQC721663:MQC721664 MZY721663:MZY721664 NJU721663:NJU721664 NTQ721663:NTQ721664 ODM721663:ODM721664 ONI721663:ONI721664 OXE721663:OXE721664 PHA721663:PHA721664 PQW721663:PQW721664 QAS721663:QAS721664 QKO721663:QKO721664 QUK721663:QUK721664 REG721663:REG721664 ROC721663:ROC721664 RXY721663:RXY721664 SHU721663:SHU721664 SRQ721663:SRQ721664 TBM721663:TBM721664 TLI721663:TLI721664 TVE721663:TVE721664 UFA721663:UFA721664 UOW721663:UOW721664 UYS721663:UYS721664 VIO721663:VIO721664 VSK721663:VSK721664 WCG721663:WCG721664 WMC721663:WMC721664 WVY721663:WVY721664 Q787199:Q787200 JM787199:JM787200 TI787199:TI787200 ADE787199:ADE787200 ANA787199:ANA787200 AWW787199:AWW787200 BGS787199:BGS787200 BQO787199:BQO787200 CAK787199:CAK787200 CKG787199:CKG787200 CUC787199:CUC787200 DDY787199:DDY787200 DNU787199:DNU787200 DXQ787199:DXQ787200 EHM787199:EHM787200 ERI787199:ERI787200 FBE787199:FBE787200 FLA787199:FLA787200 FUW787199:FUW787200 GES787199:GES787200 GOO787199:GOO787200 GYK787199:GYK787200 HIG787199:HIG787200 HSC787199:HSC787200 IBY787199:IBY787200 ILU787199:ILU787200 IVQ787199:IVQ787200 JFM787199:JFM787200 JPI787199:JPI787200 JZE787199:JZE787200 KJA787199:KJA787200 KSW787199:KSW787200 LCS787199:LCS787200 LMO787199:LMO787200 LWK787199:LWK787200 MGG787199:MGG787200 MQC787199:MQC787200 MZY787199:MZY787200 NJU787199:NJU787200 NTQ787199:NTQ787200 ODM787199:ODM787200 ONI787199:ONI787200 OXE787199:OXE787200 PHA787199:PHA787200 PQW787199:PQW787200 QAS787199:QAS787200 QKO787199:QKO787200 QUK787199:QUK787200 REG787199:REG787200 ROC787199:ROC787200 RXY787199:RXY787200 SHU787199:SHU787200 SRQ787199:SRQ787200 TBM787199:TBM787200 TLI787199:TLI787200 TVE787199:TVE787200 UFA787199:UFA787200 UOW787199:UOW787200 UYS787199:UYS787200 VIO787199:VIO787200 VSK787199:VSK787200 WCG787199:WCG787200 WMC787199:WMC787200 WVY787199:WVY787200 Q852735:Q852736 JM852735:JM852736 TI852735:TI852736 ADE852735:ADE852736 ANA852735:ANA852736 AWW852735:AWW852736 BGS852735:BGS852736 BQO852735:BQO852736 CAK852735:CAK852736 CKG852735:CKG852736 CUC852735:CUC852736 DDY852735:DDY852736 DNU852735:DNU852736 DXQ852735:DXQ852736 EHM852735:EHM852736 ERI852735:ERI852736 FBE852735:FBE852736 FLA852735:FLA852736 FUW852735:FUW852736 GES852735:GES852736 GOO852735:GOO852736 GYK852735:GYK852736 HIG852735:HIG852736 HSC852735:HSC852736 IBY852735:IBY852736 ILU852735:ILU852736 IVQ852735:IVQ852736 JFM852735:JFM852736 JPI852735:JPI852736 JZE852735:JZE852736 KJA852735:KJA852736 KSW852735:KSW852736 LCS852735:LCS852736 LMO852735:LMO852736 LWK852735:LWK852736 MGG852735:MGG852736 MQC852735:MQC852736 MZY852735:MZY852736 NJU852735:NJU852736 NTQ852735:NTQ852736 ODM852735:ODM852736 ONI852735:ONI852736 OXE852735:OXE852736 PHA852735:PHA852736 PQW852735:PQW852736 QAS852735:QAS852736 QKO852735:QKO852736 QUK852735:QUK852736 REG852735:REG852736 ROC852735:ROC852736 RXY852735:RXY852736 SHU852735:SHU852736 SRQ852735:SRQ852736 TBM852735:TBM852736 TLI852735:TLI852736 TVE852735:TVE852736 UFA852735:UFA852736 UOW852735:UOW852736 UYS852735:UYS852736 VIO852735:VIO852736 VSK852735:VSK852736 WCG852735:WCG852736 WMC852735:WMC852736 WVY852735:WVY852736 Q918271:Q918272 JM918271:JM918272 TI918271:TI918272 ADE918271:ADE918272 ANA918271:ANA918272 AWW918271:AWW918272 BGS918271:BGS918272 BQO918271:BQO918272 CAK918271:CAK918272 CKG918271:CKG918272 CUC918271:CUC918272 DDY918271:DDY918272 DNU918271:DNU918272 DXQ918271:DXQ918272 EHM918271:EHM918272 ERI918271:ERI918272 FBE918271:FBE918272 FLA918271:FLA918272 FUW918271:FUW918272 GES918271:GES918272 GOO918271:GOO918272 GYK918271:GYK918272 HIG918271:HIG918272 HSC918271:HSC918272 IBY918271:IBY918272 ILU918271:ILU918272 IVQ918271:IVQ918272 JFM918271:JFM918272 JPI918271:JPI918272 JZE918271:JZE918272 KJA918271:KJA918272 KSW918271:KSW918272 LCS918271:LCS918272 LMO918271:LMO918272 LWK918271:LWK918272 MGG918271:MGG918272 MQC918271:MQC918272 MZY918271:MZY918272 NJU918271:NJU918272 NTQ918271:NTQ918272 ODM918271:ODM918272 ONI918271:ONI918272 OXE918271:OXE918272 PHA918271:PHA918272 PQW918271:PQW918272 QAS918271:QAS918272 QKO918271:QKO918272 QUK918271:QUK918272 REG918271:REG918272 ROC918271:ROC918272 RXY918271:RXY918272 SHU918271:SHU918272 SRQ918271:SRQ918272 TBM918271:TBM918272 TLI918271:TLI918272 TVE918271:TVE918272 UFA918271:UFA918272 UOW918271:UOW918272 UYS918271:UYS918272 VIO918271:VIO918272 VSK918271:VSK918272 WCG918271:WCG918272 WMC918271:WMC918272 WVY918271:WVY918272 Q983807:Q983808 JM983807:JM983808 TI983807:TI983808 ADE983807:ADE983808 ANA983807:ANA983808 AWW983807:AWW983808 BGS983807:BGS983808 BQO983807:BQO983808 CAK983807:CAK983808 CKG983807:CKG983808 CUC983807:CUC983808 DDY983807:DDY983808 DNU983807:DNU983808 DXQ983807:DXQ983808 EHM983807:EHM983808 ERI983807:ERI983808 FBE983807:FBE983808 FLA983807:FLA983808 FUW983807:FUW983808 GES983807:GES983808 GOO983807:GOO983808 GYK983807:GYK983808 HIG983807:HIG983808 HSC983807:HSC983808 IBY983807:IBY983808 ILU983807:ILU983808 IVQ983807:IVQ983808 JFM983807:JFM983808 JPI983807:JPI983808 JZE983807:JZE983808 KJA983807:KJA983808 KSW983807:KSW983808 LCS983807:LCS983808 LMO983807:LMO983808 LWK983807:LWK983808 MGG983807:MGG983808 MQC983807:MQC983808 MZY983807:MZY983808 NJU983807:NJU983808 NTQ983807:NTQ983808 ODM983807:ODM983808 ONI983807:ONI983808 OXE983807:OXE983808 PHA983807:PHA983808 PQW983807:PQW983808 QAS983807:QAS983808 QKO983807:QKO983808 QUK983807:QUK983808 REG983807:REG983808 ROC983807:ROC983808 RXY983807:RXY983808 SHU983807:SHU983808 SRQ983807:SRQ983808 TBM983807:TBM983808 TLI983807:TLI983808 TVE983807:TVE983808 UFA983807:UFA983808 UOW983807:UOW983808 UYS983807:UYS983808 VIO983807:VIO983808 VSK983807:VSK983808 WCG983807:WCG983808 WMC983807:WMC983808 WVY983807:WVY983808 Y745:Y746 JU745:JU746 TQ745:TQ746 ADM745:ADM746 ANI745:ANI746 AXE745:AXE746 BHA745:BHA746 BQW745:BQW746 CAS745:CAS746 CKO745:CKO746 CUK745:CUK746 DEG745:DEG746 DOC745:DOC746 DXY745:DXY746 EHU745:EHU746 ERQ745:ERQ746 FBM745:FBM746 FLI745:FLI746 FVE745:FVE746 GFA745:GFA746 GOW745:GOW746 GYS745:GYS746 HIO745:HIO746 HSK745:HSK746 ICG745:ICG746 IMC745:IMC746 IVY745:IVY746 JFU745:JFU746 JPQ745:JPQ746 JZM745:JZM746 KJI745:KJI746 KTE745:KTE746 LDA745:LDA746 LMW745:LMW746 LWS745:LWS746 MGO745:MGO746 MQK745:MQK746 NAG745:NAG746 NKC745:NKC746 NTY745:NTY746 ODU745:ODU746 ONQ745:ONQ746 OXM745:OXM746 PHI745:PHI746 PRE745:PRE746 QBA745:QBA746 QKW745:QKW746 QUS745:QUS746 REO745:REO746 ROK745:ROK746 RYG745:RYG746 SIC745:SIC746 SRY745:SRY746 TBU745:TBU746 TLQ745:TLQ746 TVM745:TVM746 UFI745:UFI746 UPE745:UPE746 UZA745:UZA746 VIW745:VIW746 VSS745:VSS746 WCO745:WCO746 WMK745:WMK746 WWG745:WWG746 Y66281:Y66282 JU66281:JU66282 TQ66281:TQ66282 ADM66281:ADM66282 ANI66281:ANI66282 AXE66281:AXE66282 BHA66281:BHA66282 BQW66281:BQW66282 CAS66281:CAS66282 CKO66281:CKO66282 CUK66281:CUK66282 DEG66281:DEG66282 DOC66281:DOC66282 DXY66281:DXY66282 EHU66281:EHU66282 ERQ66281:ERQ66282 FBM66281:FBM66282 FLI66281:FLI66282 FVE66281:FVE66282 GFA66281:GFA66282 GOW66281:GOW66282 GYS66281:GYS66282 HIO66281:HIO66282 HSK66281:HSK66282 ICG66281:ICG66282 IMC66281:IMC66282 IVY66281:IVY66282 JFU66281:JFU66282 JPQ66281:JPQ66282 JZM66281:JZM66282 KJI66281:KJI66282 KTE66281:KTE66282 LDA66281:LDA66282 LMW66281:LMW66282 LWS66281:LWS66282 MGO66281:MGO66282 MQK66281:MQK66282 NAG66281:NAG66282 NKC66281:NKC66282 NTY66281:NTY66282 ODU66281:ODU66282 ONQ66281:ONQ66282 OXM66281:OXM66282 PHI66281:PHI66282 PRE66281:PRE66282 QBA66281:QBA66282 QKW66281:QKW66282 QUS66281:QUS66282 REO66281:REO66282 ROK66281:ROK66282 RYG66281:RYG66282 SIC66281:SIC66282 SRY66281:SRY66282 TBU66281:TBU66282 TLQ66281:TLQ66282 TVM66281:TVM66282 UFI66281:UFI66282 UPE66281:UPE66282 UZA66281:UZA66282 VIW66281:VIW66282 VSS66281:VSS66282 WCO66281:WCO66282 WMK66281:WMK66282 WWG66281:WWG66282 Y131817:Y131818 JU131817:JU131818 TQ131817:TQ131818 ADM131817:ADM131818 ANI131817:ANI131818 AXE131817:AXE131818 BHA131817:BHA131818 BQW131817:BQW131818 CAS131817:CAS131818 CKO131817:CKO131818 CUK131817:CUK131818 DEG131817:DEG131818 DOC131817:DOC131818 DXY131817:DXY131818 EHU131817:EHU131818 ERQ131817:ERQ131818 FBM131817:FBM131818 FLI131817:FLI131818 FVE131817:FVE131818 GFA131817:GFA131818 GOW131817:GOW131818 GYS131817:GYS131818 HIO131817:HIO131818 HSK131817:HSK131818 ICG131817:ICG131818 IMC131817:IMC131818 IVY131817:IVY131818 JFU131817:JFU131818 JPQ131817:JPQ131818 JZM131817:JZM131818 KJI131817:KJI131818 KTE131817:KTE131818 LDA131817:LDA131818 LMW131817:LMW131818 LWS131817:LWS131818 MGO131817:MGO131818 MQK131817:MQK131818 NAG131817:NAG131818 NKC131817:NKC131818 NTY131817:NTY131818 ODU131817:ODU131818 ONQ131817:ONQ131818 OXM131817:OXM131818 PHI131817:PHI131818 PRE131817:PRE131818 QBA131817:QBA131818 QKW131817:QKW131818 QUS131817:QUS131818 REO131817:REO131818 ROK131817:ROK131818 RYG131817:RYG131818 SIC131817:SIC131818 SRY131817:SRY131818 TBU131817:TBU131818 TLQ131817:TLQ131818 TVM131817:TVM131818 UFI131817:UFI131818 UPE131817:UPE131818 UZA131817:UZA131818 VIW131817:VIW131818 VSS131817:VSS131818 WCO131817:WCO131818 WMK131817:WMK131818 WWG131817:WWG131818 Y197353:Y197354 JU197353:JU197354 TQ197353:TQ197354 ADM197353:ADM197354 ANI197353:ANI197354 AXE197353:AXE197354 BHA197353:BHA197354 BQW197353:BQW197354 CAS197353:CAS197354 CKO197353:CKO197354 CUK197353:CUK197354 DEG197353:DEG197354 DOC197353:DOC197354 DXY197353:DXY197354 EHU197353:EHU197354 ERQ197353:ERQ197354 FBM197353:FBM197354 FLI197353:FLI197354 FVE197353:FVE197354 GFA197353:GFA197354 GOW197353:GOW197354 GYS197353:GYS197354 HIO197353:HIO197354 HSK197353:HSK197354 ICG197353:ICG197354 IMC197353:IMC197354 IVY197353:IVY197354 JFU197353:JFU197354 JPQ197353:JPQ197354 JZM197353:JZM197354 KJI197353:KJI197354 KTE197353:KTE197354 LDA197353:LDA197354 LMW197353:LMW197354 LWS197353:LWS197354 MGO197353:MGO197354 MQK197353:MQK197354 NAG197353:NAG197354 NKC197353:NKC197354 NTY197353:NTY197354 ODU197353:ODU197354 ONQ197353:ONQ197354 OXM197353:OXM197354 PHI197353:PHI197354 PRE197353:PRE197354 QBA197353:QBA197354 QKW197353:QKW197354 QUS197353:QUS197354 REO197353:REO197354 ROK197353:ROK197354 RYG197353:RYG197354 SIC197353:SIC197354 SRY197353:SRY197354 TBU197353:TBU197354 TLQ197353:TLQ197354 TVM197353:TVM197354 UFI197353:UFI197354 UPE197353:UPE197354 UZA197353:UZA197354 VIW197353:VIW197354 VSS197353:VSS197354 WCO197353:WCO197354 WMK197353:WMK197354 WWG197353:WWG197354 Y262889:Y262890 JU262889:JU262890 TQ262889:TQ262890 ADM262889:ADM262890 ANI262889:ANI262890 AXE262889:AXE262890 BHA262889:BHA262890 BQW262889:BQW262890 CAS262889:CAS262890 CKO262889:CKO262890 CUK262889:CUK262890 DEG262889:DEG262890 DOC262889:DOC262890 DXY262889:DXY262890 EHU262889:EHU262890 ERQ262889:ERQ262890 FBM262889:FBM262890 FLI262889:FLI262890 FVE262889:FVE262890 GFA262889:GFA262890 GOW262889:GOW262890 GYS262889:GYS262890 HIO262889:HIO262890 HSK262889:HSK262890 ICG262889:ICG262890 IMC262889:IMC262890 IVY262889:IVY262890 JFU262889:JFU262890 JPQ262889:JPQ262890 JZM262889:JZM262890 KJI262889:KJI262890 KTE262889:KTE262890 LDA262889:LDA262890 LMW262889:LMW262890 LWS262889:LWS262890 MGO262889:MGO262890 MQK262889:MQK262890 NAG262889:NAG262890 NKC262889:NKC262890 NTY262889:NTY262890 ODU262889:ODU262890 ONQ262889:ONQ262890 OXM262889:OXM262890 PHI262889:PHI262890 PRE262889:PRE262890 QBA262889:QBA262890 QKW262889:QKW262890 QUS262889:QUS262890 REO262889:REO262890 ROK262889:ROK262890 RYG262889:RYG262890 SIC262889:SIC262890 SRY262889:SRY262890 TBU262889:TBU262890 TLQ262889:TLQ262890 TVM262889:TVM262890 UFI262889:UFI262890 UPE262889:UPE262890 UZA262889:UZA262890 VIW262889:VIW262890 VSS262889:VSS262890 WCO262889:WCO262890 WMK262889:WMK262890 WWG262889:WWG262890 Y328425:Y328426 JU328425:JU328426 TQ328425:TQ328426 ADM328425:ADM328426 ANI328425:ANI328426 AXE328425:AXE328426 BHA328425:BHA328426 BQW328425:BQW328426 CAS328425:CAS328426 CKO328425:CKO328426 CUK328425:CUK328426 DEG328425:DEG328426 DOC328425:DOC328426 DXY328425:DXY328426 EHU328425:EHU328426 ERQ328425:ERQ328426 FBM328425:FBM328426 FLI328425:FLI328426 FVE328425:FVE328426 GFA328425:GFA328426 GOW328425:GOW328426 GYS328425:GYS328426 HIO328425:HIO328426 HSK328425:HSK328426 ICG328425:ICG328426 IMC328425:IMC328426 IVY328425:IVY328426 JFU328425:JFU328426 JPQ328425:JPQ328426 JZM328425:JZM328426 KJI328425:KJI328426 KTE328425:KTE328426 LDA328425:LDA328426 LMW328425:LMW328426 LWS328425:LWS328426 MGO328425:MGO328426 MQK328425:MQK328426 NAG328425:NAG328426 NKC328425:NKC328426 NTY328425:NTY328426 ODU328425:ODU328426 ONQ328425:ONQ328426 OXM328425:OXM328426 PHI328425:PHI328426 PRE328425:PRE328426 QBA328425:QBA328426 QKW328425:QKW328426 QUS328425:QUS328426 REO328425:REO328426 ROK328425:ROK328426 RYG328425:RYG328426 SIC328425:SIC328426 SRY328425:SRY328426 TBU328425:TBU328426 TLQ328425:TLQ328426 TVM328425:TVM328426 UFI328425:UFI328426 UPE328425:UPE328426 UZA328425:UZA328426 VIW328425:VIW328426 VSS328425:VSS328426 WCO328425:WCO328426 WMK328425:WMK328426 WWG328425:WWG328426 Y393961:Y393962 JU393961:JU393962 TQ393961:TQ393962 ADM393961:ADM393962 ANI393961:ANI393962 AXE393961:AXE393962 BHA393961:BHA393962 BQW393961:BQW393962 CAS393961:CAS393962 CKO393961:CKO393962 CUK393961:CUK393962 DEG393961:DEG393962 DOC393961:DOC393962 DXY393961:DXY393962 EHU393961:EHU393962 ERQ393961:ERQ393962 FBM393961:FBM393962 FLI393961:FLI393962 FVE393961:FVE393962 GFA393961:GFA393962 GOW393961:GOW393962 GYS393961:GYS393962 HIO393961:HIO393962 HSK393961:HSK393962 ICG393961:ICG393962 IMC393961:IMC393962 IVY393961:IVY393962 JFU393961:JFU393962 JPQ393961:JPQ393962 JZM393961:JZM393962 KJI393961:KJI393962 KTE393961:KTE393962 LDA393961:LDA393962 LMW393961:LMW393962 LWS393961:LWS393962 MGO393961:MGO393962 MQK393961:MQK393962 NAG393961:NAG393962 NKC393961:NKC393962 NTY393961:NTY393962 ODU393961:ODU393962 ONQ393961:ONQ393962 OXM393961:OXM393962 PHI393961:PHI393962 PRE393961:PRE393962 QBA393961:QBA393962 QKW393961:QKW393962 QUS393961:QUS393962 REO393961:REO393962 ROK393961:ROK393962 RYG393961:RYG393962 SIC393961:SIC393962 SRY393961:SRY393962 TBU393961:TBU393962 TLQ393961:TLQ393962 TVM393961:TVM393962 UFI393961:UFI393962 UPE393961:UPE393962 UZA393961:UZA393962 VIW393961:VIW393962 VSS393961:VSS393962 WCO393961:WCO393962 WMK393961:WMK393962 WWG393961:WWG393962 Y459497:Y459498 JU459497:JU459498 TQ459497:TQ459498 ADM459497:ADM459498 ANI459497:ANI459498 AXE459497:AXE459498 BHA459497:BHA459498 BQW459497:BQW459498 CAS459497:CAS459498 CKO459497:CKO459498 CUK459497:CUK459498 DEG459497:DEG459498 DOC459497:DOC459498 DXY459497:DXY459498 EHU459497:EHU459498 ERQ459497:ERQ459498 FBM459497:FBM459498 FLI459497:FLI459498 FVE459497:FVE459498 GFA459497:GFA459498 GOW459497:GOW459498 GYS459497:GYS459498 HIO459497:HIO459498 HSK459497:HSK459498 ICG459497:ICG459498 IMC459497:IMC459498 IVY459497:IVY459498 JFU459497:JFU459498 JPQ459497:JPQ459498 JZM459497:JZM459498 KJI459497:KJI459498 KTE459497:KTE459498 LDA459497:LDA459498 LMW459497:LMW459498 LWS459497:LWS459498 MGO459497:MGO459498 MQK459497:MQK459498 NAG459497:NAG459498 NKC459497:NKC459498 NTY459497:NTY459498 ODU459497:ODU459498 ONQ459497:ONQ459498 OXM459497:OXM459498 PHI459497:PHI459498 PRE459497:PRE459498 QBA459497:QBA459498 QKW459497:QKW459498 QUS459497:QUS459498 REO459497:REO459498 ROK459497:ROK459498 RYG459497:RYG459498 SIC459497:SIC459498 SRY459497:SRY459498 TBU459497:TBU459498 TLQ459497:TLQ459498 TVM459497:TVM459498 UFI459497:UFI459498 UPE459497:UPE459498 UZA459497:UZA459498 VIW459497:VIW459498 VSS459497:VSS459498 WCO459497:WCO459498 WMK459497:WMK459498 WWG459497:WWG459498 Y525033:Y525034 JU525033:JU525034 TQ525033:TQ525034 ADM525033:ADM525034 ANI525033:ANI525034 AXE525033:AXE525034 BHA525033:BHA525034 BQW525033:BQW525034 CAS525033:CAS525034 CKO525033:CKO525034 CUK525033:CUK525034 DEG525033:DEG525034 DOC525033:DOC525034 DXY525033:DXY525034 EHU525033:EHU525034 ERQ525033:ERQ525034 FBM525033:FBM525034 FLI525033:FLI525034 FVE525033:FVE525034 GFA525033:GFA525034 GOW525033:GOW525034 GYS525033:GYS525034 HIO525033:HIO525034 HSK525033:HSK525034 ICG525033:ICG525034 IMC525033:IMC525034 IVY525033:IVY525034 JFU525033:JFU525034 JPQ525033:JPQ525034 JZM525033:JZM525034 KJI525033:KJI525034 KTE525033:KTE525034 LDA525033:LDA525034 LMW525033:LMW525034 LWS525033:LWS525034 MGO525033:MGO525034 MQK525033:MQK525034 NAG525033:NAG525034 NKC525033:NKC525034 NTY525033:NTY525034 ODU525033:ODU525034 ONQ525033:ONQ525034 OXM525033:OXM525034 PHI525033:PHI525034 PRE525033:PRE525034 QBA525033:QBA525034 QKW525033:QKW525034 QUS525033:QUS525034 REO525033:REO525034 ROK525033:ROK525034 RYG525033:RYG525034 SIC525033:SIC525034 SRY525033:SRY525034 TBU525033:TBU525034 TLQ525033:TLQ525034 TVM525033:TVM525034 UFI525033:UFI525034 UPE525033:UPE525034 UZA525033:UZA525034 VIW525033:VIW525034 VSS525033:VSS525034 WCO525033:WCO525034 WMK525033:WMK525034 WWG525033:WWG525034 Y590569:Y590570 JU590569:JU590570 TQ590569:TQ590570 ADM590569:ADM590570 ANI590569:ANI590570 AXE590569:AXE590570 BHA590569:BHA590570 BQW590569:BQW590570 CAS590569:CAS590570 CKO590569:CKO590570 CUK590569:CUK590570 DEG590569:DEG590570 DOC590569:DOC590570 DXY590569:DXY590570 EHU590569:EHU590570 ERQ590569:ERQ590570 FBM590569:FBM590570 FLI590569:FLI590570 FVE590569:FVE590570 GFA590569:GFA590570 GOW590569:GOW590570 GYS590569:GYS590570 HIO590569:HIO590570 HSK590569:HSK590570 ICG590569:ICG590570 IMC590569:IMC590570 IVY590569:IVY590570 JFU590569:JFU590570 JPQ590569:JPQ590570 JZM590569:JZM590570 KJI590569:KJI590570 KTE590569:KTE590570 LDA590569:LDA590570 LMW590569:LMW590570 LWS590569:LWS590570 MGO590569:MGO590570 MQK590569:MQK590570 NAG590569:NAG590570 NKC590569:NKC590570 NTY590569:NTY590570 ODU590569:ODU590570 ONQ590569:ONQ590570 OXM590569:OXM590570 PHI590569:PHI590570 PRE590569:PRE590570 QBA590569:QBA590570 QKW590569:QKW590570 QUS590569:QUS590570 REO590569:REO590570 ROK590569:ROK590570 RYG590569:RYG590570 SIC590569:SIC590570 SRY590569:SRY590570 TBU590569:TBU590570 TLQ590569:TLQ590570 TVM590569:TVM590570 UFI590569:UFI590570 UPE590569:UPE590570 UZA590569:UZA590570 VIW590569:VIW590570 VSS590569:VSS590570 WCO590569:WCO590570 WMK590569:WMK590570 WWG590569:WWG590570 Y656105:Y656106 JU656105:JU656106 TQ656105:TQ656106 ADM656105:ADM656106 ANI656105:ANI656106 AXE656105:AXE656106 BHA656105:BHA656106 BQW656105:BQW656106 CAS656105:CAS656106 CKO656105:CKO656106 CUK656105:CUK656106 DEG656105:DEG656106 DOC656105:DOC656106 DXY656105:DXY656106 EHU656105:EHU656106 ERQ656105:ERQ656106 FBM656105:FBM656106 FLI656105:FLI656106 FVE656105:FVE656106 GFA656105:GFA656106 GOW656105:GOW656106 GYS656105:GYS656106 HIO656105:HIO656106 HSK656105:HSK656106 ICG656105:ICG656106 IMC656105:IMC656106 IVY656105:IVY656106 JFU656105:JFU656106 JPQ656105:JPQ656106 JZM656105:JZM656106 KJI656105:KJI656106 KTE656105:KTE656106 LDA656105:LDA656106 LMW656105:LMW656106 LWS656105:LWS656106 MGO656105:MGO656106 MQK656105:MQK656106 NAG656105:NAG656106 NKC656105:NKC656106 NTY656105:NTY656106 ODU656105:ODU656106 ONQ656105:ONQ656106 OXM656105:OXM656106 PHI656105:PHI656106 PRE656105:PRE656106 QBA656105:QBA656106 QKW656105:QKW656106 QUS656105:QUS656106 REO656105:REO656106 ROK656105:ROK656106 RYG656105:RYG656106 SIC656105:SIC656106 SRY656105:SRY656106 TBU656105:TBU656106 TLQ656105:TLQ656106 TVM656105:TVM656106 UFI656105:UFI656106 UPE656105:UPE656106 UZA656105:UZA656106 VIW656105:VIW656106 VSS656105:VSS656106 WCO656105:WCO656106 WMK656105:WMK656106 WWG656105:WWG656106 Y721641:Y721642 JU721641:JU721642 TQ721641:TQ721642 ADM721641:ADM721642 ANI721641:ANI721642 AXE721641:AXE721642 BHA721641:BHA721642 BQW721641:BQW721642 CAS721641:CAS721642 CKO721641:CKO721642 CUK721641:CUK721642 DEG721641:DEG721642 DOC721641:DOC721642 DXY721641:DXY721642 EHU721641:EHU721642 ERQ721641:ERQ721642 FBM721641:FBM721642 FLI721641:FLI721642 FVE721641:FVE721642 GFA721641:GFA721642 GOW721641:GOW721642 GYS721641:GYS721642 HIO721641:HIO721642 HSK721641:HSK721642 ICG721641:ICG721642 IMC721641:IMC721642 IVY721641:IVY721642 JFU721641:JFU721642 JPQ721641:JPQ721642 JZM721641:JZM721642 KJI721641:KJI721642 KTE721641:KTE721642 LDA721641:LDA721642 LMW721641:LMW721642 LWS721641:LWS721642 MGO721641:MGO721642 MQK721641:MQK721642 NAG721641:NAG721642 NKC721641:NKC721642 NTY721641:NTY721642 ODU721641:ODU721642 ONQ721641:ONQ721642 OXM721641:OXM721642 PHI721641:PHI721642 PRE721641:PRE721642 QBA721641:QBA721642 QKW721641:QKW721642 QUS721641:QUS721642 REO721641:REO721642 ROK721641:ROK721642 RYG721641:RYG721642 SIC721641:SIC721642 SRY721641:SRY721642 TBU721641:TBU721642 TLQ721641:TLQ721642 TVM721641:TVM721642 UFI721641:UFI721642 UPE721641:UPE721642 UZA721641:UZA721642 VIW721641:VIW721642 VSS721641:VSS721642 WCO721641:WCO721642 WMK721641:WMK721642 WWG721641:WWG721642 Y787177:Y787178 JU787177:JU787178 TQ787177:TQ787178 ADM787177:ADM787178 ANI787177:ANI787178 AXE787177:AXE787178 BHA787177:BHA787178 BQW787177:BQW787178 CAS787177:CAS787178 CKO787177:CKO787178 CUK787177:CUK787178 DEG787177:DEG787178 DOC787177:DOC787178 DXY787177:DXY787178 EHU787177:EHU787178 ERQ787177:ERQ787178 FBM787177:FBM787178 FLI787177:FLI787178 FVE787177:FVE787178 GFA787177:GFA787178 GOW787177:GOW787178 GYS787177:GYS787178 HIO787177:HIO787178 HSK787177:HSK787178 ICG787177:ICG787178 IMC787177:IMC787178 IVY787177:IVY787178 JFU787177:JFU787178 JPQ787177:JPQ787178 JZM787177:JZM787178 KJI787177:KJI787178 KTE787177:KTE787178 LDA787177:LDA787178 LMW787177:LMW787178 LWS787177:LWS787178 MGO787177:MGO787178 MQK787177:MQK787178 NAG787177:NAG787178 NKC787177:NKC787178 NTY787177:NTY787178 ODU787177:ODU787178 ONQ787177:ONQ787178 OXM787177:OXM787178 PHI787177:PHI787178 PRE787177:PRE787178 QBA787177:QBA787178 QKW787177:QKW787178 QUS787177:QUS787178 REO787177:REO787178 ROK787177:ROK787178 RYG787177:RYG787178 SIC787177:SIC787178 SRY787177:SRY787178 TBU787177:TBU787178 TLQ787177:TLQ787178 TVM787177:TVM787178 UFI787177:UFI787178 UPE787177:UPE787178 UZA787177:UZA787178 VIW787177:VIW787178 VSS787177:VSS787178 WCO787177:WCO787178 WMK787177:WMK787178 WWG787177:WWG787178 Y852713:Y852714 JU852713:JU852714 TQ852713:TQ852714 ADM852713:ADM852714 ANI852713:ANI852714 AXE852713:AXE852714 BHA852713:BHA852714 BQW852713:BQW852714 CAS852713:CAS852714 CKO852713:CKO852714 CUK852713:CUK852714 DEG852713:DEG852714 DOC852713:DOC852714 DXY852713:DXY852714 EHU852713:EHU852714 ERQ852713:ERQ852714 FBM852713:FBM852714 FLI852713:FLI852714 FVE852713:FVE852714 GFA852713:GFA852714 GOW852713:GOW852714 GYS852713:GYS852714 HIO852713:HIO852714 HSK852713:HSK852714 ICG852713:ICG852714 IMC852713:IMC852714 IVY852713:IVY852714 JFU852713:JFU852714 JPQ852713:JPQ852714 JZM852713:JZM852714 KJI852713:KJI852714 KTE852713:KTE852714 LDA852713:LDA852714 LMW852713:LMW852714 LWS852713:LWS852714 MGO852713:MGO852714 MQK852713:MQK852714 NAG852713:NAG852714 NKC852713:NKC852714 NTY852713:NTY852714 ODU852713:ODU852714 ONQ852713:ONQ852714 OXM852713:OXM852714 PHI852713:PHI852714 PRE852713:PRE852714 QBA852713:QBA852714 QKW852713:QKW852714 QUS852713:QUS852714 REO852713:REO852714 ROK852713:ROK852714 RYG852713:RYG852714 SIC852713:SIC852714 SRY852713:SRY852714 TBU852713:TBU852714 TLQ852713:TLQ852714 TVM852713:TVM852714 UFI852713:UFI852714 UPE852713:UPE852714 UZA852713:UZA852714 VIW852713:VIW852714 VSS852713:VSS852714 WCO852713:WCO852714 WMK852713:WMK852714 WWG852713:WWG852714 Y918249:Y918250 JU918249:JU918250 TQ918249:TQ918250 ADM918249:ADM918250 ANI918249:ANI918250 AXE918249:AXE918250 BHA918249:BHA918250 BQW918249:BQW918250 CAS918249:CAS918250 CKO918249:CKO918250 CUK918249:CUK918250 DEG918249:DEG918250 DOC918249:DOC918250 DXY918249:DXY918250 EHU918249:EHU918250 ERQ918249:ERQ918250 FBM918249:FBM918250 FLI918249:FLI918250 FVE918249:FVE918250 GFA918249:GFA918250 GOW918249:GOW918250 GYS918249:GYS918250 HIO918249:HIO918250 HSK918249:HSK918250 ICG918249:ICG918250 IMC918249:IMC918250 IVY918249:IVY918250 JFU918249:JFU918250 JPQ918249:JPQ918250 JZM918249:JZM918250 KJI918249:KJI918250 KTE918249:KTE918250 LDA918249:LDA918250 LMW918249:LMW918250 LWS918249:LWS918250 MGO918249:MGO918250 MQK918249:MQK918250 NAG918249:NAG918250 NKC918249:NKC918250 NTY918249:NTY918250 ODU918249:ODU918250 ONQ918249:ONQ918250 OXM918249:OXM918250 PHI918249:PHI918250 PRE918249:PRE918250 QBA918249:QBA918250 QKW918249:QKW918250 QUS918249:QUS918250 REO918249:REO918250 ROK918249:ROK918250 RYG918249:RYG918250 SIC918249:SIC918250 SRY918249:SRY918250 TBU918249:TBU918250 TLQ918249:TLQ918250 TVM918249:TVM918250 UFI918249:UFI918250 UPE918249:UPE918250 UZA918249:UZA918250 VIW918249:VIW918250 VSS918249:VSS918250 WCO918249:WCO918250 WMK918249:WMK918250 WWG918249:WWG918250 Y983785:Y983786 JU983785:JU983786 TQ983785:TQ983786 ADM983785:ADM983786 ANI983785:ANI983786 AXE983785:AXE983786 BHA983785:BHA983786 BQW983785:BQW983786 CAS983785:CAS983786 CKO983785:CKO983786 CUK983785:CUK983786 DEG983785:DEG983786 DOC983785:DOC983786 DXY983785:DXY983786 EHU983785:EHU983786 ERQ983785:ERQ983786 FBM983785:FBM983786 FLI983785:FLI983786 FVE983785:FVE983786 GFA983785:GFA983786 GOW983785:GOW983786 GYS983785:GYS983786 HIO983785:HIO983786 HSK983785:HSK983786 ICG983785:ICG983786 IMC983785:IMC983786 IVY983785:IVY983786 JFU983785:JFU983786 JPQ983785:JPQ983786 JZM983785:JZM983786 KJI983785:KJI983786 KTE983785:KTE983786 LDA983785:LDA983786 LMW983785:LMW983786 LWS983785:LWS983786 MGO983785:MGO983786 MQK983785:MQK983786 NAG983785:NAG983786 NKC983785:NKC983786 NTY983785:NTY983786 ODU983785:ODU983786 ONQ983785:ONQ983786 OXM983785:OXM983786 PHI983785:PHI983786 PRE983785:PRE983786 QBA983785:QBA983786 QKW983785:QKW983786 QUS983785:QUS983786 REO983785:REO983786 ROK983785:ROK983786 RYG983785:RYG983786 SIC983785:SIC983786 SRY983785:SRY983786 TBU983785:TBU983786 TLQ983785:TLQ983786 TVM983785:TVM983786 UFI983785:UFI983786 UPE983785:UPE983786 UZA983785:UZA983786 VIW983785:VIW983786 VSS983785:VSS983786 WCO983785:WCO983786 WMK983785:WMK983786 WWG983785:WWG983786 A761 IW761 SS761 ACO761 AMK761 AWG761 BGC761 BPY761 BZU761 CJQ761 CTM761 DDI761 DNE761 DXA761 EGW761 EQS761 FAO761 FKK761 FUG761 GEC761 GNY761 GXU761 HHQ761 HRM761 IBI761 ILE761 IVA761 JEW761 JOS761 JYO761 KIK761 KSG761 LCC761 LLY761 LVU761 MFQ761 MPM761 MZI761 NJE761 NTA761 OCW761 OMS761 OWO761 PGK761 PQG761 QAC761 QJY761 QTU761 RDQ761 RNM761 RXI761 SHE761 SRA761 TAW761 TKS761 TUO761 UEK761 UOG761 UYC761 VHY761 VRU761 WBQ761 WLM761 WVI761 A66297 IW66297 SS66297 ACO66297 AMK66297 AWG66297 BGC66297 BPY66297 BZU66297 CJQ66297 CTM66297 DDI66297 DNE66297 DXA66297 EGW66297 EQS66297 FAO66297 FKK66297 FUG66297 GEC66297 GNY66297 GXU66297 HHQ66297 HRM66297 IBI66297 ILE66297 IVA66297 JEW66297 JOS66297 JYO66297 KIK66297 KSG66297 LCC66297 LLY66297 LVU66297 MFQ66297 MPM66297 MZI66297 NJE66297 NTA66297 OCW66297 OMS66297 OWO66297 PGK66297 PQG66297 QAC66297 QJY66297 QTU66297 RDQ66297 RNM66297 RXI66297 SHE66297 SRA66297 TAW66297 TKS66297 TUO66297 UEK66297 UOG66297 UYC66297 VHY66297 VRU66297 WBQ66297 WLM66297 WVI66297 A131833 IW131833 SS131833 ACO131833 AMK131833 AWG131833 BGC131833 BPY131833 BZU131833 CJQ131833 CTM131833 DDI131833 DNE131833 DXA131833 EGW131833 EQS131833 FAO131833 FKK131833 FUG131833 GEC131833 GNY131833 GXU131833 HHQ131833 HRM131833 IBI131833 ILE131833 IVA131833 JEW131833 JOS131833 JYO131833 KIK131833 KSG131833 LCC131833 LLY131833 LVU131833 MFQ131833 MPM131833 MZI131833 NJE131833 NTA131833 OCW131833 OMS131833 OWO131833 PGK131833 PQG131833 QAC131833 QJY131833 QTU131833 RDQ131833 RNM131833 RXI131833 SHE131833 SRA131833 TAW131833 TKS131833 TUO131833 UEK131833 UOG131833 UYC131833 VHY131833 VRU131833 WBQ131833 WLM131833 WVI131833 A197369 IW197369 SS197369 ACO197369 AMK197369 AWG197369 BGC197369 BPY197369 BZU197369 CJQ197369 CTM197369 DDI197369 DNE197369 DXA197369 EGW197369 EQS197369 FAO197369 FKK197369 FUG197369 GEC197369 GNY197369 GXU197369 HHQ197369 HRM197369 IBI197369 ILE197369 IVA197369 JEW197369 JOS197369 JYO197369 KIK197369 KSG197369 LCC197369 LLY197369 LVU197369 MFQ197369 MPM197369 MZI197369 NJE197369 NTA197369 OCW197369 OMS197369 OWO197369 PGK197369 PQG197369 QAC197369 QJY197369 QTU197369 RDQ197369 RNM197369 RXI197369 SHE197369 SRA197369 TAW197369 TKS197369 TUO197369 UEK197369 UOG197369 UYC197369 VHY197369 VRU197369 WBQ197369 WLM197369 WVI197369 A262905 IW262905 SS262905 ACO262905 AMK262905 AWG262905 BGC262905 BPY262905 BZU262905 CJQ262905 CTM262905 DDI262905 DNE262905 DXA262905 EGW262905 EQS262905 FAO262905 FKK262905 FUG262905 GEC262905 GNY262905 GXU262905 HHQ262905 HRM262905 IBI262905 ILE262905 IVA262905 JEW262905 JOS262905 JYO262905 KIK262905 KSG262905 LCC262905 LLY262905 LVU262905 MFQ262905 MPM262905 MZI262905 NJE262905 NTA262905 OCW262905 OMS262905 OWO262905 PGK262905 PQG262905 QAC262905 QJY262905 QTU262905 RDQ262905 RNM262905 RXI262905 SHE262905 SRA262905 TAW262905 TKS262905 TUO262905 UEK262905 UOG262905 UYC262905 VHY262905 VRU262905 WBQ262905 WLM262905 WVI262905 A328441 IW328441 SS328441 ACO328441 AMK328441 AWG328441 BGC328441 BPY328441 BZU328441 CJQ328441 CTM328441 DDI328441 DNE328441 DXA328441 EGW328441 EQS328441 FAO328441 FKK328441 FUG328441 GEC328441 GNY328441 GXU328441 HHQ328441 HRM328441 IBI328441 ILE328441 IVA328441 JEW328441 JOS328441 JYO328441 KIK328441 KSG328441 LCC328441 LLY328441 LVU328441 MFQ328441 MPM328441 MZI328441 NJE328441 NTA328441 OCW328441 OMS328441 OWO328441 PGK328441 PQG328441 QAC328441 QJY328441 QTU328441 RDQ328441 RNM328441 RXI328441 SHE328441 SRA328441 TAW328441 TKS328441 TUO328441 UEK328441 UOG328441 UYC328441 VHY328441 VRU328441 WBQ328441 WLM328441 WVI328441 A393977 IW393977 SS393977 ACO393977 AMK393977 AWG393977 BGC393977 BPY393977 BZU393977 CJQ393977 CTM393977 DDI393977 DNE393977 DXA393977 EGW393977 EQS393977 FAO393977 FKK393977 FUG393977 GEC393977 GNY393977 GXU393977 HHQ393977 HRM393977 IBI393977 ILE393977 IVA393977 JEW393977 JOS393977 JYO393977 KIK393977 KSG393977 LCC393977 LLY393977 LVU393977 MFQ393977 MPM393977 MZI393977 NJE393977 NTA393977 OCW393977 OMS393977 OWO393977 PGK393977 PQG393977 QAC393977 QJY393977 QTU393977 RDQ393977 RNM393977 RXI393977 SHE393977 SRA393977 TAW393977 TKS393977 TUO393977 UEK393977 UOG393977 UYC393977 VHY393977 VRU393977 WBQ393977 WLM393977 WVI393977 A459513 IW459513 SS459513 ACO459513 AMK459513 AWG459513 BGC459513 BPY459513 BZU459513 CJQ459513 CTM459513 DDI459513 DNE459513 DXA459513 EGW459513 EQS459513 FAO459513 FKK459513 FUG459513 GEC459513 GNY459513 GXU459513 HHQ459513 HRM459513 IBI459513 ILE459513 IVA459513 JEW459513 JOS459513 JYO459513 KIK459513 KSG459513 LCC459513 LLY459513 LVU459513 MFQ459513 MPM459513 MZI459513 NJE459513 NTA459513 OCW459513 OMS459513 OWO459513 PGK459513 PQG459513 QAC459513 QJY459513 QTU459513 RDQ459513 RNM459513 RXI459513 SHE459513 SRA459513 TAW459513 TKS459513 TUO459513 UEK459513 UOG459513 UYC459513 VHY459513 VRU459513 WBQ459513 WLM459513 WVI459513 A525049 IW525049 SS525049 ACO525049 AMK525049 AWG525049 BGC525049 BPY525049 BZU525049 CJQ525049 CTM525049 DDI525049 DNE525049 DXA525049 EGW525049 EQS525049 FAO525049 FKK525049 FUG525049 GEC525049 GNY525049 GXU525049 HHQ525049 HRM525049 IBI525049 ILE525049 IVA525049 JEW525049 JOS525049 JYO525049 KIK525049 KSG525049 LCC525049 LLY525049 LVU525049 MFQ525049 MPM525049 MZI525049 NJE525049 NTA525049 OCW525049 OMS525049 OWO525049 PGK525049 PQG525049 QAC525049 QJY525049 QTU525049 RDQ525049 RNM525049 RXI525049 SHE525049 SRA525049 TAW525049 TKS525049 TUO525049 UEK525049 UOG525049 UYC525049 VHY525049 VRU525049 WBQ525049 WLM525049 WVI525049 A590585 IW590585 SS590585 ACO590585 AMK590585 AWG590585 BGC590585 BPY590585 BZU590585 CJQ590585 CTM590585 DDI590585 DNE590585 DXA590585 EGW590585 EQS590585 FAO590585 FKK590585 FUG590585 GEC590585 GNY590585 GXU590585 HHQ590585 HRM590585 IBI590585 ILE590585 IVA590585 JEW590585 JOS590585 JYO590585 KIK590585 KSG590585 LCC590585 LLY590585 LVU590585 MFQ590585 MPM590585 MZI590585 NJE590585 NTA590585 OCW590585 OMS590585 OWO590585 PGK590585 PQG590585 QAC590585 QJY590585 QTU590585 RDQ590585 RNM590585 RXI590585 SHE590585 SRA590585 TAW590585 TKS590585 TUO590585 UEK590585 UOG590585 UYC590585 VHY590585 VRU590585 WBQ590585 WLM590585 WVI590585 A656121 IW656121 SS656121 ACO656121 AMK656121 AWG656121 BGC656121 BPY656121 BZU656121 CJQ656121 CTM656121 DDI656121 DNE656121 DXA656121 EGW656121 EQS656121 FAO656121 FKK656121 FUG656121 GEC656121 GNY656121 GXU656121 HHQ656121 HRM656121 IBI656121 ILE656121 IVA656121 JEW656121 JOS656121 JYO656121 KIK656121 KSG656121 LCC656121 LLY656121 LVU656121 MFQ656121 MPM656121 MZI656121 NJE656121 NTA656121 OCW656121 OMS656121 OWO656121 PGK656121 PQG656121 QAC656121 QJY656121 QTU656121 RDQ656121 RNM656121 RXI656121 SHE656121 SRA656121 TAW656121 TKS656121 TUO656121 UEK656121 UOG656121 UYC656121 VHY656121 VRU656121 WBQ656121 WLM656121 WVI656121 A721657 IW721657 SS721657 ACO721657 AMK721657 AWG721657 BGC721657 BPY721657 BZU721657 CJQ721657 CTM721657 DDI721657 DNE721657 DXA721657 EGW721657 EQS721657 FAO721657 FKK721657 FUG721657 GEC721657 GNY721657 GXU721657 HHQ721657 HRM721657 IBI721657 ILE721657 IVA721657 JEW721657 JOS721657 JYO721657 KIK721657 KSG721657 LCC721657 LLY721657 LVU721657 MFQ721657 MPM721657 MZI721657 NJE721657 NTA721657 OCW721657 OMS721657 OWO721657 PGK721657 PQG721657 QAC721657 QJY721657 QTU721657 RDQ721657 RNM721657 RXI721657 SHE721657 SRA721657 TAW721657 TKS721657 TUO721657 UEK721657 UOG721657 UYC721657 VHY721657 VRU721657 WBQ721657 WLM721657 WVI721657 A787193 IW787193 SS787193 ACO787193 AMK787193 AWG787193 BGC787193 BPY787193 BZU787193 CJQ787193 CTM787193 DDI787193 DNE787193 DXA787193 EGW787193 EQS787193 FAO787193 FKK787193 FUG787193 GEC787193 GNY787193 GXU787193 HHQ787193 HRM787193 IBI787193 ILE787193 IVA787193 JEW787193 JOS787193 JYO787193 KIK787193 KSG787193 LCC787193 LLY787193 LVU787193 MFQ787193 MPM787193 MZI787193 NJE787193 NTA787193 OCW787193 OMS787193 OWO787193 PGK787193 PQG787193 QAC787193 QJY787193 QTU787193 RDQ787193 RNM787193 RXI787193 SHE787193 SRA787193 TAW787193 TKS787193 TUO787193 UEK787193 UOG787193 UYC787193 VHY787193 VRU787193 WBQ787193 WLM787193 WVI787193 A852729 IW852729 SS852729 ACO852729 AMK852729 AWG852729 BGC852729 BPY852729 BZU852729 CJQ852729 CTM852729 DDI852729 DNE852729 DXA852729 EGW852729 EQS852729 FAO852729 FKK852729 FUG852729 GEC852729 GNY852729 GXU852729 HHQ852729 HRM852729 IBI852729 ILE852729 IVA852729 JEW852729 JOS852729 JYO852729 KIK852729 KSG852729 LCC852729 LLY852729 LVU852729 MFQ852729 MPM852729 MZI852729 NJE852729 NTA852729 OCW852729 OMS852729 OWO852729 PGK852729 PQG852729 QAC852729 QJY852729 QTU852729 RDQ852729 RNM852729 RXI852729 SHE852729 SRA852729 TAW852729 TKS852729 TUO852729 UEK852729 UOG852729 UYC852729 VHY852729 VRU852729 WBQ852729 WLM852729 WVI852729 A918265 IW918265 SS918265 ACO918265 AMK918265 AWG918265 BGC918265 BPY918265 BZU918265 CJQ918265 CTM918265 DDI918265 DNE918265 DXA918265 EGW918265 EQS918265 FAO918265 FKK918265 FUG918265 GEC918265 GNY918265 GXU918265 HHQ918265 HRM918265 IBI918265 ILE918265 IVA918265 JEW918265 JOS918265 JYO918265 KIK918265 KSG918265 LCC918265 LLY918265 LVU918265 MFQ918265 MPM918265 MZI918265 NJE918265 NTA918265 OCW918265 OMS918265 OWO918265 PGK918265 PQG918265 QAC918265 QJY918265 QTU918265 RDQ918265 RNM918265 RXI918265 SHE918265 SRA918265 TAW918265 TKS918265 TUO918265 UEK918265 UOG918265 UYC918265 VHY918265 VRU918265 WBQ918265 WLM918265 WVI918265 A983801 IW983801 SS983801 ACO983801 AMK983801 AWG983801 BGC983801 BPY983801 BZU983801 CJQ983801 CTM983801 DDI983801 DNE983801 DXA983801 EGW983801 EQS983801 FAO983801 FKK983801 FUG983801 GEC983801 GNY983801 GXU983801 HHQ983801 HRM983801 IBI983801 ILE983801 IVA983801 JEW983801 JOS983801 JYO983801 KIK983801 KSG983801 LCC983801 LLY983801 LVU983801 MFQ983801 MPM983801 MZI983801 NJE983801 NTA983801 OCW983801 OMS983801 OWO983801 PGK983801 PQG983801 QAC983801 QJY983801 QTU983801 RDQ983801 RNM983801 RXI983801 SHE983801 SRA983801 TAW983801 TKS983801 TUO983801 UEK983801 UOG983801 UYC983801 VHY983801 VRU983801 WBQ983801 WLM983801 WVI983801 L761:L766 JH761:JH766 TD761:TD766 ACZ761:ACZ766 AMV761:AMV766 AWR761:AWR766 BGN761:BGN766 BQJ761:BQJ766 CAF761:CAF766 CKB761:CKB766 CTX761:CTX766 DDT761:DDT766 DNP761:DNP766 DXL761:DXL766 EHH761:EHH766 ERD761:ERD766 FAZ761:FAZ766 FKV761:FKV766 FUR761:FUR766 GEN761:GEN766 GOJ761:GOJ766 GYF761:GYF766 HIB761:HIB766 HRX761:HRX766 IBT761:IBT766 ILP761:ILP766 IVL761:IVL766 JFH761:JFH766 JPD761:JPD766 JYZ761:JYZ766 KIV761:KIV766 KSR761:KSR766 LCN761:LCN766 LMJ761:LMJ766 LWF761:LWF766 MGB761:MGB766 MPX761:MPX766 MZT761:MZT766 NJP761:NJP766 NTL761:NTL766 ODH761:ODH766 OND761:OND766 OWZ761:OWZ766 PGV761:PGV766 PQR761:PQR766 QAN761:QAN766 QKJ761:QKJ766 QUF761:QUF766 REB761:REB766 RNX761:RNX766 RXT761:RXT766 SHP761:SHP766 SRL761:SRL766 TBH761:TBH766 TLD761:TLD766 TUZ761:TUZ766 UEV761:UEV766 UOR761:UOR766 UYN761:UYN766 VIJ761:VIJ766 VSF761:VSF766 WCB761:WCB766 WLX761:WLX766 WVT761:WVT766 L66297:L66302 JH66297:JH66302 TD66297:TD66302 ACZ66297:ACZ66302 AMV66297:AMV66302 AWR66297:AWR66302 BGN66297:BGN66302 BQJ66297:BQJ66302 CAF66297:CAF66302 CKB66297:CKB66302 CTX66297:CTX66302 DDT66297:DDT66302 DNP66297:DNP66302 DXL66297:DXL66302 EHH66297:EHH66302 ERD66297:ERD66302 FAZ66297:FAZ66302 FKV66297:FKV66302 FUR66297:FUR66302 GEN66297:GEN66302 GOJ66297:GOJ66302 GYF66297:GYF66302 HIB66297:HIB66302 HRX66297:HRX66302 IBT66297:IBT66302 ILP66297:ILP66302 IVL66297:IVL66302 JFH66297:JFH66302 JPD66297:JPD66302 JYZ66297:JYZ66302 KIV66297:KIV66302 KSR66297:KSR66302 LCN66297:LCN66302 LMJ66297:LMJ66302 LWF66297:LWF66302 MGB66297:MGB66302 MPX66297:MPX66302 MZT66297:MZT66302 NJP66297:NJP66302 NTL66297:NTL66302 ODH66297:ODH66302 OND66297:OND66302 OWZ66297:OWZ66302 PGV66297:PGV66302 PQR66297:PQR66302 QAN66297:QAN66302 QKJ66297:QKJ66302 QUF66297:QUF66302 REB66297:REB66302 RNX66297:RNX66302 RXT66297:RXT66302 SHP66297:SHP66302 SRL66297:SRL66302 TBH66297:TBH66302 TLD66297:TLD66302 TUZ66297:TUZ66302 UEV66297:UEV66302 UOR66297:UOR66302 UYN66297:UYN66302 VIJ66297:VIJ66302 VSF66297:VSF66302 WCB66297:WCB66302 WLX66297:WLX66302 WVT66297:WVT66302 L131833:L131838 JH131833:JH131838 TD131833:TD131838 ACZ131833:ACZ131838 AMV131833:AMV131838 AWR131833:AWR131838 BGN131833:BGN131838 BQJ131833:BQJ131838 CAF131833:CAF131838 CKB131833:CKB131838 CTX131833:CTX131838 DDT131833:DDT131838 DNP131833:DNP131838 DXL131833:DXL131838 EHH131833:EHH131838 ERD131833:ERD131838 FAZ131833:FAZ131838 FKV131833:FKV131838 FUR131833:FUR131838 GEN131833:GEN131838 GOJ131833:GOJ131838 GYF131833:GYF131838 HIB131833:HIB131838 HRX131833:HRX131838 IBT131833:IBT131838 ILP131833:ILP131838 IVL131833:IVL131838 JFH131833:JFH131838 JPD131833:JPD131838 JYZ131833:JYZ131838 KIV131833:KIV131838 KSR131833:KSR131838 LCN131833:LCN131838 LMJ131833:LMJ131838 LWF131833:LWF131838 MGB131833:MGB131838 MPX131833:MPX131838 MZT131833:MZT131838 NJP131833:NJP131838 NTL131833:NTL131838 ODH131833:ODH131838 OND131833:OND131838 OWZ131833:OWZ131838 PGV131833:PGV131838 PQR131833:PQR131838 QAN131833:QAN131838 QKJ131833:QKJ131838 QUF131833:QUF131838 REB131833:REB131838 RNX131833:RNX131838 RXT131833:RXT131838 SHP131833:SHP131838 SRL131833:SRL131838 TBH131833:TBH131838 TLD131833:TLD131838 TUZ131833:TUZ131838 UEV131833:UEV131838 UOR131833:UOR131838 UYN131833:UYN131838 VIJ131833:VIJ131838 VSF131833:VSF131838 WCB131833:WCB131838 WLX131833:WLX131838 WVT131833:WVT131838 L197369:L197374 JH197369:JH197374 TD197369:TD197374 ACZ197369:ACZ197374 AMV197369:AMV197374 AWR197369:AWR197374 BGN197369:BGN197374 BQJ197369:BQJ197374 CAF197369:CAF197374 CKB197369:CKB197374 CTX197369:CTX197374 DDT197369:DDT197374 DNP197369:DNP197374 DXL197369:DXL197374 EHH197369:EHH197374 ERD197369:ERD197374 FAZ197369:FAZ197374 FKV197369:FKV197374 FUR197369:FUR197374 GEN197369:GEN197374 GOJ197369:GOJ197374 GYF197369:GYF197374 HIB197369:HIB197374 HRX197369:HRX197374 IBT197369:IBT197374 ILP197369:ILP197374 IVL197369:IVL197374 JFH197369:JFH197374 JPD197369:JPD197374 JYZ197369:JYZ197374 KIV197369:KIV197374 KSR197369:KSR197374 LCN197369:LCN197374 LMJ197369:LMJ197374 LWF197369:LWF197374 MGB197369:MGB197374 MPX197369:MPX197374 MZT197369:MZT197374 NJP197369:NJP197374 NTL197369:NTL197374 ODH197369:ODH197374 OND197369:OND197374 OWZ197369:OWZ197374 PGV197369:PGV197374 PQR197369:PQR197374 QAN197369:QAN197374 QKJ197369:QKJ197374 QUF197369:QUF197374 REB197369:REB197374 RNX197369:RNX197374 RXT197369:RXT197374 SHP197369:SHP197374 SRL197369:SRL197374 TBH197369:TBH197374 TLD197369:TLD197374 TUZ197369:TUZ197374 UEV197369:UEV197374 UOR197369:UOR197374 UYN197369:UYN197374 VIJ197369:VIJ197374 VSF197369:VSF197374 WCB197369:WCB197374 WLX197369:WLX197374 WVT197369:WVT197374 L262905:L262910 JH262905:JH262910 TD262905:TD262910 ACZ262905:ACZ262910 AMV262905:AMV262910 AWR262905:AWR262910 BGN262905:BGN262910 BQJ262905:BQJ262910 CAF262905:CAF262910 CKB262905:CKB262910 CTX262905:CTX262910 DDT262905:DDT262910 DNP262905:DNP262910 DXL262905:DXL262910 EHH262905:EHH262910 ERD262905:ERD262910 FAZ262905:FAZ262910 FKV262905:FKV262910 FUR262905:FUR262910 GEN262905:GEN262910 GOJ262905:GOJ262910 GYF262905:GYF262910 HIB262905:HIB262910 HRX262905:HRX262910 IBT262905:IBT262910 ILP262905:ILP262910 IVL262905:IVL262910 JFH262905:JFH262910 JPD262905:JPD262910 JYZ262905:JYZ262910 KIV262905:KIV262910 KSR262905:KSR262910 LCN262905:LCN262910 LMJ262905:LMJ262910 LWF262905:LWF262910 MGB262905:MGB262910 MPX262905:MPX262910 MZT262905:MZT262910 NJP262905:NJP262910 NTL262905:NTL262910 ODH262905:ODH262910 OND262905:OND262910 OWZ262905:OWZ262910 PGV262905:PGV262910 PQR262905:PQR262910 QAN262905:QAN262910 QKJ262905:QKJ262910 QUF262905:QUF262910 REB262905:REB262910 RNX262905:RNX262910 RXT262905:RXT262910 SHP262905:SHP262910 SRL262905:SRL262910 TBH262905:TBH262910 TLD262905:TLD262910 TUZ262905:TUZ262910 UEV262905:UEV262910 UOR262905:UOR262910 UYN262905:UYN262910 VIJ262905:VIJ262910 VSF262905:VSF262910 WCB262905:WCB262910 WLX262905:WLX262910 WVT262905:WVT262910 L328441:L328446 JH328441:JH328446 TD328441:TD328446 ACZ328441:ACZ328446 AMV328441:AMV328446 AWR328441:AWR328446 BGN328441:BGN328446 BQJ328441:BQJ328446 CAF328441:CAF328446 CKB328441:CKB328446 CTX328441:CTX328446 DDT328441:DDT328446 DNP328441:DNP328446 DXL328441:DXL328446 EHH328441:EHH328446 ERD328441:ERD328446 FAZ328441:FAZ328446 FKV328441:FKV328446 FUR328441:FUR328446 GEN328441:GEN328446 GOJ328441:GOJ328446 GYF328441:GYF328446 HIB328441:HIB328446 HRX328441:HRX328446 IBT328441:IBT328446 ILP328441:ILP328446 IVL328441:IVL328446 JFH328441:JFH328446 JPD328441:JPD328446 JYZ328441:JYZ328446 KIV328441:KIV328446 KSR328441:KSR328446 LCN328441:LCN328446 LMJ328441:LMJ328446 LWF328441:LWF328446 MGB328441:MGB328446 MPX328441:MPX328446 MZT328441:MZT328446 NJP328441:NJP328446 NTL328441:NTL328446 ODH328441:ODH328446 OND328441:OND328446 OWZ328441:OWZ328446 PGV328441:PGV328446 PQR328441:PQR328446 QAN328441:QAN328446 QKJ328441:QKJ328446 QUF328441:QUF328446 REB328441:REB328446 RNX328441:RNX328446 RXT328441:RXT328446 SHP328441:SHP328446 SRL328441:SRL328446 TBH328441:TBH328446 TLD328441:TLD328446 TUZ328441:TUZ328446 UEV328441:UEV328446 UOR328441:UOR328446 UYN328441:UYN328446 VIJ328441:VIJ328446 VSF328441:VSF328446 WCB328441:WCB328446 WLX328441:WLX328446 WVT328441:WVT328446 L393977:L393982 JH393977:JH393982 TD393977:TD393982 ACZ393977:ACZ393982 AMV393977:AMV393982 AWR393977:AWR393982 BGN393977:BGN393982 BQJ393977:BQJ393982 CAF393977:CAF393982 CKB393977:CKB393982 CTX393977:CTX393982 DDT393977:DDT393982 DNP393977:DNP393982 DXL393977:DXL393982 EHH393977:EHH393982 ERD393977:ERD393982 FAZ393977:FAZ393982 FKV393977:FKV393982 FUR393977:FUR393982 GEN393977:GEN393982 GOJ393977:GOJ393982 GYF393977:GYF393982 HIB393977:HIB393982 HRX393977:HRX393982 IBT393977:IBT393982 ILP393977:ILP393982 IVL393977:IVL393982 JFH393977:JFH393982 JPD393977:JPD393982 JYZ393977:JYZ393982 KIV393977:KIV393982 KSR393977:KSR393982 LCN393977:LCN393982 LMJ393977:LMJ393982 LWF393977:LWF393982 MGB393977:MGB393982 MPX393977:MPX393982 MZT393977:MZT393982 NJP393977:NJP393982 NTL393977:NTL393982 ODH393977:ODH393982 OND393977:OND393982 OWZ393977:OWZ393982 PGV393977:PGV393982 PQR393977:PQR393982 QAN393977:QAN393982 QKJ393977:QKJ393982 QUF393977:QUF393982 REB393977:REB393982 RNX393977:RNX393982 RXT393977:RXT393982 SHP393977:SHP393982 SRL393977:SRL393982 TBH393977:TBH393982 TLD393977:TLD393982 TUZ393977:TUZ393982 UEV393977:UEV393982 UOR393977:UOR393982 UYN393977:UYN393982 VIJ393977:VIJ393982 VSF393977:VSF393982 WCB393977:WCB393982 WLX393977:WLX393982 WVT393977:WVT393982 L459513:L459518 JH459513:JH459518 TD459513:TD459518 ACZ459513:ACZ459518 AMV459513:AMV459518 AWR459513:AWR459518 BGN459513:BGN459518 BQJ459513:BQJ459518 CAF459513:CAF459518 CKB459513:CKB459518 CTX459513:CTX459518 DDT459513:DDT459518 DNP459513:DNP459518 DXL459513:DXL459518 EHH459513:EHH459518 ERD459513:ERD459518 FAZ459513:FAZ459518 FKV459513:FKV459518 FUR459513:FUR459518 GEN459513:GEN459518 GOJ459513:GOJ459518 GYF459513:GYF459518 HIB459513:HIB459518 HRX459513:HRX459518 IBT459513:IBT459518 ILP459513:ILP459518 IVL459513:IVL459518 JFH459513:JFH459518 JPD459513:JPD459518 JYZ459513:JYZ459518 KIV459513:KIV459518 KSR459513:KSR459518 LCN459513:LCN459518 LMJ459513:LMJ459518 LWF459513:LWF459518 MGB459513:MGB459518 MPX459513:MPX459518 MZT459513:MZT459518 NJP459513:NJP459518 NTL459513:NTL459518 ODH459513:ODH459518 OND459513:OND459518 OWZ459513:OWZ459518 PGV459513:PGV459518 PQR459513:PQR459518 QAN459513:QAN459518 QKJ459513:QKJ459518 QUF459513:QUF459518 REB459513:REB459518 RNX459513:RNX459518 RXT459513:RXT459518 SHP459513:SHP459518 SRL459513:SRL459518 TBH459513:TBH459518 TLD459513:TLD459518 TUZ459513:TUZ459518 UEV459513:UEV459518 UOR459513:UOR459518 UYN459513:UYN459518 VIJ459513:VIJ459518 VSF459513:VSF459518 WCB459513:WCB459518 WLX459513:WLX459518 WVT459513:WVT459518 L525049:L525054 JH525049:JH525054 TD525049:TD525054 ACZ525049:ACZ525054 AMV525049:AMV525054 AWR525049:AWR525054 BGN525049:BGN525054 BQJ525049:BQJ525054 CAF525049:CAF525054 CKB525049:CKB525054 CTX525049:CTX525054 DDT525049:DDT525054 DNP525049:DNP525054 DXL525049:DXL525054 EHH525049:EHH525054 ERD525049:ERD525054 FAZ525049:FAZ525054 FKV525049:FKV525054 FUR525049:FUR525054 GEN525049:GEN525054 GOJ525049:GOJ525054 GYF525049:GYF525054 HIB525049:HIB525054 HRX525049:HRX525054 IBT525049:IBT525054 ILP525049:ILP525054 IVL525049:IVL525054 JFH525049:JFH525054 JPD525049:JPD525054 JYZ525049:JYZ525054 KIV525049:KIV525054 KSR525049:KSR525054 LCN525049:LCN525054 LMJ525049:LMJ525054 LWF525049:LWF525054 MGB525049:MGB525054 MPX525049:MPX525054 MZT525049:MZT525054 NJP525049:NJP525054 NTL525049:NTL525054 ODH525049:ODH525054 OND525049:OND525054 OWZ525049:OWZ525054 PGV525049:PGV525054 PQR525049:PQR525054 QAN525049:QAN525054 QKJ525049:QKJ525054 QUF525049:QUF525054 REB525049:REB525054 RNX525049:RNX525054 RXT525049:RXT525054 SHP525049:SHP525054 SRL525049:SRL525054 TBH525049:TBH525054 TLD525049:TLD525054 TUZ525049:TUZ525054 UEV525049:UEV525054 UOR525049:UOR525054 UYN525049:UYN525054 VIJ525049:VIJ525054 VSF525049:VSF525054 WCB525049:WCB525054 WLX525049:WLX525054 WVT525049:WVT525054 L590585:L590590 JH590585:JH590590 TD590585:TD590590 ACZ590585:ACZ590590 AMV590585:AMV590590 AWR590585:AWR590590 BGN590585:BGN590590 BQJ590585:BQJ590590 CAF590585:CAF590590 CKB590585:CKB590590 CTX590585:CTX590590 DDT590585:DDT590590 DNP590585:DNP590590 DXL590585:DXL590590 EHH590585:EHH590590 ERD590585:ERD590590 FAZ590585:FAZ590590 FKV590585:FKV590590 FUR590585:FUR590590 GEN590585:GEN590590 GOJ590585:GOJ590590 GYF590585:GYF590590 HIB590585:HIB590590 HRX590585:HRX590590 IBT590585:IBT590590 ILP590585:ILP590590 IVL590585:IVL590590 JFH590585:JFH590590 JPD590585:JPD590590 JYZ590585:JYZ590590 KIV590585:KIV590590 KSR590585:KSR590590 LCN590585:LCN590590 LMJ590585:LMJ590590 LWF590585:LWF590590 MGB590585:MGB590590 MPX590585:MPX590590 MZT590585:MZT590590 NJP590585:NJP590590 NTL590585:NTL590590 ODH590585:ODH590590 OND590585:OND590590 OWZ590585:OWZ590590 PGV590585:PGV590590 PQR590585:PQR590590 QAN590585:QAN590590 QKJ590585:QKJ590590 QUF590585:QUF590590 REB590585:REB590590 RNX590585:RNX590590 RXT590585:RXT590590 SHP590585:SHP590590 SRL590585:SRL590590 TBH590585:TBH590590 TLD590585:TLD590590 TUZ590585:TUZ590590 UEV590585:UEV590590 UOR590585:UOR590590 UYN590585:UYN590590 VIJ590585:VIJ590590 VSF590585:VSF590590 WCB590585:WCB590590 WLX590585:WLX590590 WVT590585:WVT590590 L656121:L656126 JH656121:JH656126 TD656121:TD656126 ACZ656121:ACZ656126 AMV656121:AMV656126 AWR656121:AWR656126 BGN656121:BGN656126 BQJ656121:BQJ656126 CAF656121:CAF656126 CKB656121:CKB656126 CTX656121:CTX656126 DDT656121:DDT656126 DNP656121:DNP656126 DXL656121:DXL656126 EHH656121:EHH656126 ERD656121:ERD656126 FAZ656121:FAZ656126 FKV656121:FKV656126 FUR656121:FUR656126 GEN656121:GEN656126 GOJ656121:GOJ656126 GYF656121:GYF656126 HIB656121:HIB656126 HRX656121:HRX656126 IBT656121:IBT656126 ILP656121:ILP656126 IVL656121:IVL656126 JFH656121:JFH656126 JPD656121:JPD656126 JYZ656121:JYZ656126 KIV656121:KIV656126 KSR656121:KSR656126 LCN656121:LCN656126 LMJ656121:LMJ656126 LWF656121:LWF656126 MGB656121:MGB656126 MPX656121:MPX656126 MZT656121:MZT656126 NJP656121:NJP656126 NTL656121:NTL656126 ODH656121:ODH656126 OND656121:OND656126 OWZ656121:OWZ656126 PGV656121:PGV656126 PQR656121:PQR656126 QAN656121:QAN656126 QKJ656121:QKJ656126 QUF656121:QUF656126 REB656121:REB656126 RNX656121:RNX656126 RXT656121:RXT656126 SHP656121:SHP656126 SRL656121:SRL656126 TBH656121:TBH656126 TLD656121:TLD656126 TUZ656121:TUZ656126 UEV656121:UEV656126 UOR656121:UOR656126 UYN656121:UYN656126 VIJ656121:VIJ656126 VSF656121:VSF656126 WCB656121:WCB656126 WLX656121:WLX656126 WVT656121:WVT656126 L721657:L721662 JH721657:JH721662 TD721657:TD721662 ACZ721657:ACZ721662 AMV721657:AMV721662 AWR721657:AWR721662 BGN721657:BGN721662 BQJ721657:BQJ721662 CAF721657:CAF721662 CKB721657:CKB721662 CTX721657:CTX721662 DDT721657:DDT721662 DNP721657:DNP721662 DXL721657:DXL721662 EHH721657:EHH721662 ERD721657:ERD721662 FAZ721657:FAZ721662 FKV721657:FKV721662 FUR721657:FUR721662 GEN721657:GEN721662 GOJ721657:GOJ721662 GYF721657:GYF721662 HIB721657:HIB721662 HRX721657:HRX721662 IBT721657:IBT721662 ILP721657:ILP721662 IVL721657:IVL721662 JFH721657:JFH721662 JPD721657:JPD721662 JYZ721657:JYZ721662 KIV721657:KIV721662 KSR721657:KSR721662 LCN721657:LCN721662 LMJ721657:LMJ721662 LWF721657:LWF721662 MGB721657:MGB721662 MPX721657:MPX721662 MZT721657:MZT721662 NJP721657:NJP721662 NTL721657:NTL721662 ODH721657:ODH721662 OND721657:OND721662 OWZ721657:OWZ721662 PGV721657:PGV721662 PQR721657:PQR721662 QAN721657:QAN721662 QKJ721657:QKJ721662 QUF721657:QUF721662 REB721657:REB721662 RNX721657:RNX721662 RXT721657:RXT721662 SHP721657:SHP721662 SRL721657:SRL721662 TBH721657:TBH721662 TLD721657:TLD721662 TUZ721657:TUZ721662 UEV721657:UEV721662 UOR721657:UOR721662 UYN721657:UYN721662 VIJ721657:VIJ721662 VSF721657:VSF721662 WCB721657:WCB721662 WLX721657:WLX721662 WVT721657:WVT721662 L787193:L787198 JH787193:JH787198 TD787193:TD787198 ACZ787193:ACZ787198 AMV787193:AMV787198 AWR787193:AWR787198 BGN787193:BGN787198 BQJ787193:BQJ787198 CAF787193:CAF787198 CKB787193:CKB787198 CTX787193:CTX787198 DDT787193:DDT787198 DNP787193:DNP787198 DXL787193:DXL787198 EHH787193:EHH787198 ERD787193:ERD787198 FAZ787193:FAZ787198 FKV787193:FKV787198 FUR787193:FUR787198 GEN787193:GEN787198 GOJ787193:GOJ787198 GYF787193:GYF787198 HIB787193:HIB787198 HRX787193:HRX787198 IBT787193:IBT787198 ILP787193:ILP787198 IVL787193:IVL787198 JFH787193:JFH787198 JPD787193:JPD787198 JYZ787193:JYZ787198 KIV787193:KIV787198 KSR787193:KSR787198 LCN787193:LCN787198 LMJ787193:LMJ787198 LWF787193:LWF787198 MGB787193:MGB787198 MPX787193:MPX787198 MZT787193:MZT787198 NJP787193:NJP787198 NTL787193:NTL787198 ODH787193:ODH787198 OND787193:OND787198 OWZ787193:OWZ787198 PGV787193:PGV787198 PQR787193:PQR787198 QAN787193:QAN787198 QKJ787193:QKJ787198 QUF787193:QUF787198 REB787193:REB787198 RNX787193:RNX787198 RXT787193:RXT787198 SHP787193:SHP787198 SRL787193:SRL787198 TBH787193:TBH787198 TLD787193:TLD787198 TUZ787193:TUZ787198 UEV787193:UEV787198 UOR787193:UOR787198 UYN787193:UYN787198 VIJ787193:VIJ787198 VSF787193:VSF787198 WCB787193:WCB787198 WLX787193:WLX787198 WVT787193:WVT787198 L852729:L852734 JH852729:JH852734 TD852729:TD852734 ACZ852729:ACZ852734 AMV852729:AMV852734 AWR852729:AWR852734 BGN852729:BGN852734 BQJ852729:BQJ852734 CAF852729:CAF852734 CKB852729:CKB852734 CTX852729:CTX852734 DDT852729:DDT852734 DNP852729:DNP852734 DXL852729:DXL852734 EHH852729:EHH852734 ERD852729:ERD852734 FAZ852729:FAZ852734 FKV852729:FKV852734 FUR852729:FUR852734 GEN852729:GEN852734 GOJ852729:GOJ852734 GYF852729:GYF852734 HIB852729:HIB852734 HRX852729:HRX852734 IBT852729:IBT852734 ILP852729:ILP852734 IVL852729:IVL852734 JFH852729:JFH852734 JPD852729:JPD852734 JYZ852729:JYZ852734 KIV852729:KIV852734 KSR852729:KSR852734 LCN852729:LCN852734 LMJ852729:LMJ852734 LWF852729:LWF852734 MGB852729:MGB852734 MPX852729:MPX852734 MZT852729:MZT852734 NJP852729:NJP852734 NTL852729:NTL852734 ODH852729:ODH852734 OND852729:OND852734 OWZ852729:OWZ852734 PGV852729:PGV852734 PQR852729:PQR852734 QAN852729:QAN852734 QKJ852729:QKJ852734 QUF852729:QUF852734 REB852729:REB852734 RNX852729:RNX852734 RXT852729:RXT852734 SHP852729:SHP852734 SRL852729:SRL852734 TBH852729:TBH852734 TLD852729:TLD852734 TUZ852729:TUZ852734 UEV852729:UEV852734 UOR852729:UOR852734 UYN852729:UYN852734 VIJ852729:VIJ852734 VSF852729:VSF852734 WCB852729:WCB852734 WLX852729:WLX852734 WVT852729:WVT852734 L918265:L918270 JH918265:JH918270 TD918265:TD918270 ACZ918265:ACZ918270 AMV918265:AMV918270 AWR918265:AWR918270 BGN918265:BGN918270 BQJ918265:BQJ918270 CAF918265:CAF918270 CKB918265:CKB918270 CTX918265:CTX918270 DDT918265:DDT918270 DNP918265:DNP918270 DXL918265:DXL918270 EHH918265:EHH918270 ERD918265:ERD918270 FAZ918265:FAZ918270 FKV918265:FKV918270 FUR918265:FUR918270 GEN918265:GEN918270 GOJ918265:GOJ918270 GYF918265:GYF918270 HIB918265:HIB918270 HRX918265:HRX918270 IBT918265:IBT918270 ILP918265:ILP918270 IVL918265:IVL918270 JFH918265:JFH918270 JPD918265:JPD918270 JYZ918265:JYZ918270 KIV918265:KIV918270 KSR918265:KSR918270 LCN918265:LCN918270 LMJ918265:LMJ918270 LWF918265:LWF918270 MGB918265:MGB918270 MPX918265:MPX918270 MZT918265:MZT918270 NJP918265:NJP918270 NTL918265:NTL918270 ODH918265:ODH918270 OND918265:OND918270 OWZ918265:OWZ918270 PGV918265:PGV918270 PQR918265:PQR918270 QAN918265:QAN918270 QKJ918265:QKJ918270 QUF918265:QUF918270 REB918265:REB918270 RNX918265:RNX918270 RXT918265:RXT918270 SHP918265:SHP918270 SRL918265:SRL918270 TBH918265:TBH918270 TLD918265:TLD918270 TUZ918265:TUZ918270 UEV918265:UEV918270 UOR918265:UOR918270 UYN918265:UYN918270 VIJ918265:VIJ918270 VSF918265:VSF918270 WCB918265:WCB918270 WLX918265:WLX918270 WVT918265:WVT918270 L983801:L983806 JH983801:JH983806 TD983801:TD983806 ACZ983801:ACZ983806 AMV983801:AMV983806 AWR983801:AWR983806 BGN983801:BGN983806 BQJ983801:BQJ983806 CAF983801:CAF983806 CKB983801:CKB983806 CTX983801:CTX983806 DDT983801:DDT983806 DNP983801:DNP983806 DXL983801:DXL983806 EHH983801:EHH983806 ERD983801:ERD983806 FAZ983801:FAZ983806 FKV983801:FKV983806 FUR983801:FUR983806 GEN983801:GEN983806 GOJ983801:GOJ983806 GYF983801:GYF983806 HIB983801:HIB983806 HRX983801:HRX983806 IBT983801:IBT983806 ILP983801:ILP983806 IVL983801:IVL983806 JFH983801:JFH983806 JPD983801:JPD983806 JYZ983801:JYZ983806 KIV983801:KIV983806 KSR983801:KSR983806 LCN983801:LCN983806 LMJ983801:LMJ983806 LWF983801:LWF983806 MGB983801:MGB983806 MPX983801:MPX983806 MZT983801:MZT983806 NJP983801:NJP983806 NTL983801:NTL983806 ODH983801:ODH983806 OND983801:OND983806 OWZ983801:OWZ983806 PGV983801:PGV983806 PQR983801:PQR983806 QAN983801:QAN983806 QKJ983801:QKJ983806 QUF983801:QUF983806 REB983801:REB983806 RNX983801:RNX983806 RXT983801:RXT983806 SHP983801:SHP983806 SRL983801:SRL983806 TBH983801:TBH983806 TLD983801:TLD983806 TUZ983801:TUZ983806 UEV983801:UEV983806 UOR983801:UOR983806 UYN983801:UYN983806 VIJ983801:VIJ983806 VSF983801:VSF983806 WCB983801:WCB983806 WLX983801:WLX983806 WVT983801:WVT983806 D726:D728 IZ726:IZ728 SV726:SV728 ACR726:ACR728 AMN726:AMN728 AWJ726:AWJ728 BGF726:BGF728 BQB726:BQB728 BZX726:BZX728 CJT726:CJT728 CTP726:CTP728 DDL726:DDL728 DNH726:DNH728 DXD726:DXD728 EGZ726:EGZ728 EQV726:EQV728 FAR726:FAR728 FKN726:FKN728 FUJ726:FUJ728 GEF726:GEF728 GOB726:GOB728 GXX726:GXX728 HHT726:HHT728 HRP726:HRP728 IBL726:IBL728 ILH726:ILH728 IVD726:IVD728 JEZ726:JEZ728 JOV726:JOV728 JYR726:JYR728 KIN726:KIN728 KSJ726:KSJ728 LCF726:LCF728 LMB726:LMB728 LVX726:LVX728 MFT726:MFT728 MPP726:MPP728 MZL726:MZL728 NJH726:NJH728 NTD726:NTD728 OCZ726:OCZ728 OMV726:OMV728 OWR726:OWR728 PGN726:PGN728 PQJ726:PQJ728 QAF726:QAF728 QKB726:QKB728 QTX726:QTX728 RDT726:RDT728 RNP726:RNP728 RXL726:RXL728 SHH726:SHH728 SRD726:SRD728 TAZ726:TAZ728 TKV726:TKV728 TUR726:TUR728 UEN726:UEN728 UOJ726:UOJ728 UYF726:UYF728 VIB726:VIB728 VRX726:VRX728 WBT726:WBT728 WLP726:WLP728 WVL726:WVL728 D66262:D66264 IZ66262:IZ66264 SV66262:SV66264 ACR66262:ACR66264 AMN66262:AMN66264 AWJ66262:AWJ66264 BGF66262:BGF66264 BQB66262:BQB66264 BZX66262:BZX66264 CJT66262:CJT66264 CTP66262:CTP66264 DDL66262:DDL66264 DNH66262:DNH66264 DXD66262:DXD66264 EGZ66262:EGZ66264 EQV66262:EQV66264 FAR66262:FAR66264 FKN66262:FKN66264 FUJ66262:FUJ66264 GEF66262:GEF66264 GOB66262:GOB66264 GXX66262:GXX66264 HHT66262:HHT66264 HRP66262:HRP66264 IBL66262:IBL66264 ILH66262:ILH66264 IVD66262:IVD66264 JEZ66262:JEZ66264 JOV66262:JOV66264 JYR66262:JYR66264 KIN66262:KIN66264 KSJ66262:KSJ66264 LCF66262:LCF66264 LMB66262:LMB66264 LVX66262:LVX66264 MFT66262:MFT66264 MPP66262:MPP66264 MZL66262:MZL66264 NJH66262:NJH66264 NTD66262:NTD66264 OCZ66262:OCZ66264 OMV66262:OMV66264 OWR66262:OWR66264 PGN66262:PGN66264 PQJ66262:PQJ66264 QAF66262:QAF66264 QKB66262:QKB66264 QTX66262:QTX66264 RDT66262:RDT66264 RNP66262:RNP66264 RXL66262:RXL66264 SHH66262:SHH66264 SRD66262:SRD66264 TAZ66262:TAZ66264 TKV66262:TKV66264 TUR66262:TUR66264 UEN66262:UEN66264 UOJ66262:UOJ66264 UYF66262:UYF66264 VIB66262:VIB66264 VRX66262:VRX66264 WBT66262:WBT66264 WLP66262:WLP66264 WVL66262:WVL66264 D131798:D131800 IZ131798:IZ131800 SV131798:SV131800 ACR131798:ACR131800 AMN131798:AMN131800 AWJ131798:AWJ131800 BGF131798:BGF131800 BQB131798:BQB131800 BZX131798:BZX131800 CJT131798:CJT131800 CTP131798:CTP131800 DDL131798:DDL131800 DNH131798:DNH131800 DXD131798:DXD131800 EGZ131798:EGZ131800 EQV131798:EQV131800 FAR131798:FAR131800 FKN131798:FKN131800 FUJ131798:FUJ131800 GEF131798:GEF131800 GOB131798:GOB131800 GXX131798:GXX131800 HHT131798:HHT131800 HRP131798:HRP131800 IBL131798:IBL131800 ILH131798:ILH131800 IVD131798:IVD131800 JEZ131798:JEZ131800 JOV131798:JOV131800 JYR131798:JYR131800 KIN131798:KIN131800 KSJ131798:KSJ131800 LCF131798:LCF131800 LMB131798:LMB131800 LVX131798:LVX131800 MFT131798:MFT131800 MPP131798:MPP131800 MZL131798:MZL131800 NJH131798:NJH131800 NTD131798:NTD131800 OCZ131798:OCZ131800 OMV131798:OMV131800 OWR131798:OWR131800 PGN131798:PGN131800 PQJ131798:PQJ131800 QAF131798:QAF131800 QKB131798:QKB131800 QTX131798:QTX131800 RDT131798:RDT131800 RNP131798:RNP131800 RXL131798:RXL131800 SHH131798:SHH131800 SRD131798:SRD131800 TAZ131798:TAZ131800 TKV131798:TKV131800 TUR131798:TUR131800 UEN131798:UEN131800 UOJ131798:UOJ131800 UYF131798:UYF131800 VIB131798:VIB131800 VRX131798:VRX131800 WBT131798:WBT131800 WLP131798:WLP131800 WVL131798:WVL131800 D197334:D197336 IZ197334:IZ197336 SV197334:SV197336 ACR197334:ACR197336 AMN197334:AMN197336 AWJ197334:AWJ197336 BGF197334:BGF197336 BQB197334:BQB197336 BZX197334:BZX197336 CJT197334:CJT197336 CTP197334:CTP197336 DDL197334:DDL197336 DNH197334:DNH197336 DXD197334:DXD197336 EGZ197334:EGZ197336 EQV197334:EQV197336 FAR197334:FAR197336 FKN197334:FKN197336 FUJ197334:FUJ197336 GEF197334:GEF197336 GOB197334:GOB197336 GXX197334:GXX197336 HHT197334:HHT197336 HRP197334:HRP197336 IBL197334:IBL197336 ILH197334:ILH197336 IVD197334:IVD197336 JEZ197334:JEZ197336 JOV197334:JOV197336 JYR197334:JYR197336 KIN197334:KIN197336 KSJ197334:KSJ197336 LCF197334:LCF197336 LMB197334:LMB197336 LVX197334:LVX197336 MFT197334:MFT197336 MPP197334:MPP197336 MZL197334:MZL197336 NJH197334:NJH197336 NTD197334:NTD197336 OCZ197334:OCZ197336 OMV197334:OMV197336 OWR197334:OWR197336 PGN197334:PGN197336 PQJ197334:PQJ197336 QAF197334:QAF197336 QKB197334:QKB197336 QTX197334:QTX197336 RDT197334:RDT197336 RNP197334:RNP197336 RXL197334:RXL197336 SHH197334:SHH197336 SRD197334:SRD197336 TAZ197334:TAZ197336 TKV197334:TKV197336 TUR197334:TUR197336 UEN197334:UEN197336 UOJ197334:UOJ197336 UYF197334:UYF197336 VIB197334:VIB197336 VRX197334:VRX197336 WBT197334:WBT197336 WLP197334:WLP197336 WVL197334:WVL197336 D262870:D262872 IZ262870:IZ262872 SV262870:SV262872 ACR262870:ACR262872 AMN262870:AMN262872 AWJ262870:AWJ262872 BGF262870:BGF262872 BQB262870:BQB262872 BZX262870:BZX262872 CJT262870:CJT262872 CTP262870:CTP262872 DDL262870:DDL262872 DNH262870:DNH262872 DXD262870:DXD262872 EGZ262870:EGZ262872 EQV262870:EQV262872 FAR262870:FAR262872 FKN262870:FKN262872 FUJ262870:FUJ262872 GEF262870:GEF262872 GOB262870:GOB262872 GXX262870:GXX262872 HHT262870:HHT262872 HRP262870:HRP262872 IBL262870:IBL262872 ILH262870:ILH262872 IVD262870:IVD262872 JEZ262870:JEZ262872 JOV262870:JOV262872 JYR262870:JYR262872 KIN262870:KIN262872 KSJ262870:KSJ262872 LCF262870:LCF262872 LMB262870:LMB262872 LVX262870:LVX262872 MFT262870:MFT262872 MPP262870:MPP262872 MZL262870:MZL262872 NJH262870:NJH262872 NTD262870:NTD262872 OCZ262870:OCZ262872 OMV262870:OMV262872 OWR262870:OWR262872 PGN262870:PGN262872 PQJ262870:PQJ262872 QAF262870:QAF262872 QKB262870:QKB262872 QTX262870:QTX262872 RDT262870:RDT262872 RNP262870:RNP262872 RXL262870:RXL262872 SHH262870:SHH262872 SRD262870:SRD262872 TAZ262870:TAZ262872 TKV262870:TKV262872 TUR262870:TUR262872 UEN262870:UEN262872 UOJ262870:UOJ262872 UYF262870:UYF262872 VIB262870:VIB262872 VRX262870:VRX262872 WBT262870:WBT262872 WLP262870:WLP262872 WVL262870:WVL262872 D328406:D328408 IZ328406:IZ328408 SV328406:SV328408 ACR328406:ACR328408 AMN328406:AMN328408 AWJ328406:AWJ328408 BGF328406:BGF328408 BQB328406:BQB328408 BZX328406:BZX328408 CJT328406:CJT328408 CTP328406:CTP328408 DDL328406:DDL328408 DNH328406:DNH328408 DXD328406:DXD328408 EGZ328406:EGZ328408 EQV328406:EQV328408 FAR328406:FAR328408 FKN328406:FKN328408 FUJ328406:FUJ328408 GEF328406:GEF328408 GOB328406:GOB328408 GXX328406:GXX328408 HHT328406:HHT328408 HRP328406:HRP328408 IBL328406:IBL328408 ILH328406:ILH328408 IVD328406:IVD328408 JEZ328406:JEZ328408 JOV328406:JOV328408 JYR328406:JYR328408 KIN328406:KIN328408 KSJ328406:KSJ328408 LCF328406:LCF328408 LMB328406:LMB328408 LVX328406:LVX328408 MFT328406:MFT328408 MPP328406:MPP328408 MZL328406:MZL328408 NJH328406:NJH328408 NTD328406:NTD328408 OCZ328406:OCZ328408 OMV328406:OMV328408 OWR328406:OWR328408 PGN328406:PGN328408 PQJ328406:PQJ328408 QAF328406:QAF328408 QKB328406:QKB328408 QTX328406:QTX328408 RDT328406:RDT328408 RNP328406:RNP328408 RXL328406:RXL328408 SHH328406:SHH328408 SRD328406:SRD328408 TAZ328406:TAZ328408 TKV328406:TKV328408 TUR328406:TUR328408 UEN328406:UEN328408 UOJ328406:UOJ328408 UYF328406:UYF328408 VIB328406:VIB328408 VRX328406:VRX328408 WBT328406:WBT328408 WLP328406:WLP328408 WVL328406:WVL328408 D393942:D393944 IZ393942:IZ393944 SV393942:SV393944 ACR393942:ACR393944 AMN393942:AMN393944 AWJ393942:AWJ393944 BGF393942:BGF393944 BQB393942:BQB393944 BZX393942:BZX393944 CJT393942:CJT393944 CTP393942:CTP393944 DDL393942:DDL393944 DNH393942:DNH393944 DXD393942:DXD393944 EGZ393942:EGZ393944 EQV393942:EQV393944 FAR393942:FAR393944 FKN393942:FKN393944 FUJ393942:FUJ393944 GEF393942:GEF393944 GOB393942:GOB393944 GXX393942:GXX393944 HHT393942:HHT393944 HRP393942:HRP393944 IBL393942:IBL393944 ILH393942:ILH393944 IVD393942:IVD393944 JEZ393942:JEZ393944 JOV393942:JOV393944 JYR393942:JYR393944 KIN393942:KIN393944 KSJ393942:KSJ393944 LCF393942:LCF393944 LMB393942:LMB393944 LVX393942:LVX393944 MFT393942:MFT393944 MPP393942:MPP393944 MZL393942:MZL393944 NJH393942:NJH393944 NTD393942:NTD393944 OCZ393942:OCZ393944 OMV393942:OMV393944 OWR393942:OWR393944 PGN393942:PGN393944 PQJ393942:PQJ393944 QAF393942:QAF393944 QKB393942:QKB393944 QTX393942:QTX393944 RDT393942:RDT393944 RNP393942:RNP393944 RXL393942:RXL393944 SHH393942:SHH393944 SRD393942:SRD393944 TAZ393942:TAZ393944 TKV393942:TKV393944 TUR393942:TUR393944 UEN393942:UEN393944 UOJ393942:UOJ393944 UYF393942:UYF393944 VIB393942:VIB393944 VRX393942:VRX393944 WBT393942:WBT393944 WLP393942:WLP393944 WVL393942:WVL393944 D459478:D459480 IZ459478:IZ459480 SV459478:SV459480 ACR459478:ACR459480 AMN459478:AMN459480 AWJ459478:AWJ459480 BGF459478:BGF459480 BQB459478:BQB459480 BZX459478:BZX459480 CJT459478:CJT459480 CTP459478:CTP459480 DDL459478:DDL459480 DNH459478:DNH459480 DXD459478:DXD459480 EGZ459478:EGZ459480 EQV459478:EQV459480 FAR459478:FAR459480 FKN459478:FKN459480 FUJ459478:FUJ459480 GEF459478:GEF459480 GOB459478:GOB459480 GXX459478:GXX459480 HHT459478:HHT459480 HRP459478:HRP459480 IBL459478:IBL459480 ILH459478:ILH459480 IVD459478:IVD459480 JEZ459478:JEZ459480 JOV459478:JOV459480 JYR459478:JYR459480 KIN459478:KIN459480 KSJ459478:KSJ459480 LCF459478:LCF459480 LMB459478:LMB459480 LVX459478:LVX459480 MFT459478:MFT459480 MPP459478:MPP459480 MZL459478:MZL459480 NJH459478:NJH459480 NTD459478:NTD459480 OCZ459478:OCZ459480 OMV459478:OMV459480 OWR459478:OWR459480 PGN459478:PGN459480 PQJ459478:PQJ459480 QAF459478:QAF459480 QKB459478:QKB459480 QTX459478:QTX459480 RDT459478:RDT459480 RNP459478:RNP459480 RXL459478:RXL459480 SHH459478:SHH459480 SRD459478:SRD459480 TAZ459478:TAZ459480 TKV459478:TKV459480 TUR459478:TUR459480 UEN459478:UEN459480 UOJ459478:UOJ459480 UYF459478:UYF459480 VIB459478:VIB459480 VRX459478:VRX459480 WBT459478:WBT459480 WLP459478:WLP459480 WVL459478:WVL459480 D525014:D525016 IZ525014:IZ525016 SV525014:SV525016 ACR525014:ACR525016 AMN525014:AMN525016 AWJ525014:AWJ525016 BGF525014:BGF525016 BQB525014:BQB525016 BZX525014:BZX525016 CJT525014:CJT525016 CTP525014:CTP525016 DDL525014:DDL525016 DNH525014:DNH525016 DXD525014:DXD525016 EGZ525014:EGZ525016 EQV525014:EQV525016 FAR525014:FAR525016 FKN525014:FKN525016 FUJ525014:FUJ525016 GEF525014:GEF525016 GOB525014:GOB525016 GXX525014:GXX525016 HHT525014:HHT525016 HRP525014:HRP525016 IBL525014:IBL525016 ILH525014:ILH525016 IVD525014:IVD525016 JEZ525014:JEZ525016 JOV525014:JOV525016 JYR525014:JYR525016 KIN525014:KIN525016 KSJ525014:KSJ525016 LCF525014:LCF525016 LMB525014:LMB525016 LVX525014:LVX525016 MFT525014:MFT525016 MPP525014:MPP525016 MZL525014:MZL525016 NJH525014:NJH525016 NTD525014:NTD525016 OCZ525014:OCZ525016 OMV525014:OMV525016 OWR525014:OWR525016 PGN525014:PGN525016 PQJ525014:PQJ525016 QAF525014:QAF525016 QKB525014:QKB525016 QTX525014:QTX525016 RDT525014:RDT525016 RNP525014:RNP525016 RXL525014:RXL525016 SHH525014:SHH525016 SRD525014:SRD525016 TAZ525014:TAZ525016 TKV525014:TKV525016 TUR525014:TUR525016 UEN525014:UEN525016 UOJ525014:UOJ525016 UYF525014:UYF525016 VIB525014:VIB525016 VRX525014:VRX525016 WBT525014:WBT525016 WLP525014:WLP525016 WVL525014:WVL525016 D590550:D590552 IZ590550:IZ590552 SV590550:SV590552 ACR590550:ACR590552 AMN590550:AMN590552 AWJ590550:AWJ590552 BGF590550:BGF590552 BQB590550:BQB590552 BZX590550:BZX590552 CJT590550:CJT590552 CTP590550:CTP590552 DDL590550:DDL590552 DNH590550:DNH590552 DXD590550:DXD590552 EGZ590550:EGZ590552 EQV590550:EQV590552 FAR590550:FAR590552 FKN590550:FKN590552 FUJ590550:FUJ590552 GEF590550:GEF590552 GOB590550:GOB590552 GXX590550:GXX590552 HHT590550:HHT590552 HRP590550:HRP590552 IBL590550:IBL590552 ILH590550:ILH590552 IVD590550:IVD590552 JEZ590550:JEZ590552 JOV590550:JOV590552 JYR590550:JYR590552 KIN590550:KIN590552 KSJ590550:KSJ590552 LCF590550:LCF590552 LMB590550:LMB590552 LVX590550:LVX590552 MFT590550:MFT590552 MPP590550:MPP590552 MZL590550:MZL590552 NJH590550:NJH590552 NTD590550:NTD590552 OCZ590550:OCZ590552 OMV590550:OMV590552 OWR590550:OWR590552 PGN590550:PGN590552 PQJ590550:PQJ590552 QAF590550:QAF590552 QKB590550:QKB590552 QTX590550:QTX590552 RDT590550:RDT590552 RNP590550:RNP590552 RXL590550:RXL590552 SHH590550:SHH590552 SRD590550:SRD590552 TAZ590550:TAZ590552 TKV590550:TKV590552 TUR590550:TUR590552 UEN590550:UEN590552 UOJ590550:UOJ590552 UYF590550:UYF590552 VIB590550:VIB590552 VRX590550:VRX590552 WBT590550:WBT590552 WLP590550:WLP590552 WVL590550:WVL590552 D656086:D656088 IZ656086:IZ656088 SV656086:SV656088 ACR656086:ACR656088 AMN656086:AMN656088 AWJ656086:AWJ656088 BGF656086:BGF656088 BQB656086:BQB656088 BZX656086:BZX656088 CJT656086:CJT656088 CTP656086:CTP656088 DDL656086:DDL656088 DNH656086:DNH656088 DXD656086:DXD656088 EGZ656086:EGZ656088 EQV656086:EQV656088 FAR656086:FAR656088 FKN656086:FKN656088 FUJ656086:FUJ656088 GEF656086:GEF656088 GOB656086:GOB656088 GXX656086:GXX656088 HHT656086:HHT656088 HRP656086:HRP656088 IBL656086:IBL656088 ILH656086:ILH656088 IVD656086:IVD656088 JEZ656086:JEZ656088 JOV656086:JOV656088 JYR656086:JYR656088 KIN656086:KIN656088 KSJ656086:KSJ656088 LCF656086:LCF656088 LMB656086:LMB656088 LVX656086:LVX656088 MFT656086:MFT656088 MPP656086:MPP656088 MZL656086:MZL656088 NJH656086:NJH656088 NTD656086:NTD656088 OCZ656086:OCZ656088 OMV656086:OMV656088 OWR656086:OWR656088 PGN656086:PGN656088 PQJ656086:PQJ656088 QAF656086:QAF656088 QKB656086:QKB656088 QTX656086:QTX656088 RDT656086:RDT656088 RNP656086:RNP656088 RXL656086:RXL656088 SHH656086:SHH656088 SRD656086:SRD656088 TAZ656086:TAZ656088 TKV656086:TKV656088 TUR656086:TUR656088 UEN656086:UEN656088 UOJ656086:UOJ656088 UYF656086:UYF656088 VIB656086:VIB656088 VRX656086:VRX656088 WBT656086:WBT656088 WLP656086:WLP656088 WVL656086:WVL656088 D721622:D721624 IZ721622:IZ721624 SV721622:SV721624 ACR721622:ACR721624 AMN721622:AMN721624 AWJ721622:AWJ721624 BGF721622:BGF721624 BQB721622:BQB721624 BZX721622:BZX721624 CJT721622:CJT721624 CTP721622:CTP721624 DDL721622:DDL721624 DNH721622:DNH721624 DXD721622:DXD721624 EGZ721622:EGZ721624 EQV721622:EQV721624 FAR721622:FAR721624 FKN721622:FKN721624 FUJ721622:FUJ721624 GEF721622:GEF721624 GOB721622:GOB721624 GXX721622:GXX721624 HHT721622:HHT721624 HRP721622:HRP721624 IBL721622:IBL721624 ILH721622:ILH721624 IVD721622:IVD721624 JEZ721622:JEZ721624 JOV721622:JOV721624 JYR721622:JYR721624 KIN721622:KIN721624 KSJ721622:KSJ721624 LCF721622:LCF721624 LMB721622:LMB721624 LVX721622:LVX721624 MFT721622:MFT721624 MPP721622:MPP721624 MZL721622:MZL721624 NJH721622:NJH721624 NTD721622:NTD721624 OCZ721622:OCZ721624 OMV721622:OMV721624 OWR721622:OWR721624 PGN721622:PGN721624 PQJ721622:PQJ721624 QAF721622:QAF721624 QKB721622:QKB721624 QTX721622:QTX721624 RDT721622:RDT721624 RNP721622:RNP721624 RXL721622:RXL721624 SHH721622:SHH721624 SRD721622:SRD721624 TAZ721622:TAZ721624 TKV721622:TKV721624 TUR721622:TUR721624 UEN721622:UEN721624 UOJ721622:UOJ721624 UYF721622:UYF721624 VIB721622:VIB721624 VRX721622:VRX721624 WBT721622:WBT721624 WLP721622:WLP721624 WVL721622:WVL721624 D787158:D787160 IZ787158:IZ787160 SV787158:SV787160 ACR787158:ACR787160 AMN787158:AMN787160 AWJ787158:AWJ787160 BGF787158:BGF787160 BQB787158:BQB787160 BZX787158:BZX787160 CJT787158:CJT787160 CTP787158:CTP787160 DDL787158:DDL787160 DNH787158:DNH787160 DXD787158:DXD787160 EGZ787158:EGZ787160 EQV787158:EQV787160 FAR787158:FAR787160 FKN787158:FKN787160 FUJ787158:FUJ787160 GEF787158:GEF787160 GOB787158:GOB787160 GXX787158:GXX787160 HHT787158:HHT787160 HRP787158:HRP787160 IBL787158:IBL787160 ILH787158:ILH787160 IVD787158:IVD787160 JEZ787158:JEZ787160 JOV787158:JOV787160 JYR787158:JYR787160 KIN787158:KIN787160 KSJ787158:KSJ787160 LCF787158:LCF787160 LMB787158:LMB787160 LVX787158:LVX787160 MFT787158:MFT787160 MPP787158:MPP787160 MZL787158:MZL787160 NJH787158:NJH787160 NTD787158:NTD787160 OCZ787158:OCZ787160 OMV787158:OMV787160 OWR787158:OWR787160 PGN787158:PGN787160 PQJ787158:PQJ787160 QAF787158:QAF787160 QKB787158:QKB787160 QTX787158:QTX787160 RDT787158:RDT787160 RNP787158:RNP787160 RXL787158:RXL787160 SHH787158:SHH787160 SRD787158:SRD787160 TAZ787158:TAZ787160 TKV787158:TKV787160 TUR787158:TUR787160 UEN787158:UEN787160 UOJ787158:UOJ787160 UYF787158:UYF787160 VIB787158:VIB787160 VRX787158:VRX787160 WBT787158:WBT787160 WLP787158:WLP787160 WVL787158:WVL787160 D852694:D852696 IZ852694:IZ852696 SV852694:SV852696 ACR852694:ACR852696 AMN852694:AMN852696 AWJ852694:AWJ852696 BGF852694:BGF852696 BQB852694:BQB852696 BZX852694:BZX852696 CJT852694:CJT852696 CTP852694:CTP852696 DDL852694:DDL852696 DNH852694:DNH852696 DXD852694:DXD852696 EGZ852694:EGZ852696 EQV852694:EQV852696 FAR852694:FAR852696 FKN852694:FKN852696 FUJ852694:FUJ852696 GEF852694:GEF852696 GOB852694:GOB852696 GXX852694:GXX852696 HHT852694:HHT852696 HRP852694:HRP852696 IBL852694:IBL852696 ILH852694:ILH852696 IVD852694:IVD852696 JEZ852694:JEZ852696 JOV852694:JOV852696 JYR852694:JYR852696 KIN852694:KIN852696 KSJ852694:KSJ852696 LCF852694:LCF852696 LMB852694:LMB852696 LVX852694:LVX852696 MFT852694:MFT852696 MPP852694:MPP852696 MZL852694:MZL852696 NJH852694:NJH852696 NTD852694:NTD852696 OCZ852694:OCZ852696 OMV852694:OMV852696 OWR852694:OWR852696 PGN852694:PGN852696 PQJ852694:PQJ852696 QAF852694:QAF852696 QKB852694:QKB852696 QTX852694:QTX852696 RDT852694:RDT852696 RNP852694:RNP852696 RXL852694:RXL852696 SHH852694:SHH852696 SRD852694:SRD852696 TAZ852694:TAZ852696 TKV852694:TKV852696 TUR852694:TUR852696 UEN852694:UEN852696 UOJ852694:UOJ852696 UYF852694:UYF852696 VIB852694:VIB852696 VRX852694:VRX852696 WBT852694:WBT852696 WLP852694:WLP852696 WVL852694:WVL852696 D918230:D918232 IZ918230:IZ918232 SV918230:SV918232 ACR918230:ACR918232 AMN918230:AMN918232 AWJ918230:AWJ918232 BGF918230:BGF918232 BQB918230:BQB918232 BZX918230:BZX918232 CJT918230:CJT918232 CTP918230:CTP918232 DDL918230:DDL918232 DNH918230:DNH918232 DXD918230:DXD918232 EGZ918230:EGZ918232 EQV918230:EQV918232 FAR918230:FAR918232 FKN918230:FKN918232 FUJ918230:FUJ918232 GEF918230:GEF918232 GOB918230:GOB918232 GXX918230:GXX918232 HHT918230:HHT918232 HRP918230:HRP918232 IBL918230:IBL918232 ILH918230:ILH918232 IVD918230:IVD918232 JEZ918230:JEZ918232 JOV918230:JOV918232 JYR918230:JYR918232 KIN918230:KIN918232 KSJ918230:KSJ918232 LCF918230:LCF918232 LMB918230:LMB918232 LVX918230:LVX918232 MFT918230:MFT918232 MPP918230:MPP918232 MZL918230:MZL918232 NJH918230:NJH918232 NTD918230:NTD918232 OCZ918230:OCZ918232 OMV918230:OMV918232 OWR918230:OWR918232 PGN918230:PGN918232 PQJ918230:PQJ918232 QAF918230:QAF918232 QKB918230:QKB918232 QTX918230:QTX918232 RDT918230:RDT918232 RNP918230:RNP918232 RXL918230:RXL918232 SHH918230:SHH918232 SRD918230:SRD918232 TAZ918230:TAZ918232 TKV918230:TKV918232 TUR918230:TUR918232 UEN918230:UEN918232 UOJ918230:UOJ918232 UYF918230:UYF918232 VIB918230:VIB918232 VRX918230:VRX918232 WBT918230:WBT918232 WLP918230:WLP918232 WVL918230:WVL918232 D983766:D983768 IZ983766:IZ983768 SV983766:SV983768 ACR983766:ACR983768 AMN983766:AMN983768 AWJ983766:AWJ983768 BGF983766:BGF983768 BQB983766:BQB983768 BZX983766:BZX983768 CJT983766:CJT983768 CTP983766:CTP983768 DDL983766:DDL983768 DNH983766:DNH983768 DXD983766:DXD983768 EGZ983766:EGZ983768 EQV983766:EQV983768 FAR983766:FAR983768 FKN983766:FKN983768 FUJ983766:FUJ983768 GEF983766:GEF983768 GOB983766:GOB983768 GXX983766:GXX983768 HHT983766:HHT983768 HRP983766:HRP983768 IBL983766:IBL983768 ILH983766:ILH983768 IVD983766:IVD983768 JEZ983766:JEZ983768 JOV983766:JOV983768 JYR983766:JYR983768 KIN983766:KIN983768 KSJ983766:KSJ983768 LCF983766:LCF983768 LMB983766:LMB983768 LVX983766:LVX983768 MFT983766:MFT983768 MPP983766:MPP983768 MZL983766:MZL983768 NJH983766:NJH983768 NTD983766:NTD983768 OCZ983766:OCZ983768 OMV983766:OMV983768 OWR983766:OWR983768 PGN983766:PGN983768 PQJ983766:PQJ983768 QAF983766:QAF983768 QKB983766:QKB983768 QTX983766:QTX983768 RDT983766:RDT983768 RNP983766:RNP983768 RXL983766:RXL983768 SHH983766:SHH983768 SRD983766:SRD983768 TAZ983766:TAZ983768 TKV983766:TKV983768 TUR983766:TUR983768 UEN983766:UEN983768 UOJ983766:UOJ983768 UYF983766:UYF983768 VIB983766:VIB983768 VRX983766:VRX983768 WBT983766:WBT983768 WLP983766:WLP983768 WVL983766:WVL983768 D759:D761 IZ759:IZ761 SV759:SV761 ACR759:ACR761 AMN759:AMN761 AWJ759:AWJ761 BGF759:BGF761 BQB759:BQB761 BZX759:BZX761 CJT759:CJT761 CTP759:CTP761 DDL759:DDL761 DNH759:DNH761 DXD759:DXD761 EGZ759:EGZ761 EQV759:EQV761 FAR759:FAR761 FKN759:FKN761 FUJ759:FUJ761 GEF759:GEF761 GOB759:GOB761 GXX759:GXX761 HHT759:HHT761 HRP759:HRP761 IBL759:IBL761 ILH759:ILH761 IVD759:IVD761 JEZ759:JEZ761 JOV759:JOV761 JYR759:JYR761 KIN759:KIN761 KSJ759:KSJ761 LCF759:LCF761 LMB759:LMB761 LVX759:LVX761 MFT759:MFT761 MPP759:MPP761 MZL759:MZL761 NJH759:NJH761 NTD759:NTD761 OCZ759:OCZ761 OMV759:OMV761 OWR759:OWR761 PGN759:PGN761 PQJ759:PQJ761 QAF759:QAF761 QKB759:QKB761 QTX759:QTX761 RDT759:RDT761 RNP759:RNP761 RXL759:RXL761 SHH759:SHH761 SRD759:SRD761 TAZ759:TAZ761 TKV759:TKV761 TUR759:TUR761 UEN759:UEN761 UOJ759:UOJ761 UYF759:UYF761 VIB759:VIB761 VRX759:VRX761 WBT759:WBT761 WLP759:WLP761 WVL759:WVL761 D66295:D66297 IZ66295:IZ66297 SV66295:SV66297 ACR66295:ACR66297 AMN66295:AMN66297 AWJ66295:AWJ66297 BGF66295:BGF66297 BQB66295:BQB66297 BZX66295:BZX66297 CJT66295:CJT66297 CTP66295:CTP66297 DDL66295:DDL66297 DNH66295:DNH66297 DXD66295:DXD66297 EGZ66295:EGZ66297 EQV66295:EQV66297 FAR66295:FAR66297 FKN66295:FKN66297 FUJ66295:FUJ66297 GEF66295:GEF66297 GOB66295:GOB66297 GXX66295:GXX66297 HHT66295:HHT66297 HRP66295:HRP66297 IBL66295:IBL66297 ILH66295:ILH66297 IVD66295:IVD66297 JEZ66295:JEZ66297 JOV66295:JOV66297 JYR66295:JYR66297 KIN66295:KIN66297 KSJ66295:KSJ66297 LCF66295:LCF66297 LMB66295:LMB66297 LVX66295:LVX66297 MFT66295:MFT66297 MPP66295:MPP66297 MZL66295:MZL66297 NJH66295:NJH66297 NTD66295:NTD66297 OCZ66295:OCZ66297 OMV66295:OMV66297 OWR66295:OWR66297 PGN66295:PGN66297 PQJ66295:PQJ66297 QAF66295:QAF66297 QKB66295:QKB66297 QTX66295:QTX66297 RDT66295:RDT66297 RNP66295:RNP66297 RXL66295:RXL66297 SHH66295:SHH66297 SRD66295:SRD66297 TAZ66295:TAZ66297 TKV66295:TKV66297 TUR66295:TUR66297 UEN66295:UEN66297 UOJ66295:UOJ66297 UYF66295:UYF66297 VIB66295:VIB66297 VRX66295:VRX66297 WBT66295:WBT66297 WLP66295:WLP66297 WVL66295:WVL66297 D131831:D131833 IZ131831:IZ131833 SV131831:SV131833 ACR131831:ACR131833 AMN131831:AMN131833 AWJ131831:AWJ131833 BGF131831:BGF131833 BQB131831:BQB131833 BZX131831:BZX131833 CJT131831:CJT131833 CTP131831:CTP131833 DDL131831:DDL131833 DNH131831:DNH131833 DXD131831:DXD131833 EGZ131831:EGZ131833 EQV131831:EQV131833 FAR131831:FAR131833 FKN131831:FKN131833 FUJ131831:FUJ131833 GEF131831:GEF131833 GOB131831:GOB131833 GXX131831:GXX131833 HHT131831:HHT131833 HRP131831:HRP131833 IBL131831:IBL131833 ILH131831:ILH131833 IVD131831:IVD131833 JEZ131831:JEZ131833 JOV131831:JOV131833 JYR131831:JYR131833 KIN131831:KIN131833 KSJ131831:KSJ131833 LCF131831:LCF131833 LMB131831:LMB131833 LVX131831:LVX131833 MFT131831:MFT131833 MPP131831:MPP131833 MZL131831:MZL131833 NJH131831:NJH131833 NTD131831:NTD131833 OCZ131831:OCZ131833 OMV131831:OMV131833 OWR131831:OWR131833 PGN131831:PGN131833 PQJ131831:PQJ131833 QAF131831:QAF131833 QKB131831:QKB131833 QTX131831:QTX131833 RDT131831:RDT131833 RNP131831:RNP131833 RXL131831:RXL131833 SHH131831:SHH131833 SRD131831:SRD131833 TAZ131831:TAZ131833 TKV131831:TKV131833 TUR131831:TUR131833 UEN131831:UEN131833 UOJ131831:UOJ131833 UYF131831:UYF131833 VIB131831:VIB131833 VRX131831:VRX131833 WBT131831:WBT131833 WLP131831:WLP131833 WVL131831:WVL131833 D197367:D197369 IZ197367:IZ197369 SV197367:SV197369 ACR197367:ACR197369 AMN197367:AMN197369 AWJ197367:AWJ197369 BGF197367:BGF197369 BQB197367:BQB197369 BZX197367:BZX197369 CJT197367:CJT197369 CTP197367:CTP197369 DDL197367:DDL197369 DNH197367:DNH197369 DXD197367:DXD197369 EGZ197367:EGZ197369 EQV197367:EQV197369 FAR197367:FAR197369 FKN197367:FKN197369 FUJ197367:FUJ197369 GEF197367:GEF197369 GOB197367:GOB197369 GXX197367:GXX197369 HHT197367:HHT197369 HRP197367:HRP197369 IBL197367:IBL197369 ILH197367:ILH197369 IVD197367:IVD197369 JEZ197367:JEZ197369 JOV197367:JOV197369 JYR197367:JYR197369 KIN197367:KIN197369 KSJ197367:KSJ197369 LCF197367:LCF197369 LMB197367:LMB197369 LVX197367:LVX197369 MFT197367:MFT197369 MPP197367:MPP197369 MZL197367:MZL197369 NJH197367:NJH197369 NTD197367:NTD197369 OCZ197367:OCZ197369 OMV197367:OMV197369 OWR197367:OWR197369 PGN197367:PGN197369 PQJ197367:PQJ197369 QAF197367:QAF197369 QKB197367:QKB197369 QTX197367:QTX197369 RDT197367:RDT197369 RNP197367:RNP197369 RXL197367:RXL197369 SHH197367:SHH197369 SRD197367:SRD197369 TAZ197367:TAZ197369 TKV197367:TKV197369 TUR197367:TUR197369 UEN197367:UEN197369 UOJ197367:UOJ197369 UYF197367:UYF197369 VIB197367:VIB197369 VRX197367:VRX197369 WBT197367:WBT197369 WLP197367:WLP197369 WVL197367:WVL197369 D262903:D262905 IZ262903:IZ262905 SV262903:SV262905 ACR262903:ACR262905 AMN262903:AMN262905 AWJ262903:AWJ262905 BGF262903:BGF262905 BQB262903:BQB262905 BZX262903:BZX262905 CJT262903:CJT262905 CTP262903:CTP262905 DDL262903:DDL262905 DNH262903:DNH262905 DXD262903:DXD262905 EGZ262903:EGZ262905 EQV262903:EQV262905 FAR262903:FAR262905 FKN262903:FKN262905 FUJ262903:FUJ262905 GEF262903:GEF262905 GOB262903:GOB262905 GXX262903:GXX262905 HHT262903:HHT262905 HRP262903:HRP262905 IBL262903:IBL262905 ILH262903:ILH262905 IVD262903:IVD262905 JEZ262903:JEZ262905 JOV262903:JOV262905 JYR262903:JYR262905 KIN262903:KIN262905 KSJ262903:KSJ262905 LCF262903:LCF262905 LMB262903:LMB262905 LVX262903:LVX262905 MFT262903:MFT262905 MPP262903:MPP262905 MZL262903:MZL262905 NJH262903:NJH262905 NTD262903:NTD262905 OCZ262903:OCZ262905 OMV262903:OMV262905 OWR262903:OWR262905 PGN262903:PGN262905 PQJ262903:PQJ262905 QAF262903:QAF262905 QKB262903:QKB262905 QTX262903:QTX262905 RDT262903:RDT262905 RNP262903:RNP262905 RXL262903:RXL262905 SHH262903:SHH262905 SRD262903:SRD262905 TAZ262903:TAZ262905 TKV262903:TKV262905 TUR262903:TUR262905 UEN262903:UEN262905 UOJ262903:UOJ262905 UYF262903:UYF262905 VIB262903:VIB262905 VRX262903:VRX262905 WBT262903:WBT262905 WLP262903:WLP262905 WVL262903:WVL262905 D328439:D328441 IZ328439:IZ328441 SV328439:SV328441 ACR328439:ACR328441 AMN328439:AMN328441 AWJ328439:AWJ328441 BGF328439:BGF328441 BQB328439:BQB328441 BZX328439:BZX328441 CJT328439:CJT328441 CTP328439:CTP328441 DDL328439:DDL328441 DNH328439:DNH328441 DXD328439:DXD328441 EGZ328439:EGZ328441 EQV328439:EQV328441 FAR328439:FAR328441 FKN328439:FKN328441 FUJ328439:FUJ328441 GEF328439:GEF328441 GOB328439:GOB328441 GXX328439:GXX328441 HHT328439:HHT328441 HRP328439:HRP328441 IBL328439:IBL328441 ILH328439:ILH328441 IVD328439:IVD328441 JEZ328439:JEZ328441 JOV328439:JOV328441 JYR328439:JYR328441 KIN328439:KIN328441 KSJ328439:KSJ328441 LCF328439:LCF328441 LMB328439:LMB328441 LVX328439:LVX328441 MFT328439:MFT328441 MPP328439:MPP328441 MZL328439:MZL328441 NJH328439:NJH328441 NTD328439:NTD328441 OCZ328439:OCZ328441 OMV328439:OMV328441 OWR328439:OWR328441 PGN328439:PGN328441 PQJ328439:PQJ328441 QAF328439:QAF328441 QKB328439:QKB328441 QTX328439:QTX328441 RDT328439:RDT328441 RNP328439:RNP328441 RXL328439:RXL328441 SHH328439:SHH328441 SRD328439:SRD328441 TAZ328439:TAZ328441 TKV328439:TKV328441 TUR328439:TUR328441 UEN328439:UEN328441 UOJ328439:UOJ328441 UYF328439:UYF328441 VIB328439:VIB328441 VRX328439:VRX328441 WBT328439:WBT328441 WLP328439:WLP328441 WVL328439:WVL328441 D393975:D393977 IZ393975:IZ393977 SV393975:SV393977 ACR393975:ACR393977 AMN393975:AMN393977 AWJ393975:AWJ393977 BGF393975:BGF393977 BQB393975:BQB393977 BZX393975:BZX393977 CJT393975:CJT393977 CTP393975:CTP393977 DDL393975:DDL393977 DNH393975:DNH393977 DXD393975:DXD393977 EGZ393975:EGZ393977 EQV393975:EQV393977 FAR393975:FAR393977 FKN393975:FKN393977 FUJ393975:FUJ393977 GEF393975:GEF393977 GOB393975:GOB393977 GXX393975:GXX393977 HHT393975:HHT393977 HRP393975:HRP393977 IBL393975:IBL393977 ILH393975:ILH393977 IVD393975:IVD393977 JEZ393975:JEZ393977 JOV393975:JOV393977 JYR393975:JYR393977 KIN393975:KIN393977 KSJ393975:KSJ393977 LCF393975:LCF393977 LMB393975:LMB393977 LVX393975:LVX393977 MFT393975:MFT393977 MPP393975:MPP393977 MZL393975:MZL393977 NJH393975:NJH393977 NTD393975:NTD393977 OCZ393975:OCZ393977 OMV393975:OMV393977 OWR393975:OWR393977 PGN393975:PGN393977 PQJ393975:PQJ393977 QAF393975:QAF393977 QKB393975:QKB393977 QTX393975:QTX393977 RDT393975:RDT393977 RNP393975:RNP393977 RXL393975:RXL393977 SHH393975:SHH393977 SRD393975:SRD393977 TAZ393975:TAZ393977 TKV393975:TKV393977 TUR393975:TUR393977 UEN393975:UEN393977 UOJ393975:UOJ393977 UYF393975:UYF393977 VIB393975:VIB393977 VRX393975:VRX393977 WBT393975:WBT393977 WLP393975:WLP393977 WVL393975:WVL393977 D459511:D459513 IZ459511:IZ459513 SV459511:SV459513 ACR459511:ACR459513 AMN459511:AMN459513 AWJ459511:AWJ459513 BGF459511:BGF459513 BQB459511:BQB459513 BZX459511:BZX459513 CJT459511:CJT459513 CTP459511:CTP459513 DDL459511:DDL459513 DNH459511:DNH459513 DXD459511:DXD459513 EGZ459511:EGZ459513 EQV459511:EQV459513 FAR459511:FAR459513 FKN459511:FKN459513 FUJ459511:FUJ459513 GEF459511:GEF459513 GOB459511:GOB459513 GXX459511:GXX459513 HHT459511:HHT459513 HRP459511:HRP459513 IBL459511:IBL459513 ILH459511:ILH459513 IVD459511:IVD459513 JEZ459511:JEZ459513 JOV459511:JOV459513 JYR459511:JYR459513 KIN459511:KIN459513 KSJ459511:KSJ459513 LCF459511:LCF459513 LMB459511:LMB459513 LVX459511:LVX459513 MFT459511:MFT459513 MPP459511:MPP459513 MZL459511:MZL459513 NJH459511:NJH459513 NTD459511:NTD459513 OCZ459511:OCZ459513 OMV459511:OMV459513 OWR459511:OWR459513 PGN459511:PGN459513 PQJ459511:PQJ459513 QAF459511:QAF459513 QKB459511:QKB459513 QTX459511:QTX459513 RDT459511:RDT459513 RNP459511:RNP459513 RXL459511:RXL459513 SHH459511:SHH459513 SRD459511:SRD459513 TAZ459511:TAZ459513 TKV459511:TKV459513 TUR459511:TUR459513 UEN459511:UEN459513 UOJ459511:UOJ459513 UYF459511:UYF459513 VIB459511:VIB459513 VRX459511:VRX459513 WBT459511:WBT459513 WLP459511:WLP459513 WVL459511:WVL459513 D525047:D525049 IZ525047:IZ525049 SV525047:SV525049 ACR525047:ACR525049 AMN525047:AMN525049 AWJ525047:AWJ525049 BGF525047:BGF525049 BQB525047:BQB525049 BZX525047:BZX525049 CJT525047:CJT525049 CTP525047:CTP525049 DDL525047:DDL525049 DNH525047:DNH525049 DXD525047:DXD525049 EGZ525047:EGZ525049 EQV525047:EQV525049 FAR525047:FAR525049 FKN525047:FKN525049 FUJ525047:FUJ525049 GEF525047:GEF525049 GOB525047:GOB525049 GXX525047:GXX525049 HHT525047:HHT525049 HRP525047:HRP525049 IBL525047:IBL525049 ILH525047:ILH525049 IVD525047:IVD525049 JEZ525047:JEZ525049 JOV525047:JOV525049 JYR525047:JYR525049 KIN525047:KIN525049 KSJ525047:KSJ525049 LCF525047:LCF525049 LMB525047:LMB525049 LVX525047:LVX525049 MFT525047:MFT525049 MPP525047:MPP525049 MZL525047:MZL525049 NJH525047:NJH525049 NTD525047:NTD525049 OCZ525047:OCZ525049 OMV525047:OMV525049 OWR525047:OWR525049 PGN525047:PGN525049 PQJ525047:PQJ525049 QAF525047:QAF525049 QKB525047:QKB525049 QTX525047:QTX525049 RDT525047:RDT525049 RNP525047:RNP525049 RXL525047:RXL525049 SHH525047:SHH525049 SRD525047:SRD525049 TAZ525047:TAZ525049 TKV525047:TKV525049 TUR525047:TUR525049 UEN525047:UEN525049 UOJ525047:UOJ525049 UYF525047:UYF525049 VIB525047:VIB525049 VRX525047:VRX525049 WBT525047:WBT525049 WLP525047:WLP525049 WVL525047:WVL525049 D590583:D590585 IZ590583:IZ590585 SV590583:SV590585 ACR590583:ACR590585 AMN590583:AMN590585 AWJ590583:AWJ590585 BGF590583:BGF590585 BQB590583:BQB590585 BZX590583:BZX590585 CJT590583:CJT590585 CTP590583:CTP590585 DDL590583:DDL590585 DNH590583:DNH590585 DXD590583:DXD590585 EGZ590583:EGZ590585 EQV590583:EQV590585 FAR590583:FAR590585 FKN590583:FKN590585 FUJ590583:FUJ590585 GEF590583:GEF590585 GOB590583:GOB590585 GXX590583:GXX590585 HHT590583:HHT590585 HRP590583:HRP590585 IBL590583:IBL590585 ILH590583:ILH590585 IVD590583:IVD590585 JEZ590583:JEZ590585 JOV590583:JOV590585 JYR590583:JYR590585 KIN590583:KIN590585 KSJ590583:KSJ590585 LCF590583:LCF590585 LMB590583:LMB590585 LVX590583:LVX590585 MFT590583:MFT590585 MPP590583:MPP590585 MZL590583:MZL590585 NJH590583:NJH590585 NTD590583:NTD590585 OCZ590583:OCZ590585 OMV590583:OMV590585 OWR590583:OWR590585 PGN590583:PGN590585 PQJ590583:PQJ590585 QAF590583:QAF590585 QKB590583:QKB590585 QTX590583:QTX590585 RDT590583:RDT590585 RNP590583:RNP590585 RXL590583:RXL590585 SHH590583:SHH590585 SRD590583:SRD590585 TAZ590583:TAZ590585 TKV590583:TKV590585 TUR590583:TUR590585 UEN590583:UEN590585 UOJ590583:UOJ590585 UYF590583:UYF590585 VIB590583:VIB590585 VRX590583:VRX590585 WBT590583:WBT590585 WLP590583:WLP590585 WVL590583:WVL590585 D656119:D656121 IZ656119:IZ656121 SV656119:SV656121 ACR656119:ACR656121 AMN656119:AMN656121 AWJ656119:AWJ656121 BGF656119:BGF656121 BQB656119:BQB656121 BZX656119:BZX656121 CJT656119:CJT656121 CTP656119:CTP656121 DDL656119:DDL656121 DNH656119:DNH656121 DXD656119:DXD656121 EGZ656119:EGZ656121 EQV656119:EQV656121 FAR656119:FAR656121 FKN656119:FKN656121 FUJ656119:FUJ656121 GEF656119:GEF656121 GOB656119:GOB656121 GXX656119:GXX656121 HHT656119:HHT656121 HRP656119:HRP656121 IBL656119:IBL656121 ILH656119:ILH656121 IVD656119:IVD656121 JEZ656119:JEZ656121 JOV656119:JOV656121 JYR656119:JYR656121 KIN656119:KIN656121 KSJ656119:KSJ656121 LCF656119:LCF656121 LMB656119:LMB656121 LVX656119:LVX656121 MFT656119:MFT656121 MPP656119:MPP656121 MZL656119:MZL656121 NJH656119:NJH656121 NTD656119:NTD656121 OCZ656119:OCZ656121 OMV656119:OMV656121 OWR656119:OWR656121 PGN656119:PGN656121 PQJ656119:PQJ656121 QAF656119:QAF656121 QKB656119:QKB656121 QTX656119:QTX656121 RDT656119:RDT656121 RNP656119:RNP656121 RXL656119:RXL656121 SHH656119:SHH656121 SRD656119:SRD656121 TAZ656119:TAZ656121 TKV656119:TKV656121 TUR656119:TUR656121 UEN656119:UEN656121 UOJ656119:UOJ656121 UYF656119:UYF656121 VIB656119:VIB656121 VRX656119:VRX656121 WBT656119:WBT656121 WLP656119:WLP656121 WVL656119:WVL656121 D721655:D721657 IZ721655:IZ721657 SV721655:SV721657 ACR721655:ACR721657 AMN721655:AMN721657 AWJ721655:AWJ721657 BGF721655:BGF721657 BQB721655:BQB721657 BZX721655:BZX721657 CJT721655:CJT721657 CTP721655:CTP721657 DDL721655:DDL721657 DNH721655:DNH721657 DXD721655:DXD721657 EGZ721655:EGZ721657 EQV721655:EQV721657 FAR721655:FAR721657 FKN721655:FKN721657 FUJ721655:FUJ721657 GEF721655:GEF721657 GOB721655:GOB721657 GXX721655:GXX721657 HHT721655:HHT721657 HRP721655:HRP721657 IBL721655:IBL721657 ILH721655:ILH721657 IVD721655:IVD721657 JEZ721655:JEZ721657 JOV721655:JOV721657 JYR721655:JYR721657 KIN721655:KIN721657 KSJ721655:KSJ721657 LCF721655:LCF721657 LMB721655:LMB721657 LVX721655:LVX721657 MFT721655:MFT721657 MPP721655:MPP721657 MZL721655:MZL721657 NJH721655:NJH721657 NTD721655:NTD721657 OCZ721655:OCZ721657 OMV721655:OMV721657 OWR721655:OWR721657 PGN721655:PGN721657 PQJ721655:PQJ721657 QAF721655:QAF721657 QKB721655:QKB721657 QTX721655:QTX721657 RDT721655:RDT721657 RNP721655:RNP721657 RXL721655:RXL721657 SHH721655:SHH721657 SRD721655:SRD721657 TAZ721655:TAZ721657 TKV721655:TKV721657 TUR721655:TUR721657 UEN721655:UEN721657 UOJ721655:UOJ721657 UYF721655:UYF721657 VIB721655:VIB721657 VRX721655:VRX721657 WBT721655:WBT721657 WLP721655:WLP721657 WVL721655:WVL721657 D787191:D787193 IZ787191:IZ787193 SV787191:SV787193 ACR787191:ACR787193 AMN787191:AMN787193 AWJ787191:AWJ787193 BGF787191:BGF787193 BQB787191:BQB787193 BZX787191:BZX787193 CJT787191:CJT787193 CTP787191:CTP787193 DDL787191:DDL787193 DNH787191:DNH787193 DXD787191:DXD787193 EGZ787191:EGZ787193 EQV787191:EQV787193 FAR787191:FAR787193 FKN787191:FKN787193 FUJ787191:FUJ787193 GEF787191:GEF787193 GOB787191:GOB787193 GXX787191:GXX787193 HHT787191:HHT787193 HRP787191:HRP787193 IBL787191:IBL787193 ILH787191:ILH787193 IVD787191:IVD787193 JEZ787191:JEZ787193 JOV787191:JOV787193 JYR787191:JYR787193 KIN787191:KIN787193 KSJ787191:KSJ787193 LCF787191:LCF787193 LMB787191:LMB787193 LVX787191:LVX787193 MFT787191:MFT787193 MPP787191:MPP787193 MZL787191:MZL787193 NJH787191:NJH787193 NTD787191:NTD787193 OCZ787191:OCZ787193 OMV787191:OMV787193 OWR787191:OWR787193 PGN787191:PGN787193 PQJ787191:PQJ787193 QAF787191:QAF787193 QKB787191:QKB787193 QTX787191:QTX787193 RDT787191:RDT787193 RNP787191:RNP787193 RXL787191:RXL787193 SHH787191:SHH787193 SRD787191:SRD787193 TAZ787191:TAZ787193 TKV787191:TKV787193 TUR787191:TUR787193 UEN787191:UEN787193 UOJ787191:UOJ787193 UYF787191:UYF787193 VIB787191:VIB787193 VRX787191:VRX787193 WBT787191:WBT787193 WLP787191:WLP787193 WVL787191:WVL787193 D852727:D852729 IZ852727:IZ852729 SV852727:SV852729 ACR852727:ACR852729 AMN852727:AMN852729 AWJ852727:AWJ852729 BGF852727:BGF852729 BQB852727:BQB852729 BZX852727:BZX852729 CJT852727:CJT852729 CTP852727:CTP852729 DDL852727:DDL852729 DNH852727:DNH852729 DXD852727:DXD852729 EGZ852727:EGZ852729 EQV852727:EQV852729 FAR852727:FAR852729 FKN852727:FKN852729 FUJ852727:FUJ852729 GEF852727:GEF852729 GOB852727:GOB852729 GXX852727:GXX852729 HHT852727:HHT852729 HRP852727:HRP852729 IBL852727:IBL852729 ILH852727:ILH852729 IVD852727:IVD852729 JEZ852727:JEZ852729 JOV852727:JOV852729 JYR852727:JYR852729 KIN852727:KIN852729 KSJ852727:KSJ852729 LCF852727:LCF852729 LMB852727:LMB852729 LVX852727:LVX852729 MFT852727:MFT852729 MPP852727:MPP852729 MZL852727:MZL852729 NJH852727:NJH852729 NTD852727:NTD852729 OCZ852727:OCZ852729 OMV852727:OMV852729 OWR852727:OWR852729 PGN852727:PGN852729 PQJ852727:PQJ852729 QAF852727:QAF852729 QKB852727:QKB852729 QTX852727:QTX852729 RDT852727:RDT852729 RNP852727:RNP852729 RXL852727:RXL852729 SHH852727:SHH852729 SRD852727:SRD852729 TAZ852727:TAZ852729 TKV852727:TKV852729 TUR852727:TUR852729 UEN852727:UEN852729 UOJ852727:UOJ852729 UYF852727:UYF852729 VIB852727:VIB852729 VRX852727:VRX852729 WBT852727:WBT852729 WLP852727:WLP852729 WVL852727:WVL852729 D918263:D918265 IZ918263:IZ918265 SV918263:SV918265 ACR918263:ACR918265 AMN918263:AMN918265 AWJ918263:AWJ918265 BGF918263:BGF918265 BQB918263:BQB918265 BZX918263:BZX918265 CJT918263:CJT918265 CTP918263:CTP918265 DDL918263:DDL918265 DNH918263:DNH918265 DXD918263:DXD918265 EGZ918263:EGZ918265 EQV918263:EQV918265 FAR918263:FAR918265 FKN918263:FKN918265 FUJ918263:FUJ918265 GEF918263:GEF918265 GOB918263:GOB918265 GXX918263:GXX918265 HHT918263:HHT918265 HRP918263:HRP918265 IBL918263:IBL918265 ILH918263:ILH918265 IVD918263:IVD918265 JEZ918263:JEZ918265 JOV918263:JOV918265 JYR918263:JYR918265 KIN918263:KIN918265 KSJ918263:KSJ918265 LCF918263:LCF918265 LMB918263:LMB918265 LVX918263:LVX918265 MFT918263:MFT918265 MPP918263:MPP918265 MZL918263:MZL918265 NJH918263:NJH918265 NTD918263:NTD918265 OCZ918263:OCZ918265 OMV918263:OMV918265 OWR918263:OWR918265 PGN918263:PGN918265 PQJ918263:PQJ918265 QAF918263:QAF918265 QKB918263:QKB918265 QTX918263:QTX918265 RDT918263:RDT918265 RNP918263:RNP918265 RXL918263:RXL918265 SHH918263:SHH918265 SRD918263:SRD918265 TAZ918263:TAZ918265 TKV918263:TKV918265 TUR918263:TUR918265 UEN918263:UEN918265 UOJ918263:UOJ918265 UYF918263:UYF918265 VIB918263:VIB918265 VRX918263:VRX918265 WBT918263:WBT918265 WLP918263:WLP918265 WVL918263:WVL918265 D983799:D983801 IZ983799:IZ983801 SV983799:SV983801 ACR983799:ACR983801 AMN983799:AMN983801 AWJ983799:AWJ983801 BGF983799:BGF983801 BQB983799:BQB983801 BZX983799:BZX983801 CJT983799:CJT983801 CTP983799:CTP983801 DDL983799:DDL983801 DNH983799:DNH983801 DXD983799:DXD983801 EGZ983799:EGZ983801 EQV983799:EQV983801 FAR983799:FAR983801 FKN983799:FKN983801 FUJ983799:FUJ983801 GEF983799:GEF983801 GOB983799:GOB983801 GXX983799:GXX983801 HHT983799:HHT983801 HRP983799:HRP983801 IBL983799:IBL983801 ILH983799:ILH983801 IVD983799:IVD983801 JEZ983799:JEZ983801 JOV983799:JOV983801 JYR983799:JYR983801 KIN983799:KIN983801 KSJ983799:KSJ983801 LCF983799:LCF983801 LMB983799:LMB983801 LVX983799:LVX983801 MFT983799:MFT983801 MPP983799:MPP983801 MZL983799:MZL983801 NJH983799:NJH983801 NTD983799:NTD983801 OCZ983799:OCZ983801 OMV983799:OMV983801 OWR983799:OWR983801 PGN983799:PGN983801 PQJ983799:PQJ983801 QAF983799:QAF983801 QKB983799:QKB983801 QTX983799:QTX983801 RDT983799:RDT983801 RNP983799:RNP983801 RXL983799:RXL983801 SHH983799:SHH983801 SRD983799:SRD983801 TAZ983799:TAZ983801 TKV983799:TKV983801 TUR983799:TUR983801 UEN983799:UEN983801 UOJ983799:UOJ983801 UYF983799:UYF983801 VIB983799:VIB983801 VRX983799:VRX983801 WBT983799:WBT983801 WLP983799:WLP983801 WVL983799:WVL983801 Q805:Q807 JM805:JM807 TI805:TI807 ADE805:ADE807 ANA805:ANA807 AWW805:AWW807 BGS805:BGS807 BQO805:BQO807 CAK805:CAK807 CKG805:CKG807 CUC805:CUC807 DDY805:DDY807 DNU805:DNU807 DXQ805:DXQ807 EHM805:EHM807 ERI805:ERI807 FBE805:FBE807 FLA805:FLA807 FUW805:FUW807 GES805:GES807 GOO805:GOO807 GYK805:GYK807 HIG805:HIG807 HSC805:HSC807 IBY805:IBY807 ILU805:ILU807 IVQ805:IVQ807 JFM805:JFM807 JPI805:JPI807 JZE805:JZE807 KJA805:KJA807 KSW805:KSW807 LCS805:LCS807 LMO805:LMO807 LWK805:LWK807 MGG805:MGG807 MQC805:MQC807 MZY805:MZY807 NJU805:NJU807 NTQ805:NTQ807 ODM805:ODM807 ONI805:ONI807 OXE805:OXE807 PHA805:PHA807 PQW805:PQW807 QAS805:QAS807 QKO805:QKO807 QUK805:QUK807 REG805:REG807 ROC805:ROC807 RXY805:RXY807 SHU805:SHU807 SRQ805:SRQ807 TBM805:TBM807 TLI805:TLI807 TVE805:TVE807 UFA805:UFA807 UOW805:UOW807 UYS805:UYS807 VIO805:VIO807 VSK805:VSK807 WCG805:WCG807 WMC805:WMC807 WVY805:WVY807 Q66341:Q66343 JM66341:JM66343 TI66341:TI66343 ADE66341:ADE66343 ANA66341:ANA66343 AWW66341:AWW66343 BGS66341:BGS66343 BQO66341:BQO66343 CAK66341:CAK66343 CKG66341:CKG66343 CUC66341:CUC66343 DDY66341:DDY66343 DNU66341:DNU66343 DXQ66341:DXQ66343 EHM66341:EHM66343 ERI66341:ERI66343 FBE66341:FBE66343 FLA66341:FLA66343 FUW66341:FUW66343 GES66341:GES66343 GOO66341:GOO66343 GYK66341:GYK66343 HIG66341:HIG66343 HSC66341:HSC66343 IBY66341:IBY66343 ILU66341:ILU66343 IVQ66341:IVQ66343 JFM66341:JFM66343 JPI66341:JPI66343 JZE66341:JZE66343 KJA66341:KJA66343 KSW66341:KSW66343 LCS66341:LCS66343 LMO66341:LMO66343 LWK66341:LWK66343 MGG66341:MGG66343 MQC66341:MQC66343 MZY66341:MZY66343 NJU66341:NJU66343 NTQ66341:NTQ66343 ODM66341:ODM66343 ONI66341:ONI66343 OXE66341:OXE66343 PHA66341:PHA66343 PQW66341:PQW66343 QAS66341:QAS66343 QKO66341:QKO66343 QUK66341:QUK66343 REG66341:REG66343 ROC66341:ROC66343 RXY66341:RXY66343 SHU66341:SHU66343 SRQ66341:SRQ66343 TBM66341:TBM66343 TLI66341:TLI66343 TVE66341:TVE66343 UFA66341:UFA66343 UOW66341:UOW66343 UYS66341:UYS66343 VIO66341:VIO66343 VSK66341:VSK66343 WCG66341:WCG66343 WMC66341:WMC66343 WVY66341:WVY66343 Q131877:Q131879 JM131877:JM131879 TI131877:TI131879 ADE131877:ADE131879 ANA131877:ANA131879 AWW131877:AWW131879 BGS131877:BGS131879 BQO131877:BQO131879 CAK131877:CAK131879 CKG131877:CKG131879 CUC131877:CUC131879 DDY131877:DDY131879 DNU131877:DNU131879 DXQ131877:DXQ131879 EHM131877:EHM131879 ERI131877:ERI131879 FBE131877:FBE131879 FLA131877:FLA131879 FUW131877:FUW131879 GES131877:GES131879 GOO131877:GOO131879 GYK131877:GYK131879 HIG131877:HIG131879 HSC131877:HSC131879 IBY131877:IBY131879 ILU131877:ILU131879 IVQ131877:IVQ131879 JFM131877:JFM131879 JPI131877:JPI131879 JZE131877:JZE131879 KJA131877:KJA131879 KSW131877:KSW131879 LCS131877:LCS131879 LMO131877:LMO131879 LWK131877:LWK131879 MGG131877:MGG131879 MQC131877:MQC131879 MZY131877:MZY131879 NJU131877:NJU131879 NTQ131877:NTQ131879 ODM131877:ODM131879 ONI131877:ONI131879 OXE131877:OXE131879 PHA131877:PHA131879 PQW131877:PQW131879 QAS131877:QAS131879 QKO131877:QKO131879 QUK131877:QUK131879 REG131877:REG131879 ROC131877:ROC131879 RXY131877:RXY131879 SHU131877:SHU131879 SRQ131877:SRQ131879 TBM131877:TBM131879 TLI131877:TLI131879 TVE131877:TVE131879 UFA131877:UFA131879 UOW131877:UOW131879 UYS131877:UYS131879 VIO131877:VIO131879 VSK131877:VSK131879 WCG131877:WCG131879 WMC131877:WMC131879 WVY131877:WVY131879 Q197413:Q197415 JM197413:JM197415 TI197413:TI197415 ADE197413:ADE197415 ANA197413:ANA197415 AWW197413:AWW197415 BGS197413:BGS197415 BQO197413:BQO197415 CAK197413:CAK197415 CKG197413:CKG197415 CUC197413:CUC197415 DDY197413:DDY197415 DNU197413:DNU197415 DXQ197413:DXQ197415 EHM197413:EHM197415 ERI197413:ERI197415 FBE197413:FBE197415 FLA197413:FLA197415 FUW197413:FUW197415 GES197413:GES197415 GOO197413:GOO197415 GYK197413:GYK197415 HIG197413:HIG197415 HSC197413:HSC197415 IBY197413:IBY197415 ILU197413:ILU197415 IVQ197413:IVQ197415 JFM197413:JFM197415 JPI197413:JPI197415 JZE197413:JZE197415 KJA197413:KJA197415 KSW197413:KSW197415 LCS197413:LCS197415 LMO197413:LMO197415 LWK197413:LWK197415 MGG197413:MGG197415 MQC197413:MQC197415 MZY197413:MZY197415 NJU197413:NJU197415 NTQ197413:NTQ197415 ODM197413:ODM197415 ONI197413:ONI197415 OXE197413:OXE197415 PHA197413:PHA197415 PQW197413:PQW197415 QAS197413:QAS197415 QKO197413:QKO197415 QUK197413:QUK197415 REG197413:REG197415 ROC197413:ROC197415 RXY197413:RXY197415 SHU197413:SHU197415 SRQ197413:SRQ197415 TBM197413:TBM197415 TLI197413:TLI197415 TVE197413:TVE197415 UFA197413:UFA197415 UOW197413:UOW197415 UYS197413:UYS197415 VIO197413:VIO197415 VSK197413:VSK197415 WCG197413:WCG197415 WMC197413:WMC197415 WVY197413:WVY197415 Q262949:Q262951 JM262949:JM262951 TI262949:TI262951 ADE262949:ADE262951 ANA262949:ANA262951 AWW262949:AWW262951 BGS262949:BGS262951 BQO262949:BQO262951 CAK262949:CAK262951 CKG262949:CKG262951 CUC262949:CUC262951 DDY262949:DDY262951 DNU262949:DNU262951 DXQ262949:DXQ262951 EHM262949:EHM262951 ERI262949:ERI262951 FBE262949:FBE262951 FLA262949:FLA262951 FUW262949:FUW262951 GES262949:GES262951 GOO262949:GOO262951 GYK262949:GYK262951 HIG262949:HIG262951 HSC262949:HSC262951 IBY262949:IBY262951 ILU262949:ILU262951 IVQ262949:IVQ262951 JFM262949:JFM262951 JPI262949:JPI262951 JZE262949:JZE262951 KJA262949:KJA262951 KSW262949:KSW262951 LCS262949:LCS262951 LMO262949:LMO262951 LWK262949:LWK262951 MGG262949:MGG262951 MQC262949:MQC262951 MZY262949:MZY262951 NJU262949:NJU262951 NTQ262949:NTQ262951 ODM262949:ODM262951 ONI262949:ONI262951 OXE262949:OXE262951 PHA262949:PHA262951 PQW262949:PQW262951 QAS262949:QAS262951 QKO262949:QKO262951 QUK262949:QUK262951 REG262949:REG262951 ROC262949:ROC262951 RXY262949:RXY262951 SHU262949:SHU262951 SRQ262949:SRQ262951 TBM262949:TBM262951 TLI262949:TLI262951 TVE262949:TVE262951 UFA262949:UFA262951 UOW262949:UOW262951 UYS262949:UYS262951 VIO262949:VIO262951 VSK262949:VSK262951 WCG262949:WCG262951 WMC262949:WMC262951 WVY262949:WVY262951 Q328485:Q328487 JM328485:JM328487 TI328485:TI328487 ADE328485:ADE328487 ANA328485:ANA328487 AWW328485:AWW328487 BGS328485:BGS328487 BQO328485:BQO328487 CAK328485:CAK328487 CKG328485:CKG328487 CUC328485:CUC328487 DDY328485:DDY328487 DNU328485:DNU328487 DXQ328485:DXQ328487 EHM328485:EHM328487 ERI328485:ERI328487 FBE328485:FBE328487 FLA328485:FLA328487 FUW328485:FUW328487 GES328485:GES328487 GOO328485:GOO328487 GYK328485:GYK328487 HIG328485:HIG328487 HSC328485:HSC328487 IBY328485:IBY328487 ILU328485:ILU328487 IVQ328485:IVQ328487 JFM328485:JFM328487 JPI328485:JPI328487 JZE328485:JZE328487 KJA328485:KJA328487 KSW328485:KSW328487 LCS328485:LCS328487 LMO328485:LMO328487 LWK328485:LWK328487 MGG328485:MGG328487 MQC328485:MQC328487 MZY328485:MZY328487 NJU328485:NJU328487 NTQ328485:NTQ328487 ODM328485:ODM328487 ONI328485:ONI328487 OXE328485:OXE328487 PHA328485:PHA328487 PQW328485:PQW328487 QAS328485:QAS328487 QKO328485:QKO328487 QUK328485:QUK328487 REG328485:REG328487 ROC328485:ROC328487 RXY328485:RXY328487 SHU328485:SHU328487 SRQ328485:SRQ328487 TBM328485:TBM328487 TLI328485:TLI328487 TVE328485:TVE328487 UFA328485:UFA328487 UOW328485:UOW328487 UYS328485:UYS328487 VIO328485:VIO328487 VSK328485:VSK328487 WCG328485:WCG328487 WMC328485:WMC328487 WVY328485:WVY328487 Q394021:Q394023 JM394021:JM394023 TI394021:TI394023 ADE394021:ADE394023 ANA394021:ANA394023 AWW394021:AWW394023 BGS394021:BGS394023 BQO394021:BQO394023 CAK394021:CAK394023 CKG394021:CKG394023 CUC394021:CUC394023 DDY394021:DDY394023 DNU394021:DNU394023 DXQ394021:DXQ394023 EHM394021:EHM394023 ERI394021:ERI394023 FBE394021:FBE394023 FLA394021:FLA394023 FUW394021:FUW394023 GES394021:GES394023 GOO394021:GOO394023 GYK394021:GYK394023 HIG394021:HIG394023 HSC394021:HSC394023 IBY394021:IBY394023 ILU394021:ILU394023 IVQ394021:IVQ394023 JFM394021:JFM394023 JPI394021:JPI394023 JZE394021:JZE394023 KJA394021:KJA394023 KSW394021:KSW394023 LCS394021:LCS394023 LMO394021:LMO394023 LWK394021:LWK394023 MGG394021:MGG394023 MQC394021:MQC394023 MZY394021:MZY394023 NJU394021:NJU394023 NTQ394021:NTQ394023 ODM394021:ODM394023 ONI394021:ONI394023 OXE394021:OXE394023 PHA394021:PHA394023 PQW394021:PQW394023 QAS394021:QAS394023 QKO394021:QKO394023 QUK394021:QUK394023 REG394021:REG394023 ROC394021:ROC394023 RXY394021:RXY394023 SHU394021:SHU394023 SRQ394021:SRQ394023 TBM394021:TBM394023 TLI394021:TLI394023 TVE394021:TVE394023 UFA394021:UFA394023 UOW394021:UOW394023 UYS394021:UYS394023 VIO394021:VIO394023 VSK394021:VSK394023 WCG394021:WCG394023 WMC394021:WMC394023 WVY394021:WVY394023 Q459557:Q459559 JM459557:JM459559 TI459557:TI459559 ADE459557:ADE459559 ANA459557:ANA459559 AWW459557:AWW459559 BGS459557:BGS459559 BQO459557:BQO459559 CAK459557:CAK459559 CKG459557:CKG459559 CUC459557:CUC459559 DDY459557:DDY459559 DNU459557:DNU459559 DXQ459557:DXQ459559 EHM459557:EHM459559 ERI459557:ERI459559 FBE459557:FBE459559 FLA459557:FLA459559 FUW459557:FUW459559 GES459557:GES459559 GOO459557:GOO459559 GYK459557:GYK459559 HIG459557:HIG459559 HSC459557:HSC459559 IBY459557:IBY459559 ILU459557:ILU459559 IVQ459557:IVQ459559 JFM459557:JFM459559 JPI459557:JPI459559 JZE459557:JZE459559 KJA459557:KJA459559 KSW459557:KSW459559 LCS459557:LCS459559 LMO459557:LMO459559 LWK459557:LWK459559 MGG459557:MGG459559 MQC459557:MQC459559 MZY459557:MZY459559 NJU459557:NJU459559 NTQ459557:NTQ459559 ODM459557:ODM459559 ONI459557:ONI459559 OXE459557:OXE459559 PHA459557:PHA459559 PQW459557:PQW459559 QAS459557:QAS459559 QKO459557:QKO459559 QUK459557:QUK459559 REG459557:REG459559 ROC459557:ROC459559 RXY459557:RXY459559 SHU459557:SHU459559 SRQ459557:SRQ459559 TBM459557:TBM459559 TLI459557:TLI459559 TVE459557:TVE459559 UFA459557:UFA459559 UOW459557:UOW459559 UYS459557:UYS459559 VIO459557:VIO459559 VSK459557:VSK459559 WCG459557:WCG459559 WMC459557:WMC459559 WVY459557:WVY459559 Q525093:Q525095 JM525093:JM525095 TI525093:TI525095 ADE525093:ADE525095 ANA525093:ANA525095 AWW525093:AWW525095 BGS525093:BGS525095 BQO525093:BQO525095 CAK525093:CAK525095 CKG525093:CKG525095 CUC525093:CUC525095 DDY525093:DDY525095 DNU525093:DNU525095 DXQ525093:DXQ525095 EHM525093:EHM525095 ERI525093:ERI525095 FBE525093:FBE525095 FLA525093:FLA525095 FUW525093:FUW525095 GES525093:GES525095 GOO525093:GOO525095 GYK525093:GYK525095 HIG525093:HIG525095 HSC525093:HSC525095 IBY525093:IBY525095 ILU525093:ILU525095 IVQ525093:IVQ525095 JFM525093:JFM525095 JPI525093:JPI525095 JZE525093:JZE525095 KJA525093:KJA525095 KSW525093:KSW525095 LCS525093:LCS525095 LMO525093:LMO525095 LWK525093:LWK525095 MGG525093:MGG525095 MQC525093:MQC525095 MZY525093:MZY525095 NJU525093:NJU525095 NTQ525093:NTQ525095 ODM525093:ODM525095 ONI525093:ONI525095 OXE525093:OXE525095 PHA525093:PHA525095 PQW525093:PQW525095 QAS525093:QAS525095 QKO525093:QKO525095 QUK525093:QUK525095 REG525093:REG525095 ROC525093:ROC525095 RXY525093:RXY525095 SHU525093:SHU525095 SRQ525093:SRQ525095 TBM525093:TBM525095 TLI525093:TLI525095 TVE525093:TVE525095 UFA525093:UFA525095 UOW525093:UOW525095 UYS525093:UYS525095 VIO525093:VIO525095 VSK525093:VSK525095 WCG525093:WCG525095 WMC525093:WMC525095 WVY525093:WVY525095 Q590629:Q590631 JM590629:JM590631 TI590629:TI590631 ADE590629:ADE590631 ANA590629:ANA590631 AWW590629:AWW590631 BGS590629:BGS590631 BQO590629:BQO590631 CAK590629:CAK590631 CKG590629:CKG590631 CUC590629:CUC590631 DDY590629:DDY590631 DNU590629:DNU590631 DXQ590629:DXQ590631 EHM590629:EHM590631 ERI590629:ERI590631 FBE590629:FBE590631 FLA590629:FLA590631 FUW590629:FUW590631 GES590629:GES590631 GOO590629:GOO590631 GYK590629:GYK590631 HIG590629:HIG590631 HSC590629:HSC590631 IBY590629:IBY590631 ILU590629:ILU590631 IVQ590629:IVQ590631 JFM590629:JFM590631 JPI590629:JPI590631 JZE590629:JZE590631 KJA590629:KJA590631 KSW590629:KSW590631 LCS590629:LCS590631 LMO590629:LMO590631 LWK590629:LWK590631 MGG590629:MGG590631 MQC590629:MQC590631 MZY590629:MZY590631 NJU590629:NJU590631 NTQ590629:NTQ590631 ODM590629:ODM590631 ONI590629:ONI590631 OXE590629:OXE590631 PHA590629:PHA590631 PQW590629:PQW590631 QAS590629:QAS590631 QKO590629:QKO590631 QUK590629:QUK590631 REG590629:REG590631 ROC590629:ROC590631 RXY590629:RXY590631 SHU590629:SHU590631 SRQ590629:SRQ590631 TBM590629:TBM590631 TLI590629:TLI590631 TVE590629:TVE590631 UFA590629:UFA590631 UOW590629:UOW590631 UYS590629:UYS590631 VIO590629:VIO590631 VSK590629:VSK590631 WCG590629:WCG590631 WMC590629:WMC590631 WVY590629:WVY590631 Q656165:Q656167 JM656165:JM656167 TI656165:TI656167 ADE656165:ADE656167 ANA656165:ANA656167 AWW656165:AWW656167 BGS656165:BGS656167 BQO656165:BQO656167 CAK656165:CAK656167 CKG656165:CKG656167 CUC656165:CUC656167 DDY656165:DDY656167 DNU656165:DNU656167 DXQ656165:DXQ656167 EHM656165:EHM656167 ERI656165:ERI656167 FBE656165:FBE656167 FLA656165:FLA656167 FUW656165:FUW656167 GES656165:GES656167 GOO656165:GOO656167 GYK656165:GYK656167 HIG656165:HIG656167 HSC656165:HSC656167 IBY656165:IBY656167 ILU656165:ILU656167 IVQ656165:IVQ656167 JFM656165:JFM656167 JPI656165:JPI656167 JZE656165:JZE656167 KJA656165:KJA656167 KSW656165:KSW656167 LCS656165:LCS656167 LMO656165:LMO656167 LWK656165:LWK656167 MGG656165:MGG656167 MQC656165:MQC656167 MZY656165:MZY656167 NJU656165:NJU656167 NTQ656165:NTQ656167 ODM656165:ODM656167 ONI656165:ONI656167 OXE656165:OXE656167 PHA656165:PHA656167 PQW656165:PQW656167 QAS656165:QAS656167 QKO656165:QKO656167 QUK656165:QUK656167 REG656165:REG656167 ROC656165:ROC656167 RXY656165:RXY656167 SHU656165:SHU656167 SRQ656165:SRQ656167 TBM656165:TBM656167 TLI656165:TLI656167 TVE656165:TVE656167 UFA656165:UFA656167 UOW656165:UOW656167 UYS656165:UYS656167 VIO656165:VIO656167 VSK656165:VSK656167 WCG656165:WCG656167 WMC656165:WMC656167 WVY656165:WVY656167 Q721701:Q721703 JM721701:JM721703 TI721701:TI721703 ADE721701:ADE721703 ANA721701:ANA721703 AWW721701:AWW721703 BGS721701:BGS721703 BQO721701:BQO721703 CAK721701:CAK721703 CKG721701:CKG721703 CUC721701:CUC721703 DDY721701:DDY721703 DNU721701:DNU721703 DXQ721701:DXQ721703 EHM721701:EHM721703 ERI721701:ERI721703 FBE721701:FBE721703 FLA721701:FLA721703 FUW721701:FUW721703 GES721701:GES721703 GOO721701:GOO721703 GYK721701:GYK721703 HIG721701:HIG721703 HSC721701:HSC721703 IBY721701:IBY721703 ILU721701:ILU721703 IVQ721701:IVQ721703 JFM721701:JFM721703 JPI721701:JPI721703 JZE721701:JZE721703 KJA721701:KJA721703 KSW721701:KSW721703 LCS721701:LCS721703 LMO721701:LMO721703 LWK721701:LWK721703 MGG721701:MGG721703 MQC721701:MQC721703 MZY721701:MZY721703 NJU721701:NJU721703 NTQ721701:NTQ721703 ODM721701:ODM721703 ONI721701:ONI721703 OXE721701:OXE721703 PHA721701:PHA721703 PQW721701:PQW721703 QAS721701:QAS721703 QKO721701:QKO721703 QUK721701:QUK721703 REG721701:REG721703 ROC721701:ROC721703 RXY721701:RXY721703 SHU721701:SHU721703 SRQ721701:SRQ721703 TBM721701:TBM721703 TLI721701:TLI721703 TVE721701:TVE721703 UFA721701:UFA721703 UOW721701:UOW721703 UYS721701:UYS721703 VIO721701:VIO721703 VSK721701:VSK721703 WCG721701:WCG721703 WMC721701:WMC721703 WVY721701:WVY721703 Q787237:Q787239 JM787237:JM787239 TI787237:TI787239 ADE787237:ADE787239 ANA787237:ANA787239 AWW787237:AWW787239 BGS787237:BGS787239 BQO787237:BQO787239 CAK787237:CAK787239 CKG787237:CKG787239 CUC787237:CUC787239 DDY787237:DDY787239 DNU787237:DNU787239 DXQ787237:DXQ787239 EHM787237:EHM787239 ERI787237:ERI787239 FBE787237:FBE787239 FLA787237:FLA787239 FUW787237:FUW787239 GES787237:GES787239 GOO787237:GOO787239 GYK787237:GYK787239 HIG787237:HIG787239 HSC787237:HSC787239 IBY787237:IBY787239 ILU787237:ILU787239 IVQ787237:IVQ787239 JFM787237:JFM787239 JPI787237:JPI787239 JZE787237:JZE787239 KJA787237:KJA787239 KSW787237:KSW787239 LCS787237:LCS787239 LMO787237:LMO787239 LWK787237:LWK787239 MGG787237:MGG787239 MQC787237:MQC787239 MZY787237:MZY787239 NJU787237:NJU787239 NTQ787237:NTQ787239 ODM787237:ODM787239 ONI787237:ONI787239 OXE787237:OXE787239 PHA787237:PHA787239 PQW787237:PQW787239 QAS787237:QAS787239 QKO787237:QKO787239 QUK787237:QUK787239 REG787237:REG787239 ROC787237:ROC787239 RXY787237:RXY787239 SHU787237:SHU787239 SRQ787237:SRQ787239 TBM787237:TBM787239 TLI787237:TLI787239 TVE787237:TVE787239 UFA787237:UFA787239 UOW787237:UOW787239 UYS787237:UYS787239 VIO787237:VIO787239 VSK787237:VSK787239 WCG787237:WCG787239 WMC787237:WMC787239 WVY787237:WVY787239 Q852773:Q852775 JM852773:JM852775 TI852773:TI852775 ADE852773:ADE852775 ANA852773:ANA852775 AWW852773:AWW852775 BGS852773:BGS852775 BQO852773:BQO852775 CAK852773:CAK852775 CKG852773:CKG852775 CUC852773:CUC852775 DDY852773:DDY852775 DNU852773:DNU852775 DXQ852773:DXQ852775 EHM852773:EHM852775 ERI852773:ERI852775 FBE852773:FBE852775 FLA852773:FLA852775 FUW852773:FUW852775 GES852773:GES852775 GOO852773:GOO852775 GYK852773:GYK852775 HIG852773:HIG852775 HSC852773:HSC852775 IBY852773:IBY852775 ILU852773:ILU852775 IVQ852773:IVQ852775 JFM852773:JFM852775 JPI852773:JPI852775 JZE852773:JZE852775 KJA852773:KJA852775 KSW852773:KSW852775 LCS852773:LCS852775 LMO852773:LMO852775 LWK852773:LWK852775 MGG852773:MGG852775 MQC852773:MQC852775 MZY852773:MZY852775 NJU852773:NJU852775 NTQ852773:NTQ852775 ODM852773:ODM852775 ONI852773:ONI852775 OXE852773:OXE852775 PHA852773:PHA852775 PQW852773:PQW852775 QAS852773:QAS852775 QKO852773:QKO852775 QUK852773:QUK852775 REG852773:REG852775 ROC852773:ROC852775 RXY852773:RXY852775 SHU852773:SHU852775 SRQ852773:SRQ852775 TBM852773:TBM852775 TLI852773:TLI852775 TVE852773:TVE852775 UFA852773:UFA852775 UOW852773:UOW852775 UYS852773:UYS852775 VIO852773:VIO852775 VSK852773:VSK852775 WCG852773:WCG852775 WMC852773:WMC852775 WVY852773:WVY852775 Q918309:Q918311 JM918309:JM918311 TI918309:TI918311 ADE918309:ADE918311 ANA918309:ANA918311 AWW918309:AWW918311 BGS918309:BGS918311 BQO918309:BQO918311 CAK918309:CAK918311 CKG918309:CKG918311 CUC918309:CUC918311 DDY918309:DDY918311 DNU918309:DNU918311 DXQ918309:DXQ918311 EHM918309:EHM918311 ERI918309:ERI918311 FBE918309:FBE918311 FLA918309:FLA918311 FUW918309:FUW918311 GES918309:GES918311 GOO918309:GOO918311 GYK918309:GYK918311 HIG918309:HIG918311 HSC918309:HSC918311 IBY918309:IBY918311 ILU918309:ILU918311 IVQ918309:IVQ918311 JFM918309:JFM918311 JPI918309:JPI918311 JZE918309:JZE918311 KJA918309:KJA918311 KSW918309:KSW918311 LCS918309:LCS918311 LMO918309:LMO918311 LWK918309:LWK918311 MGG918309:MGG918311 MQC918309:MQC918311 MZY918309:MZY918311 NJU918309:NJU918311 NTQ918309:NTQ918311 ODM918309:ODM918311 ONI918309:ONI918311 OXE918309:OXE918311 PHA918309:PHA918311 PQW918309:PQW918311 QAS918309:QAS918311 QKO918309:QKO918311 QUK918309:QUK918311 REG918309:REG918311 ROC918309:ROC918311 RXY918309:RXY918311 SHU918309:SHU918311 SRQ918309:SRQ918311 TBM918309:TBM918311 TLI918309:TLI918311 TVE918309:TVE918311 UFA918309:UFA918311 UOW918309:UOW918311 UYS918309:UYS918311 VIO918309:VIO918311 VSK918309:VSK918311 WCG918309:WCG918311 WMC918309:WMC918311 WVY918309:WVY918311 Q983845:Q983847 JM983845:JM983847 TI983845:TI983847 ADE983845:ADE983847 ANA983845:ANA983847 AWW983845:AWW983847 BGS983845:BGS983847 BQO983845:BQO983847 CAK983845:CAK983847 CKG983845:CKG983847 CUC983845:CUC983847 DDY983845:DDY983847 DNU983845:DNU983847 DXQ983845:DXQ983847 EHM983845:EHM983847 ERI983845:ERI983847 FBE983845:FBE983847 FLA983845:FLA983847 FUW983845:FUW983847 GES983845:GES983847 GOO983845:GOO983847 GYK983845:GYK983847 HIG983845:HIG983847 HSC983845:HSC983847 IBY983845:IBY983847 ILU983845:ILU983847 IVQ983845:IVQ983847 JFM983845:JFM983847 JPI983845:JPI983847 JZE983845:JZE983847 KJA983845:KJA983847 KSW983845:KSW983847 LCS983845:LCS983847 LMO983845:LMO983847 LWK983845:LWK983847 MGG983845:MGG983847 MQC983845:MQC983847 MZY983845:MZY983847 NJU983845:NJU983847 NTQ983845:NTQ983847 ODM983845:ODM983847 ONI983845:ONI983847 OXE983845:OXE983847 PHA983845:PHA983847 PQW983845:PQW983847 QAS983845:QAS983847 QKO983845:QKO983847 QUK983845:QUK983847 REG983845:REG983847 ROC983845:ROC983847 RXY983845:RXY983847 SHU983845:SHU983847 SRQ983845:SRQ983847 TBM983845:TBM983847 TLI983845:TLI983847 TVE983845:TVE983847 UFA983845:UFA983847 UOW983845:UOW983847 UYS983845:UYS983847 VIO983845:VIO983847 VSK983845:VSK983847 WCG983845:WCG983847 WMC983845:WMC983847 WVY983845:WVY983847 U805 JQ805 TM805 ADI805 ANE805 AXA805 BGW805 BQS805 CAO805 CKK805 CUG805 DEC805 DNY805 DXU805 EHQ805 ERM805 FBI805 FLE805 FVA805 GEW805 GOS805 GYO805 HIK805 HSG805 ICC805 ILY805 IVU805 JFQ805 JPM805 JZI805 KJE805 KTA805 LCW805 LMS805 LWO805 MGK805 MQG805 NAC805 NJY805 NTU805 ODQ805 ONM805 OXI805 PHE805 PRA805 QAW805 QKS805 QUO805 REK805 ROG805 RYC805 SHY805 SRU805 TBQ805 TLM805 TVI805 UFE805 UPA805 UYW805 VIS805 VSO805 WCK805 WMG805 WWC805 U66341 JQ66341 TM66341 ADI66341 ANE66341 AXA66341 BGW66341 BQS66341 CAO66341 CKK66341 CUG66341 DEC66341 DNY66341 DXU66341 EHQ66341 ERM66341 FBI66341 FLE66341 FVA66341 GEW66341 GOS66341 GYO66341 HIK66341 HSG66341 ICC66341 ILY66341 IVU66341 JFQ66341 JPM66341 JZI66341 KJE66341 KTA66341 LCW66341 LMS66341 LWO66341 MGK66341 MQG66341 NAC66341 NJY66341 NTU66341 ODQ66341 ONM66341 OXI66341 PHE66341 PRA66341 QAW66341 QKS66341 QUO66341 REK66341 ROG66341 RYC66341 SHY66341 SRU66341 TBQ66341 TLM66341 TVI66341 UFE66341 UPA66341 UYW66341 VIS66341 VSO66341 WCK66341 WMG66341 WWC66341 U131877 JQ131877 TM131877 ADI131877 ANE131877 AXA131877 BGW131877 BQS131877 CAO131877 CKK131877 CUG131877 DEC131877 DNY131877 DXU131877 EHQ131877 ERM131877 FBI131877 FLE131877 FVA131877 GEW131877 GOS131877 GYO131877 HIK131877 HSG131877 ICC131877 ILY131877 IVU131877 JFQ131877 JPM131877 JZI131877 KJE131877 KTA131877 LCW131877 LMS131877 LWO131877 MGK131877 MQG131877 NAC131877 NJY131877 NTU131877 ODQ131877 ONM131877 OXI131877 PHE131877 PRA131877 QAW131877 QKS131877 QUO131877 REK131877 ROG131877 RYC131877 SHY131877 SRU131877 TBQ131877 TLM131877 TVI131877 UFE131877 UPA131877 UYW131877 VIS131877 VSO131877 WCK131877 WMG131877 WWC131877 U197413 JQ197413 TM197413 ADI197413 ANE197413 AXA197413 BGW197413 BQS197413 CAO197413 CKK197413 CUG197413 DEC197413 DNY197413 DXU197413 EHQ197413 ERM197413 FBI197413 FLE197413 FVA197413 GEW197413 GOS197413 GYO197413 HIK197413 HSG197413 ICC197413 ILY197413 IVU197413 JFQ197413 JPM197413 JZI197413 KJE197413 KTA197413 LCW197413 LMS197413 LWO197413 MGK197413 MQG197413 NAC197413 NJY197413 NTU197413 ODQ197413 ONM197413 OXI197413 PHE197413 PRA197413 QAW197413 QKS197413 QUO197413 REK197413 ROG197413 RYC197413 SHY197413 SRU197413 TBQ197413 TLM197413 TVI197413 UFE197413 UPA197413 UYW197413 VIS197413 VSO197413 WCK197413 WMG197413 WWC197413 U262949 JQ262949 TM262949 ADI262949 ANE262949 AXA262949 BGW262949 BQS262949 CAO262949 CKK262949 CUG262949 DEC262949 DNY262949 DXU262949 EHQ262949 ERM262949 FBI262949 FLE262949 FVA262949 GEW262949 GOS262949 GYO262949 HIK262949 HSG262949 ICC262949 ILY262949 IVU262949 JFQ262949 JPM262949 JZI262949 KJE262949 KTA262949 LCW262949 LMS262949 LWO262949 MGK262949 MQG262949 NAC262949 NJY262949 NTU262949 ODQ262949 ONM262949 OXI262949 PHE262949 PRA262949 QAW262949 QKS262949 QUO262949 REK262949 ROG262949 RYC262949 SHY262949 SRU262949 TBQ262949 TLM262949 TVI262949 UFE262949 UPA262949 UYW262949 VIS262949 VSO262949 WCK262949 WMG262949 WWC262949 U328485 JQ328485 TM328485 ADI328485 ANE328485 AXA328485 BGW328485 BQS328485 CAO328485 CKK328485 CUG328485 DEC328485 DNY328485 DXU328485 EHQ328485 ERM328485 FBI328485 FLE328485 FVA328485 GEW328485 GOS328485 GYO328485 HIK328485 HSG328485 ICC328485 ILY328485 IVU328485 JFQ328485 JPM328485 JZI328485 KJE328485 KTA328485 LCW328485 LMS328485 LWO328485 MGK328485 MQG328485 NAC328485 NJY328485 NTU328485 ODQ328485 ONM328485 OXI328485 PHE328485 PRA328485 QAW328485 QKS328485 QUO328485 REK328485 ROG328485 RYC328485 SHY328485 SRU328485 TBQ328485 TLM328485 TVI328485 UFE328485 UPA328485 UYW328485 VIS328485 VSO328485 WCK328485 WMG328485 WWC328485 U394021 JQ394021 TM394021 ADI394021 ANE394021 AXA394021 BGW394021 BQS394021 CAO394021 CKK394021 CUG394021 DEC394021 DNY394021 DXU394021 EHQ394021 ERM394021 FBI394021 FLE394021 FVA394021 GEW394021 GOS394021 GYO394021 HIK394021 HSG394021 ICC394021 ILY394021 IVU394021 JFQ394021 JPM394021 JZI394021 KJE394021 KTA394021 LCW394021 LMS394021 LWO394021 MGK394021 MQG394021 NAC394021 NJY394021 NTU394021 ODQ394021 ONM394021 OXI394021 PHE394021 PRA394021 QAW394021 QKS394021 QUO394021 REK394021 ROG394021 RYC394021 SHY394021 SRU394021 TBQ394021 TLM394021 TVI394021 UFE394021 UPA394021 UYW394021 VIS394021 VSO394021 WCK394021 WMG394021 WWC394021 U459557 JQ459557 TM459557 ADI459557 ANE459557 AXA459557 BGW459557 BQS459557 CAO459557 CKK459557 CUG459557 DEC459557 DNY459557 DXU459557 EHQ459557 ERM459557 FBI459557 FLE459557 FVA459557 GEW459557 GOS459557 GYO459557 HIK459557 HSG459557 ICC459557 ILY459557 IVU459557 JFQ459557 JPM459557 JZI459557 KJE459557 KTA459557 LCW459557 LMS459557 LWO459557 MGK459557 MQG459557 NAC459557 NJY459557 NTU459557 ODQ459557 ONM459557 OXI459557 PHE459557 PRA459557 QAW459557 QKS459557 QUO459557 REK459557 ROG459557 RYC459557 SHY459557 SRU459557 TBQ459557 TLM459557 TVI459557 UFE459557 UPA459557 UYW459557 VIS459557 VSO459557 WCK459557 WMG459557 WWC459557 U525093 JQ525093 TM525093 ADI525093 ANE525093 AXA525093 BGW525093 BQS525093 CAO525093 CKK525093 CUG525093 DEC525093 DNY525093 DXU525093 EHQ525093 ERM525093 FBI525093 FLE525093 FVA525093 GEW525093 GOS525093 GYO525093 HIK525093 HSG525093 ICC525093 ILY525093 IVU525093 JFQ525093 JPM525093 JZI525093 KJE525093 KTA525093 LCW525093 LMS525093 LWO525093 MGK525093 MQG525093 NAC525093 NJY525093 NTU525093 ODQ525093 ONM525093 OXI525093 PHE525093 PRA525093 QAW525093 QKS525093 QUO525093 REK525093 ROG525093 RYC525093 SHY525093 SRU525093 TBQ525093 TLM525093 TVI525093 UFE525093 UPA525093 UYW525093 VIS525093 VSO525093 WCK525093 WMG525093 WWC525093 U590629 JQ590629 TM590629 ADI590629 ANE590629 AXA590629 BGW590629 BQS590629 CAO590629 CKK590629 CUG590629 DEC590629 DNY590629 DXU590629 EHQ590629 ERM590629 FBI590629 FLE590629 FVA590629 GEW590629 GOS590629 GYO590629 HIK590629 HSG590629 ICC590629 ILY590629 IVU590629 JFQ590629 JPM590629 JZI590629 KJE590629 KTA590629 LCW590629 LMS590629 LWO590629 MGK590629 MQG590629 NAC590629 NJY590629 NTU590629 ODQ590629 ONM590629 OXI590629 PHE590629 PRA590629 QAW590629 QKS590629 QUO590629 REK590629 ROG590629 RYC590629 SHY590629 SRU590629 TBQ590629 TLM590629 TVI590629 UFE590629 UPA590629 UYW590629 VIS590629 VSO590629 WCK590629 WMG590629 WWC590629 U656165 JQ656165 TM656165 ADI656165 ANE656165 AXA656165 BGW656165 BQS656165 CAO656165 CKK656165 CUG656165 DEC656165 DNY656165 DXU656165 EHQ656165 ERM656165 FBI656165 FLE656165 FVA656165 GEW656165 GOS656165 GYO656165 HIK656165 HSG656165 ICC656165 ILY656165 IVU656165 JFQ656165 JPM656165 JZI656165 KJE656165 KTA656165 LCW656165 LMS656165 LWO656165 MGK656165 MQG656165 NAC656165 NJY656165 NTU656165 ODQ656165 ONM656165 OXI656165 PHE656165 PRA656165 QAW656165 QKS656165 QUO656165 REK656165 ROG656165 RYC656165 SHY656165 SRU656165 TBQ656165 TLM656165 TVI656165 UFE656165 UPA656165 UYW656165 VIS656165 VSO656165 WCK656165 WMG656165 WWC656165 U721701 JQ721701 TM721701 ADI721701 ANE721701 AXA721701 BGW721701 BQS721701 CAO721701 CKK721701 CUG721701 DEC721701 DNY721701 DXU721701 EHQ721701 ERM721701 FBI721701 FLE721701 FVA721701 GEW721701 GOS721701 GYO721701 HIK721701 HSG721701 ICC721701 ILY721701 IVU721701 JFQ721701 JPM721701 JZI721701 KJE721701 KTA721701 LCW721701 LMS721701 LWO721701 MGK721701 MQG721701 NAC721701 NJY721701 NTU721701 ODQ721701 ONM721701 OXI721701 PHE721701 PRA721701 QAW721701 QKS721701 QUO721701 REK721701 ROG721701 RYC721701 SHY721701 SRU721701 TBQ721701 TLM721701 TVI721701 UFE721701 UPA721701 UYW721701 VIS721701 VSO721701 WCK721701 WMG721701 WWC721701 U787237 JQ787237 TM787237 ADI787237 ANE787237 AXA787237 BGW787237 BQS787237 CAO787237 CKK787237 CUG787237 DEC787237 DNY787237 DXU787237 EHQ787237 ERM787237 FBI787237 FLE787237 FVA787237 GEW787237 GOS787237 GYO787237 HIK787237 HSG787237 ICC787237 ILY787237 IVU787237 JFQ787237 JPM787237 JZI787237 KJE787237 KTA787237 LCW787237 LMS787237 LWO787237 MGK787237 MQG787237 NAC787237 NJY787237 NTU787237 ODQ787237 ONM787237 OXI787237 PHE787237 PRA787237 QAW787237 QKS787237 QUO787237 REK787237 ROG787237 RYC787237 SHY787237 SRU787237 TBQ787237 TLM787237 TVI787237 UFE787237 UPA787237 UYW787237 VIS787237 VSO787237 WCK787237 WMG787237 WWC787237 U852773 JQ852773 TM852773 ADI852773 ANE852773 AXA852773 BGW852773 BQS852773 CAO852773 CKK852773 CUG852773 DEC852773 DNY852773 DXU852773 EHQ852773 ERM852773 FBI852773 FLE852773 FVA852773 GEW852773 GOS852773 GYO852773 HIK852773 HSG852773 ICC852773 ILY852773 IVU852773 JFQ852773 JPM852773 JZI852773 KJE852773 KTA852773 LCW852773 LMS852773 LWO852773 MGK852773 MQG852773 NAC852773 NJY852773 NTU852773 ODQ852773 ONM852773 OXI852773 PHE852773 PRA852773 QAW852773 QKS852773 QUO852773 REK852773 ROG852773 RYC852773 SHY852773 SRU852773 TBQ852773 TLM852773 TVI852773 UFE852773 UPA852773 UYW852773 VIS852773 VSO852773 WCK852773 WMG852773 WWC852773 U918309 JQ918309 TM918309 ADI918309 ANE918309 AXA918309 BGW918309 BQS918309 CAO918309 CKK918309 CUG918309 DEC918309 DNY918309 DXU918309 EHQ918309 ERM918309 FBI918309 FLE918309 FVA918309 GEW918309 GOS918309 GYO918309 HIK918309 HSG918309 ICC918309 ILY918309 IVU918309 JFQ918309 JPM918309 JZI918309 KJE918309 KTA918309 LCW918309 LMS918309 LWO918309 MGK918309 MQG918309 NAC918309 NJY918309 NTU918309 ODQ918309 ONM918309 OXI918309 PHE918309 PRA918309 QAW918309 QKS918309 QUO918309 REK918309 ROG918309 RYC918309 SHY918309 SRU918309 TBQ918309 TLM918309 TVI918309 UFE918309 UPA918309 UYW918309 VIS918309 VSO918309 WCK918309 WMG918309 WWC918309 U983845 JQ983845 TM983845 ADI983845 ANE983845 AXA983845 BGW983845 BQS983845 CAO983845 CKK983845 CUG983845 DEC983845 DNY983845 DXU983845 EHQ983845 ERM983845 FBI983845 FLE983845 FVA983845 GEW983845 GOS983845 GYO983845 HIK983845 HSG983845 ICC983845 ILY983845 IVU983845 JFQ983845 JPM983845 JZI983845 KJE983845 KTA983845 LCW983845 LMS983845 LWO983845 MGK983845 MQG983845 NAC983845 NJY983845 NTU983845 ODQ983845 ONM983845 OXI983845 PHE983845 PRA983845 QAW983845 QKS983845 QUO983845 REK983845 ROG983845 RYC983845 SHY983845 SRU983845 TBQ983845 TLM983845 TVI983845 UFE983845 UPA983845 UYW983845 VIS983845 VSO983845 WCK983845 WMG983845 WWC983845 L813 JH813 TD813 ACZ813 AMV813 AWR813 BGN813 BQJ813 CAF813 CKB813 CTX813 DDT813 DNP813 DXL813 EHH813 ERD813 FAZ813 FKV813 FUR813 GEN813 GOJ813 GYF813 HIB813 HRX813 IBT813 ILP813 IVL813 JFH813 JPD813 JYZ813 KIV813 KSR813 LCN813 LMJ813 LWF813 MGB813 MPX813 MZT813 NJP813 NTL813 ODH813 OND813 OWZ813 PGV813 PQR813 QAN813 QKJ813 QUF813 REB813 RNX813 RXT813 SHP813 SRL813 TBH813 TLD813 TUZ813 UEV813 UOR813 UYN813 VIJ813 VSF813 WCB813 WLX813 WVT813 L66349 JH66349 TD66349 ACZ66349 AMV66349 AWR66349 BGN66349 BQJ66349 CAF66349 CKB66349 CTX66349 DDT66349 DNP66349 DXL66349 EHH66349 ERD66349 FAZ66349 FKV66349 FUR66349 GEN66349 GOJ66349 GYF66349 HIB66349 HRX66349 IBT66349 ILP66349 IVL66349 JFH66349 JPD66349 JYZ66349 KIV66349 KSR66349 LCN66349 LMJ66349 LWF66349 MGB66349 MPX66349 MZT66349 NJP66349 NTL66349 ODH66349 OND66349 OWZ66349 PGV66349 PQR66349 QAN66349 QKJ66349 QUF66349 REB66349 RNX66349 RXT66349 SHP66349 SRL66349 TBH66349 TLD66349 TUZ66349 UEV66349 UOR66349 UYN66349 VIJ66349 VSF66349 WCB66349 WLX66349 WVT66349 L131885 JH131885 TD131885 ACZ131885 AMV131885 AWR131885 BGN131885 BQJ131885 CAF131885 CKB131885 CTX131885 DDT131885 DNP131885 DXL131885 EHH131885 ERD131885 FAZ131885 FKV131885 FUR131885 GEN131885 GOJ131885 GYF131885 HIB131885 HRX131885 IBT131885 ILP131885 IVL131885 JFH131885 JPD131885 JYZ131885 KIV131885 KSR131885 LCN131885 LMJ131885 LWF131885 MGB131885 MPX131885 MZT131885 NJP131885 NTL131885 ODH131885 OND131885 OWZ131885 PGV131885 PQR131885 QAN131885 QKJ131885 QUF131885 REB131885 RNX131885 RXT131885 SHP131885 SRL131885 TBH131885 TLD131885 TUZ131885 UEV131885 UOR131885 UYN131885 VIJ131885 VSF131885 WCB131885 WLX131885 WVT131885 L197421 JH197421 TD197421 ACZ197421 AMV197421 AWR197421 BGN197421 BQJ197421 CAF197421 CKB197421 CTX197421 DDT197421 DNP197421 DXL197421 EHH197421 ERD197421 FAZ197421 FKV197421 FUR197421 GEN197421 GOJ197421 GYF197421 HIB197421 HRX197421 IBT197421 ILP197421 IVL197421 JFH197421 JPD197421 JYZ197421 KIV197421 KSR197421 LCN197421 LMJ197421 LWF197421 MGB197421 MPX197421 MZT197421 NJP197421 NTL197421 ODH197421 OND197421 OWZ197421 PGV197421 PQR197421 QAN197421 QKJ197421 QUF197421 REB197421 RNX197421 RXT197421 SHP197421 SRL197421 TBH197421 TLD197421 TUZ197421 UEV197421 UOR197421 UYN197421 VIJ197421 VSF197421 WCB197421 WLX197421 WVT197421 L262957 JH262957 TD262957 ACZ262957 AMV262957 AWR262957 BGN262957 BQJ262957 CAF262957 CKB262957 CTX262957 DDT262957 DNP262957 DXL262957 EHH262957 ERD262957 FAZ262957 FKV262957 FUR262957 GEN262957 GOJ262957 GYF262957 HIB262957 HRX262957 IBT262957 ILP262957 IVL262957 JFH262957 JPD262957 JYZ262957 KIV262957 KSR262957 LCN262957 LMJ262957 LWF262957 MGB262957 MPX262957 MZT262957 NJP262957 NTL262957 ODH262957 OND262957 OWZ262957 PGV262957 PQR262957 QAN262957 QKJ262957 QUF262957 REB262957 RNX262957 RXT262957 SHP262957 SRL262957 TBH262957 TLD262957 TUZ262957 UEV262957 UOR262957 UYN262957 VIJ262957 VSF262957 WCB262957 WLX262957 WVT262957 L328493 JH328493 TD328493 ACZ328493 AMV328493 AWR328493 BGN328493 BQJ328493 CAF328493 CKB328493 CTX328493 DDT328493 DNP328493 DXL328493 EHH328493 ERD328493 FAZ328493 FKV328493 FUR328493 GEN328493 GOJ328493 GYF328493 HIB328493 HRX328493 IBT328493 ILP328493 IVL328493 JFH328493 JPD328493 JYZ328493 KIV328493 KSR328493 LCN328493 LMJ328493 LWF328493 MGB328493 MPX328493 MZT328493 NJP328493 NTL328493 ODH328493 OND328493 OWZ328493 PGV328493 PQR328493 QAN328493 QKJ328493 QUF328493 REB328493 RNX328493 RXT328493 SHP328493 SRL328493 TBH328493 TLD328493 TUZ328493 UEV328493 UOR328493 UYN328493 VIJ328493 VSF328493 WCB328493 WLX328493 WVT328493 L394029 JH394029 TD394029 ACZ394029 AMV394029 AWR394029 BGN394029 BQJ394029 CAF394029 CKB394029 CTX394029 DDT394029 DNP394029 DXL394029 EHH394029 ERD394029 FAZ394029 FKV394029 FUR394029 GEN394029 GOJ394029 GYF394029 HIB394029 HRX394029 IBT394029 ILP394029 IVL394029 JFH394029 JPD394029 JYZ394029 KIV394029 KSR394029 LCN394029 LMJ394029 LWF394029 MGB394029 MPX394029 MZT394029 NJP394029 NTL394029 ODH394029 OND394029 OWZ394029 PGV394029 PQR394029 QAN394029 QKJ394029 QUF394029 REB394029 RNX394029 RXT394029 SHP394029 SRL394029 TBH394029 TLD394029 TUZ394029 UEV394029 UOR394029 UYN394029 VIJ394029 VSF394029 WCB394029 WLX394029 WVT394029 L459565 JH459565 TD459565 ACZ459565 AMV459565 AWR459565 BGN459565 BQJ459565 CAF459565 CKB459565 CTX459565 DDT459565 DNP459565 DXL459565 EHH459565 ERD459565 FAZ459565 FKV459565 FUR459565 GEN459565 GOJ459565 GYF459565 HIB459565 HRX459565 IBT459565 ILP459565 IVL459565 JFH459565 JPD459565 JYZ459565 KIV459565 KSR459565 LCN459565 LMJ459565 LWF459565 MGB459565 MPX459565 MZT459565 NJP459565 NTL459565 ODH459565 OND459565 OWZ459565 PGV459565 PQR459565 QAN459565 QKJ459565 QUF459565 REB459565 RNX459565 RXT459565 SHP459565 SRL459565 TBH459565 TLD459565 TUZ459565 UEV459565 UOR459565 UYN459565 VIJ459565 VSF459565 WCB459565 WLX459565 WVT459565 L525101 JH525101 TD525101 ACZ525101 AMV525101 AWR525101 BGN525101 BQJ525101 CAF525101 CKB525101 CTX525101 DDT525101 DNP525101 DXL525101 EHH525101 ERD525101 FAZ525101 FKV525101 FUR525101 GEN525101 GOJ525101 GYF525101 HIB525101 HRX525101 IBT525101 ILP525101 IVL525101 JFH525101 JPD525101 JYZ525101 KIV525101 KSR525101 LCN525101 LMJ525101 LWF525101 MGB525101 MPX525101 MZT525101 NJP525101 NTL525101 ODH525101 OND525101 OWZ525101 PGV525101 PQR525101 QAN525101 QKJ525101 QUF525101 REB525101 RNX525101 RXT525101 SHP525101 SRL525101 TBH525101 TLD525101 TUZ525101 UEV525101 UOR525101 UYN525101 VIJ525101 VSF525101 WCB525101 WLX525101 WVT525101 L590637 JH590637 TD590637 ACZ590637 AMV590637 AWR590637 BGN590637 BQJ590637 CAF590637 CKB590637 CTX590637 DDT590637 DNP590637 DXL590637 EHH590637 ERD590637 FAZ590637 FKV590637 FUR590637 GEN590637 GOJ590637 GYF590637 HIB590637 HRX590637 IBT590637 ILP590637 IVL590637 JFH590637 JPD590637 JYZ590637 KIV590637 KSR590637 LCN590637 LMJ590637 LWF590637 MGB590637 MPX590637 MZT590637 NJP590637 NTL590637 ODH590637 OND590637 OWZ590637 PGV590637 PQR590637 QAN590637 QKJ590637 QUF590637 REB590637 RNX590637 RXT590637 SHP590637 SRL590637 TBH590637 TLD590637 TUZ590637 UEV590637 UOR590637 UYN590637 VIJ590637 VSF590637 WCB590637 WLX590637 WVT590637 L656173 JH656173 TD656173 ACZ656173 AMV656173 AWR656173 BGN656173 BQJ656173 CAF656173 CKB656173 CTX656173 DDT656173 DNP656173 DXL656173 EHH656173 ERD656173 FAZ656173 FKV656173 FUR656173 GEN656173 GOJ656173 GYF656173 HIB656173 HRX656173 IBT656173 ILP656173 IVL656173 JFH656173 JPD656173 JYZ656173 KIV656173 KSR656173 LCN656173 LMJ656173 LWF656173 MGB656173 MPX656173 MZT656173 NJP656173 NTL656173 ODH656173 OND656173 OWZ656173 PGV656173 PQR656173 QAN656173 QKJ656173 QUF656173 REB656173 RNX656173 RXT656173 SHP656173 SRL656173 TBH656173 TLD656173 TUZ656173 UEV656173 UOR656173 UYN656173 VIJ656173 VSF656173 WCB656173 WLX656173 WVT656173 L721709 JH721709 TD721709 ACZ721709 AMV721709 AWR721709 BGN721709 BQJ721709 CAF721709 CKB721709 CTX721709 DDT721709 DNP721709 DXL721709 EHH721709 ERD721709 FAZ721709 FKV721709 FUR721709 GEN721709 GOJ721709 GYF721709 HIB721709 HRX721709 IBT721709 ILP721709 IVL721709 JFH721709 JPD721709 JYZ721709 KIV721709 KSR721709 LCN721709 LMJ721709 LWF721709 MGB721709 MPX721709 MZT721709 NJP721709 NTL721709 ODH721709 OND721709 OWZ721709 PGV721709 PQR721709 QAN721709 QKJ721709 QUF721709 REB721709 RNX721709 RXT721709 SHP721709 SRL721709 TBH721709 TLD721709 TUZ721709 UEV721709 UOR721709 UYN721709 VIJ721709 VSF721709 WCB721709 WLX721709 WVT721709 L787245 JH787245 TD787245 ACZ787245 AMV787245 AWR787245 BGN787245 BQJ787245 CAF787245 CKB787245 CTX787245 DDT787245 DNP787245 DXL787245 EHH787245 ERD787245 FAZ787245 FKV787245 FUR787245 GEN787245 GOJ787245 GYF787245 HIB787245 HRX787245 IBT787245 ILP787245 IVL787245 JFH787245 JPD787245 JYZ787245 KIV787245 KSR787245 LCN787245 LMJ787245 LWF787245 MGB787245 MPX787245 MZT787245 NJP787245 NTL787245 ODH787245 OND787245 OWZ787245 PGV787245 PQR787245 QAN787245 QKJ787245 QUF787245 REB787245 RNX787245 RXT787245 SHP787245 SRL787245 TBH787245 TLD787245 TUZ787245 UEV787245 UOR787245 UYN787245 VIJ787245 VSF787245 WCB787245 WLX787245 WVT787245 L852781 JH852781 TD852781 ACZ852781 AMV852781 AWR852781 BGN852781 BQJ852781 CAF852781 CKB852781 CTX852781 DDT852781 DNP852781 DXL852781 EHH852781 ERD852781 FAZ852781 FKV852781 FUR852781 GEN852781 GOJ852781 GYF852781 HIB852781 HRX852781 IBT852781 ILP852781 IVL852781 JFH852781 JPD852781 JYZ852781 KIV852781 KSR852781 LCN852781 LMJ852781 LWF852781 MGB852781 MPX852781 MZT852781 NJP852781 NTL852781 ODH852781 OND852781 OWZ852781 PGV852781 PQR852781 QAN852781 QKJ852781 QUF852781 REB852781 RNX852781 RXT852781 SHP852781 SRL852781 TBH852781 TLD852781 TUZ852781 UEV852781 UOR852781 UYN852781 VIJ852781 VSF852781 WCB852781 WLX852781 WVT852781 L918317 JH918317 TD918317 ACZ918317 AMV918317 AWR918317 BGN918317 BQJ918317 CAF918317 CKB918317 CTX918317 DDT918317 DNP918317 DXL918317 EHH918317 ERD918317 FAZ918317 FKV918317 FUR918317 GEN918317 GOJ918317 GYF918317 HIB918317 HRX918317 IBT918317 ILP918317 IVL918317 JFH918317 JPD918317 JYZ918317 KIV918317 KSR918317 LCN918317 LMJ918317 LWF918317 MGB918317 MPX918317 MZT918317 NJP918317 NTL918317 ODH918317 OND918317 OWZ918317 PGV918317 PQR918317 QAN918317 QKJ918317 QUF918317 REB918317 RNX918317 RXT918317 SHP918317 SRL918317 TBH918317 TLD918317 TUZ918317 UEV918317 UOR918317 UYN918317 VIJ918317 VSF918317 WCB918317 WLX918317 WVT918317 L983853 JH983853 TD983853 ACZ983853 AMV983853 AWR983853 BGN983853 BQJ983853 CAF983853 CKB983853 CTX983853 DDT983853 DNP983853 DXL983853 EHH983853 ERD983853 FAZ983853 FKV983853 FUR983853 GEN983853 GOJ983853 GYF983853 HIB983853 HRX983853 IBT983853 ILP983853 IVL983853 JFH983853 JPD983853 JYZ983853 KIV983853 KSR983853 LCN983853 LMJ983853 LWF983853 MGB983853 MPX983853 MZT983853 NJP983853 NTL983853 ODH983853 OND983853 OWZ983853 PGV983853 PQR983853 QAN983853 QKJ983853 QUF983853 REB983853 RNX983853 RXT983853 SHP983853 SRL983853 TBH983853 TLD983853 TUZ983853 UEV983853 UOR983853 UYN983853 VIJ983853 VSF983853 WCB983853 WLX983853 WVT983853 Y804:Y805 JU804:JU805 TQ804:TQ805 ADM804:ADM805 ANI804:ANI805 AXE804:AXE805 BHA804:BHA805 BQW804:BQW805 CAS804:CAS805 CKO804:CKO805 CUK804:CUK805 DEG804:DEG805 DOC804:DOC805 DXY804:DXY805 EHU804:EHU805 ERQ804:ERQ805 FBM804:FBM805 FLI804:FLI805 FVE804:FVE805 GFA804:GFA805 GOW804:GOW805 GYS804:GYS805 HIO804:HIO805 HSK804:HSK805 ICG804:ICG805 IMC804:IMC805 IVY804:IVY805 JFU804:JFU805 JPQ804:JPQ805 JZM804:JZM805 KJI804:KJI805 KTE804:KTE805 LDA804:LDA805 LMW804:LMW805 LWS804:LWS805 MGO804:MGO805 MQK804:MQK805 NAG804:NAG805 NKC804:NKC805 NTY804:NTY805 ODU804:ODU805 ONQ804:ONQ805 OXM804:OXM805 PHI804:PHI805 PRE804:PRE805 QBA804:QBA805 QKW804:QKW805 QUS804:QUS805 REO804:REO805 ROK804:ROK805 RYG804:RYG805 SIC804:SIC805 SRY804:SRY805 TBU804:TBU805 TLQ804:TLQ805 TVM804:TVM805 UFI804:UFI805 UPE804:UPE805 UZA804:UZA805 VIW804:VIW805 VSS804:VSS805 WCO804:WCO805 WMK804:WMK805 WWG804:WWG805 Y66340:Y66341 JU66340:JU66341 TQ66340:TQ66341 ADM66340:ADM66341 ANI66340:ANI66341 AXE66340:AXE66341 BHA66340:BHA66341 BQW66340:BQW66341 CAS66340:CAS66341 CKO66340:CKO66341 CUK66340:CUK66341 DEG66340:DEG66341 DOC66340:DOC66341 DXY66340:DXY66341 EHU66340:EHU66341 ERQ66340:ERQ66341 FBM66340:FBM66341 FLI66340:FLI66341 FVE66340:FVE66341 GFA66340:GFA66341 GOW66340:GOW66341 GYS66340:GYS66341 HIO66340:HIO66341 HSK66340:HSK66341 ICG66340:ICG66341 IMC66340:IMC66341 IVY66340:IVY66341 JFU66340:JFU66341 JPQ66340:JPQ66341 JZM66340:JZM66341 KJI66340:KJI66341 KTE66340:KTE66341 LDA66340:LDA66341 LMW66340:LMW66341 LWS66340:LWS66341 MGO66340:MGO66341 MQK66340:MQK66341 NAG66340:NAG66341 NKC66340:NKC66341 NTY66340:NTY66341 ODU66340:ODU66341 ONQ66340:ONQ66341 OXM66340:OXM66341 PHI66340:PHI66341 PRE66340:PRE66341 QBA66340:QBA66341 QKW66340:QKW66341 QUS66340:QUS66341 REO66340:REO66341 ROK66340:ROK66341 RYG66340:RYG66341 SIC66340:SIC66341 SRY66340:SRY66341 TBU66340:TBU66341 TLQ66340:TLQ66341 TVM66340:TVM66341 UFI66340:UFI66341 UPE66340:UPE66341 UZA66340:UZA66341 VIW66340:VIW66341 VSS66340:VSS66341 WCO66340:WCO66341 WMK66340:WMK66341 WWG66340:WWG66341 Y131876:Y131877 JU131876:JU131877 TQ131876:TQ131877 ADM131876:ADM131877 ANI131876:ANI131877 AXE131876:AXE131877 BHA131876:BHA131877 BQW131876:BQW131877 CAS131876:CAS131877 CKO131876:CKO131877 CUK131876:CUK131877 DEG131876:DEG131877 DOC131876:DOC131877 DXY131876:DXY131877 EHU131876:EHU131877 ERQ131876:ERQ131877 FBM131876:FBM131877 FLI131876:FLI131877 FVE131876:FVE131877 GFA131876:GFA131877 GOW131876:GOW131877 GYS131876:GYS131877 HIO131876:HIO131877 HSK131876:HSK131877 ICG131876:ICG131877 IMC131876:IMC131877 IVY131876:IVY131877 JFU131876:JFU131877 JPQ131876:JPQ131877 JZM131876:JZM131877 KJI131876:KJI131877 KTE131876:KTE131877 LDA131876:LDA131877 LMW131876:LMW131877 LWS131876:LWS131877 MGO131876:MGO131877 MQK131876:MQK131877 NAG131876:NAG131877 NKC131876:NKC131877 NTY131876:NTY131877 ODU131876:ODU131877 ONQ131876:ONQ131877 OXM131876:OXM131877 PHI131876:PHI131877 PRE131876:PRE131877 QBA131876:QBA131877 QKW131876:QKW131877 QUS131876:QUS131877 REO131876:REO131877 ROK131876:ROK131877 RYG131876:RYG131877 SIC131876:SIC131877 SRY131876:SRY131877 TBU131876:TBU131877 TLQ131876:TLQ131877 TVM131876:TVM131877 UFI131876:UFI131877 UPE131876:UPE131877 UZA131876:UZA131877 VIW131876:VIW131877 VSS131876:VSS131877 WCO131876:WCO131877 WMK131876:WMK131877 WWG131876:WWG131877 Y197412:Y197413 JU197412:JU197413 TQ197412:TQ197413 ADM197412:ADM197413 ANI197412:ANI197413 AXE197412:AXE197413 BHA197412:BHA197413 BQW197412:BQW197413 CAS197412:CAS197413 CKO197412:CKO197413 CUK197412:CUK197413 DEG197412:DEG197413 DOC197412:DOC197413 DXY197412:DXY197413 EHU197412:EHU197413 ERQ197412:ERQ197413 FBM197412:FBM197413 FLI197412:FLI197413 FVE197412:FVE197413 GFA197412:GFA197413 GOW197412:GOW197413 GYS197412:GYS197413 HIO197412:HIO197413 HSK197412:HSK197413 ICG197412:ICG197413 IMC197412:IMC197413 IVY197412:IVY197413 JFU197412:JFU197413 JPQ197412:JPQ197413 JZM197412:JZM197413 KJI197412:KJI197413 KTE197412:KTE197413 LDA197412:LDA197413 LMW197412:LMW197413 LWS197412:LWS197413 MGO197412:MGO197413 MQK197412:MQK197413 NAG197412:NAG197413 NKC197412:NKC197413 NTY197412:NTY197413 ODU197412:ODU197413 ONQ197412:ONQ197413 OXM197412:OXM197413 PHI197412:PHI197413 PRE197412:PRE197413 QBA197412:QBA197413 QKW197412:QKW197413 QUS197412:QUS197413 REO197412:REO197413 ROK197412:ROK197413 RYG197412:RYG197413 SIC197412:SIC197413 SRY197412:SRY197413 TBU197412:TBU197413 TLQ197412:TLQ197413 TVM197412:TVM197413 UFI197412:UFI197413 UPE197412:UPE197413 UZA197412:UZA197413 VIW197412:VIW197413 VSS197412:VSS197413 WCO197412:WCO197413 WMK197412:WMK197413 WWG197412:WWG197413 Y262948:Y262949 JU262948:JU262949 TQ262948:TQ262949 ADM262948:ADM262949 ANI262948:ANI262949 AXE262948:AXE262949 BHA262948:BHA262949 BQW262948:BQW262949 CAS262948:CAS262949 CKO262948:CKO262949 CUK262948:CUK262949 DEG262948:DEG262949 DOC262948:DOC262949 DXY262948:DXY262949 EHU262948:EHU262949 ERQ262948:ERQ262949 FBM262948:FBM262949 FLI262948:FLI262949 FVE262948:FVE262949 GFA262948:GFA262949 GOW262948:GOW262949 GYS262948:GYS262949 HIO262948:HIO262949 HSK262948:HSK262949 ICG262948:ICG262949 IMC262948:IMC262949 IVY262948:IVY262949 JFU262948:JFU262949 JPQ262948:JPQ262949 JZM262948:JZM262949 KJI262948:KJI262949 KTE262948:KTE262949 LDA262948:LDA262949 LMW262948:LMW262949 LWS262948:LWS262949 MGO262948:MGO262949 MQK262948:MQK262949 NAG262948:NAG262949 NKC262948:NKC262949 NTY262948:NTY262949 ODU262948:ODU262949 ONQ262948:ONQ262949 OXM262948:OXM262949 PHI262948:PHI262949 PRE262948:PRE262949 QBA262948:QBA262949 QKW262948:QKW262949 QUS262948:QUS262949 REO262948:REO262949 ROK262948:ROK262949 RYG262948:RYG262949 SIC262948:SIC262949 SRY262948:SRY262949 TBU262948:TBU262949 TLQ262948:TLQ262949 TVM262948:TVM262949 UFI262948:UFI262949 UPE262948:UPE262949 UZA262948:UZA262949 VIW262948:VIW262949 VSS262948:VSS262949 WCO262948:WCO262949 WMK262948:WMK262949 WWG262948:WWG262949 Y328484:Y328485 JU328484:JU328485 TQ328484:TQ328485 ADM328484:ADM328485 ANI328484:ANI328485 AXE328484:AXE328485 BHA328484:BHA328485 BQW328484:BQW328485 CAS328484:CAS328485 CKO328484:CKO328485 CUK328484:CUK328485 DEG328484:DEG328485 DOC328484:DOC328485 DXY328484:DXY328485 EHU328484:EHU328485 ERQ328484:ERQ328485 FBM328484:FBM328485 FLI328484:FLI328485 FVE328484:FVE328485 GFA328484:GFA328485 GOW328484:GOW328485 GYS328484:GYS328485 HIO328484:HIO328485 HSK328484:HSK328485 ICG328484:ICG328485 IMC328484:IMC328485 IVY328484:IVY328485 JFU328484:JFU328485 JPQ328484:JPQ328485 JZM328484:JZM328485 KJI328484:KJI328485 KTE328484:KTE328485 LDA328484:LDA328485 LMW328484:LMW328485 LWS328484:LWS328485 MGO328484:MGO328485 MQK328484:MQK328485 NAG328484:NAG328485 NKC328484:NKC328485 NTY328484:NTY328485 ODU328484:ODU328485 ONQ328484:ONQ328485 OXM328484:OXM328485 PHI328484:PHI328485 PRE328484:PRE328485 QBA328484:QBA328485 QKW328484:QKW328485 QUS328484:QUS328485 REO328484:REO328485 ROK328484:ROK328485 RYG328484:RYG328485 SIC328484:SIC328485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BEF16-10BF-498C-B475-4B43ED95F618}">
  <sheetPr>
    <pageSetUpPr fitToPage="1"/>
  </sheetPr>
  <dimension ref="A1:S76"/>
  <sheetViews>
    <sheetView view="pageBreakPreview" zoomScale="70" zoomScaleNormal="100" zoomScaleSheetLayoutView="70" workbookViewId="0">
      <selection activeCell="B42" sqref="B42:W42"/>
    </sheetView>
  </sheetViews>
  <sheetFormatPr defaultColWidth="9" defaultRowHeight="20.25" customHeight="1" x14ac:dyDescent="0.2"/>
  <cols>
    <col min="1" max="1" width="2.33203125" style="19" customWidth="1"/>
    <col min="2" max="2" width="25" style="25" bestFit="1" customWidth="1"/>
    <col min="3" max="3" width="41.77734375" style="25" customWidth="1"/>
    <col min="4" max="4" width="15.21875" style="25" customWidth="1"/>
    <col min="5" max="5" width="44.21875" style="25" customWidth="1"/>
    <col min="6" max="6" width="42" style="25" customWidth="1"/>
    <col min="7" max="7" width="22.44140625" style="25" customWidth="1"/>
    <col min="8" max="12" width="5.33203125" style="25" customWidth="1"/>
    <col min="13" max="13" width="6.44140625" style="25" customWidth="1"/>
    <col min="14" max="17" width="5.33203125" style="25" customWidth="1"/>
    <col min="18" max="256" width="9" style="25"/>
    <col min="257" max="257" width="2.33203125" style="25" customWidth="1"/>
    <col min="258" max="258" width="25" style="25" bestFit="1" customWidth="1"/>
    <col min="259" max="259" width="41.77734375" style="25" customWidth="1"/>
    <col min="260" max="260" width="15.21875" style="25" customWidth="1"/>
    <col min="261" max="261" width="44.21875" style="25" customWidth="1"/>
    <col min="262" max="262" width="42" style="25" customWidth="1"/>
    <col min="263" max="263" width="22.44140625" style="25" customWidth="1"/>
    <col min="264" max="268" width="5.33203125" style="25" customWidth="1"/>
    <col min="269" max="269" width="6.44140625" style="25" customWidth="1"/>
    <col min="270" max="273" width="5.33203125" style="25" customWidth="1"/>
    <col min="274" max="512" width="9" style="25"/>
    <col min="513" max="513" width="2.33203125" style="25" customWidth="1"/>
    <col min="514" max="514" width="25" style="25" bestFit="1" customWidth="1"/>
    <col min="515" max="515" width="41.77734375" style="25" customWidth="1"/>
    <col min="516" max="516" width="15.21875" style="25" customWidth="1"/>
    <col min="517" max="517" width="44.21875" style="25" customWidth="1"/>
    <col min="518" max="518" width="42" style="25" customWidth="1"/>
    <col min="519" max="519" width="22.44140625" style="25" customWidth="1"/>
    <col min="520" max="524" width="5.33203125" style="25" customWidth="1"/>
    <col min="525" max="525" width="6.44140625" style="25" customWidth="1"/>
    <col min="526" max="529" width="5.33203125" style="25" customWidth="1"/>
    <col min="530" max="768" width="9" style="25"/>
    <col min="769" max="769" width="2.33203125" style="25" customWidth="1"/>
    <col min="770" max="770" width="25" style="25" bestFit="1" customWidth="1"/>
    <col min="771" max="771" width="41.77734375" style="25" customWidth="1"/>
    <col min="772" max="772" width="15.21875" style="25" customWidth="1"/>
    <col min="773" max="773" width="44.21875" style="25" customWidth="1"/>
    <col min="774" max="774" width="42" style="25" customWidth="1"/>
    <col min="775" max="775" width="22.44140625" style="25" customWidth="1"/>
    <col min="776" max="780" width="5.33203125" style="25" customWidth="1"/>
    <col min="781" max="781" width="6.44140625" style="25" customWidth="1"/>
    <col min="782" max="785" width="5.33203125" style="25" customWidth="1"/>
    <col min="786" max="1024" width="9" style="25"/>
    <col min="1025" max="1025" width="2.33203125" style="25" customWidth="1"/>
    <col min="1026" max="1026" width="25" style="25" bestFit="1" customWidth="1"/>
    <col min="1027" max="1027" width="41.77734375" style="25" customWidth="1"/>
    <col min="1028" max="1028" width="15.21875" style="25" customWidth="1"/>
    <col min="1029" max="1029" width="44.21875" style="25" customWidth="1"/>
    <col min="1030" max="1030" width="42" style="25" customWidth="1"/>
    <col min="1031" max="1031" width="22.44140625" style="25" customWidth="1"/>
    <col min="1032" max="1036" width="5.33203125" style="25" customWidth="1"/>
    <col min="1037" max="1037" width="6.44140625" style="25" customWidth="1"/>
    <col min="1038" max="1041" width="5.33203125" style="25" customWidth="1"/>
    <col min="1042" max="1280" width="9" style="25"/>
    <col min="1281" max="1281" width="2.33203125" style="25" customWidth="1"/>
    <col min="1282" max="1282" width="25" style="25" bestFit="1" customWidth="1"/>
    <col min="1283" max="1283" width="41.77734375" style="25" customWidth="1"/>
    <col min="1284" max="1284" width="15.21875" style="25" customWidth="1"/>
    <col min="1285" max="1285" width="44.21875" style="25" customWidth="1"/>
    <col min="1286" max="1286" width="42" style="25" customWidth="1"/>
    <col min="1287" max="1287" width="22.44140625" style="25" customWidth="1"/>
    <col min="1288" max="1292" width="5.33203125" style="25" customWidth="1"/>
    <col min="1293" max="1293" width="6.44140625" style="25" customWidth="1"/>
    <col min="1294" max="1297" width="5.33203125" style="25" customWidth="1"/>
    <col min="1298" max="1536" width="9" style="25"/>
    <col min="1537" max="1537" width="2.33203125" style="25" customWidth="1"/>
    <col min="1538" max="1538" width="25" style="25" bestFit="1" customWidth="1"/>
    <col min="1539" max="1539" width="41.77734375" style="25" customWidth="1"/>
    <col min="1540" max="1540" width="15.21875" style="25" customWidth="1"/>
    <col min="1541" max="1541" width="44.21875" style="25" customWidth="1"/>
    <col min="1542" max="1542" width="42" style="25" customWidth="1"/>
    <col min="1543" max="1543" width="22.44140625" style="25" customWidth="1"/>
    <col min="1544" max="1548" width="5.33203125" style="25" customWidth="1"/>
    <col min="1549" max="1549" width="6.44140625" style="25" customWidth="1"/>
    <col min="1550" max="1553" width="5.33203125" style="25" customWidth="1"/>
    <col min="1554" max="1792" width="9" style="25"/>
    <col min="1793" max="1793" width="2.33203125" style="25" customWidth="1"/>
    <col min="1794" max="1794" width="25" style="25" bestFit="1" customWidth="1"/>
    <col min="1795" max="1795" width="41.77734375" style="25" customWidth="1"/>
    <col min="1796" max="1796" width="15.21875" style="25" customWidth="1"/>
    <col min="1797" max="1797" width="44.21875" style="25" customWidth="1"/>
    <col min="1798" max="1798" width="42" style="25" customWidth="1"/>
    <col min="1799" max="1799" width="22.44140625" style="25" customWidth="1"/>
    <col min="1800" max="1804" width="5.33203125" style="25" customWidth="1"/>
    <col min="1805" max="1805" width="6.44140625" style="25" customWidth="1"/>
    <col min="1806" max="1809" width="5.33203125" style="25" customWidth="1"/>
    <col min="1810" max="2048" width="9" style="25"/>
    <col min="2049" max="2049" width="2.33203125" style="25" customWidth="1"/>
    <col min="2050" max="2050" width="25" style="25" bestFit="1" customWidth="1"/>
    <col min="2051" max="2051" width="41.77734375" style="25" customWidth="1"/>
    <col min="2052" max="2052" width="15.21875" style="25" customWidth="1"/>
    <col min="2053" max="2053" width="44.21875" style="25" customWidth="1"/>
    <col min="2054" max="2054" width="42" style="25" customWidth="1"/>
    <col min="2055" max="2055" width="22.44140625" style="25" customWidth="1"/>
    <col min="2056" max="2060" width="5.33203125" style="25" customWidth="1"/>
    <col min="2061" max="2061" width="6.44140625" style="25" customWidth="1"/>
    <col min="2062" max="2065" width="5.33203125" style="25" customWidth="1"/>
    <col min="2066" max="2304" width="9" style="25"/>
    <col min="2305" max="2305" width="2.33203125" style="25" customWidth="1"/>
    <col min="2306" max="2306" width="25" style="25" bestFit="1" customWidth="1"/>
    <col min="2307" max="2307" width="41.77734375" style="25" customWidth="1"/>
    <col min="2308" max="2308" width="15.21875" style="25" customWidth="1"/>
    <col min="2309" max="2309" width="44.21875" style="25" customWidth="1"/>
    <col min="2310" max="2310" width="42" style="25" customWidth="1"/>
    <col min="2311" max="2311" width="22.44140625" style="25" customWidth="1"/>
    <col min="2312" max="2316" width="5.33203125" style="25" customWidth="1"/>
    <col min="2317" max="2317" width="6.44140625" style="25" customWidth="1"/>
    <col min="2318" max="2321" width="5.33203125" style="25" customWidth="1"/>
    <col min="2322" max="2560" width="9" style="25"/>
    <col min="2561" max="2561" width="2.33203125" style="25" customWidth="1"/>
    <col min="2562" max="2562" width="25" style="25" bestFit="1" customWidth="1"/>
    <col min="2563" max="2563" width="41.77734375" style="25" customWidth="1"/>
    <col min="2564" max="2564" width="15.21875" style="25" customWidth="1"/>
    <col min="2565" max="2565" width="44.21875" style="25" customWidth="1"/>
    <col min="2566" max="2566" width="42" style="25" customWidth="1"/>
    <col min="2567" max="2567" width="22.44140625" style="25" customWidth="1"/>
    <col min="2568" max="2572" width="5.33203125" style="25" customWidth="1"/>
    <col min="2573" max="2573" width="6.44140625" style="25" customWidth="1"/>
    <col min="2574" max="2577" width="5.33203125" style="25" customWidth="1"/>
    <col min="2578" max="2816" width="9" style="25"/>
    <col min="2817" max="2817" width="2.33203125" style="25" customWidth="1"/>
    <col min="2818" max="2818" width="25" style="25" bestFit="1" customWidth="1"/>
    <col min="2819" max="2819" width="41.77734375" style="25" customWidth="1"/>
    <col min="2820" max="2820" width="15.21875" style="25" customWidth="1"/>
    <col min="2821" max="2821" width="44.21875" style="25" customWidth="1"/>
    <col min="2822" max="2822" width="42" style="25" customWidth="1"/>
    <col min="2823" max="2823" width="22.44140625" style="25" customWidth="1"/>
    <col min="2824" max="2828" width="5.33203125" style="25" customWidth="1"/>
    <col min="2829" max="2829" width="6.44140625" style="25" customWidth="1"/>
    <col min="2830" max="2833" width="5.33203125" style="25" customWidth="1"/>
    <col min="2834" max="3072" width="9" style="25"/>
    <col min="3073" max="3073" width="2.33203125" style="25" customWidth="1"/>
    <col min="3074" max="3074" width="25" style="25" bestFit="1" customWidth="1"/>
    <col min="3075" max="3075" width="41.77734375" style="25" customWidth="1"/>
    <col min="3076" max="3076" width="15.21875" style="25" customWidth="1"/>
    <col min="3077" max="3077" width="44.21875" style="25" customWidth="1"/>
    <col min="3078" max="3078" width="42" style="25" customWidth="1"/>
    <col min="3079" max="3079" width="22.44140625" style="25" customWidth="1"/>
    <col min="3080" max="3084" width="5.33203125" style="25" customWidth="1"/>
    <col min="3085" max="3085" width="6.44140625" style="25" customWidth="1"/>
    <col min="3086" max="3089" width="5.33203125" style="25" customWidth="1"/>
    <col min="3090" max="3328" width="9" style="25"/>
    <col min="3329" max="3329" width="2.33203125" style="25" customWidth="1"/>
    <col min="3330" max="3330" width="25" style="25" bestFit="1" customWidth="1"/>
    <col min="3331" max="3331" width="41.77734375" style="25" customWidth="1"/>
    <col min="3332" max="3332" width="15.21875" style="25" customWidth="1"/>
    <col min="3333" max="3333" width="44.21875" style="25" customWidth="1"/>
    <col min="3334" max="3334" width="42" style="25" customWidth="1"/>
    <col min="3335" max="3335" width="22.44140625" style="25" customWidth="1"/>
    <col min="3336" max="3340" width="5.33203125" style="25" customWidth="1"/>
    <col min="3341" max="3341" width="6.44140625" style="25" customWidth="1"/>
    <col min="3342" max="3345" width="5.33203125" style="25" customWidth="1"/>
    <col min="3346" max="3584" width="9" style="25"/>
    <col min="3585" max="3585" width="2.33203125" style="25" customWidth="1"/>
    <col min="3586" max="3586" width="25" style="25" bestFit="1" customWidth="1"/>
    <col min="3587" max="3587" width="41.77734375" style="25" customWidth="1"/>
    <col min="3588" max="3588" width="15.21875" style="25" customWidth="1"/>
    <col min="3589" max="3589" width="44.21875" style="25" customWidth="1"/>
    <col min="3590" max="3590" width="42" style="25" customWidth="1"/>
    <col min="3591" max="3591" width="22.44140625" style="25" customWidth="1"/>
    <col min="3592" max="3596" width="5.33203125" style="25" customWidth="1"/>
    <col min="3597" max="3597" width="6.44140625" style="25" customWidth="1"/>
    <col min="3598" max="3601" width="5.33203125" style="25" customWidth="1"/>
    <col min="3602" max="3840" width="9" style="25"/>
    <col min="3841" max="3841" width="2.33203125" style="25" customWidth="1"/>
    <col min="3842" max="3842" width="25" style="25" bestFit="1" customWidth="1"/>
    <col min="3843" max="3843" width="41.77734375" style="25" customWidth="1"/>
    <col min="3844" max="3844" width="15.21875" style="25" customWidth="1"/>
    <col min="3845" max="3845" width="44.21875" style="25" customWidth="1"/>
    <col min="3846" max="3846" width="42" style="25" customWidth="1"/>
    <col min="3847" max="3847" width="22.44140625" style="25" customWidth="1"/>
    <col min="3848" max="3852" width="5.33203125" style="25" customWidth="1"/>
    <col min="3853" max="3853" width="6.44140625" style="25" customWidth="1"/>
    <col min="3854" max="3857" width="5.33203125" style="25" customWidth="1"/>
    <col min="3858" max="4096" width="9" style="25"/>
    <col min="4097" max="4097" width="2.33203125" style="25" customWidth="1"/>
    <col min="4098" max="4098" width="25" style="25" bestFit="1" customWidth="1"/>
    <col min="4099" max="4099" width="41.77734375" style="25" customWidth="1"/>
    <col min="4100" max="4100" width="15.21875" style="25" customWidth="1"/>
    <col min="4101" max="4101" width="44.21875" style="25" customWidth="1"/>
    <col min="4102" max="4102" width="42" style="25" customWidth="1"/>
    <col min="4103" max="4103" width="22.44140625" style="25" customWidth="1"/>
    <col min="4104" max="4108" width="5.33203125" style="25" customWidth="1"/>
    <col min="4109" max="4109" width="6.44140625" style="25" customWidth="1"/>
    <col min="4110" max="4113" width="5.33203125" style="25" customWidth="1"/>
    <col min="4114" max="4352" width="9" style="25"/>
    <col min="4353" max="4353" width="2.33203125" style="25" customWidth="1"/>
    <col min="4354" max="4354" width="25" style="25" bestFit="1" customWidth="1"/>
    <col min="4355" max="4355" width="41.77734375" style="25" customWidth="1"/>
    <col min="4356" max="4356" width="15.21875" style="25" customWidth="1"/>
    <col min="4357" max="4357" width="44.21875" style="25" customWidth="1"/>
    <col min="4358" max="4358" width="42" style="25" customWidth="1"/>
    <col min="4359" max="4359" width="22.44140625" style="25" customWidth="1"/>
    <col min="4360" max="4364" width="5.33203125" style="25" customWidth="1"/>
    <col min="4365" max="4365" width="6.44140625" style="25" customWidth="1"/>
    <col min="4366" max="4369" width="5.33203125" style="25" customWidth="1"/>
    <col min="4370" max="4608" width="9" style="25"/>
    <col min="4609" max="4609" width="2.33203125" style="25" customWidth="1"/>
    <col min="4610" max="4610" width="25" style="25" bestFit="1" customWidth="1"/>
    <col min="4611" max="4611" width="41.77734375" style="25" customWidth="1"/>
    <col min="4612" max="4612" width="15.21875" style="25" customWidth="1"/>
    <col min="4613" max="4613" width="44.21875" style="25" customWidth="1"/>
    <col min="4614" max="4614" width="42" style="25" customWidth="1"/>
    <col min="4615" max="4615" width="22.44140625" style="25" customWidth="1"/>
    <col min="4616" max="4620" width="5.33203125" style="25" customWidth="1"/>
    <col min="4621" max="4621" width="6.44140625" style="25" customWidth="1"/>
    <col min="4622" max="4625" width="5.33203125" style="25" customWidth="1"/>
    <col min="4626" max="4864" width="9" style="25"/>
    <col min="4865" max="4865" width="2.33203125" style="25" customWidth="1"/>
    <col min="4866" max="4866" width="25" style="25" bestFit="1" customWidth="1"/>
    <col min="4867" max="4867" width="41.77734375" style="25" customWidth="1"/>
    <col min="4868" max="4868" width="15.21875" style="25" customWidth="1"/>
    <col min="4869" max="4869" width="44.21875" style="25" customWidth="1"/>
    <col min="4870" max="4870" width="42" style="25" customWidth="1"/>
    <col min="4871" max="4871" width="22.44140625" style="25" customWidth="1"/>
    <col min="4872" max="4876" width="5.33203125" style="25" customWidth="1"/>
    <col min="4877" max="4877" width="6.44140625" style="25" customWidth="1"/>
    <col min="4878" max="4881" width="5.33203125" style="25" customWidth="1"/>
    <col min="4882" max="5120" width="9" style="25"/>
    <col min="5121" max="5121" width="2.33203125" style="25" customWidth="1"/>
    <col min="5122" max="5122" width="25" style="25" bestFit="1" customWidth="1"/>
    <col min="5123" max="5123" width="41.77734375" style="25" customWidth="1"/>
    <col min="5124" max="5124" width="15.21875" style="25" customWidth="1"/>
    <col min="5125" max="5125" width="44.21875" style="25" customWidth="1"/>
    <col min="5126" max="5126" width="42" style="25" customWidth="1"/>
    <col min="5127" max="5127" width="22.44140625" style="25" customWidth="1"/>
    <col min="5128" max="5132" width="5.33203125" style="25" customWidth="1"/>
    <col min="5133" max="5133" width="6.44140625" style="25" customWidth="1"/>
    <col min="5134" max="5137" width="5.33203125" style="25" customWidth="1"/>
    <col min="5138" max="5376" width="9" style="25"/>
    <col min="5377" max="5377" width="2.33203125" style="25" customWidth="1"/>
    <col min="5378" max="5378" width="25" style="25" bestFit="1" customWidth="1"/>
    <col min="5379" max="5379" width="41.77734375" style="25" customWidth="1"/>
    <col min="5380" max="5380" width="15.21875" style="25" customWidth="1"/>
    <col min="5381" max="5381" width="44.21875" style="25" customWidth="1"/>
    <col min="5382" max="5382" width="42" style="25" customWidth="1"/>
    <col min="5383" max="5383" width="22.44140625" style="25" customWidth="1"/>
    <col min="5384" max="5388" width="5.33203125" style="25" customWidth="1"/>
    <col min="5389" max="5389" width="6.44140625" style="25" customWidth="1"/>
    <col min="5390" max="5393" width="5.33203125" style="25" customWidth="1"/>
    <col min="5394" max="5632" width="9" style="25"/>
    <col min="5633" max="5633" width="2.33203125" style="25" customWidth="1"/>
    <col min="5634" max="5634" width="25" style="25" bestFit="1" customWidth="1"/>
    <col min="5635" max="5635" width="41.77734375" style="25" customWidth="1"/>
    <col min="5636" max="5636" width="15.21875" style="25" customWidth="1"/>
    <col min="5637" max="5637" width="44.21875" style="25" customWidth="1"/>
    <col min="5638" max="5638" width="42" style="25" customWidth="1"/>
    <col min="5639" max="5639" width="22.44140625" style="25" customWidth="1"/>
    <col min="5640" max="5644" width="5.33203125" style="25" customWidth="1"/>
    <col min="5645" max="5645" width="6.44140625" style="25" customWidth="1"/>
    <col min="5646" max="5649" width="5.33203125" style="25" customWidth="1"/>
    <col min="5650" max="5888" width="9" style="25"/>
    <col min="5889" max="5889" width="2.33203125" style="25" customWidth="1"/>
    <col min="5890" max="5890" width="25" style="25" bestFit="1" customWidth="1"/>
    <col min="5891" max="5891" width="41.77734375" style="25" customWidth="1"/>
    <col min="5892" max="5892" width="15.21875" style="25" customWidth="1"/>
    <col min="5893" max="5893" width="44.21875" style="25" customWidth="1"/>
    <col min="5894" max="5894" width="42" style="25" customWidth="1"/>
    <col min="5895" max="5895" width="22.44140625" style="25" customWidth="1"/>
    <col min="5896" max="5900" width="5.33203125" style="25" customWidth="1"/>
    <col min="5901" max="5901" width="6.44140625" style="25" customWidth="1"/>
    <col min="5902" max="5905" width="5.33203125" style="25" customWidth="1"/>
    <col min="5906" max="6144" width="9" style="25"/>
    <col min="6145" max="6145" width="2.33203125" style="25" customWidth="1"/>
    <col min="6146" max="6146" width="25" style="25" bestFit="1" customWidth="1"/>
    <col min="6147" max="6147" width="41.77734375" style="25" customWidth="1"/>
    <col min="6148" max="6148" width="15.21875" style="25" customWidth="1"/>
    <col min="6149" max="6149" width="44.21875" style="25" customWidth="1"/>
    <col min="6150" max="6150" width="42" style="25" customWidth="1"/>
    <col min="6151" max="6151" width="22.44140625" style="25" customWidth="1"/>
    <col min="6152" max="6156" width="5.33203125" style="25" customWidth="1"/>
    <col min="6157" max="6157" width="6.44140625" style="25" customWidth="1"/>
    <col min="6158" max="6161" width="5.33203125" style="25" customWidth="1"/>
    <col min="6162" max="6400" width="9" style="25"/>
    <col min="6401" max="6401" width="2.33203125" style="25" customWidth="1"/>
    <col min="6402" max="6402" width="25" style="25" bestFit="1" customWidth="1"/>
    <col min="6403" max="6403" width="41.77734375" style="25" customWidth="1"/>
    <col min="6404" max="6404" width="15.21875" style="25" customWidth="1"/>
    <col min="6405" max="6405" width="44.21875" style="25" customWidth="1"/>
    <col min="6406" max="6406" width="42" style="25" customWidth="1"/>
    <col min="6407" max="6407" width="22.44140625" style="25" customWidth="1"/>
    <col min="6408" max="6412" width="5.33203125" style="25" customWidth="1"/>
    <col min="6413" max="6413" width="6.44140625" style="25" customWidth="1"/>
    <col min="6414" max="6417" width="5.33203125" style="25" customWidth="1"/>
    <col min="6418" max="6656" width="9" style="25"/>
    <col min="6657" max="6657" width="2.33203125" style="25" customWidth="1"/>
    <col min="6658" max="6658" width="25" style="25" bestFit="1" customWidth="1"/>
    <col min="6659" max="6659" width="41.77734375" style="25" customWidth="1"/>
    <col min="6660" max="6660" width="15.21875" style="25" customWidth="1"/>
    <col min="6661" max="6661" width="44.21875" style="25" customWidth="1"/>
    <col min="6662" max="6662" width="42" style="25" customWidth="1"/>
    <col min="6663" max="6663" width="22.44140625" style="25" customWidth="1"/>
    <col min="6664" max="6668" width="5.33203125" style="25" customWidth="1"/>
    <col min="6669" max="6669" width="6.44140625" style="25" customWidth="1"/>
    <col min="6670" max="6673" width="5.33203125" style="25" customWidth="1"/>
    <col min="6674" max="6912" width="9" style="25"/>
    <col min="6913" max="6913" width="2.33203125" style="25" customWidth="1"/>
    <col min="6914" max="6914" width="25" style="25" bestFit="1" customWidth="1"/>
    <col min="6915" max="6915" width="41.77734375" style="25" customWidth="1"/>
    <col min="6916" max="6916" width="15.21875" style="25" customWidth="1"/>
    <col min="6917" max="6917" width="44.21875" style="25" customWidth="1"/>
    <col min="6918" max="6918" width="42" style="25" customWidth="1"/>
    <col min="6919" max="6919" width="22.44140625" style="25" customWidth="1"/>
    <col min="6920" max="6924" width="5.33203125" style="25" customWidth="1"/>
    <col min="6925" max="6925" width="6.44140625" style="25" customWidth="1"/>
    <col min="6926" max="6929" width="5.33203125" style="25" customWidth="1"/>
    <col min="6930" max="7168" width="9" style="25"/>
    <col min="7169" max="7169" width="2.33203125" style="25" customWidth="1"/>
    <col min="7170" max="7170" width="25" style="25" bestFit="1" customWidth="1"/>
    <col min="7171" max="7171" width="41.77734375" style="25" customWidth="1"/>
    <col min="7172" max="7172" width="15.21875" style="25" customWidth="1"/>
    <col min="7173" max="7173" width="44.21875" style="25" customWidth="1"/>
    <col min="7174" max="7174" width="42" style="25" customWidth="1"/>
    <col min="7175" max="7175" width="22.44140625" style="25" customWidth="1"/>
    <col min="7176" max="7180" width="5.33203125" style="25" customWidth="1"/>
    <col min="7181" max="7181" width="6.44140625" style="25" customWidth="1"/>
    <col min="7182" max="7185" width="5.33203125" style="25" customWidth="1"/>
    <col min="7186" max="7424" width="9" style="25"/>
    <col min="7425" max="7425" width="2.33203125" style="25" customWidth="1"/>
    <col min="7426" max="7426" width="25" style="25" bestFit="1" customWidth="1"/>
    <col min="7427" max="7427" width="41.77734375" style="25" customWidth="1"/>
    <col min="7428" max="7428" width="15.21875" style="25" customWidth="1"/>
    <col min="7429" max="7429" width="44.21875" style="25" customWidth="1"/>
    <col min="7430" max="7430" width="42" style="25" customWidth="1"/>
    <col min="7431" max="7431" width="22.44140625" style="25" customWidth="1"/>
    <col min="7432" max="7436" width="5.33203125" style="25" customWidth="1"/>
    <col min="7437" max="7437" width="6.44140625" style="25" customWidth="1"/>
    <col min="7438" max="7441" width="5.33203125" style="25" customWidth="1"/>
    <col min="7442" max="7680" width="9" style="25"/>
    <col min="7681" max="7681" width="2.33203125" style="25" customWidth="1"/>
    <col min="7682" max="7682" width="25" style="25" bestFit="1" customWidth="1"/>
    <col min="7683" max="7683" width="41.77734375" style="25" customWidth="1"/>
    <col min="7684" max="7684" width="15.21875" style="25" customWidth="1"/>
    <col min="7685" max="7685" width="44.21875" style="25" customWidth="1"/>
    <col min="7686" max="7686" width="42" style="25" customWidth="1"/>
    <col min="7687" max="7687" width="22.44140625" style="25" customWidth="1"/>
    <col min="7688" max="7692" width="5.33203125" style="25" customWidth="1"/>
    <col min="7693" max="7693" width="6.44140625" style="25" customWidth="1"/>
    <col min="7694" max="7697" width="5.33203125" style="25" customWidth="1"/>
    <col min="7698" max="7936" width="9" style="25"/>
    <col min="7937" max="7937" width="2.33203125" style="25" customWidth="1"/>
    <col min="7938" max="7938" width="25" style="25" bestFit="1" customWidth="1"/>
    <col min="7939" max="7939" width="41.77734375" style="25" customWidth="1"/>
    <col min="7940" max="7940" width="15.21875" style="25" customWidth="1"/>
    <col min="7941" max="7941" width="44.21875" style="25" customWidth="1"/>
    <col min="7942" max="7942" width="42" style="25" customWidth="1"/>
    <col min="7943" max="7943" width="22.44140625" style="25" customWidth="1"/>
    <col min="7944" max="7948" width="5.33203125" style="25" customWidth="1"/>
    <col min="7949" max="7949" width="6.44140625" style="25" customWidth="1"/>
    <col min="7950" max="7953" width="5.33203125" style="25" customWidth="1"/>
    <col min="7954" max="8192" width="9" style="25"/>
    <col min="8193" max="8193" width="2.33203125" style="25" customWidth="1"/>
    <col min="8194" max="8194" width="25" style="25" bestFit="1" customWidth="1"/>
    <col min="8195" max="8195" width="41.77734375" style="25" customWidth="1"/>
    <col min="8196" max="8196" width="15.21875" style="25" customWidth="1"/>
    <col min="8197" max="8197" width="44.21875" style="25" customWidth="1"/>
    <col min="8198" max="8198" width="42" style="25" customWidth="1"/>
    <col min="8199" max="8199" width="22.44140625" style="25" customWidth="1"/>
    <col min="8200" max="8204" width="5.33203125" style="25" customWidth="1"/>
    <col min="8205" max="8205" width="6.44140625" style="25" customWidth="1"/>
    <col min="8206" max="8209" width="5.33203125" style="25" customWidth="1"/>
    <col min="8210" max="8448" width="9" style="25"/>
    <col min="8449" max="8449" width="2.33203125" style="25" customWidth="1"/>
    <col min="8450" max="8450" width="25" style="25" bestFit="1" customWidth="1"/>
    <col min="8451" max="8451" width="41.77734375" style="25" customWidth="1"/>
    <col min="8452" max="8452" width="15.21875" style="25" customWidth="1"/>
    <col min="8453" max="8453" width="44.21875" style="25" customWidth="1"/>
    <col min="8454" max="8454" width="42" style="25" customWidth="1"/>
    <col min="8455" max="8455" width="22.44140625" style="25" customWidth="1"/>
    <col min="8456" max="8460" width="5.33203125" style="25" customWidth="1"/>
    <col min="8461" max="8461" width="6.44140625" style="25" customWidth="1"/>
    <col min="8462" max="8465" width="5.33203125" style="25" customWidth="1"/>
    <col min="8466" max="8704" width="9" style="25"/>
    <col min="8705" max="8705" width="2.33203125" style="25" customWidth="1"/>
    <col min="8706" max="8706" width="25" style="25" bestFit="1" customWidth="1"/>
    <col min="8707" max="8707" width="41.77734375" style="25" customWidth="1"/>
    <col min="8708" max="8708" width="15.21875" style="25" customWidth="1"/>
    <col min="8709" max="8709" width="44.21875" style="25" customWidth="1"/>
    <col min="8710" max="8710" width="42" style="25" customWidth="1"/>
    <col min="8711" max="8711" width="22.44140625" style="25" customWidth="1"/>
    <col min="8712" max="8716" width="5.33203125" style="25" customWidth="1"/>
    <col min="8717" max="8717" width="6.44140625" style="25" customWidth="1"/>
    <col min="8718" max="8721" width="5.33203125" style="25" customWidth="1"/>
    <col min="8722" max="8960" width="9" style="25"/>
    <col min="8961" max="8961" width="2.33203125" style="25" customWidth="1"/>
    <col min="8962" max="8962" width="25" style="25" bestFit="1" customWidth="1"/>
    <col min="8963" max="8963" width="41.77734375" style="25" customWidth="1"/>
    <col min="8964" max="8964" width="15.21875" style="25" customWidth="1"/>
    <col min="8965" max="8965" width="44.21875" style="25" customWidth="1"/>
    <col min="8966" max="8966" width="42" style="25" customWidth="1"/>
    <col min="8967" max="8967" width="22.44140625" style="25" customWidth="1"/>
    <col min="8968" max="8972" width="5.33203125" style="25" customWidth="1"/>
    <col min="8973" max="8973" width="6.44140625" style="25" customWidth="1"/>
    <col min="8974" max="8977" width="5.33203125" style="25" customWidth="1"/>
    <col min="8978" max="9216" width="9" style="25"/>
    <col min="9217" max="9217" width="2.33203125" style="25" customWidth="1"/>
    <col min="9218" max="9218" width="25" style="25" bestFit="1" customWidth="1"/>
    <col min="9219" max="9219" width="41.77734375" style="25" customWidth="1"/>
    <col min="9220" max="9220" width="15.21875" style="25" customWidth="1"/>
    <col min="9221" max="9221" width="44.21875" style="25" customWidth="1"/>
    <col min="9222" max="9222" width="42" style="25" customWidth="1"/>
    <col min="9223" max="9223" width="22.44140625" style="25" customWidth="1"/>
    <col min="9224" max="9228" width="5.33203125" style="25" customWidth="1"/>
    <col min="9229" max="9229" width="6.44140625" style="25" customWidth="1"/>
    <col min="9230" max="9233" width="5.33203125" style="25" customWidth="1"/>
    <col min="9234" max="9472" width="9" style="25"/>
    <col min="9473" max="9473" width="2.33203125" style="25" customWidth="1"/>
    <col min="9474" max="9474" width="25" style="25" bestFit="1" customWidth="1"/>
    <col min="9475" max="9475" width="41.77734375" style="25" customWidth="1"/>
    <col min="9476" max="9476" width="15.21875" style="25" customWidth="1"/>
    <col min="9477" max="9477" width="44.21875" style="25" customWidth="1"/>
    <col min="9478" max="9478" width="42" style="25" customWidth="1"/>
    <col min="9479" max="9479" width="22.44140625" style="25" customWidth="1"/>
    <col min="9480" max="9484" width="5.33203125" style="25" customWidth="1"/>
    <col min="9485" max="9485" width="6.44140625" style="25" customWidth="1"/>
    <col min="9486" max="9489" width="5.33203125" style="25" customWidth="1"/>
    <col min="9490" max="9728" width="9" style="25"/>
    <col min="9729" max="9729" width="2.33203125" style="25" customWidth="1"/>
    <col min="9730" max="9730" width="25" style="25" bestFit="1" customWidth="1"/>
    <col min="9731" max="9731" width="41.77734375" style="25" customWidth="1"/>
    <col min="9732" max="9732" width="15.21875" style="25" customWidth="1"/>
    <col min="9733" max="9733" width="44.21875" style="25" customWidth="1"/>
    <col min="9734" max="9734" width="42" style="25" customWidth="1"/>
    <col min="9735" max="9735" width="22.44140625" style="25" customWidth="1"/>
    <col min="9736" max="9740" width="5.33203125" style="25" customWidth="1"/>
    <col min="9741" max="9741" width="6.44140625" style="25" customWidth="1"/>
    <col min="9742" max="9745" width="5.33203125" style="25" customWidth="1"/>
    <col min="9746" max="9984" width="9" style="25"/>
    <col min="9985" max="9985" width="2.33203125" style="25" customWidth="1"/>
    <col min="9986" max="9986" width="25" style="25" bestFit="1" customWidth="1"/>
    <col min="9987" max="9987" width="41.77734375" style="25" customWidth="1"/>
    <col min="9988" max="9988" width="15.21875" style="25" customWidth="1"/>
    <col min="9989" max="9989" width="44.21875" style="25" customWidth="1"/>
    <col min="9990" max="9990" width="42" style="25" customWidth="1"/>
    <col min="9991" max="9991" width="22.44140625" style="25" customWidth="1"/>
    <col min="9992" max="9996" width="5.33203125" style="25" customWidth="1"/>
    <col min="9997" max="9997" width="6.44140625" style="25" customWidth="1"/>
    <col min="9998" max="10001" width="5.33203125" style="25" customWidth="1"/>
    <col min="10002" max="10240" width="9" style="25"/>
    <col min="10241" max="10241" width="2.33203125" style="25" customWidth="1"/>
    <col min="10242" max="10242" width="25" style="25" bestFit="1" customWidth="1"/>
    <col min="10243" max="10243" width="41.77734375" style="25" customWidth="1"/>
    <col min="10244" max="10244" width="15.21875" style="25" customWidth="1"/>
    <col min="10245" max="10245" width="44.21875" style="25" customWidth="1"/>
    <col min="10246" max="10246" width="42" style="25" customWidth="1"/>
    <col min="10247" max="10247" width="22.44140625" style="25" customWidth="1"/>
    <col min="10248" max="10252" width="5.33203125" style="25" customWidth="1"/>
    <col min="10253" max="10253" width="6.44140625" style="25" customWidth="1"/>
    <col min="10254" max="10257" width="5.33203125" style="25" customWidth="1"/>
    <col min="10258" max="10496" width="9" style="25"/>
    <col min="10497" max="10497" width="2.33203125" style="25" customWidth="1"/>
    <col min="10498" max="10498" width="25" style="25" bestFit="1" customWidth="1"/>
    <col min="10499" max="10499" width="41.77734375" style="25" customWidth="1"/>
    <col min="10500" max="10500" width="15.21875" style="25" customWidth="1"/>
    <col min="10501" max="10501" width="44.21875" style="25" customWidth="1"/>
    <col min="10502" max="10502" width="42" style="25" customWidth="1"/>
    <col min="10503" max="10503" width="22.44140625" style="25" customWidth="1"/>
    <col min="10504" max="10508" width="5.33203125" style="25" customWidth="1"/>
    <col min="10509" max="10509" width="6.44140625" style="25" customWidth="1"/>
    <col min="10510" max="10513" width="5.33203125" style="25" customWidth="1"/>
    <col min="10514" max="10752" width="9" style="25"/>
    <col min="10753" max="10753" width="2.33203125" style="25" customWidth="1"/>
    <col min="10754" max="10754" width="25" style="25" bestFit="1" customWidth="1"/>
    <col min="10755" max="10755" width="41.77734375" style="25" customWidth="1"/>
    <col min="10756" max="10756" width="15.21875" style="25" customWidth="1"/>
    <col min="10757" max="10757" width="44.21875" style="25" customWidth="1"/>
    <col min="10758" max="10758" width="42" style="25" customWidth="1"/>
    <col min="10759" max="10759" width="22.44140625" style="25" customWidth="1"/>
    <col min="10760" max="10764" width="5.33203125" style="25" customWidth="1"/>
    <col min="10765" max="10765" width="6.44140625" style="25" customWidth="1"/>
    <col min="10766" max="10769" width="5.33203125" style="25" customWidth="1"/>
    <col min="10770" max="11008" width="9" style="25"/>
    <col min="11009" max="11009" width="2.33203125" style="25" customWidth="1"/>
    <col min="11010" max="11010" width="25" style="25" bestFit="1" customWidth="1"/>
    <col min="11011" max="11011" width="41.77734375" style="25" customWidth="1"/>
    <col min="11012" max="11012" width="15.21875" style="25" customWidth="1"/>
    <col min="11013" max="11013" width="44.21875" style="25" customWidth="1"/>
    <col min="11014" max="11014" width="42" style="25" customWidth="1"/>
    <col min="11015" max="11015" width="22.44140625" style="25" customWidth="1"/>
    <col min="11016" max="11020" width="5.33203125" style="25" customWidth="1"/>
    <col min="11021" max="11021" width="6.44140625" style="25" customWidth="1"/>
    <col min="11022" max="11025" width="5.33203125" style="25" customWidth="1"/>
    <col min="11026" max="11264" width="9" style="25"/>
    <col min="11265" max="11265" width="2.33203125" style="25" customWidth="1"/>
    <col min="11266" max="11266" width="25" style="25" bestFit="1" customWidth="1"/>
    <col min="11267" max="11267" width="41.77734375" style="25" customWidth="1"/>
    <col min="11268" max="11268" width="15.21875" style="25" customWidth="1"/>
    <col min="11269" max="11269" width="44.21875" style="25" customWidth="1"/>
    <col min="11270" max="11270" width="42" style="25" customWidth="1"/>
    <col min="11271" max="11271" width="22.44140625" style="25" customWidth="1"/>
    <col min="11272" max="11276" width="5.33203125" style="25" customWidth="1"/>
    <col min="11277" max="11277" width="6.44140625" style="25" customWidth="1"/>
    <col min="11278" max="11281" width="5.33203125" style="25" customWidth="1"/>
    <col min="11282" max="11520" width="9" style="25"/>
    <col min="11521" max="11521" width="2.33203125" style="25" customWidth="1"/>
    <col min="11522" max="11522" width="25" style="25" bestFit="1" customWidth="1"/>
    <col min="11523" max="11523" width="41.77734375" style="25" customWidth="1"/>
    <col min="11524" max="11524" width="15.21875" style="25" customWidth="1"/>
    <col min="11525" max="11525" width="44.21875" style="25" customWidth="1"/>
    <col min="11526" max="11526" width="42" style="25" customWidth="1"/>
    <col min="11527" max="11527" width="22.44140625" style="25" customWidth="1"/>
    <col min="11528" max="11532" width="5.33203125" style="25" customWidth="1"/>
    <col min="11533" max="11533" width="6.44140625" style="25" customWidth="1"/>
    <col min="11534" max="11537" width="5.33203125" style="25" customWidth="1"/>
    <col min="11538" max="11776" width="9" style="25"/>
    <col min="11777" max="11777" width="2.33203125" style="25" customWidth="1"/>
    <col min="11778" max="11778" width="25" style="25" bestFit="1" customWidth="1"/>
    <col min="11779" max="11779" width="41.77734375" style="25" customWidth="1"/>
    <col min="11780" max="11780" width="15.21875" style="25" customWidth="1"/>
    <col min="11781" max="11781" width="44.21875" style="25" customWidth="1"/>
    <col min="11782" max="11782" width="42" style="25" customWidth="1"/>
    <col min="11783" max="11783" width="22.44140625" style="25" customWidth="1"/>
    <col min="11784" max="11788" width="5.33203125" style="25" customWidth="1"/>
    <col min="11789" max="11789" width="6.44140625" style="25" customWidth="1"/>
    <col min="11790" max="11793" width="5.33203125" style="25" customWidth="1"/>
    <col min="11794" max="12032" width="9" style="25"/>
    <col min="12033" max="12033" width="2.33203125" style="25" customWidth="1"/>
    <col min="12034" max="12034" width="25" style="25" bestFit="1" customWidth="1"/>
    <col min="12035" max="12035" width="41.77734375" style="25" customWidth="1"/>
    <col min="12036" max="12036" width="15.21875" style="25" customWidth="1"/>
    <col min="12037" max="12037" width="44.21875" style="25" customWidth="1"/>
    <col min="12038" max="12038" width="42" style="25" customWidth="1"/>
    <col min="12039" max="12039" width="22.44140625" style="25" customWidth="1"/>
    <col min="12040" max="12044" width="5.33203125" style="25" customWidth="1"/>
    <col min="12045" max="12045" width="6.44140625" style="25" customWidth="1"/>
    <col min="12046" max="12049" width="5.33203125" style="25" customWidth="1"/>
    <col min="12050" max="12288" width="9" style="25"/>
    <col min="12289" max="12289" width="2.33203125" style="25" customWidth="1"/>
    <col min="12290" max="12290" width="25" style="25" bestFit="1" customWidth="1"/>
    <col min="12291" max="12291" width="41.77734375" style="25" customWidth="1"/>
    <col min="12292" max="12292" width="15.21875" style="25" customWidth="1"/>
    <col min="12293" max="12293" width="44.21875" style="25" customWidth="1"/>
    <col min="12294" max="12294" width="42" style="25" customWidth="1"/>
    <col min="12295" max="12295" width="22.44140625" style="25" customWidth="1"/>
    <col min="12296" max="12300" width="5.33203125" style="25" customWidth="1"/>
    <col min="12301" max="12301" width="6.44140625" style="25" customWidth="1"/>
    <col min="12302" max="12305" width="5.33203125" style="25" customWidth="1"/>
    <col min="12306" max="12544" width="9" style="25"/>
    <col min="12545" max="12545" width="2.33203125" style="25" customWidth="1"/>
    <col min="12546" max="12546" width="25" style="25" bestFit="1" customWidth="1"/>
    <col min="12547" max="12547" width="41.77734375" style="25" customWidth="1"/>
    <col min="12548" max="12548" width="15.21875" style="25" customWidth="1"/>
    <col min="12549" max="12549" width="44.21875" style="25" customWidth="1"/>
    <col min="12550" max="12550" width="42" style="25" customWidth="1"/>
    <col min="12551" max="12551" width="22.44140625" style="25" customWidth="1"/>
    <col min="12552" max="12556" width="5.33203125" style="25" customWidth="1"/>
    <col min="12557" max="12557" width="6.44140625" style="25" customWidth="1"/>
    <col min="12558" max="12561" width="5.33203125" style="25" customWidth="1"/>
    <col min="12562" max="12800" width="9" style="25"/>
    <col min="12801" max="12801" width="2.33203125" style="25" customWidth="1"/>
    <col min="12802" max="12802" width="25" style="25" bestFit="1" customWidth="1"/>
    <col min="12803" max="12803" width="41.77734375" style="25" customWidth="1"/>
    <col min="12804" max="12804" width="15.21875" style="25" customWidth="1"/>
    <col min="12805" max="12805" width="44.21875" style="25" customWidth="1"/>
    <col min="12806" max="12806" width="42" style="25" customWidth="1"/>
    <col min="12807" max="12807" width="22.44140625" style="25" customWidth="1"/>
    <col min="12808" max="12812" width="5.33203125" style="25" customWidth="1"/>
    <col min="12813" max="12813" width="6.44140625" style="25" customWidth="1"/>
    <col min="12814" max="12817" width="5.33203125" style="25" customWidth="1"/>
    <col min="12818" max="13056" width="9" style="25"/>
    <col min="13057" max="13057" width="2.33203125" style="25" customWidth="1"/>
    <col min="13058" max="13058" width="25" style="25" bestFit="1" customWidth="1"/>
    <col min="13059" max="13059" width="41.77734375" style="25" customWidth="1"/>
    <col min="13060" max="13060" width="15.21875" style="25" customWidth="1"/>
    <col min="13061" max="13061" width="44.21875" style="25" customWidth="1"/>
    <col min="13062" max="13062" width="42" style="25" customWidth="1"/>
    <col min="13063" max="13063" width="22.44140625" style="25" customWidth="1"/>
    <col min="13064" max="13068" width="5.33203125" style="25" customWidth="1"/>
    <col min="13069" max="13069" width="6.44140625" style="25" customWidth="1"/>
    <col min="13070" max="13073" width="5.33203125" style="25" customWidth="1"/>
    <col min="13074" max="13312" width="9" style="25"/>
    <col min="13313" max="13313" width="2.33203125" style="25" customWidth="1"/>
    <col min="13314" max="13314" width="25" style="25" bestFit="1" customWidth="1"/>
    <col min="13315" max="13315" width="41.77734375" style="25" customWidth="1"/>
    <col min="13316" max="13316" width="15.21875" style="25" customWidth="1"/>
    <col min="13317" max="13317" width="44.21875" style="25" customWidth="1"/>
    <col min="13318" max="13318" width="42" style="25" customWidth="1"/>
    <col min="13319" max="13319" width="22.44140625" style="25" customWidth="1"/>
    <col min="13320" max="13324" width="5.33203125" style="25" customWidth="1"/>
    <col min="13325" max="13325" width="6.44140625" style="25" customWidth="1"/>
    <col min="13326" max="13329" width="5.33203125" style="25" customWidth="1"/>
    <col min="13330" max="13568" width="9" style="25"/>
    <col min="13569" max="13569" width="2.33203125" style="25" customWidth="1"/>
    <col min="13570" max="13570" width="25" style="25" bestFit="1" customWidth="1"/>
    <col min="13571" max="13571" width="41.77734375" style="25" customWidth="1"/>
    <col min="13572" max="13572" width="15.21875" style="25" customWidth="1"/>
    <col min="13573" max="13573" width="44.21875" style="25" customWidth="1"/>
    <col min="13574" max="13574" width="42" style="25" customWidth="1"/>
    <col min="13575" max="13575" width="22.44140625" style="25" customWidth="1"/>
    <col min="13576" max="13580" width="5.33203125" style="25" customWidth="1"/>
    <col min="13581" max="13581" width="6.44140625" style="25" customWidth="1"/>
    <col min="13582" max="13585" width="5.33203125" style="25" customWidth="1"/>
    <col min="13586" max="13824" width="9" style="25"/>
    <col min="13825" max="13825" width="2.33203125" style="25" customWidth="1"/>
    <col min="13826" max="13826" width="25" style="25" bestFit="1" customWidth="1"/>
    <col min="13827" max="13827" width="41.77734375" style="25" customWidth="1"/>
    <col min="13828" max="13828" width="15.21875" style="25" customWidth="1"/>
    <col min="13829" max="13829" width="44.21875" style="25" customWidth="1"/>
    <col min="13830" max="13830" width="42" style="25" customWidth="1"/>
    <col min="13831" max="13831" width="22.44140625" style="25" customWidth="1"/>
    <col min="13832" max="13836" width="5.33203125" style="25" customWidth="1"/>
    <col min="13837" max="13837" width="6.44140625" style="25" customWidth="1"/>
    <col min="13838" max="13841" width="5.33203125" style="25" customWidth="1"/>
    <col min="13842" max="14080" width="9" style="25"/>
    <col min="14081" max="14081" width="2.33203125" style="25" customWidth="1"/>
    <col min="14082" max="14082" width="25" style="25" bestFit="1" customWidth="1"/>
    <col min="14083" max="14083" width="41.77734375" style="25" customWidth="1"/>
    <col min="14084" max="14084" width="15.21875" style="25" customWidth="1"/>
    <col min="14085" max="14085" width="44.21875" style="25" customWidth="1"/>
    <col min="14086" max="14086" width="42" style="25" customWidth="1"/>
    <col min="14087" max="14087" width="22.44140625" style="25" customWidth="1"/>
    <col min="14088" max="14092" width="5.33203125" style="25" customWidth="1"/>
    <col min="14093" max="14093" width="6.44140625" style="25" customWidth="1"/>
    <col min="14094" max="14097" width="5.33203125" style="25" customWidth="1"/>
    <col min="14098" max="14336" width="9" style="25"/>
    <col min="14337" max="14337" width="2.33203125" style="25" customWidth="1"/>
    <col min="14338" max="14338" width="25" style="25" bestFit="1" customWidth="1"/>
    <col min="14339" max="14339" width="41.77734375" style="25" customWidth="1"/>
    <col min="14340" max="14340" width="15.21875" style="25" customWidth="1"/>
    <col min="14341" max="14341" width="44.21875" style="25" customWidth="1"/>
    <col min="14342" max="14342" width="42" style="25" customWidth="1"/>
    <col min="14343" max="14343" width="22.44140625" style="25" customWidth="1"/>
    <col min="14344" max="14348" width="5.33203125" style="25" customWidth="1"/>
    <col min="14349" max="14349" width="6.44140625" style="25" customWidth="1"/>
    <col min="14350" max="14353" width="5.33203125" style="25" customWidth="1"/>
    <col min="14354" max="14592" width="9" style="25"/>
    <col min="14593" max="14593" width="2.33203125" style="25" customWidth="1"/>
    <col min="14594" max="14594" width="25" style="25" bestFit="1" customWidth="1"/>
    <col min="14595" max="14595" width="41.77734375" style="25" customWidth="1"/>
    <col min="14596" max="14596" width="15.21875" style="25" customWidth="1"/>
    <col min="14597" max="14597" width="44.21875" style="25" customWidth="1"/>
    <col min="14598" max="14598" width="42" style="25" customWidth="1"/>
    <col min="14599" max="14599" width="22.44140625" style="25" customWidth="1"/>
    <col min="14600" max="14604" width="5.33203125" style="25" customWidth="1"/>
    <col min="14605" max="14605" width="6.44140625" style="25" customWidth="1"/>
    <col min="14606" max="14609" width="5.33203125" style="25" customWidth="1"/>
    <col min="14610" max="14848" width="9" style="25"/>
    <col min="14849" max="14849" width="2.33203125" style="25" customWidth="1"/>
    <col min="14850" max="14850" width="25" style="25" bestFit="1" customWidth="1"/>
    <col min="14851" max="14851" width="41.77734375" style="25" customWidth="1"/>
    <col min="14852" max="14852" width="15.21875" style="25" customWidth="1"/>
    <col min="14853" max="14853" width="44.21875" style="25" customWidth="1"/>
    <col min="14854" max="14854" width="42" style="25" customWidth="1"/>
    <col min="14855" max="14855" width="22.44140625" style="25" customWidth="1"/>
    <col min="14856" max="14860" width="5.33203125" style="25" customWidth="1"/>
    <col min="14861" max="14861" width="6.44140625" style="25" customWidth="1"/>
    <col min="14862" max="14865" width="5.33203125" style="25" customWidth="1"/>
    <col min="14866" max="15104" width="9" style="25"/>
    <col min="15105" max="15105" width="2.33203125" style="25" customWidth="1"/>
    <col min="15106" max="15106" width="25" style="25" bestFit="1" customWidth="1"/>
    <col min="15107" max="15107" width="41.77734375" style="25" customWidth="1"/>
    <col min="15108" max="15108" width="15.21875" style="25" customWidth="1"/>
    <col min="15109" max="15109" width="44.21875" style="25" customWidth="1"/>
    <col min="15110" max="15110" width="42" style="25" customWidth="1"/>
    <col min="15111" max="15111" width="22.44140625" style="25" customWidth="1"/>
    <col min="15112" max="15116" width="5.33203125" style="25" customWidth="1"/>
    <col min="15117" max="15117" width="6.44140625" style="25" customWidth="1"/>
    <col min="15118" max="15121" width="5.33203125" style="25" customWidth="1"/>
    <col min="15122" max="15360" width="9" style="25"/>
    <col min="15361" max="15361" width="2.33203125" style="25" customWidth="1"/>
    <col min="15362" max="15362" width="25" style="25" bestFit="1" customWidth="1"/>
    <col min="15363" max="15363" width="41.77734375" style="25" customWidth="1"/>
    <col min="15364" max="15364" width="15.21875" style="25" customWidth="1"/>
    <col min="15365" max="15365" width="44.21875" style="25" customWidth="1"/>
    <col min="15366" max="15366" width="42" style="25" customWidth="1"/>
    <col min="15367" max="15367" width="22.44140625" style="25" customWidth="1"/>
    <col min="15368" max="15372" width="5.33203125" style="25" customWidth="1"/>
    <col min="15373" max="15373" width="6.44140625" style="25" customWidth="1"/>
    <col min="15374" max="15377" width="5.33203125" style="25" customWidth="1"/>
    <col min="15378" max="15616" width="9" style="25"/>
    <col min="15617" max="15617" width="2.33203125" style="25" customWidth="1"/>
    <col min="15618" max="15618" width="25" style="25" bestFit="1" customWidth="1"/>
    <col min="15619" max="15619" width="41.77734375" style="25" customWidth="1"/>
    <col min="15620" max="15620" width="15.21875" style="25" customWidth="1"/>
    <col min="15621" max="15621" width="44.21875" style="25" customWidth="1"/>
    <col min="15622" max="15622" width="42" style="25" customWidth="1"/>
    <col min="15623" max="15623" width="22.44140625" style="25" customWidth="1"/>
    <col min="15624" max="15628" width="5.33203125" style="25" customWidth="1"/>
    <col min="15629" max="15629" width="6.44140625" style="25" customWidth="1"/>
    <col min="15630" max="15633" width="5.33203125" style="25" customWidth="1"/>
    <col min="15634" max="15872" width="9" style="25"/>
    <col min="15873" max="15873" width="2.33203125" style="25" customWidth="1"/>
    <col min="15874" max="15874" width="25" style="25" bestFit="1" customWidth="1"/>
    <col min="15875" max="15875" width="41.77734375" style="25" customWidth="1"/>
    <col min="15876" max="15876" width="15.21875" style="25" customWidth="1"/>
    <col min="15877" max="15877" width="44.21875" style="25" customWidth="1"/>
    <col min="15878" max="15878" width="42" style="25" customWidth="1"/>
    <col min="15879" max="15879" width="22.44140625" style="25" customWidth="1"/>
    <col min="15880" max="15884" width="5.33203125" style="25" customWidth="1"/>
    <col min="15885" max="15885" width="6.44140625" style="25" customWidth="1"/>
    <col min="15886" max="15889" width="5.33203125" style="25" customWidth="1"/>
    <col min="15890" max="16128" width="9" style="25"/>
    <col min="16129" max="16129" width="2.33203125" style="25" customWidth="1"/>
    <col min="16130" max="16130" width="25" style="25" bestFit="1" customWidth="1"/>
    <col min="16131" max="16131" width="41.77734375" style="25" customWidth="1"/>
    <col min="16132" max="16132" width="15.21875" style="25" customWidth="1"/>
    <col min="16133" max="16133" width="44.21875" style="25" customWidth="1"/>
    <col min="16134" max="16134" width="42" style="25" customWidth="1"/>
    <col min="16135" max="16135" width="22.44140625" style="25" customWidth="1"/>
    <col min="16136" max="16140" width="5.33203125" style="25" customWidth="1"/>
    <col min="16141" max="16141" width="6.44140625" style="25" customWidth="1"/>
    <col min="16142" max="16145" width="5.33203125" style="25" customWidth="1"/>
    <col min="16146" max="16384" width="9" style="25"/>
  </cols>
  <sheetData>
    <row r="1" spans="1:11" ht="20.25" customHeight="1" x14ac:dyDescent="0.2">
      <c r="A1"/>
      <c r="B1" s="185" t="s">
        <v>492</v>
      </c>
      <c r="C1"/>
      <c r="D1"/>
      <c r="E1"/>
      <c r="F1"/>
      <c r="G1"/>
      <c r="H1"/>
      <c r="I1"/>
      <c r="J1"/>
      <c r="K1"/>
    </row>
    <row r="3" spans="1:11" ht="20.25" customHeight="1" x14ac:dyDescent="0.2">
      <c r="A3" s="183"/>
      <c r="B3" s="35" t="s">
        <v>493</v>
      </c>
      <c r="C3" s="184"/>
      <c r="D3" s="184"/>
      <c r="E3" s="184"/>
      <c r="F3" s="184"/>
      <c r="G3" s="184"/>
      <c r="H3" s="184"/>
      <c r="I3" s="184"/>
      <c r="J3" s="184"/>
      <c r="K3" s="184"/>
    </row>
    <row r="4" spans="1:11" ht="20.25" customHeight="1" x14ac:dyDescent="0.2">
      <c r="A4" s="183"/>
      <c r="B4" s="35" t="s">
        <v>494</v>
      </c>
      <c r="C4" s="184"/>
      <c r="D4" s="184"/>
      <c r="E4" s="184"/>
      <c r="F4" s="184"/>
      <c r="G4" s="184"/>
      <c r="H4" s="184"/>
      <c r="I4" s="184"/>
      <c r="J4" s="184"/>
      <c r="K4" s="184"/>
    </row>
    <row r="5" spans="1:11" ht="20.25" customHeight="1" x14ac:dyDescent="0.2">
      <c r="A5" s="183"/>
      <c r="B5" s="35" t="s">
        <v>495</v>
      </c>
      <c r="C5" s="184"/>
      <c r="D5" s="184"/>
      <c r="E5" s="184"/>
      <c r="F5" s="184"/>
      <c r="G5" s="184"/>
      <c r="H5" s="184"/>
      <c r="I5" s="184"/>
      <c r="J5" s="184"/>
      <c r="K5" s="184"/>
    </row>
    <row r="6" spans="1:11" ht="20.25" customHeight="1" x14ac:dyDescent="0.2">
      <c r="A6" s="183"/>
      <c r="B6" s="35" t="s">
        <v>496</v>
      </c>
      <c r="C6" s="184"/>
      <c r="D6" s="184"/>
      <c r="E6" s="184"/>
      <c r="F6" s="184"/>
      <c r="G6" s="184"/>
      <c r="H6" s="184"/>
      <c r="I6" s="184"/>
      <c r="J6" s="184"/>
      <c r="K6" s="184"/>
    </row>
    <row r="7" spans="1:11" ht="20.25" customHeight="1" x14ac:dyDescent="0.2">
      <c r="A7" s="183"/>
      <c r="B7" s="35" t="s">
        <v>497</v>
      </c>
      <c r="C7" s="184"/>
      <c r="D7" s="184"/>
      <c r="E7" s="184"/>
      <c r="F7" s="184"/>
      <c r="G7" s="184"/>
      <c r="H7" s="184"/>
      <c r="I7" s="184"/>
      <c r="J7" s="184"/>
      <c r="K7" s="184"/>
    </row>
    <row r="8" spans="1:11" ht="20.25" customHeight="1" x14ac:dyDescent="0.2">
      <c r="A8" s="183"/>
      <c r="B8" s="35" t="s">
        <v>498</v>
      </c>
      <c r="C8" s="184"/>
      <c r="D8" s="184"/>
      <c r="E8" s="184"/>
      <c r="F8" s="184"/>
      <c r="G8" s="184"/>
      <c r="H8" s="184"/>
      <c r="I8" s="184"/>
      <c r="J8" s="184"/>
      <c r="K8" s="184"/>
    </row>
    <row r="9" spans="1:11" ht="20.25" customHeight="1" x14ac:dyDescent="0.2">
      <c r="A9" s="183"/>
      <c r="B9" s="35" t="s">
        <v>499</v>
      </c>
      <c r="C9" s="35"/>
      <c r="D9" s="35"/>
      <c r="E9" s="35"/>
      <c r="F9" s="35"/>
      <c r="G9" s="35"/>
      <c r="H9" s="35"/>
      <c r="I9" s="35"/>
      <c r="J9" s="35"/>
      <c r="K9" s="184"/>
    </row>
    <row r="10" spans="1:11" ht="20.25" customHeight="1" x14ac:dyDescent="0.2">
      <c r="A10" s="183"/>
      <c r="B10" s="35" t="s">
        <v>500</v>
      </c>
      <c r="C10" s="184"/>
      <c r="D10" s="184"/>
      <c r="E10" s="184"/>
      <c r="F10" s="184"/>
      <c r="G10" s="184"/>
      <c r="H10" s="184"/>
      <c r="I10" s="184"/>
      <c r="J10" s="184"/>
      <c r="K10" s="184"/>
    </row>
    <row r="11" spans="1:11" ht="20.25" customHeight="1" x14ac:dyDescent="0.2">
      <c r="A11" s="183"/>
      <c r="B11" s="35" t="s">
        <v>501</v>
      </c>
      <c r="C11" s="184"/>
      <c r="D11" s="184"/>
      <c r="E11" s="184"/>
      <c r="F11" s="184"/>
      <c r="G11" s="184"/>
      <c r="H11" s="184"/>
      <c r="I11" s="184"/>
      <c r="J11" s="184"/>
      <c r="K11" s="184"/>
    </row>
    <row r="12" spans="1:11" ht="20.25" customHeight="1" x14ac:dyDescent="0.2">
      <c r="A12" s="183"/>
      <c r="B12" s="35" t="s">
        <v>502</v>
      </c>
      <c r="C12" s="184"/>
      <c r="D12" s="184"/>
      <c r="E12" s="184"/>
      <c r="F12" s="184"/>
      <c r="G12" s="184"/>
      <c r="H12" s="184"/>
      <c r="I12" s="184"/>
      <c r="J12" s="184"/>
      <c r="K12" s="184"/>
    </row>
    <row r="13" spans="1:11" ht="20.25" customHeight="1" x14ac:dyDescent="0.2">
      <c r="A13"/>
      <c r="B13" s="35" t="s">
        <v>503</v>
      </c>
      <c r="C13"/>
      <c r="D13"/>
      <c r="E13"/>
      <c r="F13"/>
      <c r="G13"/>
      <c r="H13"/>
      <c r="I13"/>
      <c r="J13"/>
      <c r="K13"/>
    </row>
    <row r="14" spans="1:11" ht="48" customHeight="1" x14ac:dyDescent="0.2">
      <c r="A14"/>
      <c r="B14" s="246" t="s">
        <v>504</v>
      </c>
      <c r="C14" s="403"/>
      <c r="D14" s="403"/>
      <c r="E14" s="403"/>
      <c r="F14" s="403"/>
      <c r="G14" s="403"/>
      <c r="H14" s="403"/>
      <c r="I14" s="403"/>
      <c r="J14" s="403"/>
      <c r="K14" s="403"/>
    </row>
    <row r="15" spans="1:11" ht="21" customHeight="1" x14ac:dyDescent="0.2">
      <c r="A15"/>
      <c r="B15" s="246" t="s">
        <v>505</v>
      </c>
      <c r="C15" s="246"/>
      <c r="D15" s="246"/>
      <c r="E15" s="246"/>
      <c r="F15" s="246"/>
      <c r="G15" s="246"/>
    </row>
    <row r="16" spans="1:11" ht="20.25" customHeight="1" x14ac:dyDescent="0.2">
      <c r="A16"/>
      <c r="B16" s="35" t="s">
        <v>506</v>
      </c>
      <c r="C16"/>
      <c r="D16"/>
      <c r="E16"/>
      <c r="F16"/>
      <c r="G16"/>
      <c r="H16"/>
      <c r="I16"/>
      <c r="J16"/>
      <c r="K16"/>
    </row>
    <row r="17" spans="1:19" ht="20.25" customHeight="1" x14ac:dyDescent="0.2">
      <c r="A17"/>
      <c r="B17" s="35" t="s">
        <v>507</v>
      </c>
      <c r="C17"/>
      <c r="D17"/>
      <c r="E17"/>
      <c r="F17"/>
      <c r="G17"/>
      <c r="H17"/>
      <c r="I17"/>
      <c r="J17"/>
      <c r="K17"/>
    </row>
    <row r="18" spans="1:19" ht="20.25" customHeight="1" x14ac:dyDescent="0.2">
      <c r="A18"/>
      <c r="B18" s="35" t="s">
        <v>508</v>
      </c>
      <c r="C18"/>
      <c r="D18"/>
      <c r="E18"/>
      <c r="F18"/>
      <c r="G18"/>
      <c r="H18"/>
      <c r="I18"/>
      <c r="J18"/>
      <c r="K18"/>
    </row>
    <row r="19" spans="1:19" ht="20.25" customHeight="1" x14ac:dyDescent="0.2">
      <c r="A19"/>
      <c r="B19" s="35" t="s">
        <v>509</v>
      </c>
      <c r="C19"/>
      <c r="D19"/>
      <c r="E19"/>
      <c r="F19"/>
      <c r="G19"/>
      <c r="H19"/>
      <c r="I19"/>
      <c r="J19"/>
      <c r="K19"/>
    </row>
    <row r="20" spans="1:19" ht="20.25" customHeight="1" x14ac:dyDescent="0.2">
      <c r="A20"/>
      <c r="B20" s="35" t="s">
        <v>510</v>
      </c>
      <c r="C20"/>
      <c r="D20"/>
      <c r="E20"/>
      <c r="F20"/>
      <c r="G20"/>
    </row>
    <row r="21" spans="1:19" ht="20.25" customHeight="1" x14ac:dyDescent="0.2">
      <c r="A21"/>
      <c r="B21" s="35" t="s">
        <v>511</v>
      </c>
      <c r="C21"/>
      <c r="D21"/>
      <c r="E21"/>
      <c r="F21"/>
      <c r="G21"/>
    </row>
    <row r="22" spans="1:19" ht="20.25" customHeight="1" x14ac:dyDescent="0.2">
      <c r="A22"/>
      <c r="B22" s="35" t="s">
        <v>512</v>
      </c>
      <c r="C22"/>
      <c r="D22"/>
      <c r="E22"/>
      <c r="F22"/>
      <c r="G22"/>
    </row>
    <row r="23" spans="1:19" ht="20.25" customHeight="1" x14ac:dyDescent="0.2">
      <c r="A23"/>
      <c r="B23" s="35" t="s">
        <v>513</v>
      </c>
      <c r="C23"/>
      <c r="D23"/>
      <c r="E23"/>
      <c r="F23"/>
      <c r="G23"/>
    </row>
    <row r="24" spans="1:19" ht="20.25" customHeight="1" x14ac:dyDescent="0.2">
      <c r="A24"/>
      <c r="B24" s="35" t="s">
        <v>514</v>
      </c>
      <c r="C24"/>
      <c r="D24"/>
      <c r="E24"/>
      <c r="F24"/>
      <c r="G24"/>
    </row>
    <row r="25" spans="1:19" ht="20.25" customHeight="1" x14ac:dyDescent="0.2">
      <c r="A25"/>
      <c r="B25" s="35" t="s">
        <v>515</v>
      </c>
      <c r="C25"/>
      <c r="D25"/>
      <c r="E25"/>
      <c r="F25"/>
      <c r="G25"/>
    </row>
    <row r="26" spans="1:19" ht="20.25" customHeight="1" x14ac:dyDescent="0.2">
      <c r="A26"/>
      <c r="B26" s="35" t="s">
        <v>516</v>
      </c>
      <c r="C26"/>
      <c r="D26"/>
      <c r="E26"/>
      <c r="F26" s="35"/>
      <c r="G26" s="35"/>
      <c r="S26" s="50"/>
    </row>
    <row r="27" spans="1:19" ht="20.25" customHeight="1" x14ac:dyDescent="0.2">
      <c r="A27"/>
      <c r="B27" s="35" t="s">
        <v>517</v>
      </c>
      <c r="C27"/>
      <c r="D27"/>
      <c r="E27"/>
      <c r="F27"/>
      <c r="G27"/>
      <c r="S27" s="50"/>
    </row>
    <row r="28" spans="1:19" ht="20.25" customHeight="1" x14ac:dyDescent="0.2">
      <c r="A28"/>
      <c r="B28" s="35" t="s">
        <v>518</v>
      </c>
      <c r="C28"/>
      <c r="D28"/>
      <c r="E28"/>
      <c r="F28"/>
      <c r="G28"/>
      <c r="S28" s="50"/>
    </row>
    <row r="29" spans="1:19" s="187" customFormat="1" ht="19.5" customHeight="1" x14ac:dyDescent="0.2">
      <c r="A29" s="186"/>
      <c r="B29" s="35" t="s">
        <v>519</v>
      </c>
      <c r="S29" s="50"/>
    </row>
    <row r="30" spans="1:19" s="187" customFormat="1" ht="19.5" customHeight="1" x14ac:dyDescent="0.2">
      <c r="A30" s="186"/>
      <c r="B30" s="35" t="s">
        <v>520</v>
      </c>
      <c r="S30" s="50"/>
    </row>
    <row r="31" spans="1:19" s="187" customFormat="1" ht="19.5" customHeight="1" x14ac:dyDescent="0.2">
      <c r="A31" s="186"/>
      <c r="B31" s="35" t="s">
        <v>521</v>
      </c>
      <c r="S31" s="50"/>
    </row>
    <row r="32" spans="1:19" s="187" customFormat="1" ht="19.5" customHeight="1" x14ac:dyDescent="0.2">
      <c r="A32" s="186"/>
      <c r="B32" s="403" t="s">
        <v>522</v>
      </c>
      <c r="C32" s="403"/>
      <c r="D32" s="403"/>
      <c r="E32" s="403"/>
      <c r="F32" s="403"/>
      <c r="G32" s="403"/>
      <c r="S32" s="50"/>
    </row>
    <row r="33" spans="1:19" s="187" customFormat="1" ht="19.5" customHeight="1" x14ac:dyDescent="0.2">
      <c r="A33" s="186"/>
      <c r="B33" s="35" t="s">
        <v>523</v>
      </c>
      <c r="S33" s="50"/>
    </row>
    <row r="34" spans="1:19" s="187" customFormat="1" ht="41.25" customHeight="1" x14ac:dyDescent="0.2">
      <c r="A34" s="186"/>
      <c r="B34" s="246" t="s">
        <v>524</v>
      </c>
      <c r="C34" s="246"/>
      <c r="D34" s="246"/>
      <c r="E34" s="246"/>
      <c r="F34" s="246"/>
      <c r="G34" s="246"/>
      <c r="H34" s="246"/>
      <c r="I34" s="246"/>
      <c r="J34" s="246"/>
      <c r="K34" s="246"/>
      <c r="L34" s="188"/>
      <c r="M34" s="188"/>
      <c r="N34" s="188"/>
      <c r="O34" s="188"/>
      <c r="S34" s="50"/>
    </row>
    <row r="35" spans="1:19" s="187" customFormat="1" ht="19.5" customHeight="1" x14ac:dyDescent="0.2">
      <c r="A35" s="186"/>
      <c r="B35" s="35" t="s">
        <v>525</v>
      </c>
      <c r="S35" s="50"/>
    </row>
    <row r="36" spans="1:19" s="50" customFormat="1" ht="20.25" customHeight="1" x14ac:dyDescent="0.2">
      <c r="A36" s="28"/>
      <c r="B36" s="35" t="s">
        <v>526</v>
      </c>
    </row>
    <row r="37" spans="1:19" ht="20.25" customHeight="1" x14ac:dyDescent="0.2">
      <c r="A37" s="25"/>
      <c r="B37" s="35" t="s">
        <v>527</v>
      </c>
      <c r="C37"/>
      <c r="D37"/>
      <c r="E37"/>
      <c r="F37"/>
      <c r="G37"/>
      <c r="S37" s="50"/>
    </row>
    <row r="38" spans="1:19" ht="20.25" customHeight="1" x14ac:dyDescent="0.2">
      <c r="A38" s="25"/>
      <c r="B38" s="35" t="s">
        <v>528</v>
      </c>
      <c r="C38"/>
      <c r="D38"/>
      <c r="E38"/>
      <c r="F38"/>
      <c r="G38"/>
      <c r="S38" s="50"/>
    </row>
    <row r="39" spans="1:19" ht="20.25" customHeight="1" x14ac:dyDescent="0.2">
      <c r="A39" s="25"/>
      <c r="B39" s="35" t="s">
        <v>529</v>
      </c>
      <c r="C39"/>
      <c r="D39"/>
      <c r="E39"/>
      <c r="F39"/>
      <c r="G39"/>
    </row>
    <row r="40" spans="1:19" ht="20.25" customHeight="1" x14ac:dyDescent="0.2">
      <c r="A40" s="25"/>
      <c r="B40" s="35" t="s">
        <v>530</v>
      </c>
      <c r="C40"/>
      <c r="D40"/>
      <c r="E40"/>
      <c r="F40"/>
      <c r="G40"/>
    </row>
    <row r="41" spans="1:19" s="52" customFormat="1" ht="20.25" customHeight="1" x14ac:dyDescent="0.2">
      <c r="B41" s="35" t="s">
        <v>531</v>
      </c>
    </row>
    <row r="42" spans="1:19" s="52" customFormat="1" ht="20.25" customHeight="1" x14ac:dyDescent="0.2">
      <c r="B42" s="35" t="s">
        <v>532</v>
      </c>
    </row>
    <row r="43" spans="1:19" s="52" customFormat="1" ht="20.25" customHeight="1" x14ac:dyDescent="0.2">
      <c r="B43" s="35"/>
    </row>
    <row r="44" spans="1:19" s="52" customFormat="1" ht="20.25" customHeight="1" x14ac:dyDescent="0.2">
      <c r="B44" s="35" t="s">
        <v>533</v>
      </c>
    </row>
    <row r="45" spans="1:19" s="52" customFormat="1" ht="20.25" customHeight="1" x14ac:dyDescent="0.2">
      <c r="B45" s="35" t="s">
        <v>534</v>
      </c>
    </row>
    <row r="46" spans="1:19" s="52" customFormat="1" ht="20.25" customHeight="1" x14ac:dyDescent="0.2">
      <c r="B46" s="35" t="s">
        <v>535</v>
      </c>
    </row>
    <row r="47" spans="1:19" s="52" customFormat="1" ht="20.25" customHeight="1" x14ac:dyDescent="0.2">
      <c r="B47" s="35" t="s">
        <v>536</v>
      </c>
    </row>
    <row r="48" spans="1:19" s="52" customFormat="1" ht="20.25" customHeight="1" x14ac:dyDescent="0.2">
      <c r="B48" s="35" t="s">
        <v>537</v>
      </c>
    </row>
    <row r="49" spans="1:19" s="52" customFormat="1" ht="20.25" customHeight="1" x14ac:dyDescent="0.2">
      <c r="B49" s="35" t="s">
        <v>538</v>
      </c>
    </row>
    <row r="50" spans="1:19" s="52" customFormat="1" ht="20.25" customHeight="1" x14ac:dyDescent="0.2"/>
    <row r="51" spans="1:19" s="52" customFormat="1" ht="20.25" customHeight="1" x14ac:dyDescent="0.2">
      <c r="B51" s="35" t="s">
        <v>539</v>
      </c>
    </row>
    <row r="52" spans="1:19" s="52" customFormat="1" ht="20.25" customHeight="1" x14ac:dyDescent="0.2">
      <c r="B52" s="35" t="s">
        <v>540</v>
      </c>
    </row>
    <row r="53" spans="1:19" s="52" customFormat="1" ht="20.25" customHeight="1" x14ac:dyDescent="0.2">
      <c r="B53" s="35" t="s">
        <v>541</v>
      </c>
    </row>
    <row r="54" spans="1:19" s="52" customFormat="1" ht="42" customHeight="1" x14ac:dyDescent="0.2">
      <c r="B54" s="444" t="s">
        <v>542</v>
      </c>
      <c r="C54" s="444"/>
      <c r="D54" s="444"/>
      <c r="E54" s="444"/>
      <c r="F54" s="444"/>
      <c r="G54" s="444"/>
      <c r="H54" s="444"/>
      <c r="I54" s="444"/>
      <c r="J54" s="444"/>
      <c r="K54" s="444"/>
      <c r="L54" s="444"/>
      <c r="M54" s="444"/>
      <c r="N54" s="444"/>
      <c r="O54" s="444"/>
      <c r="P54" s="444"/>
      <c r="Q54" s="444"/>
      <c r="S54" s="189"/>
    </row>
    <row r="55" spans="1:19" s="52" customFormat="1" ht="20.25" customHeight="1" x14ac:dyDescent="0.2">
      <c r="B55" s="246" t="s">
        <v>543</v>
      </c>
      <c r="C55" s="246"/>
      <c r="D55" s="246"/>
      <c r="E55" s="246"/>
      <c r="F55" s="246"/>
      <c r="G55" s="246"/>
      <c r="S55" s="189"/>
    </row>
    <row r="56" spans="1:19" s="52" customFormat="1" ht="20.25" customHeight="1" x14ac:dyDescent="0.2">
      <c r="B56" s="35" t="s">
        <v>544</v>
      </c>
      <c r="C56" s="187"/>
      <c r="D56" s="187"/>
      <c r="E56" s="187"/>
      <c r="S56" s="189"/>
    </row>
    <row r="57" spans="1:19" s="52" customFormat="1" ht="20.25" customHeight="1" x14ac:dyDescent="0.2">
      <c r="B57" s="35" t="s">
        <v>545</v>
      </c>
      <c r="C57" s="187"/>
      <c r="D57" s="187"/>
      <c r="E57" s="187"/>
      <c r="S57" s="189"/>
    </row>
    <row r="58" spans="1:19" s="52" customFormat="1" ht="35.25" customHeight="1" x14ac:dyDescent="0.2">
      <c r="B58" s="444" t="s">
        <v>546</v>
      </c>
      <c r="C58" s="444"/>
      <c r="D58" s="444"/>
      <c r="E58" s="444"/>
      <c r="F58" s="444"/>
      <c r="G58" s="444"/>
      <c r="H58" s="444"/>
      <c r="I58" s="444"/>
      <c r="J58" s="444"/>
      <c r="K58" s="444"/>
      <c r="L58" s="444"/>
      <c r="M58" s="444"/>
      <c r="N58" s="444"/>
      <c r="O58" s="444"/>
      <c r="P58" s="444"/>
      <c r="Q58" s="444"/>
      <c r="S58" s="189"/>
    </row>
    <row r="59" spans="1:19" s="52" customFormat="1" ht="20.25" customHeight="1" x14ac:dyDescent="0.2">
      <c r="B59" s="403" t="s">
        <v>547</v>
      </c>
      <c r="C59" s="403"/>
      <c r="D59" s="403"/>
      <c r="E59" s="403"/>
      <c r="F59" s="403"/>
      <c r="G59" s="403"/>
      <c r="H59" s="403"/>
      <c r="I59" s="403"/>
      <c r="J59" s="403"/>
      <c r="K59" s="403"/>
      <c r="L59" s="403"/>
      <c r="M59" s="403"/>
      <c r="S59" s="189"/>
    </row>
    <row r="60" spans="1:19" s="52" customFormat="1" ht="20.25" customHeight="1" x14ac:dyDescent="0.2">
      <c r="B60" s="246" t="s">
        <v>548</v>
      </c>
      <c r="C60" s="246"/>
      <c r="D60" s="246"/>
      <c r="E60" s="246"/>
      <c r="F60" s="246"/>
      <c r="G60" s="246"/>
      <c r="S60" s="189"/>
    </row>
    <row r="61" spans="1:19" ht="20.25" customHeight="1" x14ac:dyDescent="0.2">
      <c r="A61" s="183"/>
      <c r="B61" s="35" t="s">
        <v>549</v>
      </c>
      <c r="C61" s="184"/>
      <c r="D61" s="184"/>
      <c r="E61" s="184"/>
      <c r="F61" s="184"/>
      <c r="G61" s="184"/>
      <c r="H61" s="184"/>
      <c r="I61" s="184"/>
      <c r="J61" s="184"/>
      <c r="K61" s="184"/>
    </row>
    <row r="62" spans="1:19" s="52" customFormat="1" ht="20.25" customHeight="1" x14ac:dyDescent="0.2">
      <c r="B62" s="246" t="s">
        <v>550</v>
      </c>
      <c r="C62" s="246"/>
      <c r="D62" s="246"/>
      <c r="E62" s="246"/>
      <c r="F62" s="246"/>
      <c r="G62" s="246"/>
      <c r="S62" s="189"/>
    </row>
    <row r="63" spans="1:19" s="52" customFormat="1" ht="20.25" customHeight="1" x14ac:dyDescent="0.2">
      <c r="B63" s="246" t="s">
        <v>551</v>
      </c>
      <c r="C63" s="246"/>
      <c r="D63" s="246"/>
      <c r="E63" s="246"/>
      <c r="F63" s="246"/>
      <c r="G63" s="246"/>
      <c r="S63" s="189"/>
    </row>
    <row r="64" spans="1:19" s="52" customFormat="1" ht="20.25" customHeight="1" x14ac:dyDescent="0.2">
      <c r="B64" s="246" t="s">
        <v>552</v>
      </c>
      <c r="C64" s="246"/>
      <c r="D64" s="246"/>
      <c r="E64" s="246"/>
      <c r="F64" s="246"/>
      <c r="G64" s="246"/>
      <c r="S64" s="189"/>
    </row>
    <row r="65" spans="1:19" s="52" customFormat="1" ht="20.25" customHeight="1" x14ac:dyDescent="0.2">
      <c r="B65" s="246" t="s">
        <v>553</v>
      </c>
      <c r="C65" s="246"/>
      <c r="D65" s="246"/>
      <c r="E65" s="246"/>
      <c r="F65" s="246"/>
      <c r="G65" s="246"/>
      <c r="S65" s="189"/>
    </row>
    <row r="66" spans="1:19" s="52" customFormat="1" ht="20.25" customHeight="1" x14ac:dyDescent="0.2">
      <c r="B66" s="246" t="s">
        <v>554</v>
      </c>
      <c r="C66" s="246"/>
      <c r="D66" s="246"/>
      <c r="E66" s="246"/>
      <c r="F66" s="246"/>
      <c r="G66" s="246"/>
      <c r="H66" s="246"/>
      <c r="I66" s="246"/>
      <c r="J66" s="246"/>
      <c r="K66" s="246"/>
      <c r="L66" s="246"/>
      <c r="M66" s="246"/>
      <c r="N66" s="246"/>
      <c r="O66" s="246"/>
      <c r="P66" s="246"/>
      <c r="Q66" s="246"/>
      <c r="S66" s="189"/>
    </row>
    <row r="67" spans="1:19" s="52" customFormat="1" ht="20.25" customHeight="1" x14ac:dyDescent="0.2">
      <c r="B67" s="246" t="s">
        <v>555</v>
      </c>
      <c r="C67" s="246"/>
      <c r="D67" s="246"/>
      <c r="E67" s="246"/>
      <c r="F67" s="246"/>
      <c r="G67" s="246"/>
      <c r="H67" s="246"/>
      <c r="I67" s="246"/>
      <c r="J67" s="246"/>
      <c r="K67" s="246"/>
      <c r="L67" s="246"/>
      <c r="M67" s="246"/>
      <c r="N67" s="246"/>
      <c r="O67" s="246"/>
      <c r="P67" s="246"/>
      <c r="Q67" s="246"/>
      <c r="S67" s="189"/>
    </row>
    <row r="68" spans="1:19" s="52" customFormat="1" ht="20.25" customHeight="1" x14ac:dyDescent="0.2">
      <c r="B68" s="246" t="s">
        <v>556</v>
      </c>
      <c r="C68" s="246"/>
      <c r="D68" s="246"/>
      <c r="E68" s="246"/>
      <c r="F68" s="246"/>
      <c r="G68" s="246"/>
      <c r="H68" s="246"/>
      <c r="I68" s="246"/>
      <c r="J68" s="246"/>
      <c r="K68" s="246"/>
      <c r="L68" s="246"/>
      <c r="M68" s="246"/>
      <c r="N68" s="246"/>
      <c r="O68" s="246"/>
      <c r="P68" s="246"/>
      <c r="Q68" s="246"/>
      <c r="S68" s="189"/>
    </row>
    <row r="69" spans="1:19" s="52" customFormat="1" ht="20.25" customHeight="1" x14ac:dyDescent="0.2">
      <c r="B69" s="35" t="s">
        <v>557</v>
      </c>
    </row>
    <row r="70" spans="1:19" s="50" customFormat="1" ht="20.25" customHeight="1" x14ac:dyDescent="0.2">
      <c r="A70" s="28"/>
      <c r="B70" s="35" t="s">
        <v>558</v>
      </c>
      <c r="C70" s="52"/>
      <c r="D70" s="52"/>
      <c r="E70" s="52"/>
    </row>
    <row r="71" spans="1:19" s="50" customFormat="1" ht="20.25" customHeight="1" x14ac:dyDescent="0.2">
      <c r="A71" s="28"/>
      <c r="B71" s="35" t="s">
        <v>559</v>
      </c>
      <c r="C71" s="52"/>
      <c r="D71" s="52"/>
      <c r="E71" s="52"/>
    </row>
    <row r="72" spans="1:19" ht="20.25" customHeight="1" x14ac:dyDescent="0.2">
      <c r="A72" s="183"/>
      <c r="B72" s="35" t="s">
        <v>560</v>
      </c>
      <c r="C72" s="50"/>
      <c r="D72" s="50"/>
      <c r="E72" s="50"/>
      <c r="F72" s="184"/>
      <c r="G72" s="184"/>
      <c r="H72" s="184"/>
      <c r="I72" s="184"/>
      <c r="J72" s="184"/>
      <c r="K72" s="184"/>
    </row>
    <row r="73" spans="1:19" ht="20.25" customHeight="1" x14ac:dyDescent="0.2">
      <c r="A73" s="183"/>
      <c r="B73" s="35"/>
      <c r="C73" s="50"/>
      <c r="D73" s="50"/>
      <c r="E73" s="50"/>
      <c r="F73" s="184"/>
      <c r="G73" s="184"/>
      <c r="H73" s="184"/>
      <c r="I73" s="184"/>
      <c r="J73" s="184"/>
      <c r="K73" s="184"/>
    </row>
    <row r="74" spans="1:19" ht="20.25" customHeight="1" x14ac:dyDescent="0.2">
      <c r="B74" s="185" t="s">
        <v>561</v>
      </c>
      <c r="C74" s="50"/>
      <c r="D74" s="50"/>
      <c r="E74" s="50"/>
    </row>
    <row r="75" spans="1:19" ht="20.25" customHeight="1" x14ac:dyDescent="0.2">
      <c r="C75" s="184"/>
      <c r="D75" s="184"/>
      <c r="E75" s="184"/>
    </row>
    <row r="76" spans="1:19" ht="20.25" customHeight="1" x14ac:dyDescent="0.2">
      <c r="B76" s="35" t="s">
        <v>562</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B4BBE-1F49-442F-8A6D-D7E7905AF8AA}">
  <sheetPr>
    <pageSetUpPr fitToPage="1"/>
  </sheetPr>
  <dimension ref="A2:AG517"/>
  <sheetViews>
    <sheetView view="pageBreakPreview" topLeftCell="E262" zoomScaleNormal="100" zoomScaleSheetLayoutView="100" workbookViewId="0">
      <selection activeCell="E28" sqref="E28"/>
    </sheetView>
  </sheetViews>
  <sheetFormatPr defaultColWidth="9" defaultRowHeight="13.2" x14ac:dyDescent="0.2"/>
  <cols>
    <col min="1" max="2" width="4.21875" style="19" customWidth="1"/>
    <col min="3" max="3" width="25" style="25" customWidth="1"/>
    <col min="4" max="4" width="4.88671875" style="25" customWidth="1"/>
    <col min="5" max="5" width="41.6640625" style="25" customWidth="1"/>
    <col min="6" max="6" width="4.88671875" style="25" customWidth="1"/>
    <col min="7" max="7" width="19.6640625" style="25" customWidth="1"/>
    <col min="8" max="8" width="33.88671875" style="25" customWidth="1"/>
    <col min="9" max="24" width="5.21875" style="25" customWidth="1"/>
    <col min="25" max="32" width="4.88671875" style="25" customWidth="1"/>
    <col min="33" max="33" width="13.33203125" style="25" bestFit="1" customWidth="1"/>
    <col min="34" max="256" width="9" style="25"/>
    <col min="257" max="258" width="4.21875" style="25" customWidth="1"/>
    <col min="259" max="259" width="25" style="25" customWidth="1"/>
    <col min="260" max="260" width="4.88671875" style="25" customWidth="1"/>
    <col min="261" max="261" width="41.6640625" style="25" customWidth="1"/>
    <col min="262" max="262" width="4.88671875" style="25" customWidth="1"/>
    <col min="263" max="263" width="19.6640625" style="25" customWidth="1"/>
    <col min="264" max="264" width="33.88671875" style="25" customWidth="1"/>
    <col min="265" max="280" width="5.21875" style="25" customWidth="1"/>
    <col min="281" max="288" width="4.88671875" style="25" customWidth="1"/>
    <col min="289" max="289" width="13.33203125" style="25" bestFit="1" customWidth="1"/>
    <col min="290" max="512" width="9" style="25"/>
    <col min="513" max="514" width="4.21875" style="25" customWidth="1"/>
    <col min="515" max="515" width="25" style="25" customWidth="1"/>
    <col min="516" max="516" width="4.88671875" style="25" customWidth="1"/>
    <col min="517" max="517" width="41.6640625" style="25" customWidth="1"/>
    <col min="518" max="518" width="4.88671875" style="25" customWidth="1"/>
    <col min="519" max="519" width="19.6640625" style="25" customWidth="1"/>
    <col min="520" max="520" width="33.88671875" style="25" customWidth="1"/>
    <col min="521" max="536" width="5.21875" style="25" customWidth="1"/>
    <col min="537" max="544" width="4.88671875" style="25" customWidth="1"/>
    <col min="545" max="545" width="13.33203125" style="25" bestFit="1" customWidth="1"/>
    <col min="546" max="768" width="9" style="25"/>
    <col min="769" max="770" width="4.21875" style="25" customWidth="1"/>
    <col min="771" max="771" width="25" style="25" customWidth="1"/>
    <col min="772" max="772" width="4.88671875" style="25" customWidth="1"/>
    <col min="773" max="773" width="41.6640625" style="25" customWidth="1"/>
    <col min="774" max="774" width="4.88671875" style="25" customWidth="1"/>
    <col min="775" max="775" width="19.6640625" style="25" customWidth="1"/>
    <col min="776" max="776" width="33.88671875" style="25" customWidth="1"/>
    <col min="777" max="792" width="5.21875" style="25" customWidth="1"/>
    <col min="793" max="800" width="4.88671875" style="25" customWidth="1"/>
    <col min="801" max="801" width="13.33203125" style="25" bestFit="1" customWidth="1"/>
    <col min="802" max="1024" width="9" style="25"/>
    <col min="1025" max="1026" width="4.21875" style="25" customWidth="1"/>
    <col min="1027" max="1027" width="25" style="25" customWidth="1"/>
    <col min="1028" max="1028" width="4.88671875" style="25" customWidth="1"/>
    <col min="1029" max="1029" width="41.6640625" style="25" customWidth="1"/>
    <col min="1030" max="1030" width="4.88671875" style="25" customWidth="1"/>
    <col min="1031" max="1031" width="19.6640625" style="25" customWidth="1"/>
    <col min="1032" max="1032" width="33.88671875" style="25" customWidth="1"/>
    <col min="1033" max="1048" width="5.21875" style="25" customWidth="1"/>
    <col min="1049" max="1056" width="4.88671875" style="25" customWidth="1"/>
    <col min="1057" max="1057" width="13.33203125" style="25" bestFit="1" customWidth="1"/>
    <col min="1058" max="1280" width="9" style="25"/>
    <col min="1281" max="1282" width="4.21875" style="25" customWidth="1"/>
    <col min="1283" max="1283" width="25" style="25" customWidth="1"/>
    <col min="1284" max="1284" width="4.88671875" style="25" customWidth="1"/>
    <col min="1285" max="1285" width="41.6640625" style="25" customWidth="1"/>
    <col min="1286" max="1286" width="4.88671875" style="25" customWidth="1"/>
    <col min="1287" max="1287" width="19.6640625" style="25" customWidth="1"/>
    <col min="1288" max="1288" width="33.88671875" style="25" customWidth="1"/>
    <col min="1289" max="1304" width="5.21875" style="25" customWidth="1"/>
    <col min="1305" max="1312" width="4.88671875" style="25" customWidth="1"/>
    <col min="1313" max="1313" width="13.33203125" style="25" bestFit="1" customWidth="1"/>
    <col min="1314" max="1536" width="9" style="25"/>
    <col min="1537" max="1538" width="4.21875" style="25" customWidth="1"/>
    <col min="1539" max="1539" width="25" style="25" customWidth="1"/>
    <col min="1540" max="1540" width="4.88671875" style="25" customWidth="1"/>
    <col min="1541" max="1541" width="41.6640625" style="25" customWidth="1"/>
    <col min="1542" max="1542" width="4.88671875" style="25" customWidth="1"/>
    <col min="1543" max="1543" width="19.6640625" style="25" customWidth="1"/>
    <col min="1544" max="1544" width="33.88671875" style="25" customWidth="1"/>
    <col min="1545" max="1560" width="5.21875" style="25" customWidth="1"/>
    <col min="1561" max="1568" width="4.88671875" style="25" customWidth="1"/>
    <col min="1569" max="1569" width="13.33203125" style="25" bestFit="1" customWidth="1"/>
    <col min="1570" max="1792" width="9" style="25"/>
    <col min="1793" max="1794" width="4.21875" style="25" customWidth="1"/>
    <col min="1795" max="1795" width="25" style="25" customWidth="1"/>
    <col min="1796" max="1796" width="4.88671875" style="25" customWidth="1"/>
    <col min="1797" max="1797" width="41.6640625" style="25" customWidth="1"/>
    <col min="1798" max="1798" width="4.88671875" style="25" customWidth="1"/>
    <col min="1799" max="1799" width="19.6640625" style="25" customWidth="1"/>
    <col min="1800" max="1800" width="33.88671875" style="25" customWidth="1"/>
    <col min="1801" max="1816" width="5.21875" style="25" customWidth="1"/>
    <col min="1817" max="1824" width="4.88671875" style="25" customWidth="1"/>
    <col min="1825" max="1825" width="13.33203125" style="25" bestFit="1" customWidth="1"/>
    <col min="1826" max="2048" width="9" style="25"/>
    <col min="2049" max="2050" width="4.21875" style="25" customWidth="1"/>
    <col min="2051" max="2051" width="25" style="25" customWidth="1"/>
    <col min="2052" max="2052" width="4.88671875" style="25" customWidth="1"/>
    <col min="2053" max="2053" width="41.6640625" style="25" customWidth="1"/>
    <col min="2054" max="2054" width="4.88671875" style="25" customWidth="1"/>
    <col min="2055" max="2055" width="19.6640625" style="25" customWidth="1"/>
    <col min="2056" max="2056" width="33.88671875" style="25" customWidth="1"/>
    <col min="2057" max="2072" width="5.21875" style="25" customWidth="1"/>
    <col min="2073" max="2080" width="4.88671875" style="25" customWidth="1"/>
    <col min="2081" max="2081" width="13.33203125" style="25" bestFit="1" customWidth="1"/>
    <col min="2082" max="2304" width="9" style="25"/>
    <col min="2305" max="2306" width="4.21875" style="25" customWidth="1"/>
    <col min="2307" max="2307" width="25" style="25" customWidth="1"/>
    <col min="2308" max="2308" width="4.88671875" style="25" customWidth="1"/>
    <col min="2309" max="2309" width="41.6640625" style="25" customWidth="1"/>
    <col min="2310" max="2310" width="4.88671875" style="25" customWidth="1"/>
    <col min="2311" max="2311" width="19.6640625" style="25" customWidth="1"/>
    <col min="2312" max="2312" width="33.88671875" style="25" customWidth="1"/>
    <col min="2313" max="2328" width="5.21875" style="25" customWidth="1"/>
    <col min="2329" max="2336" width="4.88671875" style="25" customWidth="1"/>
    <col min="2337" max="2337" width="13.33203125" style="25" bestFit="1" customWidth="1"/>
    <col min="2338" max="2560" width="9" style="25"/>
    <col min="2561" max="2562" width="4.21875" style="25" customWidth="1"/>
    <col min="2563" max="2563" width="25" style="25" customWidth="1"/>
    <col min="2564" max="2564" width="4.88671875" style="25" customWidth="1"/>
    <col min="2565" max="2565" width="41.6640625" style="25" customWidth="1"/>
    <col min="2566" max="2566" width="4.88671875" style="25" customWidth="1"/>
    <col min="2567" max="2567" width="19.6640625" style="25" customWidth="1"/>
    <col min="2568" max="2568" width="33.88671875" style="25" customWidth="1"/>
    <col min="2569" max="2584" width="5.21875" style="25" customWidth="1"/>
    <col min="2585" max="2592" width="4.88671875" style="25" customWidth="1"/>
    <col min="2593" max="2593" width="13.33203125" style="25" bestFit="1" customWidth="1"/>
    <col min="2594" max="2816" width="9" style="25"/>
    <col min="2817" max="2818" width="4.21875" style="25" customWidth="1"/>
    <col min="2819" max="2819" width="25" style="25" customWidth="1"/>
    <col min="2820" max="2820" width="4.88671875" style="25" customWidth="1"/>
    <col min="2821" max="2821" width="41.6640625" style="25" customWidth="1"/>
    <col min="2822" max="2822" width="4.88671875" style="25" customWidth="1"/>
    <col min="2823" max="2823" width="19.6640625" style="25" customWidth="1"/>
    <col min="2824" max="2824" width="33.88671875" style="25" customWidth="1"/>
    <col min="2825" max="2840" width="5.21875" style="25" customWidth="1"/>
    <col min="2841" max="2848" width="4.88671875" style="25" customWidth="1"/>
    <col min="2849" max="2849" width="13.33203125" style="25" bestFit="1" customWidth="1"/>
    <col min="2850" max="3072" width="9" style="25"/>
    <col min="3073" max="3074" width="4.21875" style="25" customWidth="1"/>
    <col min="3075" max="3075" width="25" style="25" customWidth="1"/>
    <col min="3076" max="3076" width="4.88671875" style="25" customWidth="1"/>
    <col min="3077" max="3077" width="41.6640625" style="25" customWidth="1"/>
    <col min="3078" max="3078" width="4.88671875" style="25" customWidth="1"/>
    <col min="3079" max="3079" width="19.6640625" style="25" customWidth="1"/>
    <col min="3080" max="3080" width="33.88671875" style="25" customWidth="1"/>
    <col min="3081" max="3096" width="5.21875" style="25" customWidth="1"/>
    <col min="3097" max="3104" width="4.88671875" style="25" customWidth="1"/>
    <col min="3105" max="3105" width="13.33203125" style="25" bestFit="1" customWidth="1"/>
    <col min="3106" max="3328" width="9" style="25"/>
    <col min="3329" max="3330" width="4.21875" style="25" customWidth="1"/>
    <col min="3331" max="3331" width="25" style="25" customWidth="1"/>
    <col min="3332" max="3332" width="4.88671875" style="25" customWidth="1"/>
    <col min="3333" max="3333" width="41.6640625" style="25" customWidth="1"/>
    <col min="3334" max="3334" width="4.88671875" style="25" customWidth="1"/>
    <col min="3335" max="3335" width="19.6640625" style="25" customWidth="1"/>
    <col min="3336" max="3336" width="33.88671875" style="25" customWidth="1"/>
    <col min="3337" max="3352" width="5.21875" style="25" customWidth="1"/>
    <col min="3353" max="3360" width="4.88671875" style="25" customWidth="1"/>
    <col min="3361" max="3361" width="13.33203125" style="25" bestFit="1" customWidth="1"/>
    <col min="3362" max="3584" width="9" style="25"/>
    <col min="3585" max="3586" width="4.21875" style="25" customWidth="1"/>
    <col min="3587" max="3587" width="25" style="25" customWidth="1"/>
    <col min="3588" max="3588" width="4.88671875" style="25" customWidth="1"/>
    <col min="3589" max="3589" width="41.6640625" style="25" customWidth="1"/>
    <col min="3590" max="3590" width="4.88671875" style="25" customWidth="1"/>
    <col min="3591" max="3591" width="19.6640625" style="25" customWidth="1"/>
    <col min="3592" max="3592" width="33.88671875" style="25" customWidth="1"/>
    <col min="3593" max="3608" width="5.21875" style="25" customWidth="1"/>
    <col min="3609" max="3616" width="4.88671875" style="25" customWidth="1"/>
    <col min="3617" max="3617" width="13.33203125" style="25" bestFit="1" customWidth="1"/>
    <col min="3618" max="3840" width="9" style="25"/>
    <col min="3841" max="3842" width="4.21875" style="25" customWidth="1"/>
    <col min="3843" max="3843" width="25" style="25" customWidth="1"/>
    <col min="3844" max="3844" width="4.88671875" style="25" customWidth="1"/>
    <col min="3845" max="3845" width="41.6640625" style="25" customWidth="1"/>
    <col min="3846" max="3846" width="4.88671875" style="25" customWidth="1"/>
    <col min="3847" max="3847" width="19.6640625" style="25" customWidth="1"/>
    <col min="3848" max="3848" width="33.88671875" style="25" customWidth="1"/>
    <col min="3849" max="3864" width="5.21875" style="25" customWidth="1"/>
    <col min="3865" max="3872" width="4.88671875" style="25" customWidth="1"/>
    <col min="3873" max="3873" width="13.33203125" style="25" bestFit="1" customWidth="1"/>
    <col min="3874" max="4096" width="9" style="25"/>
    <col min="4097" max="4098" width="4.21875" style="25" customWidth="1"/>
    <col min="4099" max="4099" width="25" style="25" customWidth="1"/>
    <col min="4100" max="4100" width="4.88671875" style="25" customWidth="1"/>
    <col min="4101" max="4101" width="41.6640625" style="25" customWidth="1"/>
    <col min="4102" max="4102" width="4.88671875" style="25" customWidth="1"/>
    <col min="4103" max="4103" width="19.6640625" style="25" customWidth="1"/>
    <col min="4104" max="4104" width="33.88671875" style="25" customWidth="1"/>
    <col min="4105" max="4120" width="5.21875" style="25" customWidth="1"/>
    <col min="4121" max="4128" width="4.88671875" style="25" customWidth="1"/>
    <col min="4129" max="4129" width="13.33203125" style="25" bestFit="1" customWidth="1"/>
    <col min="4130" max="4352" width="9" style="25"/>
    <col min="4353" max="4354" width="4.21875" style="25" customWidth="1"/>
    <col min="4355" max="4355" width="25" style="25" customWidth="1"/>
    <col min="4356" max="4356" width="4.88671875" style="25" customWidth="1"/>
    <col min="4357" max="4357" width="41.6640625" style="25" customWidth="1"/>
    <col min="4358" max="4358" width="4.88671875" style="25" customWidth="1"/>
    <col min="4359" max="4359" width="19.6640625" style="25" customWidth="1"/>
    <col min="4360" max="4360" width="33.88671875" style="25" customWidth="1"/>
    <col min="4361" max="4376" width="5.21875" style="25" customWidth="1"/>
    <col min="4377" max="4384" width="4.88671875" style="25" customWidth="1"/>
    <col min="4385" max="4385" width="13.33203125" style="25" bestFit="1" customWidth="1"/>
    <col min="4386" max="4608" width="9" style="25"/>
    <col min="4609" max="4610" width="4.21875" style="25" customWidth="1"/>
    <col min="4611" max="4611" width="25" style="25" customWidth="1"/>
    <col min="4612" max="4612" width="4.88671875" style="25" customWidth="1"/>
    <col min="4613" max="4613" width="41.6640625" style="25" customWidth="1"/>
    <col min="4614" max="4614" width="4.88671875" style="25" customWidth="1"/>
    <col min="4615" max="4615" width="19.6640625" style="25" customWidth="1"/>
    <col min="4616" max="4616" width="33.88671875" style="25" customWidth="1"/>
    <col min="4617" max="4632" width="5.21875" style="25" customWidth="1"/>
    <col min="4633" max="4640" width="4.88671875" style="25" customWidth="1"/>
    <col min="4641" max="4641" width="13.33203125" style="25" bestFit="1" customWidth="1"/>
    <col min="4642" max="4864" width="9" style="25"/>
    <col min="4865" max="4866" width="4.21875" style="25" customWidth="1"/>
    <col min="4867" max="4867" width="25" style="25" customWidth="1"/>
    <col min="4868" max="4868" width="4.88671875" style="25" customWidth="1"/>
    <col min="4869" max="4869" width="41.6640625" style="25" customWidth="1"/>
    <col min="4870" max="4870" width="4.88671875" style="25" customWidth="1"/>
    <col min="4871" max="4871" width="19.6640625" style="25" customWidth="1"/>
    <col min="4872" max="4872" width="33.88671875" style="25" customWidth="1"/>
    <col min="4873" max="4888" width="5.21875" style="25" customWidth="1"/>
    <col min="4889" max="4896" width="4.88671875" style="25" customWidth="1"/>
    <col min="4897" max="4897" width="13.33203125" style="25" bestFit="1" customWidth="1"/>
    <col min="4898" max="5120" width="9" style="25"/>
    <col min="5121" max="5122" width="4.21875" style="25" customWidth="1"/>
    <col min="5123" max="5123" width="25" style="25" customWidth="1"/>
    <col min="5124" max="5124" width="4.88671875" style="25" customWidth="1"/>
    <col min="5125" max="5125" width="41.6640625" style="25" customWidth="1"/>
    <col min="5126" max="5126" width="4.88671875" style="25" customWidth="1"/>
    <col min="5127" max="5127" width="19.6640625" style="25" customWidth="1"/>
    <col min="5128" max="5128" width="33.88671875" style="25" customWidth="1"/>
    <col min="5129" max="5144" width="5.21875" style="25" customWidth="1"/>
    <col min="5145" max="5152" width="4.88671875" style="25" customWidth="1"/>
    <col min="5153" max="5153" width="13.33203125" style="25" bestFit="1" customWidth="1"/>
    <col min="5154" max="5376" width="9" style="25"/>
    <col min="5377" max="5378" width="4.21875" style="25" customWidth="1"/>
    <col min="5379" max="5379" width="25" style="25" customWidth="1"/>
    <col min="5380" max="5380" width="4.88671875" style="25" customWidth="1"/>
    <col min="5381" max="5381" width="41.6640625" style="25" customWidth="1"/>
    <col min="5382" max="5382" width="4.88671875" style="25" customWidth="1"/>
    <col min="5383" max="5383" width="19.6640625" style="25" customWidth="1"/>
    <col min="5384" max="5384" width="33.88671875" style="25" customWidth="1"/>
    <col min="5385" max="5400" width="5.21875" style="25" customWidth="1"/>
    <col min="5401" max="5408" width="4.88671875" style="25" customWidth="1"/>
    <col min="5409" max="5409" width="13.33203125" style="25" bestFit="1" customWidth="1"/>
    <col min="5410" max="5632" width="9" style="25"/>
    <col min="5633" max="5634" width="4.21875" style="25" customWidth="1"/>
    <col min="5635" max="5635" width="25" style="25" customWidth="1"/>
    <col min="5636" max="5636" width="4.88671875" style="25" customWidth="1"/>
    <col min="5637" max="5637" width="41.6640625" style="25" customWidth="1"/>
    <col min="5638" max="5638" width="4.88671875" style="25" customWidth="1"/>
    <col min="5639" max="5639" width="19.6640625" style="25" customWidth="1"/>
    <col min="5640" max="5640" width="33.88671875" style="25" customWidth="1"/>
    <col min="5641" max="5656" width="5.21875" style="25" customWidth="1"/>
    <col min="5657" max="5664" width="4.88671875" style="25" customWidth="1"/>
    <col min="5665" max="5665" width="13.33203125" style="25" bestFit="1" customWidth="1"/>
    <col min="5666" max="5888" width="9" style="25"/>
    <col min="5889" max="5890" width="4.21875" style="25" customWidth="1"/>
    <col min="5891" max="5891" width="25" style="25" customWidth="1"/>
    <col min="5892" max="5892" width="4.88671875" style="25" customWidth="1"/>
    <col min="5893" max="5893" width="41.6640625" style="25" customWidth="1"/>
    <col min="5894" max="5894" width="4.88671875" style="25" customWidth="1"/>
    <col min="5895" max="5895" width="19.6640625" style="25" customWidth="1"/>
    <col min="5896" max="5896" width="33.88671875" style="25" customWidth="1"/>
    <col min="5897" max="5912" width="5.21875" style="25" customWidth="1"/>
    <col min="5913" max="5920" width="4.88671875" style="25" customWidth="1"/>
    <col min="5921" max="5921" width="13.33203125" style="25" bestFit="1" customWidth="1"/>
    <col min="5922" max="6144" width="9" style="25"/>
    <col min="6145" max="6146" width="4.21875" style="25" customWidth="1"/>
    <col min="6147" max="6147" width="25" style="25" customWidth="1"/>
    <col min="6148" max="6148" width="4.88671875" style="25" customWidth="1"/>
    <col min="6149" max="6149" width="41.6640625" style="25" customWidth="1"/>
    <col min="6150" max="6150" width="4.88671875" style="25" customWidth="1"/>
    <col min="6151" max="6151" width="19.6640625" style="25" customWidth="1"/>
    <col min="6152" max="6152" width="33.88671875" style="25" customWidth="1"/>
    <col min="6153" max="6168" width="5.21875" style="25" customWidth="1"/>
    <col min="6169" max="6176" width="4.88671875" style="25" customWidth="1"/>
    <col min="6177" max="6177" width="13.33203125" style="25" bestFit="1" customWidth="1"/>
    <col min="6178" max="6400" width="9" style="25"/>
    <col min="6401" max="6402" width="4.21875" style="25" customWidth="1"/>
    <col min="6403" max="6403" width="25" style="25" customWidth="1"/>
    <col min="6404" max="6404" width="4.88671875" style="25" customWidth="1"/>
    <col min="6405" max="6405" width="41.6640625" style="25" customWidth="1"/>
    <col min="6406" max="6406" width="4.88671875" style="25" customWidth="1"/>
    <col min="6407" max="6407" width="19.6640625" style="25" customWidth="1"/>
    <col min="6408" max="6408" width="33.88671875" style="25" customWidth="1"/>
    <col min="6409" max="6424" width="5.21875" style="25" customWidth="1"/>
    <col min="6425" max="6432" width="4.88671875" style="25" customWidth="1"/>
    <col min="6433" max="6433" width="13.33203125" style="25" bestFit="1" customWidth="1"/>
    <col min="6434" max="6656" width="9" style="25"/>
    <col min="6657" max="6658" width="4.21875" style="25" customWidth="1"/>
    <col min="6659" max="6659" width="25" style="25" customWidth="1"/>
    <col min="6660" max="6660" width="4.88671875" style="25" customWidth="1"/>
    <col min="6661" max="6661" width="41.6640625" style="25" customWidth="1"/>
    <col min="6662" max="6662" width="4.88671875" style="25" customWidth="1"/>
    <col min="6663" max="6663" width="19.6640625" style="25" customWidth="1"/>
    <col min="6664" max="6664" width="33.88671875" style="25" customWidth="1"/>
    <col min="6665" max="6680" width="5.21875" style="25" customWidth="1"/>
    <col min="6681" max="6688" width="4.88671875" style="25" customWidth="1"/>
    <col min="6689" max="6689" width="13.33203125" style="25" bestFit="1" customWidth="1"/>
    <col min="6690" max="6912" width="9" style="25"/>
    <col min="6913" max="6914" width="4.21875" style="25" customWidth="1"/>
    <col min="6915" max="6915" width="25" style="25" customWidth="1"/>
    <col min="6916" max="6916" width="4.88671875" style="25" customWidth="1"/>
    <col min="6917" max="6917" width="41.6640625" style="25" customWidth="1"/>
    <col min="6918" max="6918" width="4.88671875" style="25" customWidth="1"/>
    <col min="6919" max="6919" width="19.6640625" style="25" customWidth="1"/>
    <col min="6920" max="6920" width="33.88671875" style="25" customWidth="1"/>
    <col min="6921" max="6936" width="5.21875" style="25" customWidth="1"/>
    <col min="6937" max="6944" width="4.88671875" style="25" customWidth="1"/>
    <col min="6945" max="6945" width="13.33203125" style="25" bestFit="1" customWidth="1"/>
    <col min="6946" max="7168" width="9" style="25"/>
    <col min="7169" max="7170" width="4.21875" style="25" customWidth="1"/>
    <col min="7171" max="7171" width="25" style="25" customWidth="1"/>
    <col min="7172" max="7172" width="4.88671875" style="25" customWidth="1"/>
    <col min="7173" max="7173" width="41.6640625" style="25" customWidth="1"/>
    <col min="7174" max="7174" width="4.88671875" style="25" customWidth="1"/>
    <col min="7175" max="7175" width="19.6640625" style="25" customWidth="1"/>
    <col min="7176" max="7176" width="33.88671875" style="25" customWidth="1"/>
    <col min="7177" max="7192" width="5.21875" style="25" customWidth="1"/>
    <col min="7193" max="7200" width="4.88671875" style="25" customWidth="1"/>
    <col min="7201" max="7201" width="13.33203125" style="25" bestFit="1" customWidth="1"/>
    <col min="7202" max="7424" width="9" style="25"/>
    <col min="7425" max="7426" width="4.21875" style="25" customWidth="1"/>
    <col min="7427" max="7427" width="25" style="25" customWidth="1"/>
    <col min="7428" max="7428" width="4.88671875" style="25" customWidth="1"/>
    <col min="7429" max="7429" width="41.6640625" style="25" customWidth="1"/>
    <col min="7430" max="7430" width="4.88671875" style="25" customWidth="1"/>
    <col min="7431" max="7431" width="19.6640625" style="25" customWidth="1"/>
    <col min="7432" max="7432" width="33.88671875" style="25" customWidth="1"/>
    <col min="7433" max="7448" width="5.21875" style="25" customWidth="1"/>
    <col min="7449" max="7456" width="4.88671875" style="25" customWidth="1"/>
    <col min="7457" max="7457" width="13.33203125" style="25" bestFit="1" customWidth="1"/>
    <col min="7458" max="7680" width="9" style="25"/>
    <col min="7681" max="7682" width="4.21875" style="25" customWidth="1"/>
    <col min="7683" max="7683" width="25" style="25" customWidth="1"/>
    <col min="7684" max="7684" width="4.88671875" style="25" customWidth="1"/>
    <col min="7685" max="7685" width="41.6640625" style="25" customWidth="1"/>
    <col min="7686" max="7686" width="4.88671875" style="25" customWidth="1"/>
    <col min="7687" max="7687" width="19.6640625" style="25" customWidth="1"/>
    <col min="7688" max="7688" width="33.88671875" style="25" customWidth="1"/>
    <col min="7689" max="7704" width="5.21875" style="25" customWidth="1"/>
    <col min="7705" max="7712" width="4.88671875" style="25" customWidth="1"/>
    <col min="7713" max="7713" width="13.33203125" style="25" bestFit="1" customWidth="1"/>
    <col min="7714" max="7936" width="9" style="25"/>
    <col min="7937" max="7938" width="4.21875" style="25" customWidth="1"/>
    <col min="7939" max="7939" width="25" style="25" customWidth="1"/>
    <col min="7940" max="7940" width="4.88671875" style="25" customWidth="1"/>
    <col min="7941" max="7941" width="41.6640625" style="25" customWidth="1"/>
    <col min="7942" max="7942" width="4.88671875" style="25" customWidth="1"/>
    <col min="7943" max="7943" width="19.6640625" style="25" customWidth="1"/>
    <col min="7944" max="7944" width="33.88671875" style="25" customWidth="1"/>
    <col min="7945" max="7960" width="5.21875" style="25" customWidth="1"/>
    <col min="7961" max="7968" width="4.88671875" style="25" customWidth="1"/>
    <col min="7969" max="7969" width="13.33203125" style="25" bestFit="1" customWidth="1"/>
    <col min="7970" max="8192" width="9" style="25"/>
    <col min="8193" max="8194" width="4.21875" style="25" customWidth="1"/>
    <col min="8195" max="8195" width="25" style="25" customWidth="1"/>
    <col min="8196" max="8196" width="4.88671875" style="25" customWidth="1"/>
    <col min="8197" max="8197" width="41.6640625" style="25" customWidth="1"/>
    <col min="8198" max="8198" width="4.88671875" style="25" customWidth="1"/>
    <col min="8199" max="8199" width="19.6640625" style="25" customWidth="1"/>
    <col min="8200" max="8200" width="33.88671875" style="25" customWidth="1"/>
    <col min="8201" max="8216" width="5.21875" style="25" customWidth="1"/>
    <col min="8217" max="8224" width="4.88671875" style="25" customWidth="1"/>
    <col min="8225" max="8225" width="13.33203125" style="25" bestFit="1" customWidth="1"/>
    <col min="8226" max="8448" width="9" style="25"/>
    <col min="8449" max="8450" width="4.21875" style="25" customWidth="1"/>
    <col min="8451" max="8451" width="25" style="25" customWidth="1"/>
    <col min="8452" max="8452" width="4.88671875" style="25" customWidth="1"/>
    <col min="8453" max="8453" width="41.6640625" style="25" customWidth="1"/>
    <col min="8454" max="8454" width="4.88671875" style="25" customWidth="1"/>
    <col min="8455" max="8455" width="19.6640625" style="25" customWidth="1"/>
    <col min="8456" max="8456" width="33.88671875" style="25" customWidth="1"/>
    <col min="8457" max="8472" width="5.21875" style="25" customWidth="1"/>
    <col min="8473" max="8480" width="4.88671875" style="25" customWidth="1"/>
    <col min="8481" max="8481" width="13.33203125" style="25" bestFit="1" customWidth="1"/>
    <col min="8482" max="8704" width="9" style="25"/>
    <col min="8705" max="8706" width="4.21875" style="25" customWidth="1"/>
    <col min="8707" max="8707" width="25" style="25" customWidth="1"/>
    <col min="8708" max="8708" width="4.88671875" style="25" customWidth="1"/>
    <col min="8709" max="8709" width="41.6640625" style="25" customWidth="1"/>
    <col min="8710" max="8710" width="4.88671875" style="25" customWidth="1"/>
    <col min="8711" max="8711" width="19.6640625" style="25" customWidth="1"/>
    <col min="8712" max="8712" width="33.88671875" style="25" customWidth="1"/>
    <col min="8713" max="8728" width="5.21875" style="25" customWidth="1"/>
    <col min="8729" max="8736" width="4.88671875" style="25" customWidth="1"/>
    <col min="8737" max="8737" width="13.33203125" style="25" bestFit="1" customWidth="1"/>
    <col min="8738" max="8960" width="9" style="25"/>
    <col min="8961" max="8962" width="4.21875" style="25" customWidth="1"/>
    <col min="8963" max="8963" width="25" style="25" customWidth="1"/>
    <col min="8964" max="8964" width="4.88671875" style="25" customWidth="1"/>
    <col min="8965" max="8965" width="41.6640625" style="25" customWidth="1"/>
    <col min="8966" max="8966" width="4.88671875" style="25" customWidth="1"/>
    <col min="8967" max="8967" width="19.6640625" style="25" customWidth="1"/>
    <col min="8968" max="8968" width="33.88671875" style="25" customWidth="1"/>
    <col min="8969" max="8984" width="5.21875" style="25" customWidth="1"/>
    <col min="8985" max="8992" width="4.88671875" style="25" customWidth="1"/>
    <col min="8993" max="8993" width="13.33203125" style="25" bestFit="1" customWidth="1"/>
    <col min="8994" max="9216" width="9" style="25"/>
    <col min="9217" max="9218" width="4.21875" style="25" customWidth="1"/>
    <col min="9219" max="9219" width="25" style="25" customWidth="1"/>
    <col min="9220" max="9220" width="4.88671875" style="25" customWidth="1"/>
    <col min="9221" max="9221" width="41.6640625" style="25" customWidth="1"/>
    <col min="9222" max="9222" width="4.88671875" style="25" customWidth="1"/>
    <col min="9223" max="9223" width="19.6640625" style="25" customWidth="1"/>
    <col min="9224" max="9224" width="33.88671875" style="25" customWidth="1"/>
    <col min="9225" max="9240" width="5.21875" style="25" customWidth="1"/>
    <col min="9241" max="9248" width="4.88671875" style="25" customWidth="1"/>
    <col min="9249" max="9249" width="13.33203125" style="25" bestFit="1" customWidth="1"/>
    <col min="9250" max="9472" width="9" style="25"/>
    <col min="9473" max="9474" width="4.21875" style="25" customWidth="1"/>
    <col min="9475" max="9475" width="25" style="25" customWidth="1"/>
    <col min="9476" max="9476" width="4.88671875" style="25" customWidth="1"/>
    <col min="9477" max="9477" width="41.6640625" style="25" customWidth="1"/>
    <col min="9478" max="9478" width="4.88671875" style="25" customWidth="1"/>
    <col min="9479" max="9479" width="19.6640625" style="25" customWidth="1"/>
    <col min="9480" max="9480" width="33.88671875" style="25" customWidth="1"/>
    <col min="9481" max="9496" width="5.21875" style="25" customWidth="1"/>
    <col min="9497" max="9504" width="4.88671875" style="25" customWidth="1"/>
    <col min="9505" max="9505" width="13.33203125" style="25" bestFit="1" customWidth="1"/>
    <col min="9506" max="9728" width="9" style="25"/>
    <col min="9729" max="9730" width="4.21875" style="25" customWidth="1"/>
    <col min="9731" max="9731" width="25" style="25" customWidth="1"/>
    <col min="9732" max="9732" width="4.88671875" style="25" customWidth="1"/>
    <col min="9733" max="9733" width="41.6640625" style="25" customWidth="1"/>
    <col min="9734" max="9734" width="4.88671875" style="25" customWidth="1"/>
    <col min="9735" max="9735" width="19.6640625" style="25" customWidth="1"/>
    <col min="9736" max="9736" width="33.88671875" style="25" customWidth="1"/>
    <col min="9737" max="9752" width="5.21875" style="25" customWidth="1"/>
    <col min="9753" max="9760" width="4.88671875" style="25" customWidth="1"/>
    <col min="9761" max="9761" width="13.33203125" style="25" bestFit="1" customWidth="1"/>
    <col min="9762" max="9984" width="9" style="25"/>
    <col min="9985" max="9986" width="4.21875" style="25" customWidth="1"/>
    <col min="9987" max="9987" width="25" style="25" customWidth="1"/>
    <col min="9988" max="9988" width="4.88671875" style="25" customWidth="1"/>
    <col min="9989" max="9989" width="41.6640625" style="25" customWidth="1"/>
    <col min="9990" max="9990" width="4.88671875" style="25" customWidth="1"/>
    <col min="9991" max="9991" width="19.6640625" style="25" customWidth="1"/>
    <col min="9992" max="9992" width="33.88671875" style="25" customWidth="1"/>
    <col min="9993" max="10008" width="5.21875" style="25" customWidth="1"/>
    <col min="10009" max="10016" width="4.88671875" style="25" customWidth="1"/>
    <col min="10017" max="10017" width="13.33203125" style="25" bestFit="1" customWidth="1"/>
    <col min="10018" max="10240" width="9" style="25"/>
    <col min="10241" max="10242" width="4.21875" style="25" customWidth="1"/>
    <col min="10243" max="10243" width="25" style="25" customWidth="1"/>
    <col min="10244" max="10244" width="4.88671875" style="25" customWidth="1"/>
    <col min="10245" max="10245" width="41.6640625" style="25" customWidth="1"/>
    <col min="10246" max="10246" width="4.88671875" style="25" customWidth="1"/>
    <col min="10247" max="10247" width="19.6640625" style="25" customWidth="1"/>
    <col min="10248" max="10248" width="33.88671875" style="25" customWidth="1"/>
    <col min="10249" max="10264" width="5.21875" style="25" customWidth="1"/>
    <col min="10265" max="10272" width="4.88671875" style="25" customWidth="1"/>
    <col min="10273" max="10273" width="13.33203125" style="25" bestFit="1" customWidth="1"/>
    <col min="10274" max="10496" width="9" style="25"/>
    <col min="10497" max="10498" width="4.21875" style="25" customWidth="1"/>
    <col min="10499" max="10499" width="25" style="25" customWidth="1"/>
    <col min="10500" max="10500" width="4.88671875" style="25" customWidth="1"/>
    <col min="10501" max="10501" width="41.6640625" style="25" customWidth="1"/>
    <col min="10502" max="10502" width="4.88671875" style="25" customWidth="1"/>
    <col min="10503" max="10503" width="19.6640625" style="25" customWidth="1"/>
    <col min="10504" max="10504" width="33.88671875" style="25" customWidth="1"/>
    <col min="10505" max="10520" width="5.21875" style="25" customWidth="1"/>
    <col min="10521" max="10528" width="4.88671875" style="25" customWidth="1"/>
    <col min="10529" max="10529" width="13.33203125" style="25" bestFit="1" customWidth="1"/>
    <col min="10530" max="10752" width="9" style="25"/>
    <col min="10753" max="10754" width="4.21875" style="25" customWidth="1"/>
    <col min="10755" max="10755" width="25" style="25" customWidth="1"/>
    <col min="10756" max="10756" width="4.88671875" style="25" customWidth="1"/>
    <col min="10757" max="10757" width="41.6640625" style="25" customWidth="1"/>
    <col min="10758" max="10758" width="4.88671875" style="25" customWidth="1"/>
    <col min="10759" max="10759" width="19.6640625" style="25" customWidth="1"/>
    <col min="10760" max="10760" width="33.88671875" style="25" customWidth="1"/>
    <col min="10761" max="10776" width="5.21875" style="25" customWidth="1"/>
    <col min="10777" max="10784" width="4.88671875" style="25" customWidth="1"/>
    <col min="10785" max="10785" width="13.33203125" style="25" bestFit="1" customWidth="1"/>
    <col min="10786" max="11008" width="9" style="25"/>
    <col min="11009" max="11010" width="4.21875" style="25" customWidth="1"/>
    <col min="11011" max="11011" width="25" style="25" customWidth="1"/>
    <col min="11012" max="11012" width="4.88671875" style="25" customWidth="1"/>
    <col min="11013" max="11013" width="41.6640625" style="25" customWidth="1"/>
    <col min="11014" max="11014" width="4.88671875" style="25" customWidth="1"/>
    <col min="11015" max="11015" width="19.6640625" style="25" customWidth="1"/>
    <col min="11016" max="11016" width="33.88671875" style="25" customWidth="1"/>
    <col min="11017" max="11032" width="5.21875" style="25" customWidth="1"/>
    <col min="11033" max="11040" width="4.88671875" style="25" customWidth="1"/>
    <col min="11041" max="11041" width="13.33203125" style="25" bestFit="1" customWidth="1"/>
    <col min="11042" max="11264" width="9" style="25"/>
    <col min="11265" max="11266" width="4.21875" style="25" customWidth="1"/>
    <col min="11267" max="11267" width="25" style="25" customWidth="1"/>
    <col min="11268" max="11268" width="4.88671875" style="25" customWidth="1"/>
    <col min="11269" max="11269" width="41.6640625" style="25" customWidth="1"/>
    <col min="11270" max="11270" width="4.88671875" style="25" customWidth="1"/>
    <col min="11271" max="11271" width="19.6640625" style="25" customWidth="1"/>
    <col min="11272" max="11272" width="33.88671875" style="25" customWidth="1"/>
    <col min="11273" max="11288" width="5.21875" style="25" customWidth="1"/>
    <col min="11289" max="11296" width="4.88671875" style="25" customWidth="1"/>
    <col min="11297" max="11297" width="13.33203125" style="25" bestFit="1" customWidth="1"/>
    <col min="11298" max="11520" width="9" style="25"/>
    <col min="11521" max="11522" width="4.21875" style="25" customWidth="1"/>
    <col min="11523" max="11523" width="25" style="25" customWidth="1"/>
    <col min="11524" max="11524" width="4.88671875" style="25" customWidth="1"/>
    <col min="11525" max="11525" width="41.6640625" style="25" customWidth="1"/>
    <col min="11526" max="11526" width="4.88671875" style="25" customWidth="1"/>
    <col min="11527" max="11527" width="19.6640625" style="25" customWidth="1"/>
    <col min="11528" max="11528" width="33.88671875" style="25" customWidth="1"/>
    <col min="11529" max="11544" width="5.21875" style="25" customWidth="1"/>
    <col min="11545" max="11552" width="4.88671875" style="25" customWidth="1"/>
    <col min="11553" max="11553" width="13.33203125" style="25" bestFit="1" customWidth="1"/>
    <col min="11554" max="11776" width="9" style="25"/>
    <col min="11777" max="11778" width="4.21875" style="25" customWidth="1"/>
    <col min="11779" max="11779" width="25" style="25" customWidth="1"/>
    <col min="11780" max="11780" width="4.88671875" style="25" customWidth="1"/>
    <col min="11781" max="11781" width="41.6640625" style="25" customWidth="1"/>
    <col min="11782" max="11782" width="4.88671875" style="25" customWidth="1"/>
    <col min="11783" max="11783" width="19.6640625" style="25" customWidth="1"/>
    <col min="11784" max="11784" width="33.88671875" style="25" customWidth="1"/>
    <col min="11785" max="11800" width="5.21875" style="25" customWidth="1"/>
    <col min="11801" max="11808" width="4.88671875" style="25" customWidth="1"/>
    <col min="11809" max="11809" width="13.33203125" style="25" bestFit="1" customWidth="1"/>
    <col min="11810" max="12032" width="9" style="25"/>
    <col min="12033" max="12034" width="4.21875" style="25" customWidth="1"/>
    <col min="12035" max="12035" width="25" style="25" customWidth="1"/>
    <col min="12036" max="12036" width="4.88671875" style="25" customWidth="1"/>
    <col min="12037" max="12037" width="41.6640625" style="25" customWidth="1"/>
    <col min="12038" max="12038" width="4.88671875" style="25" customWidth="1"/>
    <col min="12039" max="12039" width="19.6640625" style="25" customWidth="1"/>
    <col min="12040" max="12040" width="33.88671875" style="25" customWidth="1"/>
    <col min="12041" max="12056" width="5.21875" style="25" customWidth="1"/>
    <col min="12057" max="12064" width="4.88671875" style="25" customWidth="1"/>
    <col min="12065" max="12065" width="13.33203125" style="25" bestFit="1" customWidth="1"/>
    <col min="12066" max="12288" width="9" style="25"/>
    <col min="12289" max="12290" width="4.21875" style="25" customWidth="1"/>
    <col min="12291" max="12291" width="25" style="25" customWidth="1"/>
    <col min="12292" max="12292" width="4.88671875" style="25" customWidth="1"/>
    <col min="12293" max="12293" width="41.6640625" style="25" customWidth="1"/>
    <col min="12294" max="12294" width="4.88671875" style="25" customWidth="1"/>
    <col min="12295" max="12295" width="19.6640625" style="25" customWidth="1"/>
    <col min="12296" max="12296" width="33.88671875" style="25" customWidth="1"/>
    <col min="12297" max="12312" width="5.21875" style="25" customWidth="1"/>
    <col min="12313" max="12320" width="4.88671875" style="25" customWidth="1"/>
    <col min="12321" max="12321" width="13.33203125" style="25" bestFit="1" customWidth="1"/>
    <col min="12322" max="12544" width="9" style="25"/>
    <col min="12545" max="12546" width="4.21875" style="25" customWidth="1"/>
    <col min="12547" max="12547" width="25" style="25" customWidth="1"/>
    <col min="12548" max="12548" width="4.88671875" style="25" customWidth="1"/>
    <col min="12549" max="12549" width="41.6640625" style="25" customWidth="1"/>
    <col min="12550" max="12550" width="4.88671875" style="25" customWidth="1"/>
    <col min="12551" max="12551" width="19.6640625" style="25" customWidth="1"/>
    <col min="12552" max="12552" width="33.88671875" style="25" customWidth="1"/>
    <col min="12553" max="12568" width="5.21875" style="25" customWidth="1"/>
    <col min="12569" max="12576" width="4.88671875" style="25" customWidth="1"/>
    <col min="12577" max="12577" width="13.33203125" style="25" bestFit="1" customWidth="1"/>
    <col min="12578" max="12800" width="9" style="25"/>
    <col min="12801" max="12802" width="4.21875" style="25" customWidth="1"/>
    <col min="12803" max="12803" width="25" style="25" customWidth="1"/>
    <col min="12804" max="12804" width="4.88671875" style="25" customWidth="1"/>
    <col min="12805" max="12805" width="41.6640625" style="25" customWidth="1"/>
    <col min="12806" max="12806" width="4.88671875" style="25" customWidth="1"/>
    <col min="12807" max="12807" width="19.6640625" style="25" customWidth="1"/>
    <col min="12808" max="12808" width="33.88671875" style="25" customWidth="1"/>
    <col min="12809" max="12824" width="5.21875" style="25" customWidth="1"/>
    <col min="12825" max="12832" width="4.88671875" style="25" customWidth="1"/>
    <col min="12833" max="12833" width="13.33203125" style="25" bestFit="1" customWidth="1"/>
    <col min="12834" max="13056" width="9" style="25"/>
    <col min="13057" max="13058" width="4.21875" style="25" customWidth="1"/>
    <col min="13059" max="13059" width="25" style="25" customWidth="1"/>
    <col min="13060" max="13060" width="4.88671875" style="25" customWidth="1"/>
    <col min="13061" max="13061" width="41.6640625" style="25" customWidth="1"/>
    <col min="13062" max="13062" width="4.88671875" style="25" customWidth="1"/>
    <col min="13063" max="13063" width="19.6640625" style="25" customWidth="1"/>
    <col min="13064" max="13064" width="33.88671875" style="25" customWidth="1"/>
    <col min="13065" max="13080" width="5.21875" style="25" customWidth="1"/>
    <col min="13081" max="13088" width="4.88671875" style="25" customWidth="1"/>
    <col min="13089" max="13089" width="13.33203125" style="25" bestFit="1" customWidth="1"/>
    <col min="13090" max="13312" width="9" style="25"/>
    <col min="13313" max="13314" width="4.21875" style="25" customWidth="1"/>
    <col min="13315" max="13315" width="25" style="25" customWidth="1"/>
    <col min="13316" max="13316" width="4.88671875" style="25" customWidth="1"/>
    <col min="13317" max="13317" width="41.6640625" style="25" customWidth="1"/>
    <col min="13318" max="13318" width="4.88671875" style="25" customWidth="1"/>
    <col min="13319" max="13319" width="19.6640625" style="25" customWidth="1"/>
    <col min="13320" max="13320" width="33.88671875" style="25" customWidth="1"/>
    <col min="13321" max="13336" width="5.21875" style="25" customWidth="1"/>
    <col min="13337" max="13344" width="4.88671875" style="25" customWidth="1"/>
    <col min="13345" max="13345" width="13.33203125" style="25" bestFit="1" customWidth="1"/>
    <col min="13346" max="13568" width="9" style="25"/>
    <col min="13569" max="13570" width="4.21875" style="25" customWidth="1"/>
    <col min="13571" max="13571" width="25" style="25" customWidth="1"/>
    <col min="13572" max="13572" width="4.88671875" style="25" customWidth="1"/>
    <col min="13573" max="13573" width="41.6640625" style="25" customWidth="1"/>
    <col min="13574" max="13574" width="4.88671875" style="25" customWidth="1"/>
    <col min="13575" max="13575" width="19.6640625" style="25" customWidth="1"/>
    <col min="13576" max="13576" width="33.88671875" style="25" customWidth="1"/>
    <col min="13577" max="13592" width="5.21875" style="25" customWidth="1"/>
    <col min="13593" max="13600" width="4.88671875" style="25" customWidth="1"/>
    <col min="13601" max="13601" width="13.33203125" style="25" bestFit="1" customWidth="1"/>
    <col min="13602" max="13824" width="9" style="25"/>
    <col min="13825" max="13826" width="4.21875" style="25" customWidth="1"/>
    <col min="13827" max="13827" width="25" style="25" customWidth="1"/>
    <col min="13828" max="13828" width="4.88671875" style="25" customWidth="1"/>
    <col min="13829" max="13829" width="41.6640625" style="25" customWidth="1"/>
    <col min="13830" max="13830" width="4.88671875" style="25" customWidth="1"/>
    <col min="13831" max="13831" width="19.6640625" style="25" customWidth="1"/>
    <col min="13832" max="13832" width="33.88671875" style="25" customWidth="1"/>
    <col min="13833" max="13848" width="5.21875" style="25" customWidth="1"/>
    <col min="13849" max="13856" width="4.88671875" style="25" customWidth="1"/>
    <col min="13857" max="13857" width="13.33203125" style="25" bestFit="1" customWidth="1"/>
    <col min="13858" max="14080" width="9" style="25"/>
    <col min="14081" max="14082" width="4.21875" style="25" customWidth="1"/>
    <col min="14083" max="14083" width="25" style="25" customWidth="1"/>
    <col min="14084" max="14084" width="4.88671875" style="25" customWidth="1"/>
    <col min="14085" max="14085" width="41.6640625" style="25" customWidth="1"/>
    <col min="14086" max="14086" width="4.88671875" style="25" customWidth="1"/>
    <col min="14087" max="14087" width="19.6640625" style="25" customWidth="1"/>
    <col min="14088" max="14088" width="33.88671875" style="25" customWidth="1"/>
    <col min="14089" max="14104" width="5.21875" style="25" customWidth="1"/>
    <col min="14105" max="14112" width="4.88671875" style="25" customWidth="1"/>
    <col min="14113" max="14113" width="13.33203125" style="25" bestFit="1" customWidth="1"/>
    <col min="14114" max="14336" width="9" style="25"/>
    <col min="14337" max="14338" width="4.21875" style="25" customWidth="1"/>
    <col min="14339" max="14339" width="25" style="25" customWidth="1"/>
    <col min="14340" max="14340" width="4.88671875" style="25" customWidth="1"/>
    <col min="14341" max="14341" width="41.6640625" style="25" customWidth="1"/>
    <col min="14342" max="14342" width="4.88671875" style="25" customWidth="1"/>
    <col min="14343" max="14343" width="19.6640625" style="25" customWidth="1"/>
    <col min="14344" max="14344" width="33.88671875" style="25" customWidth="1"/>
    <col min="14345" max="14360" width="5.21875" style="25" customWidth="1"/>
    <col min="14361" max="14368" width="4.88671875" style="25" customWidth="1"/>
    <col min="14369" max="14369" width="13.33203125" style="25" bestFit="1" customWidth="1"/>
    <col min="14370" max="14592" width="9" style="25"/>
    <col min="14593" max="14594" width="4.21875" style="25" customWidth="1"/>
    <col min="14595" max="14595" width="25" style="25" customWidth="1"/>
    <col min="14596" max="14596" width="4.88671875" style="25" customWidth="1"/>
    <col min="14597" max="14597" width="41.6640625" style="25" customWidth="1"/>
    <col min="14598" max="14598" width="4.88671875" style="25" customWidth="1"/>
    <col min="14599" max="14599" width="19.6640625" style="25" customWidth="1"/>
    <col min="14600" max="14600" width="33.88671875" style="25" customWidth="1"/>
    <col min="14601" max="14616" width="5.21875" style="25" customWidth="1"/>
    <col min="14617" max="14624" width="4.88671875" style="25" customWidth="1"/>
    <col min="14625" max="14625" width="13.33203125" style="25" bestFit="1" customWidth="1"/>
    <col min="14626" max="14848" width="9" style="25"/>
    <col min="14849" max="14850" width="4.21875" style="25" customWidth="1"/>
    <col min="14851" max="14851" width="25" style="25" customWidth="1"/>
    <col min="14852" max="14852" width="4.88671875" style="25" customWidth="1"/>
    <col min="14853" max="14853" width="41.6640625" style="25" customWidth="1"/>
    <col min="14854" max="14854" width="4.88671875" style="25" customWidth="1"/>
    <col min="14855" max="14855" width="19.6640625" style="25" customWidth="1"/>
    <col min="14856" max="14856" width="33.88671875" style="25" customWidth="1"/>
    <col min="14857" max="14872" width="5.21875" style="25" customWidth="1"/>
    <col min="14873" max="14880" width="4.88671875" style="25" customWidth="1"/>
    <col min="14881" max="14881" width="13.33203125" style="25" bestFit="1" customWidth="1"/>
    <col min="14882" max="15104" width="9" style="25"/>
    <col min="15105" max="15106" width="4.21875" style="25" customWidth="1"/>
    <col min="15107" max="15107" width="25" style="25" customWidth="1"/>
    <col min="15108" max="15108" width="4.88671875" style="25" customWidth="1"/>
    <col min="15109" max="15109" width="41.6640625" style="25" customWidth="1"/>
    <col min="15110" max="15110" width="4.88671875" style="25" customWidth="1"/>
    <col min="15111" max="15111" width="19.6640625" style="25" customWidth="1"/>
    <col min="15112" max="15112" width="33.88671875" style="25" customWidth="1"/>
    <col min="15113" max="15128" width="5.21875" style="25" customWidth="1"/>
    <col min="15129" max="15136" width="4.88671875" style="25" customWidth="1"/>
    <col min="15137" max="15137" width="13.33203125" style="25" bestFit="1" customWidth="1"/>
    <col min="15138" max="15360" width="9" style="25"/>
    <col min="15361" max="15362" width="4.21875" style="25" customWidth="1"/>
    <col min="15363" max="15363" width="25" style="25" customWidth="1"/>
    <col min="15364" max="15364" width="4.88671875" style="25" customWidth="1"/>
    <col min="15365" max="15365" width="41.6640625" style="25" customWidth="1"/>
    <col min="15366" max="15366" width="4.88671875" style="25" customWidth="1"/>
    <col min="15367" max="15367" width="19.6640625" style="25" customWidth="1"/>
    <col min="15368" max="15368" width="33.88671875" style="25" customWidth="1"/>
    <col min="15369" max="15384" width="5.21875" style="25" customWidth="1"/>
    <col min="15385" max="15392" width="4.88671875" style="25" customWidth="1"/>
    <col min="15393" max="15393" width="13.33203125" style="25" bestFit="1" customWidth="1"/>
    <col min="15394" max="15616" width="9" style="25"/>
    <col min="15617" max="15618" width="4.21875" style="25" customWidth="1"/>
    <col min="15619" max="15619" width="25" style="25" customWidth="1"/>
    <col min="15620" max="15620" width="4.88671875" style="25" customWidth="1"/>
    <col min="15621" max="15621" width="41.6640625" style="25" customWidth="1"/>
    <col min="15622" max="15622" width="4.88671875" style="25" customWidth="1"/>
    <col min="15623" max="15623" width="19.6640625" style="25" customWidth="1"/>
    <col min="15624" max="15624" width="33.88671875" style="25" customWidth="1"/>
    <col min="15625" max="15640" width="5.21875" style="25" customWidth="1"/>
    <col min="15641" max="15648" width="4.88671875" style="25" customWidth="1"/>
    <col min="15649" max="15649" width="13.33203125" style="25" bestFit="1" customWidth="1"/>
    <col min="15650" max="15872" width="9" style="25"/>
    <col min="15873" max="15874" width="4.21875" style="25" customWidth="1"/>
    <col min="15875" max="15875" width="25" style="25" customWidth="1"/>
    <col min="15876" max="15876" width="4.88671875" style="25" customWidth="1"/>
    <col min="15877" max="15877" width="41.6640625" style="25" customWidth="1"/>
    <col min="15878" max="15878" width="4.88671875" style="25" customWidth="1"/>
    <col min="15879" max="15879" width="19.6640625" style="25" customWidth="1"/>
    <col min="15880" max="15880" width="33.88671875" style="25" customWidth="1"/>
    <col min="15881" max="15896" width="5.21875" style="25" customWidth="1"/>
    <col min="15897" max="15904" width="4.88671875" style="25" customWidth="1"/>
    <col min="15905" max="15905" width="13.33203125" style="25" bestFit="1" customWidth="1"/>
    <col min="15906" max="16128" width="9" style="25"/>
    <col min="16129" max="16130" width="4.21875" style="25" customWidth="1"/>
    <col min="16131" max="16131" width="25" style="25" customWidth="1"/>
    <col min="16132" max="16132" width="4.88671875" style="25" customWidth="1"/>
    <col min="16133" max="16133" width="41.6640625" style="25" customWidth="1"/>
    <col min="16134" max="16134" width="4.88671875" style="25" customWidth="1"/>
    <col min="16135" max="16135" width="19.6640625" style="25" customWidth="1"/>
    <col min="16136" max="16136" width="33.88671875" style="25" customWidth="1"/>
    <col min="16137" max="16152" width="5.21875" style="25" customWidth="1"/>
    <col min="16153" max="16160" width="4.88671875" style="25" customWidth="1"/>
    <col min="16161" max="16161" width="13.33203125" style="25" bestFit="1" customWidth="1"/>
    <col min="16162" max="16384" width="9" style="25"/>
  </cols>
  <sheetData>
    <row r="2" spans="1:33" ht="20.25" customHeight="1" x14ac:dyDescent="0.2">
      <c r="A2" s="190" t="s">
        <v>563</v>
      </c>
      <c r="B2" s="190"/>
    </row>
    <row r="3" spans="1:33" ht="20.25" customHeight="1" x14ac:dyDescent="0.2">
      <c r="A3" s="376" t="s">
        <v>564</v>
      </c>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row>
    <row r="4" spans="1:33" ht="20.25" customHeight="1" x14ac:dyDescent="0.2"/>
    <row r="5" spans="1:33" ht="30" customHeight="1" x14ac:dyDescent="0.2">
      <c r="S5" s="229" t="s">
        <v>98</v>
      </c>
      <c r="T5" s="230"/>
      <c r="U5" s="230"/>
      <c r="V5" s="231"/>
      <c r="W5" s="191"/>
      <c r="X5" s="27"/>
      <c r="Y5" s="27"/>
      <c r="Z5" s="27"/>
      <c r="AA5" s="27"/>
      <c r="AB5" s="27"/>
      <c r="AC5" s="27"/>
      <c r="AD5" s="27"/>
      <c r="AE5" s="27"/>
      <c r="AF5" s="5"/>
    </row>
    <row r="6" spans="1:33" ht="20.25" customHeight="1" x14ac:dyDescent="0.2"/>
    <row r="7" spans="1:33" ht="17.25" customHeight="1" x14ac:dyDescent="0.2">
      <c r="A7" s="229" t="s">
        <v>483</v>
      </c>
      <c r="B7" s="230"/>
      <c r="C7" s="231"/>
      <c r="D7" s="229" t="s">
        <v>100</v>
      </c>
      <c r="E7" s="231"/>
      <c r="F7" s="229" t="s">
        <v>101</v>
      </c>
      <c r="G7" s="231"/>
      <c r="H7" s="229" t="s">
        <v>565</v>
      </c>
      <c r="I7" s="230"/>
      <c r="J7" s="230"/>
      <c r="K7" s="230"/>
      <c r="L7" s="230"/>
      <c r="M7" s="230"/>
      <c r="N7" s="230"/>
      <c r="O7" s="230"/>
      <c r="P7" s="230"/>
      <c r="Q7" s="230"/>
      <c r="R7" s="230"/>
      <c r="S7" s="230"/>
      <c r="T7" s="230"/>
      <c r="U7" s="230"/>
      <c r="V7" s="230"/>
      <c r="W7" s="230"/>
      <c r="X7" s="231"/>
      <c r="Y7" s="229" t="s">
        <v>103</v>
      </c>
      <c r="Z7" s="230"/>
      <c r="AA7" s="230"/>
      <c r="AB7" s="231"/>
      <c r="AC7" s="229" t="s">
        <v>104</v>
      </c>
      <c r="AD7" s="230"/>
      <c r="AE7" s="230"/>
      <c r="AF7" s="231"/>
    </row>
    <row r="8" spans="1:33" ht="18.75" customHeight="1" x14ac:dyDescent="0.2">
      <c r="A8" s="344" t="s">
        <v>105</v>
      </c>
      <c r="B8" s="345"/>
      <c r="C8" s="346"/>
      <c r="D8" s="3"/>
      <c r="E8" s="125"/>
      <c r="F8" s="40"/>
      <c r="G8" s="125"/>
      <c r="H8" s="388" t="s">
        <v>106</v>
      </c>
      <c r="I8" s="42" t="s">
        <v>50</v>
      </c>
      <c r="J8" s="29" t="s">
        <v>107</v>
      </c>
      <c r="K8" s="30"/>
      <c r="L8" s="30"/>
      <c r="M8" s="42" t="s">
        <v>50</v>
      </c>
      <c r="N8" s="29" t="s">
        <v>108</v>
      </c>
      <c r="O8" s="30"/>
      <c r="P8" s="30"/>
      <c r="Q8" s="42" t="s">
        <v>50</v>
      </c>
      <c r="R8" s="29" t="s">
        <v>109</v>
      </c>
      <c r="S8" s="30"/>
      <c r="T8" s="30"/>
      <c r="U8" s="42" t="s">
        <v>50</v>
      </c>
      <c r="V8" s="29" t="s">
        <v>110</v>
      </c>
      <c r="W8" s="30"/>
      <c r="X8" s="31"/>
      <c r="Y8" s="370"/>
      <c r="Z8" s="371"/>
      <c r="AA8" s="371"/>
      <c r="AB8" s="372"/>
      <c r="AC8" s="370"/>
      <c r="AD8" s="371"/>
      <c r="AE8" s="371"/>
      <c r="AF8" s="372"/>
    </row>
    <row r="9" spans="1:33" ht="18.75" customHeight="1" x14ac:dyDescent="0.2">
      <c r="A9" s="435"/>
      <c r="B9" s="436"/>
      <c r="C9" s="437"/>
      <c r="D9" s="171"/>
      <c r="E9" s="128"/>
      <c r="F9" s="88"/>
      <c r="G9" s="128"/>
      <c r="H9" s="438"/>
      <c r="I9" s="172" t="s">
        <v>50</v>
      </c>
      <c r="J9" s="96" t="s">
        <v>111</v>
      </c>
      <c r="K9" s="173"/>
      <c r="L9" s="173"/>
      <c r="M9" s="116" t="s">
        <v>50</v>
      </c>
      <c r="N9" s="96" t="s">
        <v>112</v>
      </c>
      <c r="O9" s="173"/>
      <c r="P9" s="173"/>
      <c r="Q9" s="116" t="s">
        <v>50</v>
      </c>
      <c r="R9" s="96" t="s">
        <v>113</v>
      </c>
      <c r="S9" s="173"/>
      <c r="T9" s="173"/>
      <c r="U9" s="116" t="s">
        <v>50</v>
      </c>
      <c r="V9" s="96" t="s">
        <v>114</v>
      </c>
      <c r="W9" s="173"/>
      <c r="X9" s="89"/>
      <c r="Y9" s="399"/>
      <c r="Z9" s="400"/>
      <c r="AA9" s="400"/>
      <c r="AB9" s="401"/>
      <c r="AC9" s="399"/>
      <c r="AD9" s="400"/>
      <c r="AE9" s="400"/>
      <c r="AF9" s="401"/>
    </row>
    <row r="10" spans="1:33" ht="19.5" customHeight="1" x14ac:dyDescent="0.2">
      <c r="A10" s="46"/>
      <c r="B10" s="33"/>
      <c r="C10" s="47"/>
      <c r="D10" s="40"/>
      <c r="E10" s="37"/>
      <c r="F10" s="17"/>
      <c r="G10" s="49"/>
      <c r="H10" s="157" t="s">
        <v>121</v>
      </c>
      <c r="I10" s="55" t="s">
        <v>50</v>
      </c>
      <c r="J10" s="74" t="s">
        <v>122</v>
      </c>
      <c r="K10" s="81"/>
      <c r="L10" s="8"/>
      <c r="M10" s="79" t="s">
        <v>50</v>
      </c>
      <c r="N10" s="74" t="s">
        <v>123</v>
      </c>
      <c r="O10" s="79"/>
      <c r="P10" s="74"/>
      <c r="Q10" s="57"/>
      <c r="R10" s="57"/>
      <c r="S10" s="57"/>
      <c r="T10" s="57"/>
      <c r="U10" s="57"/>
      <c r="V10" s="57"/>
      <c r="W10" s="57"/>
      <c r="X10" s="58"/>
      <c r="Y10" s="28" t="s">
        <v>50</v>
      </c>
      <c r="Z10" s="35" t="s">
        <v>117</v>
      </c>
      <c r="AA10" s="35"/>
      <c r="AB10" s="53"/>
      <c r="AC10" s="28" t="s">
        <v>50</v>
      </c>
      <c r="AD10" s="35" t="s">
        <v>117</v>
      </c>
      <c r="AE10" s="35"/>
      <c r="AF10" s="53"/>
    </row>
    <row r="11" spans="1:33" ht="19.5" customHeight="1" x14ac:dyDescent="0.2">
      <c r="A11" s="46"/>
      <c r="B11" s="33"/>
      <c r="C11" s="47"/>
      <c r="D11" s="48"/>
      <c r="E11" s="37"/>
      <c r="F11" s="17"/>
      <c r="G11" s="49"/>
      <c r="H11" s="60" t="s">
        <v>124</v>
      </c>
      <c r="I11" s="61" t="s">
        <v>50</v>
      </c>
      <c r="J11" s="62" t="s">
        <v>122</v>
      </c>
      <c r="K11" s="63"/>
      <c r="L11" s="64"/>
      <c r="M11" s="65" t="s">
        <v>50</v>
      </c>
      <c r="N11" s="62" t="s">
        <v>123</v>
      </c>
      <c r="O11" s="65"/>
      <c r="P11" s="62"/>
      <c r="Q11" s="66"/>
      <c r="R11" s="66"/>
      <c r="S11" s="66"/>
      <c r="T11" s="66"/>
      <c r="U11" s="66"/>
      <c r="V11" s="66"/>
      <c r="W11" s="66"/>
      <c r="X11" s="67"/>
      <c r="Y11" s="28" t="s">
        <v>50</v>
      </c>
      <c r="Z11" s="35" t="s">
        <v>119</v>
      </c>
      <c r="AA11" s="52"/>
      <c r="AB11" s="53"/>
      <c r="AC11" s="28" t="s">
        <v>50</v>
      </c>
      <c r="AD11" s="35" t="s">
        <v>119</v>
      </c>
      <c r="AE11" s="52"/>
      <c r="AF11" s="53"/>
    </row>
    <row r="12" spans="1:33" ht="18.75" customHeight="1" x14ac:dyDescent="0.2">
      <c r="A12" s="46"/>
      <c r="B12" s="33"/>
      <c r="C12" s="47"/>
      <c r="D12" s="48"/>
      <c r="E12" s="37"/>
      <c r="F12" s="17"/>
      <c r="G12" s="49"/>
      <c r="H12" s="54" t="s">
        <v>176</v>
      </c>
      <c r="I12" s="28" t="s">
        <v>50</v>
      </c>
      <c r="J12" s="74" t="s">
        <v>126</v>
      </c>
      <c r="K12" s="81"/>
      <c r="L12" s="28" t="s">
        <v>50</v>
      </c>
      <c r="M12" s="74" t="s">
        <v>132</v>
      </c>
      <c r="N12" s="74"/>
      <c r="O12" s="74"/>
      <c r="P12" s="74"/>
      <c r="Q12" s="74"/>
      <c r="R12" s="74"/>
      <c r="S12" s="74"/>
      <c r="T12" s="74"/>
      <c r="U12" s="74"/>
      <c r="V12" s="74"/>
      <c r="W12" s="74"/>
      <c r="X12" s="75"/>
      <c r="AB12" s="53"/>
      <c r="AF12" s="53"/>
      <c r="AG12" s="192"/>
    </row>
    <row r="13" spans="1:33" ht="18.75" customHeight="1" x14ac:dyDescent="0.2">
      <c r="A13" s="46"/>
      <c r="B13" s="33"/>
      <c r="C13" s="47"/>
      <c r="D13" s="48"/>
      <c r="E13" s="37"/>
      <c r="F13" s="17"/>
      <c r="G13" s="49"/>
      <c r="H13" s="379" t="s">
        <v>177</v>
      </c>
      <c r="I13" s="384" t="s">
        <v>50</v>
      </c>
      <c r="J13" s="382" t="s">
        <v>137</v>
      </c>
      <c r="K13" s="382"/>
      <c r="L13" s="382"/>
      <c r="M13" s="384" t="s">
        <v>50</v>
      </c>
      <c r="N13" s="382" t="s">
        <v>138</v>
      </c>
      <c r="O13" s="382"/>
      <c r="P13" s="382"/>
      <c r="Q13" s="83"/>
      <c r="R13" s="83"/>
      <c r="S13" s="83"/>
      <c r="T13" s="83"/>
      <c r="U13" s="83"/>
      <c r="V13" s="83"/>
      <c r="W13" s="83"/>
      <c r="X13" s="84"/>
      <c r="AB13" s="53"/>
      <c r="AF13" s="53"/>
      <c r="AG13" s="192"/>
    </row>
    <row r="14" spans="1:33" ht="18.75" customHeight="1" x14ac:dyDescent="0.2">
      <c r="A14" s="34" t="s">
        <v>50</v>
      </c>
      <c r="B14" s="33">
        <v>62</v>
      </c>
      <c r="C14" s="47" t="s">
        <v>64</v>
      </c>
      <c r="D14" s="48"/>
      <c r="E14" s="37"/>
      <c r="F14" s="17"/>
      <c r="G14" s="49"/>
      <c r="H14" s="378"/>
      <c r="I14" s="385"/>
      <c r="J14" s="383"/>
      <c r="K14" s="383"/>
      <c r="L14" s="383"/>
      <c r="M14" s="385"/>
      <c r="N14" s="383"/>
      <c r="O14" s="383"/>
      <c r="P14" s="383"/>
      <c r="Q14" s="57"/>
      <c r="R14" s="57"/>
      <c r="S14" s="57"/>
      <c r="T14" s="57"/>
      <c r="U14" s="57"/>
      <c r="V14" s="57"/>
      <c r="W14" s="57"/>
      <c r="X14" s="58"/>
      <c r="Y14" s="59"/>
      <c r="Z14" s="52"/>
      <c r="AA14" s="52"/>
      <c r="AB14" s="53"/>
      <c r="AC14" s="59"/>
      <c r="AD14" s="52"/>
      <c r="AE14" s="52"/>
      <c r="AF14" s="53"/>
      <c r="AG14" s="192"/>
    </row>
    <row r="15" spans="1:33" ht="18.75" customHeight="1" x14ac:dyDescent="0.2">
      <c r="A15" s="46"/>
      <c r="B15" s="33"/>
      <c r="C15" s="47"/>
      <c r="D15" s="48"/>
      <c r="E15" s="37"/>
      <c r="F15" s="17"/>
      <c r="G15" s="49"/>
      <c r="H15" s="379" t="s">
        <v>179</v>
      </c>
      <c r="I15" s="384" t="s">
        <v>50</v>
      </c>
      <c r="J15" s="382" t="s">
        <v>137</v>
      </c>
      <c r="K15" s="382"/>
      <c r="L15" s="382"/>
      <c r="M15" s="384" t="s">
        <v>50</v>
      </c>
      <c r="N15" s="382" t="s">
        <v>138</v>
      </c>
      <c r="O15" s="382"/>
      <c r="P15" s="382"/>
      <c r="Q15" s="83"/>
      <c r="R15" s="83"/>
      <c r="S15" s="83"/>
      <c r="T15" s="83"/>
      <c r="U15" s="83"/>
      <c r="V15" s="83"/>
      <c r="W15" s="83"/>
      <c r="X15" s="84"/>
      <c r="Y15" s="59"/>
      <c r="Z15" s="52"/>
      <c r="AA15" s="52"/>
      <c r="AB15" s="53"/>
      <c r="AC15" s="59"/>
      <c r="AD15" s="52"/>
      <c r="AE15" s="52"/>
      <c r="AF15" s="53"/>
    </row>
    <row r="16" spans="1:33" ht="18.75" customHeight="1" x14ac:dyDescent="0.2">
      <c r="A16" s="46"/>
      <c r="B16" s="33"/>
      <c r="C16" s="47"/>
      <c r="D16" s="48"/>
      <c r="E16" s="37"/>
      <c r="F16" s="17"/>
      <c r="G16" s="49"/>
      <c r="H16" s="378"/>
      <c r="I16" s="385"/>
      <c r="J16" s="383"/>
      <c r="K16" s="383"/>
      <c r="L16" s="383"/>
      <c r="M16" s="385"/>
      <c r="N16" s="383"/>
      <c r="O16" s="383"/>
      <c r="P16" s="383"/>
      <c r="Q16" s="57"/>
      <c r="R16" s="57"/>
      <c r="S16" s="57"/>
      <c r="T16" s="57"/>
      <c r="U16" s="57"/>
      <c r="V16" s="57"/>
      <c r="W16" s="57"/>
      <c r="X16" s="58"/>
      <c r="Y16" s="59"/>
      <c r="Z16" s="52"/>
      <c r="AA16" s="52"/>
      <c r="AB16" s="53"/>
      <c r="AC16" s="59"/>
      <c r="AD16" s="52"/>
      <c r="AE16" s="52"/>
      <c r="AF16" s="53"/>
    </row>
    <row r="17" spans="1:33" ht="18.75" customHeight="1" x14ac:dyDescent="0.2">
      <c r="A17" s="46"/>
      <c r="B17" s="33"/>
      <c r="C17" s="47"/>
      <c r="D17" s="48"/>
      <c r="E17" s="37"/>
      <c r="F17" s="17"/>
      <c r="G17" s="49"/>
      <c r="H17" s="111" t="s">
        <v>147</v>
      </c>
      <c r="I17" s="193" t="s">
        <v>50</v>
      </c>
      <c r="J17" s="62" t="s">
        <v>126</v>
      </c>
      <c r="K17" s="62"/>
      <c r="L17" s="65" t="s">
        <v>50</v>
      </c>
      <c r="M17" s="62" t="s">
        <v>127</v>
      </c>
      <c r="N17" s="62"/>
      <c r="O17" s="65" t="s">
        <v>50</v>
      </c>
      <c r="P17" s="62" t="s">
        <v>128</v>
      </c>
      <c r="Q17" s="66"/>
      <c r="R17" s="63"/>
      <c r="S17" s="63"/>
      <c r="T17" s="63"/>
      <c r="U17" s="63"/>
      <c r="V17" s="63"/>
      <c r="W17" s="63"/>
      <c r="X17" s="70"/>
      <c r="Y17" s="59"/>
      <c r="Z17" s="52"/>
      <c r="AA17" s="52"/>
      <c r="AB17" s="53"/>
      <c r="AC17" s="59"/>
      <c r="AD17" s="52"/>
      <c r="AE17" s="52"/>
      <c r="AF17" s="53"/>
    </row>
    <row r="18" spans="1:33" ht="18.75" customHeight="1" x14ac:dyDescent="0.2">
      <c r="A18" s="46"/>
      <c r="B18" s="33"/>
      <c r="C18" s="47"/>
      <c r="D18" s="48"/>
      <c r="E18" s="37"/>
      <c r="F18" s="17"/>
      <c r="G18" s="49"/>
      <c r="H18" s="138" t="s">
        <v>217</v>
      </c>
      <c r="I18" s="61" t="s">
        <v>50</v>
      </c>
      <c r="J18" s="62" t="s">
        <v>126</v>
      </c>
      <c r="K18" s="74"/>
      <c r="L18" s="65" t="s">
        <v>50</v>
      </c>
      <c r="M18" s="62" t="s">
        <v>157</v>
      </c>
      <c r="N18" s="62"/>
      <c r="O18" s="65" t="s">
        <v>50</v>
      </c>
      <c r="P18" s="62" t="s">
        <v>128</v>
      </c>
      <c r="Q18" s="62"/>
      <c r="R18" s="65" t="s">
        <v>50</v>
      </c>
      <c r="S18" s="74" t="s">
        <v>158</v>
      </c>
      <c r="T18" s="74"/>
      <c r="U18" s="62"/>
      <c r="V18" s="62"/>
      <c r="W18" s="62"/>
      <c r="X18" s="69"/>
      <c r="Y18" s="59"/>
      <c r="Z18" s="52"/>
      <c r="AA18" s="52"/>
      <c r="AB18" s="53"/>
      <c r="AC18" s="59"/>
      <c r="AD18" s="52"/>
      <c r="AE18" s="52"/>
      <c r="AF18" s="53"/>
    </row>
    <row r="19" spans="1:33" ht="18.75" customHeight="1" x14ac:dyDescent="0.2">
      <c r="A19" s="85"/>
      <c r="B19" s="86"/>
      <c r="C19" s="87"/>
      <c r="D19" s="88"/>
      <c r="E19" s="89"/>
      <c r="F19" s="12"/>
      <c r="G19" s="90"/>
      <c r="H19" s="91" t="s">
        <v>148</v>
      </c>
      <c r="I19" s="92" t="s">
        <v>50</v>
      </c>
      <c r="J19" s="93" t="s">
        <v>126</v>
      </c>
      <c r="K19" s="93"/>
      <c r="L19" s="94" t="s">
        <v>50</v>
      </c>
      <c r="M19" s="93" t="s">
        <v>149</v>
      </c>
      <c r="N19" s="95"/>
      <c r="O19" s="94" t="s">
        <v>50</v>
      </c>
      <c r="P19" s="96" t="s">
        <v>150</v>
      </c>
      <c r="Q19" s="97"/>
      <c r="R19" s="94" t="s">
        <v>50</v>
      </c>
      <c r="S19" s="93" t="s">
        <v>151</v>
      </c>
      <c r="T19" s="97"/>
      <c r="U19" s="94" t="s">
        <v>50</v>
      </c>
      <c r="V19" s="93" t="s">
        <v>152</v>
      </c>
      <c r="W19" s="98"/>
      <c r="X19" s="99"/>
      <c r="Y19" s="100"/>
      <c r="Z19" s="100"/>
      <c r="AA19" s="100"/>
      <c r="AB19" s="101"/>
      <c r="AC19" s="102"/>
      <c r="AD19" s="100"/>
      <c r="AE19" s="100"/>
      <c r="AF19" s="101"/>
    </row>
    <row r="20" spans="1:33" ht="19.5" customHeight="1" x14ac:dyDescent="0.2">
      <c r="A20" s="46"/>
      <c r="B20" s="33"/>
      <c r="C20" s="47"/>
      <c r="D20" s="48"/>
      <c r="E20" s="37"/>
      <c r="F20" s="17"/>
      <c r="G20" s="49"/>
      <c r="H20" s="194" t="s">
        <v>121</v>
      </c>
      <c r="I20" s="55" t="s">
        <v>50</v>
      </c>
      <c r="J20" s="74" t="s">
        <v>122</v>
      </c>
      <c r="K20" s="81"/>
      <c r="L20" s="8"/>
      <c r="M20" s="79" t="s">
        <v>50</v>
      </c>
      <c r="N20" s="74" t="s">
        <v>123</v>
      </c>
      <c r="O20" s="79"/>
      <c r="P20" s="74"/>
      <c r="Q20" s="57"/>
      <c r="R20" s="57"/>
      <c r="S20" s="57"/>
      <c r="T20" s="57"/>
      <c r="U20" s="57"/>
      <c r="V20" s="57"/>
      <c r="W20" s="57"/>
      <c r="X20" s="58"/>
      <c r="Y20" s="28" t="s">
        <v>50</v>
      </c>
      <c r="Z20" s="35" t="s">
        <v>117</v>
      </c>
      <c r="AA20" s="35"/>
      <c r="AB20" s="53"/>
      <c r="AC20" s="373"/>
      <c r="AD20" s="374"/>
      <c r="AE20" s="374"/>
      <c r="AF20" s="375"/>
    </row>
    <row r="21" spans="1:33" ht="19.5" customHeight="1" x14ac:dyDescent="0.2">
      <c r="A21" s="46"/>
      <c r="B21" s="33"/>
      <c r="C21" s="47"/>
      <c r="D21" s="48"/>
      <c r="E21" s="37"/>
      <c r="F21" s="17"/>
      <c r="G21" s="49"/>
      <c r="H21" s="60" t="s">
        <v>124</v>
      </c>
      <c r="I21" s="61" t="s">
        <v>50</v>
      </c>
      <c r="J21" s="62" t="s">
        <v>122</v>
      </c>
      <c r="K21" s="63"/>
      <c r="L21" s="64"/>
      <c r="M21" s="65" t="s">
        <v>50</v>
      </c>
      <c r="N21" s="62" t="s">
        <v>123</v>
      </c>
      <c r="O21" s="65"/>
      <c r="P21" s="62"/>
      <c r="Q21" s="66"/>
      <c r="R21" s="66"/>
      <c r="S21" s="66"/>
      <c r="T21" s="66"/>
      <c r="U21" s="66"/>
      <c r="V21" s="66"/>
      <c r="W21" s="66"/>
      <c r="X21" s="67"/>
      <c r="Y21" s="28" t="s">
        <v>50</v>
      </c>
      <c r="Z21" s="35" t="s">
        <v>119</v>
      </c>
      <c r="AA21" s="52"/>
      <c r="AB21" s="53"/>
      <c r="AC21" s="373"/>
      <c r="AD21" s="374"/>
      <c r="AE21" s="374"/>
      <c r="AF21" s="375"/>
    </row>
    <row r="22" spans="1:33" ht="18.75" customHeight="1" x14ac:dyDescent="0.2">
      <c r="A22" s="46"/>
      <c r="B22" s="33"/>
      <c r="C22" s="47"/>
      <c r="D22" s="48"/>
      <c r="E22" s="37"/>
      <c r="F22" s="17"/>
      <c r="G22" s="49"/>
      <c r="H22" s="54" t="s">
        <v>176</v>
      </c>
      <c r="I22" s="28" t="s">
        <v>50</v>
      </c>
      <c r="J22" s="74" t="s">
        <v>126</v>
      </c>
      <c r="K22" s="81"/>
      <c r="L22" s="28" t="s">
        <v>50</v>
      </c>
      <c r="M22" s="74" t="s">
        <v>132</v>
      </c>
      <c r="N22" s="74"/>
      <c r="O22" s="74"/>
      <c r="P22" s="74"/>
      <c r="Q22" s="57"/>
      <c r="R22" s="57"/>
      <c r="S22" s="57"/>
      <c r="T22" s="57"/>
      <c r="U22" s="57"/>
      <c r="V22" s="57"/>
      <c r="W22" s="57"/>
      <c r="X22" s="58"/>
      <c r="Y22" s="59"/>
      <c r="Z22" s="52"/>
      <c r="AA22" s="52"/>
      <c r="AB22" s="53"/>
      <c r="AC22" s="373"/>
      <c r="AD22" s="374"/>
      <c r="AE22" s="374"/>
      <c r="AF22" s="375"/>
      <c r="AG22" s="192"/>
    </row>
    <row r="23" spans="1:33" ht="18.75" customHeight="1" x14ac:dyDescent="0.2">
      <c r="A23" s="46"/>
      <c r="B23" s="33"/>
      <c r="C23" s="47"/>
      <c r="D23" s="48"/>
      <c r="E23" s="37"/>
      <c r="F23" s="17"/>
      <c r="G23" s="49"/>
      <c r="H23" s="379" t="s">
        <v>177</v>
      </c>
      <c r="I23" s="384" t="s">
        <v>50</v>
      </c>
      <c r="J23" s="382" t="s">
        <v>137</v>
      </c>
      <c r="K23" s="382"/>
      <c r="L23" s="382"/>
      <c r="M23" s="384" t="s">
        <v>50</v>
      </c>
      <c r="N23" s="382" t="s">
        <v>138</v>
      </c>
      <c r="O23" s="382"/>
      <c r="P23" s="382"/>
      <c r="Q23" s="83"/>
      <c r="R23" s="83"/>
      <c r="S23" s="83"/>
      <c r="T23" s="83"/>
      <c r="U23" s="83"/>
      <c r="V23" s="83"/>
      <c r="W23" s="83"/>
      <c r="X23" s="84"/>
      <c r="AB23" s="53"/>
      <c r="AC23" s="373"/>
      <c r="AD23" s="374"/>
      <c r="AE23" s="374"/>
      <c r="AF23" s="375"/>
    </row>
    <row r="24" spans="1:33" ht="18.75" customHeight="1" x14ac:dyDescent="0.2">
      <c r="A24" s="46"/>
      <c r="B24" s="33"/>
      <c r="C24" s="47"/>
      <c r="D24" s="48"/>
      <c r="E24" s="37"/>
      <c r="F24" s="17"/>
      <c r="G24" s="49"/>
      <c r="H24" s="378"/>
      <c r="I24" s="385"/>
      <c r="J24" s="383"/>
      <c r="K24" s="383"/>
      <c r="L24" s="383"/>
      <c r="M24" s="385"/>
      <c r="N24" s="383"/>
      <c r="O24" s="383"/>
      <c r="P24" s="383"/>
      <c r="Q24" s="57"/>
      <c r="R24" s="57"/>
      <c r="S24" s="57"/>
      <c r="T24" s="57"/>
      <c r="U24" s="57"/>
      <c r="V24" s="57"/>
      <c r="W24" s="57"/>
      <c r="X24" s="58"/>
      <c r="Y24" s="59"/>
      <c r="Z24" s="52"/>
      <c r="AA24" s="52"/>
      <c r="AB24" s="53"/>
      <c r="AC24" s="373"/>
      <c r="AD24" s="374"/>
      <c r="AE24" s="374"/>
      <c r="AF24" s="375"/>
    </row>
    <row r="25" spans="1:33" ht="18.75" customHeight="1" x14ac:dyDescent="0.2">
      <c r="A25" s="46"/>
      <c r="B25" s="33"/>
      <c r="C25" s="47"/>
      <c r="D25" s="48"/>
      <c r="E25" s="37"/>
      <c r="F25" s="17"/>
      <c r="G25" s="49"/>
      <c r="H25" s="379" t="s">
        <v>179</v>
      </c>
      <c r="I25" s="384" t="s">
        <v>50</v>
      </c>
      <c r="J25" s="382" t="s">
        <v>137</v>
      </c>
      <c r="K25" s="382"/>
      <c r="L25" s="382"/>
      <c r="M25" s="384" t="s">
        <v>50</v>
      </c>
      <c r="N25" s="382" t="s">
        <v>138</v>
      </c>
      <c r="O25" s="382"/>
      <c r="P25" s="382"/>
      <c r="Q25" s="83"/>
      <c r="R25" s="83"/>
      <c r="S25" s="83"/>
      <c r="T25" s="83"/>
      <c r="U25" s="83"/>
      <c r="V25" s="83"/>
      <c r="W25" s="83"/>
      <c r="X25" s="84"/>
      <c r="Y25" s="59"/>
      <c r="Z25" s="52"/>
      <c r="AA25" s="52"/>
      <c r="AB25" s="53"/>
      <c r="AC25" s="373"/>
      <c r="AD25" s="374"/>
      <c r="AE25" s="374"/>
      <c r="AF25" s="375"/>
      <c r="AG25" s="192"/>
    </row>
    <row r="26" spans="1:33" ht="18.75" customHeight="1" x14ac:dyDescent="0.2">
      <c r="A26" s="34" t="s">
        <v>50</v>
      </c>
      <c r="B26" s="33">
        <v>63</v>
      </c>
      <c r="C26" s="47" t="s">
        <v>65</v>
      </c>
      <c r="D26" s="28" t="s">
        <v>50</v>
      </c>
      <c r="E26" s="37" t="s">
        <v>159</v>
      </c>
      <c r="F26" s="17"/>
      <c r="G26" s="49"/>
      <c r="H26" s="378"/>
      <c r="I26" s="385"/>
      <c r="J26" s="383"/>
      <c r="K26" s="383"/>
      <c r="L26" s="383"/>
      <c r="M26" s="385"/>
      <c r="N26" s="383"/>
      <c r="O26" s="383"/>
      <c r="P26" s="383"/>
      <c r="Q26" s="57"/>
      <c r="R26" s="57"/>
      <c r="S26" s="57"/>
      <c r="T26" s="57"/>
      <c r="U26" s="57"/>
      <c r="V26" s="57"/>
      <c r="W26" s="57"/>
      <c r="X26" s="58"/>
      <c r="Y26" s="59"/>
      <c r="Z26" s="52"/>
      <c r="AA26" s="52"/>
      <c r="AB26" s="53"/>
      <c r="AC26" s="373"/>
      <c r="AD26" s="374"/>
      <c r="AE26" s="374"/>
      <c r="AF26" s="375"/>
      <c r="AG26" s="192"/>
    </row>
    <row r="27" spans="1:33" ht="18.75" customHeight="1" x14ac:dyDescent="0.2">
      <c r="A27" s="46"/>
      <c r="B27" s="33"/>
      <c r="C27" s="47"/>
      <c r="D27" s="28" t="s">
        <v>50</v>
      </c>
      <c r="E27" s="37" t="s">
        <v>163</v>
      </c>
      <c r="F27" s="17"/>
      <c r="G27" s="49"/>
      <c r="H27" s="138" t="s">
        <v>566</v>
      </c>
      <c r="I27" s="77" t="s">
        <v>50</v>
      </c>
      <c r="J27" s="62" t="s">
        <v>126</v>
      </c>
      <c r="K27" s="63"/>
      <c r="L27" s="65" t="s">
        <v>50</v>
      </c>
      <c r="M27" s="62" t="s">
        <v>161</v>
      </c>
      <c r="N27" s="62"/>
      <c r="O27" s="78" t="s">
        <v>50</v>
      </c>
      <c r="P27" s="73" t="s">
        <v>162</v>
      </c>
      <c r="Q27" s="66"/>
      <c r="R27" s="66"/>
      <c r="S27" s="66"/>
      <c r="T27" s="62"/>
      <c r="U27" s="66"/>
      <c r="V27" s="66"/>
      <c r="W27" s="66"/>
      <c r="X27" s="67"/>
      <c r="Y27" s="59"/>
      <c r="Z27" s="52"/>
      <c r="AA27" s="52"/>
      <c r="AB27" s="53"/>
      <c r="AC27" s="373"/>
      <c r="AD27" s="374"/>
      <c r="AE27" s="374"/>
      <c r="AF27" s="375"/>
    </row>
    <row r="28" spans="1:33" ht="18.75" customHeight="1" x14ac:dyDescent="0.2">
      <c r="A28" s="46"/>
      <c r="B28" s="33"/>
      <c r="C28" s="47"/>
      <c r="D28" s="48"/>
      <c r="E28" s="37"/>
      <c r="F28" s="17"/>
      <c r="G28" s="49"/>
      <c r="H28" s="138" t="s">
        <v>567</v>
      </c>
      <c r="I28" s="61" t="s">
        <v>50</v>
      </c>
      <c r="J28" s="62" t="s">
        <v>165</v>
      </c>
      <c r="K28" s="63"/>
      <c r="L28" s="64"/>
      <c r="M28" s="28" t="s">
        <v>50</v>
      </c>
      <c r="N28" s="62" t="s">
        <v>166</v>
      </c>
      <c r="O28" s="66"/>
      <c r="P28" s="66"/>
      <c r="Q28" s="66"/>
      <c r="R28" s="66"/>
      <c r="S28" s="66"/>
      <c r="T28" s="66"/>
      <c r="U28" s="66"/>
      <c r="V28" s="66"/>
      <c r="W28" s="66"/>
      <c r="X28" s="67"/>
      <c r="Y28" s="59"/>
      <c r="Z28" s="52"/>
      <c r="AA28" s="52"/>
      <c r="AB28" s="53"/>
      <c r="AC28" s="373"/>
      <c r="AD28" s="374"/>
      <c r="AE28" s="374"/>
      <c r="AF28" s="375"/>
    </row>
    <row r="29" spans="1:33" ht="18.75" customHeight="1" x14ac:dyDescent="0.2">
      <c r="A29" s="46"/>
      <c r="B29" s="33"/>
      <c r="C29" s="47"/>
      <c r="D29" s="48"/>
      <c r="E29" s="37"/>
      <c r="F29" s="17"/>
      <c r="G29" s="49"/>
      <c r="H29" s="68" t="s">
        <v>168</v>
      </c>
      <c r="I29" s="77" t="s">
        <v>50</v>
      </c>
      <c r="J29" s="62" t="s">
        <v>126</v>
      </c>
      <c r="K29" s="63"/>
      <c r="L29" s="65" t="s">
        <v>50</v>
      </c>
      <c r="M29" s="62" t="s">
        <v>132</v>
      </c>
      <c r="N29" s="62"/>
      <c r="O29" s="112"/>
      <c r="P29" s="112"/>
      <c r="Q29" s="112"/>
      <c r="R29" s="112"/>
      <c r="S29" s="112"/>
      <c r="T29" s="112"/>
      <c r="U29" s="112"/>
      <c r="V29" s="112"/>
      <c r="W29" s="112"/>
      <c r="X29" s="113"/>
      <c r="Y29" s="59"/>
      <c r="Z29" s="52"/>
      <c r="AA29" s="52"/>
      <c r="AB29" s="53"/>
      <c r="AC29" s="373"/>
      <c r="AD29" s="374"/>
      <c r="AE29" s="374"/>
      <c r="AF29" s="375"/>
    </row>
    <row r="30" spans="1:33" ht="18.75" customHeight="1" x14ac:dyDescent="0.2">
      <c r="A30" s="46"/>
      <c r="B30" s="33"/>
      <c r="C30" s="47"/>
      <c r="D30" s="48"/>
      <c r="E30" s="37"/>
      <c r="F30" s="17"/>
      <c r="G30" s="49"/>
      <c r="H30" s="140" t="s">
        <v>568</v>
      </c>
      <c r="I30" s="61" t="s">
        <v>50</v>
      </c>
      <c r="J30" s="62" t="s">
        <v>126</v>
      </c>
      <c r="K30" s="63"/>
      <c r="L30" s="28" t="s">
        <v>50</v>
      </c>
      <c r="M30" s="62" t="s">
        <v>132</v>
      </c>
      <c r="N30" s="62"/>
      <c r="O30" s="62"/>
      <c r="P30" s="62"/>
      <c r="Q30" s="62"/>
      <c r="R30" s="62"/>
      <c r="S30" s="62"/>
      <c r="T30" s="62"/>
      <c r="U30" s="62"/>
      <c r="V30" s="62"/>
      <c r="W30" s="62"/>
      <c r="X30" s="69"/>
      <c r="Y30" s="59"/>
      <c r="Z30" s="52"/>
      <c r="AA30" s="52"/>
      <c r="AB30" s="53"/>
      <c r="AC30" s="373"/>
      <c r="AD30" s="374"/>
      <c r="AE30" s="374"/>
      <c r="AF30" s="375"/>
    </row>
    <row r="31" spans="1:33" ht="19.5" customHeight="1" x14ac:dyDescent="0.2">
      <c r="A31" s="46"/>
      <c r="B31" s="33"/>
      <c r="C31" s="47"/>
      <c r="D31" s="48"/>
      <c r="E31" s="37"/>
      <c r="F31" s="17"/>
      <c r="G31" s="49"/>
      <c r="H31" s="60" t="s">
        <v>146</v>
      </c>
      <c r="I31" s="61" t="s">
        <v>50</v>
      </c>
      <c r="J31" s="62" t="s">
        <v>126</v>
      </c>
      <c r="K31" s="62"/>
      <c r="L31" s="65" t="s">
        <v>50</v>
      </c>
      <c r="M31" s="62" t="s">
        <v>132</v>
      </c>
      <c r="N31" s="62"/>
      <c r="O31" s="66"/>
      <c r="P31" s="62"/>
      <c r="Q31" s="66"/>
      <c r="R31" s="66"/>
      <c r="S31" s="66"/>
      <c r="T31" s="66"/>
      <c r="U31" s="66"/>
      <c r="V31" s="66"/>
      <c r="W31" s="66"/>
      <c r="X31" s="67"/>
      <c r="Y31" s="52"/>
      <c r="Z31" s="52"/>
      <c r="AA31" s="52"/>
      <c r="AB31" s="53"/>
      <c r="AC31" s="373"/>
      <c r="AD31" s="374"/>
      <c r="AE31" s="374"/>
      <c r="AF31" s="375"/>
    </row>
    <row r="32" spans="1:33" ht="18.75" customHeight="1" x14ac:dyDescent="0.2">
      <c r="A32" s="85"/>
      <c r="B32" s="86"/>
      <c r="C32" s="87"/>
      <c r="D32" s="88"/>
      <c r="E32" s="89"/>
      <c r="F32" s="12"/>
      <c r="G32" s="90"/>
      <c r="H32" s="166" t="s">
        <v>217</v>
      </c>
      <c r="I32" s="92" t="s">
        <v>50</v>
      </c>
      <c r="J32" s="93" t="s">
        <v>126</v>
      </c>
      <c r="K32" s="93"/>
      <c r="L32" s="94" t="s">
        <v>50</v>
      </c>
      <c r="M32" s="93" t="s">
        <v>161</v>
      </c>
      <c r="N32" s="93"/>
      <c r="O32" s="94" t="s">
        <v>50</v>
      </c>
      <c r="P32" s="93" t="s">
        <v>188</v>
      </c>
      <c r="Q32" s="98"/>
      <c r="R32" s="130"/>
      <c r="S32" s="130"/>
      <c r="T32" s="130"/>
      <c r="U32" s="130"/>
      <c r="V32" s="130"/>
      <c r="W32" s="130"/>
      <c r="X32" s="167"/>
      <c r="Y32" s="102"/>
      <c r="Z32" s="100"/>
      <c r="AA32" s="100"/>
      <c r="AB32" s="101"/>
      <c r="AC32" s="399"/>
      <c r="AD32" s="400"/>
      <c r="AE32" s="400"/>
      <c r="AF32" s="401"/>
    </row>
    <row r="33" spans="1:33" ht="19.5" customHeight="1" x14ac:dyDescent="0.2">
      <c r="A33" s="46"/>
      <c r="B33" s="4"/>
      <c r="C33" s="39"/>
      <c r="D33" s="48"/>
      <c r="E33" s="31"/>
      <c r="F33" s="10"/>
      <c r="G33" s="49"/>
      <c r="H33" s="157" t="s">
        <v>121</v>
      </c>
      <c r="I33" s="61" t="s">
        <v>50</v>
      </c>
      <c r="J33" s="62" t="s">
        <v>122</v>
      </c>
      <c r="K33" s="63"/>
      <c r="L33" s="64"/>
      <c r="M33" s="65" t="s">
        <v>50</v>
      </c>
      <c r="N33" s="62" t="s">
        <v>123</v>
      </c>
      <c r="O33" s="65"/>
      <c r="P33" s="62"/>
      <c r="Q33" s="66"/>
      <c r="R33" s="66"/>
      <c r="S33" s="66"/>
      <c r="T33" s="66"/>
      <c r="U33" s="66"/>
      <c r="V33" s="66"/>
      <c r="W33" s="66"/>
      <c r="X33" s="67"/>
      <c r="Y33" s="28" t="s">
        <v>50</v>
      </c>
      <c r="Z33" s="35" t="s">
        <v>117</v>
      </c>
      <c r="AA33" s="35"/>
      <c r="AB33" s="53"/>
      <c r="AC33" s="370"/>
      <c r="AD33" s="371"/>
      <c r="AE33" s="371"/>
      <c r="AF33" s="372"/>
    </row>
    <row r="34" spans="1:33" ht="19.5" customHeight="1" x14ac:dyDescent="0.2">
      <c r="A34" s="46"/>
      <c r="B34" s="33"/>
      <c r="C34" s="47"/>
      <c r="D34" s="48"/>
      <c r="E34" s="37"/>
      <c r="F34" s="17"/>
      <c r="G34" s="49"/>
      <c r="H34" s="60" t="s">
        <v>124</v>
      </c>
      <c r="I34" s="61" t="s">
        <v>50</v>
      </c>
      <c r="J34" s="62" t="s">
        <v>122</v>
      </c>
      <c r="K34" s="63"/>
      <c r="L34" s="64"/>
      <c r="M34" s="65" t="s">
        <v>50</v>
      </c>
      <c r="N34" s="62" t="s">
        <v>123</v>
      </c>
      <c r="O34" s="65"/>
      <c r="P34" s="62"/>
      <c r="Q34" s="66"/>
      <c r="R34" s="66"/>
      <c r="S34" s="66"/>
      <c r="T34" s="66"/>
      <c r="U34" s="66"/>
      <c r="V34" s="66"/>
      <c r="W34" s="66"/>
      <c r="X34" s="67"/>
      <c r="Y34" s="28" t="s">
        <v>50</v>
      </c>
      <c r="Z34" s="35" t="s">
        <v>119</v>
      </c>
      <c r="AA34" s="52"/>
      <c r="AB34" s="53"/>
      <c r="AC34" s="373"/>
      <c r="AD34" s="374"/>
      <c r="AE34" s="374"/>
      <c r="AF34" s="375"/>
    </row>
    <row r="35" spans="1:33" ht="18.75" customHeight="1" x14ac:dyDescent="0.2">
      <c r="A35" s="46"/>
      <c r="B35" s="33"/>
      <c r="C35" s="133"/>
      <c r="D35" s="17"/>
      <c r="E35" s="37"/>
      <c r="F35" s="17"/>
      <c r="G35" s="49"/>
      <c r="H35" s="54" t="s">
        <v>176</v>
      </c>
      <c r="I35" s="28" t="s">
        <v>50</v>
      </c>
      <c r="J35" s="74" t="s">
        <v>126</v>
      </c>
      <c r="K35" s="81"/>
      <c r="L35" s="28" t="s">
        <v>50</v>
      </c>
      <c r="M35" s="74" t="s">
        <v>132</v>
      </c>
      <c r="N35" s="74"/>
      <c r="O35" s="74"/>
      <c r="P35" s="74"/>
      <c r="Q35" s="57"/>
      <c r="R35" s="57"/>
      <c r="S35" s="57"/>
      <c r="T35" s="57"/>
      <c r="U35" s="57"/>
      <c r="V35" s="57"/>
      <c r="W35" s="57"/>
      <c r="X35" s="58"/>
      <c r="Y35" s="59"/>
      <c r="Z35" s="52"/>
      <c r="AA35" s="52"/>
      <c r="AB35" s="53"/>
      <c r="AC35" s="373"/>
      <c r="AD35" s="374"/>
      <c r="AE35" s="374"/>
      <c r="AF35" s="375"/>
      <c r="AG35" s="192"/>
    </row>
    <row r="36" spans="1:33" ht="18.75" customHeight="1" x14ac:dyDescent="0.2">
      <c r="A36" s="46"/>
      <c r="B36" s="33"/>
      <c r="C36" s="133"/>
      <c r="D36" s="28" t="s">
        <v>50</v>
      </c>
      <c r="E36" s="37" t="s">
        <v>486</v>
      </c>
      <c r="F36" s="17"/>
      <c r="G36" s="49"/>
      <c r="H36" s="379" t="s">
        <v>569</v>
      </c>
      <c r="I36" s="384" t="s">
        <v>50</v>
      </c>
      <c r="J36" s="382" t="s">
        <v>137</v>
      </c>
      <c r="K36" s="382"/>
      <c r="L36" s="382"/>
      <c r="M36" s="384" t="s">
        <v>50</v>
      </c>
      <c r="N36" s="382" t="s">
        <v>138</v>
      </c>
      <c r="O36" s="382"/>
      <c r="P36" s="382"/>
      <c r="Q36" s="83"/>
      <c r="R36" s="83"/>
      <c r="S36" s="83"/>
      <c r="T36" s="83"/>
      <c r="U36" s="83"/>
      <c r="V36" s="83"/>
      <c r="W36" s="83"/>
      <c r="X36" s="84"/>
      <c r="AB36" s="53"/>
      <c r="AC36" s="373"/>
      <c r="AD36" s="374"/>
      <c r="AE36" s="374"/>
      <c r="AF36" s="375"/>
    </row>
    <row r="37" spans="1:33" ht="18.75" customHeight="1" x14ac:dyDescent="0.2">
      <c r="A37" s="34" t="s">
        <v>50</v>
      </c>
      <c r="B37" s="33">
        <v>64</v>
      </c>
      <c r="C37" s="133" t="s">
        <v>570</v>
      </c>
      <c r="D37" s="28" t="s">
        <v>50</v>
      </c>
      <c r="E37" s="37" t="s">
        <v>181</v>
      </c>
      <c r="F37" s="17"/>
      <c r="G37" s="49"/>
      <c r="H37" s="378"/>
      <c r="I37" s="385"/>
      <c r="J37" s="383"/>
      <c r="K37" s="383"/>
      <c r="L37" s="383"/>
      <c r="M37" s="385"/>
      <c r="N37" s="383"/>
      <c r="O37" s="383"/>
      <c r="P37" s="383"/>
      <c r="Q37" s="57"/>
      <c r="R37" s="57"/>
      <c r="S37" s="57"/>
      <c r="T37" s="57"/>
      <c r="U37" s="57"/>
      <c r="V37" s="57"/>
      <c r="W37" s="57"/>
      <c r="X37" s="58"/>
      <c r="Y37" s="59"/>
      <c r="Z37" s="52"/>
      <c r="AA37" s="52"/>
      <c r="AB37" s="53"/>
      <c r="AC37" s="373"/>
      <c r="AD37" s="374"/>
      <c r="AE37" s="374"/>
      <c r="AF37" s="375"/>
    </row>
    <row r="38" spans="1:33" ht="18.75" customHeight="1" x14ac:dyDescent="0.2">
      <c r="A38" s="46"/>
      <c r="B38" s="33"/>
      <c r="C38" s="133" t="s">
        <v>571</v>
      </c>
      <c r="D38" s="28" t="s">
        <v>50</v>
      </c>
      <c r="E38" s="37" t="s">
        <v>182</v>
      </c>
      <c r="F38" s="17"/>
      <c r="G38" s="49"/>
      <c r="H38" s="379" t="s">
        <v>572</v>
      </c>
      <c r="I38" s="384" t="s">
        <v>50</v>
      </c>
      <c r="J38" s="382" t="s">
        <v>137</v>
      </c>
      <c r="K38" s="382"/>
      <c r="L38" s="382"/>
      <c r="M38" s="384" t="s">
        <v>50</v>
      </c>
      <c r="N38" s="382" t="s">
        <v>138</v>
      </c>
      <c r="O38" s="382"/>
      <c r="P38" s="382"/>
      <c r="Q38" s="83"/>
      <c r="R38" s="83"/>
      <c r="S38" s="83"/>
      <c r="T38" s="83"/>
      <c r="U38" s="83"/>
      <c r="V38" s="83"/>
      <c r="W38" s="83"/>
      <c r="X38" s="84"/>
      <c r="Y38" s="59"/>
      <c r="Z38" s="52"/>
      <c r="AA38" s="52"/>
      <c r="AB38" s="53"/>
      <c r="AC38" s="373"/>
      <c r="AD38" s="374"/>
      <c r="AE38" s="374"/>
      <c r="AF38" s="375"/>
    </row>
    <row r="39" spans="1:33" ht="18.75" customHeight="1" x14ac:dyDescent="0.2">
      <c r="A39" s="46"/>
      <c r="B39" s="33"/>
      <c r="C39" s="47"/>
      <c r="D39" s="48"/>
      <c r="E39" s="37"/>
      <c r="F39" s="17"/>
      <c r="G39" s="49"/>
      <c r="H39" s="378"/>
      <c r="I39" s="385"/>
      <c r="J39" s="383"/>
      <c r="K39" s="383"/>
      <c r="L39" s="383"/>
      <c r="M39" s="385"/>
      <c r="N39" s="383"/>
      <c r="O39" s="383"/>
      <c r="P39" s="383"/>
      <c r="Q39" s="57"/>
      <c r="R39" s="57"/>
      <c r="S39" s="57"/>
      <c r="T39" s="57"/>
      <c r="U39" s="57"/>
      <c r="V39" s="57"/>
      <c r="W39" s="57"/>
      <c r="X39" s="58"/>
      <c r="Y39" s="59"/>
      <c r="Z39" s="52"/>
      <c r="AA39" s="52"/>
      <c r="AB39" s="53"/>
      <c r="AC39" s="373"/>
      <c r="AD39" s="374"/>
      <c r="AE39" s="374"/>
      <c r="AF39" s="375"/>
    </row>
    <row r="40" spans="1:33" ht="19.5" customHeight="1" x14ac:dyDescent="0.2">
      <c r="A40" s="46"/>
      <c r="B40" s="33"/>
      <c r="C40" s="47"/>
      <c r="D40" s="48"/>
      <c r="E40" s="37"/>
      <c r="F40" s="17"/>
      <c r="G40" s="49"/>
      <c r="H40" s="60" t="s">
        <v>146</v>
      </c>
      <c r="I40" s="61" t="s">
        <v>50</v>
      </c>
      <c r="J40" s="62" t="s">
        <v>126</v>
      </c>
      <c r="K40" s="62"/>
      <c r="L40" s="65" t="s">
        <v>50</v>
      </c>
      <c r="M40" s="62" t="s">
        <v>132</v>
      </c>
      <c r="N40" s="62"/>
      <c r="O40" s="66"/>
      <c r="P40" s="62"/>
      <c r="Q40" s="66"/>
      <c r="R40" s="66"/>
      <c r="S40" s="66"/>
      <c r="T40" s="66"/>
      <c r="U40" s="66"/>
      <c r="V40" s="66"/>
      <c r="W40" s="66"/>
      <c r="X40" s="67"/>
      <c r="Y40" s="52"/>
      <c r="Z40" s="52"/>
      <c r="AA40" s="52"/>
      <c r="AB40" s="53"/>
      <c r="AC40" s="373"/>
      <c r="AD40" s="374"/>
      <c r="AE40" s="374"/>
      <c r="AF40" s="375"/>
    </row>
    <row r="41" spans="1:33" ht="18.75" customHeight="1" x14ac:dyDescent="0.2">
      <c r="A41" s="85"/>
      <c r="B41" s="86"/>
      <c r="C41" s="195"/>
      <c r="D41" s="12"/>
      <c r="E41" s="89"/>
      <c r="F41" s="12"/>
      <c r="G41" s="90"/>
      <c r="H41" s="166" t="s">
        <v>217</v>
      </c>
      <c r="I41" s="92" t="s">
        <v>50</v>
      </c>
      <c r="J41" s="93" t="s">
        <v>126</v>
      </c>
      <c r="K41" s="93"/>
      <c r="L41" s="94" t="s">
        <v>50</v>
      </c>
      <c r="M41" s="93" t="s">
        <v>161</v>
      </c>
      <c r="N41" s="93"/>
      <c r="O41" s="94" t="s">
        <v>50</v>
      </c>
      <c r="P41" s="93" t="s">
        <v>188</v>
      </c>
      <c r="Q41" s="98"/>
      <c r="R41" s="130"/>
      <c r="S41" s="98"/>
      <c r="T41" s="98"/>
      <c r="U41" s="98"/>
      <c r="V41" s="98"/>
      <c r="W41" s="98"/>
      <c r="X41" s="99"/>
      <c r="Y41" s="102"/>
      <c r="Z41" s="100"/>
      <c r="AA41" s="100"/>
      <c r="AB41" s="101"/>
      <c r="AC41" s="399"/>
      <c r="AD41" s="400"/>
      <c r="AE41" s="400"/>
      <c r="AF41" s="401"/>
    </row>
    <row r="42" spans="1:33" ht="18.75" customHeight="1" x14ac:dyDescent="0.2">
      <c r="A42" s="38"/>
      <c r="B42" s="4"/>
      <c r="C42" s="131"/>
      <c r="D42" s="10"/>
      <c r="E42" s="31"/>
      <c r="F42" s="10"/>
      <c r="G42" s="41"/>
      <c r="H42" s="132" t="s">
        <v>176</v>
      </c>
      <c r="I42" s="110" t="s">
        <v>50</v>
      </c>
      <c r="J42" s="105" t="s">
        <v>126</v>
      </c>
      <c r="K42" s="106"/>
      <c r="L42" s="42" t="s">
        <v>50</v>
      </c>
      <c r="M42" s="105" t="s">
        <v>132</v>
      </c>
      <c r="N42" s="105"/>
      <c r="O42" s="105"/>
      <c r="P42" s="105"/>
      <c r="Q42" s="108"/>
      <c r="R42" s="108"/>
      <c r="S42" s="108"/>
      <c r="T42" s="108"/>
      <c r="U42" s="108"/>
      <c r="V42" s="108"/>
      <c r="W42" s="108"/>
      <c r="X42" s="109"/>
      <c r="Y42" s="42" t="s">
        <v>50</v>
      </c>
      <c r="Z42" s="29" t="s">
        <v>117</v>
      </c>
      <c r="AA42" s="29"/>
      <c r="AB42" s="45"/>
      <c r="AC42" s="422"/>
      <c r="AD42" s="423"/>
      <c r="AE42" s="423"/>
      <c r="AF42" s="424"/>
    </row>
    <row r="43" spans="1:33" ht="18.75" customHeight="1" x14ac:dyDescent="0.2">
      <c r="A43" s="46"/>
      <c r="B43" s="33"/>
      <c r="C43" s="47"/>
      <c r="D43" s="17"/>
      <c r="E43" s="37"/>
      <c r="F43" s="17"/>
      <c r="G43" s="49"/>
      <c r="H43" s="379" t="s">
        <v>569</v>
      </c>
      <c r="I43" s="396" t="s">
        <v>50</v>
      </c>
      <c r="J43" s="382" t="s">
        <v>137</v>
      </c>
      <c r="K43" s="382"/>
      <c r="L43" s="382"/>
      <c r="M43" s="397" t="s">
        <v>50</v>
      </c>
      <c r="N43" s="382" t="s">
        <v>138</v>
      </c>
      <c r="O43" s="382"/>
      <c r="P43" s="382"/>
      <c r="Q43" s="83"/>
      <c r="R43" s="83"/>
      <c r="S43" s="83"/>
      <c r="T43" s="83"/>
      <c r="U43" s="83"/>
      <c r="V43" s="83"/>
      <c r="W43" s="83"/>
      <c r="X43" s="84"/>
      <c r="Y43" s="28" t="s">
        <v>50</v>
      </c>
      <c r="Z43" s="35" t="s">
        <v>119</v>
      </c>
      <c r="AA43" s="35"/>
      <c r="AB43" s="53"/>
      <c r="AC43" s="425"/>
      <c r="AD43" s="426"/>
      <c r="AE43" s="426"/>
      <c r="AF43" s="427"/>
    </row>
    <row r="44" spans="1:33" ht="18.75" customHeight="1" x14ac:dyDescent="0.2">
      <c r="A44" s="46"/>
      <c r="B44" s="33"/>
      <c r="C44" s="47"/>
      <c r="D44" s="17"/>
      <c r="E44" s="37"/>
      <c r="F44" s="17"/>
      <c r="G44" s="49"/>
      <c r="H44" s="378"/>
      <c r="I44" s="262"/>
      <c r="J44" s="383"/>
      <c r="K44" s="383"/>
      <c r="L44" s="383"/>
      <c r="M44" s="263"/>
      <c r="N44" s="383"/>
      <c r="O44" s="383"/>
      <c r="P44" s="383"/>
      <c r="Q44" s="57"/>
      <c r="R44" s="57"/>
      <c r="S44" s="57"/>
      <c r="T44" s="57"/>
      <c r="U44" s="57"/>
      <c r="V44" s="57"/>
      <c r="W44" s="57"/>
      <c r="X44" s="58"/>
      <c r="Y44" s="59"/>
      <c r="Z44" s="52"/>
      <c r="AA44" s="52"/>
      <c r="AB44" s="53"/>
      <c r="AC44" s="425"/>
      <c r="AD44" s="426"/>
      <c r="AE44" s="426"/>
      <c r="AF44" s="427"/>
    </row>
    <row r="45" spans="1:33" ht="18.75" customHeight="1" x14ac:dyDescent="0.2">
      <c r="A45" s="34" t="s">
        <v>50</v>
      </c>
      <c r="B45" s="33">
        <v>34</v>
      </c>
      <c r="C45" s="133" t="s">
        <v>573</v>
      </c>
      <c r="D45" s="17"/>
      <c r="E45" s="37"/>
      <c r="F45" s="17"/>
      <c r="G45" s="49"/>
      <c r="H45" s="379" t="s">
        <v>572</v>
      </c>
      <c r="I45" s="396" t="s">
        <v>50</v>
      </c>
      <c r="J45" s="382" t="s">
        <v>137</v>
      </c>
      <c r="K45" s="382"/>
      <c r="L45" s="382"/>
      <c r="M45" s="397" t="s">
        <v>50</v>
      </c>
      <c r="N45" s="382" t="s">
        <v>138</v>
      </c>
      <c r="O45" s="382"/>
      <c r="P45" s="382"/>
      <c r="Q45" s="83"/>
      <c r="R45" s="83"/>
      <c r="S45" s="83"/>
      <c r="T45" s="83"/>
      <c r="U45" s="83"/>
      <c r="V45" s="83"/>
      <c r="W45" s="83"/>
      <c r="X45" s="84"/>
      <c r="Y45" s="59"/>
      <c r="Z45" s="52"/>
      <c r="AA45" s="52"/>
      <c r="AB45" s="53"/>
      <c r="AC45" s="425"/>
      <c r="AD45" s="426"/>
      <c r="AE45" s="426"/>
      <c r="AF45" s="427"/>
    </row>
    <row r="46" spans="1:33" ht="18" customHeight="1" x14ac:dyDescent="0.2">
      <c r="A46" s="46"/>
      <c r="B46" s="33"/>
      <c r="C46" s="133" t="s">
        <v>574</v>
      </c>
      <c r="D46" s="17"/>
      <c r="E46" s="37"/>
      <c r="F46" s="17"/>
      <c r="G46" s="49"/>
      <c r="H46" s="378"/>
      <c r="I46" s="262"/>
      <c r="J46" s="383"/>
      <c r="K46" s="383"/>
      <c r="L46" s="383"/>
      <c r="M46" s="263"/>
      <c r="N46" s="383"/>
      <c r="O46" s="383"/>
      <c r="P46" s="383"/>
      <c r="Q46" s="57"/>
      <c r="R46" s="57"/>
      <c r="S46" s="57"/>
      <c r="T46" s="57"/>
      <c r="U46" s="57"/>
      <c r="V46" s="57"/>
      <c r="W46" s="57"/>
      <c r="X46" s="58"/>
      <c r="Y46" s="59"/>
      <c r="Z46" s="52"/>
      <c r="AA46" s="52"/>
      <c r="AB46" s="53"/>
      <c r="AC46" s="425"/>
      <c r="AD46" s="426"/>
      <c r="AE46" s="426"/>
      <c r="AF46" s="427"/>
    </row>
    <row r="47" spans="1:33" ht="18.75" customHeight="1" x14ac:dyDescent="0.2">
      <c r="A47" s="46"/>
      <c r="B47" s="33"/>
      <c r="C47" s="47"/>
      <c r="D47" s="48"/>
      <c r="E47" s="80"/>
      <c r="F47" s="48"/>
      <c r="G47" s="33"/>
      <c r="H47" s="54" t="s">
        <v>190</v>
      </c>
      <c r="I47" s="34" t="s">
        <v>50</v>
      </c>
      <c r="J47" s="403" t="s">
        <v>126</v>
      </c>
      <c r="K47" s="403"/>
      <c r="L47" s="28" t="s">
        <v>50</v>
      </c>
      <c r="M47" s="403" t="s">
        <v>132</v>
      </c>
      <c r="N47" s="403"/>
      <c r="O47" s="35"/>
      <c r="P47" s="35"/>
      <c r="Q47" s="50"/>
      <c r="R47" s="50"/>
      <c r="S47" s="50"/>
      <c r="T47" s="50"/>
      <c r="U47" s="50"/>
      <c r="V47" s="50"/>
      <c r="W47" s="50"/>
      <c r="X47" s="51"/>
      <c r="Y47" s="59"/>
      <c r="Z47" s="52"/>
      <c r="AA47" s="52"/>
      <c r="AB47" s="53"/>
      <c r="AC47" s="425"/>
      <c r="AD47" s="426"/>
      <c r="AE47" s="426"/>
      <c r="AF47" s="427"/>
    </row>
    <row r="48" spans="1:33" ht="18.75" customHeight="1" x14ac:dyDescent="0.2">
      <c r="A48" s="172"/>
      <c r="B48" s="86"/>
      <c r="C48" s="195"/>
      <c r="D48" s="88"/>
      <c r="E48" s="128"/>
      <c r="F48" s="88"/>
      <c r="G48" s="86"/>
      <c r="H48" s="129" t="s">
        <v>191</v>
      </c>
      <c r="I48" s="92" t="s">
        <v>50</v>
      </c>
      <c r="J48" s="93" t="s">
        <v>126</v>
      </c>
      <c r="K48" s="130"/>
      <c r="L48" s="94" t="s">
        <v>50</v>
      </c>
      <c r="M48" s="93" t="s">
        <v>132</v>
      </c>
      <c r="N48" s="93"/>
      <c r="O48" s="93"/>
      <c r="P48" s="93"/>
      <c r="Q48" s="98"/>
      <c r="R48" s="98"/>
      <c r="S48" s="98"/>
      <c r="T48" s="98"/>
      <c r="U48" s="98"/>
      <c r="V48" s="98"/>
      <c r="W48" s="98"/>
      <c r="X48" s="99"/>
      <c r="Y48" s="116"/>
      <c r="Z48" s="96"/>
      <c r="AA48" s="96"/>
      <c r="AB48" s="101"/>
      <c r="AC48" s="428"/>
      <c r="AD48" s="429"/>
      <c r="AE48" s="429"/>
      <c r="AF48" s="430"/>
    </row>
    <row r="49" spans="1:33" ht="18.75" customHeight="1" x14ac:dyDescent="0.2">
      <c r="A49" s="38"/>
      <c r="B49" s="4"/>
      <c r="C49" s="131"/>
      <c r="D49" s="10"/>
      <c r="E49" s="31"/>
      <c r="F49" s="10"/>
      <c r="G49" s="41"/>
      <c r="H49" s="388" t="s">
        <v>192</v>
      </c>
      <c r="I49" s="110" t="s">
        <v>50</v>
      </c>
      <c r="J49" s="29" t="s">
        <v>126</v>
      </c>
      <c r="K49" s="29"/>
      <c r="L49" s="7"/>
      <c r="M49" s="42" t="s">
        <v>50</v>
      </c>
      <c r="N49" s="29" t="s">
        <v>222</v>
      </c>
      <c r="O49" s="29"/>
      <c r="P49" s="7"/>
      <c r="Q49" s="42" t="s">
        <v>50</v>
      </c>
      <c r="R49" s="139" t="s">
        <v>223</v>
      </c>
      <c r="S49" s="139"/>
      <c r="T49" s="139"/>
      <c r="U49" s="42" t="s">
        <v>50</v>
      </c>
      <c r="V49" s="139" t="s">
        <v>224</v>
      </c>
      <c r="W49" s="139"/>
      <c r="X49" s="125"/>
      <c r="Y49" s="42" t="s">
        <v>50</v>
      </c>
      <c r="Z49" s="29" t="s">
        <v>117</v>
      </c>
      <c r="AA49" s="29"/>
      <c r="AB49" s="45"/>
      <c r="AC49" s="422"/>
      <c r="AD49" s="423"/>
      <c r="AE49" s="423"/>
      <c r="AF49" s="424"/>
      <c r="AG49" s="192"/>
    </row>
    <row r="50" spans="1:33" ht="18.75" customHeight="1" x14ac:dyDescent="0.2">
      <c r="A50" s="46"/>
      <c r="B50" s="33"/>
      <c r="C50" s="133"/>
      <c r="D50" s="17"/>
      <c r="E50" s="37"/>
      <c r="F50" s="17"/>
      <c r="G50" s="49"/>
      <c r="H50" s="389"/>
      <c r="I50" s="34" t="s">
        <v>50</v>
      </c>
      <c r="J50" s="35" t="s">
        <v>225</v>
      </c>
      <c r="M50" s="28" t="s">
        <v>50</v>
      </c>
      <c r="N50" s="35" t="s">
        <v>226</v>
      </c>
      <c r="Q50" s="28" t="s">
        <v>50</v>
      </c>
      <c r="R50" s="35" t="s">
        <v>227</v>
      </c>
      <c r="X50" s="80"/>
      <c r="Y50" s="28" t="s">
        <v>50</v>
      </c>
      <c r="Z50" s="35" t="s">
        <v>119</v>
      </c>
      <c r="AA50" s="52"/>
      <c r="AB50" s="53"/>
      <c r="AC50" s="425"/>
      <c r="AD50" s="426"/>
      <c r="AE50" s="426"/>
      <c r="AF50" s="427"/>
      <c r="AG50" s="192"/>
    </row>
    <row r="51" spans="1:33" ht="19.5" customHeight="1" x14ac:dyDescent="0.2">
      <c r="A51" s="46"/>
      <c r="B51" s="33"/>
      <c r="C51" s="133"/>
      <c r="D51" s="17"/>
      <c r="E51" s="37"/>
      <c r="F51" s="17"/>
      <c r="G51" s="49"/>
      <c r="H51" s="60" t="s">
        <v>121</v>
      </c>
      <c r="I51" s="61" t="s">
        <v>50</v>
      </c>
      <c r="J51" s="62" t="s">
        <v>122</v>
      </c>
      <c r="K51" s="63"/>
      <c r="L51" s="64"/>
      <c r="M51" s="65" t="s">
        <v>50</v>
      </c>
      <c r="N51" s="62" t="s">
        <v>123</v>
      </c>
      <c r="O51" s="65"/>
      <c r="P51" s="62"/>
      <c r="Q51" s="66"/>
      <c r="R51" s="66"/>
      <c r="S51" s="66"/>
      <c r="T51" s="66"/>
      <c r="U51" s="66"/>
      <c r="V51" s="66"/>
      <c r="W51" s="66"/>
      <c r="X51" s="67"/>
      <c r="Y51" s="59"/>
      <c r="Z51" s="52"/>
      <c r="AA51" s="52"/>
      <c r="AB51" s="53"/>
      <c r="AC51" s="425"/>
      <c r="AD51" s="426"/>
      <c r="AE51" s="426"/>
      <c r="AF51" s="427"/>
    </row>
    <row r="52" spans="1:33" ht="19.5" customHeight="1" x14ac:dyDescent="0.2">
      <c r="A52" s="46"/>
      <c r="B52" s="33"/>
      <c r="C52" s="47"/>
      <c r="D52" s="48"/>
      <c r="E52" s="37"/>
      <c r="F52" s="17"/>
      <c r="G52" s="49"/>
      <c r="H52" s="152" t="s">
        <v>124</v>
      </c>
      <c r="I52" s="55" t="s">
        <v>50</v>
      </c>
      <c r="J52" s="74" t="s">
        <v>122</v>
      </c>
      <c r="K52" s="81"/>
      <c r="L52" s="8"/>
      <c r="M52" s="79" t="s">
        <v>50</v>
      </c>
      <c r="N52" s="74" t="s">
        <v>123</v>
      </c>
      <c r="O52" s="79"/>
      <c r="P52" s="74"/>
      <c r="Q52" s="57"/>
      <c r="R52" s="57"/>
      <c r="S52" s="57"/>
      <c r="T52" s="57"/>
      <c r="U52" s="57"/>
      <c r="V52" s="57"/>
      <c r="W52" s="57"/>
      <c r="X52" s="58"/>
      <c r="Y52" s="59"/>
      <c r="Z52" s="52"/>
      <c r="AA52" s="52"/>
      <c r="AB52" s="53"/>
      <c r="AC52" s="425"/>
      <c r="AD52" s="426"/>
      <c r="AE52" s="426"/>
      <c r="AF52" s="427"/>
    </row>
    <row r="53" spans="1:33" ht="18.75" customHeight="1" x14ac:dyDescent="0.2">
      <c r="A53" s="46"/>
      <c r="B53" s="33"/>
      <c r="C53" s="47"/>
      <c r="D53" s="48"/>
      <c r="E53" s="37"/>
      <c r="F53" s="17"/>
      <c r="G53" s="49"/>
      <c r="H53" s="135" t="s">
        <v>575</v>
      </c>
      <c r="I53" s="61" t="s">
        <v>50</v>
      </c>
      <c r="J53" s="62" t="s">
        <v>126</v>
      </c>
      <c r="K53" s="63"/>
      <c r="L53" s="65" t="s">
        <v>50</v>
      </c>
      <c r="M53" s="62" t="s">
        <v>132</v>
      </c>
      <c r="N53" s="62"/>
      <c r="O53" s="112"/>
      <c r="P53" s="112"/>
      <c r="Q53" s="112"/>
      <c r="R53" s="112"/>
      <c r="S53" s="112"/>
      <c r="T53" s="112"/>
      <c r="U53" s="112"/>
      <c r="V53" s="112"/>
      <c r="W53" s="112"/>
      <c r="X53" s="113"/>
      <c r="Y53" s="59"/>
      <c r="Z53" s="52"/>
      <c r="AA53" s="52"/>
      <c r="AB53" s="53"/>
      <c r="AC53" s="425"/>
      <c r="AD53" s="426"/>
      <c r="AE53" s="426"/>
      <c r="AF53" s="427"/>
      <c r="AG53" s="192"/>
    </row>
    <row r="54" spans="1:33" ht="18.75" customHeight="1" x14ac:dyDescent="0.2">
      <c r="A54" s="34" t="s">
        <v>50</v>
      </c>
      <c r="B54" s="33">
        <v>66</v>
      </c>
      <c r="C54" s="133" t="s">
        <v>576</v>
      </c>
      <c r="D54" s="28" t="s">
        <v>50</v>
      </c>
      <c r="E54" s="37" t="s">
        <v>486</v>
      </c>
      <c r="F54" s="17"/>
      <c r="G54" s="49"/>
      <c r="H54" s="138" t="s">
        <v>577</v>
      </c>
      <c r="I54" s="65" t="s">
        <v>50</v>
      </c>
      <c r="J54" s="62" t="s">
        <v>126</v>
      </c>
      <c r="K54" s="63"/>
      <c r="L54" s="65" t="s">
        <v>50</v>
      </c>
      <c r="M54" s="62" t="s">
        <v>132</v>
      </c>
      <c r="N54" s="62"/>
      <c r="O54" s="112"/>
      <c r="P54" s="112"/>
      <c r="Q54" s="112"/>
      <c r="R54" s="112"/>
      <c r="S54" s="112"/>
      <c r="T54" s="112"/>
      <c r="U54" s="112"/>
      <c r="V54" s="112"/>
      <c r="W54" s="112"/>
      <c r="X54" s="113"/>
      <c r="Y54" s="59"/>
      <c r="Z54" s="52"/>
      <c r="AA54" s="52"/>
      <c r="AB54" s="53"/>
      <c r="AC54" s="425"/>
      <c r="AD54" s="426"/>
      <c r="AE54" s="426"/>
      <c r="AF54" s="427"/>
    </row>
    <row r="55" spans="1:33" ht="18.75" customHeight="1" x14ac:dyDescent="0.2">
      <c r="A55" s="46"/>
      <c r="B55" s="33"/>
      <c r="C55" s="133" t="s">
        <v>571</v>
      </c>
      <c r="D55" s="28" t="s">
        <v>50</v>
      </c>
      <c r="E55" s="37" t="s">
        <v>181</v>
      </c>
      <c r="F55" s="17"/>
      <c r="G55" s="49"/>
      <c r="H55" s="138" t="s">
        <v>214</v>
      </c>
      <c r="I55" s="65" t="s">
        <v>50</v>
      </c>
      <c r="J55" s="62" t="s">
        <v>126</v>
      </c>
      <c r="K55" s="63"/>
      <c r="L55" s="65" t="s">
        <v>50</v>
      </c>
      <c r="M55" s="62" t="s">
        <v>132</v>
      </c>
      <c r="N55" s="62"/>
      <c r="O55" s="112"/>
      <c r="P55" s="112"/>
      <c r="Q55" s="112"/>
      <c r="R55" s="112"/>
      <c r="S55" s="112"/>
      <c r="T55" s="112"/>
      <c r="U55" s="112"/>
      <c r="V55" s="112"/>
      <c r="W55" s="112"/>
      <c r="X55" s="113"/>
      <c r="Y55" s="59"/>
      <c r="Z55" s="52"/>
      <c r="AA55" s="52"/>
      <c r="AB55" s="53"/>
      <c r="AC55" s="425"/>
      <c r="AD55" s="426"/>
      <c r="AE55" s="426"/>
      <c r="AF55" s="427"/>
    </row>
    <row r="56" spans="1:33" ht="18.75" customHeight="1" x14ac:dyDescent="0.2">
      <c r="A56" s="46"/>
      <c r="B56" s="33"/>
      <c r="C56" s="133"/>
      <c r="D56" s="28" t="s">
        <v>50</v>
      </c>
      <c r="E56" s="37" t="s">
        <v>182</v>
      </c>
      <c r="F56" s="17"/>
      <c r="G56" s="49"/>
      <c r="H56" s="68" t="s">
        <v>215</v>
      </c>
      <c r="I56" s="65" t="s">
        <v>50</v>
      </c>
      <c r="J56" s="62" t="s">
        <v>126</v>
      </c>
      <c r="K56" s="63"/>
      <c r="L56" s="65" t="s">
        <v>50</v>
      </c>
      <c r="M56" s="62" t="s">
        <v>132</v>
      </c>
      <c r="N56" s="62"/>
      <c r="O56" s="112"/>
      <c r="P56" s="112"/>
      <c r="Q56" s="112"/>
      <c r="R56" s="112"/>
      <c r="S56" s="112"/>
      <c r="T56" s="112"/>
      <c r="U56" s="112"/>
      <c r="V56" s="112"/>
      <c r="W56" s="112"/>
      <c r="X56" s="113"/>
      <c r="Y56" s="59"/>
      <c r="Z56" s="52"/>
      <c r="AA56" s="52"/>
      <c r="AB56" s="53"/>
      <c r="AC56" s="425"/>
      <c r="AD56" s="426"/>
      <c r="AE56" s="426"/>
      <c r="AF56" s="427"/>
    </row>
    <row r="57" spans="1:33" ht="18.75" customHeight="1" x14ac:dyDescent="0.2">
      <c r="A57" s="46"/>
      <c r="B57" s="33"/>
      <c r="C57" s="133"/>
      <c r="D57" s="17"/>
      <c r="E57" s="37"/>
      <c r="F57" s="17"/>
      <c r="G57" s="49"/>
      <c r="H57" s="71" t="s">
        <v>578</v>
      </c>
      <c r="I57" s="77" t="s">
        <v>50</v>
      </c>
      <c r="J57" s="382" t="s">
        <v>126</v>
      </c>
      <c r="K57" s="382"/>
      <c r="L57" s="78" t="s">
        <v>50</v>
      </c>
      <c r="M57" s="382" t="s">
        <v>132</v>
      </c>
      <c r="N57" s="382"/>
      <c r="O57" s="196"/>
      <c r="P57" s="196"/>
      <c r="Q57" s="196"/>
      <c r="R57" s="196"/>
      <c r="S57" s="196"/>
      <c r="T57" s="196"/>
      <c r="U57" s="196"/>
      <c r="V57" s="196"/>
      <c r="W57" s="196"/>
      <c r="X57" s="197"/>
      <c r="Y57" s="59"/>
      <c r="Z57" s="52"/>
      <c r="AA57" s="52"/>
      <c r="AB57" s="53"/>
      <c r="AC57" s="425"/>
      <c r="AD57" s="426"/>
      <c r="AE57" s="426"/>
      <c r="AF57" s="427"/>
    </row>
    <row r="58" spans="1:33" ht="18.75" customHeight="1" x14ac:dyDescent="0.2">
      <c r="A58" s="46"/>
      <c r="B58" s="33"/>
      <c r="C58" s="133"/>
      <c r="D58" s="17"/>
      <c r="E58" s="37"/>
      <c r="F58" s="17"/>
      <c r="G58" s="49"/>
      <c r="H58" s="68" t="s">
        <v>216</v>
      </c>
      <c r="I58" s="65" t="s">
        <v>50</v>
      </c>
      <c r="J58" s="62" t="s">
        <v>126</v>
      </c>
      <c r="K58" s="63"/>
      <c r="L58" s="65" t="s">
        <v>50</v>
      </c>
      <c r="M58" s="62" t="s">
        <v>132</v>
      </c>
      <c r="N58" s="62"/>
      <c r="O58" s="112"/>
      <c r="P58" s="112"/>
      <c r="Q58" s="112"/>
      <c r="R58" s="112"/>
      <c r="S58" s="112"/>
      <c r="T58" s="112"/>
      <c r="U58" s="112"/>
      <c r="V58" s="112"/>
      <c r="W58" s="112"/>
      <c r="X58" s="113"/>
      <c r="Y58" s="59"/>
      <c r="Z58" s="52"/>
      <c r="AA58" s="52"/>
      <c r="AB58" s="53"/>
      <c r="AC58" s="425"/>
      <c r="AD58" s="426"/>
      <c r="AE58" s="426"/>
      <c r="AF58" s="427"/>
    </row>
    <row r="59" spans="1:33" ht="18.75" customHeight="1" x14ac:dyDescent="0.2">
      <c r="A59" s="46"/>
      <c r="B59" s="33"/>
      <c r="C59" s="133"/>
      <c r="D59" s="17"/>
      <c r="E59" s="37"/>
      <c r="F59" s="17"/>
      <c r="G59" s="49"/>
      <c r="H59" s="138" t="s">
        <v>217</v>
      </c>
      <c r="I59" s="65" t="s">
        <v>50</v>
      </c>
      <c r="J59" s="62" t="s">
        <v>126</v>
      </c>
      <c r="K59" s="62"/>
      <c r="L59" s="65" t="s">
        <v>50</v>
      </c>
      <c r="M59" s="62" t="s">
        <v>244</v>
      </c>
      <c r="N59" s="62"/>
      <c r="O59" s="65" t="s">
        <v>50</v>
      </c>
      <c r="P59" s="62" t="s">
        <v>188</v>
      </c>
      <c r="Q59" s="62"/>
      <c r="R59" s="65" t="s">
        <v>50</v>
      </c>
      <c r="S59" s="62" t="s">
        <v>245</v>
      </c>
      <c r="T59" s="112"/>
      <c r="U59" s="112"/>
      <c r="V59" s="112"/>
      <c r="W59" s="112"/>
      <c r="X59" s="113"/>
      <c r="Y59" s="59"/>
      <c r="Z59" s="52"/>
      <c r="AA59" s="52"/>
      <c r="AB59" s="53"/>
      <c r="AC59" s="425"/>
      <c r="AD59" s="426"/>
      <c r="AE59" s="426"/>
      <c r="AF59" s="427"/>
    </row>
    <row r="60" spans="1:33" ht="18.75" customHeight="1" x14ac:dyDescent="0.2">
      <c r="A60" s="46"/>
      <c r="B60" s="33"/>
      <c r="C60" s="47"/>
      <c r="D60" s="48"/>
      <c r="E60" s="37"/>
      <c r="F60" s="17"/>
      <c r="G60" s="49"/>
      <c r="H60" s="71" t="s">
        <v>148</v>
      </c>
      <c r="I60" s="77" t="s">
        <v>50</v>
      </c>
      <c r="J60" s="73" t="s">
        <v>126</v>
      </c>
      <c r="K60" s="73"/>
      <c r="L60" s="78" t="s">
        <v>50</v>
      </c>
      <c r="M60" s="73" t="s">
        <v>149</v>
      </c>
      <c r="N60" s="149"/>
      <c r="O60" s="78" t="s">
        <v>50</v>
      </c>
      <c r="P60" s="35" t="s">
        <v>150</v>
      </c>
      <c r="Q60" s="150"/>
      <c r="R60" s="78" t="s">
        <v>50</v>
      </c>
      <c r="S60" s="73" t="s">
        <v>151</v>
      </c>
      <c r="T60" s="150"/>
      <c r="U60" s="78" t="s">
        <v>50</v>
      </c>
      <c r="V60" s="73" t="s">
        <v>152</v>
      </c>
      <c r="W60" s="145"/>
      <c r="X60" s="146"/>
      <c r="Y60" s="52"/>
      <c r="Z60" s="52"/>
      <c r="AA60" s="52"/>
      <c r="AB60" s="53"/>
      <c r="AC60" s="425"/>
      <c r="AD60" s="426"/>
      <c r="AE60" s="426"/>
      <c r="AF60" s="427"/>
    </row>
    <row r="61" spans="1:33" ht="18.75" customHeight="1" x14ac:dyDescent="0.2">
      <c r="A61" s="38"/>
      <c r="B61" s="4"/>
      <c r="C61" s="39"/>
      <c r="D61" s="40"/>
      <c r="E61" s="31"/>
      <c r="F61" s="10"/>
      <c r="G61" s="41"/>
      <c r="H61" s="126" t="s">
        <v>279</v>
      </c>
      <c r="I61" s="104" t="s">
        <v>50</v>
      </c>
      <c r="J61" s="105" t="s">
        <v>247</v>
      </c>
      <c r="K61" s="106"/>
      <c r="L61" s="11"/>
      <c r="M61" s="107" t="s">
        <v>50</v>
      </c>
      <c r="N61" s="105" t="s">
        <v>248</v>
      </c>
      <c r="O61" s="15"/>
      <c r="P61" s="15"/>
      <c r="Q61" s="15"/>
      <c r="R61" s="15"/>
      <c r="S61" s="15"/>
      <c r="T61" s="106"/>
      <c r="U61" s="106"/>
      <c r="V61" s="106"/>
      <c r="W61" s="106"/>
      <c r="X61" s="158"/>
      <c r="Y61" s="42" t="s">
        <v>50</v>
      </c>
      <c r="Z61" s="29" t="s">
        <v>117</v>
      </c>
      <c r="AA61" s="29"/>
      <c r="AB61" s="45"/>
      <c r="AC61" s="42" t="s">
        <v>50</v>
      </c>
      <c r="AD61" s="29" t="s">
        <v>117</v>
      </c>
      <c r="AE61" s="29"/>
      <c r="AF61" s="45"/>
      <c r="AG61" s="192"/>
    </row>
    <row r="62" spans="1:33" ht="18.75" customHeight="1" x14ac:dyDescent="0.2">
      <c r="A62" s="46"/>
      <c r="B62" s="33"/>
      <c r="C62" s="47"/>
      <c r="D62" s="48"/>
      <c r="E62" s="37"/>
      <c r="F62" s="17"/>
      <c r="G62" s="49"/>
      <c r="H62" s="138" t="s">
        <v>192</v>
      </c>
      <c r="I62" s="61" t="s">
        <v>50</v>
      </c>
      <c r="J62" s="62" t="s">
        <v>126</v>
      </c>
      <c r="K62" s="62"/>
      <c r="L62" s="64"/>
      <c r="M62" s="65" t="s">
        <v>50</v>
      </c>
      <c r="N62" s="62" t="s">
        <v>193</v>
      </c>
      <c r="O62" s="62"/>
      <c r="P62" s="64"/>
      <c r="Q62" s="65" t="s">
        <v>50</v>
      </c>
      <c r="R62" s="112" t="s">
        <v>194</v>
      </c>
      <c r="S62" s="112"/>
      <c r="T62" s="63"/>
      <c r="U62" s="63"/>
      <c r="V62" s="63"/>
      <c r="W62" s="63"/>
      <c r="X62" s="70"/>
      <c r="Y62" s="28" t="s">
        <v>50</v>
      </c>
      <c r="Z62" s="35" t="s">
        <v>119</v>
      </c>
      <c r="AA62" s="52"/>
      <c r="AB62" s="53"/>
      <c r="AC62" s="28" t="s">
        <v>50</v>
      </c>
      <c r="AD62" s="35" t="s">
        <v>119</v>
      </c>
      <c r="AE62" s="52"/>
      <c r="AF62" s="53"/>
    </row>
    <row r="63" spans="1:33" ht="18.75" customHeight="1" x14ac:dyDescent="0.2">
      <c r="A63" s="46"/>
      <c r="B63" s="33"/>
      <c r="C63" s="47"/>
      <c r="D63" s="48"/>
      <c r="E63" s="37"/>
      <c r="F63" s="17"/>
      <c r="G63" s="49"/>
      <c r="H63" s="138" t="s">
        <v>249</v>
      </c>
      <c r="I63" s="61" t="s">
        <v>50</v>
      </c>
      <c r="J63" s="62" t="s">
        <v>165</v>
      </c>
      <c r="K63" s="63"/>
      <c r="L63" s="64"/>
      <c r="M63" s="65" t="s">
        <v>50</v>
      </c>
      <c r="N63" s="62" t="s">
        <v>166</v>
      </c>
      <c r="O63" s="66"/>
      <c r="P63" s="112"/>
      <c r="Q63" s="112"/>
      <c r="R63" s="112"/>
      <c r="S63" s="112"/>
      <c r="T63" s="63"/>
      <c r="U63" s="63"/>
      <c r="V63" s="63"/>
      <c r="W63" s="63"/>
      <c r="X63" s="70"/>
      <c r="Y63" s="59"/>
      <c r="Z63" s="52"/>
      <c r="AA63" s="52"/>
      <c r="AB63" s="53"/>
      <c r="AC63" s="59"/>
      <c r="AD63" s="52"/>
      <c r="AE63" s="52"/>
      <c r="AF63" s="53"/>
    </row>
    <row r="64" spans="1:33" ht="19.5" customHeight="1" x14ac:dyDescent="0.2">
      <c r="A64" s="46"/>
      <c r="B64" s="33"/>
      <c r="C64" s="47"/>
      <c r="D64" s="48"/>
      <c r="E64" s="37"/>
      <c r="F64" s="17"/>
      <c r="G64" s="49"/>
      <c r="H64" s="60" t="s">
        <v>250</v>
      </c>
      <c r="I64" s="61" t="s">
        <v>50</v>
      </c>
      <c r="J64" s="62" t="s">
        <v>122</v>
      </c>
      <c r="K64" s="63"/>
      <c r="L64" s="64"/>
      <c r="M64" s="65" t="s">
        <v>50</v>
      </c>
      <c r="N64" s="62" t="s">
        <v>123</v>
      </c>
      <c r="O64" s="65"/>
      <c r="P64" s="62"/>
      <c r="Q64" s="66"/>
      <c r="R64" s="66"/>
      <c r="S64" s="66"/>
      <c r="T64" s="66"/>
      <c r="U64" s="66"/>
      <c r="V64" s="66"/>
      <c r="W64" s="66"/>
      <c r="X64" s="67"/>
      <c r="Y64" s="52"/>
      <c r="Z64" s="52"/>
      <c r="AA64" s="52"/>
      <c r="AB64" s="53"/>
      <c r="AC64" s="59"/>
      <c r="AD64" s="52"/>
      <c r="AE64" s="52"/>
      <c r="AF64" s="53"/>
    </row>
    <row r="65" spans="1:32" ht="19.5" customHeight="1" x14ac:dyDescent="0.2">
      <c r="A65" s="46"/>
      <c r="B65" s="33"/>
      <c r="C65" s="47"/>
      <c r="D65" s="48"/>
      <c r="E65" s="37"/>
      <c r="F65" s="17"/>
      <c r="G65" s="49"/>
      <c r="H65" s="60" t="s">
        <v>121</v>
      </c>
      <c r="I65" s="61" t="s">
        <v>50</v>
      </c>
      <c r="J65" s="62" t="s">
        <v>122</v>
      </c>
      <c r="K65" s="63"/>
      <c r="L65" s="64"/>
      <c r="M65" s="65" t="s">
        <v>50</v>
      </c>
      <c r="N65" s="62" t="s">
        <v>123</v>
      </c>
      <c r="O65" s="65"/>
      <c r="P65" s="62"/>
      <c r="Q65" s="66"/>
      <c r="R65" s="66"/>
      <c r="S65" s="66"/>
      <c r="T65" s="66"/>
      <c r="U65" s="66"/>
      <c r="V65" s="66"/>
      <c r="W65" s="66"/>
      <c r="X65" s="67"/>
      <c r="Y65" s="52"/>
      <c r="Z65" s="52"/>
      <c r="AA65" s="52"/>
      <c r="AB65" s="53"/>
      <c r="AC65" s="59"/>
      <c r="AD65" s="52"/>
      <c r="AE65" s="52"/>
      <c r="AF65" s="53"/>
    </row>
    <row r="66" spans="1:32" ht="19.5" customHeight="1" x14ac:dyDescent="0.2">
      <c r="A66" s="46"/>
      <c r="B66" s="33"/>
      <c r="C66" s="47"/>
      <c r="D66" s="48"/>
      <c r="E66" s="37"/>
      <c r="F66" s="17"/>
      <c r="G66" s="49"/>
      <c r="H66" s="60" t="s">
        <v>124</v>
      </c>
      <c r="I66" s="55" t="s">
        <v>50</v>
      </c>
      <c r="J66" s="74" t="s">
        <v>122</v>
      </c>
      <c r="K66" s="81"/>
      <c r="L66" s="8"/>
      <c r="M66" s="79" t="s">
        <v>50</v>
      </c>
      <c r="N66" s="74" t="s">
        <v>123</v>
      </c>
      <c r="O66" s="79"/>
      <c r="P66" s="74"/>
      <c r="Q66" s="57"/>
      <c r="R66" s="57"/>
      <c r="S66" s="57"/>
      <c r="T66" s="57"/>
      <c r="U66" s="57"/>
      <c r="V66" s="57"/>
      <c r="W66" s="57"/>
      <c r="X66" s="58"/>
      <c r="Y66" s="28"/>
      <c r="Z66" s="35"/>
      <c r="AA66" s="52"/>
      <c r="AB66" s="53"/>
      <c r="AC66" s="59"/>
      <c r="AD66" s="52"/>
      <c r="AE66" s="52"/>
      <c r="AF66" s="53"/>
    </row>
    <row r="67" spans="1:32" ht="18.75" customHeight="1" x14ac:dyDescent="0.2">
      <c r="A67" s="46"/>
      <c r="B67" s="33"/>
      <c r="C67" s="47"/>
      <c r="D67" s="48"/>
      <c r="E67" s="37"/>
      <c r="F67" s="17"/>
      <c r="G67" s="49"/>
      <c r="H67" s="379" t="s">
        <v>251</v>
      </c>
      <c r="I67" s="415" t="s">
        <v>50</v>
      </c>
      <c r="J67" s="416" t="s">
        <v>126</v>
      </c>
      <c r="K67" s="416"/>
      <c r="L67" s="417" t="s">
        <v>50</v>
      </c>
      <c r="M67" s="416" t="s">
        <v>132</v>
      </c>
      <c r="N67" s="416"/>
      <c r="O67" s="73"/>
      <c r="P67" s="73"/>
      <c r="Q67" s="73"/>
      <c r="R67" s="73"/>
      <c r="S67" s="73"/>
      <c r="T67" s="73"/>
      <c r="U67" s="73"/>
      <c r="V67" s="73"/>
      <c r="W67" s="73"/>
      <c r="X67" s="76"/>
      <c r="Y67" s="59"/>
      <c r="Z67" s="52"/>
      <c r="AA67" s="52"/>
      <c r="AB67" s="53"/>
      <c r="AC67" s="59"/>
      <c r="AD67" s="52"/>
      <c r="AE67" s="52"/>
      <c r="AF67" s="53"/>
    </row>
    <row r="68" spans="1:32" ht="18.75" customHeight="1" x14ac:dyDescent="0.2">
      <c r="A68" s="46"/>
      <c r="B68" s="33"/>
      <c r="C68" s="47"/>
      <c r="D68" s="48"/>
      <c r="E68" s="37"/>
      <c r="F68" s="17"/>
      <c r="G68" s="49"/>
      <c r="H68" s="378"/>
      <c r="I68" s="415"/>
      <c r="J68" s="416"/>
      <c r="K68" s="416"/>
      <c r="L68" s="417"/>
      <c r="M68" s="416"/>
      <c r="N68" s="416"/>
      <c r="O68" s="74"/>
      <c r="P68" s="74"/>
      <c r="Q68" s="74"/>
      <c r="R68" s="74"/>
      <c r="S68" s="74"/>
      <c r="T68" s="74"/>
      <c r="U68" s="74"/>
      <c r="V68" s="74"/>
      <c r="W68" s="74"/>
      <c r="X68" s="75"/>
      <c r="Y68" s="59"/>
      <c r="Z68" s="52"/>
      <c r="AA68" s="52"/>
      <c r="AB68" s="53"/>
      <c r="AC68" s="59"/>
      <c r="AD68" s="52"/>
      <c r="AE68" s="52"/>
      <c r="AF68" s="53"/>
    </row>
    <row r="69" spans="1:32" ht="18.75" customHeight="1" x14ac:dyDescent="0.2">
      <c r="A69" s="46"/>
      <c r="B69" s="33"/>
      <c r="C69" s="47"/>
      <c r="D69" s="48"/>
      <c r="E69" s="37"/>
      <c r="F69" s="17"/>
      <c r="G69" s="49"/>
      <c r="H69" s="138" t="s">
        <v>204</v>
      </c>
      <c r="I69" s="61" t="s">
        <v>50</v>
      </c>
      <c r="J69" s="62" t="s">
        <v>126</v>
      </c>
      <c r="K69" s="63"/>
      <c r="L69" s="65" t="s">
        <v>50</v>
      </c>
      <c r="M69" s="62" t="s">
        <v>132</v>
      </c>
      <c r="N69" s="112"/>
      <c r="O69" s="66"/>
      <c r="P69" s="66"/>
      <c r="Q69" s="66"/>
      <c r="R69" s="66"/>
      <c r="S69" s="66"/>
      <c r="T69" s="66"/>
      <c r="U69" s="66"/>
      <c r="V69" s="66"/>
      <c r="W69" s="66"/>
      <c r="X69" s="67"/>
      <c r="Y69" s="59"/>
      <c r="Z69" s="52"/>
      <c r="AA69" s="52"/>
      <c r="AB69" s="53"/>
      <c r="AC69" s="59"/>
      <c r="AD69" s="52"/>
      <c r="AE69" s="52"/>
      <c r="AF69" s="53"/>
    </row>
    <row r="70" spans="1:32" ht="18.75" customHeight="1" x14ac:dyDescent="0.2">
      <c r="A70" s="46"/>
      <c r="B70" s="33"/>
      <c r="C70" s="47"/>
      <c r="D70" s="48"/>
      <c r="E70" s="37"/>
      <c r="F70" s="17"/>
      <c r="G70" s="49"/>
      <c r="H70" s="138" t="s">
        <v>207</v>
      </c>
      <c r="I70" s="61" t="s">
        <v>50</v>
      </c>
      <c r="J70" s="62" t="s">
        <v>126</v>
      </c>
      <c r="K70" s="62"/>
      <c r="L70" s="65" t="s">
        <v>50</v>
      </c>
      <c r="M70" s="62" t="s">
        <v>161</v>
      </c>
      <c r="N70" s="62"/>
      <c r="O70" s="65" t="s">
        <v>50</v>
      </c>
      <c r="P70" s="62" t="s">
        <v>162</v>
      </c>
      <c r="Q70" s="112"/>
      <c r="R70" s="112"/>
      <c r="S70" s="112"/>
      <c r="T70" s="112"/>
      <c r="U70" s="112"/>
      <c r="V70" s="112"/>
      <c r="W70" s="112"/>
      <c r="X70" s="113"/>
      <c r="Y70" s="59"/>
      <c r="Z70" s="52"/>
      <c r="AA70" s="52"/>
      <c r="AB70" s="53"/>
      <c r="AC70" s="59"/>
      <c r="AD70" s="52"/>
      <c r="AE70" s="52"/>
      <c r="AF70" s="53"/>
    </row>
    <row r="71" spans="1:32" ht="18.75" customHeight="1" x14ac:dyDescent="0.2">
      <c r="A71" s="46"/>
      <c r="B71" s="33"/>
      <c r="C71" s="47"/>
      <c r="D71" s="48"/>
      <c r="E71" s="37"/>
      <c r="F71" s="17"/>
      <c r="G71" s="49"/>
      <c r="H71" s="138" t="s">
        <v>254</v>
      </c>
      <c r="I71" s="61" t="s">
        <v>50</v>
      </c>
      <c r="J71" s="62" t="s">
        <v>126</v>
      </c>
      <c r="K71" s="63"/>
      <c r="L71" s="65" t="s">
        <v>50</v>
      </c>
      <c r="M71" s="62" t="s">
        <v>132</v>
      </c>
      <c r="N71" s="112"/>
      <c r="O71" s="66"/>
      <c r="P71" s="66"/>
      <c r="Q71" s="66"/>
      <c r="R71" s="66"/>
      <c r="S71" s="66"/>
      <c r="T71" s="66"/>
      <c r="U71" s="66"/>
      <c r="V71" s="66"/>
      <c r="W71" s="66"/>
      <c r="X71" s="67"/>
      <c r="Y71" s="59"/>
      <c r="Z71" s="52"/>
      <c r="AA71" s="52"/>
      <c r="AB71" s="53"/>
      <c r="AC71" s="59"/>
      <c r="AD71" s="52"/>
      <c r="AE71" s="52"/>
      <c r="AF71" s="53"/>
    </row>
    <row r="72" spans="1:32" ht="18.75" customHeight="1" x14ac:dyDescent="0.2">
      <c r="A72" s="46"/>
      <c r="B72" s="33"/>
      <c r="C72" s="47"/>
      <c r="D72" s="28" t="s">
        <v>50</v>
      </c>
      <c r="E72" s="37" t="s">
        <v>260</v>
      </c>
      <c r="F72" s="17"/>
      <c r="G72" s="49"/>
      <c r="H72" s="138" t="s">
        <v>255</v>
      </c>
      <c r="I72" s="61" t="s">
        <v>50</v>
      </c>
      <c r="J72" s="62" t="s">
        <v>126</v>
      </c>
      <c r="K72" s="63"/>
      <c r="L72" s="65" t="s">
        <v>50</v>
      </c>
      <c r="M72" s="62" t="s">
        <v>132</v>
      </c>
      <c r="N72" s="112"/>
      <c r="O72" s="66"/>
      <c r="P72" s="66"/>
      <c r="Q72" s="66"/>
      <c r="R72" s="66"/>
      <c r="S72" s="66"/>
      <c r="T72" s="66"/>
      <c r="U72" s="66"/>
      <c r="V72" s="66"/>
      <c r="W72" s="66"/>
      <c r="X72" s="67"/>
      <c r="Y72" s="59"/>
      <c r="Z72" s="52"/>
      <c r="AA72" s="52"/>
      <c r="AB72" s="53"/>
      <c r="AC72" s="59"/>
      <c r="AD72" s="52"/>
      <c r="AE72" s="52"/>
      <c r="AF72" s="53"/>
    </row>
    <row r="73" spans="1:32" ht="18.75" customHeight="1" x14ac:dyDescent="0.2">
      <c r="A73" s="34" t="s">
        <v>50</v>
      </c>
      <c r="B73" s="33">
        <v>24</v>
      </c>
      <c r="C73" s="47" t="s">
        <v>69</v>
      </c>
      <c r="D73" s="28" t="s">
        <v>50</v>
      </c>
      <c r="E73" s="37" t="s">
        <v>263</v>
      </c>
      <c r="F73" s="17"/>
      <c r="G73" s="49"/>
      <c r="H73" s="138" t="s">
        <v>577</v>
      </c>
      <c r="I73" s="61" t="s">
        <v>50</v>
      </c>
      <c r="J73" s="62" t="s">
        <v>126</v>
      </c>
      <c r="K73" s="63"/>
      <c r="L73" s="65" t="s">
        <v>50</v>
      </c>
      <c r="M73" s="62" t="s">
        <v>132</v>
      </c>
      <c r="N73" s="112"/>
      <c r="O73" s="63"/>
      <c r="P73" s="63"/>
      <c r="Q73" s="63"/>
      <c r="R73" s="63"/>
      <c r="S73" s="63"/>
      <c r="T73" s="63"/>
      <c r="U73" s="63"/>
      <c r="V73" s="63"/>
      <c r="W73" s="63"/>
      <c r="X73" s="70"/>
      <c r="Y73" s="59"/>
      <c r="Z73" s="52"/>
      <c r="AA73" s="52"/>
      <c r="AB73" s="53"/>
      <c r="AC73" s="59"/>
      <c r="AD73" s="52"/>
      <c r="AE73" s="52"/>
      <c r="AF73" s="53"/>
    </row>
    <row r="74" spans="1:32" ht="18.75" customHeight="1" x14ac:dyDescent="0.2">
      <c r="A74" s="46"/>
      <c r="B74" s="33"/>
      <c r="C74" s="47"/>
      <c r="D74" s="28" t="s">
        <v>50</v>
      </c>
      <c r="E74" s="37" t="s">
        <v>264</v>
      </c>
      <c r="F74" s="17"/>
      <c r="G74" s="49"/>
      <c r="H74" s="138" t="s">
        <v>270</v>
      </c>
      <c r="I74" s="61" t="s">
        <v>50</v>
      </c>
      <c r="J74" s="62" t="s">
        <v>165</v>
      </c>
      <c r="K74" s="63"/>
      <c r="L74" s="64"/>
      <c r="M74" s="65" t="s">
        <v>50</v>
      </c>
      <c r="N74" s="62" t="s">
        <v>166</v>
      </c>
      <c r="O74" s="66"/>
      <c r="P74" s="63"/>
      <c r="Q74" s="63"/>
      <c r="R74" s="63"/>
      <c r="S74" s="63"/>
      <c r="T74" s="63"/>
      <c r="U74" s="63"/>
      <c r="V74" s="63"/>
      <c r="W74" s="63"/>
      <c r="X74" s="70"/>
      <c r="Y74" s="59"/>
      <c r="Z74" s="52"/>
      <c r="AA74" s="52"/>
      <c r="AB74" s="53"/>
      <c r="AC74" s="59"/>
      <c r="AD74" s="52"/>
      <c r="AE74" s="52"/>
      <c r="AF74" s="53"/>
    </row>
    <row r="75" spans="1:32" ht="19.5" customHeight="1" x14ac:dyDescent="0.2">
      <c r="A75" s="46"/>
      <c r="B75" s="33"/>
      <c r="C75" s="47"/>
      <c r="D75" s="28" t="s">
        <v>50</v>
      </c>
      <c r="E75" s="37" t="s">
        <v>268</v>
      </c>
      <c r="F75" s="17"/>
      <c r="G75" s="49"/>
      <c r="H75" s="60" t="s">
        <v>146</v>
      </c>
      <c r="I75" s="61" t="s">
        <v>50</v>
      </c>
      <c r="J75" s="62" t="s">
        <v>126</v>
      </c>
      <c r="K75" s="62"/>
      <c r="L75" s="65" t="s">
        <v>50</v>
      </c>
      <c r="M75" s="62" t="s">
        <v>132</v>
      </c>
      <c r="N75" s="62"/>
      <c r="O75" s="66"/>
      <c r="P75" s="62"/>
      <c r="Q75" s="66"/>
      <c r="R75" s="66"/>
      <c r="S75" s="66"/>
      <c r="T75" s="66"/>
      <c r="U75" s="66"/>
      <c r="V75" s="66"/>
      <c r="W75" s="66"/>
      <c r="X75" s="67"/>
      <c r="Y75" s="52"/>
      <c r="Z75" s="52"/>
      <c r="AA75" s="52"/>
      <c r="AB75" s="53"/>
      <c r="AC75" s="59"/>
      <c r="AD75" s="52"/>
      <c r="AE75" s="52"/>
      <c r="AF75" s="53"/>
    </row>
    <row r="76" spans="1:32" ht="18.75" customHeight="1" x14ac:dyDescent="0.2">
      <c r="A76" s="46"/>
      <c r="B76" s="33"/>
      <c r="C76" s="47"/>
      <c r="D76" s="48"/>
      <c r="E76" s="37"/>
      <c r="F76" s="17"/>
      <c r="G76" s="49"/>
      <c r="H76" s="138" t="s">
        <v>271</v>
      </c>
      <c r="I76" s="61" t="s">
        <v>50</v>
      </c>
      <c r="J76" s="62" t="s">
        <v>126</v>
      </c>
      <c r="K76" s="63"/>
      <c r="L76" s="65" t="s">
        <v>50</v>
      </c>
      <c r="M76" s="62" t="s">
        <v>132</v>
      </c>
      <c r="N76" s="112"/>
      <c r="O76" s="63"/>
      <c r="P76" s="63"/>
      <c r="Q76" s="63"/>
      <c r="R76" s="63"/>
      <c r="S76" s="63"/>
      <c r="T76" s="63"/>
      <c r="U76" s="63"/>
      <c r="V76" s="63"/>
      <c r="W76" s="63"/>
      <c r="X76" s="70"/>
      <c r="Y76" s="59"/>
      <c r="Z76" s="52"/>
      <c r="AA76" s="52"/>
      <c r="AB76" s="53"/>
      <c r="AC76" s="59"/>
      <c r="AD76" s="52"/>
      <c r="AE76" s="52"/>
      <c r="AF76" s="53"/>
    </row>
    <row r="77" spans="1:32" ht="18.75" customHeight="1" x14ac:dyDescent="0.2">
      <c r="A77" s="46"/>
      <c r="B77" s="33"/>
      <c r="C77" s="47"/>
      <c r="D77" s="48"/>
      <c r="E77" s="37"/>
      <c r="F77" s="17"/>
      <c r="G77" s="49"/>
      <c r="H77" s="111" t="s">
        <v>147</v>
      </c>
      <c r="I77" s="61" t="s">
        <v>50</v>
      </c>
      <c r="J77" s="62" t="s">
        <v>126</v>
      </c>
      <c r="K77" s="62"/>
      <c r="L77" s="65" t="s">
        <v>50</v>
      </c>
      <c r="M77" s="62" t="s">
        <v>127</v>
      </c>
      <c r="N77" s="62"/>
      <c r="O77" s="65" t="s">
        <v>50</v>
      </c>
      <c r="P77" s="62" t="s">
        <v>128</v>
      </c>
      <c r="Q77" s="66"/>
      <c r="R77" s="66"/>
      <c r="S77" s="66"/>
      <c r="T77" s="66"/>
      <c r="U77" s="66"/>
      <c r="V77" s="66"/>
      <c r="W77" s="66"/>
      <c r="X77" s="67"/>
      <c r="Y77" s="59"/>
      <c r="Z77" s="52"/>
      <c r="AA77" s="52"/>
      <c r="AB77" s="53"/>
      <c r="AC77" s="59"/>
      <c r="AD77" s="52"/>
      <c r="AE77" s="52"/>
      <c r="AF77" s="53"/>
    </row>
    <row r="78" spans="1:32" ht="18.75" customHeight="1" x14ac:dyDescent="0.2">
      <c r="A78" s="46"/>
      <c r="B78" s="33"/>
      <c r="C78" s="47"/>
      <c r="D78" s="48"/>
      <c r="E78" s="37"/>
      <c r="F78" s="17"/>
      <c r="G78" s="49"/>
      <c r="H78" s="144" t="s">
        <v>272</v>
      </c>
      <c r="I78" s="61" t="s">
        <v>50</v>
      </c>
      <c r="J78" s="62" t="s">
        <v>126</v>
      </c>
      <c r="K78" s="62"/>
      <c r="L78" s="65" t="s">
        <v>50</v>
      </c>
      <c r="M78" s="62" t="s">
        <v>127</v>
      </c>
      <c r="N78" s="62"/>
      <c r="O78" s="65" t="s">
        <v>50</v>
      </c>
      <c r="P78" s="62" t="s">
        <v>128</v>
      </c>
      <c r="Q78" s="66"/>
      <c r="R78" s="66"/>
      <c r="S78" s="66"/>
      <c r="T78" s="66"/>
      <c r="U78" s="145"/>
      <c r="V78" s="145"/>
      <c r="W78" s="145"/>
      <c r="X78" s="146"/>
      <c r="Y78" s="59"/>
      <c r="Z78" s="52"/>
      <c r="AA78" s="52"/>
      <c r="AB78" s="53"/>
      <c r="AC78" s="59"/>
      <c r="AD78" s="52"/>
      <c r="AE78" s="52"/>
      <c r="AF78" s="53"/>
    </row>
    <row r="79" spans="1:32" ht="18.75" customHeight="1" x14ac:dyDescent="0.2">
      <c r="A79" s="46"/>
      <c r="B79" s="33"/>
      <c r="C79" s="47"/>
      <c r="D79" s="48"/>
      <c r="E79" s="37"/>
      <c r="F79" s="17"/>
      <c r="G79" s="49"/>
      <c r="H79" s="379" t="s">
        <v>273</v>
      </c>
      <c r="I79" s="415" t="s">
        <v>50</v>
      </c>
      <c r="J79" s="416" t="s">
        <v>126</v>
      </c>
      <c r="K79" s="416"/>
      <c r="L79" s="417" t="s">
        <v>50</v>
      </c>
      <c r="M79" s="416" t="s">
        <v>274</v>
      </c>
      <c r="N79" s="416"/>
      <c r="O79" s="417" t="s">
        <v>50</v>
      </c>
      <c r="P79" s="416" t="s">
        <v>275</v>
      </c>
      <c r="Q79" s="416"/>
      <c r="R79" s="417" t="s">
        <v>50</v>
      </c>
      <c r="S79" s="416" t="s">
        <v>276</v>
      </c>
      <c r="T79" s="416"/>
      <c r="U79" s="73"/>
      <c r="V79" s="73"/>
      <c r="W79" s="73"/>
      <c r="X79" s="76"/>
      <c r="Y79" s="59"/>
      <c r="Z79" s="52"/>
      <c r="AA79" s="52"/>
      <c r="AB79" s="53"/>
      <c r="AC79" s="59"/>
      <c r="AD79" s="52"/>
      <c r="AE79" s="52"/>
      <c r="AF79" s="53"/>
    </row>
    <row r="80" spans="1:32" ht="18.75" customHeight="1" x14ac:dyDescent="0.2">
      <c r="A80" s="46"/>
      <c r="B80" s="33"/>
      <c r="C80" s="47"/>
      <c r="D80" s="48"/>
      <c r="E80" s="37"/>
      <c r="F80" s="17"/>
      <c r="G80" s="49"/>
      <c r="H80" s="378"/>
      <c r="I80" s="415"/>
      <c r="J80" s="416"/>
      <c r="K80" s="416"/>
      <c r="L80" s="417"/>
      <c r="M80" s="416"/>
      <c r="N80" s="416"/>
      <c r="O80" s="417"/>
      <c r="P80" s="416"/>
      <c r="Q80" s="416"/>
      <c r="R80" s="417"/>
      <c r="S80" s="416"/>
      <c r="T80" s="416"/>
      <c r="U80" s="74"/>
      <c r="V80" s="74"/>
      <c r="W80" s="74"/>
      <c r="X80" s="75"/>
      <c r="Y80" s="59"/>
      <c r="Z80" s="52"/>
      <c r="AA80" s="52"/>
      <c r="AB80" s="53"/>
      <c r="AC80" s="59"/>
      <c r="AD80" s="52"/>
      <c r="AE80" s="52"/>
      <c r="AF80" s="53"/>
    </row>
    <row r="81" spans="1:33" ht="18.75" customHeight="1" x14ac:dyDescent="0.2">
      <c r="A81" s="46"/>
      <c r="B81" s="33"/>
      <c r="C81" s="47"/>
      <c r="D81" s="48"/>
      <c r="E81" s="37"/>
      <c r="F81" s="17"/>
      <c r="G81" s="49"/>
      <c r="H81" s="379" t="s">
        <v>579</v>
      </c>
      <c r="I81" s="415" t="s">
        <v>50</v>
      </c>
      <c r="J81" s="416" t="s">
        <v>126</v>
      </c>
      <c r="K81" s="416"/>
      <c r="L81" s="417" t="s">
        <v>50</v>
      </c>
      <c r="M81" s="416" t="s">
        <v>274</v>
      </c>
      <c r="N81" s="416"/>
      <c r="O81" s="417" t="s">
        <v>50</v>
      </c>
      <c r="P81" s="416" t="s">
        <v>275</v>
      </c>
      <c r="Q81" s="416"/>
      <c r="R81" s="417" t="s">
        <v>50</v>
      </c>
      <c r="S81" s="416" t="s">
        <v>276</v>
      </c>
      <c r="T81" s="416"/>
      <c r="U81" s="73"/>
      <c r="V81" s="73"/>
      <c r="W81" s="73"/>
      <c r="X81" s="76"/>
      <c r="Y81" s="59"/>
      <c r="Z81" s="52"/>
      <c r="AA81" s="52"/>
      <c r="AB81" s="53"/>
      <c r="AC81" s="59"/>
      <c r="AD81" s="52"/>
      <c r="AE81" s="52"/>
      <c r="AF81" s="53"/>
    </row>
    <row r="82" spans="1:33" ht="18.75" customHeight="1" x14ac:dyDescent="0.2">
      <c r="A82" s="46"/>
      <c r="B82" s="33"/>
      <c r="C82" s="47"/>
      <c r="D82" s="48"/>
      <c r="E82" s="37"/>
      <c r="F82" s="17"/>
      <c r="G82" s="49"/>
      <c r="H82" s="378"/>
      <c r="I82" s="415"/>
      <c r="J82" s="416"/>
      <c r="K82" s="416"/>
      <c r="L82" s="417"/>
      <c r="M82" s="416"/>
      <c r="N82" s="416"/>
      <c r="O82" s="417"/>
      <c r="P82" s="416"/>
      <c r="Q82" s="416"/>
      <c r="R82" s="417"/>
      <c r="S82" s="416"/>
      <c r="T82" s="416"/>
      <c r="U82" s="74"/>
      <c r="V82" s="74"/>
      <c r="W82" s="74"/>
      <c r="X82" s="75"/>
      <c r="Y82" s="59"/>
      <c r="Z82" s="52"/>
      <c r="AA82" s="52"/>
      <c r="AB82" s="53"/>
      <c r="AC82" s="59"/>
      <c r="AD82" s="52"/>
      <c r="AE82" s="52"/>
      <c r="AF82" s="53"/>
    </row>
    <row r="83" spans="1:33" ht="18.75" customHeight="1" x14ac:dyDescent="0.2">
      <c r="A83" s="46"/>
      <c r="B83" s="33"/>
      <c r="C83" s="47"/>
      <c r="D83" s="48"/>
      <c r="E83" s="37"/>
      <c r="F83" s="17"/>
      <c r="G83" s="49"/>
      <c r="H83" s="379" t="s">
        <v>278</v>
      </c>
      <c r="I83" s="415" t="s">
        <v>50</v>
      </c>
      <c r="J83" s="416" t="s">
        <v>126</v>
      </c>
      <c r="K83" s="416"/>
      <c r="L83" s="417" t="s">
        <v>50</v>
      </c>
      <c r="M83" s="416" t="s">
        <v>132</v>
      </c>
      <c r="N83" s="416"/>
      <c r="O83" s="73"/>
      <c r="P83" s="73"/>
      <c r="Q83" s="73"/>
      <c r="R83" s="73"/>
      <c r="S83" s="73"/>
      <c r="T83" s="73"/>
      <c r="U83" s="73"/>
      <c r="V83" s="73"/>
      <c r="W83" s="73"/>
      <c r="X83" s="76"/>
      <c r="Y83" s="59"/>
      <c r="Z83" s="52"/>
      <c r="AA83" s="52"/>
      <c r="AB83" s="53"/>
      <c r="AC83" s="59"/>
      <c r="AD83" s="52"/>
      <c r="AE83" s="52"/>
      <c r="AF83" s="53"/>
    </row>
    <row r="84" spans="1:33" ht="18.75" customHeight="1" x14ac:dyDescent="0.2">
      <c r="A84" s="46"/>
      <c r="B84" s="33"/>
      <c r="C84" s="47"/>
      <c r="D84" s="48"/>
      <c r="E84" s="37"/>
      <c r="F84" s="17"/>
      <c r="G84" s="49"/>
      <c r="H84" s="378"/>
      <c r="I84" s="415"/>
      <c r="J84" s="416"/>
      <c r="K84" s="416"/>
      <c r="L84" s="417"/>
      <c r="M84" s="416"/>
      <c r="N84" s="416"/>
      <c r="O84" s="74"/>
      <c r="P84" s="74"/>
      <c r="Q84" s="74"/>
      <c r="R84" s="74"/>
      <c r="S84" s="74"/>
      <c r="T84" s="74"/>
      <c r="U84" s="74"/>
      <c r="V84" s="74"/>
      <c r="W84" s="74"/>
      <c r="X84" s="75"/>
      <c r="Y84" s="59"/>
      <c r="Z84" s="52"/>
      <c r="AA84" s="52"/>
      <c r="AB84" s="53"/>
      <c r="AC84" s="59"/>
      <c r="AD84" s="52"/>
      <c r="AE84" s="52"/>
      <c r="AF84" s="53"/>
    </row>
    <row r="85" spans="1:33" ht="18.75" customHeight="1" x14ac:dyDescent="0.2">
      <c r="A85" s="85"/>
      <c r="B85" s="86"/>
      <c r="C85" s="87"/>
      <c r="D85" s="88"/>
      <c r="E85" s="89"/>
      <c r="F85" s="12"/>
      <c r="G85" s="90"/>
      <c r="H85" s="91" t="s">
        <v>148</v>
      </c>
      <c r="I85" s="92" t="s">
        <v>50</v>
      </c>
      <c r="J85" s="93" t="s">
        <v>126</v>
      </c>
      <c r="K85" s="93"/>
      <c r="L85" s="94" t="s">
        <v>50</v>
      </c>
      <c r="M85" s="93" t="s">
        <v>149</v>
      </c>
      <c r="N85" s="95"/>
      <c r="O85" s="94" t="s">
        <v>50</v>
      </c>
      <c r="P85" s="96" t="s">
        <v>150</v>
      </c>
      <c r="Q85" s="97"/>
      <c r="R85" s="94" t="s">
        <v>50</v>
      </c>
      <c r="S85" s="93" t="s">
        <v>151</v>
      </c>
      <c r="T85" s="97"/>
      <c r="U85" s="94" t="s">
        <v>50</v>
      </c>
      <c r="V85" s="93" t="s">
        <v>152</v>
      </c>
      <c r="W85" s="98"/>
      <c r="X85" s="99"/>
      <c r="Y85" s="100"/>
      <c r="Z85" s="100"/>
      <c r="AA85" s="100"/>
      <c r="AB85" s="101"/>
      <c r="AC85" s="102"/>
      <c r="AD85" s="100"/>
      <c r="AE85" s="100"/>
      <c r="AF85" s="101"/>
    </row>
    <row r="86" spans="1:33" ht="18.75" customHeight="1" x14ac:dyDescent="0.2">
      <c r="A86" s="38"/>
      <c r="B86" s="4"/>
      <c r="C86" s="39"/>
      <c r="D86" s="40"/>
      <c r="E86" s="31"/>
      <c r="F86" s="10"/>
      <c r="G86" s="31"/>
      <c r="H86" s="126" t="s">
        <v>279</v>
      </c>
      <c r="I86" s="104" t="s">
        <v>50</v>
      </c>
      <c r="J86" s="105" t="s">
        <v>247</v>
      </c>
      <c r="K86" s="106"/>
      <c r="L86" s="11"/>
      <c r="M86" s="107" t="s">
        <v>50</v>
      </c>
      <c r="N86" s="105" t="s">
        <v>248</v>
      </c>
      <c r="O86" s="15"/>
      <c r="P86" s="106"/>
      <c r="Q86" s="106"/>
      <c r="R86" s="106"/>
      <c r="S86" s="106"/>
      <c r="T86" s="106"/>
      <c r="U86" s="106"/>
      <c r="V86" s="106"/>
      <c r="W86" s="106"/>
      <c r="X86" s="158"/>
      <c r="Y86" s="42" t="s">
        <v>50</v>
      </c>
      <c r="Z86" s="29" t="s">
        <v>117</v>
      </c>
      <c r="AA86" s="29"/>
      <c r="AB86" s="45"/>
      <c r="AC86" s="370"/>
      <c r="AD86" s="371"/>
      <c r="AE86" s="371"/>
      <c r="AF86" s="372"/>
      <c r="AG86" s="192"/>
    </row>
    <row r="87" spans="1:33" ht="18.75" customHeight="1" x14ac:dyDescent="0.2">
      <c r="A87" s="46"/>
      <c r="B87" s="33"/>
      <c r="C87" s="47"/>
      <c r="D87" s="48"/>
      <c r="E87" s="37"/>
      <c r="F87" s="17"/>
      <c r="G87" s="37"/>
      <c r="H87" s="410" t="s">
        <v>192</v>
      </c>
      <c r="I87" s="28" t="s">
        <v>50</v>
      </c>
      <c r="J87" s="35" t="s">
        <v>126</v>
      </c>
      <c r="K87" s="35"/>
      <c r="L87" s="18"/>
      <c r="M87" s="28" t="s">
        <v>50</v>
      </c>
      <c r="N87" s="35" t="s">
        <v>222</v>
      </c>
      <c r="O87" s="35"/>
      <c r="P87" s="18"/>
      <c r="Q87" s="28" t="s">
        <v>50</v>
      </c>
      <c r="R87" s="25" t="s">
        <v>223</v>
      </c>
      <c r="U87" s="28" t="s">
        <v>50</v>
      </c>
      <c r="V87" s="25" t="s">
        <v>224</v>
      </c>
      <c r="X87" s="80"/>
      <c r="Y87" s="28" t="s">
        <v>50</v>
      </c>
      <c r="Z87" s="35" t="s">
        <v>119</v>
      </c>
      <c r="AA87" s="52"/>
      <c r="AB87" s="53"/>
      <c r="AC87" s="373"/>
      <c r="AD87" s="374"/>
      <c r="AE87" s="374"/>
      <c r="AF87" s="375"/>
    </row>
    <row r="88" spans="1:33" ht="18.75" customHeight="1" x14ac:dyDescent="0.2">
      <c r="A88" s="46"/>
      <c r="B88" s="33"/>
      <c r="C88" s="47"/>
      <c r="D88" s="48"/>
      <c r="E88" s="37"/>
      <c r="F88" s="17"/>
      <c r="G88" s="37"/>
      <c r="H88" s="407"/>
      <c r="I88" s="55" t="s">
        <v>50</v>
      </c>
      <c r="J88" s="74" t="s">
        <v>225</v>
      </c>
      <c r="K88" s="56"/>
      <c r="L88" s="56"/>
      <c r="M88" s="79" t="s">
        <v>50</v>
      </c>
      <c r="N88" s="74" t="s">
        <v>226</v>
      </c>
      <c r="O88" s="56"/>
      <c r="P88" s="56"/>
      <c r="Q88" s="79" t="s">
        <v>50</v>
      </c>
      <c r="R88" s="74" t="s">
        <v>227</v>
      </c>
      <c r="S88" s="56"/>
      <c r="T88" s="56"/>
      <c r="U88" s="56"/>
      <c r="V88" s="56"/>
      <c r="W88" s="56"/>
      <c r="X88" s="134"/>
      <c r="Y88" s="59"/>
      <c r="Z88" s="52"/>
      <c r="AA88" s="52"/>
      <c r="AB88" s="53"/>
      <c r="AC88" s="373"/>
      <c r="AD88" s="374"/>
      <c r="AE88" s="374"/>
      <c r="AF88" s="375"/>
    </row>
    <row r="89" spans="1:33" ht="18.75" customHeight="1" x14ac:dyDescent="0.2">
      <c r="A89" s="46"/>
      <c r="B89" s="33"/>
      <c r="C89" s="47"/>
      <c r="D89" s="48"/>
      <c r="E89" s="37"/>
      <c r="F89" s="17"/>
      <c r="G89" s="37"/>
      <c r="H89" s="138" t="s">
        <v>249</v>
      </c>
      <c r="I89" s="61" t="s">
        <v>50</v>
      </c>
      <c r="J89" s="62" t="s">
        <v>165</v>
      </c>
      <c r="K89" s="63"/>
      <c r="L89" s="64"/>
      <c r="M89" s="65" t="s">
        <v>50</v>
      </c>
      <c r="N89" s="62" t="s">
        <v>166</v>
      </c>
      <c r="O89" s="66"/>
      <c r="P89" s="63"/>
      <c r="Q89" s="63"/>
      <c r="R89" s="63"/>
      <c r="S89" s="63"/>
      <c r="T89" s="63"/>
      <c r="U89" s="63"/>
      <c r="V89" s="63"/>
      <c r="W89" s="63"/>
      <c r="X89" s="70"/>
      <c r="Y89" s="59"/>
      <c r="Z89" s="52"/>
      <c r="AA89" s="52"/>
      <c r="AB89" s="53"/>
      <c r="AC89" s="373"/>
      <c r="AD89" s="374"/>
      <c r="AE89" s="374"/>
      <c r="AF89" s="375"/>
    </row>
    <row r="90" spans="1:33" ht="19.5" customHeight="1" x14ac:dyDescent="0.2">
      <c r="A90" s="46"/>
      <c r="B90" s="33"/>
      <c r="C90" s="47"/>
      <c r="D90" s="48"/>
      <c r="E90" s="37"/>
      <c r="F90" s="17"/>
      <c r="G90" s="49"/>
      <c r="H90" s="60" t="s">
        <v>250</v>
      </c>
      <c r="I90" s="61" t="s">
        <v>50</v>
      </c>
      <c r="J90" s="62" t="s">
        <v>122</v>
      </c>
      <c r="K90" s="63"/>
      <c r="L90" s="64"/>
      <c r="M90" s="65" t="s">
        <v>50</v>
      </c>
      <c r="N90" s="62" t="s">
        <v>123</v>
      </c>
      <c r="O90" s="65"/>
      <c r="P90" s="62"/>
      <c r="Q90" s="66"/>
      <c r="R90" s="66"/>
      <c r="S90" s="66"/>
      <c r="T90" s="66"/>
      <c r="U90" s="66"/>
      <c r="V90" s="66"/>
      <c r="W90" s="66"/>
      <c r="X90" s="67"/>
      <c r="Y90" s="52"/>
      <c r="Z90" s="52"/>
      <c r="AA90" s="52"/>
      <c r="AB90" s="53"/>
      <c r="AC90" s="373"/>
      <c r="AD90" s="374"/>
      <c r="AE90" s="374"/>
      <c r="AF90" s="375"/>
    </row>
    <row r="91" spans="1:33" ht="19.5" customHeight="1" x14ac:dyDescent="0.2">
      <c r="A91" s="46"/>
      <c r="B91" s="33"/>
      <c r="C91" s="47"/>
      <c r="D91" s="48"/>
      <c r="E91" s="37"/>
      <c r="F91" s="17"/>
      <c r="G91" s="49"/>
      <c r="H91" s="60" t="s">
        <v>121</v>
      </c>
      <c r="I91" s="61" t="s">
        <v>50</v>
      </c>
      <c r="J91" s="62" t="s">
        <v>122</v>
      </c>
      <c r="K91" s="63"/>
      <c r="L91" s="64"/>
      <c r="M91" s="65" t="s">
        <v>50</v>
      </c>
      <c r="N91" s="62" t="s">
        <v>123</v>
      </c>
      <c r="O91" s="65"/>
      <c r="P91" s="62"/>
      <c r="Q91" s="66"/>
      <c r="R91" s="66"/>
      <c r="S91" s="66"/>
      <c r="T91" s="66"/>
      <c r="U91" s="66"/>
      <c r="V91" s="66"/>
      <c r="W91" s="66"/>
      <c r="X91" s="67"/>
      <c r="Y91" s="52"/>
      <c r="Z91" s="52"/>
      <c r="AA91" s="52"/>
      <c r="AB91" s="53"/>
      <c r="AC91" s="373"/>
      <c r="AD91" s="374"/>
      <c r="AE91" s="374"/>
      <c r="AF91" s="375"/>
    </row>
    <row r="92" spans="1:33" ht="19.5" customHeight="1" x14ac:dyDescent="0.2">
      <c r="A92" s="46"/>
      <c r="B92" s="33"/>
      <c r="C92" s="47"/>
      <c r="D92" s="48"/>
      <c r="E92" s="37"/>
      <c r="F92" s="17"/>
      <c r="G92" s="49"/>
      <c r="H92" s="60" t="s">
        <v>124</v>
      </c>
      <c r="I92" s="55" t="s">
        <v>50</v>
      </c>
      <c r="J92" s="74" t="s">
        <v>122</v>
      </c>
      <c r="K92" s="81"/>
      <c r="L92" s="8"/>
      <c r="M92" s="79" t="s">
        <v>50</v>
      </c>
      <c r="N92" s="74" t="s">
        <v>123</v>
      </c>
      <c r="O92" s="79"/>
      <c r="P92" s="74"/>
      <c r="Q92" s="57"/>
      <c r="R92" s="57"/>
      <c r="S92" s="57"/>
      <c r="T92" s="57"/>
      <c r="U92" s="57"/>
      <c r="V92" s="57"/>
      <c r="W92" s="57"/>
      <c r="X92" s="58"/>
      <c r="Y92" s="28"/>
      <c r="Z92" s="35"/>
      <c r="AA92" s="52"/>
      <c r="AB92" s="53"/>
      <c r="AC92" s="373"/>
      <c r="AD92" s="374"/>
      <c r="AE92" s="374"/>
      <c r="AF92" s="375"/>
    </row>
    <row r="93" spans="1:33" ht="19.5" customHeight="1" x14ac:dyDescent="0.2">
      <c r="A93" s="46"/>
      <c r="B93" s="33"/>
      <c r="C93" s="47"/>
      <c r="D93" s="48"/>
      <c r="E93" s="37"/>
      <c r="F93" s="17"/>
      <c r="G93" s="49"/>
      <c r="H93" s="60" t="s">
        <v>280</v>
      </c>
      <c r="I93" s="55" t="s">
        <v>50</v>
      </c>
      <c r="J93" s="74" t="s">
        <v>281</v>
      </c>
      <c r="K93" s="81"/>
      <c r="L93" s="8"/>
      <c r="M93" s="79" t="s">
        <v>50</v>
      </c>
      <c r="N93" s="74" t="s">
        <v>282</v>
      </c>
      <c r="O93" s="57"/>
      <c r="P93" s="74"/>
      <c r="Q93" s="57"/>
      <c r="R93" s="57"/>
      <c r="S93" s="57"/>
      <c r="T93" s="57"/>
      <c r="U93" s="57"/>
      <c r="V93" s="57"/>
      <c r="W93" s="57"/>
      <c r="X93" s="58"/>
      <c r="Y93" s="28"/>
      <c r="Z93" s="35"/>
      <c r="AA93" s="52"/>
      <c r="AB93" s="53"/>
      <c r="AC93" s="373"/>
      <c r="AD93" s="374"/>
      <c r="AE93" s="374"/>
      <c r="AF93" s="375"/>
    </row>
    <row r="94" spans="1:33" ht="18.75" customHeight="1" x14ac:dyDescent="0.2">
      <c r="A94" s="46"/>
      <c r="B94" s="33"/>
      <c r="C94" s="47"/>
      <c r="D94" s="48"/>
      <c r="E94" s="37"/>
      <c r="F94" s="17"/>
      <c r="G94" s="37"/>
      <c r="H94" s="138" t="s">
        <v>265</v>
      </c>
      <c r="I94" s="61" t="s">
        <v>50</v>
      </c>
      <c r="J94" s="62" t="s">
        <v>126</v>
      </c>
      <c r="K94" s="63"/>
      <c r="L94" s="65" t="s">
        <v>50</v>
      </c>
      <c r="M94" s="62" t="s">
        <v>132</v>
      </c>
      <c r="N94" s="112"/>
      <c r="O94" s="63"/>
      <c r="P94" s="63"/>
      <c r="Q94" s="63"/>
      <c r="R94" s="63"/>
      <c r="S94" s="63"/>
      <c r="T94" s="63"/>
      <c r="U94" s="63"/>
      <c r="V94" s="63"/>
      <c r="W94" s="63"/>
      <c r="X94" s="70"/>
      <c r="Y94" s="59"/>
      <c r="Z94" s="52"/>
      <c r="AA94" s="52"/>
      <c r="AB94" s="53"/>
      <c r="AC94" s="373"/>
      <c r="AD94" s="374"/>
      <c r="AE94" s="374"/>
      <c r="AF94" s="375"/>
    </row>
    <row r="95" spans="1:33" ht="18.75" customHeight="1" x14ac:dyDescent="0.2">
      <c r="A95" s="46"/>
      <c r="B95" s="33"/>
      <c r="C95" s="47"/>
      <c r="D95" s="48"/>
      <c r="E95" s="37"/>
      <c r="F95" s="17"/>
      <c r="G95" s="37"/>
      <c r="H95" s="138" t="s">
        <v>577</v>
      </c>
      <c r="I95" s="61" t="s">
        <v>50</v>
      </c>
      <c r="J95" s="62" t="s">
        <v>126</v>
      </c>
      <c r="K95" s="63"/>
      <c r="L95" s="65" t="s">
        <v>50</v>
      </c>
      <c r="M95" s="62" t="s">
        <v>132</v>
      </c>
      <c r="N95" s="112"/>
      <c r="O95" s="63"/>
      <c r="P95" s="63"/>
      <c r="Q95" s="63"/>
      <c r="R95" s="63"/>
      <c r="S95" s="63"/>
      <c r="T95" s="63"/>
      <c r="U95" s="63"/>
      <c r="V95" s="63"/>
      <c r="W95" s="63"/>
      <c r="X95" s="70"/>
      <c r="Y95" s="59"/>
      <c r="Z95" s="52"/>
      <c r="AA95" s="52"/>
      <c r="AB95" s="53"/>
      <c r="AC95" s="373"/>
      <c r="AD95" s="374"/>
      <c r="AE95" s="374"/>
      <c r="AF95" s="375"/>
    </row>
    <row r="96" spans="1:33" ht="18.75" customHeight="1" x14ac:dyDescent="0.2">
      <c r="A96" s="46"/>
      <c r="B96" s="33"/>
      <c r="C96" s="47"/>
      <c r="D96" s="34"/>
      <c r="E96" s="37"/>
      <c r="F96" s="34"/>
      <c r="G96" s="37"/>
      <c r="H96" s="138" t="s">
        <v>288</v>
      </c>
      <c r="I96" s="61" t="s">
        <v>50</v>
      </c>
      <c r="J96" s="62" t="s">
        <v>126</v>
      </c>
      <c r="K96" s="62"/>
      <c r="L96" s="79" t="s">
        <v>50</v>
      </c>
      <c r="M96" s="62" t="s">
        <v>127</v>
      </c>
      <c r="N96" s="62"/>
      <c r="O96" s="65" t="s">
        <v>50</v>
      </c>
      <c r="P96" s="62" t="s">
        <v>128</v>
      </c>
      <c r="Q96" s="66"/>
      <c r="R96" s="62"/>
      <c r="S96" s="62"/>
      <c r="T96" s="62"/>
      <c r="U96" s="62"/>
      <c r="V96" s="62"/>
      <c r="W96" s="62"/>
      <c r="X96" s="69"/>
      <c r="Y96" s="59"/>
      <c r="Z96" s="52"/>
      <c r="AA96" s="52"/>
      <c r="AB96" s="53"/>
      <c r="AC96" s="373"/>
      <c r="AD96" s="374"/>
      <c r="AE96" s="374"/>
      <c r="AF96" s="375"/>
    </row>
    <row r="97" spans="1:33" ht="18.75" customHeight="1" x14ac:dyDescent="0.2">
      <c r="A97" s="34" t="s">
        <v>50</v>
      </c>
      <c r="B97" s="33">
        <v>25</v>
      </c>
      <c r="C97" s="47" t="s">
        <v>70</v>
      </c>
      <c r="D97" s="34" t="s">
        <v>50</v>
      </c>
      <c r="E97" s="37" t="s">
        <v>285</v>
      </c>
      <c r="F97" s="34" t="s">
        <v>50</v>
      </c>
      <c r="G97" s="37" t="s">
        <v>286</v>
      </c>
      <c r="H97" s="138" t="s">
        <v>270</v>
      </c>
      <c r="I97" s="61" t="s">
        <v>50</v>
      </c>
      <c r="J97" s="62" t="s">
        <v>165</v>
      </c>
      <c r="K97" s="63"/>
      <c r="L97" s="64"/>
      <c r="M97" s="65" t="s">
        <v>50</v>
      </c>
      <c r="N97" s="62" t="s">
        <v>166</v>
      </c>
      <c r="O97" s="66"/>
      <c r="P97" s="63"/>
      <c r="Q97" s="63"/>
      <c r="R97" s="63"/>
      <c r="S97" s="63"/>
      <c r="T97" s="63"/>
      <c r="U97" s="63"/>
      <c r="V97" s="63"/>
      <c r="W97" s="63"/>
      <c r="X97" s="70"/>
      <c r="Y97" s="59"/>
      <c r="Z97" s="52"/>
      <c r="AA97" s="52"/>
      <c r="AB97" s="53"/>
      <c r="AC97" s="373"/>
      <c r="AD97" s="374"/>
      <c r="AE97" s="374"/>
      <c r="AF97" s="375"/>
    </row>
    <row r="98" spans="1:33" ht="19.5" customHeight="1" x14ac:dyDescent="0.2">
      <c r="A98" s="46"/>
      <c r="B98" s="33"/>
      <c r="C98" s="47"/>
      <c r="D98" s="48"/>
      <c r="E98" s="37"/>
      <c r="F98" s="34" t="s">
        <v>50</v>
      </c>
      <c r="G98" s="37" t="s">
        <v>287</v>
      </c>
      <c r="H98" s="60" t="s">
        <v>146</v>
      </c>
      <c r="I98" s="61" t="s">
        <v>50</v>
      </c>
      <c r="J98" s="62" t="s">
        <v>126</v>
      </c>
      <c r="K98" s="62"/>
      <c r="L98" s="65" t="s">
        <v>50</v>
      </c>
      <c r="M98" s="62" t="s">
        <v>132</v>
      </c>
      <c r="N98" s="62"/>
      <c r="O98" s="66"/>
      <c r="P98" s="62"/>
      <c r="Q98" s="66"/>
      <c r="R98" s="66"/>
      <c r="S98" s="66"/>
      <c r="T98" s="66"/>
      <c r="U98" s="66"/>
      <c r="V98" s="66"/>
      <c r="W98" s="66"/>
      <c r="X98" s="67"/>
      <c r="Y98" s="52"/>
      <c r="Z98" s="52"/>
      <c r="AA98" s="52"/>
      <c r="AB98" s="53"/>
      <c r="AC98" s="373"/>
      <c r="AD98" s="374"/>
      <c r="AE98" s="374"/>
      <c r="AF98" s="375"/>
    </row>
    <row r="99" spans="1:33" ht="18.75" customHeight="1" x14ac:dyDescent="0.2">
      <c r="A99" s="46"/>
      <c r="B99" s="33"/>
      <c r="C99" s="47"/>
      <c r="D99" s="48"/>
      <c r="E99" s="37"/>
      <c r="F99" s="17"/>
      <c r="G99" s="37"/>
      <c r="H99" s="138" t="s">
        <v>271</v>
      </c>
      <c r="I99" s="61" t="s">
        <v>50</v>
      </c>
      <c r="J99" s="62" t="s">
        <v>126</v>
      </c>
      <c r="K99" s="63"/>
      <c r="L99" s="65" t="s">
        <v>50</v>
      </c>
      <c r="M99" s="62" t="s">
        <v>132</v>
      </c>
      <c r="N99" s="112"/>
      <c r="O99" s="63"/>
      <c r="P99" s="63"/>
      <c r="Q99" s="63"/>
      <c r="R99" s="63"/>
      <c r="S99" s="63"/>
      <c r="T99" s="63"/>
      <c r="U99" s="63"/>
      <c r="V99" s="63"/>
      <c r="W99" s="63"/>
      <c r="X99" s="70"/>
      <c r="Y99" s="59"/>
      <c r="Z99" s="52"/>
      <c r="AA99" s="52"/>
      <c r="AB99" s="53"/>
      <c r="AC99" s="373"/>
      <c r="AD99" s="374"/>
      <c r="AE99" s="374"/>
      <c r="AF99" s="375"/>
    </row>
    <row r="100" spans="1:33" ht="18.75" customHeight="1" x14ac:dyDescent="0.2">
      <c r="A100" s="46"/>
      <c r="B100" s="33"/>
      <c r="C100" s="47"/>
      <c r="D100" s="48"/>
      <c r="E100" s="37"/>
      <c r="F100" s="17"/>
      <c r="G100" s="37"/>
      <c r="H100" s="138" t="s">
        <v>289</v>
      </c>
      <c r="I100" s="61" t="s">
        <v>50</v>
      </c>
      <c r="J100" s="62" t="s">
        <v>126</v>
      </c>
      <c r="K100" s="62"/>
      <c r="L100" s="65" t="s">
        <v>50</v>
      </c>
      <c r="M100" s="62" t="s">
        <v>127</v>
      </c>
      <c r="N100" s="62"/>
      <c r="O100" s="65" t="s">
        <v>50</v>
      </c>
      <c r="P100" s="62" t="s">
        <v>128</v>
      </c>
      <c r="Q100" s="66"/>
      <c r="R100" s="63"/>
      <c r="S100" s="63"/>
      <c r="T100" s="63"/>
      <c r="U100" s="63"/>
      <c r="V100" s="63"/>
      <c r="W100" s="63"/>
      <c r="X100" s="70"/>
      <c r="Y100" s="59"/>
      <c r="Z100" s="52"/>
      <c r="AA100" s="52"/>
      <c r="AB100" s="53"/>
      <c r="AC100" s="373"/>
      <c r="AD100" s="374"/>
      <c r="AE100" s="374"/>
      <c r="AF100" s="375"/>
    </row>
    <row r="101" spans="1:33" ht="18.75" customHeight="1" x14ac:dyDescent="0.2">
      <c r="A101" s="46"/>
      <c r="B101" s="33"/>
      <c r="C101" s="47"/>
      <c r="D101" s="48"/>
      <c r="E101" s="37"/>
      <c r="F101" s="17"/>
      <c r="G101" s="37"/>
      <c r="H101" s="144" t="s">
        <v>272</v>
      </c>
      <c r="I101" s="61" t="s">
        <v>50</v>
      </c>
      <c r="J101" s="62" t="s">
        <v>126</v>
      </c>
      <c r="K101" s="62"/>
      <c r="L101" s="65" t="s">
        <v>50</v>
      </c>
      <c r="M101" s="62" t="s">
        <v>127</v>
      </c>
      <c r="N101" s="62"/>
      <c r="O101" s="65" t="s">
        <v>50</v>
      </c>
      <c r="P101" s="62" t="s">
        <v>128</v>
      </c>
      <c r="Q101" s="66"/>
      <c r="R101" s="66"/>
      <c r="S101" s="66"/>
      <c r="T101" s="66"/>
      <c r="U101" s="145"/>
      <c r="V101" s="145"/>
      <c r="W101" s="145"/>
      <c r="X101" s="146"/>
      <c r="Y101" s="59"/>
      <c r="Z101" s="52"/>
      <c r="AA101" s="52"/>
      <c r="AB101" s="53"/>
      <c r="AC101" s="373"/>
      <c r="AD101" s="374"/>
      <c r="AE101" s="374"/>
      <c r="AF101" s="375"/>
    </row>
    <row r="102" spans="1:33" ht="18.75" customHeight="1" x14ac:dyDescent="0.2">
      <c r="A102" s="46"/>
      <c r="B102" s="33"/>
      <c r="C102" s="47"/>
      <c r="D102" s="48"/>
      <c r="E102" s="37"/>
      <c r="F102" s="17"/>
      <c r="G102" s="37"/>
      <c r="H102" s="135" t="s">
        <v>217</v>
      </c>
      <c r="I102" s="61" t="s">
        <v>50</v>
      </c>
      <c r="J102" s="62" t="s">
        <v>126</v>
      </c>
      <c r="K102" s="62"/>
      <c r="L102" s="65" t="s">
        <v>50</v>
      </c>
      <c r="M102" s="62" t="s">
        <v>218</v>
      </c>
      <c r="N102" s="62"/>
      <c r="O102" s="65" t="s">
        <v>50</v>
      </c>
      <c r="P102" s="62" t="s">
        <v>219</v>
      </c>
      <c r="Q102" s="112"/>
      <c r="R102" s="65" t="s">
        <v>50</v>
      </c>
      <c r="S102" s="62" t="s">
        <v>220</v>
      </c>
      <c r="T102" s="62"/>
      <c r="U102" s="62"/>
      <c r="V102" s="62"/>
      <c r="W102" s="62"/>
      <c r="X102" s="69"/>
      <c r="Y102" s="59"/>
      <c r="Z102" s="52"/>
      <c r="AA102" s="52"/>
      <c r="AB102" s="53"/>
      <c r="AC102" s="373"/>
      <c r="AD102" s="374"/>
      <c r="AE102" s="374"/>
      <c r="AF102" s="375"/>
    </row>
    <row r="103" spans="1:33" ht="18.75" customHeight="1" x14ac:dyDescent="0.2">
      <c r="A103" s="46"/>
      <c r="B103" s="33"/>
      <c r="C103" s="47"/>
      <c r="D103" s="48"/>
      <c r="E103" s="37"/>
      <c r="F103" s="17"/>
      <c r="G103" s="37"/>
      <c r="H103" s="379" t="s">
        <v>278</v>
      </c>
      <c r="I103" s="415" t="s">
        <v>50</v>
      </c>
      <c r="J103" s="416" t="s">
        <v>126</v>
      </c>
      <c r="K103" s="416"/>
      <c r="L103" s="417" t="s">
        <v>50</v>
      </c>
      <c r="M103" s="416" t="s">
        <v>132</v>
      </c>
      <c r="N103" s="416"/>
      <c r="O103" s="73"/>
      <c r="P103" s="73"/>
      <c r="Q103" s="73"/>
      <c r="R103" s="73"/>
      <c r="S103" s="73"/>
      <c r="T103" s="73"/>
      <c r="U103" s="73"/>
      <c r="V103" s="73"/>
      <c r="W103" s="73"/>
      <c r="X103" s="76"/>
      <c r="Y103" s="59"/>
      <c r="Z103" s="52"/>
      <c r="AA103" s="52"/>
      <c r="AB103" s="53"/>
      <c r="AC103" s="373"/>
      <c r="AD103" s="374"/>
      <c r="AE103" s="374"/>
      <c r="AF103" s="375"/>
    </row>
    <row r="104" spans="1:33" ht="18.75" customHeight="1" x14ac:dyDescent="0.2">
      <c r="A104" s="46"/>
      <c r="B104" s="33"/>
      <c r="C104" s="47"/>
      <c r="D104" s="48"/>
      <c r="E104" s="37"/>
      <c r="F104" s="17"/>
      <c r="G104" s="37"/>
      <c r="H104" s="378"/>
      <c r="I104" s="415"/>
      <c r="J104" s="416"/>
      <c r="K104" s="416"/>
      <c r="L104" s="417"/>
      <c r="M104" s="416"/>
      <c r="N104" s="416"/>
      <c r="O104" s="74"/>
      <c r="P104" s="74"/>
      <c r="Q104" s="74"/>
      <c r="R104" s="74"/>
      <c r="S104" s="74"/>
      <c r="T104" s="74"/>
      <c r="U104" s="74"/>
      <c r="V104" s="74"/>
      <c r="W104" s="74"/>
      <c r="X104" s="75"/>
      <c r="Y104" s="59"/>
      <c r="Z104" s="52"/>
      <c r="AA104" s="52"/>
      <c r="AB104" s="53"/>
      <c r="AC104" s="373"/>
      <c r="AD104" s="374"/>
      <c r="AE104" s="374"/>
      <c r="AF104" s="375"/>
    </row>
    <row r="105" spans="1:33" ht="18.75" customHeight="1" x14ac:dyDescent="0.2">
      <c r="A105" s="46"/>
      <c r="B105" s="33"/>
      <c r="C105" s="47"/>
      <c r="D105" s="48"/>
      <c r="E105" s="37"/>
      <c r="F105" s="17"/>
      <c r="G105" s="49"/>
      <c r="H105" s="71" t="s">
        <v>148</v>
      </c>
      <c r="I105" s="77" t="s">
        <v>50</v>
      </c>
      <c r="J105" s="73" t="s">
        <v>126</v>
      </c>
      <c r="K105" s="73"/>
      <c r="L105" s="78" t="s">
        <v>50</v>
      </c>
      <c r="M105" s="73" t="s">
        <v>149</v>
      </c>
      <c r="N105" s="149"/>
      <c r="O105" s="78" t="s">
        <v>50</v>
      </c>
      <c r="P105" s="35" t="s">
        <v>150</v>
      </c>
      <c r="Q105" s="150"/>
      <c r="R105" s="78" t="s">
        <v>50</v>
      </c>
      <c r="S105" s="73" t="s">
        <v>151</v>
      </c>
      <c r="T105" s="150"/>
      <c r="U105" s="78" t="s">
        <v>50</v>
      </c>
      <c r="V105" s="73" t="s">
        <v>152</v>
      </c>
      <c r="W105" s="145"/>
      <c r="X105" s="146"/>
      <c r="Y105" s="52"/>
      <c r="Z105" s="52"/>
      <c r="AA105" s="52"/>
      <c r="AB105" s="53"/>
      <c r="AC105" s="373"/>
      <c r="AD105" s="374"/>
      <c r="AE105" s="374"/>
      <c r="AF105" s="375"/>
    </row>
    <row r="106" spans="1:33" ht="18.75" customHeight="1" x14ac:dyDescent="0.2">
      <c r="A106" s="38"/>
      <c r="B106" s="4"/>
      <c r="C106" s="39"/>
      <c r="D106" s="40"/>
      <c r="E106" s="31"/>
      <c r="F106" s="10"/>
      <c r="G106" s="31"/>
      <c r="H106" s="126" t="s">
        <v>279</v>
      </c>
      <c r="I106" s="104" t="s">
        <v>50</v>
      </c>
      <c r="J106" s="105" t="s">
        <v>247</v>
      </c>
      <c r="K106" s="106"/>
      <c r="L106" s="11"/>
      <c r="M106" s="107" t="s">
        <v>50</v>
      </c>
      <c r="N106" s="105" t="s">
        <v>248</v>
      </c>
      <c r="O106" s="15"/>
      <c r="P106" s="106"/>
      <c r="Q106" s="106"/>
      <c r="R106" s="106"/>
      <c r="S106" s="106"/>
      <c r="T106" s="106"/>
      <c r="U106" s="106"/>
      <c r="V106" s="106"/>
      <c r="W106" s="106"/>
      <c r="X106" s="158"/>
      <c r="Y106" s="42" t="s">
        <v>50</v>
      </c>
      <c r="Z106" s="29" t="s">
        <v>117</v>
      </c>
      <c r="AA106" s="29"/>
      <c r="AB106" s="45"/>
      <c r="AC106" s="370"/>
      <c r="AD106" s="371"/>
      <c r="AE106" s="371"/>
      <c r="AF106" s="372"/>
      <c r="AG106" s="192"/>
    </row>
    <row r="107" spans="1:33" ht="18.75" customHeight="1" x14ac:dyDescent="0.2">
      <c r="A107" s="46"/>
      <c r="B107" s="33"/>
      <c r="C107" s="47"/>
      <c r="D107" s="48"/>
      <c r="E107" s="37"/>
      <c r="F107" s="17"/>
      <c r="G107" s="37"/>
      <c r="H107" s="410" t="s">
        <v>192</v>
      </c>
      <c r="I107" s="28" t="s">
        <v>50</v>
      </c>
      <c r="J107" s="35" t="s">
        <v>126</v>
      </c>
      <c r="K107" s="35"/>
      <c r="L107" s="18"/>
      <c r="M107" s="28" t="s">
        <v>50</v>
      </c>
      <c r="N107" s="35" t="s">
        <v>222</v>
      </c>
      <c r="O107" s="35"/>
      <c r="P107" s="18"/>
      <c r="Q107" s="28" t="s">
        <v>50</v>
      </c>
      <c r="R107" s="25" t="s">
        <v>223</v>
      </c>
      <c r="U107" s="28" t="s">
        <v>50</v>
      </c>
      <c r="V107" s="25" t="s">
        <v>224</v>
      </c>
      <c r="X107" s="80"/>
      <c r="Y107" s="28" t="s">
        <v>50</v>
      </c>
      <c r="Z107" s="35" t="s">
        <v>119</v>
      </c>
      <c r="AA107" s="52"/>
      <c r="AB107" s="53"/>
      <c r="AC107" s="373"/>
      <c r="AD107" s="374"/>
      <c r="AE107" s="374"/>
      <c r="AF107" s="375"/>
    </row>
    <row r="108" spans="1:33" ht="18.75" customHeight="1" x14ac:dyDescent="0.2">
      <c r="A108" s="46"/>
      <c r="B108" s="33"/>
      <c r="C108" s="47"/>
      <c r="D108" s="48"/>
      <c r="E108" s="37"/>
      <c r="F108" s="17"/>
      <c r="G108" s="37"/>
      <c r="H108" s="407"/>
      <c r="I108" s="55" t="s">
        <v>50</v>
      </c>
      <c r="J108" s="74" t="s">
        <v>225</v>
      </c>
      <c r="K108" s="56"/>
      <c r="L108" s="56"/>
      <c r="M108" s="79" t="s">
        <v>50</v>
      </c>
      <c r="N108" s="74" t="s">
        <v>226</v>
      </c>
      <c r="O108" s="56"/>
      <c r="P108" s="56"/>
      <c r="Q108" s="79" t="s">
        <v>50</v>
      </c>
      <c r="R108" s="74" t="s">
        <v>227</v>
      </c>
      <c r="S108" s="56"/>
      <c r="T108" s="56"/>
      <c r="U108" s="56"/>
      <c r="V108" s="56"/>
      <c r="W108" s="56"/>
      <c r="X108" s="134"/>
      <c r="Y108" s="59"/>
      <c r="Z108" s="52"/>
      <c r="AA108" s="52"/>
      <c r="AB108" s="53"/>
      <c r="AC108" s="373"/>
      <c r="AD108" s="374"/>
      <c r="AE108" s="374"/>
      <c r="AF108" s="375"/>
    </row>
    <row r="109" spans="1:33" ht="18.75" customHeight="1" x14ac:dyDescent="0.2">
      <c r="A109" s="46"/>
      <c r="B109" s="33"/>
      <c r="C109" s="47"/>
      <c r="D109" s="48"/>
      <c r="E109" s="37"/>
      <c r="F109" s="17"/>
      <c r="G109" s="37"/>
      <c r="H109" s="138" t="s">
        <v>249</v>
      </c>
      <c r="I109" s="61" t="s">
        <v>50</v>
      </c>
      <c r="J109" s="62" t="s">
        <v>165</v>
      </c>
      <c r="K109" s="63"/>
      <c r="L109" s="64"/>
      <c r="M109" s="65" t="s">
        <v>50</v>
      </c>
      <c r="N109" s="62" t="s">
        <v>166</v>
      </c>
      <c r="O109" s="66"/>
      <c r="P109" s="63"/>
      <c r="Q109" s="63"/>
      <c r="R109" s="63"/>
      <c r="S109" s="63"/>
      <c r="T109" s="63"/>
      <c r="U109" s="63"/>
      <c r="V109" s="63"/>
      <c r="W109" s="63"/>
      <c r="X109" s="70"/>
      <c r="Y109" s="59"/>
      <c r="Z109" s="52"/>
      <c r="AA109" s="52"/>
      <c r="AB109" s="53"/>
      <c r="AC109" s="373"/>
      <c r="AD109" s="374"/>
      <c r="AE109" s="374"/>
      <c r="AF109" s="375"/>
    </row>
    <row r="110" spans="1:33" ht="19.5" customHeight="1" x14ac:dyDescent="0.2">
      <c r="A110" s="46"/>
      <c r="B110" s="33"/>
      <c r="C110" s="47"/>
      <c r="D110" s="48"/>
      <c r="E110" s="37"/>
      <c r="F110" s="17"/>
      <c r="G110" s="49"/>
      <c r="H110" s="60" t="s">
        <v>250</v>
      </c>
      <c r="I110" s="61" t="s">
        <v>50</v>
      </c>
      <c r="J110" s="62" t="s">
        <v>122</v>
      </c>
      <c r="K110" s="63"/>
      <c r="L110" s="64"/>
      <c r="M110" s="65" t="s">
        <v>50</v>
      </c>
      <c r="N110" s="62" t="s">
        <v>123</v>
      </c>
      <c r="O110" s="65"/>
      <c r="P110" s="62"/>
      <c r="Q110" s="66"/>
      <c r="R110" s="66"/>
      <c r="S110" s="66"/>
      <c r="T110" s="66"/>
      <c r="U110" s="66"/>
      <c r="V110" s="66"/>
      <c r="W110" s="66"/>
      <c r="X110" s="67"/>
      <c r="Y110" s="52"/>
      <c r="Z110" s="52"/>
      <c r="AA110" s="52"/>
      <c r="AB110" s="53"/>
      <c r="AC110" s="373"/>
      <c r="AD110" s="374"/>
      <c r="AE110" s="374"/>
      <c r="AF110" s="375"/>
    </row>
    <row r="111" spans="1:33" ht="19.5" customHeight="1" x14ac:dyDescent="0.2">
      <c r="A111" s="46"/>
      <c r="B111" s="33"/>
      <c r="C111" s="47"/>
      <c r="D111" s="48"/>
      <c r="E111" s="37"/>
      <c r="F111" s="17"/>
      <c r="G111" s="49"/>
      <c r="H111" s="60" t="s">
        <v>121</v>
      </c>
      <c r="I111" s="61" t="s">
        <v>50</v>
      </c>
      <c r="J111" s="62" t="s">
        <v>122</v>
      </c>
      <c r="K111" s="63"/>
      <c r="L111" s="64"/>
      <c r="M111" s="65" t="s">
        <v>50</v>
      </c>
      <c r="N111" s="62" t="s">
        <v>123</v>
      </c>
      <c r="O111" s="65"/>
      <c r="P111" s="62"/>
      <c r="Q111" s="66"/>
      <c r="R111" s="66"/>
      <c r="S111" s="66"/>
      <c r="T111" s="66"/>
      <c r="U111" s="66"/>
      <c r="V111" s="66"/>
      <c r="W111" s="66"/>
      <c r="X111" s="67"/>
      <c r="Y111" s="52"/>
      <c r="Z111" s="52"/>
      <c r="AA111" s="52"/>
      <c r="AB111" s="53"/>
      <c r="AC111" s="373"/>
      <c r="AD111" s="374"/>
      <c r="AE111" s="374"/>
      <c r="AF111" s="375"/>
    </row>
    <row r="112" spans="1:33" ht="19.5" customHeight="1" x14ac:dyDescent="0.2">
      <c r="A112" s="46"/>
      <c r="B112" s="33"/>
      <c r="C112" s="47"/>
      <c r="D112" s="48"/>
      <c r="E112" s="37"/>
      <c r="F112" s="17"/>
      <c r="G112" s="49"/>
      <c r="H112" s="60" t="s">
        <v>124</v>
      </c>
      <c r="I112" s="55" t="s">
        <v>50</v>
      </c>
      <c r="J112" s="74" t="s">
        <v>122</v>
      </c>
      <c r="K112" s="81"/>
      <c r="L112" s="8"/>
      <c r="M112" s="79" t="s">
        <v>50</v>
      </c>
      <c r="N112" s="74" t="s">
        <v>123</v>
      </c>
      <c r="O112" s="79"/>
      <c r="P112" s="74"/>
      <c r="Q112" s="57"/>
      <c r="R112" s="57"/>
      <c r="S112" s="57"/>
      <c r="T112" s="57"/>
      <c r="U112" s="57"/>
      <c r="V112" s="57"/>
      <c r="W112" s="57"/>
      <c r="X112" s="58"/>
      <c r="Y112" s="28"/>
      <c r="Z112" s="35"/>
      <c r="AA112" s="52"/>
      <c r="AB112" s="53"/>
      <c r="AC112" s="373"/>
      <c r="AD112" s="374"/>
      <c r="AE112" s="374"/>
      <c r="AF112" s="375"/>
    </row>
    <row r="113" spans="1:32" ht="18.75" customHeight="1" x14ac:dyDescent="0.2">
      <c r="A113" s="46"/>
      <c r="B113" s="33"/>
      <c r="C113" s="47"/>
      <c r="D113" s="48"/>
      <c r="E113" s="37"/>
      <c r="F113" s="17"/>
      <c r="G113" s="49"/>
      <c r="H113" s="138" t="s">
        <v>265</v>
      </c>
      <c r="I113" s="61" t="s">
        <v>50</v>
      </c>
      <c r="J113" s="62" t="s">
        <v>126</v>
      </c>
      <c r="K113" s="63"/>
      <c r="L113" s="65" t="s">
        <v>50</v>
      </c>
      <c r="M113" s="62" t="s">
        <v>132</v>
      </c>
      <c r="N113" s="112"/>
      <c r="O113" s="63"/>
      <c r="P113" s="63"/>
      <c r="Q113" s="63"/>
      <c r="R113" s="63"/>
      <c r="S113" s="63"/>
      <c r="T113" s="63"/>
      <c r="U113" s="63"/>
      <c r="V113" s="63"/>
      <c r="W113" s="63"/>
      <c r="X113" s="70"/>
      <c r="Y113" s="59"/>
      <c r="Z113" s="52"/>
      <c r="AA113" s="52"/>
      <c r="AB113" s="53"/>
      <c r="AC113" s="373"/>
      <c r="AD113" s="374"/>
      <c r="AE113" s="374"/>
      <c r="AF113" s="375"/>
    </row>
    <row r="114" spans="1:32" ht="18.75" customHeight="1" x14ac:dyDescent="0.2">
      <c r="A114" s="46"/>
      <c r="B114" s="33"/>
      <c r="C114" s="47"/>
      <c r="D114" s="48"/>
      <c r="E114" s="37"/>
      <c r="F114" s="17"/>
      <c r="G114" s="37"/>
      <c r="H114" s="138" t="s">
        <v>577</v>
      </c>
      <c r="I114" s="61" t="s">
        <v>50</v>
      </c>
      <c r="J114" s="62" t="s">
        <v>126</v>
      </c>
      <c r="K114" s="63"/>
      <c r="L114" s="65" t="s">
        <v>50</v>
      </c>
      <c r="M114" s="62" t="s">
        <v>132</v>
      </c>
      <c r="N114" s="112"/>
      <c r="O114" s="63"/>
      <c r="P114" s="63"/>
      <c r="Q114" s="63"/>
      <c r="R114" s="63"/>
      <c r="S114" s="63"/>
      <c r="T114" s="63"/>
      <c r="U114" s="63"/>
      <c r="V114" s="63"/>
      <c r="W114" s="63"/>
      <c r="X114" s="70"/>
      <c r="Y114" s="59"/>
      <c r="Z114" s="52"/>
      <c r="AA114" s="52"/>
      <c r="AB114" s="53"/>
      <c r="AC114" s="373"/>
      <c r="AD114" s="374"/>
      <c r="AE114" s="374"/>
      <c r="AF114" s="375"/>
    </row>
    <row r="115" spans="1:32" ht="18.75" customHeight="1" x14ac:dyDescent="0.2">
      <c r="A115" s="34" t="s">
        <v>50</v>
      </c>
      <c r="B115" s="33">
        <v>25</v>
      </c>
      <c r="C115" s="47" t="s">
        <v>70</v>
      </c>
      <c r="D115" s="34" t="s">
        <v>50</v>
      </c>
      <c r="E115" s="37" t="s">
        <v>290</v>
      </c>
      <c r="F115" s="34" t="s">
        <v>50</v>
      </c>
      <c r="G115" s="37" t="s">
        <v>286</v>
      </c>
      <c r="H115" s="138" t="s">
        <v>288</v>
      </c>
      <c r="I115" s="61" t="s">
        <v>50</v>
      </c>
      <c r="J115" s="62" t="s">
        <v>126</v>
      </c>
      <c r="K115" s="62"/>
      <c r="L115" s="79" t="s">
        <v>50</v>
      </c>
      <c r="M115" s="62" t="s">
        <v>127</v>
      </c>
      <c r="N115" s="62"/>
      <c r="O115" s="65" t="s">
        <v>50</v>
      </c>
      <c r="P115" s="62" t="s">
        <v>128</v>
      </c>
      <c r="Q115" s="66"/>
      <c r="R115" s="62"/>
      <c r="S115" s="62"/>
      <c r="T115" s="62"/>
      <c r="U115" s="62"/>
      <c r="V115" s="62"/>
      <c r="W115" s="62"/>
      <c r="X115" s="69"/>
      <c r="Y115" s="59"/>
      <c r="Z115" s="52"/>
      <c r="AA115" s="52"/>
      <c r="AB115" s="53"/>
      <c r="AC115" s="373"/>
      <c r="AD115" s="374"/>
      <c r="AE115" s="374"/>
      <c r="AF115" s="375"/>
    </row>
    <row r="116" spans="1:32" ht="18.75" customHeight="1" x14ac:dyDescent="0.2">
      <c r="A116" s="46"/>
      <c r="B116" s="33"/>
      <c r="C116" s="47"/>
      <c r="D116" s="48"/>
      <c r="E116" s="37"/>
      <c r="F116" s="34" t="s">
        <v>50</v>
      </c>
      <c r="G116" s="37" t="s">
        <v>287</v>
      </c>
      <c r="H116" s="138" t="s">
        <v>270</v>
      </c>
      <c r="I116" s="61" t="s">
        <v>50</v>
      </c>
      <c r="J116" s="62" t="s">
        <v>165</v>
      </c>
      <c r="K116" s="63"/>
      <c r="L116" s="64"/>
      <c r="M116" s="65" t="s">
        <v>50</v>
      </c>
      <c r="N116" s="62" t="s">
        <v>166</v>
      </c>
      <c r="O116" s="66"/>
      <c r="P116" s="63"/>
      <c r="Q116" s="63"/>
      <c r="R116" s="63"/>
      <c r="S116" s="63"/>
      <c r="T116" s="63"/>
      <c r="U116" s="63"/>
      <c r="V116" s="63"/>
      <c r="W116" s="63"/>
      <c r="X116" s="70"/>
      <c r="Y116" s="59"/>
      <c r="Z116" s="52"/>
      <c r="AA116" s="52"/>
      <c r="AB116" s="53"/>
      <c r="AC116" s="373"/>
      <c r="AD116" s="374"/>
      <c r="AE116" s="374"/>
      <c r="AF116" s="375"/>
    </row>
    <row r="117" spans="1:32" ht="19.5" customHeight="1" x14ac:dyDescent="0.2">
      <c r="A117" s="46"/>
      <c r="B117" s="33"/>
      <c r="C117" s="47"/>
      <c r="D117" s="48"/>
      <c r="E117" s="37"/>
      <c r="F117" s="17"/>
      <c r="G117" s="37"/>
      <c r="H117" s="60" t="s">
        <v>146</v>
      </c>
      <c r="I117" s="61" t="s">
        <v>50</v>
      </c>
      <c r="J117" s="62" t="s">
        <v>126</v>
      </c>
      <c r="K117" s="62"/>
      <c r="L117" s="65" t="s">
        <v>50</v>
      </c>
      <c r="M117" s="62" t="s">
        <v>132</v>
      </c>
      <c r="N117" s="62"/>
      <c r="O117" s="66"/>
      <c r="P117" s="62"/>
      <c r="Q117" s="66"/>
      <c r="R117" s="66"/>
      <c r="S117" s="66"/>
      <c r="T117" s="66"/>
      <c r="U117" s="66"/>
      <c r="V117" s="66"/>
      <c r="W117" s="66"/>
      <c r="X117" s="67"/>
      <c r="Y117" s="52"/>
      <c r="Z117" s="52"/>
      <c r="AA117" s="52"/>
      <c r="AB117" s="53"/>
      <c r="AC117" s="373"/>
      <c r="AD117" s="374"/>
      <c r="AE117" s="374"/>
      <c r="AF117" s="375"/>
    </row>
    <row r="118" spans="1:32" ht="18.75" customHeight="1" x14ac:dyDescent="0.2">
      <c r="A118" s="46"/>
      <c r="B118" s="33"/>
      <c r="C118" s="47"/>
      <c r="D118" s="48"/>
      <c r="E118" s="37"/>
      <c r="F118" s="17"/>
      <c r="G118" s="37"/>
      <c r="H118" s="138" t="s">
        <v>271</v>
      </c>
      <c r="I118" s="61" t="s">
        <v>50</v>
      </c>
      <c r="J118" s="62" t="s">
        <v>126</v>
      </c>
      <c r="K118" s="63"/>
      <c r="L118" s="65" t="s">
        <v>50</v>
      </c>
      <c r="M118" s="62" t="s">
        <v>132</v>
      </c>
      <c r="N118" s="112"/>
      <c r="O118" s="63"/>
      <c r="P118" s="63"/>
      <c r="Q118" s="63"/>
      <c r="R118" s="63"/>
      <c r="S118" s="63"/>
      <c r="T118" s="63"/>
      <c r="U118" s="63"/>
      <c r="V118" s="63"/>
      <c r="W118" s="63"/>
      <c r="X118" s="70"/>
      <c r="Y118" s="59"/>
      <c r="Z118" s="52"/>
      <c r="AA118" s="52"/>
      <c r="AB118" s="53"/>
      <c r="AC118" s="373"/>
      <c r="AD118" s="374"/>
      <c r="AE118" s="374"/>
      <c r="AF118" s="375"/>
    </row>
    <row r="119" spans="1:32" ht="18.75" customHeight="1" x14ac:dyDescent="0.2">
      <c r="A119" s="46"/>
      <c r="B119" s="33"/>
      <c r="C119" s="47"/>
      <c r="D119" s="48"/>
      <c r="E119" s="37"/>
      <c r="F119" s="17"/>
      <c r="G119" s="37"/>
      <c r="H119" s="138" t="s">
        <v>289</v>
      </c>
      <c r="I119" s="61" t="s">
        <v>50</v>
      </c>
      <c r="J119" s="62" t="s">
        <v>126</v>
      </c>
      <c r="K119" s="62"/>
      <c r="L119" s="65" t="s">
        <v>50</v>
      </c>
      <c r="M119" s="62" t="s">
        <v>127</v>
      </c>
      <c r="N119" s="62"/>
      <c r="O119" s="65" t="s">
        <v>50</v>
      </c>
      <c r="P119" s="62" t="s">
        <v>128</v>
      </c>
      <c r="Q119" s="66"/>
      <c r="R119" s="63"/>
      <c r="S119" s="63"/>
      <c r="T119" s="63"/>
      <c r="U119" s="63"/>
      <c r="V119" s="63"/>
      <c r="W119" s="63"/>
      <c r="X119" s="70"/>
      <c r="Y119" s="59"/>
      <c r="Z119" s="52"/>
      <c r="AA119" s="52"/>
      <c r="AB119" s="53"/>
      <c r="AC119" s="373"/>
      <c r="AD119" s="374"/>
      <c r="AE119" s="374"/>
      <c r="AF119" s="375"/>
    </row>
    <row r="120" spans="1:32" ht="18.75" customHeight="1" x14ac:dyDescent="0.2">
      <c r="A120" s="46"/>
      <c r="B120" s="33"/>
      <c r="C120" s="47"/>
      <c r="D120" s="48"/>
      <c r="E120" s="37"/>
      <c r="F120" s="17"/>
      <c r="G120" s="37"/>
      <c r="H120" s="144" t="s">
        <v>272</v>
      </c>
      <c r="I120" s="61" t="s">
        <v>50</v>
      </c>
      <c r="J120" s="62" t="s">
        <v>126</v>
      </c>
      <c r="K120" s="62"/>
      <c r="L120" s="65" t="s">
        <v>50</v>
      </c>
      <c r="M120" s="62" t="s">
        <v>127</v>
      </c>
      <c r="N120" s="62"/>
      <c r="O120" s="65" t="s">
        <v>50</v>
      </c>
      <c r="P120" s="62" t="s">
        <v>128</v>
      </c>
      <c r="Q120" s="66"/>
      <c r="R120" s="66"/>
      <c r="S120" s="66"/>
      <c r="T120" s="66"/>
      <c r="U120" s="145"/>
      <c r="V120" s="145"/>
      <c r="W120" s="145"/>
      <c r="X120" s="146"/>
      <c r="Y120" s="59"/>
      <c r="Z120" s="52"/>
      <c r="AA120" s="52"/>
      <c r="AB120" s="53"/>
      <c r="AC120" s="373"/>
      <c r="AD120" s="374"/>
      <c r="AE120" s="374"/>
      <c r="AF120" s="375"/>
    </row>
    <row r="121" spans="1:32" ht="18.75" customHeight="1" x14ac:dyDescent="0.2">
      <c r="A121" s="46"/>
      <c r="B121" s="33"/>
      <c r="C121" s="47"/>
      <c r="D121" s="48"/>
      <c r="E121" s="37"/>
      <c r="F121" s="17"/>
      <c r="G121" s="37"/>
      <c r="H121" s="135" t="s">
        <v>217</v>
      </c>
      <c r="I121" s="61" t="s">
        <v>50</v>
      </c>
      <c r="J121" s="62" t="s">
        <v>126</v>
      </c>
      <c r="K121" s="62"/>
      <c r="L121" s="65" t="s">
        <v>50</v>
      </c>
      <c r="M121" s="62" t="s">
        <v>218</v>
      </c>
      <c r="N121" s="62"/>
      <c r="O121" s="65" t="s">
        <v>50</v>
      </c>
      <c r="P121" s="62" t="s">
        <v>219</v>
      </c>
      <c r="Q121" s="112"/>
      <c r="R121" s="65" t="s">
        <v>50</v>
      </c>
      <c r="S121" s="62" t="s">
        <v>220</v>
      </c>
      <c r="T121" s="62"/>
      <c r="U121" s="62"/>
      <c r="V121" s="62"/>
      <c r="W121" s="62"/>
      <c r="X121" s="69"/>
      <c r="Y121" s="59"/>
      <c r="Z121" s="52"/>
      <c r="AA121" s="52"/>
      <c r="AB121" s="53"/>
      <c r="AC121" s="373"/>
      <c r="AD121" s="374"/>
      <c r="AE121" s="374"/>
      <c r="AF121" s="375"/>
    </row>
    <row r="122" spans="1:32" ht="18.75" customHeight="1" x14ac:dyDescent="0.2">
      <c r="A122" s="46"/>
      <c r="B122" s="33"/>
      <c r="C122" s="47"/>
      <c r="D122" s="48"/>
      <c r="E122" s="37"/>
      <c r="F122" s="17"/>
      <c r="G122" s="37"/>
      <c r="H122" s="379" t="s">
        <v>278</v>
      </c>
      <c r="I122" s="415" t="s">
        <v>50</v>
      </c>
      <c r="J122" s="416" t="s">
        <v>126</v>
      </c>
      <c r="K122" s="416"/>
      <c r="L122" s="417" t="s">
        <v>50</v>
      </c>
      <c r="M122" s="416" t="s">
        <v>132</v>
      </c>
      <c r="N122" s="416"/>
      <c r="O122" s="73"/>
      <c r="P122" s="73"/>
      <c r="Q122" s="73"/>
      <c r="R122" s="73"/>
      <c r="S122" s="73"/>
      <c r="T122" s="73"/>
      <c r="U122" s="73"/>
      <c r="V122" s="73"/>
      <c r="W122" s="73"/>
      <c r="X122" s="76"/>
      <c r="Y122" s="59"/>
      <c r="Z122" s="52"/>
      <c r="AA122" s="52"/>
      <c r="AB122" s="53"/>
      <c r="AC122" s="373"/>
      <c r="AD122" s="374"/>
      <c r="AE122" s="374"/>
      <c r="AF122" s="375"/>
    </row>
    <row r="123" spans="1:32" ht="18.75" customHeight="1" x14ac:dyDescent="0.2">
      <c r="A123" s="46"/>
      <c r="B123" s="33"/>
      <c r="C123" s="47"/>
      <c r="D123" s="48"/>
      <c r="E123" s="37"/>
      <c r="F123" s="17"/>
      <c r="G123" s="37"/>
      <c r="H123" s="378"/>
      <c r="I123" s="415"/>
      <c r="J123" s="416"/>
      <c r="K123" s="416"/>
      <c r="L123" s="417"/>
      <c r="M123" s="416"/>
      <c r="N123" s="416"/>
      <c r="O123" s="74"/>
      <c r="P123" s="74"/>
      <c r="Q123" s="74"/>
      <c r="R123" s="74"/>
      <c r="S123" s="74"/>
      <c r="T123" s="74"/>
      <c r="U123" s="74"/>
      <c r="V123" s="74"/>
      <c r="W123" s="74"/>
      <c r="X123" s="75"/>
      <c r="Y123" s="59"/>
      <c r="Z123" s="52"/>
      <c r="AA123" s="52"/>
      <c r="AB123" s="53"/>
      <c r="AC123" s="373"/>
      <c r="AD123" s="374"/>
      <c r="AE123" s="374"/>
      <c r="AF123" s="375"/>
    </row>
    <row r="124" spans="1:32" ht="18.75" customHeight="1" x14ac:dyDescent="0.2">
      <c r="A124" s="85"/>
      <c r="B124" s="86"/>
      <c r="C124" s="87"/>
      <c r="D124" s="88"/>
      <c r="E124" s="89"/>
      <c r="F124" s="12"/>
      <c r="G124" s="90"/>
      <c r="H124" s="91" t="s">
        <v>148</v>
      </c>
      <c r="I124" s="92" t="s">
        <v>50</v>
      </c>
      <c r="J124" s="93" t="s">
        <v>126</v>
      </c>
      <c r="K124" s="93"/>
      <c r="L124" s="94" t="s">
        <v>50</v>
      </c>
      <c r="M124" s="93" t="s">
        <v>149</v>
      </c>
      <c r="N124" s="95"/>
      <c r="O124" s="94" t="s">
        <v>50</v>
      </c>
      <c r="P124" s="96" t="s">
        <v>150</v>
      </c>
      <c r="Q124" s="97"/>
      <c r="R124" s="94" t="s">
        <v>50</v>
      </c>
      <c r="S124" s="93" t="s">
        <v>151</v>
      </c>
      <c r="T124" s="97"/>
      <c r="U124" s="94" t="s">
        <v>50</v>
      </c>
      <c r="V124" s="93" t="s">
        <v>152</v>
      </c>
      <c r="W124" s="98"/>
      <c r="X124" s="99"/>
      <c r="Y124" s="100"/>
      <c r="Z124" s="100"/>
      <c r="AA124" s="100"/>
      <c r="AB124" s="101"/>
      <c r="AC124" s="399"/>
      <c r="AD124" s="400"/>
      <c r="AE124" s="400"/>
      <c r="AF124" s="401"/>
    </row>
    <row r="125" spans="1:32" ht="18.75" customHeight="1" x14ac:dyDescent="0.2">
      <c r="A125" s="38"/>
      <c r="B125" s="4"/>
      <c r="C125" s="39"/>
      <c r="D125" s="40"/>
      <c r="E125" s="31"/>
      <c r="F125" s="10"/>
      <c r="G125" s="31"/>
      <c r="H125" s="126" t="s">
        <v>279</v>
      </c>
      <c r="I125" s="104" t="s">
        <v>50</v>
      </c>
      <c r="J125" s="105" t="s">
        <v>247</v>
      </c>
      <c r="K125" s="106"/>
      <c r="L125" s="11"/>
      <c r="M125" s="107" t="s">
        <v>50</v>
      </c>
      <c r="N125" s="105" t="s">
        <v>248</v>
      </c>
      <c r="O125" s="15"/>
      <c r="P125" s="106"/>
      <c r="Q125" s="106"/>
      <c r="R125" s="106"/>
      <c r="S125" s="106"/>
      <c r="T125" s="106"/>
      <c r="U125" s="106"/>
      <c r="V125" s="106"/>
      <c r="W125" s="106"/>
      <c r="X125" s="158"/>
      <c r="Y125" s="42" t="s">
        <v>50</v>
      </c>
      <c r="Z125" s="29" t="s">
        <v>117</v>
      </c>
      <c r="AA125" s="29"/>
      <c r="AB125" s="45"/>
      <c r="AC125" s="370"/>
      <c r="AD125" s="371"/>
      <c r="AE125" s="371"/>
      <c r="AF125" s="372"/>
    </row>
    <row r="126" spans="1:32" ht="18.75" customHeight="1" x14ac:dyDescent="0.2">
      <c r="A126" s="46"/>
      <c r="B126" s="33"/>
      <c r="C126" s="47"/>
      <c r="D126" s="48"/>
      <c r="E126" s="37"/>
      <c r="F126" s="17"/>
      <c r="G126" s="37"/>
      <c r="H126" s="410" t="s">
        <v>192</v>
      </c>
      <c r="I126" s="28" t="s">
        <v>50</v>
      </c>
      <c r="J126" s="35" t="s">
        <v>126</v>
      </c>
      <c r="K126" s="35"/>
      <c r="L126" s="18"/>
      <c r="M126" s="28" t="s">
        <v>50</v>
      </c>
      <c r="N126" s="35" t="s">
        <v>222</v>
      </c>
      <c r="O126" s="35"/>
      <c r="P126" s="18"/>
      <c r="Q126" s="28" t="s">
        <v>50</v>
      </c>
      <c r="R126" s="25" t="s">
        <v>223</v>
      </c>
      <c r="U126" s="28" t="s">
        <v>50</v>
      </c>
      <c r="V126" s="25" t="s">
        <v>224</v>
      </c>
      <c r="X126" s="80"/>
      <c r="Y126" s="28" t="s">
        <v>50</v>
      </c>
      <c r="Z126" s="35" t="s">
        <v>119</v>
      </c>
      <c r="AA126" s="52"/>
      <c r="AB126" s="53"/>
      <c r="AC126" s="373"/>
      <c r="AD126" s="374"/>
      <c r="AE126" s="374"/>
      <c r="AF126" s="375"/>
    </row>
    <row r="127" spans="1:32" ht="18.75" customHeight="1" x14ac:dyDescent="0.2">
      <c r="A127" s="46"/>
      <c r="B127" s="33"/>
      <c r="C127" s="47"/>
      <c r="D127" s="48"/>
      <c r="E127" s="37"/>
      <c r="F127" s="17"/>
      <c r="G127" s="37"/>
      <c r="H127" s="407"/>
      <c r="I127" s="55" t="s">
        <v>50</v>
      </c>
      <c r="J127" s="74" t="s">
        <v>225</v>
      </c>
      <c r="K127" s="56"/>
      <c r="L127" s="56"/>
      <c r="M127" s="79" t="s">
        <v>50</v>
      </c>
      <c r="N127" s="74" t="s">
        <v>226</v>
      </c>
      <c r="O127" s="56"/>
      <c r="P127" s="56"/>
      <c r="Q127" s="79" t="s">
        <v>50</v>
      </c>
      <c r="R127" s="74" t="s">
        <v>227</v>
      </c>
      <c r="S127" s="56"/>
      <c r="T127" s="56"/>
      <c r="U127" s="56"/>
      <c r="V127" s="56"/>
      <c r="W127" s="56"/>
      <c r="X127" s="134"/>
      <c r="Y127" s="59"/>
      <c r="Z127" s="52"/>
      <c r="AA127" s="52"/>
      <c r="AB127" s="53"/>
      <c r="AC127" s="373"/>
      <c r="AD127" s="374"/>
      <c r="AE127" s="374"/>
      <c r="AF127" s="375"/>
    </row>
    <row r="128" spans="1:32" ht="18.75" customHeight="1" x14ac:dyDescent="0.2">
      <c r="A128" s="46"/>
      <c r="B128" s="33"/>
      <c r="C128" s="47"/>
      <c r="D128" s="48"/>
      <c r="E128" s="37"/>
      <c r="F128" s="17"/>
      <c r="G128" s="37"/>
      <c r="H128" s="138" t="s">
        <v>249</v>
      </c>
      <c r="I128" s="61" t="s">
        <v>50</v>
      </c>
      <c r="J128" s="62" t="s">
        <v>165</v>
      </c>
      <c r="K128" s="63"/>
      <c r="L128" s="64"/>
      <c r="M128" s="65" t="s">
        <v>50</v>
      </c>
      <c r="N128" s="62" t="s">
        <v>166</v>
      </c>
      <c r="O128" s="66"/>
      <c r="P128" s="63"/>
      <c r="Q128" s="63"/>
      <c r="R128" s="63"/>
      <c r="S128" s="63"/>
      <c r="T128" s="63"/>
      <c r="U128" s="63"/>
      <c r="V128" s="63"/>
      <c r="W128" s="63"/>
      <c r="X128" s="70"/>
      <c r="Y128" s="59"/>
      <c r="Z128" s="52"/>
      <c r="AA128" s="52"/>
      <c r="AB128" s="53"/>
      <c r="AC128" s="373"/>
      <c r="AD128" s="374"/>
      <c r="AE128" s="374"/>
      <c r="AF128" s="375"/>
    </row>
    <row r="129" spans="1:32" ht="19.5" customHeight="1" x14ac:dyDescent="0.2">
      <c r="A129" s="46"/>
      <c r="B129" s="33"/>
      <c r="C129" s="47"/>
      <c r="D129" s="48"/>
      <c r="E129" s="37"/>
      <c r="F129" s="17"/>
      <c r="G129" s="49"/>
      <c r="H129" s="60" t="s">
        <v>250</v>
      </c>
      <c r="I129" s="61" t="s">
        <v>50</v>
      </c>
      <c r="J129" s="62" t="s">
        <v>122</v>
      </c>
      <c r="K129" s="63"/>
      <c r="L129" s="64"/>
      <c r="M129" s="65" t="s">
        <v>50</v>
      </c>
      <c r="N129" s="62" t="s">
        <v>123</v>
      </c>
      <c r="O129" s="65"/>
      <c r="P129" s="62"/>
      <c r="Q129" s="66"/>
      <c r="R129" s="66"/>
      <c r="S129" s="66"/>
      <c r="T129" s="66"/>
      <c r="U129" s="66"/>
      <c r="V129" s="66"/>
      <c r="W129" s="66"/>
      <c r="X129" s="67"/>
      <c r="Y129" s="52"/>
      <c r="Z129" s="52"/>
      <c r="AA129" s="52"/>
      <c r="AB129" s="53"/>
      <c r="AC129" s="373"/>
      <c r="AD129" s="374"/>
      <c r="AE129" s="374"/>
      <c r="AF129" s="375"/>
    </row>
    <row r="130" spans="1:32" ht="19.5" customHeight="1" x14ac:dyDescent="0.2">
      <c r="A130" s="46"/>
      <c r="B130" s="33"/>
      <c r="C130" s="47"/>
      <c r="D130" s="48"/>
      <c r="E130" s="37"/>
      <c r="F130" s="17"/>
      <c r="G130" s="49"/>
      <c r="H130" s="60" t="s">
        <v>121</v>
      </c>
      <c r="I130" s="61" t="s">
        <v>50</v>
      </c>
      <c r="J130" s="62" t="s">
        <v>122</v>
      </c>
      <c r="K130" s="63"/>
      <c r="L130" s="64"/>
      <c r="M130" s="65" t="s">
        <v>50</v>
      </c>
      <c r="N130" s="62" t="s">
        <v>123</v>
      </c>
      <c r="O130" s="65"/>
      <c r="P130" s="62"/>
      <c r="Q130" s="66"/>
      <c r="R130" s="66"/>
      <c r="S130" s="66"/>
      <c r="T130" s="66"/>
      <c r="U130" s="66"/>
      <c r="V130" s="66"/>
      <c r="W130" s="66"/>
      <c r="X130" s="67"/>
      <c r="Y130" s="52"/>
      <c r="Z130" s="52"/>
      <c r="AA130" s="52"/>
      <c r="AB130" s="53"/>
      <c r="AC130" s="373"/>
      <c r="AD130" s="374"/>
      <c r="AE130" s="374"/>
      <c r="AF130" s="375"/>
    </row>
    <row r="131" spans="1:32" ht="19.5" customHeight="1" x14ac:dyDescent="0.2">
      <c r="A131" s="46"/>
      <c r="B131" s="33"/>
      <c r="C131" s="47"/>
      <c r="D131" s="48"/>
      <c r="E131" s="37"/>
      <c r="F131" s="17"/>
      <c r="G131" s="49"/>
      <c r="H131" s="60" t="s">
        <v>124</v>
      </c>
      <c r="I131" s="55" t="s">
        <v>50</v>
      </c>
      <c r="J131" s="74" t="s">
        <v>122</v>
      </c>
      <c r="K131" s="81"/>
      <c r="L131" s="8"/>
      <c r="M131" s="79" t="s">
        <v>50</v>
      </c>
      <c r="N131" s="74" t="s">
        <v>123</v>
      </c>
      <c r="O131" s="79"/>
      <c r="P131" s="74"/>
      <c r="Q131" s="57"/>
      <c r="R131" s="57"/>
      <c r="S131" s="57"/>
      <c r="T131" s="57"/>
      <c r="U131" s="57"/>
      <c r="V131" s="57"/>
      <c r="W131" s="57"/>
      <c r="X131" s="58"/>
      <c r="Y131" s="28"/>
      <c r="Z131" s="35"/>
      <c r="AA131" s="52"/>
      <c r="AB131" s="53"/>
      <c r="AC131" s="373"/>
      <c r="AD131" s="374"/>
      <c r="AE131" s="374"/>
      <c r="AF131" s="375"/>
    </row>
    <row r="132" spans="1:32" ht="19.5" customHeight="1" x14ac:dyDescent="0.2">
      <c r="A132" s="46"/>
      <c r="B132" s="33"/>
      <c r="C132" s="47"/>
      <c r="D132" s="48"/>
      <c r="E132" s="37"/>
      <c r="F132" s="17"/>
      <c r="G132" s="49"/>
      <c r="H132" s="60" t="s">
        <v>280</v>
      </c>
      <c r="I132" s="55" t="s">
        <v>50</v>
      </c>
      <c r="J132" s="74" t="s">
        <v>281</v>
      </c>
      <c r="K132" s="81"/>
      <c r="L132" s="8"/>
      <c r="M132" s="79" t="s">
        <v>50</v>
      </c>
      <c r="N132" s="74" t="s">
        <v>282</v>
      </c>
      <c r="O132" s="57"/>
      <c r="P132" s="74"/>
      <c r="Q132" s="57"/>
      <c r="R132" s="57"/>
      <c r="S132" s="57"/>
      <c r="T132" s="57"/>
      <c r="U132" s="57"/>
      <c r="V132" s="57"/>
      <c r="W132" s="57"/>
      <c r="X132" s="58"/>
      <c r="Y132" s="28"/>
      <c r="Z132" s="35"/>
      <c r="AA132" s="52"/>
      <c r="AB132" s="53"/>
      <c r="AC132" s="373"/>
      <c r="AD132" s="374"/>
      <c r="AE132" s="374"/>
      <c r="AF132" s="375"/>
    </row>
    <row r="133" spans="1:32" ht="18.75" customHeight="1" x14ac:dyDescent="0.2">
      <c r="A133" s="46"/>
      <c r="B133" s="33"/>
      <c r="C133" s="47"/>
      <c r="D133" s="48"/>
      <c r="E133" s="37"/>
      <c r="F133" s="17"/>
      <c r="G133" s="37"/>
      <c r="H133" s="138" t="s">
        <v>265</v>
      </c>
      <c r="I133" s="61" t="s">
        <v>50</v>
      </c>
      <c r="J133" s="62" t="s">
        <v>126</v>
      </c>
      <c r="K133" s="63"/>
      <c r="L133" s="65" t="s">
        <v>50</v>
      </c>
      <c r="M133" s="62" t="s">
        <v>132</v>
      </c>
      <c r="N133" s="112"/>
      <c r="O133" s="66"/>
      <c r="P133" s="66"/>
      <c r="Q133" s="66"/>
      <c r="R133" s="66"/>
      <c r="S133" s="66"/>
      <c r="T133" s="66"/>
      <c r="U133" s="66"/>
      <c r="V133" s="66"/>
      <c r="W133" s="66"/>
      <c r="X133" s="67"/>
      <c r="Y133" s="59"/>
      <c r="Z133" s="52"/>
      <c r="AA133" s="52"/>
      <c r="AB133" s="53"/>
      <c r="AC133" s="373"/>
      <c r="AD133" s="374"/>
      <c r="AE133" s="374"/>
      <c r="AF133" s="375"/>
    </row>
    <row r="134" spans="1:32" ht="18.75" customHeight="1" x14ac:dyDescent="0.2">
      <c r="A134" s="46"/>
      <c r="B134" s="33"/>
      <c r="C134" s="47"/>
      <c r="D134" s="34"/>
      <c r="E134" s="37"/>
      <c r="F134" s="17"/>
      <c r="G134" s="37"/>
      <c r="H134" s="138" t="s">
        <v>577</v>
      </c>
      <c r="I134" s="61" t="s">
        <v>50</v>
      </c>
      <c r="J134" s="62" t="s">
        <v>126</v>
      </c>
      <c r="K134" s="63"/>
      <c r="L134" s="65" t="s">
        <v>50</v>
      </c>
      <c r="M134" s="62" t="s">
        <v>132</v>
      </c>
      <c r="N134" s="112"/>
      <c r="O134" s="66"/>
      <c r="P134" s="66"/>
      <c r="Q134" s="66"/>
      <c r="R134" s="66"/>
      <c r="S134" s="66"/>
      <c r="T134" s="66"/>
      <c r="U134" s="66"/>
      <c r="V134" s="66"/>
      <c r="W134" s="66"/>
      <c r="X134" s="67"/>
      <c r="Y134" s="59"/>
      <c r="Z134" s="52"/>
      <c r="AA134" s="52"/>
      <c r="AB134" s="53"/>
      <c r="AC134" s="373"/>
      <c r="AD134" s="374"/>
      <c r="AE134" s="374"/>
      <c r="AF134" s="375"/>
    </row>
    <row r="135" spans="1:32" ht="18.75" customHeight="1" x14ac:dyDescent="0.2">
      <c r="A135" s="34" t="s">
        <v>50</v>
      </c>
      <c r="B135" s="33">
        <v>25</v>
      </c>
      <c r="C135" s="47" t="s">
        <v>70</v>
      </c>
      <c r="D135" s="34" t="s">
        <v>50</v>
      </c>
      <c r="E135" s="37" t="s">
        <v>295</v>
      </c>
      <c r="F135" s="17"/>
      <c r="G135" s="37"/>
      <c r="H135" s="138" t="s">
        <v>270</v>
      </c>
      <c r="I135" s="61" t="s">
        <v>50</v>
      </c>
      <c r="J135" s="62" t="s">
        <v>165</v>
      </c>
      <c r="K135" s="63"/>
      <c r="L135" s="64"/>
      <c r="M135" s="65" t="s">
        <v>50</v>
      </c>
      <c r="N135" s="62" t="s">
        <v>166</v>
      </c>
      <c r="O135" s="66"/>
      <c r="P135" s="66"/>
      <c r="Q135" s="66"/>
      <c r="R135" s="66"/>
      <c r="S135" s="66"/>
      <c r="T135" s="66"/>
      <c r="U135" s="66"/>
      <c r="V135" s="66"/>
      <c r="W135" s="66"/>
      <c r="X135" s="67"/>
      <c r="Y135" s="59"/>
      <c r="Z135" s="52"/>
      <c r="AA135" s="52"/>
      <c r="AB135" s="53"/>
      <c r="AC135" s="373"/>
      <c r="AD135" s="374"/>
      <c r="AE135" s="374"/>
      <c r="AF135" s="375"/>
    </row>
    <row r="136" spans="1:32" ht="18.75" customHeight="1" x14ac:dyDescent="0.2">
      <c r="A136" s="46"/>
      <c r="B136" s="33"/>
      <c r="C136" s="47"/>
      <c r="D136" s="34" t="s">
        <v>50</v>
      </c>
      <c r="E136" s="37" t="s">
        <v>296</v>
      </c>
      <c r="F136" s="17"/>
      <c r="G136" s="37"/>
      <c r="H136" s="138" t="s">
        <v>297</v>
      </c>
      <c r="I136" s="61" t="s">
        <v>50</v>
      </c>
      <c r="J136" s="62" t="s">
        <v>298</v>
      </c>
      <c r="K136" s="66"/>
      <c r="L136" s="66"/>
      <c r="M136" s="66"/>
      <c r="N136" s="66"/>
      <c r="O136" s="66"/>
      <c r="P136" s="65" t="s">
        <v>50</v>
      </c>
      <c r="Q136" s="62" t="s">
        <v>299</v>
      </c>
      <c r="R136" s="66"/>
      <c r="S136" s="66"/>
      <c r="T136" s="66"/>
      <c r="U136" s="66"/>
      <c r="V136" s="66"/>
      <c r="W136" s="66"/>
      <c r="X136" s="67"/>
      <c r="Y136" s="59"/>
      <c r="Z136" s="52"/>
      <c r="AA136" s="52"/>
      <c r="AB136" s="53"/>
      <c r="AC136" s="373"/>
      <c r="AD136" s="374"/>
      <c r="AE136" s="374"/>
      <c r="AF136" s="375"/>
    </row>
    <row r="137" spans="1:32" ht="18.75" customHeight="1" x14ac:dyDescent="0.2">
      <c r="A137" s="46"/>
      <c r="B137" s="33"/>
      <c r="C137" s="47"/>
      <c r="D137" s="48"/>
      <c r="E137" s="37"/>
      <c r="F137" s="17"/>
      <c r="G137" s="37"/>
      <c r="H137" s="138" t="s">
        <v>580</v>
      </c>
      <c r="I137" s="61" t="s">
        <v>50</v>
      </c>
      <c r="J137" s="62" t="s">
        <v>126</v>
      </c>
      <c r="K137" s="63"/>
      <c r="L137" s="65" t="s">
        <v>50</v>
      </c>
      <c r="M137" s="62" t="s">
        <v>132</v>
      </c>
      <c r="N137" s="112"/>
      <c r="O137" s="112"/>
      <c r="P137" s="112"/>
      <c r="Q137" s="112"/>
      <c r="R137" s="112"/>
      <c r="S137" s="112"/>
      <c r="T137" s="112"/>
      <c r="U137" s="112"/>
      <c r="V137" s="112"/>
      <c r="W137" s="112"/>
      <c r="X137" s="113"/>
      <c r="Y137" s="59"/>
      <c r="Z137" s="52"/>
      <c r="AA137" s="52"/>
      <c r="AB137" s="53"/>
      <c r="AC137" s="373"/>
      <c r="AD137" s="374"/>
      <c r="AE137" s="374"/>
      <c r="AF137" s="375"/>
    </row>
    <row r="138" spans="1:32" ht="18.75" customHeight="1" x14ac:dyDescent="0.2">
      <c r="A138" s="46"/>
      <c r="B138" s="33"/>
      <c r="C138" s="47"/>
      <c r="D138" s="48"/>
      <c r="E138" s="37"/>
      <c r="F138" s="17"/>
      <c r="G138" s="37"/>
      <c r="H138" s="138" t="s">
        <v>456</v>
      </c>
      <c r="I138" s="61" t="s">
        <v>50</v>
      </c>
      <c r="J138" s="62" t="s">
        <v>126</v>
      </c>
      <c r="K138" s="63"/>
      <c r="L138" s="65" t="s">
        <v>50</v>
      </c>
      <c r="M138" s="62" t="s">
        <v>132</v>
      </c>
      <c r="N138" s="112"/>
      <c r="O138" s="112"/>
      <c r="P138" s="112"/>
      <c r="Q138" s="112"/>
      <c r="R138" s="112"/>
      <c r="S138" s="112"/>
      <c r="T138" s="112"/>
      <c r="U138" s="112"/>
      <c r="V138" s="112"/>
      <c r="W138" s="112"/>
      <c r="X138" s="113"/>
      <c r="Y138" s="59"/>
      <c r="Z138" s="52"/>
      <c r="AA138" s="52"/>
      <c r="AB138" s="53"/>
      <c r="AC138" s="373"/>
      <c r="AD138" s="374"/>
      <c r="AE138" s="374"/>
      <c r="AF138" s="375"/>
    </row>
    <row r="139" spans="1:32" ht="19.5" customHeight="1" x14ac:dyDescent="0.2">
      <c r="A139" s="46"/>
      <c r="B139" s="33"/>
      <c r="C139" s="47"/>
      <c r="D139" s="34"/>
      <c r="E139" s="37"/>
      <c r="F139" s="17"/>
      <c r="G139" s="49"/>
      <c r="H139" s="60" t="s">
        <v>146</v>
      </c>
      <c r="I139" s="61" t="s">
        <v>50</v>
      </c>
      <c r="J139" s="62" t="s">
        <v>126</v>
      </c>
      <c r="K139" s="62"/>
      <c r="L139" s="65" t="s">
        <v>50</v>
      </c>
      <c r="M139" s="62" t="s">
        <v>132</v>
      </c>
      <c r="N139" s="62"/>
      <c r="O139" s="66"/>
      <c r="P139" s="62"/>
      <c r="Q139" s="66"/>
      <c r="R139" s="66"/>
      <c r="S139" s="66"/>
      <c r="T139" s="66"/>
      <c r="U139" s="66"/>
      <c r="V139" s="66"/>
      <c r="W139" s="66"/>
      <c r="X139" s="67"/>
      <c r="Y139" s="52"/>
      <c r="Z139" s="52"/>
      <c r="AA139" s="52"/>
      <c r="AB139" s="53"/>
      <c r="AC139" s="373"/>
      <c r="AD139" s="374"/>
      <c r="AE139" s="374"/>
      <c r="AF139" s="375"/>
    </row>
    <row r="140" spans="1:32" ht="18.75" customHeight="1" x14ac:dyDescent="0.2">
      <c r="A140" s="46"/>
      <c r="B140" s="33"/>
      <c r="C140" s="47"/>
      <c r="D140" s="48"/>
      <c r="E140" s="37"/>
      <c r="F140" s="17"/>
      <c r="G140" s="37"/>
      <c r="H140" s="138" t="s">
        <v>271</v>
      </c>
      <c r="I140" s="61" t="s">
        <v>50</v>
      </c>
      <c r="J140" s="62" t="s">
        <v>126</v>
      </c>
      <c r="K140" s="63"/>
      <c r="L140" s="65" t="s">
        <v>50</v>
      </c>
      <c r="M140" s="62" t="s">
        <v>132</v>
      </c>
      <c r="N140" s="112"/>
      <c r="O140" s="66"/>
      <c r="P140" s="66"/>
      <c r="Q140" s="66"/>
      <c r="R140" s="66"/>
      <c r="S140" s="66"/>
      <c r="T140" s="66"/>
      <c r="U140" s="66"/>
      <c r="V140" s="66"/>
      <c r="W140" s="66"/>
      <c r="X140" s="67"/>
      <c r="Y140" s="59"/>
      <c r="Z140" s="52"/>
      <c r="AA140" s="52"/>
      <c r="AB140" s="53"/>
      <c r="AC140" s="373"/>
      <c r="AD140" s="374"/>
      <c r="AE140" s="374"/>
      <c r="AF140" s="375"/>
    </row>
    <row r="141" spans="1:32" ht="18.75" customHeight="1" x14ac:dyDescent="0.2">
      <c r="A141" s="46"/>
      <c r="B141" s="33"/>
      <c r="C141" s="47"/>
      <c r="D141" s="48"/>
      <c r="E141" s="37"/>
      <c r="F141" s="17"/>
      <c r="G141" s="37"/>
      <c r="H141" s="138" t="s">
        <v>289</v>
      </c>
      <c r="I141" s="61" t="s">
        <v>50</v>
      </c>
      <c r="J141" s="62" t="s">
        <v>126</v>
      </c>
      <c r="K141" s="62"/>
      <c r="L141" s="65" t="s">
        <v>50</v>
      </c>
      <c r="M141" s="62" t="s">
        <v>127</v>
      </c>
      <c r="N141" s="62"/>
      <c r="O141" s="65" t="s">
        <v>50</v>
      </c>
      <c r="P141" s="62" t="s">
        <v>128</v>
      </c>
      <c r="Q141" s="66"/>
      <c r="R141" s="66"/>
      <c r="S141" s="66"/>
      <c r="T141" s="66"/>
      <c r="U141" s="66"/>
      <c r="V141" s="66"/>
      <c r="W141" s="66"/>
      <c r="X141" s="67"/>
      <c r="Y141" s="59"/>
      <c r="Z141" s="52"/>
      <c r="AA141" s="52"/>
      <c r="AB141" s="53"/>
      <c r="AC141" s="373"/>
      <c r="AD141" s="374"/>
      <c r="AE141" s="374"/>
      <c r="AF141" s="375"/>
    </row>
    <row r="142" spans="1:32" ht="18.75" customHeight="1" x14ac:dyDescent="0.2">
      <c r="A142" s="46"/>
      <c r="B142" s="33"/>
      <c r="C142" s="47"/>
      <c r="D142" s="48"/>
      <c r="E142" s="37"/>
      <c r="F142" s="17"/>
      <c r="G142" s="37"/>
      <c r="H142" s="138" t="s">
        <v>291</v>
      </c>
      <c r="I142" s="61" t="s">
        <v>50</v>
      </c>
      <c r="J142" s="62" t="s">
        <v>292</v>
      </c>
      <c r="K142" s="62"/>
      <c r="L142" s="64"/>
      <c r="M142" s="64"/>
      <c r="N142" s="65" t="s">
        <v>50</v>
      </c>
      <c r="O142" s="62" t="s">
        <v>293</v>
      </c>
      <c r="P142" s="66"/>
      <c r="Q142" s="66"/>
      <c r="R142" s="66"/>
      <c r="S142" s="65" t="s">
        <v>50</v>
      </c>
      <c r="T142" s="62" t="s">
        <v>294</v>
      </c>
      <c r="U142" s="66"/>
      <c r="V142" s="66"/>
      <c r="W142" s="66"/>
      <c r="X142" s="67"/>
      <c r="Y142" s="59"/>
      <c r="Z142" s="52"/>
      <c r="AA142" s="52"/>
      <c r="AB142" s="53"/>
      <c r="AC142" s="373"/>
      <c r="AD142" s="374"/>
      <c r="AE142" s="374"/>
      <c r="AF142" s="375"/>
    </row>
    <row r="143" spans="1:32" ht="18.75" customHeight="1" x14ac:dyDescent="0.2">
      <c r="A143" s="46"/>
      <c r="B143" s="33"/>
      <c r="C143" s="47"/>
      <c r="D143" s="48"/>
      <c r="E143" s="37"/>
      <c r="F143" s="17"/>
      <c r="G143" s="37"/>
      <c r="H143" s="144" t="s">
        <v>272</v>
      </c>
      <c r="I143" s="61" t="s">
        <v>50</v>
      </c>
      <c r="J143" s="62" t="s">
        <v>126</v>
      </c>
      <c r="K143" s="62"/>
      <c r="L143" s="65" t="s">
        <v>50</v>
      </c>
      <c r="M143" s="62" t="s">
        <v>127</v>
      </c>
      <c r="N143" s="62"/>
      <c r="O143" s="65" t="s">
        <v>50</v>
      </c>
      <c r="P143" s="62" t="s">
        <v>128</v>
      </c>
      <c r="Q143" s="66"/>
      <c r="R143" s="66"/>
      <c r="S143" s="66"/>
      <c r="T143" s="66"/>
      <c r="U143" s="145"/>
      <c r="V143" s="145"/>
      <c r="W143" s="145"/>
      <c r="X143" s="146"/>
      <c r="Y143" s="59"/>
      <c r="Z143" s="52"/>
      <c r="AA143" s="52"/>
      <c r="AB143" s="53"/>
      <c r="AC143" s="373"/>
      <c r="AD143" s="374"/>
      <c r="AE143" s="374"/>
      <c r="AF143" s="375"/>
    </row>
    <row r="144" spans="1:32" ht="18.75" customHeight="1" x14ac:dyDescent="0.2">
      <c r="A144" s="46"/>
      <c r="B144" s="33"/>
      <c r="C144" s="47"/>
      <c r="D144" s="48"/>
      <c r="E144" s="37"/>
      <c r="F144" s="17"/>
      <c r="G144" s="37"/>
      <c r="H144" s="138" t="s">
        <v>217</v>
      </c>
      <c r="I144" s="61" t="s">
        <v>50</v>
      </c>
      <c r="J144" s="62" t="s">
        <v>126</v>
      </c>
      <c r="K144" s="62"/>
      <c r="L144" s="65" t="s">
        <v>50</v>
      </c>
      <c r="M144" s="62" t="s">
        <v>218</v>
      </c>
      <c r="N144" s="62"/>
      <c r="O144" s="65" t="s">
        <v>50</v>
      </c>
      <c r="P144" s="62" t="s">
        <v>219</v>
      </c>
      <c r="Q144" s="112"/>
      <c r="R144" s="65" t="s">
        <v>50</v>
      </c>
      <c r="S144" s="62" t="s">
        <v>220</v>
      </c>
      <c r="T144" s="62"/>
      <c r="U144" s="62"/>
      <c r="V144" s="62"/>
      <c r="W144" s="62"/>
      <c r="X144" s="69"/>
      <c r="Y144" s="59"/>
      <c r="Z144" s="52"/>
      <c r="AA144" s="52"/>
      <c r="AB144" s="53"/>
      <c r="AC144" s="373"/>
      <c r="AD144" s="374"/>
      <c r="AE144" s="374"/>
      <c r="AF144" s="375"/>
    </row>
    <row r="145" spans="1:32" ht="18.75" customHeight="1" x14ac:dyDescent="0.2">
      <c r="A145" s="46"/>
      <c r="B145" s="33"/>
      <c r="C145" s="47"/>
      <c r="D145" s="48"/>
      <c r="E145" s="37"/>
      <c r="F145" s="17"/>
      <c r="G145" s="37"/>
      <c r="H145" s="379" t="s">
        <v>278</v>
      </c>
      <c r="I145" s="415" t="s">
        <v>50</v>
      </c>
      <c r="J145" s="416" t="s">
        <v>126</v>
      </c>
      <c r="K145" s="416"/>
      <c r="L145" s="417" t="s">
        <v>50</v>
      </c>
      <c r="M145" s="416" t="s">
        <v>132</v>
      </c>
      <c r="N145" s="416"/>
      <c r="O145" s="73"/>
      <c r="P145" s="73"/>
      <c r="Q145" s="73"/>
      <c r="R145" s="73"/>
      <c r="S145" s="73"/>
      <c r="T145" s="73"/>
      <c r="U145" s="73"/>
      <c r="V145" s="73"/>
      <c r="W145" s="73"/>
      <c r="X145" s="76"/>
      <c r="Y145" s="59"/>
      <c r="Z145" s="52"/>
      <c r="AA145" s="52"/>
      <c r="AB145" s="53"/>
      <c r="AC145" s="373"/>
      <c r="AD145" s="374"/>
      <c r="AE145" s="374"/>
      <c r="AF145" s="375"/>
    </row>
    <row r="146" spans="1:32" ht="18.75" customHeight="1" x14ac:dyDescent="0.2">
      <c r="A146" s="46"/>
      <c r="B146" s="33"/>
      <c r="C146" s="47"/>
      <c r="D146" s="48"/>
      <c r="E146" s="37"/>
      <c r="F146" s="17"/>
      <c r="G146" s="37"/>
      <c r="H146" s="378"/>
      <c r="I146" s="415"/>
      <c r="J146" s="416"/>
      <c r="K146" s="416"/>
      <c r="L146" s="417"/>
      <c r="M146" s="416"/>
      <c r="N146" s="416"/>
      <c r="O146" s="74"/>
      <c r="P146" s="74"/>
      <c r="Q146" s="74"/>
      <c r="R146" s="74"/>
      <c r="S146" s="74"/>
      <c r="T146" s="74"/>
      <c r="U146" s="74"/>
      <c r="V146" s="74"/>
      <c r="W146" s="74"/>
      <c r="X146" s="75"/>
      <c r="Y146" s="59"/>
      <c r="Z146" s="52"/>
      <c r="AA146" s="52"/>
      <c r="AB146" s="53"/>
      <c r="AC146" s="373"/>
      <c r="AD146" s="374"/>
      <c r="AE146" s="374"/>
      <c r="AF146" s="375"/>
    </row>
    <row r="147" spans="1:32" ht="18.75" customHeight="1" x14ac:dyDescent="0.2">
      <c r="A147" s="85"/>
      <c r="B147" s="86"/>
      <c r="C147" s="87"/>
      <c r="D147" s="88"/>
      <c r="E147" s="89"/>
      <c r="F147" s="12"/>
      <c r="G147" s="90"/>
      <c r="H147" s="91" t="s">
        <v>148</v>
      </c>
      <c r="I147" s="92" t="s">
        <v>50</v>
      </c>
      <c r="J147" s="93" t="s">
        <v>126</v>
      </c>
      <c r="K147" s="93"/>
      <c r="L147" s="94" t="s">
        <v>50</v>
      </c>
      <c r="M147" s="93" t="s">
        <v>149</v>
      </c>
      <c r="N147" s="95"/>
      <c r="O147" s="94" t="s">
        <v>50</v>
      </c>
      <c r="P147" s="96" t="s">
        <v>150</v>
      </c>
      <c r="Q147" s="97"/>
      <c r="R147" s="94" t="s">
        <v>50</v>
      </c>
      <c r="S147" s="93" t="s">
        <v>151</v>
      </c>
      <c r="T147" s="97"/>
      <c r="U147" s="94" t="s">
        <v>50</v>
      </c>
      <c r="V147" s="93" t="s">
        <v>152</v>
      </c>
      <c r="W147" s="98"/>
      <c r="X147" s="99"/>
      <c r="Y147" s="100"/>
      <c r="Z147" s="100"/>
      <c r="AA147" s="100"/>
      <c r="AB147" s="101"/>
      <c r="AC147" s="399"/>
      <c r="AD147" s="400"/>
      <c r="AE147" s="400"/>
      <c r="AF147" s="401"/>
    </row>
    <row r="148" spans="1:32" ht="18.75" customHeight="1" x14ac:dyDescent="0.2">
      <c r="A148" s="38"/>
      <c r="B148" s="4"/>
      <c r="C148" s="39"/>
      <c r="D148" s="40"/>
      <c r="E148" s="31"/>
      <c r="F148" s="10"/>
      <c r="G148" s="31"/>
      <c r="H148" s="126" t="s">
        <v>279</v>
      </c>
      <c r="I148" s="104" t="s">
        <v>50</v>
      </c>
      <c r="J148" s="105" t="s">
        <v>247</v>
      </c>
      <c r="K148" s="106"/>
      <c r="L148" s="11"/>
      <c r="M148" s="107" t="s">
        <v>50</v>
      </c>
      <c r="N148" s="105" t="s">
        <v>248</v>
      </c>
      <c r="O148" s="15"/>
      <c r="P148" s="106"/>
      <c r="Q148" s="106"/>
      <c r="R148" s="106"/>
      <c r="S148" s="106"/>
      <c r="T148" s="106"/>
      <c r="U148" s="106"/>
      <c r="V148" s="106"/>
      <c r="W148" s="106"/>
      <c r="X148" s="158"/>
      <c r="Y148" s="42" t="s">
        <v>50</v>
      </c>
      <c r="Z148" s="29" t="s">
        <v>117</v>
      </c>
      <c r="AA148" s="29"/>
      <c r="AB148" s="45"/>
      <c r="AC148" s="370"/>
      <c r="AD148" s="371"/>
      <c r="AE148" s="371"/>
      <c r="AF148" s="372"/>
    </row>
    <row r="149" spans="1:32" ht="18.75" customHeight="1" x14ac:dyDescent="0.2">
      <c r="A149" s="46"/>
      <c r="B149" s="33"/>
      <c r="C149" s="47"/>
      <c r="D149" s="48"/>
      <c r="E149" s="37"/>
      <c r="F149" s="17"/>
      <c r="G149" s="37"/>
      <c r="H149" s="410" t="s">
        <v>192</v>
      </c>
      <c r="I149" s="28" t="s">
        <v>50</v>
      </c>
      <c r="J149" s="35" t="s">
        <v>126</v>
      </c>
      <c r="K149" s="35"/>
      <c r="L149" s="18"/>
      <c r="M149" s="28" t="s">
        <v>50</v>
      </c>
      <c r="N149" s="35" t="s">
        <v>222</v>
      </c>
      <c r="O149" s="35"/>
      <c r="P149" s="18"/>
      <c r="Q149" s="28" t="s">
        <v>50</v>
      </c>
      <c r="R149" s="25" t="s">
        <v>223</v>
      </c>
      <c r="U149" s="28" t="s">
        <v>50</v>
      </c>
      <c r="V149" s="25" t="s">
        <v>224</v>
      </c>
      <c r="X149" s="80"/>
      <c r="Y149" s="28" t="s">
        <v>50</v>
      </c>
      <c r="Z149" s="35" t="s">
        <v>119</v>
      </c>
      <c r="AA149" s="52"/>
      <c r="AB149" s="53"/>
      <c r="AC149" s="373"/>
      <c r="AD149" s="374"/>
      <c r="AE149" s="374"/>
      <c r="AF149" s="375"/>
    </row>
    <row r="150" spans="1:32" ht="18.75" customHeight="1" x14ac:dyDescent="0.2">
      <c r="A150" s="46"/>
      <c r="B150" s="33"/>
      <c r="C150" s="47"/>
      <c r="D150" s="48"/>
      <c r="E150" s="37"/>
      <c r="F150" s="17"/>
      <c r="G150" s="37"/>
      <c r="H150" s="407"/>
      <c r="I150" s="55" t="s">
        <v>50</v>
      </c>
      <c r="J150" s="74" t="s">
        <v>225</v>
      </c>
      <c r="K150" s="56"/>
      <c r="L150" s="56"/>
      <c r="M150" s="79" t="s">
        <v>50</v>
      </c>
      <c r="N150" s="74" t="s">
        <v>226</v>
      </c>
      <c r="O150" s="56"/>
      <c r="P150" s="56"/>
      <c r="Q150" s="79" t="s">
        <v>50</v>
      </c>
      <c r="R150" s="74" t="s">
        <v>227</v>
      </c>
      <c r="S150" s="56"/>
      <c r="T150" s="56"/>
      <c r="U150" s="56"/>
      <c r="V150" s="56"/>
      <c r="W150" s="56"/>
      <c r="X150" s="134"/>
      <c r="Y150" s="59"/>
      <c r="Z150" s="52"/>
      <c r="AA150" s="52"/>
      <c r="AB150" s="53"/>
      <c r="AC150" s="373"/>
      <c r="AD150" s="374"/>
      <c r="AE150" s="374"/>
      <c r="AF150" s="375"/>
    </row>
    <row r="151" spans="1:32" ht="18.75" customHeight="1" x14ac:dyDescent="0.2">
      <c r="A151" s="46"/>
      <c r="B151" s="33"/>
      <c r="C151" s="47"/>
      <c r="D151" s="48"/>
      <c r="E151" s="37"/>
      <c r="F151" s="17"/>
      <c r="G151" s="37"/>
      <c r="H151" s="138" t="s">
        <v>249</v>
      </c>
      <c r="I151" s="61" t="s">
        <v>50</v>
      </c>
      <c r="J151" s="62" t="s">
        <v>165</v>
      </c>
      <c r="K151" s="63"/>
      <c r="L151" s="64"/>
      <c r="M151" s="65" t="s">
        <v>50</v>
      </c>
      <c r="N151" s="62" t="s">
        <v>166</v>
      </c>
      <c r="O151" s="66"/>
      <c r="P151" s="63"/>
      <c r="Q151" s="63"/>
      <c r="R151" s="63"/>
      <c r="S151" s="63"/>
      <c r="T151" s="63"/>
      <c r="U151" s="63"/>
      <c r="V151" s="63"/>
      <c r="W151" s="63"/>
      <c r="X151" s="70"/>
      <c r="Y151" s="59"/>
      <c r="Z151" s="52"/>
      <c r="AA151" s="52"/>
      <c r="AB151" s="53"/>
      <c r="AC151" s="373"/>
      <c r="AD151" s="374"/>
      <c r="AE151" s="374"/>
      <c r="AF151" s="375"/>
    </row>
    <row r="152" spans="1:32" ht="19.5" customHeight="1" x14ac:dyDescent="0.2">
      <c r="A152" s="46"/>
      <c r="B152" s="33"/>
      <c r="C152" s="47"/>
      <c r="D152" s="48"/>
      <c r="E152" s="37"/>
      <c r="F152" s="17"/>
      <c r="G152" s="49"/>
      <c r="H152" s="60" t="s">
        <v>250</v>
      </c>
      <c r="I152" s="61" t="s">
        <v>50</v>
      </c>
      <c r="J152" s="62" t="s">
        <v>122</v>
      </c>
      <c r="K152" s="63"/>
      <c r="L152" s="64"/>
      <c r="M152" s="65" t="s">
        <v>50</v>
      </c>
      <c r="N152" s="62" t="s">
        <v>123</v>
      </c>
      <c r="O152" s="65"/>
      <c r="P152" s="62"/>
      <c r="Q152" s="66"/>
      <c r="R152" s="66"/>
      <c r="S152" s="66"/>
      <c r="T152" s="66"/>
      <c r="U152" s="66"/>
      <c r="V152" s="66"/>
      <c r="W152" s="66"/>
      <c r="X152" s="67"/>
      <c r="Y152" s="52"/>
      <c r="Z152" s="52"/>
      <c r="AA152" s="52"/>
      <c r="AB152" s="53"/>
      <c r="AC152" s="373"/>
      <c r="AD152" s="374"/>
      <c r="AE152" s="374"/>
      <c r="AF152" s="375"/>
    </row>
    <row r="153" spans="1:32" ht="19.5" customHeight="1" x14ac:dyDescent="0.2">
      <c r="A153" s="46"/>
      <c r="B153" s="33"/>
      <c r="C153" s="47"/>
      <c r="D153" s="48"/>
      <c r="E153" s="37"/>
      <c r="F153" s="17"/>
      <c r="G153" s="49"/>
      <c r="H153" s="60" t="s">
        <v>121</v>
      </c>
      <c r="I153" s="61" t="s">
        <v>50</v>
      </c>
      <c r="J153" s="62" t="s">
        <v>122</v>
      </c>
      <c r="K153" s="63"/>
      <c r="L153" s="64"/>
      <c r="M153" s="65" t="s">
        <v>50</v>
      </c>
      <c r="N153" s="62" t="s">
        <v>123</v>
      </c>
      <c r="O153" s="65"/>
      <c r="P153" s="62"/>
      <c r="Q153" s="66"/>
      <c r="R153" s="66"/>
      <c r="S153" s="66"/>
      <c r="T153" s="66"/>
      <c r="U153" s="66"/>
      <c r="V153" s="66"/>
      <c r="W153" s="66"/>
      <c r="X153" s="67"/>
      <c r="Y153" s="52"/>
      <c r="Z153" s="52"/>
      <c r="AA153" s="52"/>
      <c r="AB153" s="53"/>
      <c r="AC153" s="373"/>
      <c r="AD153" s="374"/>
      <c r="AE153" s="374"/>
      <c r="AF153" s="375"/>
    </row>
    <row r="154" spans="1:32" ht="19.5" customHeight="1" x14ac:dyDescent="0.2">
      <c r="A154" s="46"/>
      <c r="B154" s="33"/>
      <c r="C154" s="47"/>
      <c r="D154" s="48"/>
      <c r="E154" s="37"/>
      <c r="F154" s="17"/>
      <c r="G154" s="49"/>
      <c r="H154" s="60" t="s">
        <v>124</v>
      </c>
      <c r="I154" s="55" t="s">
        <v>50</v>
      </c>
      <c r="J154" s="74" t="s">
        <v>122</v>
      </c>
      <c r="K154" s="81"/>
      <c r="L154" s="8"/>
      <c r="M154" s="79" t="s">
        <v>50</v>
      </c>
      <c r="N154" s="74" t="s">
        <v>123</v>
      </c>
      <c r="O154" s="79"/>
      <c r="P154" s="74"/>
      <c r="Q154" s="57"/>
      <c r="R154" s="57"/>
      <c r="S154" s="57"/>
      <c r="T154" s="57"/>
      <c r="U154" s="57"/>
      <c r="V154" s="57"/>
      <c r="W154" s="57"/>
      <c r="X154" s="58"/>
      <c r="Y154" s="28"/>
      <c r="Z154" s="35"/>
      <c r="AA154" s="52"/>
      <c r="AB154" s="53"/>
      <c r="AC154" s="373"/>
      <c r="AD154" s="374"/>
      <c r="AE154" s="374"/>
      <c r="AF154" s="375"/>
    </row>
    <row r="155" spans="1:32" ht="18.75" customHeight="1" x14ac:dyDescent="0.2">
      <c r="A155" s="46"/>
      <c r="B155" s="33"/>
      <c r="C155" s="47"/>
      <c r="D155" s="34"/>
      <c r="E155" s="37"/>
      <c r="F155" s="17"/>
      <c r="G155" s="37"/>
      <c r="H155" s="138" t="s">
        <v>265</v>
      </c>
      <c r="I155" s="61" t="s">
        <v>50</v>
      </c>
      <c r="J155" s="62" t="s">
        <v>126</v>
      </c>
      <c r="K155" s="63"/>
      <c r="L155" s="65" t="s">
        <v>50</v>
      </c>
      <c r="M155" s="62" t="s">
        <v>132</v>
      </c>
      <c r="N155" s="112"/>
      <c r="O155" s="66"/>
      <c r="P155" s="66"/>
      <c r="Q155" s="66"/>
      <c r="R155" s="66"/>
      <c r="S155" s="66"/>
      <c r="T155" s="66"/>
      <c r="U155" s="66"/>
      <c r="V155" s="66"/>
      <c r="W155" s="66"/>
      <c r="X155" s="67"/>
      <c r="Y155" s="59"/>
      <c r="Z155" s="52"/>
      <c r="AA155" s="52"/>
      <c r="AB155" s="53"/>
      <c r="AC155" s="373"/>
      <c r="AD155" s="374"/>
      <c r="AE155" s="374"/>
      <c r="AF155" s="375"/>
    </row>
    <row r="156" spans="1:32" ht="18.75" customHeight="1" x14ac:dyDescent="0.2">
      <c r="A156" s="46"/>
      <c r="B156" s="33"/>
      <c r="C156" s="47"/>
      <c r="D156" s="48"/>
      <c r="E156" s="37"/>
      <c r="F156" s="17"/>
      <c r="G156" s="37"/>
      <c r="H156" s="138" t="s">
        <v>577</v>
      </c>
      <c r="I156" s="61" t="s">
        <v>50</v>
      </c>
      <c r="J156" s="62" t="s">
        <v>126</v>
      </c>
      <c r="K156" s="63"/>
      <c r="L156" s="65" t="s">
        <v>50</v>
      </c>
      <c r="M156" s="62" t="s">
        <v>132</v>
      </c>
      <c r="N156" s="112"/>
      <c r="O156" s="66"/>
      <c r="P156" s="66"/>
      <c r="Q156" s="66"/>
      <c r="R156" s="66"/>
      <c r="S156" s="66"/>
      <c r="T156" s="66"/>
      <c r="U156" s="66"/>
      <c r="V156" s="66"/>
      <c r="W156" s="66"/>
      <c r="X156" s="67"/>
      <c r="Y156" s="59"/>
      <c r="Z156" s="52"/>
      <c r="AA156" s="52"/>
      <c r="AB156" s="53"/>
      <c r="AC156" s="373"/>
      <c r="AD156" s="374"/>
      <c r="AE156" s="374"/>
      <c r="AF156" s="375"/>
    </row>
    <row r="157" spans="1:32" ht="18.75" customHeight="1" x14ac:dyDescent="0.2">
      <c r="A157" s="34" t="s">
        <v>50</v>
      </c>
      <c r="B157" s="33">
        <v>25</v>
      </c>
      <c r="C157" s="47" t="s">
        <v>70</v>
      </c>
      <c r="D157" s="34" t="s">
        <v>50</v>
      </c>
      <c r="E157" s="37" t="s">
        <v>302</v>
      </c>
      <c r="F157" s="17"/>
      <c r="G157" s="37"/>
      <c r="H157" s="138" t="s">
        <v>270</v>
      </c>
      <c r="I157" s="61" t="s">
        <v>50</v>
      </c>
      <c r="J157" s="62" t="s">
        <v>165</v>
      </c>
      <c r="K157" s="63"/>
      <c r="L157" s="64"/>
      <c r="M157" s="65" t="s">
        <v>50</v>
      </c>
      <c r="N157" s="62" t="s">
        <v>166</v>
      </c>
      <c r="O157" s="66"/>
      <c r="P157" s="66"/>
      <c r="Q157" s="66"/>
      <c r="R157" s="66"/>
      <c r="S157" s="66"/>
      <c r="T157" s="66"/>
      <c r="U157" s="66"/>
      <c r="V157" s="66"/>
      <c r="W157" s="66"/>
      <c r="X157" s="67"/>
      <c r="Y157" s="59"/>
      <c r="Z157" s="52"/>
      <c r="AA157" s="52"/>
      <c r="AB157" s="53"/>
      <c r="AC157" s="373"/>
      <c r="AD157" s="374"/>
      <c r="AE157" s="374"/>
      <c r="AF157" s="375"/>
    </row>
    <row r="158" spans="1:32" ht="18.75" customHeight="1" x14ac:dyDescent="0.2">
      <c r="A158" s="46"/>
      <c r="B158" s="33"/>
      <c r="C158" s="47"/>
      <c r="D158" s="34" t="s">
        <v>50</v>
      </c>
      <c r="E158" s="37" t="s">
        <v>303</v>
      </c>
      <c r="F158" s="17"/>
      <c r="G158" s="37"/>
      <c r="H158" s="138" t="s">
        <v>297</v>
      </c>
      <c r="I158" s="61" t="s">
        <v>50</v>
      </c>
      <c r="J158" s="62" t="s">
        <v>298</v>
      </c>
      <c r="K158" s="66"/>
      <c r="L158" s="66"/>
      <c r="M158" s="66"/>
      <c r="N158" s="66"/>
      <c r="O158" s="66"/>
      <c r="P158" s="65" t="s">
        <v>50</v>
      </c>
      <c r="Q158" s="62" t="s">
        <v>299</v>
      </c>
      <c r="R158" s="66"/>
      <c r="S158" s="66"/>
      <c r="T158" s="66"/>
      <c r="U158" s="66"/>
      <c r="V158" s="66"/>
      <c r="W158" s="66"/>
      <c r="X158" s="67"/>
      <c r="Y158" s="59"/>
      <c r="Z158" s="52"/>
      <c r="AA158" s="52"/>
      <c r="AB158" s="53"/>
      <c r="AC158" s="373"/>
      <c r="AD158" s="374"/>
      <c r="AE158" s="374"/>
      <c r="AF158" s="375"/>
    </row>
    <row r="159" spans="1:32" ht="18.75" customHeight="1" x14ac:dyDescent="0.2">
      <c r="A159" s="46"/>
      <c r="B159" s="33"/>
      <c r="C159" s="47"/>
      <c r="D159" s="48"/>
      <c r="E159" s="37"/>
      <c r="F159" s="17"/>
      <c r="G159" s="37"/>
      <c r="H159" s="138" t="s">
        <v>580</v>
      </c>
      <c r="I159" s="61" t="s">
        <v>50</v>
      </c>
      <c r="J159" s="62" t="s">
        <v>126</v>
      </c>
      <c r="K159" s="63"/>
      <c r="L159" s="65" t="s">
        <v>50</v>
      </c>
      <c r="M159" s="62" t="s">
        <v>132</v>
      </c>
      <c r="N159" s="112"/>
      <c r="O159" s="112"/>
      <c r="P159" s="112"/>
      <c r="Q159" s="112"/>
      <c r="R159" s="112"/>
      <c r="S159" s="112"/>
      <c r="T159" s="112"/>
      <c r="U159" s="112"/>
      <c r="V159" s="112"/>
      <c r="W159" s="112"/>
      <c r="X159" s="113"/>
      <c r="Y159" s="59"/>
      <c r="Z159" s="52"/>
      <c r="AA159" s="52"/>
      <c r="AB159" s="53"/>
      <c r="AC159" s="373"/>
      <c r="AD159" s="374"/>
      <c r="AE159" s="374"/>
      <c r="AF159" s="375"/>
    </row>
    <row r="160" spans="1:32" ht="18.75" customHeight="1" x14ac:dyDescent="0.2">
      <c r="A160" s="46"/>
      <c r="B160" s="33"/>
      <c r="C160" s="47"/>
      <c r="D160" s="34"/>
      <c r="E160" s="37"/>
      <c r="F160" s="17"/>
      <c r="G160" s="37"/>
      <c r="H160" s="138" t="s">
        <v>456</v>
      </c>
      <c r="I160" s="61" t="s">
        <v>50</v>
      </c>
      <c r="J160" s="62" t="s">
        <v>126</v>
      </c>
      <c r="K160" s="63"/>
      <c r="L160" s="65" t="s">
        <v>50</v>
      </c>
      <c r="M160" s="62" t="s">
        <v>132</v>
      </c>
      <c r="N160" s="112"/>
      <c r="O160" s="112"/>
      <c r="P160" s="112"/>
      <c r="Q160" s="112"/>
      <c r="R160" s="112"/>
      <c r="S160" s="112"/>
      <c r="T160" s="112"/>
      <c r="U160" s="112"/>
      <c r="V160" s="112"/>
      <c r="W160" s="112"/>
      <c r="X160" s="113"/>
      <c r="Y160" s="59"/>
      <c r="Z160" s="52"/>
      <c r="AA160" s="52"/>
      <c r="AB160" s="53"/>
      <c r="AC160" s="373"/>
      <c r="AD160" s="374"/>
      <c r="AE160" s="374"/>
      <c r="AF160" s="375"/>
    </row>
    <row r="161" spans="1:32" ht="19.5" customHeight="1" x14ac:dyDescent="0.2">
      <c r="A161" s="46"/>
      <c r="B161" s="33"/>
      <c r="C161" s="47"/>
      <c r="D161" s="34"/>
      <c r="E161" s="37"/>
      <c r="F161" s="17"/>
      <c r="G161" s="49"/>
      <c r="H161" s="60" t="s">
        <v>146</v>
      </c>
      <c r="I161" s="61" t="s">
        <v>50</v>
      </c>
      <c r="J161" s="62" t="s">
        <v>126</v>
      </c>
      <c r="K161" s="62"/>
      <c r="L161" s="65" t="s">
        <v>50</v>
      </c>
      <c r="M161" s="62" t="s">
        <v>132</v>
      </c>
      <c r="N161" s="62"/>
      <c r="O161" s="66"/>
      <c r="P161" s="62"/>
      <c r="Q161" s="66"/>
      <c r="R161" s="66"/>
      <c r="S161" s="66"/>
      <c r="T161" s="66"/>
      <c r="U161" s="66"/>
      <c r="V161" s="66"/>
      <c r="W161" s="66"/>
      <c r="X161" s="67"/>
      <c r="Y161" s="52"/>
      <c r="Z161" s="52"/>
      <c r="AA161" s="52"/>
      <c r="AB161" s="53"/>
      <c r="AC161" s="373"/>
      <c r="AD161" s="374"/>
      <c r="AE161" s="374"/>
      <c r="AF161" s="375"/>
    </row>
    <row r="162" spans="1:32" ht="18.75" customHeight="1" x14ac:dyDescent="0.2">
      <c r="A162" s="46"/>
      <c r="B162" s="33"/>
      <c r="C162" s="47"/>
      <c r="D162" s="48"/>
      <c r="E162" s="37"/>
      <c r="F162" s="17"/>
      <c r="G162" s="37"/>
      <c r="H162" s="138" t="s">
        <v>271</v>
      </c>
      <c r="I162" s="61" t="s">
        <v>50</v>
      </c>
      <c r="J162" s="62" t="s">
        <v>126</v>
      </c>
      <c r="K162" s="63"/>
      <c r="L162" s="65" t="s">
        <v>50</v>
      </c>
      <c r="M162" s="62" t="s">
        <v>132</v>
      </c>
      <c r="N162" s="112"/>
      <c r="O162" s="66"/>
      <c r="P162" s="66"/>
      <c r="Q162" s="66"/>
      <c r="R162" s="66"/>
      <c r="S162" s="66"/>
      <c r="T162" s="66"/>
      <c r="U162" s="66"/>
      <c r="V162" s="66"/>
      <c r="W162" s="66"/>
      <c r="X162" s="67"/>
      <c r="Y162" s="59"/>
      <c r="Z162" s="52"/>
      <c r="AA162" s="52"/>
      <c r="AB162" s="53"/>
      <c r="AC162" s="373"/>
      <c r="AD162" s="374"/>
      <c r="AE162" s="374"/>
      <c r="AF162" s="375"/>
    </row>
    <row r="163" spans="1:32" ht="18.75" customHeight="1" x14ac:dyDescent="0.2">
      <c r="A163" s="46"/>
      <c r="B163" s="33"/>
      <c r="C163" s="47"/>
      <c r="D163" s="48"/>
      <c r="E163" s="37"/>
      <c r="F163" s="17"/>
      <c r="G163" s="37"/>
      <c r="H163" s="138" t="s">
        <v>289</v>
      </c>
      <c r="I163" s="61" t="s">
        <v>50</v>
      </c>
      <c r="J163" s="62" t="s">
        <v>126</v>
      </c>
      <c r="K163" s="62"/>
      <c r="L163" s="65" t="s">
        <v>50</v>
      </c>
      <c r="M163" s="62" t="s">
        <v>127</v>
      </c>
      <c r="N163" s="62"/>
      <c r="O163" s="65" t="s">
        <v>50</v>
      </c>
      <c r="P163" s="62" t="s">
        <v>128</v>
      </c>
      <c r="Q163" s="66"/>
      <c r="R163" s="66"/>
      <c r="S163" s="66"/>
      <c r="T163" s="66"/>
      <c r="U163" s="66"/>
      <c r="V163" s="66"/>
      <c r="W163" s="66"/>
      <c r="X163" s="67"/>
      <c r="Y163" s="59"/>
      <c r="Z163" s="52"/>
      <c r="AA163" s="52"/>
      <c r="AB163" s="53"/>
      <c r="AC163" s="373"/>
      <c r="AD163" s="374"/>
      <c r="AE163" s="374"/>
      <c r="AF163" s="375"/>
    </row>
    <row r="164" spans="1:32" ht="18.75" customHeight="1" x14ac:dyDescent="0.2">
      <c r="A164" s="46"/>
      <c r="B164" s="33"/>
      <c r="C164" s="47"/>
      <c r="D164" s="48"/>
      <c r="E164" s="37"/>
      <c r="F164" s="17"/>
      <c r="G164" s="37"/>
      <c r="H164" s="138" t="s">
        <v>291</v>
      </c>
      <c r="I164" s="61" t="s">
        <v>50</v>
      </c>
      <c r="J164" s="62" t="s">
        <v>292</v>
      </c>
      <c r="K164" s="62"/>
      <c r="L164" s="64"/>
      <c r="M164" s="64"/>
      <c r="N164" s="65" t="s">
        <v>50</v>
      </c>
      <c r="O164" s="62" t="s">
        <v>293</v>
      </c>
      <c r="P164" s="66"/>
      <c r="Q164" s="66"/>
      <c r="R164" s="66"/>
      <c r="S164" s="65" t="s">
        <v>50</v>
      </c>
      <c r="T164" s="62" t="s">
        <v>294</v>
      </c>
      <c r="U164" s="66"/>
      <c r="V164" s="66"/>
      <c r="W164" s="66"/>
      <c r="X164" s="67"/>
      <c r="Y164" s="59"/>
      <c r="Z164" s="52"/>
      <c r="AA164" s="52"/>
      <c r="AB164" s="53"/>
      <c r="AC164" s="373"/>
      <c r="AD164" s="374"/>
      <c r="AE164" s="374"/>
      <c r="AF164" s="375"/>
    </row>
    <row r="165" spans="1:32" ht="18.75" customHeight="1" x14ac:dyDescent="0.2">
      <c r="A165" s="46"/>
      <c r="B165" s="33"/>
      <c r="C165" s="47"/>
      <c r="D165" s="48"/>
      <c r="E165" s="37"/>
      <c r="F165" s="17"/>
      <c r="G165" s="37"/>
      <c r="H165" s="144" t="s">
        <v>272</v>
      </c>
      <c r="I165" s="61" t="s">
        <v>50</v>
      </c>
      <c r="J165" s="62" t="s">
        <v>126</v>
      </c>
      <c r="K165" s="62"/>
      <c r="L165" s="65" t="s">
        <v>50</v>
      </c>
      <c r="M165" s="62" t="s">
        <v>127</v>
      </c>
      <c r="N165" s="62"/>
      <c r="O165" s="65" t="s">
        <v>50</v>
      </c>
      <c r="P165" s="62" t="s">
        <v>128</v>
      </c>
      <c r="Q165" s="66"/>
      <c r="R165" s="66"/>
      <c r="S165" s="66"/>
      <c r="T165" s="66"/>
      <c r="U165" s="145"/>
      <c r="V165" s="145"/>
      <c r="W165" s="145"/>
      <c r="X165" s="146"/>
      <c r="Y165" s="59"/>
      <c r="Z165" s="52"/>
      <c r="AA165" s="52"/>
      <c r="AB165" s="53"/>
      <c r="AC165" s="373"/>
      <c r="AD165" s="374"/>
      <c r="AE165" s="374"/>
      <c r="AF165" s="375"/>
    </row>
    <row r="166" spans="1:32" ht="18.75" customHeight="1" x14ac:dyDescent="0.2">
      <c r="A166" s="46"/>
      <c r="B166" s="33"/>
      <c r="C166" s="47"/>
      <c r="D166" s="48"/>
      <c r="E166" s="37"/>
      <c r="F166" s="17"/>
      <c r="G166" s="37"/>
      <c r="H166" s="138" t="s">
        <v>217</v>
      </c>
      <c r="I166" s="61" t="s">
        <v>50</v>
      </c>
      <c r="J166" s="62" t="s">
        <v>126</v>
      </c>
      <c r="K166" s="62"/>
      <c r="L166" s="65" t="s">
        <v>50</v>
      </c>
      <c r="M166" s="62" t="s">
        <v>218</v>
      </c>
      <c r="N166" s="62"/>
      <c r="O166" s="65" t="s">
        <v>50</v>
      </c>
      <c r="P166" s="62" t="s">
        <v>219</v>
      </c>
      <c r="Q166" s="112"/>
      <c r="R166" s="65" t="s">
        <v>50</v>
      </c>
      <c r="S166" s="62" t="s">
        <v>220</v>
      </c>
      <c r="T166" s="62"/>
      <c r="U166" s="62"/>
      <c r="V166" s="62"/>
      <c r="W166" s="62"/>
      <c r="X166" s="69"/>
      <c r="Y166" s="59"/>
      <c r="Z166" s="52"/>
      <c r="AA166" s="52"/>
      <c r="AB166" s="53"/>
      <c r="AC166" s="373"/>
      <c r="AD166" s="374"/>
      <c r="AE166" s="374"/>
      <c r="AF166" s="375"/>
    </row>
    <row r="167" spans="1:32" ht="18.75" customHeight="1" x14ac:dyDescent="0.2">
      <c r="A167" s="46"/>
      <c r="B167" s="33"/>
      <c r="C167" s="47"/>
      <c r="D167" s="48"/>
      <c r="E167" s="37"/>
      <c r="F167" s="17"/>
      <c r="G167" s="37"/>
      <c r="H167" s="379" t="s">
        <v>278</v>
      </c>
      <c r="I167" s="415" t="s">
        <v>50</v>
      </c>
      <c r="J167" s="416" t="s">
        <v>126</v>
      </c>
      <c r="K167" s="416"/>
      <c r="L167" s="417" t="s">
        <v>50</v>
      </c>
      <c r="M167" s="416" t="s">
        <v>132</v>
      </c>
      <c r="N167" s="416"/>
      <c r="O167" s="73"/>
      <c r="P167" s="73"/>
      <c r="Q167" s="73"/>
      <c r="R167" s="73"/>
      <c r="S167" s="73"/>
      <c r="T167" s="73"/>
      <c r="U167" s="73"/>
      <c r="V167" s="73"/>
      <c r="W167" s="73"/>
      <c r="X167" s="76"/>
      <c r="Y167" s="59"/>
      <c r="Z167" s="52"/>
      <c r="AA167" s="52"/>
      <c r="AB167" s="53"/>
      <c r="AC167" s="373"/>
      <c r="AD167" s="374"/>
      <c r="AE167" s="374"/>
      <c r="AF167" s="375"/>
    </row>
    <row r="168" spans="1:32" ht="18.75" customHeight="1" x14ac:dyDescent="0.2">
      <c r="A168" s="46"/>
      <c r="B168" s="33"/>
      <c r="C168" s="47"/>
      <c r="D168" s="48"/>
      <c r="E168" s="37"/>
      <c r="F168" s="17"/>
      <c r="G168" s="37"/>
      <c r="H168" s="378"/>
      <c r="I168" s="415"/>
      <c r="J168" s="416"/>
      <c r="K168" s="416"/>
      <c r="L168" s="417"/>
      <c r="M168" s="416"/>
      <c r="N168" s="416"/>
      <c r="O168" s="74"/>
      <c r="P168" s="74"/>
      <c r="Q168" s="74"/>
      <c r="R168" s="74"/>
      <c r="S168" s="74"/>
      <c r="T168" s="74"/>
      <c r="U168" s="74"/>
      <c r="V168" s="74"/>
      <c r="W168" s="74"/>
      <c r="X168" s="75"/>
      <c r="Y168" s="59"/>
      <c r="Z168" s="52"/>
      <c r="AA168" s="52"/>
      <c r="AB168" s="53"/>
      <c r="AC168" s="373"/>
      <c r="AD168" s="374"/>
      <c r="AE168" s="374"/>
      <c r="AF168" s="375"/>
    </row>
    <row r="169" spans="1:32" ht="18.75" customHeight="1" x14ac:dyDescent="0.2">
      <c r="A169" s="85"/>
      <c r="B169" s="86"/>
      <c r="C169" s="87"/>
      <c r="D169" s="88"/>
      <c r="E169" s="89"/>
      <c r="F169" s="12"/>
      <c r="G169" s="90"/>
      <c r="H169" s="91" t="s">
        <v>148</v>
      </c>
      <c r="I169" s="92" t="s">
        <v>50</v>
      </c>
      <c r="J169" s="93" t="s">
        <v>126</v>
      </c>
      <c r="K169" s="93"/>
      <c r="L169" s="94" t="s">
        <v>50</v>
      </c>
      <c r="M169" s="93" t="s">
        <v>149</v>
      </c>
      <c r="N169" s="95"/>
      <c r="O169" s="94" t="s">
        <v>50</v>
      </c>
      <c r="P169" s="96" t="s">
        <v>150</v>
      </c>
      <c r="Q169" s="97"/>
      <c r="R169" s="94" t="s">
        <v>50</v>
      </c>
      <c r="S169" s="93" t="s">
        <v>151</v>
      </c>
      <c r="T169" s="97"/>
      <c r="U169" s="94" t="s">
        <v>50</v>
      </c>
      <c r="V169" s="93" t="s">
        <v>152</v>
      </c>
      <c r="W169" s="98"/>
      <c r="X169" s="99"/>
      <c r="Y169" s="100"/>
      <c r="Z169" s="100"/>
      <c r="AA169" s="100"/>
      <c r="AB169" s="101"/>
      <c r="AC169" s="399"/>
      <c r="AD169" s="400"/>
      <c r="AE169" s="400"/>
      <c r="AF169" s="401"/>
    </row>
    <row r="170" spans="1:32" ht="18.75" customHeight="1" x14ac:dyDescent="0.2">
      <c r="A170" s="38"/>
      <c r="B170" s="4"/>
      <c r="C170" s="39"/>
      <c r="D170" s="40"/>
      <c r="E170" s="31"/>
      <c r="F170" s="10"/>
      <c r="G170" s="31"/>
      <c r="H170" s="126" t="s">
        <v>279</v>
      </c>
      <c r="I170" s="104" t="s">
        <v>50</v>
      </c>
      <c r="J170" s="105" t="s">
        <v>247</v>
      </c>
      <c r="K170" s="106"/>
      <c r="L170" s="11"/>
      <c r="M170" s="107" t="s">
        <v>50</v>
      </c>
      <c r="N170" s="105" t="s">
        <v>248</v>
      </c>
      <c r="O170" s="15"/>
      <c r="P170" s="106"/>
      <c r="Q170" s="106"/>
      <c r="R170" s="106"/>
      <c r="S170" s="106"/>
      <c r="T170" s="106"/>
      <c r="U170" s="106"/>
      <c r="V170" s="106"/>
      <c r="W170" s="106"/>
      <c r="X170" s="158"/>
      <c r="Y170" s="42" t="s">
        <v>50</v>
      </c>
      <c r="Z170" s="29" t="s">
        <v>117</v>
      </c>
      <c r="AA170" s="29"/>
      <c r="AB170" s="45"/>
      <c r="AC170" s="370"/>
      <c r="AD170" s="371"/>
      <c r="AE170" s="371"/>
      <c r="AF170" s="372"/>
    </row>
    <row r="171" spans="1:32" ht="18.75" customHeight="1" x14ac:dyDescent="0.2">
      <c r="A171" s="46"/>
      <c r="B171" s="33"/>
      <c r="C171" s="47"/>
      <c r="D171" s="48"/>
      <c r="E171" s="37"/>
      <c r="F171" s="17"/>
      <c r="G171" s="37"/>
      <c r="H171" s="410" t="s">
        <v>192</v>
      </c>
      <c r="I171" s="28" t="s">
        <v>50</v>
      </c>
      <c r="J171" s="35" t="s">
        <v>126</v>
      </c>
      <c r="K171" s="35"/>
      <c r="L171" s="18"/>
      <c r="M171" s="28" t="s">
        <v>50</v>
      </c>
      <c r="N171" s="35" t="s">
        <v>222</v>
      </c>
      <c r="O171" s="35"/>
      <c r="P171" s="18"/>
      <c r="Q171" s="28" t="s">
        <v>50</v>
      </c>
      <c r="R171" s="25" t="s">
        <v>223</v>
      </c>
      <c r="U171" s="28" t="s">
        <v>50</v>
      </c>
      <c r="V171" s="25" t="s">
        <v>224</v>
      </c>
      <c r="X171" s="80"/>
      <c r="Y171" s="28" t="s">
        <v>50</v>
      </c>
      <c r="Z171" s="35" t="s">
        <v>119</v>
      </c>
      <c r="AA171" s="52"/>
      <c r="AB171" s="53"/>
      <c r="AC171" s="373"/>
      <c r="AD171" s="374"/>
      <c r="AE171" s="374"/>
      <c r="AF171" s="375"/>
    </row>
    <row r="172" spans="1:32" ht="18.75" customHeight="1" x14ac:dyDescent="0.2">
      <c r="A172" s="46"/>
      <c r="B172" s="33"/>
      <c r="C172" s="47"/>
      <c r="D172" s="48"/>
      <c r="E172" s="37"/>
      <c r="F172" s="17"/>
      <c r="G172" s="37"/>
      <c r="H172" s="407"/>
      <c r="I172" s="55" t="s">
        <v>50</v>
      </c>
      <c r="J172" s="74" t="s">
        <v>225</v>
      </c>
      <c r="K172" s="56"/>
      <c r="L172" s="56"/>
      <c r="M172" s="79" t="s">
        <v>50</v>
      </c>
      <c r="N172" s="74" t="s">
        <v>226</v>
      </c>
      <c r="O172" s="56"/>
      <c r="P172" s="56"/>
      <c r="Q172" s="79" t="s">
        <v>50</v>
      </c>
      <c r="R172" s="74" t="s">
        <v>227</v>
      </c>
      <c r="S172" s="56"/>
      <c r="T172" s="56"/>
      <c r="U172" s="56"/>
      <c r="V172" s="56"/>
      <c r="W172" s="56"/>
      <c r="X172" s="134"/>
      <c r="Y172" s="59"/>
      <c r="Z172" s="52"/>
      <c r="AA172" s="52"/>
      <c r="AB172" s="53"/>
      <c r="AC172" s="373"/>
      <c r="AD172" s="374"/>
      <c r="AE172" s="374"/>
      <c r="AF172" s="375"/>
    </row>
    <row r="173" spans="1:32" ht="18.75" customHeight="1" x14ac:dyDescent="0.2">
      <c r="A173" s="46"/>
      <c r="B173" s="33"/>
      <c r="C173" s="47"/>
      <c r="D173" s="48"/>
      <c r="E173" s="37"/>
      <c r="F173" s="17"/>
      <c r="G173" s="37"/>
      <c r="H173" s="138" t="s">
        <v>249</v>
      </c>
      <c r="I173" s="61" t="s">
        <v>50</v>
      </c>
      <c r="J173" s="62" t="s">
        <v>165</v>
      </c>
      <c r="K173" s="63"/>
      <c r="L173" s="64"/>
      <c r="M173" s="65" t="s">
        <v>50</v>
      </c>
      <c r="N173" s="62" t="s">
        <v>166</v>
      </c>
      <c r="O173" s="66"/>
      <c r="P173" s="63"/>
      <c r="Q173" s="66"/>
      <c r="R173" s="66"/>
      <c r="S173" s="66"/>
      <c r="T173" s="66"/>
      <c r="U173" s="66"/>
      <c r="V173" s="66"/>
      <c r="W173" s="66"/>
      <c r="X173" s="67"/>
      <c r="Y173" s="59"/>
      <c r="Z173" s="52"/>
      <c r="AA173" s="52"/>
      <c r="AB173" s="53"/>
      <c r="AC173" s="373"/>
      <c r="AD173" s="374"/>
      <c r="AE173" s="374"/>
      <c r="AF173" s="375"/>
    </row>
    <row r="174" spans="1:32" ht="19.5" customHeight="1" x14ac:dyDescent="0.2">
      <c r="A174" s="46"/>
      <c r="B174" s="33"/>
      <c r="C174" s="47"/>
      <c r="D174" s="48"/>
      <c r="E174" s="37"/>
      <c r="F174" s="17"/>
      <c r="G174" s="49"/>
      <c r="H174" s="60" t="s">
        <v>250</v>
      </c>
      <c r="I174" s="61" t="s">
        <v>50</v>
      </c>
      <c r="J174" s="62" t="s">
        <v>122</v>
      </c>
      <c r="K174" s="63"/>
      <c r="L174" s="64"/>
      <c r="M174" s="65" t="s">
        <v>50</v>
      </c>
      <c r="N174" s="62" t="s">
        <v>123</v>
      </c>
      <c r="O174" s="65"/>
      <c r="P174" s="62"/>
      <c r="Q174" s="66"/>
      <c r="R174" s="66"/>
      <c r="S174" s="66"/>
      <c r="T174" s="66"/>
      <c r="U174" s="66"/>
      <c r="V174" s="66"/>
      <c r="W174" s="66"/>
      <c r="X174" s="67"/>
      <c r="Y174" s="52"/>
      <c r="Z174" s="52"/>
      <c r="AA174" s="52"/>
      <c r="AB174" s="53"/>
      <c r="AC174" s="373"/>
      <c r="AD174" s="374"/>
      <c r="AE174" s="374"/>
      <c r="AF174" s="375"/>
    </row>
    <row r="175" spans="1:32" ht="19.5" customHeight="1" x14ac:dyDescent="0.2">
      <c r="A175" s="46"/>
      <c r="B175" s="33"/>
      <c r="C175" s="47"/>
      <c r="D175" s="48"/>
      <c r="E175" s="37"/>
      <c r="F175" s="17"/>
      <c r="G175" s="49"/>
      <c r="H175" s="60" t="s">
        <v>121</v>
      </c>
      <c r="I175" s="61" t="s">
        <v>50</v>
      </c>
      <c r="J175" s="62" t="s">
        <v>122</v>
      </c>
      <c r="K175" s="63"/>
      <c r="L175" s="64"/>
      <c r="M175" s="65" t="s">
        <v>50</v>
      </c>
      <c r="N175" s="62" t="s">
        <v>123</v>
      </c>
      <c r="O175" s="65"/>
      <c r="P175" s="62"/>
      <c r="Q175" s="66"/>
      <c r="R175" s="66"/>
      <c r="S175" s="66"/>
      <c r="T175" s="66"/>
      <c r="U175" s="66"/>
      <c r="V175" s="66"/>
      <c r="W175" s="66"/>
      <c r="X175" s="67"/>
      <c r="Y175" s="52"/>
      <c r="Z175" s="52"/>
      <c r="AA175" s="52"/>
      <c r="AB175" s="53"/>
      <c r="AC175" s="373"/>
      <c r="AD175" s="374"/>
      <c r="AE175" s="374"/>
      <c r="AF175" s="375"/>
    </row>
    <row r="176" spans="1:32" ht="19.5" customHeight="1" x14ac:dyDescent="0.2">
      <c r="A176" s="46"/>
      <c r="B176" s="33"/>
      <c r="C176" s="47"/>
      <c r="D176" s="48"/>
      <c r="E176" s="37"/>
      <c r="F176" s="17"/>
      <c r="G176" s="49"/>
      <c r="H176" s="60" t="s">
        <v>124</v>
      </c>
      <c r="I176" s="55" t="s">
        <v>50</v>
      </c>
      <c r="J176" s="74" t="s">
        <v>122</v>
      </c>
      <c r="K176" s="81"/>
      <c r="L176" s="8"/>
      <c r="M176" s="79" t="s">
        <v>50</v>
      </c>
      <c r="N176" s="74" t="s">
        <v>123</v>
      </c>
      <c r="O176" s="79"/>
      <c r="P176" s="74"/>
      <c r="Q176" s="57"/>
      <c r="R176" s="57"/>
      <c r="S176" s="57"/>
      <c r="T176" s="57"/>
      <c r="U176" s="57"/>
      <c r="V176" s="57"/>
      <c r="W176" s="57"/>
      <c r="X176" s="58"/>
      <c r="Y176" s="28"/>
      <c r="Z176" s="35"/>
      <c r="AA176" s="52"/>
      <c r="AB176" s="53"/>
      <c r="AC176" s="373"/>
      <c r="AD176" s="374"/>
      <c r="AE176" s="374"/>
      <c r="AF176" s="375"/>
    </row>
    <row r="177" spans="1:32" ht="19.5" customHeight="1" x14ac:dyDescent="0.2">
      <c r="A177" s="46"/>
      <c r="B177" s="33"/>
      <c r="C177" s="47"/>
      <c r="D177" s="48"/>
      <c r="E177" s="37"/>
      <c r="F177" s="17"/>
      <c r="G177" s="49"/>
      <c r="H177" s="60" t="s">
        <v>280</v>
      </c>
      <c r="I177" s="55" t="s">
        <v>50</v>
      </c>
      <c r="J177" s="74" t="s">
        <v>281</v>
      </c>
      <c r="K177" s="81"/>
      <c r="L177" s="8"/>
      <c r="M177" s="79" t="s">
        <v>50</v>
      </c>
      <c r="N177" s="74" t="s">
        <v>282</v>
      </c>
      <c r="O177" s="57"/>
      <c r="P177" s="74"/>
      <c r="Q177" s="57"/>
      <c r="R177" s="57"/>
      <c r="S177" s="57"/>
      <c r="T177" s="57"/>
      <c r="U177" s="57"/>
      <c r="V177" s="57"/>
      <c r="W177" s="57"/>
      <c r="X177" s="58"/>
      <c r="Y177" s="28"/>
      <c r="Z177" s="35"/>
      <c r="AA177" s="52"/>
      <c r="AB177" s="53"/>
      <c r="AC177" s="373"/>
      <c r="AD177" s="374"/>
      <c r="AE177" s="374"/>
      <c r="AF177" s="375"/>
    </row>
    <row r="178" spans="1:32" ht="18.75" customHeight="1" x14ac:dyDescent="0.2">
      <c r="A178" s="46"/>
      <c r="B178" s="33"/>
      <c r="C178" s="47"/>
      <c r="D178" s="48"/>
      <c r="E178" s="37"/>
      <c r="F178" s="17"/>
      <c r="G178" s="37"/>
      <c r="H178" s="138" t="s">
        <v>265</v>
      </c>
      <c r="I178" s="61" t="s">
        <v>50</v>
      </c>
      <c r="J178" s="62" t="s">
        <v>126</v>
      </c>
      <c r="K178" s="63"/>
      <c r="L178" s="65" t="s">
        <v>50</v>
      </c>
      <c r="M178" s="62" t="s">
        <v>132</v>
      </c>
      <c r="N178" s="112"/>
      <c r="O178" s="66"/>
      <c r="P178" s="66"/>
      <c r="Q178" s="66"/>
      <c r="R178" s="66"/>
      <c r="S178" s="66"/>
      <c r="T178" s="66"/>
      <c r="U178" s="66"/>
      <c r="V178" s="66"/>
      <c r="W178" s="66"/>
      <c r="X178" s="67"/>
      <c r="Y178" s="59"/>
      <c r="Z178" s="52"/>
      <c r="AA178" s="52"/>
      <c r="AB178" s="53"/>
      <c r="AC178" s="373"/>
      <c r="AD178" s="374"/>
      <c r="AE178" s="374"/>
      <c r="AF178" s="375"/>
    </row>
    <row r="179" spans="1:32" ht="18.75" customHeight="1" x14ac:dyDescent="0.2">
      <c r="A179" s="34" t="s">
        <v>50</v>
      </c>
      <c r="B179" s="33">
        <v>25</v>
      </c>
      <c r="C179" s="47" t="s">
        <v>581</v>
      </c>
      <c r="D179" s="34" t="s">
        <v>50</v>
      </c>
      <c r="E179" s="37" t="s">
        <v>304</v>
      </c>
      <c r="F179" s="17"/>
      <c r="G179" s="37"/>
      <c r="H179" s="138" t="s">
        <v>577</v>
      </c>
      <c r="I179" s="61" t="s">
        <v>50</v>
      </c>
      <c r="J179" s="62" t="s">
        <v>126</v>
      </c>
      <c r="K179" s="63"/>
      <c r="L179" s="65" t="s">
        <v>50</v>
      </c>
      <c r="M179" s="62" t="s">
        <v>132</v>
      </c>
      <c r="N179" s="112"/>
      <c r="O179" s="66"/>
      <c r="P179" s="66"/>
      <c r="Q179" s="66"/>
      <c r="R179" s="66"/>
      <c r="S179" s="66"/>
      <c r="T179" s="66"/>
      <c r="U179" s="66"/>
      <c r="V179" s="66"/>
      <c r="W179" s="66"/>
      <c r="X179" s="67"/>
      <c r="Y179" s="59"/>
      <c r="Z179" s="52"/>
      <c r="AA179" s="52"/>
      <c r="AB179" s="53"/>
      <c r="AC179" s="373"/>
      <c r="AD179" s="374"/>
      <c r="AE179" s="374"/>
      <c r="AF179" s="375"/>
    </row>
    <row r="180" spans="1:32" ht="18.75" customHeight="1" x14ac:dyDescent="0.2">
      <c r="A180" s="46"/>
      <c r="B180" s="33"/>
      <c r="C180" s="47"/>
      <c r="D180" s="48"/>
      <c r="E180" s="37"/>
      <c r="F180" s="17"/>
      <c r="G180" s="37"/>
      <c r="H180" s="138" t="s">
        <v>270</v>
      </c>
      <c r="I180" s="61" t="s">
        <v>50</v>
      </c>
      <c r="J180" s="62" t="s">
        <v>165</v>
      </c>
      <c r="K180" s="63"/>
      <c r="L180" s="64"/>
      <c r="M180" s="65" t="s">
        <v>50</v>
      </c>
      <c r="N180" s="62" t="s">
        <v>166</v>
      </c>
      <c r="O180" s="66"/>
      <c r="P180" s="66"/>
      <c r="Q180" s="66"/>
      <c r="R180" s="66"/>
      <c r="S180" s="66"/>
      <c r="T180" s="66"/>
      <c r="U180" s="66"/>
      <c r="V180" s="66"/>
      <c r="W180" s="66"/>
      <c r="X180" s="67"/>
      <c r="Y180" s="59"/>
      <c r="Z180" s="52"/>
      <c r="AA180" s="52"/>
      <c r="AB180" s="53"/>
      <c r="AC180" s="373"/>
      <c r="AD180" s="374"/>
      <c r="AE180" s="374"/>
      <c r="AF180" s="375"/>
    </row>
    <row r="181" spans="1:32" ht="19.5" customHeight="1" x14ac:dyDescent="0.2">
      <c r="A181" s="46"/>
      <c r="B181" s="33"/>
      <c r="C181" s="47"/>
      <c r="D181" s="48"/>
      <c r="E181" s="37"/>
      <c r="F181" s="17"/>
      <c r="G181" s="49"/>
      <c r="H181" s="60" t="s">
        <v>146</v>
      </c>
      <c r="I181" s="61" t="s">
        <v>50</v>
      </c>
      <c r="J181" s="62" t="s">
        <v>126</v>
      </c>
      <c r="K181" s="62"/>
      <c r="L181" s="65" t="s">
        <v>50</v>
      </c>
      <c r="M181" s="62" t="s">
        <v>132</v>
      </c>
      <c r="N181" s="62"/>
      <c r="O181" s="66"/>
      <c r="P181" s="62"/>
      <c r="Q181" s="66"/>
      <c r="R181" s="66"/>
      <c r="S181" s="66"/>
      <c r="T181" s="66"/>
      <c r="U181" s="66"/>
      <c r="V181" s="66"/>
      <c r="W181" s="66"/>
      <c r="X181" s="67"/>
      <c r="Y181" s="52"/>
      <c r="Z181" s="52"/>
      <c r="AA181" s="52"/>
      <c r="AB181" s="53"/>
      <c r="AC181" s="373"/>
      <c r="AD181" s="374"/>
      <c r="AE181" s="374"/>
      <c r="AF181" s="375"/>
    </row>
    <row r="182" spans="1:32" ht="18.75" customHeight="1" x14ac:dyDescent="0.2">
      <c r="A182" s="46"/>
      <c r="B182" s="33"/>
      <c r="C182" s="47"/>
      <c r="D182" s="48"/>
      <c r="E182" s="37"/>
      <c r="F182" s="17"/>
      <c r="G182" s="37"/>
      <c r="H182" s="138" t="s">
        <v>271</v>
      </c>
      <c r="I182" s="61" t="s">
        <v>50</v>
      </c>
      <c r="J182" s="62" t="s">
        <v>126</v>
      </c>
      <c r="K182" s="63"/>
      <c r="L182" s="65" t="s">
        <v>50</v>
      </c>
      <c r="M182" s="62" t="s">
        <v>132</v>
      </c>
      <c r="N182" s="112"/>
      <c r="O182" s="66"/>
      <c r="P182" s="66"/>
      <c r="Q182" s="66"/>
      <c r="R182" s="66"/>
      <c r="S182" s="66"/>
      <c r="T182" s="66"/>
      <c r="U182" s="66"/>
      <c r="V182" s="66"/>
      <c r="W182" s="66"/>
      <c r="X182" s="67"/>
      <c r="Y182" s="59"/>
      <c r="Z182" s="52"/>
      <c r="AA182" s="52"/>
      <c r="AB182" s="53"/>
      <c r="AC182" s="373"/>
      <c r="AD182" s="374"/>
      <c r="AE182" s="374"/>
      <c r="AF182" s="375"/>
    </row>
    <row r="183" spans="1:32" ht="18.75" customHeight="1" x14ac:dyDescent="0.2">
      <c r="A183" s="46"/>
      <c r="B183" s="33"/>
      <c r="C183" s="47"/>
      <c r="D183" s="48"/>
      <c r="E183" s="37"/>
      <c r="F183" s="17"/>
      <c r="G183" s="37"/>
      <c r="H183" s="138" t="s">
        <v>289</v>
      </c>
      <c r="I183" s="61" t="s">
        <v>50</v>
      </c>
      <c r="J183" s="62" t="s">
        <v>126</v>
      </c>
      <c r="K183" s="62"/>
      <c r="L183" s="65" t="s">
        <v>50</v>
      </c>
      <c r="M183" s="62" t="s">
        <v>127</v>
      </c>
      <c r="N183" s="62"/>
      <c r="O183" s="65" t="s">
        <v>50</v>
      </c>
      <c r="P183" s="62" t="s">
        <v>128</v>
      </c>
      <c r="Q183" s="66"/>
      <c r="R183" s="66"/>
      <c r="S183" s="66"/>
      <c r="T183" s="66"/>
      <c r="U183" s="66"/>
      <c r="V183" s="66"/>
      <c r="W183" s="66"/>
      <c r="X183" s="67"/>
      <c r="Y183" s="59"/>
      <c r="Z183" s="52"/>
      <c r="AA183" s="52"/>
      <c r="AB183" s="53"/>
      <c r="AC183" s="373"/>
      <c r="AD183" s="374"/>
      <c r="AE183" s="374"/>
      <c r="AF183" s="375"/>
    </row>
    <row r="184" spans="1:32" ht="18.75" customHeight="1" x14ac:dyDescent="0.2">
      <c r="A184" s="46"/>
      <c r="B184" s="33"/>
      <c r="C184" s="47"/>
      <c r="D184" s="48"/>
      <c r="E184" s="37"/>
      <c r="F184" s="17"/>
      <c r="G184" s="37"/>
      <c r="H184" s="144" t="s">
        <v>272</v>
      </c>
      <c r="I184" s="61" t="s">
        <v>50</v>
      </c>
      <c r="J184" s="62" t="s">
        <v>126</v>
      </c>
      <c r="K184" s="62"/>
      <c r="L184" s="65" t="s">
        <v>50</v>
      </c>
      <c r="M184" s="62" t="s">
        <v>127</v>
      </c>
      <c r="N184" s="62"/>
      <c r="O184" s="65" t="s">
        <v>50</v>
      </c>
      <c r="P184" s="62" t="s">
        <v>128</v>
      </c>
      <c r="Q184" s="66"/>
      <c r="R184" s="66"/>
      <c r="S184" s="66"/>
      <c r="T184" s="66"/>
      <c r="U184" s="145"/>
      <c r="V184" s="145"/>
      <c r="W184" s="145"/>
      <c r="X184" s="146"/>
      <c r="Y184" s="59"/>
      <c r="Z184" s="52"/>
      <c r="AA184" s="52"/>
      <c r="AB184" s="53"/>
      <c r="AC184" s="373"/>
      <c r="AD184" s="374"/>
      <c r="AE184" s="374"/>
      <c r="AF184" s="375"/>
    </row>
    <row r="185" spans="1:32" ht="18.75" customHeight="1" x14ac:dyDescent="0.2">
      <c r="A185" s="46"/>
      <c r="B185" s="33"/>
      <c r="C185" s="47"/>
      <c r="D185" s="48"/>
      <c r="E185" s="37"/>
      <c r="F185" s="17"/>
      <c r="G185" s="37"/>
      <c r="H185" s="138" t="s">
        <v>217</v>
      </c>
      <c r="I185" s="61" t="s">
        <v>50</v>
      </c>
      <c r="J185" s="62" t="s">
        <v>126</v>
      </c>
      <c r="K185" s="62"/>
      <c r="L185" s="65" t="s">
        <v>50</v>
      </c>
      <c r="M185" s="62" t="s">
        <v>218</v>
      </c>
      <c r="N185" s="62"/>
      <c r="O185" s="65" t="s">
        <v>50</v>
      </c>
      <c r="P185" s="62" t="s">
        <v>219</v>
      </c>
      <c r="Q185" s="112"/>
      <c r="R185" s="65" t="s">
        <v>50</v>
      </c>
      <c r="S185" s="62" t="s">
        <v>220</v>
      </c>
      <c r="T185" s="62"/>
      <c r="U185" s="112"/>
      <c r="V185" s="112"/>
      <c r="W185" s="112"/>
      <c r="X185" s="113"/>
      <c r="Y185" s="59"/>
      <c r="Z185" s="52"/>
      <c r="AA185" s="52"/>
      <c r="AB185" s="53"/>
      <c r="AC185" s="373"/>
      <c r="AD185" s="374"/>
      <c r="AE185" s="374"/>
      <c r="AF185" s="375"/>
    </row>
    <row r="186" spans="1:32" ht="18.75" customHeight="1" x14ac:dyDescent="0.2">
      <c r="A186" s="46"/>
      <c r="B186" s="33"/>
      <c r="C186" s="47"/>
      <c r="D186" s="48"/>
      <c r="E186" s="37"/>
      <c r="F186" s="17"/>
      <c r="G186" s="37"/>
      <c r="H186" s="379" t="s">
        <v>278</v>
      </c>
      <c r="I186" s="415" t="s">
        <v>50</v>
      </c>
      <c r="J186" s="416" t="s">
        <v>126</v>
      </c>
      <c r="K186" s="416"/>
      <c r="L186" s="417" t="s">
        <v>50</v>
      </c>
      <c r="M186" s="416" t="s">
        <v>132</v>
      </c>
      <c r="N186" s="416"/>
      <c r="O186" s="73"/>
      <c r="P186" s="73"/>
      <c r="Q186" s="73"/>
      <c r="R186" s="73"/>
      <c r="S186" s="73"/>
      <c r="T186" s="73"/>
      <c r="U186" s="73"/>
      <c r="V186" s="73"/>
      <c r="W186" s="73"/>
      <c r="X186" s="76"/>
      <c r="Y186" s="59"/>
      <c r="Z186" s="52"/>
      <c r="AA186" s="52"/>
      <c r="AB186" s="53"/>
      <c r="AC186" s="373"/>
      <c r="AD186" s="374"/>
      <c r="AE186" s="374"/>
      <c r="AF186" s="375"/>
    </row>
    <row r="187" spans="1:32" ht="18.75" customHeight="1" x14ac:dyDescent="0.2">
      <c r="A187" s="46"/>
      <c r="B187" s="33"/>
      <c r="C187" s="47"/>
      <c r="D187" s="48"/>
      <c r="E187" s="37"/>
      <c r="F187" s="17"/>
      <c r="G187" s="37"/>
      <c r="H187" s="378"/>
      <c r="I187" s="415"/>
      <c r="J187" s="416"/>
      <c r="K187" s="416"/>
      <c r="L187" s="417"/>
      <c r="M187" s="416"/>
      <c r="N187" s="416"/>
      <c r="O187" s="74"/>
      <c r="P187" s="74"/>
      <c r="Q187" s="74"/>
      <c r="R187" s="74"/>
      <c r="S187" s="74"/>
      <c r="T187" s="74"/>
      <c r="U187" s="74"/>
      <c r="V187" s="74"/>
      <c r="W187" s="74"/>
      <c r="X187" s="75"/>
      <c r="Y187" s="59"/>
      <c r="Z187" s="52"/>
      <c r="AA187" s="52"/>
      <c r="AB187" s="53"/>
      <c r="AC187" s="373"/>
      <c r="AD187" s="374"/>
      <c r="AE187" s="374"/>
      <c r="AF187" s="375"/>
    </row>
    <row r="188" spans="1:32" ht="18.75" customHeight="1" x14ac:dyDescent="0.2">
      <c r="A188" s="46"/>
      <c r="B188" s="33"/>
      <c r="C188" s="47"/>
      <c r="D188" s="48"/>
      <c r="E188" s="37"/>
      <c r="F188" s="17"/>
      <c r="G188" s="49"/>
      <c r="H188" s="71" t="s">
        <v>148</v>
      </c>
      <c r="I188" s="77" t="s">
        <v>50</v>
      </c>
      <c r="J188" s="73" t="s">
        <v>126</v>
      </c>
      <c r="K188" s="73"/>
      <c r="L188" s="78" t="s">
        <v>50</v>
      </c>
      <c r="M188" s="73" t="s">
        <v>149</v>
      </c>
      <c r="N188" s="149"/>
      <c r="O188" s="78" t="s">
        <v>50</v>
      </c>
      <c r="P188" s="35" t="s">
        <v>150</v>
      </c>
      <c r="Q188" s="150"/>
      <c r="R188" s="78" t="s">
        <v>50</v>
      </c>
      <c r="S188" s="73" t="s">
        <v>151</v>
      </c>
      <c r="T188" s="150"/>
      <c r="U188" s="78" t="s">
        <v>50</v>
      </c>
      <c r="V188" s="73" t="s">
        <v>152</v>
      </c>
      <c r="W188" s="145"/>
      <c r="X188" s="146"/>
      <c r="Y188" s="52"/>
      <c r="Z188" s="52"/>
      <c r="AA188" s="52"/>
      <c r="AB188" s="53"/>
      <c r="AC188" s="373"/>
      <c r="AD188" s="374"/>
      <c r="AE188" s="374"/>
      <c r="AF188" s="375"/>
    </row>
    <row r="189" spans="1:32" ht="18.75" customHeight="1" x14ac:dyDescent="0.2">
      <c r="A189" s="38"/>
      <c r="B189" s="4"/>
      <c r="C189" s="39"/>
      <c r="D189" s="40"/>
      <c r="E189" s="31"/>
      <c r="F189" s="10"/>
      <c r="G189" s="31"/>
      <c r="H189" s="126" t="s">
        <v>279</v>
      </c>
      <c r="I189" s="104" t="s">
        <v>50</v>
      </c>
      <c r="J189" s="105" t="s">
        <v>247</v>
      </c>
      <c r="K189" s="106"/>
      <c r="L189" s="11"/>
      <c r="M189" s="107" t="s">
        <v>50</v>
      </c>
      <c r="N189" s="105" t="s">
        <v>248</v>
      </c>
      <c r="O189" s="15"/>
      <c r="P189" s="106"/>
      <c r="Q189" s="106"/>
      <c r="R189" s="106"/>
      <c r="S189" s="106"/>
      <c r="T189" s="106"/>
      <c r="U189" s="106"/>
      <c r="V189" s="106"/>
      <c r="W189" s="106"/>
      <c r="X189" s="158"/>
      <c r="Y189" s="42" t="s">
        <v>50</v>
      </c>
      <c r="Z189" s="29" t="s">
        <v>117</v>
      </c>
      <c r="AA189" s="29"/>
      <c r="AB189" s="45"/>
      <c r="AC189" s="370"/>
      <c r="AD189" s="371"/>
      <c r="AE189" s="371"/>
      <c r="AF189" s="372"/>
    </row>
    <row r="190" spans="1:32" ht="18.75" customHeight="1" x14ac:dyDescent="0.2">
      <c r="A190" s="46"/>
      <c r="B190" s="33"/>
      <c r="C190" s="47"/>
      <c r="D190" s="48"/>
      <c r="E190" s="37"/>
      <c r="F190" s="17"/>
      <c r="G190" s="37"/>
      <c r="H190" s="410" t="s">
        <v>192</v>
      </c>
      <c r="I190" s="28" t="s">
        <v>50</v>
      </c>
      <c r="J190" s="35" t="s">
        <v>126</v>
      </c>
      <c r="K190" s="35"/>
      <c r="L190" s="18"/>
      <c r="M190" s="28" t="s">
        <v>50</v>
      </c>
      <c r="N190" s="35" t="s">
        <v>222</v>
      </c>
      <c r="O190" s="35"/>
      <c r="P190" s="18"/>
      <c r="Q190" s="28" t="s">
        <v>50</v>
      </c>
      <c r="R190" s="25" t="s">
        <v>223</v>
      </c>
      <c r="U190" s="28" t="s">
        <v>50</v>
      </c>
      <c r="V190" s="25" t="s">
        <v>224</v>
      </c>
      <c r="X190" s="80"/>
      <c r="Y190" s="28" t="s">
        <v>50</v>
      </c>
      <c r="Z190" s="35" t="s">
        <v>119</v>
      </c>
      <c r="AA190" s="52"/>
      <c r="AB190" s="53"/>
      <c r="AC190" s="373"/>
      <c r="AD190" s="374"/>
      <c r="AE190" s="374"/>
      <c r="AF190" s="375"/>
    </row>
    <row r="191" spans="1:32" ht="18.75" customHeight="1" x14ac:dyDescent="0.2">
      <c r="A191" s="46"/>
      <c r="B191" s="33"/>
      <c r="C191" s="47"/>
      <c r="D191" s="48"/>
      <c r="E191" s="37"/>
      <c r="F191" s="17"/>
      <c r="G191" s="37"/>
      <c r="H191" s="407"/>
      <c r="I191" s="55" t="s">
        <v>50</v>
      </c>
      <c r="J191" s="74" t="s">
        <v>225</v>
      </c>
      <c r="K191" s="56"/>
      <c r="L191" s="56"/>
      <c r="M191" s="79" t="s">
        <v>50</v>
      </c>
      <c r="N191" s="74" t="s">
        <v>226</v>
      </c>
      <c r="O191" s="56"/>
      <c r="P191" s="56"/>
      <c r="Q191" s="79" t="s">
        <v>50</v>
      </c>
      <c r="R191" s="74" t="s">
        <v>227</v>
      </c>
      <c r="S191" s="56"/>
      <c r="T191" s="56"/>
      <c r="U191" s="56"/>
      <c r="V191" s="56"/>
      <c r="W191" s="56"/>
      <c r="X191" s="134"/>
      <c r="Y191" s="59"/>
      <c r="Z191" s="52"/>
      <c r="AA191" s="52"/>
      <c r="AB191" s="53"/>
      <c r="AC191" s="373"/>
      <c r="AD191" s="374"/>
      <c r="AE191" s="374"/>
      <c r="AF191" s="375"/>
    </row>
    <row r="192" spans="1:32" ht="18.75" customHeight="1" x14ac:dyDescent="0.2">
      <c r="A192" s="46"/>
      <c r="B192" s="33"/>
      <c r="C192" s="47"/>
      <c r="D192" s="48"/>
      <c r="E192" s="37"/>
      <c r="F192" s="17"/>
      <c r="G192" s="37"/>
      <c r="H192" s="138" t="s">
        <v>249</v>
      </c>
      <c r="I192" s="61" t="s">
        <v>50</v>
      </c>
      <c r="J192" s="62" t="s">
        <v>165</v>
      </c>
      <c r="K192" s="63"/>
      <c r="L192" s="64"/>
      <c r="M192" s="65" t="s">
        <v>50</v>
      </c>
      <c r="N192" s="62" t="s">
        <v>166</v>
      </c>
      <c r="O192" s="66"/>
      <c r="P192" s="63"/>
      <c r="Q192" s="66"/>
      <c r="R192" s="66"/>
      <c r="S192" s="66"/>
      <c r="T192" s="66"/>
      <c r="U192" s="66"/>
      <c r="V192" s="66"/>
      <c r="W192" s="66"/>
      <c r="X192" s="67"/>
      <c r="Y192" s="59"/>
      <c r="Z192" s="52"/>
      <c r="AA192" s="52"/>
      <c r="AB192" s="53"/>
      <c r="AC192" s="373"/>
      <c r="AD192" s="374"/>
      <c r="AE192" s="374"/>
      <c r="AF192" s="375"/>
    </row>
    <row r="193" spans="1:33" ht="19.5" customHeight="1" x14ac:dyDescent="0.2">
      <c r="A193" s="46"/>
      <c r="B193" s="33"/>
      <c r="C193" s="47"/>
      <c r="D193" s="48"/>
      <c r="E193" s="37"/>
      <c r="F193" s="17"/>
      <c r="G193" s="49"/>
      <c r="H193" s="60" t="s">
        <v>250</v>
      </c>
      <c r="I193" s="61" t="s">
        <v>50</v>
      </c>
      <c r="J193" s="62" t="s">
        <v>122</v>
      </c>
      <c r="K193" s="63"/>
      <c r="L193" s="64"/>
      <c r="M193" s="65" t="s">
        <v>50</v>
      </c>
      <c r="N193" s="62" t="s">
        <v>123</v>
      </c>
      <c r="O193" s="65"/>
      <c r="P193" s="62"/>
      <c r="Q193" s="66"/>
      <c r="R193" s="66"/>
      <c r="S193" s="66"/>
      <c r="T193" s="66"/>
      <c r="U193" s="66"/>
      <c r="V193" s="66"/>
      <c r="W193" s="66"/>
      <c r="X193" s="67"/>
      <c r="Y193" s="52"/>
      <c r="Z193" s="52"/>
      <c r="AA193" s="52"/>
      <c r="AB193" s="53"/>
      <c r="AC193" s="373"/>
      <c r="AD193" s="374"/>
      <c r="AE193" s="374"/>
      <c r="AF193" s="375"/>
    </row>
    <row r="194" spans="1:33" ht="19.5" customHeight="1" x14ac:dyDescent="0.2">
      <c r="A194" s="46"/>
      <c r="B194" s="33"/>
      <c r="C194" s="47"/>
      <c r="D194" s="48"/>
      <c r="E194" s="37"/>
      <c r="F194" s="17"/>
      <c r="G194" s="49"/>
      <c r="H194" s="60" t="s">
        <v>121</v>
      </c>
      <c r="I194" s="61" t="s">
        <v>50</v>
      </c>
      <c r="J194" s="62" t="s">
        <v>122</v>
      </c>
      <c r="K194" s="63"/>
      <c r="L194" s="64"/>
      <c r="M194" s="65" t="s">
        <v>50</v>
      </c>
      <c r="N194" s="62" t="s">
        <v>123</v>
      </c>
      <c r="O194" s="65"/>
      <c r="P194" s="62"/>
      <c r="Q194" s="66"/>
      <c r="R194" s="66"/>
      <c r="S194" s="66"/>
      <c r="T194" s="66"/>
      <c r="U194" s="66"/>
      <c r="V194" s="66"/>
      <c r="W194" s="66"/>
      <c r="X194" s="67"/>
      <c r="Y194" s="52"/>
      <c r="Z194" s="52"/>
      <c r="AA194" s="52"/>
      <c r="AB194" s="53"/>
      <c r="AC194" s="373"/>
      <c r="AD194" s="374"/>
      <c r="AE194" s="374"/>
      <c r="AF194" s="375"/>
    </row>
    <row r="195" spans="1:33" ht="19.5" customHeight="1" x14ac:dyDescent="0.2">
      <c r="A195" s="46"/>
      <c r="B195" s="33"/>
      <c r="C195" s="47"/>
      <c r="D195" s="48"/>
      <c r="E195" s="37"/>
      <c r="F195" s="17"/>
      <c r="G195" s="49"/>
      <c r="H195" s="60" t="s">
        <v>124</v>
      </c>
      <c r="I195" s="55" t="s">
        <v>50</v>
      </c>
      <c r="J195" s="74" t="s">
        <v>122</v>
      </c>
      <c r="K195" s="81"/>
      <c r="L195" s="8"/>
      <c r="M195" s="79" t="s">
        <v>50</v>
      </c>
      <c r="N195" s="74" t="s">
        <v>123</v>
      </c>
      <c r="O195" s="79"/>
      <c r="P195" s="74"/>
      <c r="Q195" s="57"/>
      <c r="R195" s="57"/>
      <c r="S195" s="57"/>
      <c r="T195" s="57"/>
      <c r="U195" s="57"/>
      <c r="V195" s="57"/>
      <c r="W195" s="57"/>
      <c r="X195" s="58"/>
      <c r="Y195" s="28"/>
      <c r="Z195" s="35"/>
      <c r="AA195" s="52"/>
      <c r="AB195" s="53"/>
      <c r="AC195" s="373"/>
      <c r="AD195" s="374"/>
      <c r="AE195" s="374"/>
      <c r="AF195" s="375"/>
    </row>
    <row r="196" spans="1:33" ht="18.75" customHeight="1" x14ac:dyDescent="0.2">
      <c r="A196" s="46"/>
      <c r="B196" s="33"/>
      <c r="C196" s="47"/>
      <c r="D196" s="48"/>
      <c r="E196" s="37"/>
      <c r="F196" s="17"/>
      <c r="G196" s="37"/>
      <c r="H196" s="138" t="s">
        <v>265</v>
      </c>
      <c r="I196" s="61" t="s">
        <v>50</v>
      </c>
      <c r="J196" s="62" t="s">
        <v>126</v>
      </c>
      <c r="K196" s="63"/>
      <c r="L196" s="65" t="s">
        <v>50</v>
      </c>
      <c r="M196" s="62" t="s">
        <v>132</v>
      </c>
      <c r="N196" s="112"/>
      <c r="O196" s="66"/>
      <c r="P196" s="66"/>
      <c r="Q196" s="66"/>
      <c r="R196" s="66"/>
      <c r="S196" s="66"/>
      <c r="T196" s="66"/>
      <c r="U196" s="66"/>
      <c r="V196" s="66"/>
      <c r="W196" s="66"/>
      <c r="X196" s="67"/>
      <c r="Y196" s="59"/>
      <c r="Z196" s="52"/>
      <c r="AA196" s="52"/>
      <c r="AB196" s="53"/>
      <c r="AC196" s="373"/>
      <c r="AD196" s="374"/>
      <c r="AE196" s="374"/>
      <c r="AF196" s="375"/>
    </row>
    <row r="197" spans="1:33" ht="18.75" customHeight="1" x14ac:dyDescent="0.2">
      <c r="A197" s="46"/>
      <c r="B197" s="33"/>
      <c r="C197" s="47"/>
      <c r="D197" s="48"/>
      <c r="E197" s="37"/>
      <c r="F197" s="17"/>
      <c r="G197" s="37"/>
      <c r="H197" s="138" t="s">
        <v>577</v>
      </c>
      <c r="I197" s="61" t="s">
        <v>50</v>
      </c>
      <c r="J197" s="62" t="s">
        <v>126</v>
      </c>
      <c r="K197" s="63"/>
      <c r="L197" s="65" t="s">
        <v>50</v>
      </c>
      <c r="M197" s="62" t="s">
        <v>132</v>
      </c>
      <c r="N197" s="112"/>
      <c r="O197" s="66"/>
      <c r="P197" s="66"/>
      <c r="Q197" s="66"/>
      <c r="R197" s="66"/>
      <c r="S197" s="66"/>
      <c r="T197" s="66"/>
      <c r="U197" s="66"/>
      <c r="V197" s="66"/>
      <c r="W197" s="66"/>
      <c r="X197" s="67"/>
      <c r="Y197" s="59"/>
      <c r="Z197" s="52"/>
      <c r="AA197" s="52"/>
      <c r="AB197" s="53"/>
      <c r="AC197" s="373"/>
      <c r="AD197" s="374"/>
      <c r="AE197" s="374"/>
      <c r="AF197" s="375"/>
    </row>
    <row r="198" spans="1:33" ht="18.75" customHeight="1" x14ac:dyDescent="0.2">
      <c r="A198" s="34" t="s">
        <v>50</v>
      </c>
      <c r="B198" s="33">
        <v>25</v>
      </c>
      <c r="C198" s="47" t="s">
        <v>581</v>
      </c>
      <c r="D198" s="34" t="s">
        <v>50</v>
      </c>
      <c r="E198" s="37" t="s">
        <v>305</v>
      </c>
      <c r="F198" s="17"/>
      <c r="G198" s="37"/>
      <c r="H198" s="138" t="s">
        <v>270</v>
      </c>
      <c r="I198" s="61" t="s">
        <v>50</v>
      </c>
      <c r="J198" s="62" t="s">
        <v>165</v>
      </c>
      <c r="K198" s="63"/>
      <c r="L198" s="64"/>
      <c r="M198" s="65" t="s">
        <v>50</v>
      </c>
      <c r="N198" s="62" t="s">
        <v>166</v>
      </c>
      <c r="O198" s="66"/>
      <c r="P198" s="66"/>
      <c r="Q198" s="66"/>
      <c r="R198" s="66"/>
      <c r="S198" s="66"/>
      <c r="T198" s="66"/>
      <c r="U198" s="66"/>
      <c r="V198" s="66"/>
      <c r="W198" s="66"/>
      <c r="X198" s="67"/>
      <c r="Y198" s="59"/>
      <c r="Z198" s="52"/>
      <c r="AA198" s="52"/>
      <c r="AB198" s="53"/>
      <c r="AC198" s="373"/>
      <c r="AD198" s="374"/>
      <c r="AE198" s="374"/>
      <c r="AF198" s="375"/>
    </row>
    <row r="199" spans="1:33" ht="19.5" customHeight="1" x14ac:dyDescent="0.2">
      <c r="A199" s="46"/>
      <c r="B199" s="33"/>
      <c r="C199" s="47"/>
      <c r="D199" s="48"/>
      <c r="E199" s="37"/>
      <c r="F199" s="17"/>
      <c r="G199" s="49"/>
      <c r="H199" s="60" t="s">
        <v>146</v>
      </c>
      <c r="I199" s="61" t="s">
        <v>50</v>
      </c>
      <c r="J199" s="62" t="s">
        <v>126</v>
      </c>
      <c r="K199" s="62"/>
      <c r="L199" s="65" t="s">
        <v>50</v>
      </c>
      <c r="M199" s="62" t="s">
        <v>132</v>
      </c>
      <c r="N199" s="62"/>
      <c r="O199" s="66"/>
      <c r="P199" s="62"/>
      <c r="Q199" s="66"/>
      <c r="R199" s="66"/>
      <c r="S199" s="66"/>
      <c r="T199" s="66"/>
      <c r="U199" s="66"/>
      <c r="V199" s="66"/>
      <c r="W199" s="66"/>
      <c r="X199" s="67"/>
      <c r="Y199" s="52"/>
      <c r="Z199" s="52"/>
      <c r="AA199" s="52"/>
      <c r="AB199" s="53"/>
      <c r="AC199" s="373"/>
      <c r="AD199" s="374"/>
      <c r="AE199" s="374"/>
      <c r="AF199" s="375"/>
    </row>
    <row r="200" spans="1:33" ht="18.75" customHeight="1" x14ac:dyDescent="0.2">
      <c r="A200" s="46"/>
      <c r="B200" s="33"/>
      <c r="C200" s="47"/>
      <c r="D200" s="48"/>
      <c r="E200" s="37"/>
      <c r="F200" s="17"/>
      <c r="G200" s="37"/>
      <c r="H200" s="138" t="s">
        <v>271</v>
      </c>
      <c r="I200" s="61" t="s">
        <v>50</v>
      </c>
      <c r="J200" s="62" t="s">
        <v>126</v>
      </c>
      <c r="K200" s="63"/>
      <c r="L200" s="65" t="s">
        <v>50</v>
      </c>
      <c r="M200" s="62" t="s">
        <v>132</v>
      </c>
      <c r="N200" s="112"/>
      <c r="O200" s="66"/>
      <c r="P200" s="66"/>
      <c r="Q200" s="66"/>
      <c r="R200" s="66"/>
      <c r="S200" s="66"/>
      <c r="T200" s="66"/>
      <c r="U200" s="66"/>
      <c r="V200" s="66"/>
      <c r="W200" s="66"/>
      <c r="X200" s="67"/>
      <c r="Y200" s="59"/>
      <c r="Z200" s="52"/>
      <c r="AA200" s="52"/>
      <c r="AB200" s="53"/>
      <c r="AC200" s="373"/>
      <c r="AD200" s="374"/>
      <c r="AE200" s="374"/>
      <c r="AF200" s="375"/>
    </row>
    <row r="201" spans="1:33" ht="18.75" customHeight="1" x14ac:dyDescent="0.2">
      <c r="A201" s="46"/>
      <c r="B201" s="33"/>
      <c r="C201" s="47"/>
      <c r="D201" s="48"/>
      <c r="E201" s="37"/>
      <c r="F201" s="17"/>
      <c r="G201" s="37"/>
      <c r="H201" s="138" t="s">
        <v>289</v>
      </c>
      <c r="I201" s="61" t="s">
        <v>50</v>
      </c>
      <c r="J201" s="62" t="s">
        <v>126</v>
      </c>
      <c r="K201" s="62"/>
      <c r="L201" s="65" t="s">
        <v>50</v>
      </c>
      <c r="M201" s="62" t="s">
        <v>127</v>
      </c>
      <c r="N201" s="62"/>
      <c r="O201" s="65" t="s">
        <v>50</v>
      </c>
      <c r="P201" s="62" t="s">
        <v>128</v>
      </c>
      <c r="Q201" s="66"/>
      <c r="R201" s="66"/>
      <c r="S201" s="66"/>
      <c r="T201" s="66"/>
      <c r="U201" s="66"/>
      <c r="V201" s="66"/>
      <c r="W201" s="66"/>
      <c r="X201" s="67"/>
      <c r="Y201" s="59"/>
      <c r="Z201" s="52"/>
      <c r="AA201" s="52"/>
      <c r="AB201" s="53"/>
      <c r="AC201" s="373"/>
      <c r="AD201" s="374"/>
      <c r="AE201" s="374"/>
      <c r="AF201" s="375"/>
    </row>
    <row r="202" spans="1:33" ht="18.75" customHeight="1" x14ac:dyDescent="0.2">
      <c r="A202" s="46"/>
      <c r="B202" s="33"/>
      <c r="C202" s="47"/>
      <c r="D202" s="48"/>
      <c r="E202" s="37"/>
      <c r="F202" s="17"/>
      <c r="G202" s="37"/>
      <c r="H202" s="144" t="s">
        <v>272</v>
      </c>
      <c r="I202" s="61" t="s">
        <v>50</v>
      </c>
      <c r="J202" s="62" t="s">
        <v>126</v>
      </c>
      <c r="K202" s="62"/>
      <c r="L202" s="65" t="s">
        <v>50</v>
      </c>
      <c r="M202" s="62" t="s">
        <v>127</v>
      </c>
      <c r="N202" s="62"/>
      <c r="O202" s="65" t="s">
        <v>50</v>
      </c>
      <c r="P202" s="62" t="s">
        <v>128</v>
      </c>
      <c r="Q202" s="66"/>
      <c r="R202" s="66"/>
      <c r="S202" s="66"/>
      <c r="T202" s="66"/>
      <c r="U202" s="145"/>
      <c r="V202" s="145"/>
      <c r="W202" s="145"/>
      <c r="X202" s="146"/>
      <c r="Y202" s="59"/>
      <c r="Z202" s="52"/>
      <c r="AA202" s="52"/>
      <c r="AB202" s="53"/>
      <c r="AC202" s="373"/>
      <c r="AD202" s="374"/>
      <c r="AE202" s="374"/>
      <c r="AF202" s="375"/>
    </row>
    <row r="203" spans="1:33" ht="18.75" customHeight="1" x14ac:dyDescent="0.2">
      <c r="A203" s="46"/>
      <c r="B203" s="33"/>
      <c r="C203" s="47"/>
      <c r="D203" s="48"/>
      <c r="E203" s="37"/>
      <c r="F203" s="17"/>
      <c r="G203" s="37"/>
      <c r="H203" s="138" t="s">
        <v>217</v>
      </c>
      <c r="I203" s="61" t="s">
        <v>50</v>
      </c>
      <c r="J203" s="62" t="s">
        <v>126</v>
      </c>
      <c r="K203" s="62"/>
      <c r="L203" s="65" t="s">
        <v>50</v>
      </c>
      <c r="M203" s="62" t="s">
        <v>218</v>
      </c>
      <c r="N203" s="62"/>
      <c r="O203" s="65" t="s">
        <v>50</v>
      </c>
      <c r="P203" s="62" t="s">
        <v>219</v>
      </c>
      <c r="Q203" s="112"/>
      <c r="R203" s="65" t="s">
        <v>50</v>
      </c>
      <c r="S203" s="62" t="s">
        <v>220</v>
      </c>
      <c r="T203" s="62"/>
      <c r="U203" s="112"/>
      <c r="V203" s="112"/>
      <c r="W203" s="112"/>
      <c r="X203" s="113"/>
      <c r="Y203" s="59"/>
      <c r="Z203" s="52"/>
      <c r="AA203" s="52"/>
      <c r="AB203" s="53"/>
      <c r="AC203" s="373"/>
      <c r="AD203" s="374"/>
      <c r="AE203" s="374"/>
      <c r="AF203" s="375"/>
    </row>
    <row r="204" spans="1:33" ht="18.75" customHeight="1" x14ac:dyDescent="0.2">
      <c r="A204" s="46"/>
      <c r="B204" s="33"/>
      <c r="C204" s="47"/>
      <c r="D204" s="48"/>
      <c r="E204" s="37"/>
      <c r="F204" s="17"/>
      <c r="G204" s="37"/>
      <c r="H204" s="379" t="s">
        <v>278</v>
      </c>
      <c r="I204" s="415" t="s">
        <v>50</v>
      </c>
      <c r="J204" s="416" t="s">
        <v>126</v>
      </c>
      <c r="K204" s="416"/>
      <c r="L204" s="417" t="s">
        <v>50</v>
      </c>
      <c r="M204" s="416" t="s">
        <v>132</v>
      </c>
      <c r="N204" s="416"/>
      <c r="O204" s="73"/>
      <c r="P204" s="73"/>
      <c r="Q204" s="73"/>
      <c r="R204" s="73"/>
      <c r="S204" s="73"/>
      <c r="T204" s="73"/>
      <c r="U204" s="73"/>
      <c r="V204" s="73"/>
      <c r="W204" s="73"/>
      <c r="X204" s="76"/>
      <c r="Y204" s="59"/>
      <c r="Z204" s="52"/>
      <c r="AA204" s="52"/>
      <c r="AB204" s="53"/>
      <c r="AC204" s="373"/>
      <c r="AD204" s="374"/>
      <c r="AE204" s="374"/>
      <c r="AF204" s="375"/>
    </row>
    <row r="205" spans="1:33" ht="18.75" customHeight="1" x14ac:dyDescent="0.2">
      <c r="A205" s="46"/>
      <c r="B205" s="33"/>
      <c r="C205" s="47"/>
      <c r="D205" s="48"/>
      <c r="E205" s="37"/>
      <c r="F205" s="17"/>
      <c r="G205" s="37"/>
      <c r="H205" s="378"/>
      <c r="I205" s="415"/>
      <c r="J205" s="416"/>
      <c r="K205" s="416"/>
      <c r="L205" s="417"/>
      <c r="M205" s="416"/>
      <c r="N205" s="416"/>
      <c r="O205" s="74"/>
      <c r="P205" s="74"/>
      <c r="Q205" s="74"/>
      <c r="R205" s="74"/>
      <c r="S205" s="74"/>
      <c r="T205" s="74"/>
      <c r="U205" s="74"/>
      <c r="V205" s="74"/>
      <c r="W205" s="74"/>
      <c r="X205" s="75"/>
      <c r="Y205" s="59"/>
      <c r="Z205" s="52"/>
      <c r="AA205" s="52"/>
      <c r="AB205" s="53"/>
      <c r="AC205" s="373"/>
      <c r="AD205" s="374"/>
      <c r="AE205" s="374"/>
      <c r="AF205" s="375"/>
    </row>
    <row r="206" spans="1:33" ht="18.75" customHeight="1" x14ac:dyDescent="0.2">
      <c r="A206" s="85"/>
      <c r="B206" s="86"/>
      <c r="C206" s="87"/>
      <c r="D206" s="88"/>
      <c r="E206" s="89"/>
      <c r="F206" s="12"/>
      <c r="G206" s="90"/>
      <c r="H206" s="91" t="s">
        <v>148</v>
      </c>
      <c r="I206" s="92" t="s">
        <v>50</v>
      </c>
      <c r="J206" s="93" t="s">
        <v>126</v>
      </c>
      <c r="K206" s="93"/>
      <c r="L206" s="94" t="s">
        <v>50</v>
      </c>
      <c r="M206" s="93" t="s">
        <v>149</v>
      </c>
      <c r="N206" s="95"/>
      <c r="O206" s="94" t="s">
        <v>50</v>
      </c>
      <c r="P206" s="96" t="s">
        <v>150</v>
      </c>
      <c r="Q206" s="97"/>
      <c r="R206" s="94" t="s">
        <v>50</v>
      </c>
      <c r="S206" s="93" t="s">
        <v>151</v>
      </c>
      <c r="T206" s="97"/>
      <c r="U206" s="94" t="s">
        <v>50</v>
      </c>
      <c r="V206" s="93" t="s">
        <v>152</v>
      </c>
      <c r="W206" s="98"/>
      <c r="X206" s="99"/>
      <c r="Y206" s="100"/>
      <c r="Z206" s="100"/>
      <c r="AA206" s="100"/>
      <c r="AB206" s="101"/>
      <c r="AC206" s="399"/>
      <c r="AD206" s="400"/>
      <c r="AE206" s="400"/>
      <c r="AF206" s="401"/>
    </row>
    <row r="207" spans="1:33" ht="18.75" customHeight="1" x14ac:dyDescent="0.2">
      <c r="A207" s="38"/>
      <c r="B207" s="4"/>
      <c r="C207" s="39"/>
      <c r="D207" s="40"/>
      <c r="E207" s="41"/>
      <c r="F207" s="40"/>
      <c r="G207" s="31"/>
      <c r="H207" s="388" t="s">
        <v>246</v>
      </c>
      <c r="I207" s="110" t="s">
        <v>50</v>
      </c>
      <c r="J207" s="29" t="s">
        <v>247</v>
      </c>
      <c r="K207" s="43"/>
      <c r="L207" s="7"/>
      <c r="M207" s="42" t="s">
        <v>50</v>
      </c>
      <c r="N207" s="29" t="s">
        <v>306</v>
      </c>
      <c r="O207" s="139"/>
      <c r="P207" s="139"/>
      <c r="Q207" s="42" t="s">
        <v>50</v>
      </c>
      <c r="R207" s="29" t="s">
        <v>307</v>
      </c>
      <c r="S207" s="139"/>
      <c r="T207" s="139"/>
      <c r="U207" s="42" t="s">
        <v>50</v>
      </c>
      <c r="V207" s="29" t="s">
        <v>308</v>
      </c>
      <c r="W207" s="139"/>
      <c r="X207" s="125"/>
      <c r="Y207" s="42" t="s">
        <v>50</v>
      </c>
      <c r="Z207" s="29" t="s">
        <v>117</v>
      </c>
      <c r="AA207" s="29"/>
      <c r="AB207" s="45"/>
      <c r="AC207" s="370"/>
      <c r="AD207" s="371"/>
      <c r="AE207" s="371"/>
      <c r="AF207" s="372"/>
      <c r="AG207" s="192"/>
    </row>
    <row r="208" spans="1:33" ht="18.75" customHeight="1" x14ac:dyDescent="0.2">
      <c r="A208" s="46"/>
      <c r="B208" s="33"/>
      <c r="C208" s="47"/>
      <c r="D208" s="48"/>
      <c r="E208" s="49"/>
      <c r="F208" s="17"/>
      <c r="G208" s="49"/>
      <c r="H208" s="407"/>
      <c r="I208" s="55" t="s">
        <v>50</v>
      </c>
      <c r="J208" s="74" t="s">
        <v>309</v>
      </c>
      <c r="K208" s="81"/>
      <c r="L208" s="8"/>
      <c r="M208" s="79" t="s">
        <v>50</v>
      </c>
      <c r="N208" s="74" t="s">
        <v>248</v>
      </c>
      <c r="O208" s="56"/>
      <c r="P208" s="56"/>
      <c r="Q208" s="56"/>
      <c r="R208" s="56"/>
      <c r="S208" s="56"/>
      <c r="T208" s="56"/>
      <c r="U208" s="56"/>
      <c r="V208" s="56"/>
      <c r="W208" s="56"/>
      <c r="X208" s="134"/>
      <c r="Y208" s="28" t="s">
        <v>50</v>
      </c>
      <c r="Z208" s="35" t="s">
        <v>119</v>
      </c>
      <c r="AA208" s="52"/>
      <c r="AB208" s="53"/>
      <c r="AC208" s="373"/>
      <c r="AD208" s="374"/>
      <c r="AE208" s="374"/>
      <c r="AF208" s="375"/>
      <c r="AG208" s="192"/>
    </row>
    <row r="209" spans="1:32" ht="18.75" customHeight="1" x14ac:dyDescent="0.2">
      <c r="A209" s="46"/>
      <c r="B209" s="33"/>
      <c r="C209" s="47"/>
      <c r="D209" s="48"/>
      <c r="E209" s="49"/>
      <c r="F209" s="17"/>
      <c r="G209" s="49"/>
      <c r="H209" s="138" t="s">
        <v>192</v>
      </c>
      <c r="I209" s="61" t="s">
        <v>50</v>
      </c>
      <c r="J209" s="62" t="s">
        <v>126</v>
      </c>
      <c r="K209" s="62"/>
      <c r="L209" s="64"/>
      <c r="M209" s="65" t="s">
        <v>50</v>
      </c>
      <c r="N209" s="62" t="s">
        <v>222</v>
      </c>
      <c r="O209" s="62"/>
      <c r="P209" s="64"/>
      <c r="Q209" s="65" t="s">
        <v>50</v>
      </c>
      <c r="R209" s="112" t="s">
        <v>223</v>
      </c>
      <c r="S209" s="112"/>
      <c r="T209" s="112"/>
      <c r="U209" s="65" t="s">
        <v>50</v>
      </c>
      <c r="V209" s="112" t="s">
        <v>224</v>
      </c>
      <c r="W209" s="66"/>
      <c r="X209" s="67"/>
      <c r="Y209" s="59"/>
      <c r="Z209" s="52"/>
      <c r="AA209" s="52"/>
      <c r="AB209" s="53"/>
      <c r="AC209" s="373"/>
      <c r="AD209" s="374"/>
      <c r="AE209" s="374"/>
      <c r="AF209" s="375"/>
    </row>
    <row r="210" spans="1:32" ht="19.5" customHeight="1" x14ac:dyDescent="0.2">
      <c r="A210" s="46"/>
      <c r="B210" s="33"/>
      <c r="C210" s="47"/>
      <c r="D210" s="48"/>
      <c r="E210" s="37"/>
      <c r="F210" s="17"/>
      <c r="G210" s="49"/>
      <c r="H210" s="60" t="s">
        <v>250</v>
      </c>
      <c r="I210" s="61" t="s">
        <v>50</v>
      </c>
      <c r="J210" s="62" t="s">
        <v>122</v>
      </c>
      <c r="K210" s="63"/>
      <c r="L210" s="64"/>
      <c r="M210" s="65" t="s">
        <v>50</v>
      </c>
      <c r="N210" s="62" t="s">
        <v>123</v>
      </c>
      <c r="O210" s="65"/>
      <c r="P210" s="62"/>
      <c r="Q210" s="66"/>
      <c r="R210" s="66"/>
      <c r="S210" s="66"/>
      <c r="T210" s="66"/>
      <c r="U210" s="66"/>
      <c r="V210" s="66"/>
      <c r="W210" s="66"/>
      <c r="X210" s="67"/>
      <c r="Y210" s="52"/>
      <c r="Z210" s="52"/>
      <c r="AA210" s="52"/>
      <c r="AB210" s="53"/>
      <c r="AC210" s="373"/>
      <c r="AD210" s="374"/>
      <c r="AE210" s="374"/>
      <c r="AF210" s="375"/>
    </row>
    <row r="211" spans="1:32" ht="19.5" customHeight="1" x14ac:dyDescent="0.2">
      <c r="A211" s="46"/>
      <c r="B211" s="33"/>
      <c r="C211" s="47"/>
      <c r="D211" s="48"/>
      <c r="E211" s="37"/>
      <c r="F211" s="48"/>
      <c r="G211" s="37"/>
      <c r="H211" s="60" t="s">
        <v>121</v>
      </c>
      <c r="I211" s="61" t="s">
        <v>50</v>
      </c>
      <c r="J211" s="62" t="s">
        <v>122</v>
      </c>
      <c r="K211" s="63"/>
      <c r="L211" s="64"/>
      <c r="M211" s="65" t="s">
        <v>50</v>
      </c>
      <c r="N211" s="62" t="s">
        <v>123</v>
      </c>
      <c r="O211" s="65"/>
      <c r="P211" s="62"/>
      <c r="Q211" s="66"/>
      <c r="R211" s="66"/>
      <c r="S211" s="66"/>
      <c r="T211" s="66"/>
      <c r="U211" s="66"/>
      <c r="V211" s="66"/>
      <c r="W211" s="66"/>
      <c r="X211" s="67"/>
      <c r="Y211" s="52"/>
      <c r="Z211" s="52"/>
      <c r="AA211" s="52"/>
      <c r="AB211" s="53"/>
      <c r="AC211" s="373"/>
      <c r="AD211" s="374"/>
      <c r="AE211" s="374"/>
      <c r="AF211" s="375"/>
    </row>
    <row r="212" spans="1:32" ht="19.5" customHeight="1" x14ac:dyDescent="0.2">
      <c r="A212" s="46"/>
      <c r="B212" s="33"/>
      <c r="C212" s="47"/>
      <c r="D212" s="48"/>
      <c r="E212" s="37"/>
      <c r="F212" s="34" t="s">
        <v>50</v>
      </c>
      <c r="G212" s="37" t="s">
        <v>310</v>
      </c>
      <c r="H212" s="60" t="s">
        <v>124</v>
      </c>
      <c r="I212" s="55" t="s">
        <v>50</v>
      </c>
      <c r="J212" s="74" t="s">
        <v>122</v>
      </c>
      <c r="K212" s="81"/>
      <c r="L212" s="8"/>
      <c r="M212" s="79" t="s">
        <v>50</v>
      </c>
      <c r="N212" s="74" t="s">
        <v>123</v>
      </c>
      <c r="O212" s="79"/>
      <c r="P212" s="74"/>
      <c r="Q212" s="57"/>
      <c r="R212" s="57"/>
      <c r="S212" s="57"/>
      <c r="T212" s="57"/>
      <c r="U212" s="57"/>
      <c r="V212" s="57"/>
      <c r="W212" s="57"/>
      <c r="X212" s="58"/>
      <c r="Y212" s="28"/>
      <c r="Z212" s="35"/>
      <c r="AA212" s="52"/>
      <c r="AB212" s="53"/>
      <c r="AC212" s="373"/>
      <c r="AD212" s="374"/>
      <c r="AE212" s="374"/>
      <c r="AF212" s="375"/>
    </row>
    <row r="213" spans="1:32" ht="18.75" customHeight="1" x14ac:dyDescent="0.2">
      <c r="A213" s="46"/>
      <c r="B213" s="33"/>
      <c r="C213" s="47"/>
      <c r="D213" s="48"/>
      <c r="E213" s="49"/>
      <c r="F213" s="48"/>
      <c r="G213" s="37" t="s">
        <v>311</v>
      </c>
      <c r="H213" s="138" t="s">
        <v>582</v>
      </c>
      <c r="I213" s="61" t="s">
        <v>50</v>
      </c>
      <c r="J213" s="62" t="s">
        <v>247</v>
      </c>
      <c r="K213" s="63"/>
      <c r="L213" s="64"/>
      <c r="M213" s="65" t="s">
        <v>50</v>
      </c>
      <c r="N213" s="62" t="s">
        <v>313</v>
      </c>
      <c r="O213" s="112"/>
      <c r="P213" s="112"/>
      <c r="Q213" s="112"/>
      <c r="R213" s="112"/>
      <c r="S213" s="112"/>
      <c r="T213" s="112"/>
      <c r="U213" s="112"/>
      <c r="V213" s="112"/>
      <c r="W213" s="112"/>
      <c r="X213" s="113"/>
      <c r="Y213" s="59"/>
      <c r="Z213" s="52"/>
      <c r="AA213" s="52"/>
      <c r="AB213" s="53"/>
      <c r="AC213" s="373"/>
      <c r="AD213" s="374"/>
      <c r="AE213" s="374"/>
      <c r="AF213" s="375"/>
    </row>
    <row r="214" spans="1:32" ht="18.75" customHeight="1" x14ac:dyDescent="0.2">
      <c r="A214" s="46"/>
      <c r="B214" s="33"/>
      <c r="C214" s="47"/>
      <c r="D214" s="48"/>
      <c r="E214" s="49"/>
      <c r="F214" s="34" t="s">
        <v>50</v>
      </c>
      <c r="G214" s="37" t="s">
        <v>314</v>
      </c>
      <c r="H214" s="138" t="s">
        <v>315</v>
      </c>
      <c r="I214" s="61" t="s">
        <v>50</v>
      </c>
      <c r="J214" s="62" t="s">
        <v>316</v>
      </c>
      <c r="K214" s="63"/>
      <c r="L214" s="64"/>
      <c r="M214" s="65" t="s">
        <v>50</v>
      </c>
      <c r="N214" s="62" t="s">
        <v>317</v>
      </c>
      <c r="O214" s="66"/>
      <c r="P214" s="66"/>
      <c r="Q214" s="66"/>
      <c r="R214" s="112"/>
      <c r="S214" s="66"/>
      <c r="T214" s="66"/>
      <c r="U214" s="66"/>
      <c r="V214" s="66"/>
      <c r="W214" s="66"/>
      <c r="X214" s="67"/>
      <c r="Y214" s="59"/>
      <c r="Z214" s="52"/>
      <c r="AA214" s="52"/>
      <c r="AB214" s="53"/>
      <c r="AC214" s="373"/>
      <c r="AD214" s="374"/>
      <c r="AE214" s="374"/>
      <c r="AF214" s="375"/>
    </row>
    <row r="215" spans="1:32" ht="18.75" customHeight="1" x14ac:dyDescent="0.2">
      <c r="A215" s="46"/>
      <c r="B215" s="33"/>
      <c r="C215" s="47"/>
      <c r="D215" s="48"/>
      <c r="E215" s="49"/>
      <c r="F215" s="48"/>
      <c r="G215" s="37" t="s">
        <v>318</v>
      </c>
      <c r="H215" s="138" t="s">
        <v>577</v>
      </c>
      <c r="I215" s="61" t="s">
        <v>50</v>
      </c>
      <c r="J215" s="62" t="s">
        <v>126</v>
      </c>
      <c r="K215" s="63"/>
      <c r="L215" s="65" t="s">
        <v>50</v>
      </c>
      <c r="M215" s="62" t="s">
        <v>132</v>
      </c>
      <c r="N215" s="66"/>
      <c r="O215" s="66"/>
      <c r="P215" s="66"/>
      <c r="Q215" s="66"/>
      <c r="R215" s="66"/>
      <c r="S215" s="66"/>
      <c r="T215" s="66"/>
      <c r="U215" s="66"/>
      <c r="V215" s="66"/>
      <c r="W215" s="66"/>
      <c r="X215" s="67"/>
      <c r="Y215" s="59"/>
      <c r="Z215" s="52"/>
      <c r="AA215" s="52"/>
      <c r="AB215" s="53"/>
      <c r="AC215" s="373"/>
      <c r="AD215" s="374"/>
      <c r="AE215" s="374"/>
      <c r="AF215" s="375"/>
    </row>
    <row r="216" spans="1:32" ht="18.75" customHeight="1" x14ac:dyDescent="0.2">
      <c r="A216" s="34" t="s">
        <v>50</v>
      </c>
      <c r="B216" s="33">
        <v>26</v>
      </c>
      <c r="C216" s="47" t="s">
        <v>70</v>
      </c>
      <c r="D216" s="34" t="s">
        <v>50</v>
      </c>
      <c r="E216" s="49" t="s">
        <v>583</v>
      </c>
      <c r="F216" s="34" t="s">
        <v>50</v>
      </c>
      <c r="G216" s="37" t="s">
        <v>319</v>
      </c>
      <c r="H216" s="138" t="s">
        <v>270</v>
      </c>
      <c r="I216" s="61" t="s">
        <v>50</v>
      </c>
      <c r="J216" s="62" t="s">
        <v>165</v>
      </c>
      <c r="K216" s="63"/>
      <c r="L216" s="64"/>
      <c r="M216" s="65" t="s">
        <v>50</v>
      </c>
      <c r="N216" s="62" t="s">
        <v>166</v>
      </c>
      <c r="O216" s="66"/>
      <c r="P216" s="66"/>
      <c r="Q216" s="66"/>
      <c r="R216" s="66"/>
      <c r="S216" s="66"/>
      <c r="T216" s="66"/>
      <c r="U216" s="66"/>
      <c r="V216" s="66"/>
      <c r="W216" s="66"/>
      <c r="X216" s="67"/>
      <c r="Y216" s="59"/>
      <c r="Z216" s="52"/>
      <c r="AA216" s="52"/>
      <c r="AB216" s="53"/>
      <c r="AC216" s="373"/>
      <c r="AD216" s="374"/>
      <c r="AE216" s="374"/>
      <c r="AF216" s="375"/>
    </row>
    <row r="217" spans="1:32" ht="19.5" customHeight="1" x14ac:dyDescent="0.2">
      <c r="A217" s="46"/>
      <c r="B217" s="33"/>
      <c r="C217" s="47"/>
      <c r="D217" s="48"/>
      <c r="E217" s="37"/>
      <c r="F217" s="48"/>
      <c r="G217" s="37" t="s">
        <v>321</v>
      </c>
      <c r="H217" s="60" t="s">
        <v>146</v>
      </c>
      <c r="I217" s="61" t="s">
        <v>50</v>
      </c>
      <c r="J217" s="62" t="s">
        <v>126</v>
      </c>
      <c r="K217" s="62"/>
      <c r="L217" s="65" t="s">
        <v>50</v>
      </c>
      <c r="M217" s="62" t="s">
        <v>132</v>
      </c>
      <c r="N217" s="62"/>
      <c r="O217" s="66"/>
      <c r="P217" s="62"/>
      <c r="Q217" s="66"/>
      <c r="R217" s="66"/>
      <c r="S217" s="66"/>
      <c r="T217" s="66"/>
      <c r="U217" s="66"/>
      <c r="V217" s="66"/>
      <c r="W217" s="66"/>
      <c r="X217" s="67"/>
      <c r="Y217" s="52"/>
      <c r="Z217" s="52"/>
      <c r="AA217" s="52"/>
      <c r="AB217" s="53"/>
      <c r="AC217" s="373"/>
      <c r="AD217" s="374"/>
      <c r="AE217" s="374"/>
      <c r="AF217" s="375"/>
    </row>
    <row r="218" spans="1:32" ht="18.75" customHeight="1" x14ac:dyDescent="0.2">
      <c r="A218" s="46"/>
      <c r="B218" s="33"/>
      <c r="C218" s="47"/>
      <c r="D218" s="34"/>
      <c r="E218" s="49"/>
      <c r="F218" s="34" t="s">
        <v>50</v>
      </c>
      <c r="G218" s="37" t="s">
        <v>322</v>
      </c>
      <c r="H218" s="138" t="s">
        <v>271</v>
      </c>
      <c r="I218" s="61" t="s">
        <v>50</v>
      </c>
      <c r="J218" s="62" t="s">
        <v>126</v>
      </c>
      <c r="K218" s="63"/>
      <c r="L218" s="65" t="s">
        <v>50</v>
      </c>
      <c r="M218" s="62" t="s">
        <v>132</v>
      </c>
      <c r="N218" s="66"/>
      <c r="O218" s="66"/>
      <c r="P218" s="66"/>
      <c r="Q218" s="66"/>
      <c r="R218" s="66"/>
      <c r="S218" s="66"/>
      <c r="T218" s="66"/>
      <c r="U218" s="66"/>
      <c r="V218" s="66"/>
      <c r="W218" s="66"/>
      <c r="X218" s="67"/>
      <c r="Y218" s="59"/>
      <c r="Z218" s="52"/>
      <c r="AA218" s="52"/>
      <c r="AB218" s="53"/>
      <c r="AC218" s="373"/>
      <c r="AD218" s="374"/>
      <c r="AE218" s="374"/>
      <c r="AF218" s="375"/>
    </row>
    <row r="219" spans="1:32" ht="18.75" customHeight="1" x14ac:dyDescent="0.2">
      <c r="A219" s="46"/>
      <c r="B219" s="33"/>
      <c r="C219" s="47"/>
      <c r="D219" s="48"/>
      <c r="E219" s="49"/>
      <c r="F219" s="48"/>
      <c r="G219" s="37" t="s">
        <v>311</v>
      </c>
      <c r="H219" s="138" t="s">
        <v>289</v>
      </c>
      <c r="I219" s="61" t="s">
        <v>50</v>
      </c>
      <c r="J219" s="62" t="s">
        <v>126</v>
      </c>
      <c r="K219" s="62"/>
      <c r="L219" s="65" t="s">
        <v>50</v>
      </c>
      <c r="M219" s="62" t="s">
        <v>127</v>
      </c>
      <c r="N219" s="62"/>
      <c r="O219" s="65" t="s">
        <v>50</v>
      </c>
      <c r="P219" s="62" t="s">
        <v>128</v>
      </c>
      <c r="Q219" s="66"/>
      <c r="R219" s="66"/>
      <c r="S219" s="66"/>
      <c r="T219" s="66"/>
      <c r="U219" s="66"/>
      <c r="V219" s="66"/>
      <c r="W219" s="66"/>
      <c r="X219" s="67"/>
      <c r="Y219" s="59"/>
      <c r="Z219" s="52"/>
      <c r="AA219" s="52"/>
      <c r="AB219" s="53"/>
      <c r="AC219" s="373"/>
      <c r="AD219" s="374"/>
      <c r="AE219" s="374"/>
      <c r="AF219" s="375"/>
    </row>
    <row r="220" spans="1:32" ht="18.75" customHeight="1" x14ac:dyDescent="0.2">
      <c r="A220" s="46"/>
      <c r="B220" s="33"/>
      <c r="C220" s="47"/>
      <c r="D220" s="34"/>
      <c r="E220" s="49"/>
      <c r="F220" s="34" t="s">
        <v>50</v>
      </c>
      <c r="G220" s="37" t="s">
        <v>323</v>
      </c>
      <c r="H220" s="410" t="s">
        <v>325</v>
      </c>
      <c r="I220" s="77" t="s">
        <v>50</v>
      </c>
      <c r="J220" s="73" t="s">
        <v>298</v>
      </c>
      <c r="K220" s="73"/>
      <c r="L220" s="145"/>
      <c r="M220" s="145"/>
      <c r="N220" s="145"/>
      <c r="O220" s="145"/>
      <c r="P220" s="78" t="s">
        <v>50</v>
      </c>
      <c r="Q220" s="73" t="s">
        <v>299</v>
      </c>
      <c r="R220" s="145"/>
      <c r="S220" s="145"/>
      <c r="T220" s="145"/>
      <c r="U220" s="145"/>
      <c r="V220" s="145"/>
      <c r="W220" s="145"/>
      <c r="X220" s="146"/>
      <c r="Y220" s="59"/>
      <c r="Z220" s="52"/>
      <c r="AA220" s="52"/>
      <c r="AB220" s="53"/>
      <c r="AC220" s="373"/>
      <c r="AD220" s="374"/>
      <c r="AE220" s="374"/>
      <c r="AF220" s="375"/>
    </row>
    <row r="221" spans="1:32" ht="18.75" customHeight="1" x14ac:dyDescent="0.2">
      <c r="A221" s="46"/>
      <c r="B221" s="33"/>
      <c r="C221" s="47"/>
      <c r="D221" s="48"/>
      <c r="E221" s="49"/>
      <c r="F221" s="48"/>
      <c r="G221" s="37" t="s">
        <v>324</v>
      </c>
      <c r="H221" s="407"/>
      <c r="I221" s="55" t="s">
        <v>50</v>
      </c>
      <c r="J221" s="74" t="s">
        <v>327</v>
      </c>
      <c r="K221" s="57"/>
      <c r="L221" s="57"/>
      <c r="M221" s="57"/>
      <c r="N221" s="57"/>
      <c r="O221" s="57"/>
      <c r="P221" s="57"/>
      <c r="Q221" s="56"/>
      <c r="R221" s="57"/>
      <c r="S221" s="57"/>
      <c r="T221" s="57"/>
      <c r="U221" s="57"/>
      <c r="V221" s="57"/>
      <c r="W221" s="57"/>
      <c r="X221" s="58"/>
      <c r="Y221" s="59"/>
      <c r="Z221" s="52"/>
      <c r="AA221" s="52"/>
      <c r="AB221" s="53"/>
      <c r="AC221" s="373"/>
      <c r="AD221" s="374"/>
      <c r="AE221" s="374"/>
      <c r="AF221" s="375"/>
    </row>
    <row r="222" spans="1:32" ht="18.75" customHeight="1" x14ac:dyDescent="0.2">
      <c r="A222" s="46"/>
      <c r="B222" s="33"/>
      <c r="C222" s="47"/>
      <c r="D222" s="48"/>
      <c r="E222" s="49"/>
      <c r="F222" s="34" t="s">
        <v>50</v>
      </c>
      <c r="G222" s="37" t="s">
        <v>584</v>
      </c>
      <c r="H222" s="144" t="s">
        <v>272</v>
      </c>
      <c r="I222" s="61" t="s">
        <v>50</v>
      </c>
      <c r="J222" s="62" t="s">
        <v>126</v>
      </c>
      <c r="K222" s="62"/>
      <c r="L222" s="65" t="s">
        <v>50</v>
      </c>
      <c r="M222" s="62" t="s">
        <v>127</v>
      </c>
      <c r="N222" s="62"/>
      <c r="O222" s="65" t="s">
        <v>50</v>
      </c>
      <c r="P222" s="62" t="s">
        <v>128</v>
      </c>
      <c r="Q222" s="66"/>
      <c r="R222" s="66"/>
      <c r="S222" s="66"/>
      <c r="T222" s="66"/>
      <c r="U222" s="145"/>
      <c r="V222" s="145"/>
      <c r="W222" s="145"/>
      <c r="X222" s="146"/>
      <c r="Y222" s="59"/>
      <c r="Z222" s="52"/>
      <c r="AA222" s="52"/>
      <c r="AB222" s="53"/>
      <c r="AC222" s="373"/>
      <c r="AD222" s="374"/>
      <c r="AE222" s="374"/>
      <c r="AF222" s="375"/>
    </row>
    <row r="223" spans="1:32" ht="18.75" customHeight="1" x14ac:dyDescent="0.2">
      <c r="A223" s="46"/>
      <c r="B223" s="33"/>
      <c r="C223" s="47"/>
      <c r="D223" s="48"/>
      <c r="E223" s="49"/>
      <c r="F223" s="17"/>
      <c r="G223" s="49"/>
      <c r="H223" s="410" t="s">
        <v>341</v>
      </c>
      <c r="I223" s="77" t="s">
        <v>50</v>
      </c>
      <c r="J223" s="73" t="s">
        <v>329</v>
      </c>
      <c r="K223" s="83"/>
      <c r="L223" s="9"/>
      <c r="M223" s="78" t="s">
        <v>50</v>
      </c>
      <c r="N223" s="73" t="s">
        <v>330</v>
      </c>
      <c r="O223" s="145"/>
      <c r="P223" s="145"/>
      <c r="Q223" s="78" t="s">
        <v>50</v>
      </c>
      <c r="R223" s="73" t="s">
        <v>331</v>
      </c>
      <c r="S223" s="145"/>
      <c r="T223" s="145"/>
      <c r="U223" s="145"/>
      <c r="V223" s="145"/>
      <c r="W223" s="145"/>
      <c r="X223" s="146"/>
      <c r="Y223" s="59"/>
      <c r="Z223" s="52"/>
      <c r="AA223" s="52"/>
      <c r="AB223" s="53"/>
      <c r="AC223" s="373"/>
      <c r="AD223" s="374"/>
      <c r="AE223" s="374"/>
      <c r="AF223" s="375"/>
    </row>
    <row r="224" spans="1:32" ht="18.75" customHeight="1" x14ac:dyDescent="0.2">
      <c r="A224" s="46"/>
      <c r="B224" s="33"/>
      <c r="C224" s="47"/>
      <c r="D224" s="48"/>
      <c r="E224" s="49"/>
      <c r="F224" s="17"/>
      <c r="G224" s="49"/>
      <c r="H224" s="407"/>
      <c r="I224" s="55" t="s">
        <v>50</v>
      </c>
      <c r="J224" s="74" t="s">
        <v>332</v>
      </c>
      <c r="K224" s="57"/>
      <c r="L224" s="57"/>
      <c r="M224" s="57"/>
      <c r="N224" s="57"/>
      <c r="O224" s="57"/>
      <c r="P224" s="57"/>
      <c r="Q224" s="79" t="s">
        <v>50</v>
      </c>
      <c r="R224" s="74" t="s">
        <v>333</v>
      </c>
      <c r="S224" s="56"/>
      <c r="T224" s="57"/>
      <c r="U224" s="57"/>
      <c r="V224" s="57"/>
      <c r="W224" s="57"/>
      <c r="X224" s="58"/>
      <c r="Y224" s="59"/>
      <c r="Z224" s="52"/>
      <c r="AA224" s="52"/>
      <c r="AB224" s="53"/>
      <c r="AC224" s="373"/>
      <c r="AD224" s="374"/>
      <c r="AE224" s="374"/>
      <c r="AF224" s="375"/>
    </row>
    <row r="225" spans="1:32" ht="18.75" customHeight="1" x14ac:dyDescent="0.2">
      <c r="A225" s="46"/>
      <c r="B225" s="33"/>
      <c r="C225" s="47"/>
      <c r="D225" s="48"/>
      <c r="E225" s="49"/>
      <c r="F225" s="17"/>
      <c r="G225" s="49"/>
      <c r="H225" s="138" t="s">
        <v>217</v>
      </c>
      <c r="I225" s="61" t="s">
        <v>50</v>
      </c>
      <c r="J225" s="62" t="s">
        <v>126</v>
      </c>
      <c r="K225" s="62"/>
      <c r="L225" s="65" t="s">
        <v>50</v>
      </c>
      <c r="M225" s="62" t="s">
        <v>218</v>
      </c>
      <c r="N225" s="62"/>
      <c r="O225" s="65" t="s">
        <v>50</v>
      </c>
      <c r="P225" s="62" t="s">
        <v>219</v>
      </c>
      <c r="Q225" s="112"/>
      <c r="R225" s="65" t="s">
        <v>50</v>
      </c>
      <c r="S225" s="62" t="s">
        <v>220</v>
      </c>
      <c r="T225" s="112"/>
      <c r="U225" s="112"/>
      <c r="V225" s="112"/>
      <c r="W225" s="112"/>
      <c r="X225" s="113"/>
      <c r="Y225" s="59"/>
      <c r="Z225" s="52"/>
      <c r="AA225" s="52"/>
      <c r="AB225" s="53"/>
      <c r="AC225" s="373"/>
      <c r="AD225" s="374"/>
      <c r="AE225" s="374"/>
      <c r="AF225" s="375"/>
    </row>
    <row r="226" spans="1:32" ht="18.75" customHeight="1" x14ac:dyDescent="0.2">
      <c r="A226" s="46"/>
      <c r="B226" s="33"/>
      <c r="C226" s="47"/>
      <c r="D226" s="48"/>
      <c r="E226" s="49"/>
      <c r="F226" s="17"/>
      <c r="G226" s="49"/>
      <c r="H226" s="379" t="s">
        <v>278</v>
      </c>
      <c r="I226" s="415" t="s">
        <v>50</v>
      </c>
      <c r="J226" s="416" t="s">
        <v>126</v>
      </c>
      <c r="K226" s="416"/>
      <c r="L226" s="417" t="s">
        <v>50</v>
      </c>
      <c r="M226" s="416" t="s">
        <v>132</v>
      </c>
      <c r="N226" s="416"/>
      <c r="O226" s="72"/>
      <c r="P226" s="72"/>
      <c r="Q226" s="72"/>
      <c r="R226" s="72"/>
      <c r="S226" s="72"/>
      <c r="T226" s="72"/>
      <c r="U226" s="72"/>
      <c r="V226" s="72"/>
      <c r="W226" s="72"/>
      <c r="X226" s="114"/>
      <c r="Y226" s="59"/>
      <c r="Z226" s="52"/>
      <c r="AA226" s="52"/>
      <c r="AB226" s="53"/>
      <c r="AC226" s="373"/>
      <c r="AD226" s="374"/>
      <c r="AE226" s="374"/>
      <c r="AF226" s="375"/>
    </row>
    <row r="227" spans="1:32" ht="18.75" customHeight="1" x14ac:dyDescent="0.2">
      <c r="A227" s="46"/>
      <c r="B227" s="33"/>
      <c r="C227" s="47"/>
      <c r="D227" s="48"/>
      <c r="E227" s="49"/>
      <c r="F227" s="17"/>
      <c r="G227" s="49"/>
      <c r="H227" s="378"/>
      <c r="I227" s="415"/>
      <c r="J227" s="416"/>
      <c r="K227" s="416"/>
      <c r="L227" s="417"/>
      <c r="M227" s="416"/>
      <c r="N227" s="416"/>
      <c r="O227" s="56"/>
      <c r="P227" s="56"/>
      <c r="Q227" s="56"/>
      <c r="R227" s="56"/>
      <c r="S227" s="56"/>
      <c r="T227" s="56"/>
      <c r="U227" s="56"/>
      <c r="V227" s="56"/>
      <c r="W227" s="56"/>
      <c r="X227" s="134"/>
      <c r="Y227" s="59"/>
      <c r="Z227" s="52"/>
      <c r="AA227" s="52"/>
      <c r="AB227" s="53"/>
      <c r="AC227" s="373"/>
      <c r="AD227" s="374"/>
      <c r="AE227" s="374"/>
      <c r="AF227" s="375"/>
    </row>
    <row r="228" spans="1:32" ht="18.75" customHeight="1" x14ac:dyDescent="0.2">
      <c r="A228" s="85"/>
      <c r="B228" s="86"/>
      <c r="C228" s="87"/>
      <c r="D228" s="88"/>
      <c r="E228" s="89"/>
      <c r="F228" s="12"/>
      <c r="G228" s="90"/>
      <c r="H228" s="91" t="s">
        <v>148</v>
      </c>
      <c r="I228" s="92" t="s">
        <v>50</v>
      </c>
      <c r="J228" s="93" t="s">
        <v>126</v>
      </c>
      <c r="K228" s="93"/>
      <c r="L228" s="94" t="s">
        <v>50</v>
      </c>
      <c r="M228" s="93" t="s">
        <v>149</v>
      </c>
      <c r="N228" s="95"/>
      <c r="O228" s="94" t="s">
        <v>50</v>
      </c>
      <c r="P228" s="96" t="s">
        <v>150</v>
      </c>
      <c r="Q228" s="97"/>
      <c r="R228" s="94" t="s">
        <v>50</v>
      </c>
      <c r="S228" s="93" t="s">
        <v>151</v>
      </c>
      <c r="T228" s="97"/>
      <c r="U228" s="94" t="s">
        <v>50</v>
      </c>
      <c r="V228" s="93" t="s">
        <v>152</v>
      </c>
      <c r="W228" s="98"/>
      <c r="X228" s="99"/>
      <c r="Y228" s="100"/>
      <c r="Z228" s="100"/>
      <c r="AA228" s="100"/>
      <c r="AB228" s="101"/>
      <c r="AC228" s="399"/>
      <c r="AD228" s="400"/>
      <c r="AE228" s="400"/>
      <c r="AF228" s="401"/>
    </row>
    <row r="229" spans="1:32" ht="18.75" customHeight="1" x14ac:dyDescent="0.2">
      <c r="A229" s="110"/>
      <c r="B229" s="4"/>
      <c r="C229" s="39"/>
      <c r="D229" s="40"/>
      <c r="E229" s="31"/>
      <c r="F229" s="10"/>
      <c r="G229" s="31"/>
      <c r="H229" s="452" t="s">
        <v>279</v>
      </c>
      <c r="I229" s="110" t="s">
        <v>50</v>
      </c>
      <c r="J229" s="29" t="s">
        <v>247</v>
      </c>
      <c r="K229" s="43"/>
      <c r="L229" s="7"/>
      <c r="M229" s="42" t="s">
        <v>50</v>
      </c>
      <c r="N229" s="29" t="s">
        <v>306</v>
      </c>
      <c r="O229" s="139"/>
      <c r="P229" s="139"/>
      <c r="Q229" s="42" t="s">
        <v>50</v>
      </c>
      <c r="R229" s="29" t="s">
        <v>307</v>
      </c>
      <c r="S229" s="139"/>
      <c r="T229" s="139"/>
      <c r="U229" s="42" t="s">
        <v>50</v>
      </c>
      <c r="V229" s="29" t="s">
        <v>308</v>
      </c>
      <c r="W229" s="139"/>
      <c r="X229" s="125"/>
      <c r="Y229" s="42" t="s">
        <v>50</v>
      </c>
      <c r="Z229" s="29" t="s">
        <v>117</v>
      </c>
      <c r="AA229" s="29"/>
      <c r="AB229" s="45"/>
      <c r="AC229" s="370"/>
      <c r="AD229" s="371"/>
      <c r="AE229" s="371"/>
      <c r="AF229" s="372"/>
    </row>
    <row r="230" spans="1:32" ht="18.75" customHeight="1" x14ac:dyDescent="0.2">
      <c r="A230" s="46"/>
      <c r="B230" s="33"/>
      <c r="C230" s="47"/>
      <c r="D230" s="48"/>
      <c r="E230" s="37"/>
      <c r="F230" s="17"/>
      <c r="G230" s="37"/>
      <c r="H230" s="453"/>
      <c r="I230" s="55" t="s">
        <v>50</v>
      </c>
      <c r="J230" s="74" t="s">
        <v>309</v>
      </c>
      <c r="K230" s="81"/>
      <c r="L230" s="8"/>
      <c r="M230" s="79" t="s">
        <v>50</v>
      </c>
      <c r="N230" s="74" t="s">
        <v>248</v>
      </c>
      <c r="O230" s="56"/>
      <c r="P230" s="56"/>
      <c r="Q230" s="56"/>
      <c r="R230" s="56"/>
      <c r="S230" s="56"/>
      <c r="T230" s="56"/>
      <c r="U230" s="56"/>
      <c r="V230" s="56"/>
      <c r="W230" s="56"/>
      <c r="X230" s="134"/>
      <c r="Y230" s="28" t="s">
        <v>50</v>
      </c>
      <c r="Z230" s="35" t="s">
        <v>119</v>
      </c>
      <c r="AA230" s="52"/>
      <c r="AB230" s="53"/>
      <c r="AC230" s="373"/>
      <c r="AD230" s="374"/>
      <c r="AE230" s="374"/>
      <c r="AF230" s="375"/>
    </row>
    <row r="231" spans="1:32" ht="18.75" customHeight="1" x14ac:dyDescent="0.2">
      <c r="A231" s="46"/>
      <c r="B231" s="33"/>
      <c r="C231" s="47"/>
      <c r="D231" s="48"/>
      <c r="E231" s="37"/>
      <c r="F231" s="17"/>
      <c r="G231" s="37"/>
      <c r="H231" s="138" t="s">
        <v>192</v>
      </c>
      <c r="I231" s="61" t="s">
        <v>50</v>
      </c>
      <c r="J231" s="62" t="s">
        <v>126</v>
      </c>
      <c r="K231" s="62"/>
      <c r="L231" s="64"/>
      <c r="M231" s="65" t="s">
        <v>50</v>
      </c>
      <c r="N231" s="62" t="s">
        <v>222</v>
      </c>
      <c r="O231" s="62"/>
      <c r="P231" s="64"/>
      <c r="Q231" s="65" t="s">
        <v>50</v>
      </c>
      <c r="R231" s="112" t="s">
        <v>223</v>
      </c>
      <c r="S231" s="112"/>
      <c r="T231" s="112"/>
      <c r="U231" s="65" t="s">
        <v>50</v>
      </c>
      <c r="V231" s="112" t="s">
        <v>224</v>
      </c>
      <c r="W231" s="66"/>
      <c r="X231" s="67"/>
      <c r="Y231" s="59"/>
      <c r="Z231" s="52"/>
      <c r="AA231" s="52"/>
      <c r="AB231" s="53"/>
      <c r="AC231" s="373"/>
      <c r="AD231" s="374"/>
      <c r="AE231" s="374"/>
      <c r="AF231" s="375"/>
    </row>
    <row r="232" spans="1:32" ht="18.75" customHeight="1" x14ac:dyDescent="0.2">
      <c r="A232" s="46"/>
      <c r="B232" s="33"/>
      <c r="C232" s="47"/>
      <c r="D232" s="48"/>
      <c r="E232" s="37"/>
      <c r="F232" s="17"/>
      <c r="G232" s="49"/>
      <c r="H232" s="138" t="s">
        <v>249</v>
      </c>
      <c r="I232" s="61" t="s">
        <v>50</v>
      </c>
      <c r="J232" s="62" t="s">
        <v>165</v>
      </c>
      <c r="K232" s="63"/>
      <c r="L232" s="64"/>
      <c r="M232" s="65" t="s">
        <v>50</v>
      </c>
      <c r="N232" s="62" t="s">
        <v>166</v>
      </c>
      <c r="O232" s="66"/>
      <c r="P232" s="66"/>
      <c r="Q232" s="66"/>
      <c r="R232" s="66"/>
      <c r="S232" s="66"/>
      <c r="T232" s="66"/>
      <c r="U232" s="66"/>
      <c r="V232" s="66"/>
      <c r="W232" s="66"/>
      <c r="X232" s="67"/>
      <c r="Y232" s="59"/>
      <c r="Z232" s="52"/>
      <c r="AA232" s="52"/>
      <c r="AB232" s="53"/>
      <c r="AC232" s="373"/>
      <c r="AD232" s="374"/>
      <c r="AE232" s="374"/>
      <c r="AF232" s="375"/>
    </row>
    <row r="233" spans="1:32" ht="19.5" customHeight="1" x14ac:dyDescent="0.2">
      <c r="A233" s="46"/>
      <c r="B233" s="33"/>
      <c r="C233" s="47"/>
      <c r="D233" s="48"/>
      <c r="E233" s="37"/>
      <c r="F233" s="17"/>
      <c r="G233" s="37"/>
      <c r="H233" s="60" t="s">
        <v>250</v>
      </c>
      <c r="I233" s="61" t="s">
        <v>50</v>
      </c>
      <c r="J233" s="62" t="s">
        <v>122</v>
      </c>
      <c r="K233" s="63"/>
      <c r="L233" s="64"/>
      <c r="M233" s="65" t="s">
        <v>50</v>
      </c>
      <c r="N233" s="62" t="s">
        <v>123</v>
      </c>
      <c r="O233" s="65"/>
      <c r="P233" s="62"/>
      <c r="Q233" s="66"/>
      <c r="R233" s="66"/>
      <c r="S233" s="66"/>
      <c r="T233" s="66"/>
      <c r="U233" s="66"/>
      <c r="V233" s="66"/>
      <c r="W233" s="66"/>
      <c r="X233" s="67"/>
      <c r="Y233" s="52"/>
      <c r="Z233" s="52"/>
      <c r="AA233" s="52"/>
      <c r="AB233" s="53"/>
      <c r="AC233" s="373"/>
      <c r="AD233" s="374"/>
      <c r="AE233" s="374"/>
      <c r="AF233" s="375"/>
    </row>
    <row r="234" spans="1:32" ht="19.5" customHeight="1" x14ac:dyDescent="0.2">
      <c r="A234" s="46"/>
      <c r="B234" s="33"/>
      <c r="C234" s="47"/>
      <c r="D234" s="48"/>
      <c r="E234" s="37"/>
      <c r="F234" s="17"/>
      <c r="G234" s="37"/>
      <c r="H234" s="60" t="s">
        <v>121</v>
      </c>
      <c r="I234" s="61" t="s">
        <v>50</v>
      </c>
      <c r="J234" s="62" t="s">
        <v>122</v>
      </c>
      <c r="K234" s="63"/>
      <c r="L234" s="64"/>
      <c r="M234" s="65" t="s">
        <v>50</v>
      </c>
      <c r="N234" s="62" t="s">
        <v>123</v>
      </c>
      <c r="O234" s="65"/>
      <c r="P234" s="62"/>
      <c r="Q234" s="66"/>
      <c r="R234" s="66"/>
      <c r="S234" s="66"/>
      <c r="T234" s="66"/>
      <c r="U234" s="66"/>
      <c r="V234" s="66"/>
      <c r="W234" s="66"/>
      <c r="X234" s="67"/>
      <c r="Y234" s="52"/>
      <c r="Z234" s="52"/>
      <c r="AA234" s="52"/>
      <c r="AB234" s="53"/>
      <c r="AC234" s="373"/>
      <c r="AD234" s="374"/>
      <c r="AE234" s="374"/>
      <c r="AF234" s="375"/>
    </row>
    <row r="235" spans="1:32" ht="19.5" customHeight="1" x14ac:dyDescent="0.2">
      <c r="A235" s="46"/>
      <c r="B235" s="33"/>
      <c r="C235" s="47"/>
      <c r="D235" s="48"/>
      <c r="E235" s="37"/>
      <c r="F235" s="17"/>
      <c r="G235" s="37"/>
      <c r="H235" s="60" t="s">
        <v>124</v>
      </c>
      <c r="I235" s="55" t="s">
        <v>50</v>
      </c>
      <c r="J235" s="74" t="s">
        <v>122</v>
      </c>
      <c r="K235" s="81"/>
      <c r="L235" s="8"/>
      <c r="M235" s="79" t="s">
        <v>50</v>
      </c>
      <c r="N235" s="74" t="s">
        <v>123</v>
      </c>
      <c r="O235" s="79"/>
      <c r="P235" s="74"/>
      <c r="Q235" s="57"/>
      <c r="R235" s="57"/>
      <c r="S235" s="57"/>
      <c r="T235" s="57"/>
      <c r="U235" s="57"/>
      <c r="V235" s="57"/>
      <c r="W235" s="57"/>
      <c r="X235" s="58"/>
      <c r="Y235" s="28"/>
      <c r="Z235" s="35"/>
      <c r="AA235" s="52"/>
      <c r="AB235" s="53"/>
      <c r="AC235" s="373"/>
      <c r="AD235" s="374"/>
      <c r="AE235" s="374"/>
      <c r="AF235" s="375"/>
    </row>
    <row r="236" spans="1:32" ht="18.75" customHeight="1" x14ac:dyDescent="0.2">
      <c r="A236" s="46"/>
      <c r="B236" s="33"/>
      <c r="C236" s="47"/>
      <c r="D236" s="48"/>
      <c r="E236" s="37"/>
      <c r="F236" s="34"/>
      <c r="G236" s="37"/>
      <c r="H236" s="138" t="s">
        <v>582</v>
      </c>
      <c r="I236" s="61" t="s">
        <v>50</v>
      </c>
      <c r="J236" s="62" t="s">
        <v>247</v>
      </c>
      <c r="K236" s="63"/>
      <c r="L236" s="64"/>
      <c r="M236" s="65" t="s">
        <v>50</v>
      </c>
      <c r="N236" s="62" t="s">
        <v>313</v>
      </c>
      <c r="O236" s="112"/>
      <c r="P236" s="112"/>
      <c r="Q236" s="112"/>
      <c r="R236" s="112"/>
      <c r="S236" s="112"/>
      <c r="T236" s="112"/>
      <c r="U236" s="112"/>
      <c r="V236" s="112"/>
      <c r="W236" s="112"/>
      <c r="X236" s="113"/>
      <c r="Y236" s="59"/>
      <c r="Z236" s="52"/>
      <c r="AA236" s="52"/>
      <c r="AB236" s="53"/>
      <c r="AC236" s="373"/>
      <c r="AD236" s="374"/>
      <c r="AE236" s="374"/>
      <c r="AF236" s="375"/>
    </row>
    <row r="237" spans="1:32" ht="18.75" customHeight="1" x14ac:dyDescent="0.2">
      <c r="A237" s="46"/>
      <c r="B237" s="33"/>
      <c r="C237" s="47"/>
      <c r="D237" s="48"/>
      <c r="E237" s="37"/>
      <c r="F237" s="34" t="s">
        <v>50</v>
      </c>
      <c r="G237" s="37" t="s">
        <v>334</v>
      </c>
      <c r="H237" s="138" t="s">
        <v>315</v>
      </c>
      <c r="I237" s="61" t="s">
        <v>50</v>
      </c>
      <c r="J237" s="62" t="s">
        <v>316</v>
      </c>
      <c r="K237" s="63"/>
      <c r="L237" s="64"/>
      <c r="M237" s="65" t="s">
        <v>50</v>
      </c>
      <c r="N237" s="62" t="s">
        <v>317</v>
      </c>
      <c r="O237" s="66"/>
      <c r="P237" s="66"/>
      <c r="Q237" s="66"/>
      <c r="R237" s="112"/>
      <c r="S237" s="66"/>
      <c r="T237" s="66"/>
      <c r="U237" s="66"/>
      <c r="V237" s="66"/>
      <c r="W237" s="66"/>
      <c r="X237" s="67"/>
      <c r="Y237" s="59"/>
      <c r="Z237" s="52"/>
      <c r="AA237" s="52"/>
      <c r="AB237" s="53"/>
      <c r="AC237" s="373"/>
      <c r="AD237" s="374"/>
      <c r="AE237" s="374"/>
      <c r="AF237" s="375"/>
    </row>
    <row r="238" spans="1:32" ht="18.75" customHeight="1" x14ac:dyDescent="0.2">
      <c r="A238" s="46"/>
      <c r="B238" s="33"/>
      <c r="C238" s="47"/>
      <c r="D238" s="48"/>
      <c r="E238" s="37"/>
      <c r="F238" s="17"/>
      <c r="G238" s="37" t="s">
        <v>335</v>
      </c>
      <c r="H238" s="138" t="s">
        <v>577</v>
      </c>
      <c r="I238" s="61" t="s">
        <v>50</v>
      </c>
      <c r="J238" s="62" t="s">
        <v>126</v>
      </c>
      <c r="K238" s="63"/>
      <c r="L238" s="65" t="s">
        <v>50</v>
      </c>
      <c r="M238" s="62" t="s">
        <v>132</v>
      </c>
      <c r="N238" s="66"/>
      <c r="O238" s="66"/>
      <c r="P238" s="66"/>
      <c r="Q238" s="66"/>
      <c r="R238" s="66"/>
      <c r="S238" s="66"/>
      <c r="T238" s="66"/>
      <c r="U238" s="66"/>
      <c r="V238" s="66"/>
      <c r="W238" s="66"/>
      <c r="X238" s="67"/>
      <c r="Y238" s="59"/>
      <c r="Z238" s="52"/>
      <c r="AA238" s="52"/>
      <c r="AB238" s="53"/>
      <c r="AC238" s="373"/>
      <c r="AD238" s="374"/>
      <c r="AE238" s="374"/>
      <c r="AF238" s="375"/>
    </row>
    <row r="239" spans="1:32" ht="18.75" customHeight="1" x14ac:dyDescent="0.2">
      <c r="A239" s="34" t="s">
        <v>50</v>
      </c>
      <c r="B239" s="33">
        <v>26</v>
      </c>
      <c r="C239" s="47" t="s">
        <v>70</v>
      </c>
      <c r="D239" s="34" t="s">
        <v>478</v>
      </c>
      <c r="E239" s="37" t="s">
        <v>585</v>
      </c>
      <c r="F239" s="34" t="s">
        <v>50</v>
      </c>
      <c r="G239" s="37" t="s">
        <v>337</v>
      </c>
      <c r="H239" s="138" t="s">
        <v>270</v>
      </c>
      <c r="I239" s="61" t="s">
        <v>50</v>
      </c>
      <c r="J239" s="62" t="s">
        <v>165</v>
      </c>
      <c r="K239" s="63"/>
      <c r="L239" s="64"/>
      <c r="M239" s="65" t="s">
        <v>50</v>
      </c>
      <c r="N239" s="62" t="s">
        <v>166</v>
      </c>
      <c r="O239" s="66"/>
      <c r="P239" s="66"/>
      <c r="Q239" s="66"/>
      <c r="R239" s="66"/>
      <c r="S239" s="66"/>
      <c r="T239" s="66"/>
      <c r="U239" s="66"/>
      <c r="V239" s="66"/>
      <c r="W239" s="66"/>
      <c r="X239" s="67"/>
      <c r="Y239" s="59"/>
      <c r="Z239" s="52"/>
      <c r="AA239" s="52"/>
      <c r="AB239" s="53"/>
      <c r="AC239" s="373"/>
      <c r="AD239" s="374"/>
      <c r="AE239" s="374"/>
      <c r="AF239" s="375"/>
    </row>
    <row r="240" spans="1:32" ht="19.5" customHeight="1" x14ac:dyDescent="0.2">
      <c r="A240" s="46"/>
      <c r="B240" s="33"/>
      <c r="C240" s="47"/>
      <c r="D240" s="48"/>
      <c r="E240" s="37"/>
      <c r="F240" s="17"/>
      <c r="G240" s="37" t="s">
        <v>338</v>
      </c>
      <c r="H240" s="60" t="s">
        <v>146</v>
      </c>
      <c r="I240" s="61" t="s">
        <v>50</v>
      </c>
      <c r="J240" s="62" t="s">
        <v>126</v>
      </c>
      <c r="K240" s="62"/>
      <c r="L240" s="65" t="s">
        <v>50</v>
      </c>
      <c r="M240" s="62" t="s">
        <v>132</v>
      </c>
      <c r="N240" s="62"/>
      <c r="O240" s="66"/>
      <c r="P240" s="62"/>
      <c r="Q240" s="66"/>
      <c r="R240" s="66"/>
      <c r="S240" s="66"/>
      <c r="T240" s="66"/>
      <c r="U240" s="66"/>
      <c r="V240" s="66"/>
      <c r="W240" s="66"/>
      <c r="X240" s="67"/>
      <c r="Y240" s="52"/>
      <c r="Z240" s="52"/>
      <c r="AA240" s="52"/>
      <c r="AB240" s="53"/>
      <c r="AC240" s="373"/>
      <c r="AD240" s="374"/>
      <c r="AE240" s="374"/>
      <c r="AF240" s="375"/>
    </row>
    <row r="241" spans="1:32" ht="18.75" customHeight="1" x14ac:dyDescent="0.2">
      <c r="A241" s="46"/>
      <c r="B241" s="33"/>
      <c r="C241" s="47"/>
      <c r="D241" s="34"/>
      <c r="E241" s="37"/>
      <c r="F241" s="34" t="s">
        <v>50</v>
      </c>
      <c r="G241" s="37" t="s">
        <v>339</v>
      </c>
      <c r="H241" s="138" t="s">
        <v>271</v>
      </c>
      <c r="I241" s="61" t="s">
        <v>50</v>
      </c>
      <c r="J241" s="62" t="s">
        <v>126</v>
      </c>
      <c r="K241" s="63"/>
      <c r="L241" s="65" t="s">
        <v>50</v>
      </c>
      <c r="M241" s="62" t="s">
        <v>132</v>
      </c>
      <c r="N241" s="66"/>
      <c r="O241" s="66"/>
      <c r="P241" s="66"/>
      <c r="Q241" s="66"/>
      <c r="R241" s="66"/>
      <c r="S241" s="66"/>
      <c r="T241" s="66"/>
      <c r="U241" s="66"/>
      <c r="V241" s="66"/>
      <c r="W241" s="66"/>
      <c r="X241" s="67"/>
      <c r="Y241" s="59"/>
      <c r="Z241" s="52"/>
      <c r="AA241" s="52"/>
      <c r="AB241" s="53"/>
      <c r="AC241" s="373"/>
      <c r="AD241" s="374"/>
      <c r="AE241" s="374"/>
      <c r="AF241" s="375"/>
    </row>
    <row r="242" spans="1:32" ht="18.75" customHeight="1" x14ac:dyDescent="0.2">
      <c r="A242" s="46"/>
      <c r="B242" s="33"/>
      <c r="C242" s="47"/>
      <c r="D242" s="48"/>
      <c r="E242" s="37"/>
      <c r="F242" s="17"/>
      <c r="G242" s="37" t="s">
        <v>340</v>
      </c>
      <c r="H242" s="138" t="s">
        <v>289</v>
      </c>
      <c r="I242" s="61" t="s">
        <v>50</v>
      </c>
      <c r="J242" s="62" t="s">
        <v>126</v>
      </c>
      <c r="K242" s="62"/>
      <c r="L242" s="65" t="s">
        <v>50</v>
      </c>
      <c r="M242" s="62" t="s">
        <v>127</v>
      </c>
      <c r="N242" s="62"/>
      <c r="O242" s="65" t="s">
        <v>50</v>
      </c>
      <c r="P242" s="62" t="s">
        <v>128</v>
      </c>
      <c r="Q242" s="66"/>
      <c r="R242" s="66"/>
      <c r="S242" s="66"/>
      <c r="T242" s="66"/>
      <c r="U242" s="66"/>
      <c r="V242" s="66"/>
      <c r="W242" s="66"/>
      <c r="X242" s="67"/>
      <c r="Y242" s="59"/>
      <c r="Z242" s="52"/>
      <c r="AA242" s="52"/>
      <c r="AB242" s="53"/>
      <c r="AC242" s="373"/>
      <c r="AD242" s="374"/>
      <c r="AE242" s="374"/>
      <c r="AF242" s="375"/>
    </row>
    <row r="243" spans="1:32" ht="18.75" customHeight="1" x14ac:dyDescent="0.2">
      <c r="A243" s="46"/>
      <c r="B243" s="33"/>
      <c r="C243" s="47"/>
      <c r="D243" s="48"/>
      <c r="E243" s="37"/>
      <c r="F243" s="17"/>
      <c r="G243" s="37"/>
      <c r="H243" s="453" t="s">
        <v>325</v>
      </c>
      <c r="I243" s="77" t="s">
        <v>50</v>
      </c>
      <c r="J243" s="73" t="s">
        <v>298</v>
      </c>
      <c r="K243" s="73"/>
      <c r="L243" s="145"/>
      <c r="M243" s="145"/>
      <c r="N243" s="145"/>
      <c r="O243" s="145"/>
      <c r="P243" s="78" t="s">
        <v>50</v>
      </c>
      <c r="Q243" s="73" t="s">
        <v>299</v>
      </c>
      <c r="R243" s="145"/>
      <c r="S243" s="145"/>
      <c r="T243" s="145"/>
      <c r="U243" s="145"/>
      <c r="V243" s="145"/>
      <c r="W243" s="145"/>
      <c r="X243" s="146"/>
      <c r="Y243" s="59"/>
      <c r="Z243" s="52"/>
      <c r="AA243" s="52"/>
      <c r="AB243" s="53"/>
      <c r="AC243" s="373"/>
      <c r="AD243" s="374"/>
      <c r="AE243" s="374"/>
      <c r="AF243" s="375"/>
    </row>
    <row r="244" spans="1:32" ht="18.75" customHeight="1" x14ac:dyDescent="0.2">
      <c r="A244" s="46"/>
      <c r="B244" s="33"/>
      <c r="C244" s="47"/>
      <c r="D244" s="48"/>
      <c r="E244" s="37"/>
      <c r="F244" s="17"/>
      <c r="G244" s="37"/>
      <c r="H244" s="453"/>
      <c r="I244" s="55" t="s">
        <v>50</v>
      </c>
      <c r="J244" s="74" t="s">
        <v>327</v>
      </c>
      <c r="K244" s="57"/>
      <c r="L244" s="57"/>
      <c r="M244" s="57"/>
      <c r="N244" s="57"/>
      <c r="O244" s="57"/>
      <c r="P244" s="57"/>
      <c r="Q244" s="56"/>
      <c r="R244" s="57"/>
      <c r="S244" s="57"/>
      <c r="T244" s="57"/>
      <c r="U244" s="57"/>
      <c r="V244" s="57"/>
      <c r="W244" s="57"/>
      <c r="X244" s="58"/>
      <c r="Y244" s="59"/>
      <c r="Z244" s="52"/>
      <c r="AA244" s="52"/>
      <c r="AB244" s="53"/>
      <c r="AC244" s="373"/>
      <c r="AD244" s="374"/>
      <c r="AE244" s="374"/>
      <c r="AF244" s="375"/>
    </row>
    <row r="245" spans="1:32" ht="18.75" customHeight="1" x14ac:dyDescent="0.2">
      <c r="A245" s="46"/>
      <c r="B245" s="33"/>
      <c r="C245" s="47"/>
      <c r="D245" s="48"/>
      <c r="E245" s="37"/>
      <c r="F245" s="17"/>
      <c r="G245" s="37"/>
      <c r="H245" s="144" t="s">
        <v>272</v>
      </c>
      <c r="I245" s="61" t="s">
        <v>50</v>
      </c>
      <c r="J245" s="62" t="s">
        <v>126</v>
      </c>
      <c r="K245" s="62"/>
      <c r="L245" s="65" t="s">
        <v>50</v>
      </c>
      <c r="M245" s="62" t="s">
        <v>127</v>
      </c>
      <c r="N245" s="62"/>
      <c r="O245" s="65" t="s">
        <v>50</v>
      </c>
      <c r="P245" s="62" t="s">
        <v>128</v>
      </c>
      <c r="Q245" s="66"/>
      <c r="R245" s="66"/>
      <c r="S245" s="66"/>
      <c r="T245" s="66"/>
      <c r="U245" s="145"/>
      <c r="V245" s="145"/>
      <c r="W245" s="145"/>
      <c r="X245" s="146"/>
      <c r="Y245" s="59"/>
      <c r="Z245" s="52"/>
      <c r="AA245" s="52"/>
      <c r="AB245" s="53"/>
      <c r="AC245" s="373"/>
      <c r="AD245" s="374"/>
      <c r="AE245" s="374"/>
      <c r="AF245" s="375"/>
    </row>
    <row r="246" spans="1:32" ht="18.75" customHeight="1" x14ac:dyDescent="0.2">
      <c r="A246" s="46"/>
      <c r="B246" s="33"/>
      <c r="C246" s="47"/>
      <c r="D246" s="48"/>
      <c r="E246" s="37"/>
      <c r="F246" s="17"/>
      <c r="G246" s="49"/>
      <c r="H246" s="453" t="s">
        <v>341</v>
      </c>
      <c r="I246" s="77" t="s">
        <v>50</v>
      </c>
      <c r="J246" s="73" t="s">
        <v>329</v>
      </c>
      <c r="K246" s="83"/>
      <c r="L246" s="9"/>
      <c r="M246" s="78" t="s">
        <v>50</v>
      </c>
      <c r="N246" s="73" t="s">
        <v>330</v>
      </c>
      <c r="O246" s="145"/>
      <c r="P246" s="145"/>
      <c r="Q246" s="78" t="s">
        <v>50</v>
      </c>
      <c r="R246" s="73" t="s">
        <v>331</v>
      </c>
      <c r="S246" s="145"/>
      <c r="T246" s="145"/>
      <c r="U246" s="145"/>
      <c r="V246" s="145"/>
      <c r="W246" s="145"/>
      <c r="X246" s="146"/>
      <c r="Y246" s="59"/>
      <c r="Z246" s="52"/>
      <c r="AA246" s="52"/>
      <c r="AB246" s="53"/>
      <c r="AC246" s="373"/>
      <c r="AD246" s="374"/>
      <c r="AE246" s="374"/>
      <c r="AF246" s="375"/>
    </row>
    <row r="247" spans="1:32" ht="18.75" customHeight="1" x14ac:dyDescent="0.2">
      <c r="A247" s="46"/>
      <c r="B247" s="33"/>
      <c r="C247" s="47"/>
      <c r="D247" s="48"/>
      <c r="E247" s="37"/>
      <c r="F247" s="17"/>
      <c r="G247" s="37"/>
      <c r="H247" s="453"/>
      <c r="I247" s="55" t="s">
        <v>50</v>
      </c>
      <c r="J247" s="74" t="s">
        <v>332</v>
      </c>
      <c r="K247" s="57"/>
      <c r="L247" s="57"/>
      <c r="M247" s="57"/>
      <c r="N247" s="57"/>
      <c r="O247" s="57"/>
      <c r="P247" s="57"/>
      <c r="Q247" s="79" t="s">
        <v>50</v>
      </c>
      <c r="R247" s="74" t="s">
        <v>333</v>
      </c>
      <c r="S247" s="56"/>
      <c r="T247" s="57"/>
      <c r="U247" s="57"/>
      <c r="V247" s="57"/>
      <c r="W247" s="57"/>
      <c r="X247" s="58"/>
      <c r="Y247" s="59"/>
      <c r="Z247" s="52"/>
      <c r="AA247" s="52"/>
      <c r="AB247" s="53"/>
      <c r="AC247" s="373"/>
      <c r="AD247" s="374"/>
      <c r="AE247" s="374"/>
      <c r="AF247" s="375"/>
    </row>
    <row r="248" spans="1:32" ht="18.75" customHeight="1" x14ac:dyDescent="0.2">
      <c r="A248" s="46"/>
      <c r="B248" s="33"/>
      <c r="C248" s="47"/>
      <c r="D248" s="48"/>
      <c r="E248" s="37"/>
      <c r="F248" s="17"/>
      <c r="G248" s="37"/>
      <c r="H248" s="138" t="s">
        <v>217</v>
      </c>
      <c r="I248" s="61" t="s">
        <v>50</v>
      </c>
      <c r="J248" s="62" t="s">
        <v>126</v>
      </c>
      <c r="K248" s="62"/>
      <c r="L248" s="65" t="s">
        <v>50</v>
      </c>
      <c r="M248" s="62" t="s">
        <v>218</v>
      </c>
      <c r="N248" s="62"/>
      <c r="O248" s="65" t="s">
        <v>50</v>
      </c>
      <c r="P248" s="62" t="s">
        <v>219</v>
      </c>
      <c r="Q248" s="112"/>
      <c r="R248" s="65" t="s">
        <v>50</v>
      </c>
      <c r="S248" s="62" t="s">
        <v>220</v>
      </c>
      <c r="T248" s="112"/>
      <c r="U248" s="112"/>
      <c r="V248" s="112"/>
      <c r="W248" s="112"/>
      <c r="X248" s="113"/>
      <c r="Y248" s="59"/>
      <c r="Z248" s="52"/>
      <c r="AA248" s="52"/>
      <c r="AB248" s="53"/>
      <c r="AC248" s="373"/>
      <c r="AD248" s="374"/>
      <c r="AE248" s="374"/>
      <c r="AF248" s="375"/>
    </row>
    <row r="249" spans="1:32" ht="18.75" customHeight="1" x14ac:dyDescent="0.2">
      <c r="A249" s="46"/>
      <c r="B249" s="33"/>
      <c r="C249" s="47"/>
      <c r="D249" s="48"/>
      <c r="E249" s="37"/>
      <c r="F249" s="17"/>
      <c r="G249" s="49"/>
      <c r="H249" s="379" t="s">
        <v>278</v>
      </c>
      <c r="I249" s="415" t="s">
        <v>50</v>
      </c>
      <c r="J249" s="416" t="s">
        <v>126</v>
      </c>
      <c r="K249" s="416"/>
      <c r="L249" s="417" t="s">
        <v>50</v>
      </c>
      <c r="M249" s="416" t="s">
        <v>132</v>
      </c>
      <c r="N249" s="416"/>
      <c r="O249" s="72"/>
      <c r="P249" s="72"/>
      <c r="Q249" s="72"/>
      <c r="R249" s="72"/>
      <c r="S249" s="72"/>
      <c r="T249" s="72"/>
      <c r="U249" s="72"/>
      <c r="V249" s="72"/>
      <c r="W249" s="72"/>
      <c r="X249" s="114"/>
      <c r="Y249" s="59"/>
      <c r="Z249" s="52"/>
      <c r="AA249" s="52"/>
      <c r="AB249" s="53"/>
      <c r="AC249" s="373"/>
      <c r="AD249" s="374"/>
      <c r="AE249" s="374"/>
      <c r="AF249" s="375"/>
    </row>
    <row r="250" spans="1:32" ht="18.75" customHeight="1" x14ac:dyDescent="0.2">
      <c r="A250" s="46"/>
      <c r="B250" s="33"/>
      <c r="C250" s="47"/>
      <c r="D250" s="48"/>
      <c r="E250" s="37"/>
      <c r="F250" s="17"/>
      <c r="G250" s="37"/>
      <c r="H250" s="378"/>
      <c r="I250" s="415"/>
      <c r="J250" s="416"/>
      <c r="K250" s="416"/>
      <c r="L250" s="417"/>
      <c r="M250" s="416"/>
      <c r="N250" s="416"/>
      <c r="O250" s="56"/>
      <c r="P250" s="56"/>
      <c r="Q250" s="56"/>
      <c r="R250" s="56"/>
      <c r="S250" s="56"/>
      <c r="T250" s="56"/>
      <c r="U250" s="56"/>
      <c r="V250" s="56"/>
      <c r="W250" s="56"/>
      <c r="X250" s="134"/>
      <c r="Y250" s="59"/>
      <c r="Z250" s="52"/>
      <c r="AA250" s="52"/>
      <c r="AB250" s="53"/>
      <c r="AC250" s="373"/>
      <c r="AD250" s="374"/>
      <c r="AE250" s="374"/>
      <c r="AF250" s="375"/>
    </row>
    <row r="251" spans="1:32" ht="18.75" customHeight="1" x14ac:dyDescent="0.2">
      <c r="A251" s="85"/>
      <c r="B251" s="86"/>
      <c r="C251" s="87"/>
      <c r="D251" s="88"/>
      <c r="E251" s="89"/>
      <c r="F251" s="12"/>
      <c r="G251" s="90"/>
      <c r="H251" s="91" t="s">
        <v>148</v>
      </c>
      <c r="I251" s="92" t="s">
        <v>50</v>
      </c>
      <c r="J251" s="93" t="s">
        <v>126</v>
      </c>
      <c r="K251" s="93"/>
      <c r="L251" s="94" t="s">
        <v>50</v>
      </c>
      <c r="M251" s="93" t="s">
        <v>149</v>
      </c>
      <c r="N251" s="95"/>
      <c r="O251" s="94" t="s">
        <v>50</v>
      </c>
      <c r="P251" s="96" t="s">
        <v>150</v>
      </c>
      <c r="Q251" s="97"/>
      <c r="R251" s="94" t="s">
        <v>50</v>
      </c>
      <c r="S251" s="93" t="s">
        <v>151</v>
      </c>
      <c r="T251" s="97"/>
      <c r="U251" s="94" t="s">
        <v>50</v>
      </c>
      <c r="V251" s="93" t="s">
        <v>152</v>
      </c>
      <c r="W251" s="98"/>
      <c r="X251" s="99"/>
      <c r="Y251" s="100"/>
      <c r="Z251" s="100"/>
      <c r="AA251" s="100"/>
      <c r="AB251" s="101"/>
      <c r="AC251" s="399"/>
      <c r="AD251" s="400"/>
      <c r="AE251" s="400"/>
      <c r="AF251" s="401"/>
    </row>
    <row r="252" spans="1:32" ht="18.75" customHeight="1" x14ac:dyDescent="0.2">
      <c r="A252" s="38"/>
      <c r="B252" s="4"/>
      <c r="C252" s="39"/>
      <c r="D252" s="40"/>
      <c r="E252" s="31"/>
      <c r="F252" s="10"/>
      <c r="G252" s="31"/>
      <c r="H252" s="388" t="s">
        <v>279</v>
      </c>
      <c r="I252" s="110" t="s">
        <v>50</v>
      </c>
      <c r="J252" s="29" t="s">
        <v>247</v>
      </c>
      <c r="K252" s="43"/>
      <c r="L252" s="7"/>
      <c r="M252" s="42" t="s">
        <v>50</v>
      </c>
      <c r="N252" s="29" t="s">
        <v>306</v>
      </c>
      <c r="O252" s="139"/>
      <c r="P252" s="139"/>
      <c r="Q252" s="42" t="s">
        <v>50</v>
      </c>
      <c r="R252" s="29" t="s">
        <v>307</v>
      </c>
      <c r="S252" s="139"/>
      <c r="T252" s="139"/>
      <c r="U252" s="42" t="s">
        <v>50</v>
      </c>
      <c r="V252" s="29" t="s">
        <v>308</v>
      </c>
      <c r="W252" s="139"/>
      <c r="X252" s="125"/>
      <c r="Y252" s="42" t="s">
        <v>50</v>
      </c>
      <c r="Z252" s="29" t="s">
        <v>117</v>
      </c>
      <c r="AA252" s="29"/>
      <c r="AB252" s="45"/>
      <c r="AC252" s="370"/>
      <c r="AD252" s="371"/>
      <c r="AE252" s="371"/>
      <c r="AF252" s="372"/>
    </row>
    <row r="253" spans="1:32" ht="18.75" customHeight="1" x14ac:dyDescent="0.2">
      <c r="A253" s="46"/>
      <c r="B253" s="33"/>
      <c r="C253" s="47"/>
      <c r="D253" s="48"/>
      <c r="E253" s="37"/>
      <c r="F253" s="17"/>
      <c r="G253" s="37"/>
      <c r="H253" s="407"/>
      <c r="I253" s="55" t="s">
        <v>50</v>
      </c>
      <c r="J253" s="74" t="s">
        <v>309</v>
      </c>
      <c r="K253" s="81"/>
      <c r="L253" s="8"/>
      <c r="M253" s="79" t="s">
        <v>50</v>
      </c>
      <c r="N253" s="74" t="s">
        <v>248</v>
      </c>
      <c r="O253" s="56"/>
      <c r="P253" s="56"/>
      <c r="Q253" s="56"/>
      <c r="R253" s="56"/>
      <c r="S253" s="56"/>
      <c r="T253" s="56"/>
      <c r="U253" s="56"/>
      <c r="V253" s="56"/>
      <c r="W253" s="56"/>
      <c r="X253" s="134"/>
      <c r="Y253" s="28" t="s">
        <v>50</v>
      </c>
      <c r="Z253" s="35" t="s">
        <v>119</v>
      </c>
      <c r="AA253" s="52"/>
      <c r="AB253" s="53"/>
      <c r="AC253" s="373"/>
      <c r="AD253" s="374"/>
      <c r="AE253" s="374"/>
      <c r="AF253" s="375"/>
    </row>
    <row r="254" spans="1:32" ht="18.75" customHeight="1" x14ac:dyDescent="0.2">
      <c r="A254" s="46"/>
      <c r="B254" s="33"/>
      <c r="C254" s="47"/>
      <c r="D254" s="48"/>
      <c r="E254" s="37"/>
      <c r="F254" s="17"/>
      <c r="G254" s="37"/>
      <c r="H254" s="138" t="s">
        <v>192</v>
      </c>
      <c r="I254" s="61" t="s">
        <v>50</v>
      </c>
      <c r="J254" s="62" t="s">
        <v>126</v>
      </c>
      <c r="K254" s="62"/>
      <c r="L254" s="64"/>
      <c r="M254" s="65" t="s">
        <v>50</v>
      </c>
      <c r="N254" s="62" t="s">
        <v>222</v>
      </c>
      <c r="O254" s="62"/>
      <c r="P254" s="64"/>
      <c r="Q254" s="65" t="s">
        <v>50</v>
      </c>
      <c r="R254" s="112" t="s">
        <v>223</v>
      </c>
      <c r="S254" s="112"/>
      <c r="T254" s="112"/>
      <c r="U254" s="65" t="s">
        <v>50</v>
      </c>
      <c r="V254" s="112" t="s">
        <v>224</v>
      </c>
      <c r="W254" s="66"/>
      <c r="X254" s="67"/>
      <c r="Y254" s="59"/>
      <c r="Z254" s="52"/>
      <c r="AA254" s="52"/>
      <c r="AB254" s="53"/>
      <c r="AC254" s="373"/>
      <c r="AD254" s="374"/>
      <c r="AE254" s="374"/>
      <c r="AF254" s="375"/>
    </row>
    <row r="255" spans="1:32" ht="18.75" customHeight="1" x14ac:dyDescent="0.2">
      <c r="A255" s="46"/>
      <c r="B255" s="33"/>
      <c r="C255" s="47"/>
      <c r="D255" s="48"/>
      <c r="E255" s="37"/>
      <c r="F255" s="17"/>
      <c r="G255" s="37"/>
      <c r="H255" s="138" t="s">
        <v>249</v>
      </c>
      <c r="I255" s="61" t="s">
        <v>50</v>
      </c>
      <c r="J255" s="62" t="s">
        <v>165</v>
      </c>
      <c r="K255" s="63"/>
      <c r="L255" s="64"/>
      <c r="M255" s="65" t="s">
        <v>50</v>
      </c>
      <c r="N255" s="62" t="s">
        <v>166</v>
      </c>
      <c r="O255" s="66"/>
      <c r="P255" s="66"/>
      <c r="Q255" s="66"/>
      <c r="R255" s="66"/>
      <c r="S255" s="66"/>
      <c r="T255" s="66"/>
      <c r="U255" s="66"/>
      <c r="V255" s="66"/>
      <c r="W255" s="66"/>
      <c r="X255" s="67"/>
      <c r="Y255" s="59"/>
      <c r="Z255" s="52"/>
      <c r="AA255" s="52"/>
      <c r="AB255" s="53"/>
      <c r="AC255" s="373"/>
      <c r="AD255" s="374"/>
      <c r="AE255" s="374"/>
      <c r="AF255" s="375"/>
    </row>
    <row r="256" spans="1:32" ht="19.5" customHeight="1" x14ac:dyDescent="0.2">
      <c r="A256" s="46"/>
      <c r="B256" s="33"/>
      <c r="C256" s="47"/>
      <c r="D256" s="48"/>
      <c r="E256" s="37"/>
      <c r="F256" s="17"/>
      <c r="G256" s="49"/>
      <c r="H256" s="60" t="s">
        <v>250</v>
      </c>
      <c r="I256" s="61" t="s">
        <v>50</v>
      </c>
      <c r="J256" s="62" t="s">
        <v>122</v>
      </c>
      <c r="K256" s="63"/>
      <c r="L256" s="64"/>
      <c r="M256" s="65" t="s">
        <v>50</v>
      </c>
      <c r="N256" s="62" t="s">
        <v>123</v>
      </c>
      <c r="O256" s="65"/>
      <c r="P256" s="62"/>
      <c r="Q256" s="66"/>
      <c r="R256" s="66"/>
      <c r="S256" s="66"/>
      <c r="T256" s="66"/>
      <c r="U256" s="66"/>
      <c r="V256" s="66"/>
      <c r="W256" s="66"/>
      <c r="X256" s="67"/>
      <c r="Y256" s="52"/>
      <c r="Z256" s="52"/>
      <c r="AA256" s="52"/>
      <c r="AB256" s="53"/>
      <c r="AC256" s="373"/>
      <c r="AD256" s="374"/>
      <c r="AE256" s="374"/>
      <c r="AF256" s="375"/>
    </row>
    <row r="257" spans="1:32" ht="19.5" customHeight="1" x14ac:dyDescent="0.2">
      <c r="A257" s="46"/>
      <c r="B257" s="33"/>
      <c r="C257" s="47"/>
      <c r="D257" s="48"/>
      <c r="E257" s="37"/>
      <c r="F257" s="17"/>
      <c r="G257" s="49"/>
      <c r="H257" s="60" t="s">
        <v>121</v>
      </c>
      <c r="I257" s="61" t="s">
        <v>50</v>
      </c>
      <c r="J257" s="62" t="s">
        <v>122</v>
      </c>
      <c r="K257" s="63"/>
      <c r="L257" s="64"/>
      <c r="M257" s="65" t="s">
        <v>50</v>
      </c>
      <c r="N257" s="62" t="s">
        <v>123</v>
      </c>
      <c r="O257" s="65"/>
      <c r="P257" s="62"/>
      <c r="Q257" s="66"/>
      <c r="R257" s="66"/>
      <c r="S257" s="66"/>
      <c r="T257" s="66"/>
      <c r="U257" s="66"/>
      <c r="V257" s="66"/>
      <c r="W257" s="66"/>
      <c r="X257" s="67"/>
      <c r="Y257" s="52"/>
      <c r="Z257" s="52"/>
      <c r="AA257" s="52"/>
      <c r="AB257" s="53"/>
      <c r="AC257" s="373"/>
      <c r="AD257" s="374"/>
      <c r="AE257" s="374"/>
      <c r="AF257" s="375"/>
    </row>
    <row r="258" spans="1:32" ht="19.5" customHeight="1" x14ac:dyDescent="0.2">
      <c r="A258" s="46"/>
      <c r="B258" s="33"/>
      <c r="C258" s="47"/>
      <c r="D258" s="48"/>
      <c r="E258" s="37"/>
      <c r="F258" s="17"/>
      <c r="G258" s="37"/>
      <c r="H258" s="60" t="s">
        <v>124</v>
      </c>
      <c r="I258" s="55" t="s">
        <v>50</v>
      </c>
      <c r="J258" s="74" t="s">
        <v>122</v>
      </c>
      <c r="K258" s="81"/>
      <c r="L258" s="8"/>
      <c r="M258" s="79" t="s">
        <v>50</v>
      </c>
      <c r="N258" s="74" t="s">
        <v>123</v>
      </c>
      <c r="O258" s="79"/>
      <c r="P258" s="74"/>
      <c r="Q258" s="57"/>
      <c r="R258" s="57"/>
      <c r="S258" s="57"/>
      <c r="T258" s="57"/>
      <c r="U258" s="57"/>
      <c r="V258" s="57"/>
      <c r="W258" s="57"/>
      <c r="X258" s="58"/>
      <c r="Y258" s="28"/>
      <c r="Z258" s="35"/>
      <c r="AA258" s="52"/>
      <c r="AB258" s="53"/>
      <c r="AC258" s="373"/>
      <c r="AD258" s="374"/>
      <c r="AE258" s="374"/>
      <c r="AF258" s="375"/>
    </row>
    <row r="259" spans="1:32" ht="18.75" customHeight="1" x14ac:dyDescent="0.2">
      <c r="A259" s="46"/>
      <c r="B259" s="33"/>
      <c r="C259" s="47"/>
      <c r="D259" s="48"/>
      <c r="E259" s="37"/>
      <c r="F259" s="17"/>
      <c r="G259" s="37"/>
      <c r="H259" s="138" t="s">
        <v>582</v>
      </c>
      <c r="I259" s="61" t="s">
        <v>50</v>
      </c>
      <c r="J259" s="62" t="s">
        <v>247</v>
      </c>
      <c r="K259" s="63"/>
      <c r="L259" s="64"/>
      <c r="M259" s="65" t="s">
        <v>50</v>
      </c>
      <c r="N259" s="62" t="s">
        <v>313</v>
      </c>
      <c r="O259" s="112"/>
      <c r="P259" s="112"/>
      <c r="Q259" s="112"/>
      <c r="R259" s="112"/>
      <c r="S259" s="112"/>
      <c r="T259" s="112"/>
      <c r="U259" s="112"/>
      <c r="V259" s="112"/>
      <c r="W259" s="112"/>
      <c r="X259" s="113"/>
      <c r="Y259" s="59"/>
      <c r="Z259" s="52"/>
      <c r="AA259" s="52"/>
      <c r="AB259" s="53"/>
      <c r="AC259" s="373"/>
      <c r="AD259" s="374"/>
      <c r="AE259" s="374"/>
      <c r="AF259" s="375"/>
    </row>
    <row r="260" spans="1:32" ht="18.75" customHeight="1" x14ac:dyDescent="0.2">
      <c r="A260" s="46"/>
      <c r="B260" s="33"/>
      <c r="C260" s="47"/>
      <c r="D260" s="48"/>
      <c r="E260" s="37"/>
      <c r="F260" s="17"/>
      <c r="G260" s="37"/>
      <c r="H260" s="138" t="s">
        <v>315</v>
      </c>
      <c r="I260" s="61" t="s">
        <v>50</v>
      </c>
      <c r="J260" s="62" t="s">
        <v>316</v>
      </c>
      <c r="K260" s="63"/>
      <c r="L260" s="64"/>
      <c r="M260" s="65" t="s">
        <v>50</v>
      </c>
      <c r="N260" s="62" t="s">
        <v>317</v>
      </c>
      <c r="O260" s="66"/>
      <c r="P260" s="66"/>
      <c r="Q260" s="66"/>
      <c r="R260" s="112"/>
      <c r="S260" s="66"/>
      <c r="T260" s="66"/>
      <c r="U260" s="66"/>
      <c r="V260" s="66"/>
      <c r="W260" s="66"/>
      <c r="X260" s="67"/>
      <c r="Y260" s="59"/>
      <c r="Z260" s="52"/>
      <c r="AA260" s="52"/>
      <c r="AB260" s="53"/>
      <c r="AC260" s="373"/>
      <c r="AD260" s="374"/>
      <c r="AE260" s="374"/>
      <c r="AF260" s="375"/>
    </row>
    <row r="261" spans="1:32" ht="18.75" customHeight="1" x14ac:dyDescent="0.2">
      <c r="A261" s="46"/>
      <c r="B261" s="33"/>
      <c r="C261" s="47"/>
      <c r="D261" s="48"/>
      <c r="E261" s="37"/>
      <c r="F261" s="17"/>
      <c r="G261" s="37"/>
      <c r="H261" s="138" t="s">
        <v>577</v>
      </c>
      <c r="I261" s="61" t="s">
        <v>50</v>
      </c>
      <c r="J261" s="62" t="s">
        <v>126</v>
      </c>
      <c r="K261" s="63"/>
      <c r="L261" s="65" t="s">
        <v>50</v>
      </c>
      <c r="M261" s="62" t="s">
        <v>132</v>
      </c>
      <c r="N261" s="66"/>
      <c r="O261" s="66"/>
      <c r="P261" s="66"/>
      <c r="Q261" s="66"/>
      <c r="R261" s="66"/>
      <c r="S261" s="66"/>
      <c r="T261" s="66"/>
      <c r="U261" s="66"/>
      <c r="V261" s="66"/>
      <c r="W261" s="66"/>
      <c r="X261" s="67"/>
      <c r="Y261" s="59"/>
      <c r="Z261" s="52"/>
      <c r="AA261" s="52"/>
      <c r="AB261" s="53"/>
      <c r="AC261" s="373"/>
      <c r="AD261" s="374"/>
      <c r="AE261" s="374"/>
      <c r="AF261" s="375"/>
    </row>
    <row r="262" spans="1:32" ht="18.75" customHeight="1" x14ac:dyDescent="0.2">
      <c r="A262" s="34" t="s">
        <v>50</v>
      </c>
      <c r="B262" s="33">
        <v>26</v>
      </c>
      <c r="C262" s="47" t="s">
        <v>586</v>
      </c>
      <c r="D262" s="34" t="s">
        <v>50</v>
      </c>
      <c r="E262" s="37" t="s">
        <v>342</v>
      </c>
      <c r="F262" s="34" t="s">
        <v>50</v>
      </c>
      <c r="G262" s="37" t="s">
        <v>343</v>
      </c>
      <c r="H262" s="138" t="s">
        <v>270</v>
      </c>
      <c r="I262" s="61" t="s">
        <v>50</v>
      </c>
      <c r="J262" s="62" t="s">
        <v>165</v>
      </c>
      <c r="K262" s="63"/>
      <c r="L262" s="64"/>
      <c r="M262" s="65" t="s">
        <v>50</v>
      </c>
      <c r="N262" s="62" t="s">
        <v>166</v>
      </c>
      <c r="O262" s="66"/>
      <c r="P262" s="66"/>
      <c r="Q262" s="66"/>
      <c r="R262" s="66"/>
      <c r="S262" s="66"/>
      <c r="T262" s="66"/>
      <c r="U262" s="66"/>
      <c r="V262" s="66"/>
      <c r="W262" s="66"/>
      <c r="X262" s="67"/>
      <c r="Y262" s="59"/>
      <c r="Z262" s="52"/>
      <c r="AA262" s="52"/>
      <c r="AB262" s="53"/>
      <c r="AC262" s="373"/>
      <c r="AD262" s="374"/>
      <c r="AE262" s="374"/>
      <c r="AF262" s="375"/>
    </row>
    <row r="263" spans="1:32" ht="19.5" customHeight="1" x14ac:dyDescent="0.2">
      <c r="A263" s="46"/>
      <c r="B263" s="33"/>
      <c r="C263" s="47"/>
      <c r="D263" s="34" t="s">
        <v>50</v>
      </c>
      <c r="E263" s="37" t="s">
        <v>344</v>
      </c>
      <c r="F263" s="34" t="s">
        <v>50</v>
      </c>
      <c r="G263" s="37" t="s">
        <v>345</v>
      </c>
      <c r="H263" s="60" t="s">
        <v>146</v>
      </c>
      <c r="I263" s="61" t="s">
        <v>50</v>
      </c>
      <c r="J263" s="62" t="s">
        <v>126</v>
      </c>
      <c r="K263" s="62"/>
      <c r="L263" s="65" t="s">
        <v>50</v>
      </c>
      <c r="M263" s="62" t="s">
        <v>132</v>
      </c>
      <c r="N263" s="62"/>
      <c r="O263" s="66"/>
      <c r="P263" s="62"/>
      <c r="Q263" s="66"/>
      <c r="R263" s="66"/>
      <c r="S263" s="66"/>
      <c r="T263" s="66"/>
      <c r="U263" s="66"/>
      <c r="V263" s="66"/>
      <c r="W263" s="66"/>
      <c r="X263" s="67"/>
      <c r="Y263" s="52"/>
      <c r="Z263" s="52"/>
      <c r="AA263" s="52"/>
      <c r="AB263" s="53"/>
      <c r="AC263" s="373"/>
      <c r="AD263" s="374"/>
      <c r="AE263" s="374"/>
      <c r="AF263" s="375"/>
    </row>
    <row r="264" spans="1:32" ht="18.75" customHeight="1" x14ac:dyDescent="0.2">
      <c r="A264" s="46"/>
      <c r="B264" s="33"/>
      <c r="C264" s="47"/>
      <c r="D264" s="48"/>
      <c r="E264" s="37"/>
      <c r="F264" s="17"/>
      <c r="G264" s="37"/>
      <c r="H264" s="138" t="s">
        <v>271</v>
      </c>
      <c r="I264" s="61" t="s">
        <v>50</v>
      </c>
      <c r="J264" s="62" t="s">
        <v>126</v>
      </c>
      <c r="K264" s="63"/>
      <c r="L264" s="65" t="s">
        <v>50</v>
      </c>
      <c r="M264" s="62" t="s">
        <v>132</v>
      </c>
      <c r="N264" s="66"/>
      <c r="O264" s="66"/>
      <c r="P264" s="66"/>
      <c r="Q264" s="66"/>
      <c r="R264" s="66"/>
      <c r="S264" s="66"/>
      <c r="T264" s="66"/>
      <c r="U264" s="66"/>
      <c r="V264" s="66"/>
      <c r="W264" s="66"/>
      <c r="X264" s="67"/>
      <c r="Y264" s="59"/>
      <c r="Z264" s="52"/>
      <c r="AA264" s="52"/>
      <c r="AB264" s="53"/>
      <c r="AC264" s="373"/>
      <c r="AD264" s="374"/>
      <c r="AE264" s="374"/>
      <c r="AF264" s="375"/>
    </row>
    <row r="265" spans="1:32" ht="18.75" customHeight="1" x14ac:dyDescent="0.2">
      <c r="A265" s="46"/>
      <c r="B265" s="33"/>
      <c r="C265" s="47"/>
      <c r="D265" s="48"/>
      <c r="E265" s="37"/>
      <c r="F265" s="17"/>
      <c r="G265" s="37"/>
      <c r="H265" s="138" t="s">
        <v>289</v>
      </c>
      <c r="I265" s="61" t="s">
        <v>50</v>
      </c>
      <c r="J265" s="62" t="s">
        <v>126</v>
      </c>
      <c r="K265" s="62"/>
      <c r="L265" s="65" t="s">
        <v>50</v>
      </c>
      <c r="M265" s="62" t="s">
        <v>127</v>
      </c>
      <c r="N265" s="62"/>
      <c r="O265" s="65" t="s">
        <v>50</v>
      </c>
      <c r="P265" s="62" t="s">
        <v>128</v>
      </c>
      <c r="Q265" s="66"/>
      <c r="R265" s="66"/>
      <c r="S265" s="66"/>
      <c r="T265" s="66"/>
      <c r="U265" s="66"/>
      <c r="V265" s="66"/>
      <c r="W265" s="66"/>
      <c r="X265" s="67"/>
      <c r="Y265" s="59"/>
      <c r="Z265" s="52"/>
      <c r="AA265" s="52"/>
      <c r="AB265" s="53"/>
      <c r="AC265" s="373"/>
      <c r="AD265" s="374"/>
      <c r="AE265" s="374"/>
      <c r="AF265" s="375"/>
    </row>
    <row r="266" spans="1:32" ht="18.75" customHeight="1" x14ac:dyDescent="0.2">
      <c r="A266" s="46"/>
      <c r="B266" s="33"/>
      <c r="C266" s="47"/>
      <c r="D266" s="48"/>
      <c r="E266" s="37"/>
      <c r="F266" s="17"/>
      <c r="G266" s="37"/>
      <c r="H266" s="410" t="s">
        <v>325</v>
      </c>
      <c r="I266" s="77" t="s">
        <v>50</v>
      </c>
      <c r="J266" s="73" t="s">
        <v>298</v>
      </c>
      <c r="K266" s="73"/>
      <c r="L266" s="145"/>
      <c r="M266" s="145"/>
      <c r="N266" s="145"/>
      <c r="O266" s="145"/>
      <c r="P266" s="78" t="s">
        <v>50</v>
      </c>
      <c r="Q266" s="73" t="s">
        <v>299</v>
      </c>
      <c r="R266" s="145"/>
      <c r="S266" s="145"/>
      <c r="T266" s="145"/>
      <c r="U266" s="145"/>
      <c r="V266" s="145"/>
      <c r="W266" s="145"/>
      <c r="X266" s="146"/>
      <c r="Y266" s="59"/>
      <c r="Z266" s="52"/>
      <c r="AA266" s="52"/>
      <c r="AB266" s="53"/>
      <c r="AC266" s="373"/>
      <c r="AD266" s="374"/>
      <c r="AE266" s="374"/>
      <c r="AF266" s="375"/>
    </row>
    <row r="267" spans="1:32" ht="18.75" customHeight="1" x14ac:dyDescent="0.2">
      <c r="A267" s="46"/>
      <c r="B267" s="33"/>
      <c r="C267" s="47"/>
      <c r="D267" s="48"/>
      <c r="E267" s="37"/>
      <c r="F267" s="17"/>
      <c r="G267" s="37"/>
      <c r="H267" s="407"/>
      <c r="I267" s="55" t="s">
        <v>50</v>
      </c>
      <c r="J267" s="74" t="s">
        <v>327</v>
      </c>
      <c r="K267" s="57"/>
      <c r="L267" s="57"/>
      <c r="M267" s="57"/>
      <c r="N267" s="57"/>
      <c r="O267" s="57"/>
      <c r="P267" s="57"/>
      <c r="Q267" s="56"/>
      <c r="R267" s="57"/>
      <c r="S267" s="57"/>
      <c r="T267" s="57"/>
      <c r="U267" s="57"/>
      <c r="V267" s="57"/>
      <c r="W267" s="57"/>
      <c r="X267" s="58"/>
      <c r="Y267" s="59"/>
      <c r="Z267" s="52"/>
      <c r="AA267" s="52"/>
      <c r="AB267" s="53"/>
      <c r="AC267" s="373"/>
      <c r="AD267" s="374"/>
      <c r="AE267" s="374"/>
      <c r="AF267" s="375"/>
    </row>
    <row r="268" spans="1:32" ht="18.75" customHeight="1" x14ac:dyDescent="0.2">
      <c r="A268" s="46"/>
      <c r="B268" s="33"/>
      <c r="C268" s="47"/>
      <c r="D268" s="48"/>
      <c r="E268" s="37"/>
      <c r="F268" s="17"/>
      <c r="G268" s="37"/>
      <c r="H268" s="144" t="s">
        <v>272</v>
      </c>
      <c r="I268" s="61" t="s">
        <v>50</v>
      </c>
      <c r="J268" s="62" t="s">
        <v>126</v>
      </c>
      <c r="K268" s="62"/>
      <c r="L268" s="65" t="s">
        <v>50</v>
      </c>
      <c r="M268" s="62" t="s">
        <v>127</v>
      </c>
      <c r="N268" s="62"/>
      <c r="O268" s="65" t="s">
        <v>50</v>
      </c>
      <c r="P268" s="62" t="s">
        <v>128</v>
      </c>
      <c r="Q268" s="66"/>
      <c r="R268" s="66"/>
      <c r="S268" s="66"/>
      <c r="T268" s="66"/>
      <c r="U268" s="145"/>
      <c r="V268" s="145"/>
      <c r="W268" s="145"/>
      <c r="X268" s="146"/>
      <c r="Y268" s="59"/>
      <c r="Z268" s="52"/>
      <c r="AA268" s="52"/>
      <c r="AB268" s="53"/>
      <c r="AC268" s="373"/>
      <c r="AD268" s="374"/>
      <c r="AE268" s="374"/>
      <c r="AF268" s="375"/>
    </row>
    <row r="269" spans="1:32" ht="18.75" customHeight="1" x14ac:dyDescent="0.2">
      <c r="A269" s="46"/>
      <c r="B269" s="33"/>
      <c r="C269" s="47"/>
      <c r="D269" s="48"/>
      <c r="E269" s="37"/>
      <c r="F269" s="17"/>
      <c r="G269" s="37"/>
      <c r="H269" s="410" t="s">
        <v>341</v>
      </c>
      <c r="I269" s="77" t="s">
        <v>50</v>
      </c>
      <c r="J269" s="73" t="s">
        <v>329</v>
      </c>
      <c r="K269" s="83"/>
      <c r="L269" s="9"/>
      <c r="M269" s="78" t="s">
        <v>50</v>
      </c>
      <c r="N269" s="73" t="s">
        <v>330</v>
      </c>
      <c r="O269" s="145"/>
      <c r="P269" s="145"/>
      <c r="Q269" s="78" t="s">
        <v>50</v>
      </c>
      <c r="R269" s="73" t="s">
        <v>331</v>
      </c>
      <c r="S269" s="145"/>
      <c r="T269" s="145"/>
      <c r="U269" s="145"/>
      <c r="V269" s="145"/>
      <c r="W269" s="145"/>
      <c r="X269" s="146"/>
      <c r="Y269" s="59"/>
      <c r="Z269" s="52"/>
      <c r="AA269" s="52"/>
      <c r="AB269" s="53"/>
      <c r="AC269" s="373"/>
      <c r="AD269" s="374"/>
      <c r="AE269" s="374"/>
      <c r="AF269" s="375"/>
    </row>
    <row r="270" spans="1:32" ht="18.75" customHeight="1" x14ac:dyDescent="0.2">
      <c r="A270" s="46"/>
      <c r="B270" s="33"/>
      <c r="C270" s="47"/>
      <c r="D270" s="48"/>
      <c r="E270" s="37"/>
      <c r="F270" s="17"/>
      <c r="G270" s="37"/>
      <c r="H270" s="407"/>
      <c r="I270" s="55" t="s">
        <v>50</v>
      </c>
      <c r="J270" s="74" t="s">
        <v>332</v>
      </c>
      <c r="K270" s="57"/>
      <c r="L270" s="57"/>
      <c r="M270" s="57"/>
      <c r="N270" s="57"/>
      <c r="O270" s="57"/>
      <c r="P270" s="57"/>
      <c r="Q270" s="79" t="s">
        <v>50</v>
      </c>
      <c r="R270" s="74" t="s">
        <v>333</v>
      </c>
      <c r="S270" s="56"/>
      <c r="T270" s="57"/>
      <c r="U270" s="57"/>
      <c r="V270" s="57"/>
      <c r="W270" s="57"/>
      <c r="X270" s="58"/>
      <c r="Y270" s="59"/>
      <c r="Z270" s="52"/>
      <c r="AA270" s="52"/>
      <c r="AB270" s="53"/>
      <c r="AC270" s="373"/>
      <c r="AD270" s="374"/>
      <c r="AE270" s="374"/>
      <c r="AF270" s="375"/>
    </row>
    <row r="271" spans="1:32" ht="18.75" customHeight="1" x14ac:dyDescent="0.2">
      <c r="A271" s="46"/>
      <c r="B271" s="33"/>
      <c r="C271" s="47"/>
      <c r="D271" s="48"/>
      <c r="E271" s="37"/>
      <c r="F271" s="17"/>
      <c r="G271" s="37"/>
      <c r="H271" s="138" t="s">
        <v>217</v>
      </c>
      <c r="I271" s="61" t="s">
        <v>50</v>
      </c>
      <c r="J271" s="62" t="s">
        <v>126</v>
      </c>
      <c r="K271" s="62"/>
      <c r="L271" s="65" t="s">
        <v>50</v>
      </c>
      <c r="M271" s="62" t="s">
        <v>218</v>
      </c>
      <c r="N271" s="62"/>
      <c r="O271" s="65" t="s">
        <v>50</v>
      </c>
      <c r="P271" s="62" t="s">
        <v>219</v>
      </c>
      <c r="Q271" s="112"/>
      <c r="R271" s="65" t="s">
        <v>50</v>
      </c>
      <c r="S271" s="62" t="s">
        <v>220</v>
      </c>
      <c r="T271" s="112"/>
      <c r="U271" s="112"/>
      <c r="V271" s="112"/>
      <c r="W271" s="112"/>
      <c r="X271" s="113"/>
      <c r="Y271" s="59"/>
      <c r="Z271" s="52"/>
      <c r="AA271" s="52"/>
      <c r="AB271" s="53"/>
      <c r="AC271" s="373"/>
      <c r="AD271" s="374"/>
      <c r="AE271" s="374"/>
      <c r="AF271" s="375"/>
    </row>
    <row r="272" spans="1:32" ht="18.75" customHeight="1" x14ac:dyDescent="0.2">
      <c r="A272" s="46"/>
      <c r="B272" s="33"/>
      <c r="C272" s="47"/>
      <c r="D272" s="48"/>
      <c r="E272" s="37"/>
      <c r="F272" s="17"/>
      <c r="G272" s="37"/>
      <c r="H272" s="379" t="s">
        <v>278</v>
      </c>
      <c r="I272" s="415" t="s">
        <v>50</v>
      </c>
      <c r="J272" s="416" t="s">
        <v>126</v>
      </c>
      <c r="K272" s="416"/>
      <c r="L272" s="417" t="s">
        <v>50</v>
      </c>
      <c r="M272" s="416" t="s">
        <v>132</v>
      </c>
      <c r="N272" s="416"/>
      <c r="O272" s="72"/>
      <c r="P272" s="72"/>
      <c r="Q272" s="72"/>
      <c r="R272" s="72"/>
      <c r="S272" s="72"/>
      <c r="T272" s="72"/>
      <c r="U272" s="72"/>
      <c r="V272" s="72"/>
      <c r="W272" s="72"/>
      <c r="X272" s="114"/>
      <c r="Y272" s="59"/>
      <c r="Z272" s="52"/>
      <c r="AA272" s="52"/>
      <c r="AB272" s="53"/>
      <c r="AC272" s="373"/>
      <c r="AD272" s="374"/>
      <c r="AE272" s="374"/>
      <c r="AF272" s="375"/>
    </row>
    <row r="273" spans="1:32" ht="18.75" customHeight="1" x14ac:dyDescent="0.2">
      <c r="A273" s="34"/>
      <c r="B273" s="33"/>
      <c r="C273" s="47"/>
      <c r="D273" s="48"/>
      <c r="E273" s="37"/>
      <c r="F273" s="17"/>
      <c r="G273" s="37"/>
      <c r="H273" s="378"/>
      <c r="I273" s="415"/>
      <c r="J273" s="416"/>
      <c r="K273" s="416"/>
      <c r="L273" s="417"/>
      <c r="M273" s="416"/>
      <c r="N273" s="416"/>
      <c r="O273" s="56"/>
      <c r="P273" s="56"/>
      <c r="Q273" s="56"/>
      <c r="R273" s="56"/>
      <c r="S273" s="56"/>
      <c r="T273" s="56"/>
      <c r="U273" s="56"/>
      <c r="V273" s="56"/>
      <c r="W273" s="56"/>
      <c r="X273" s="134"/>
      <c r="Y273" s="59"/>
      <c r="Z273" s="52"/>
      <c r="AA273" s="52"/>
      <c r="AB273" s="53"/>
      <c r="AC273" s="373"/>
      <c r="AD273" s="374"/>
      <c r="AE273" s="374"/>
      <c r="AF273" s="375"/>
    </row>
    <row r="274" spans="1:32" ht="18.75" customHeight="1" x14ac:dyDescent="0.2">
      <c r="A274" s="85"/>
      <c r="B274" s="86"/>
      <c r="C274" s="87"/>
      <c r="D274" s="88"/>
      <c r="E274" s="89"/>
      <c r="F274" s="12"/>
      <c r="G274" s="90"/>
      <c r="H274" s="91" t="s">
        <v>148</v>
      </c>
      <c r="I274" s="92" t="s">
        <v>50</v>
      </c>
      <c r="J274" s="93" t="s">
        <v>126</v>
      </c>
      <c r="K274" s="93"/>
      <c r="L274" s="94" t="s">
        <v>50</v>
      </c>
      <c r="M274" s="93" t="s">
        <v>149</v>
      </c>
      <c r="N274" s="95"/>
      <c r="O274" s="94" t="s">
        <v>50</v>
      </c>
      <c r="P274" s="96" t="s">
        <v>150</v>
      </c>
      <c r="Q274" s="97"/>
      <c r="R274" s="94" t="s">
        <v>50</v>
      </c>
      <c r="S274" s="93" t="s">
        <v>151</v>
      </c>
      <c r="T274" s="97"/>
      <c r="U274" s="94" t="s">
        <v>50</v>
      </c>
      <c r="V274" s="93" t="s">
        <v>152</v>
      </c>
      <c r="W274" s="98"/>
      <c r="X274" s="99"/>
      <c r="Y274" s="100"/>
      <c r="Z274" s="100"/>
      <c r="AA274" s="100"/>
      <c r="AB274" s="101"/>
      <c r="AC274" s="399"/>
      <c r="AD274" s="400"/>
      <c r="AE274" s="400"/>
      <c r="AF274" s="401"/>
    </row>
    <row r="275" spans="1:32" ht="19.5" customHeight="1" x14ac:dyDescent="0.2">
      <c r="A275" s="38"/>
      <c r="B275" s="4"/>
      <c r="C275" s="39"/>
      <c r="D275" s="40"/>
      <c r="E275" s="31"/>
      <c r="F275" s="10"/>
      <c r="G275" s="31"/>
      <c r="H275" s="157" t="s">
        <v>250</v>
      </c>
      <c r="I275" s="104" t="s">
        <v>50</v>
      </c>
      <c r="J275" s="105" t="s">
        <v>122</v>
      </c>
      <c r="K275" s="106"/>
      <c r="L275" s="11"/>
      <c r="M275" s="107" t="s">
        <v>50</v>
      </c>
      <c r="N275" s="105" t="s">
        <v>123</v>
      </c>
      <c r="O275" s="107"/>
      <c r="P275" s="105"/>
      <c r="Q275" s="108"/>
      <c r="R275" s="108"/>
      <c r="S275" s="108"/>
      <c r="T275" s="108"/>
      <c r="U275" s="108"/>
      <c r="V275" s="108"/>
      <c r="W275" s="108"/>
      <c r="X275" s="109"/>
      <c r="Y275" s="42" t="s">
        <v>50</v>
      </c>
      <c r="Z275" s="29" t="s">
        <v>117</v>
      </c>
      <c r="AA275" s="29"/>
      <c r="AB275" s="45"/>
      <c r="AC275" s="370"/>
      <c r="AD275" s="371"/>
      <c r="AE275" s="371"/>
      <c r="AF275" s="372"/>
    </row>
    <row r="276" spans="1:32" ht="19.5" customHeight="1" x14ac:dyDescent="0.2">
      <c r="A276" s="46"/>
      <c r="B276" s="33"/>
      <c r="C276" s="47"/>
      <c r="D276" s="48"/>
      <c r="E276" s="37"/>
      <c r="F276" s="17"/>
      <c r="G276" s="37"/>
      <c r="H276" s="152" t="s">
        <v>121</v>
      </c>
      <c r="I276" s="55" t="s">
        <v>50</v>
      </c>
      <c r="J276" s="74" t="s">
        <v>122</v>
      </c>
      <c r="K276" s="81"/>
      <c r="L276" s="8"/>
      <c r="M276" s="79" t="s">
        <v>50</v>
      </c>
      <c r="N276" s="74" t="s">
        <v>123</v>
      </c>
      <c r="O276" s="79"/>
      <c r="P276" s="74"/>
      <c r="Q276" s="57"/>
      <c r="R276" s="57"/>
      <c r="S276" s="57"/>
      <c r="T276" s="57"/>
      <c r="U276" s="57"/>
      <c r="V276" s="57"/>
      <c r="W276" s="57"/>
      <c r="X276" s="58"/>
      <c r="Y276" s="28" t="s">
        <v>50</v>
      </c>
      <c r="Z276" s="35" t="s">
        <v>119</v>
      </c>
      <c r="AA276" s="52"/>
      <c r="AB276" s="53"/>
      <c r="AC276" s="373"/>
      <c r="AD276" s="374"/>
      <c r="AE276" s="374"/>
      <c r="AF276" s="375"/>
    </row>
    <row r="277" spans="1:32" ht="19.5" customHeight="1" x14ac:dyDescent="0.2">
      <c r="A277" s="46"/>
      <c r="B277" s="33"/>
      <c r="C277" s="47"/>
      <c r="D277" s="48"/>
      <c r="E277" s="49"/>
      <c r="F277" s="48"/>
      <c r="G277" s="37"/>
      <c r="H277" s="60" t="s">
        <v>124</v>
      </c>
      <c r="I277" s="55" t="s">
        <v>50</v>
      </c>
      <c r="J277" s="74" t="s">
        <v>122</v>
      </c>
      <c r="K277" s="81"/>
      <c r="L277" s="8"/>
      <c r="M277" s="79" t="s">
        <v>50</v>
      </c>
      <c r="N277" s="74" t="s">
        <v>123</v>
      </c>
      <c r="O277" s="79"/>
      <c r="P277" s="74"/>
      <c r="Q277" s="57"/>
      <c r="R277" s="57"/>
      <c r="S277" s="57"/>
      <c r="T277" s="57"/>
      <c r="U277" s="57"/>
      <c r="V277" s="57"/>
      <c r="W277" s="57"/>
      <c r="X277" s="58"/>
      <c r="Y277" s="28"/>
      <c r="Z277" s="35"/>
      <c r="AA277" s="52"/>
      <c r="AB277" s="53"/>
      <c r="AC277" s="373"/>
      <c r="AD277" s="374"/>
      <c r="AE277" s="374"/>
      <c r="AF277" s="375"/>
    </row>
    <row r="278" spans="1:32" ht="18.75" customHeight="1" x14ac:dyDescent="0.2">
      <c r="A278" s="46"/>
      <c r="B278" s="33"/>
      <c r="C278" s="47"/>
      <c r="D278" s="48"/>
      <c r="E278" s="49"/>
      <c r="F278" s="48"/>
      <c r="G278" s="37"/>
      <c r="H278" s="127" t="s">
        <v>346</v>
      </c>
      <c r="I278" s="55" t="s">
        <v>50</v>
      </c>
      <c r="J278" s="74" t="s">
        <v>247</v>
      </c>
      <c r="K278" s="81"/>
      <c r="L278" s="8"/>
      <c r="M278" s="79" t="s">
        <v>50</v>
      </c>
      <c r="N278" s="74" t="s">
        <v>313</v>
      </c>
      <c r="O278" s="56"/>
      <c r="P278" s="81"/>
      <c r="Q278" s="81"/>
      <c r="R278" s="81"/>
      <c r="S278" s="81"/>
      <c r="T278" s="81"/>
      <c r="U278" s="81"/>
      <c r="V278" s="81"/>
      <c r="W278" s="81"/>
      <c r="X278" s="82"/>
      <c r="Y278" s="59"/>
      <c r="Z278" s="52"/>
      <c r="AA278" s="52"/>
      <c r="AB278" s="53"/>
      <c r="AC278" s="373"/>
      <c r="AD278" s="374"/>
      <c r="AE278" s="374"/>
      <c r="AF278" s="375"/>
    </row>
    <row r="279" spans="1:32" ht="18.75" customHeight="1" x14ac:dyDescent="0.2">
      <c r="A279" s="46"/>
      <c r="B279" s="33"/>
      <c r="C279" s="47"/>
      <c r="D279" s="48"/>
      <c r="E279" s="49"/>
      <c r="F279" s="48"/>
      <c r="G279" s="37"/>
      <c r="H279" s="138" t="s">
        <v>347</v>
      </c>
      <c r="I279" s="61" t="s">
        <v>50</v>
      </c>
      <c r="J279" s="62" t="s">
        <v>247</v>
      </c>
      <c r="K279" s="63"/>
      <c r="L279" s="64"/>
      <c r="M279" s="65" t="s">
        <v>50</v>
      </c>
      <c r="N279" s="62" t="s">
        <v>313</v>
      </c>
      <c r="O279" s="112"/>
      <c r="P279" s="63"/>
      <c r="Q279" s="63"/>
      <c r="R279" s="63"/>
      <c r="S279" s="63"/>
      <c r="T279" s="63"/>
      <c r="U279" s="63"/>
      <c r="V279" s="63"/>
      <c r="W279" s="63"/>
      <c r="X279" s="70"/>
      <c r="Y279" s="59"/>
      <c r="Z279" s="52"/>
      <c r="AA279" s="52"/>
      <c r="AB279" s="53"/>
      <c r="AC279" s="373"/>
      <c r="AD279" s="374"/>
      <c r="AE279" s="374"/>
      <c r="AF279" s="375"/>
    </row>
    <row r="280" spans="1:32" ht="18.75" customHeight="1" x14ac:dyDescent="0.2">
      <c r="A280" s="46"/>
      <c r="B280" s="33"/>
      <c r="C280" s="47"/>
      <c r="D280" s="48"/>
      <c r="E280" s="37"/>
      <c r="F280" s="17"/>
      <c r="G280" s="37"/>
      <c r="H280" s="138" t="s">
        <v>577</v>
      </c>
      <c r="I280" s="61" t="s">
        <v>50</v>
      </c>
      <c r="J280" s="62" t="s">
        <v>126</v>
      </c>
      <c r="K280" s="63"/>
      <c r="L280" s="65" t="s">
        <v>50</v>
      </c>
      <c r="M280" s="62" t="s">
        <v>132</v>
      </c>
      <c r="N280" s="66"/>
      <c r="O280" s="66"/>
      <c r="P280" s="66"/>
      <c r="Q280" s="63"/>
      <c r="R280" s="63"/>
      <c r="S280" s="63"/>
      <c r="T280" s="63"/>
      <c r="U280" s="63"/>
      <c r="V280" s="63"/>
      <c r="W280" s="63"/>
      <c r="X280" s="70"/>
      <c r="Y280" s="59"/>
      <c r="Z280" s="52"/>
      <c r="AA280" s="52"/>
      <c r="AB280" s="53"/>
      <c r="AC280" s="373"/>
      <c r="AD280" s="374"/>
      <c r="AE280" s="374"/>
      <c r="AF280" s="375"/>
    </row>
    <row r="281" spans="1:32" ht="18.75" customHeight="1" x14ac:dyDescent="0.2">
      <c r="A281" s="46"/>
      <c r="B281" s="33"/>
      <c r="C281" s="47"/>
      <c r="D281" s="48"/>
      <c r="E281" s="49"/>
      <c r="F281" s="34" t="s">
        <v>50</v>
      </c>
      <c r="G281" s="37" t="s">
        <v>348</v>
      </c>
      <c r="H281" s="138" t="s">
        <v>270</v>
      </c>
      <c r="I281" s="61" t="s">
        <v>50</v>
      </c>
      <c r="J281" s="62" t="s">
        <v>165</v>
      </c>
      <c r="K281" s="63"/>
      <c r="L281" s="64"/>
      <c r="M281" s="65" t="s">
        <v>50</v>
      </c>
      <c r="N281" s="62" t="s">
        <v>166</v>
      </c>
      <c r="O281" s="66"/>
      <c r="P281" s="66"/>
      <c r="Q281" s="63"/>
      <c r="R281" s="63"/>
      <c r="S281" s="63"/>
      <c r="T281" s="63"/>
      <c r="U281" s="63"/>
      <c r="V281" s="63"/>
      <c r="W281" s="63"/>
      <c r="X281" s="70"/>
      <c r="Y281" s="59"/>
      <c r="Z281" s="52"/>
      <c r="AA281" s="52"/>
      <c r="AB281" s="53"/>
      <c r="AC281" s="373"/>
      <c r="AD281" s="374"/>
      <c r="AE281" s="374"/>
      <c r="AF281" s="375"/>
    </row>
    <row r="282" spans="1:32" ht="19.5" customHeight="1" x14ac:dyDescent="0.2">
      <c r="A282" s="46"/>
      <c r="B282" s="33"/>
      <c r="C282" s="47"/>
      <c r="D282" s="48"/>
      <c r="E282" s="37"/>
      <c r="F282" s="48"/>
      <c r="G282" s="37" t="s">
        <v>311</v>
      </c>
      <c r="H282" s="60" t="s">
        <v>146</v>
      </c>
      <c r="I282" s="61" t="s">
        <v>50</v>
      </c>
      <c r="J282" s="62" t="s">
        <v>126</v>
      </c>
      <c r="K282" s="62"/>
      <c r="L282" s="65" t="s">
        <v>50</v>
      </c>
      <c r="M282" s="62" t="s">
        <v>132</v>
      </c>
      <c r="N282" s="62"/>
      <c r="O282" s="66"/>
      <c r="P282" s="62"/>
      <c r="Q282" s="66"/>
      <c r="R282" s="66"/>
      <c r="S282" s="66"/>
      <c r="T282" s="66"/>
      <c r="U282" s="66"/>
      <c r="V282" s="66"/>
      <c r="W282" s="66"/>
      <c r="X282" s="67"/>
      <c r="Y282" s="52"/>
      <c r="Z282" s="52"/>
      <c r="AA282" s="52"/>
      <c r="AB282" s="53"/>
      <c r="AC282" s="373"/>
      <c r="AD282" s="374"/>
      <c r="AE282" s="374"/>
      <c r="AF282" s="375"/>
    </row>
    <row r="283" spans="1:32" ht="18.75" customHeight="1" x14ac:dyDescent="0.2">
      <c r="A283" s="46"/>
      <c r="B283" s="33"/>
      <c r="C283" s="47"/>
      <c r="D283" s="48"/>
      <c r="E283" s="49"/>
      <c r="F283" s="34" t="s">
        <v>50</v>
      </c>
      <c r="G283" s="37" t="s">
        <v>349</v>
      </c>
      <c r="H283" s="138" t="s">
        <v>271</v>
      </c>
      <c r="I283" s="61" t="s">
        <v>50</v>
      </c>
      <c r="J283" s="62" t="s">
        <v>126</v>
      </c>
      <c r="K283" s="63"/>
      <c r="L283" s="65" t="s">
        <v>50</v>
      </c>
      <c r="M283" s="62" t="s">
        <v>132</v>
      </c>
      <c r="N283" s="66"/>
      <c r="O283" s="66"/>
      <c r="P283" s="66"/>
      <c r="Q283" s="63"/>
      <c r="R283" s="63"/>
      <c r="S283" s="63"/>
      <c r="T283" s="63"/>
      <c r="U283" s="63"/>
      <c r="V283" s="63"/>
      <c r="W283" s="63"/>
      <c r="X283" s="70"/>
      <c r="Y283" s="59"/>
      <c r="Z283" s="52"/>
      <c r="AA283" s="52"/>
      <c r="AB283" s="53"/>
      <c r="AC283" s="373"/>
      <c r="AD283" s="374"/>
      <c r="AE283" s="374"/>
      <c r="AF283" s="375"/>
    </row>
    <row r="284" spans="1:32" ht="18.75" customHeight="1" x14ac:dyDescent="0.2">
      <c r="A284" s="34" t="s">
        <v>50</v>
      </c>
      <c r="B284" s="33">
        <v>26</v>
      </c>
      <c r="C284" s="47" t="s">
        <v>586</v>
      </c>
      <c r="D284" s="34" t="s">
        <v>50</v>
      </c>
      <c r="E284" s="49" t="s">
        <v>587</v>
      </c>
      <c r="F284" s="48"/>
      <c r="G284" s="37" t="s">
        <v>318</v>
      </c>
      <c r="H284" s="138" t="s">
        <v>289</v>
      </c>
      <c r="I284" s="61" t="s">
        <v>50</v>
      </c>
      <c r="J284" s="62" t="s">
        <v>126</v>
      </c>
      <c r="K284" s="62"/>
      <c r="L284" s="65" t="s">
        <v>50</v>
      </c>
      <c r="M284" s="62" t="s">
        <v>127</v>
      </c>
      <c r="N284" s="62"/>
      <c r="O284" s="65" t="s">
        <v>50</v>
      </c>
      <c r="P284" s="62" t="s">
        <v>128</v>
      </c>
      <c r="Q284" s="66"/>
      <c r="R284" s="63"/>
      <c r="S284" s="63"/>
      <c r="T284" s="63"/>
      <c r="U284" s="63"/>
      <c r="V284" s="63"/>
      <c r="W284" s="63"/>
      <c r="X284" s="70"/>
      <c r="Y284" s="59"/>
      <c r="Z284" s="52"/>
      <c r="AA284" s="52"/>
      <c r="AB284" s="53"/>
      <c r="AC284" s="373"/>
      <c r="AD284" s="374"/>
      <c r="AE284" s="374"/>
      <c r="AF284" s="375"/>
    </row>
    <row r="285" spans="1:32" ht="18.75" customHeight="1" x14ac:dyDescent="0.2">
      <c r="A285" s="46"/>
      <c r="B285" s="33"/>
      <c r="C285" s="47"/>
      <c r="D285" s="48"/>
      <c r="E285" s="49"/>
      <c r="F285" s="34" t="s">
        <v>50</v>
      </c>
      <c r="G285" s="37" t="s">
        <v>352</v>
      </c>
      <c r="H285" s="410" t="s">
        <v>325</v>
      </c>
      <c r="I285" s="77" t="s">
        <v>50</v>
      </c>
      <c r="J285" s="73" t="s">
        <v>298</v>
      </c>
      <c r="K285" s="73"/>
      <c r="L285" s="145"/>
      <c r="M285" s="145"/>
      <c r="N285" s="145"/>
      <c r="O285" s="145"/>
      <c r="P285" s="78" t="s">
        <v>50</v>
      </c>
      <c r="Q285" s="73" t="s">
        <v>299</v>
      </c>
      <c r="R285" s="145"/>
      <c r="S285" s="145"/>
      <c r="T285" s="145"/>
      <c r="U285" s="145"/>
      <c r="V285" s="145"/>
      <c r="W285" s="145"/>
      <c r="X285" s="146"/>
      <c r="Y285" s="59"/>
      <c r="Z285" s="52"/>
      <c r="AA285" s="52"/>
      <c r="AB285" s="53"/>
      <c r="AC285" s="373"/>
      <c r="AD285" s="374"/>
      <c r="AE285" s="374"/>
      <c r="AF285" s="375"/>
    </row>
    <row r="286" spans="1:32" ht="18.75" customHeight="1" x14ac:dyDescent="0.2">
      <c r="A286" s="34"/>
      <c r="B286" s="33"/>
      <c r="C286" s="47"/>
      <c r="D286" s="34"/>
      <c r="E286" s="49"/>
      <c r="F286" s="48"/>
      <c r="G286" s="37" t="s">
        <v>321</v>
      </c>
      <c r="H286" s="407"/>
      <c r="I286" s="55" t="s">
        <v>50</v>
      </c>
      <c r="J286" s="74" t="s">
        <v>327</v>
      </c>
      <c r="K286" s="57"/>
      <c r="L286" s="57"/>
      <c r="M286" s="57"/>
      <c r="N286" s="57"/>
      <c r="O286" s="57"/>
      <c r="P286" s="57"/>
      <c r="Q286" s="56"/>
      <c r="R286" s="57"/>
      <c r="S286" s="57"/>
      <c r="T286" s="57"/>
      <c r="U286" s="57"/>
      <c r="V286" s="57"/>
      <c r="W286" s="57"/>
      <c r="X286" s="58"/>
      <c r="Y286" s="59"/>
      <c r="Z286" s="52"/>
      <c r="AA286" s="52"/>
      <c r="AB286" s="53"/>
      <c r="AC286" s="373"/>
      <c r="AD286" s="374"/>
      <c r="AE286" s="374"/>
      <c r="AF286" s="375"/>
    </row>
    <row r="287" spans="1:32" ht="18.75" customHeight="1" x14ac:dyDescent="0.2">
      <c r="A287" s="46"/>
      <c r="B287" s="33"/>
      <c r="C287" s="47"/>
      <c r="D287" s="48"/>
      <c r="E287" s="49"/>
      <c r="F287" s="34" t="s">
        <v>50</v>
      </c>
      <c r="G287" s="37" t="s">
        <v>353</v>
      </c>
      <c r="H287" s="144" t="s">
        <v>272</v>
      </c>
      <c r="I287" s="61" t="s">
        <v>50</v>
      </c>
      <c r="J287" s="62" t="s">
        <v>126</v>
      </c>
      <c r="K287" s="62"/>
      <c r="L287" s="65" t="s">
        <v>50</v>
      </c>
      <c r="M287" s="62" t="s">
        <v>127</v>
      </c>
      <c r="N287" s="62"/>
      <c r="O287" s="65" t="s">
        <v>50</v>
      </c>
      <c r="P287" s="62" t="s">
        <v>128</v>
      </c>
      <c r="Q287" s="66"/>
      <c r="R287" s="66"/>
      <c r="S287" s="66"/>
      <c r="T287" s="66"/>
      <c r="U287" s="145"/>
      <c r="V287" s="145"/>
      <c r="W287" s="145"/>
      <c r="X287" s="146"/>
      <c r="Y287" s="59"/>
      <c r="Z287" s="52"/>
      <c r="AA287" s="52"/>
      <c r="AB287" s="53"/>
      <c r="AC287" s="373"/>
      <c r="AD287" s="374"/>
      <c r="AE287" s="374"/>
      <c r="AF287" s="375"/>
    </row>
    <row r="288" spans="1:32" ht="18.75" customHeight="1" x14ac:dyDescent="0.2">
      <c r="A288" s="46"/>
      <c r="B288" s="33"/>
      <c r="C288" s="47"/>
      <c r="D288" s="48"/>
      <c r="E288" s="49"/>
      <c r="H288" s="410" t="s">
        <v>341</v>
      </c>
      <c r="I288" s="77" t="s">
        <v>50</v>
      </c>
      <c r="J288" s="73" t="s">
        <v>329</v>
      </c>
      <c r="K288" s="83"/>
      <c r="L288" s="9"/>
      <c r="M288" s="78" t="s">
        <v>50</v>
      </c>
      <c r="N288" s="73" t="s">
        <v>330</v>
      </c>
      <c r="O288" s="145"/>
      <c r="P288" s="145"/>
      <c r="Q288" s="78" t="s">
        <v>50</v>
      </c>
      <c r="R288" s="73" t="s">
        <v>331</v>
      </c>
      <c r="S288" s="145"/>
      <c r="T288" s="145"/>
      <c r="U288" s="145"/>
      <c r="V288" s="145"/>
      <c r="W288" s="145"/>
      <c r="X288" s="146"/>
      <c r="Y288" s="59"/>
      <c r="Z288" s="52"/>
      <c r="AA288" s="52"/>
      <c r="AB288" s="53"/>
      <c r="AC288" s="373"/>
      <c r="AD288" s="374"/>
      <c r="AE288" s="374"/>
      <c r="AF288" s="375"/>
    </row>
    <row r="289" spans="1:32" ht="18.75" customHeight="1" x14ac:dyDescent="0.2">
      <c r="A289" s="46"/>
      <c r="B289" s="33"/>
      <c r="C289" s="47"/>
      <c r="D289" s="48"/>
      <c r="E289" s="49"/>
      <c r="F289" s="17"/>
      <c r="G289" s="49"/>
      <c r="H289" s="407"/>
      <c r="I289" s="55" t="s">
        <v>50</v>
      </c>
      <c r="J289" s="74" t="s">
        <v>332</v>
      </c>
      <c r="K289" s="57"/>
      <c r="L289" s="57"/>
      <c r="M289" s="57"/>
      <c r="N289" s="57"/>
      <c r="O289" s="57"/>
      <c r="P289" s="57"/>
      <c r="Q289" s="79" t="s">
        <v>50</v>
      </c>
      <c r="R289" s="74" t="s">
        <v>333</v>
      </c>
      <c r="S289" s="56"/>
      <c r="T289" s="57"/>
      <c r="U289" s="57"/>
      <c r="V289" s="57"/>
      <c r="W289" s="57"/>
      <c r="X289" s="58"/>
      <c r="Y289" s="59"/>
      <c r="Z289" s="52"/>
      <c r="AA289" s="52"/>
      <c r="AB289" s="53"/>
      <c r="AC289" s="373"/>
      <c r="AD289" s="374"/>
      <c r="AE289" s="374"/>
      <c r="AF289" s="375"/>
    </row>
    <row r="290" spans="1:32" ht="18.75" customHeight="1" x14ac:dyDescent="0.2">
      <c r="A290" s="46"/>
      <c r="B290" s="33"/>
      <c r="C290" s="47"/>
      <c r="D290" s="48"/>
      <c r="E290" s="49"/>
      <c r="F290" s="17"/>
      <c r="G290" s="49"/>
      <c r="H290" s="138" t="s">
        <v>217</v>
      </c>
      <c r="I290" s="61" t="s">
        <v>50</v>
      </c>
      <c r="J290" s="62" t="s">
        <v>126</v>
      </c>
      <c r="K290" s="62"/>
      <c r="L290" s="65" t="s">
        <v>50</v>
      </c>
      <c r="M290" s="62" t="s">
        <v>218</v>
      </c>
      <c r="N290" s="62"/>
      <c r="O290" s="65" t="s">
        <v>50</v>
      </c>
      <c r="P290" s="62" t="s">
        <v>219</v>
      </c>
      <c r="Q290" s="112"/>
      <c r="R290" s="65" t="s">
        <v>50</v>
      </c>
      <c r="S290" s="62" t="s">
        <v>220</v>
      </c>
      <c r="T290" s="112"/>
      <c r="U290" s="112"/>
      <c r="V290" s="112"/>
      <c r="W290" s="112"/>
      <c r="X290" s="113"/>
      <c r="Y290" s="59"/>
      <c r="Z290" s="52"/>
      <c r="AA290" s="52"/>
      <c r="AB290" s="53"/>
      <c r="AC290" s="373"/>
      <c r="AD290" s="374"/>
      <c r="AE290" s="374"/>
      <c r="AF290" s="375"/>
    </row>
    <row r="291" spans="1:32" ht="18.75" customHeight="1" x14ac:dyDescent="0.2">
      <c r="A291" s="46"/>
      <c r="B291" s="33"/>
      <c r="C291" s="47"/>
      <c r="D291" s="48"/>
      <c r="E291" s="49"/>
      <c r="F291" s="17"/>
      <c r="G291" s="49"/>
      <c r="H291" s="379" t="s">
        <v>278</v>
      </c>
      <c r="I291" s="415" t="s">
        <v>50</v>
      </c>
      <c r="J291" s="416" t="s">
        <v>126</v>
      </c>
      <c r="K291" s="416"/>
      <c r="L291" s="417" t="s">
        <v>50</v>
      </c>
      <c r="M291" s="416" t="s">
        <v>132</v>
      </c>
      <c r="N291" s="416"/>
      <c r="O291" s="72"/>
      <c r="P291" s="72"/>
      <c r="Q291" s="72"/>
      <c r="R291" s="72"/>
      <c r="S291" s="72"/>
      <c r="T291" s="72"/>
      <c r="U291" s="72"/>
      <c r="V291" s="72"/>
      <c r="W291" s="72"/>
      <c r="X291" s="114"/>
      <c r="Y291" s="59"/>
      <c r="Z291" s="52"/>
      <c r="AA291" s="52"/>
      <c r="AB291" s="53"/>
      <c r="AC291" s="373"/>
      <c r="AD291" s="374"/>
      <c r="AE291" s="374"/>
      <c r="AF291" s="375"/>
    </row>
    <row r="292" spans="1:32" ht="18.75" customHeight="1" x14ac:dyDescent="0.2">
      <c r="A292" s="46"/>
      <c r="B292" s="33"/>
      <c r="C292" s="47"/>
      <c r="D292" s="48"/>
      <c r="E292" s="49"/>
      <c r="F292" s="17"/>
      <c r="G292" s="49"/>
      <c r="H292" s="378"/>
      <c r="I292" s="415"/>
      <c r="J292" s="416"/>
      <c r="K292" s="416"/>
      <c r="L292" s="417"/>
      <c r="M292" s="416"/>
      <c r="N292" s="416"/>
      <c r="O292" s="56"/>
      <c r="P292" s="56"/>
      <c r="Q292" s="56"/>
      <c r="R292" s="56"/>
      <c r="S292" s="56"/>
      <c r="T292" s="56"/>
      <c r="U292" s="56"/>
      <c r="V292" s="56"/>
      <c r="W292" s="56"/>
      <c r="X292" s="134"/>
      <c r="Y292" s="59"/>
      <c r="Z292" s="52"/>
      <c r="AA292" s="52"/>
      <c r="AB292" s="53"/>
      <c r="AC292" s="373"/>
      <c r="AD292" s="374"/>
      <c r="AE292" s="374"/>
      <c r="AF292" s="375"/>
    </row>
    <row r="293" spans="1:32" ht="18.75" customHeight="1" x14ac:dyDescent="0.2">
      <c r="A293" s="85"/>
      <c r="B293" s="86"/>
      <c r="C293" s="87"/>
      <c r="D293" s="88"/>
      <c r="E293" s="89"/>
      <c r="F293" s="12"/>
      <c r="G293" s="90"/>
      <c r="H293" s="91" t="s">
        <v>148</v>
      </c>
      <c r="I293" s="92" t="s">
        <v>50</v>
      </c>
      <c r="J293" s="93" t="s">
        <v>126</v>
      </c>
      <c r="K293" s="93"/>
      <c r="L293" s="94" t="s">
        <v>50</v>
      </c>
      <c r="M293" s="93" t="s">
        <v>149</v>
      </c>
      <c r="N293" s="95"/>
      <c r="O293" s="94" t="s">
        <v>50</v>
      </c>
      <c r="P293" s="96" t="s">
        <v>150</v>
      </c>
      <c r="Q293" s="97"/>
      <c r="R293" s="94" t="s">
        <v>50</v>
      </c>
      <c r="S293" s="93" t="s">
        <v>151</v>
      </c>
      <c r="T293" s="97"/>
      <c r="U293" s="94" t="s">
        <v>50</v>
      </c>
      <c r="V293" s="93" t="s">
        <v>152</v>
      </c>
      <c r="W293" s="98"/>
      <c r="X293" s="99"/>
      <c r="Y293" s="100"/>
      <c r="Z293" s="100"/>
      <c r="AA293" s="100"/>
      <c r="AB293" s="101"/>
      <c r="AC293" s="399"/>
      <c r="AD293" s="400"/>
      <c r="AE293" s="400"/>
      <c r="AF293" s="401"/>
    </row>
    <row r="294" spans="1:32" ht="19.5" customHeight="1" x14ac:dyDescent="0.2">
      <c r="A294" s="38"/>
      <c r="B294" s="4"/>
      <c r="C294" s="39"/>
      <c r="D294" s="40"/>
      <c r="E294" s="31"/>
      <c r="F294" s="10"/>
      <c r="G294" s="31"/>
      <c r="H294" s="157" t="s">
        <v>250</v>
      </c>
      <c r="I294" s="104" t="s">
        <v>50</v>
      </c>
      <c r="J294" s="105" t="s">
        <v>122</v>
      </c>
      <c r="K294" s="106"/>
      <c r="L294" s="11"/>
      <c r="M294" s="107" t="s">
        <v>50</v>
      </c>
      <c r="N294" s="105" t="s">
        <v>123</v>
      </c>
      <c r="O294" s="107"/>
      <c r="P294" s="105"/>
      <c r="Q294" s="108"/>
      <c r="R294" s="108"/>
      <c r="S294" s="108"/>
      <c r="T294" s="108"/>
      <c r="U294" s="108"/>
      <c r="V294" s="108"/>
      <c r="W294" s="108"/>
      <c r="X294" s="109"/>
      <c r="Y294" s="110" t="s">
        <v>50</v>
      </c>
      <c r="Z294" s="29" t="s">
        <v>117</v>
      </c>
      <c r="AA294" s="29"/>
      <c r="AB294" s="45"/>
      <c r="AC294" s="370"/>
      <c r="AD294" s="371"/>
      <c r="AE294" s="371"/>
      <c r="AF294" s="372"/>
    </row>
    <row r="295" spans="1:32" ht="19.5" customHeight="1" x14ac:dyDescent="0.2">
      <c r="A295" s="46"/>
      <c r="B295" s="33"/>
      <c r="C295" s="47"/>
      <c r="D295" s="48"/>
      <c r="E295" s="37"/>
      <c r="F295" s="17"/>
      <c r="G295" s="37"/>
      <c r="H295" s="152" t="s">
        <v>121</v>
      </c>
      <c r="I295" s="55" t="s">
        <v>50</v>
      </c>
      <c r="J295" s="74" t="s">
        <v>122</v>
      </c>
      <c r="K295" s="81"/>
      <c r="L295" s="8"/>
      <c r="M295" s="79" t="s">
        <v>50</v>
      </c>
      <c r="N295" s="74" t="s">
        <v>123</v>
      </c>
      <c r="O295" s="79"/>
      <c r="P295" s="74"/>
      <c r="Q295" s="57"/>
      <c r="R295" s="57"/>
      <c r="S295" s="57"/>
      <c r="T295" s="57"/>
      <c r="U295" s="57"/>
      <c r="V295" s="57"/>
      <c r="W295" s="57"/>
      <c r="X295" s="58"/>
      <c r="Y295" s="28" t="s">
        <v>50</v>
      </c>
      <c r="Z295" s="35" t="s">
        <v>119</v>
      </c>
      <c r="AA295" s="52"/>
      <c r="AB295" s="53"/>
      <c r="AC295" s="373"/>
      <c r="AD295" s="374"/>
      <c r="AE295" s="374"/>
      <c r="AF295" s="375"/>
    </row>
    <row r="296" spans="1:32" ht="19.5" customHeight="1" x14ac:dyDescent="0.2">
      <c r="A296" s="46"/>
      <c r="B296" s="33"/>
      <c r="C296" s="47"/>
      <c r="D296" s="48"/>
      <c r="E296" s="37"/>
      <c r="F296" s="17"/>
      <c r="G296" s="37"/>
      <c r="H296" s="60" t="s">
        <v>124</v>
      </c>
      <c r="I296" s="55" t="s">
        <v>50</v>
      </c>
      <c r="J296" s="74" t="s">
        <v>122</v>
      </c>
      <c r="K296" s="81"/>
      <c r="L296" s="8"/>
      <c r="M296" s="79" t="s">
        <v>50</v>
      </c>
      <c r="N296" s="74" t="s">
        <v>123</v>
      </c>
      <c r="O296" s="79"/>
      <c r="P296" s="74"/>
      <c r="Q296" s="57"/>
      <c r="R296" s="57"/>
      <c r="S296" s="57"/>
      <c r="T296" s="57"/>
      <c r="U296" s="57"/>
      <c r="V296" s="57"/>
      <c r="W296" s="57"/>
      <c r="X296" s="58"/>
      <c r="Y296" s="28"/>
      <c r="Z296" s="35"/>
      <c r="AA296" s="52"/>
      <c r="AB296" s="53"/>
      <c r="AC296" s="373"/>
      <c r="AD296" s="374"/>
      <c r="AE296" s="374"/>
      <c r="AF296" s="375"/>
    </row>
    <row r="297" spans="1:32" ht="18.75" customHeight="1" x14ac:dyDescent="0.2">
      <c r="A297" s="46"/>
      <c r="B297" s="33"/>
      <c r="C297" s="47"/>
      <c r="D297" s="48"/>
      <c r="E297" s="37"/>
      <c r="F297" s="17"/>
      <c r="G297" s="37"/>
      <c r="H297" s="127" t="s">
        <v>249</v>
      </c>
      <c r="I297" s="55" t="s">
        <v>50</v>
      </c>
      <c r="J297" s="74" t="s">
        <v>165</v>
      </c>
      <c r="K297" s="81"/>
      <c r="L297" s="8"/>
      <c r="M297" s="79" t="s">
        <v>50</v>
      </c>
      <c r="N297" s="74" t="s">
        <v>166</v>
      </c>
      <c r="O297" s="57"/>
      <c r="P297" s="57"/>
      <c r="Q297" s="57"/>
      <c r="R297" s="57"/>
      <c r="S297" s="57"/>
      <c r="T297" s="57"/>
      <c r="U297" s="57"/>
      <c r="V297" s="57"/>
      <c r="W297" s="57"/>
      <c r="X297" s="58"/>
      <c r="Y297" s="59"/>
      <c r="Z297" s="52"/>
      <c r="AA297" s="52"/>
      <c r="AB297" s="53"/>
      <c r="AC297" s="373"/>
      <c r="AD297" s="374"/>
      <c r="AE297" s="374"/>
      <c r="AF297" s="375"/>
    </row>
    <row r="298" spans="1:32" ht="18.75" customHeight="1" x14ac:dyDescent="0.2">
      <c r="A298" s="46"/>
      <c r="B298" s="33"/>
      <c r="C298" s="47"/>
      <c r="D298" s="48"/>
      <c r="E298" s="37"/>
      <c r="F298" s="17"/>
      <c r="G298" s="37"/>
      <c r="H298" s="138" t="s">
        <v>346</v>
      </c>
      <c r="I298" s="61" t="s">
        <v>50</v>
      </c>
      <c r="J298" s="62" t="s">
        <v>247</v>
      </c>
      <c r="K298" s="63"/>
      <c r="L298" s="64"/>
      <c r="M298" s="65" t="s">
        <v>50</v>
      </c>
      <c r="N298" s="62" t="s">
        <v>313</v>
      </c>
      <c r="O298" s="66"/>
      <c r="P298" s="66"/>
      <c r="Q298" s="66"/>
      <c r="R298" s="66"/>
      <c r="S298" s="66"/>
      <c r="T298" s="66"/>
      <c r="U298" s="66"/>
      <c r="V298" s="66"/>
      <c r="W298" s="66"/>
      <c r="X298" s="67"/>
      <c r="Y298" s="59"/>
      <c r="Z298" s="52"/>
      <c r="AA298" s="52"/>
      <c r="AB298" s="53"/>
      <c r="AC298" s="373"/>
      <c r="AD298" s="374"/>
      <c r="AE298" s="374"/>
      <c r="AF298" s="375"/>
    </row>
    <row r="299" spans="1:32" ht="18.75" customHeight="1" x14ac:dyDescent="0.2">
      <c r="A299" s="46"/>
      <c r="B299" s="33"/>
      <c r="C299" s="47"/>
      <c r="D299" s="48"/>
      <c r="E299" s="37"/>
      <c r="F299" s="17"/>
      <c r="G299" s="37"/>
      <c r="H299" s="138" t="s">
        <v>347</v>
      </c>
      <c r="I299" s="61" t="s">
        <v>50</v>
      </c>
      <c r="J299" s="62" t="s">
        <v>247</v>
      </c>
      <c r="K299" s="63"/>
      <c r="L299" s="64"/>
      <c r="M299" s="65" t="s">
        <v>50</v>
      </c>
      <c r="N299" s="62" t="s">
        <v>313</v>
      </c>
      <c r="O299" s="66"/>
      <c r="P299" s="66"/>
      <c r="Q299" s="66"/>
      <c r="R299" s="66"/>
      <c r="S299" s="66"/>
      <c r="T299" s="66"/>
      <c r="U299" s="66"/>
      <c r="V299" s="66"/>
      <c r="W299" s="66"/>
      <c r="X299" s="67"/>
      <c r="Y299" s="59"/>
      <c r="Z299" s="52"/>
      <c r="AA299" s="52"/>
      <c r="AB299" s="53"/>
      <c r="AC299" s="373"/>
      <c r="AD299" s="374"/>
      <c r="AE299" s="374"/>
      <c r="AF299" s="375"/>
    </row>
    <row r="300" spans="1:32" ht="18.75" customHeight="1" x14ac:dyDescent="0.2">
      <c r="A300" s="46"/>
      <c r="B300" s="33"/>
      <c r="C300" s="47"/>
      <c r="D300" s="48"/>
      <c r="E300" s="37"/>
      <c r="F300" s="17"/>
      <c r="G300" s="37"/>
      <c r="H300" s="138" t="s">
        <v>577</v>
      </c>
      <c r="I300" s="61" t="s">
        <v>50</v>
      </c>
      <c r="J300" s="62" t="s">
        <v>126</v>
      </c>
      <c r="K300" s="63"/>
      <c r="L300" s="65" t="s">
        <v>50</v>
      </c>
      <c r="M300" s="62" t="s">
        <v>132</v>
      </c>
      <c r="N300" s="66"/>
      <c r="O300" s="66"/>
      <c r="P300" s="66"/>
      <c r="Q300" s="63"/>
      <c r="R300" s="66"/>
      <c r="S300" s="66"/>
      <c r="T300" s="66"/>
      <c r="U300" s="66"/>
      <c r="V300" s="66"/>
      <c r="W300" s="66"/>
      <c r="X300" s="67"/>
      <c r="Y300" s="59"/>
      <c r="Z300" s="52"/>
      <c r="AA300" s="52"/>
      <c r="AB300" s="53"/>
      <c r="AC300" s="373"/>
      <c r="AD300" s="374"/>
      <c r="AE300" s="374"/>
      <c r="AF300" s="375"/>
    </row>
    <row r="301" spans="1:32" ht="18.75" customHeight="1" x14ac:dyDescent="0.2">
      <c r="A301" s="46"/>
      <c r="B301" s="33"/>
      <c r="C301" s="47"/>
      <c r="D301" s="48"/>
      <c r="E301" s="37"/>
      <c r="F301" s="34" t="s">
        <v>50</v>
      </c>
      <c r="G301" s="37" t="s">
        <v>334</v>
      </c>
      <c r="H301" s="138" t="s">
        <v>270</v>
      </c>
      <c r="I301" s="61" t="s">
        <v>50</v>
      </c>
      <c r="J301" s="62" t="s">
        <v>165</v>
      </c>
      <c r="K301" s="63"/>
      <c r="L301" s="64"/>
      <c r="M301" s="65" t="s">
        <v>50</v>
      </c>
      <c r="N301" s="62" t="s">
        <v>166</v>
      </c>
      <c r="O301" s="66"/>
      <c r="P301" s="66"/>
      <c r="Q301" s="63"/>
      <c r="R301" s="66"/>
      <c r="S301" s="66"/>
      <c r="T301" s="66"/>
      <c r="U301" s="66"/>
      <c r="V301" s="66"/>
      <c r="W301" s="66"/>
      <c r="X301" s="67"/>
      <c r="Y301" s="59"/>
      <c r="Z301" s="52"/>
      <c r="AA301" s="52"/>
      <c r="AB301" s="53"/>
      <c r="AC301" s="373"/>
      <c r="AD301" s="374"/>
      <c r="AE301" s="374"/>
      <c r="AF301" s="375"/>
    </row>
    <row r="302" spans="1:32" ht="19.5" customHeight="1" x14ac:dyDescent="0.2">
      <c r="A302" s="46"/>
      <c r="B302" s="33"/>
      <c r="C302" s="47"/>
      <c r="D302" s="34"/>
      <c r="E302" s="37"/>
      <c r="F302" s="17"/>
      <c r="G302" s="37" t="s">
        <v>335</v>
      </c>
      <c r="H302" s="60" t="s">
        <v>146</v>
      </c>
      <c r="I302" s="61" t="s">
        <v>50</v>
      </c>
      <c r="J302" s="62" t="s">
        <v>126</v>
      </c>
      <c r="K302" s="62"/>
      <c r="L302" s="65" t="s">
        <v>50</v>
      </c>
      <c r="M302" s="62" t="s">
        <v>132</v>
      </c>
      <c r="N302" s="62"/>
      <c r="O302" s="66"/>
      <c r="P302" s="62"/>
      <c r="Q302" s="66"/>
      <c r="R302" s="66"/>
      <c r="S302" s="66"/>
      <c r="T302" s="66"/>
      <c r="U302" s="66"/>
      <c r="V302" s="66"/>
      <c r="W302" s="66"/>
      <c r="X302" s="67"/>
      <c r="Y302" s="52"/>
      <c r="Z302" s="52"/>
      <c r="AA302" s="52"/>
      <c r="AB302" s="53"/>
      <c r="AC302" s="373"/>
      <c r="AD302" s="374"/>
      <c r="AE302" s="374"/>
      <c r="AF302" s="375"/>
    </row>
    <row r="303" spans="1:32" ht="18.75" customHeight="1" x14ac:dyDescent="0.2">
      <c r="A303" s="34" t="s">
        <v>50</v>
      </c>
      <c r="B303" s="33">
        <v>26</v>
      </c>
      <c r="C303" s="47" t="s">
        <v>581</v>
      </c>
      <c r="D303" s="34" t="s">
        <v>50</v>
      </c>
      <c r="E303" s="37" t="s">
        <v>354</v>
      </c>
      <c r="F303" s="34" t="s">
        <v>50</v>
      </c>
      <c r="G303" s="37" t="s">
        <v>337</v>
      </c>
      <c r="H303" s="138" t="s">
        <v>271</v>
      </c>
      <c r="I303" s="61" t="s">
        <v>50</v>
      </c>
      <c r="J303" s="62" t="s">
        <v>126</v>
      </c>
      <c r="K303" s="63"/>
      <c r="L303" s="65" t="s">
        <v>50</v>
      </c>
      <c r="M303" s="62" t="s">
        <v>132</v>
      </c>
      <c r="N303" s="66"/>
      <c r="O303" s="66"/>
      <c r="P303" s="66"/>
      <c r="Q303" s="63"/>
      <c r="R303" s="66"/>
      <c r="S303" s="66"/>
      <c r="T303" s="66"/>
      <c r="U303" s="66"/>
      <c r="V303" s="66"/>
      <c r="W303" s="66"/>
      <c r="X303" s="67"/>
      <c r="Y303" s="59"/>
      <c r="Z303" s="52"/>
      <c r="AA303" s="52"/>
      <c r="AB303" s="53"/>
      <c r="AC303" s="373"/>
      <c r="AD303" s="374"/>
      <c r="AE303" s="374"/>
      <c r="AF303" s="375"/>
    </row>
    <row r="304" spans="1:32" ht="18.75" customHeight="1" x14ac:dyDescent="0.2">
      <c r="A304" s="46"/>
      <c r="B304" s="33"/>
      <c r="C304" s="47"/>
      <c r="D304" s="48"/>
      <c r="E304" s="37"/>
      <c r="F304" s="17"/>
      <c r="G304" s="37" t="s">
        <v>338</v>
      </c>
      <c r="H304" s="138" t="s">
        <v>289</v>
      </c>
      <c r="I304" s="61" t="s">
        <v>50</v>
      </c>
      <c r="J304" s="62" t="s">
        <v>126</v>
      </c>
      <c r="K304" s="62"/>
      <c r="L304" s="65" t="s">
        <v>50</v>
      </c>
      <c r="M304" s="62" t="s">
        <v>127</v>
      </c>
      <c r="N304" s="62"/>
      <c r="O304" s="65" t="s">
        <v>50</v>
      </c>
      <c r="P304" s="62" t="s">
        <v>128</v>
      </c>
      <c r="Q304" s="66"/>
      <c r="R304" s="66"/>
      <c r="S304" s="66"/>
      <c r="T304" s="66"/>
      <c r="U304" s="66"/>
      <c r="V304" s="66"/>
      <c r="W304" s="66"/>
      <c r="X304" s="67"/>
      <c r="Y304" s="59"/>
      <c r="Z304" s="52"/>
      <c r="AA304" s="52"/>
      <c r="AB304" s="53"/>
      <c r="AC304" s="373"/>
      <c r="AD304" s="374"/>
      <c r="AE304" s="374"/>
      <c r="AF304" s="375"/>
    </row>
    <row r="305" spans="1:32" ht="18.75" customHeight="1" x14ac:dyDescent="0.2">
      <c r="A305" s="46"/>
      <c r="B305" s="33"/>
      <c r="C305" s="47"/>
      <c r="D305" s="48"/>
      <c r="E305" s="37"/>
      <c r="F305" s="34" t="s">
        <v>50</v>
      </c>
      <c r="G305" s="37" t="s">
        <v>339</v>
      </c>
      <c r="H305" s="410" t="s">
        <v>325</v>
      </c>
      <c r="I305" s="77" t="s">
        <v>50</v>
      </c>
      <c r="J305" s="73" t="s">
        <v>298</v>
      </c>
      <c r="K305" s="73"/>
      <c r="L305" s="145"/>
      <c r="M305" s="145"/>
      <c r="N305" s="145"/>
      <c r="O305" s="145"/>
      <c r="P305" s="78" t="s">
        <v>50</v>
      </c>
      <c r="Q305" s="73" t="s">
        <v>299</v>
      </c>
      <c r="R305" s="145"/>
      <c r="S305" s="145"/>
      <c r="T305" s="145"/>
      <c r="U305" s="145"/>
      <c r="V305" s="145"/>
      <c r="W305" s="145"/>
      <c r="X305" s="146"/>
      <c r="Y305" s="59"/>
      <c r="Z305" s="52"/>
      <c r="AA305" s="52"/>
      <c r="AB305" s="53"/>
      <c r="AC305" s="373"/>
      <c r="AD305" s="374"/>
      <c r="AE305" s="374"/>
      <c r="AF305" s="375"/>
    </row>
    <row r="306" spans="1:32" ht="18.75" customHeight="1" x14ac:dyDescent="0.2">
      <c r="A306" s="46"/>
      <c r="B306" s="33"/>
      <c r="C306" s="47"/>
      <c r="D306" s="48"/>
      <c r="E306" s="37"/>
      <c r="F306" s="17"/>
      <c r="G306" s="37" t="s">
        <v>340</v>
      </c>
      <c r="H306" s="407"/>
      <c r="I306" s="55" t="s">
        <v>50</v>
      </c>
      <c r="J306" s="74" t="s">
        <v>327</v>
      </c>
      <c r="K306" s="57"/>
      <c r="L306" s="57"/>
      <c r="M306" s="57"/>
      <c r="N306" s="57"/>
      <c r="O306" s="57"/>
      <c r="P306" s="57"/>
      <c r="Q306" s="56"/>
      <c r="R306" s="57"/>
      <c r="S306" s="57"/>
      <c r="T306" s="57"/>
      <c r="U306" s="57"/>
      <c r="V306" s="57"/>
      <c r="W306" s="57"/>
      <c r="X306" s="58"/>
      <c r="Y306" s="59"/>
      <c r="Z306" s="52"/>
      <c r="AA306" s="52"/>
      <c r="AB306" s="53"/>
      <c r="AC306" s="373"/>
      <c r="AD306" s="374"/>
      <c r="AE306" s="374"/>
      <c r="AF306" s="375"/>
    </row>
    <row r="307" spans="1:32" ht="18.75" customHeight="1" x14ac:dyDescent="0.2">
      <c r="A307" s="46"/>
      <c r="B307" s="33"/>
      <c r="C307" s="47"/>
      <c r="D307" s="48"/>
      <c r="E307" s="37"/>
      <c r="F307" s="17"/>
      <c r="G307" s="37"/>
      <c r="H307" s="144" t="s">
        <v>272</v>
      </c>
      <c r="I307" s="61" t="s">
        <v>50</v>
      </c>
      <c r="J307" s="62" t="s">
        <v>126</v>
      </c>
      <c r="K307" s="62"/>
      <c r="L307" s="65" t="s">
        <v>50</v>
      </c>
      <c r="M307" s="62" t="s">
        <v>127</v>
      </c>
      <c r="N307" s="62"/>
      <c r="O307" s="65" t="s">
        <v>50</v>
      </c>
      <c r="P307" s="62" t="s">
        <v>128</v>
      </c>
      <c r="Q307" s="66"/>
      <c r="R307" s="66"/>
      <c r="S307" s="66"/>
      <c r="T307" s="66"/>
      <c r="U307" s="145"/>
      <c r="V307" s="145"/>
      <c r="W307" s="145"/>
      <c r="X307" s="146"/>
      <c r="Y307" s="59"/>
      <c r="Z307" s="52"/>
      <c r="AA307" s="52"/>
      <c r="AB307" s="53"/>
      <c r="AC307" s="373"/>
      <c r="AD307" s="374"/>
      <c r="AE307" s="374"/>
      <c r="AF307" s="375"/>
    </row>
    <row r="308" spans="1:32" ht="18.75" customHeight="1" x14ac:dyDescent="0.2">
      <c r="A308" s="46"/>
      <c r="B308" s="33"/>
      <c r="C308" s="47"/>
      <c r="D308" s="48"/>
      <c r="E308" s="37"/>
      <c r="F308" s="17"/>
      <c r="G308" s="37"/>
      <c r="H308" s="410" t="s">
        <v>341</v>
      </c>
      <c r="I308" s="77" t="s">
        <v>50</v>
      </c>
      <c r="J308" s="73" t="s">
        <v>329</v>
      </c>
      <c r="K308" s="83"/>
      <c r="L308" s="9"/>
      <c r="M308" s="78" t="s">
        <v>50</v>
      </c>
      <c r="N308" s="73" t="s">
        <v>330</v>
      </c>
      <c r="O308" s="145"/>
      <c r="P308" s="145"/>
      <c r="Q308" s="78" t="s">
        <v>50</v>
      </c>
      <c r="R308" s="73" t="s">
        <v>331</v>
      </c>
      <c r="S308" s="145"/>
      <c r="T308" s="145"/>
      <c r="U308" s="145"/>
      <c r="V308" s="145"/>
      <c r="W308" s="145"/>
      <c r="X308" s="146"/>
      <c r="Y308" s="59"/>
      <c r="Z308" s="52"/>
      <c r="AA308" s="52"/>
      <c r="AB308" s="53"/>
      <c r="AC308" s="373"/>
      <c r="AD308" s="374"/>
      <c r="AE308" s="374"/>
      <c r="AF308" s="375"/>
    </row>
    <row r="309" spans="1:32" ht="18.75" customHeight="1" x14ac:dyDescent="0.2">
      <c r="A309" s="34"/>
      <c r="B309" s="33"/>
      <c r="C309" s="47"/>
      <c r="D309" s="48"/>
      <c r="E309" s="37"/>
      <c r="F309" s="17"/>
      <c r="G309" s="49"/>
      <c r="H309" s="407"/>
      <c r="I309" s="55" t="s">
        <v>50</v>
      </c>
      <c r="J309" s="74" t="s">
        <v>332</v>
      </c>
      <c r="K309" s="57"/>
      <c r="L309" s="57"/>
      <c r="M309" s="57"/>
      <c r="N309" s="57"/>
      <c r="O309" s="57"/>
      <c r="P309" s="57"/>
      <c r="Q309" s="79" t="s">
        <v>50</v>
      </c>
      <c r="R309" s="74" t="s">
        <v>333</v>
      </c>
      <c r="S309" s="56"/>
      <c r="T309" s="57"/>
      <c r="U309" s="57"/>
      <c r="V309" s="57"/>
      <c r="W309" s="57"/>
      <c r="X309" s="58"/>
      <c r="Y309" s="59"/>
      <c r="Z309" s="52"/>
      <c r="AA309" s="52"/>
      <c r="AB309" s="53"/>
      <c r="AC309" s="373"/>
      <c r="AD309" s="374"/>
      <c r="AE309" s="374"/>
      <c r="AF309" s="375"/>
    </row>
    <row r="310" spans="1:32" ht="18.75" customHeight="1" x14ac:dyDescent="0.2">
      <c r="A310" s="46"/>
      <c r="B310" s="33"/>
      <c r="C310" s="47"/>
      <c r="D310" s="48"/>
      <c r="E310" s="37"/>
      <c r="F310" s="17"/>
      <c r="G310" s="49"/>
      <c r="H310" s="138" t="s">
        <v>217</v>
      </c>
      <c r="I310" s="61" t="s">
        <v>50</v>
      </c>
      <c r="J310" s="62" t="s">
        <v>126</v>
      </c>
      <c r="K310" s="62"/>
      <c r="L310" s="65" t="s">
        <v>50</v>
      </c>
      <c r="M310" s="62" t="s">
        <v>218</v>
      </c>
      <c r="N310" s="62"/>
      <c r="O310" s="65" t="s">
        <v>50</v>
      </c>
      <c r="P310" s="62" t="s">
        <v>219</v>
      </c>
      <c r="Q310" s="112"/>
      <c r="R310" s="65" t="s">
        <v>50</v>
      </c>
      <c r="S310" s="62" t="s">
        <v>220</v>
      </c>
      <c r="T310" s="112"/>
      <c r="U310" s="112"/>
      <c r="V310" s="112"/>
      <c r="W310" s="112"/>
      <c r="X310" s="113"/>
      <c r="Y310" s="59"/>
      <c r="Z310" s="52"/>
      <c r="AA310" s="52"/>
      <c r="AB310" s="53"/>
      <c r="AC310" s="373"/>
      <c r="AD310" s="374"/>
      <c r="AE310" s="374"/>
      <c r="AF310" s="375"/>
    </row>
    <row r="311" spans="1:32" ht="18.75" customHeight="1" x14ac:dyDescent="0.2">
      <c r="A311" s="34"/>
      <c r="B311" s="33"/>
      <c r="C311" s="47"/>
      <c r="D311" s="48"/>
      <c r="E311" s="37"/>
      <c r="F311" s="17"/>
      <c r="G311" s="49"/>
      <c r="H311" s="379" t="s">
        <v>278</v>
      </c>
      <c r="I311" s="415" t="s">
        <v>50</v>
      </c>
      <c r="J311" s="416" t="s">
        <v>126</v>
      </c>
      <c r="K311" s="416"/>
      <c r="L311" s="417" t="s">
        <v>50</v>
      </c>
      <c r="M311" s="416" t="s">
        <v>132</v>
      </c>
      <c r="N311" s="416"/>
      <c r="O311" s="72"/>
      <c r="P311" s="72"/>
      <c r="Q311" s="72"/>
      <c r="R311" s="72"/>
      <c r="S311" s="72"/>
      <c r="T311" s="72"/>
      <c r="U311" s="72"/>
      <c r="V311" s="72"/>
      <c r="W311" s="72"/>
      <c r="X311" s="114"/>
      <c r="Y311" s="59"/>
      <c r="Z311" s="52"/>
      <c r="AA311" s="52"/>
      <c r="AB311" s="53"/>
      <c r="AC311" s="373"/>
      <c r="AD311" s="374"/>
      <c r="AE311" s="374"/>
      <c r="AF311" s="375"/>
    </row>
    <row r="312" spans="1:32" ht="18.75" customHeight="1" x14ac:dyDescent="0.2">
      <c r="A312" s="46"/>
      <c r="B312" s="33"/>
      <c r="C312" s="47"/>
      <c r="D312" s="48"/>
      <c r="E312" s="37"/>
      <c r="F312" s="17"/>
      <c r="G312" s="49"/>
      <c r="H312" s="378"/>
      <c r="I312" s="415"/>
      <c r="J312" s="416"/>
      <c r="K312" s="416"/>
      <c r="L312" s="417"/>
      <c r="M312" s="416"/>
      <c r="N312" s="416"/>
      <c r="O312" s="56"/>
      <c r="P312" s="56"/>
      <c r="Q312" s="56"/>
      <c r="R312" s="56"/>
      <c r="S312" s="56"/>
      <c r="T312" s="56"/>
      <c r="U312" s="56"/>
      <c r="V312" s="56"/>
      <c r="W312" s="56"/>
      <c r="X312" s="134"/>
      <c r="Y312" s="59"/>
      <c r="Z312" s="52"/>
      <c r="AA312" s="52"/>
      <c r="AB312" s="53"/>
      <c r="AC312" s="373"/>
      <c r="AD312" s="374"/>
      <c r="AE312" s="374"/>
      <c r="AF312" s="375"/>
    </row>
    <row r="313" spans="1:32" ht="18.75" customHeight="1" x14ac:dyDescent="0.2">
      <c r="A313" s="85"/>
      <c r="B313" s="86"/>
      <c r="C313" s="87"/>
      <c r="D313" s="88"/>
      <c r="E313" s="89"/>
      <c r="F313" s="12"/>
      <c r="G313" s="90"/>
      <c r="H313" s="91" t="s">
        <v>148</v>
      </c>
      <c r="I313" s="92" t="s">
        <v>50</v>
      </c>
      <c r="J313" s="93" t="s">
        <v>126</v>
      </c>
      <c r="K313" s="93"/>
      <c r="L313" s="94" t="s">
        <v>50</v>
      </c>
      <c r="M313" s="93" t="s">
        <v>149</v>
      </c>
      <c r="N313" s="95"/>
      <c r="O313" s="94" t="s">
        <v>50</v>
      </c>
      <c r="P313" s="96" t="s">
        <v>150</v>
      </c>
      <c r="Q313" s="97"/>
      <c r="R313" s="94" t="s">
        <v>50</v>
      </c>
      <c r="S313" s="93" t="s">
        <v>151</v>
      </c>
      <c r="T313" s="97"/>
      <c r="U313" s="94" t="s">
        <v>50</v>
      </c>
      <c r="V313" s="93" t="s">
        <v>152</v>
      </c>
      <c r="W313" s="98"/>
      <c r="X313" s="99"/>
      <c r="Y313" s="100"/>
      <c r="Z313" s="100"/>
      <c r="AA313" s="100"/>
      <c r="AB313" s="101"/>
      <c r="AC313" s="399"/>
      <c r="AD313" s="400"/>
      <c r="AE313" s="400"/>
      <c r="AF313" s="401"/>
    </row>
    <row r="314" spans="1:32" ht="18.75" customHeight="1" x14ac:dyDescent="0.2">
      <c r="A314" s="38"/>
      <c r="B314" s="4"/>
      <c r="C314" s="39"/>
      <c r="D314" s="40"/>
      <c r="E314" s="41"/>
      <c r="F314" s="40"/>
      <c r="G314" s="31"/>
      <c r="H314" s="388" t="s">
        <v>246</v>
      </c>
      <c r="I314" s="110" t="s">
        <v>50</v>
      </c>
      <c r="J314" s="29" t="s">
        <v>247</v>
      </c>
      <c r="K314" s="43"/>
      <c r="L314" s="7"/>
      <c r="M314" s="42" t="s">
        <v>50</v>
      </c>
      <c r="N314" s="29" t="s">
        <v>306</v>
      </c>
      <c r="O314" s="139"/>
      <c r="P314" s="139"/>
      <c r="Q314" s="42" t="s">
        <v>50</v>
      </c>
      <c r="R314" s="29" t="s">
        <v>307</v>
      </c>
      <c r="S314" s="139"/>
      <c r="T314" s="139"/>
      <c r="U314" s="42" t="s">
        <v>50</v>
      </c>
      <c r="V314" s="29" t="s">
        <v>308</v>
      </c>
      <c r="W314" s="139"/>
      <c r="X314" s="125"/>
      <c r="Y314" s="110" t="s">
        <v>50</v>
      </c>
      <c r="Z314" s="29" t="s">
        <v>117</v>
      </c>
      <c r="AA314" s="29"/>
      <c r="AB314" s="45"/>
      <c r="AC314" s="370"/>
      <c r="AD314" s="371"/>
      <c r="AE314" s="371"/>
      <c r="AF314" s="372"/>
    </row>
    <row r="315" spans="1:32" ht="18.75" customHeight="1" x14ac:dyDescent="0.2">
      <c r="A315" s="46"/>
      <c r="B315" s="33"/>
      <c r="C315" s="47"/>
      <c r="D315" s="48"/>
      <c r="E315" s="49"/>
      <c r="F315" s="48"/>
      <c r="G315" s="37"/>
      <c r="H315" s="407"/>
      <c r="I315" s="55" t="s">
        <v>50</v>
      </c>
      <c r="J315" s="74" t="s">
        <v>309</v>
      </c>
      <c r="K315" s="81"/>
      <c r="L315" s="8"/>
      <c r="M315" s="79" t="s">
        <v>50</v>
      </c>
      <c r="N315" s="74" t="s">
        <v>248</v>
      </c>
      <c r="O315" s="56"/>
      <c r="P315" s="56"/>
      <c r="Q315" s="56"/>
      <c r="R315" s="56"/>
      <c r="S315" s="56"/>
      <c r="T315" s="56"/>
      <c r="U315" s="56"/>
      <c r="V315" s="56"/>
      <c r="W315" s="56"/>
      <c r="X315" s="134"/>
      <c r="Y315" s="28" t="s">
        <v>50</v>
      </c>
      <c r="Z315" s="35" t="s">
        <v>119</v>
      </c>
      <c r="AA315" s="52"/>
      <c r="AB315" s="53"/>
      <c r="AC315" s="373"/>
      <c r="AD315" s="374"/>
      <c r="AE315" s="374"/>
      <c r="AF315" s="375"/>
    </row>
    <row r="316" spans="1:32" ht="18.75" customHeight="1" x14ac:dyDescent="0.2">
      <c r="A316" s="46"/>
      <c r="B316" s="33"/>
      <c r="C316" s="47"/>
      <c r="D316" s="48"/>
      <c r="E316" s="49"/>
      <c r="F316" s="48"/>
      <c r="G316" s="37"/>
      <c r="H316" s="410" t="s">
        <v>192</v>
      </c>
      <c r="I316" s="77" t="s">
        <v>50</v>
      </c>
      <c r="J316" s="73" t="s">
        <v>126</v>
      </c>
      <c r="K316" s="73"/>
      <c r="L316" s="9"/>
      <c r="M316" s="78" t="s">
        <v>50</v>
      </c>
      <c r="N316" s="73" t="s">
        <v>222</v>
      </c>
      <c r="O316" s="73"/>
      <c r="P316" s="9"/>
      <c r="Q316" s="78" t="s">
        <v>50</v>
      </c>
      <c r="R316" s="72" t="s">
        <v>356</v>
      </c>
      <c r="S316" s="72"/>
      <c r="T316" s="72"/>
      <c r="U316" s="145"/>
      <c r="V316" s="9"/>
      <c r="W316" s="72"/>
      <c r="X316" s="146"/>
      <c r="Y316" s="59"/>
      <c r="Z316" s="52"/>
      <c r="AA316" s="52"/>
      <c r="AB316" s="53"/>
      <c r="AC316" s="373"/>
      <c r="AD316" s="374"/>
      <c r="AE316" s="374"/>
      <c r="AF316" s="375"/>
    </row>
    <row r="317" spans="1:32" ht="18.75" customHeight="1" x14ac:dyDescent="0.2">
      <c r="A317" s="46"/>
      <c r="B317" s="33"/>
      <c r="C317" s="47"/>
      <c r="D317" s="48"/>
      <c r="E317" s="49"/>
      <c r="F317" s="48"/>
      <c r="G317" s="37"/>
      <c r="H317" s="407"/>
      <c r="I317" s="55" t="s">
        <v>50</v>
      </c>
      <c r="J317" s="56" t="s">
        <v>357</v>
      </c>
      <c r="K317" s="56"/>
      <c r="L317" s="56"/>
      <c r="M317" s="79" t="s">
        <v>50</v>
      </c>
      <c r="N317" s="56" t="s">
        <v>358</v>
      </c>
      <c r="O317" s="8"/>
      <c r="P317" s="56"/>
      <c r="Q317" s="56"/>
      <c r="R317" s="8"/>
      <c r="S317" s="56"/>
      <c r="T317" s="56"/>
      <c r="U317" s="57"/>
      <c r="V317" s="8"/>
      <c r="W317" s="56"/>
      <c r="X317" s="58"/>
      <c r="Y317" s="59"/>
      <c r="Z317" s="52"/>
      <c r="AA317" s="52"/>
      <c r="AB317" s="53"/>
      <c r="AC317" s="373"/>
      <c r="AD317" s="374"/>
      <c r="AE317" s="374"/>
      <c r="AF317" s="375"/>
    </row>
    <row r="318" spans="1:32" ht="19.5" customHeight="1" x14ac:dyDescent="0.2">
      <c r="A318" s="46"/>
      <c r="B318" s="33"/>
      <c r="C318" s="47"/>
      <c r="D318" s="48"/>
      <c r="E318" s="37"/>
      <c r="F318" s="17"/>
      <c r="G318" s="49"/>
      <c r="H318" s="60" t="s">
        <v>250</v>
      </c>
      <c r="I318" s="61" t="s">
        <v>50</v>
      </c>
      <c r="J318" s="62" t="s">
        <v>122</v>
      </c>
      <c r="K318" s="63"/>
      <c r="L318" s="64"/>
      <c r="M318" s="65" t="s">
        <v>50</v>
      </c>
      <c r="N318" s="62" t="s">
        <v>123</v>
      </c>
      <c r="O318" s="65"/>
      <c r="P318" s="62"/>
      <c r="Q318" s="66"/>
      <c r="R318" s="66"/>
      <c r="S318" s="66"/>
      <c r="T318" s="66"/>
      <c r="U318" s="66"/>
      <c r="V318" s="66"/>
      <c r="W318" s="66"/>
      <c r="X318" s="67"/>
      <c r="Y318" s="52"/>
      <c r="Z318" s="52"/>
      <c r="AA318" s="52"/>
      <c r="AB318" s="53"/>
      <c r="AC318" s="373"/>
      <c r="AD318" s="374"/>
      <c r="AE318" s="374"/>
      <c r="AF318" s="375"/>
    </row>
    <row r="319" spans="1:32" ht="19.5" customHeight="1" x14ac:dyDescent="0.2">
      <c r="A319" s="46"/>
      <c r="B319" s="33"/>
      <c r="C319" s="47"/>
      <c r="D319" s="48"/>
      <c r="E319" s="37"/>
      <c r="F319" s="17"/>
      <c r="G319" s="49"/>
      <c r="H319" s="60" t="s">
        <v>121</v>
      </c>
      <c r="I319" s="61" t="s">
        <v>50</v>
      </c>
      <c r="J319" s="62" t="s">
        <v>122</v>
      </c>
      <c r="K319" s="63"/>
      <c r="L319" s="64"/>
      <c r="M319" s="65" t="s">
        <v>50</v>
      </c>
      <c r="N319" s="62" t="s">
        <v>123</v>
      </c>
      <c r="O319" s="65"/>
      <c r="P319" s="62"/>
      <c r="Q319" s="66"/>
      <c r="R319" s="66"/>
      <c r="S319" s="66"/>
      <c r="T319" s="66"/>
      <c r="U319" s="66"/>
      <c r="V319" s="66"/>
      <c r="W319" s="66"/>
      <c r="X319" s="67"/>
      <c r="Y319" s="52"/>
      <c r="Z319" s="52"/>
      <c r="AA319" s="52"/>
      <c r="AB319" s="53"/>
      <c r="AC319" s="373"/>
      <c r="AD319" s="374"/>
      <c r="AE319" s="374"/>
      <c r="AF319" s="375"/>
    </row>
    <row r="320" spans="1:32" ht="19.5" customHeight="1" x14ac:dyDescent="0.2">
      <c r="A320" s="46"/>
      <c r="B320" s="33"/>
      <c r="C320" s="47"/>
      <c r="D320" s="48"/>
      <c r="E320" s="37"/>
      <c r="F320" s="17"/>
      <c r="G320" s="49"/>
      <c r="H320" s="60" t="s">
        <v>124</v>
      </c>
      <c r="I320" s="61" t="s">
        <v>50</v>
      </c>
      <c r="J320" s="62" t="s">
        <v>122</v>
      </c>
      <c r="K320" s="63"/>
      <c r="L320" s="64"/>
      <c r="M320" s="65" t="s">
        <v>50</v>
      </c>
      <c r="N320" s="62" t="s">
        <v>123</v>
      </c>
      <c r="O320" s="65"/>
      <c r="P320" s="62"/>
      <c r="Q320" s="66"/>
      <c r="R320" s="66"/>
      <c r="S320" s="66"/>
      <c r="T320" s="66"/>
      <c r="U320" s="66"/>
      <c r="V320" s="66"/>
      <c r="W320" s="66"/>
      <c r="X320" s="67"/>
      <c r="Y320" s="52"/>
      <c r="Z320" s="52"/>
      <c r="AA320" s="52"/>
      <c r="AB320" s="53"/>
      <c r="AC320" s="373"/>
      <c r="AD320" s="374"/>
      <c r="AE320" s="374"/>
      <c r="AF320" s="375"/>
    </row>
    <row r="321" spans="1:32" ht="18.75" customHeight="1" x14ac:dyDescent="0.2">
      <c r="A321" s="46"/>
      <c r="B321" s="33"/>
      <c r="C321" s="47"/>
      <c r="D321" s="48"/>
      <c r="E321" s="49"/>
      <c r="F321" s="17"/>
      <c r="G321" s="49"/>
      <c r="H321" s="138" t="s">
        <v>359</v>
      </c>
      <c r="I321" s="61" t="s">
        <v>50</v>
      </c>
      <c r="J321" s="62" t="s">
        <v>247</v>
      </c>
      <c r="K321" s="63"/>
      <c r="L321" s="64"/>
      <c r="M321" s="65" t="s">
        <v>50</v>
      </c>
      <c r="N321" s="62" t="s">
        <v>313</v>
      </c>
      <c r="O321" s="66"/>
      <c r="P321" s="66"/>
      <c r="Q321" s="66"/>
      <c r="R321" s="66"/>
      <c r="S321" s="66"/>
      <c r="T321" s="66"/>
      <c r="U321" s="66"/>
      <c r="V321" s="66"/>
      <c r="W321" s="66"/>
      <c r="X321" s="67"/>
      <c r="Y321" s="59"/>
      <c r="Z321" s="52"/>
      <c r="AA321" s="52"/>
      <c r="AB321" s="53"/>
      <c r="AC321" s="373"/>
      <c r="AD321" s="374"/>
      <c r="AE321" s="374"/>
      <c r="AF321" s="375"/>
    </row>
    <row r="322" spans="1:32" ht="18.75" customHeight="1" x14ac:dyDescent="0.2">
      <c r="A322" s="46"/>
      <c r="B322" s="33"/>
      <c r="C322" s="47"/>
      <c r="D322" s="48"/>
      <c r="E322" s="37"/>
      <c r="F322" s="48"/>
      <c r="G322" s="37"/>
      <c r="H322" s="138" t="s">
        <v>360</v>
      </c>
      <c r="I322" s="61" t="s">
        <v>50</v>
      </c>
      <c r="J322" s="62" t="s">
        <v>247</v>
      </c>
      <c r="K322" s="63"/>
      <c r="L322" s="64"/>
      <c r="M322" s="65" t="s">
        <v>50</v>
      </c>
      <c r="N322" s="62" t="s">
        <v>313</v>
      </c>
      <c r="O322" s="66"/>
      <c r="P322" s="66"/>
      <c r="Q322" s="66"/>
      <c r="R322" s="66"/>
      <c r="S322" s="66"/>
      <c r="T322" s="66"/>
      <c r="U322" s="66"/>
      <c r="V322" s="66"/>
      <c r="W322" s="66"/>
      <c r="X322" s="67"/>
      <c r="Y322" s="59"/>
      <c r="Z322" s="52"/>
      <c r="AA322" s="52"/>
      <c r="AB322" s="53"/>
      <c r="AC322" s="373"/>
      <c r="AD322" s="374"/>
      <c r="AE322" s="374"/>
      <c r="AF322" s="375"/>
    </row>
    <row r="323" spans="1:32" ht="18.75" customHeight="1" x14ac:dyDescent="0.2">
      <c r="A323" s="46"/>
      <c r="B323" s="33"/>
      <c r="C323" s="47"/>
      <c r="D323" s="48"/>
      <c r="E323" s="49"/>
      <c r="F323" s="48"/>
      <c r="G323" s="37"/>
      <c r="H323" s="138" t="s">
        <v>577</v>
      </c>
      <c r="I323" s="61" t="s">
        <v>50</v>
      </c>
      <c r="J323" s="62" t="s">
        <v>126</v>
      </c>
      <c r="K323" s="63"/>
      <c r="L323" s="65" t="s">
        <v>50</v>
      </c>
      <c r="M323" s="62" t="s">
        <v>132</v>
      </c>
      <c r="N323" s="66"/>
      <c r="O323" s="66"/>
      <c r="P323" s="66"/>
      <c r="Q323" s="63"/>
      <c r="R323" s="66"/>
      <c r="S323" s="66"/>
      <c r="T323" s="66"/>
      <c r="U323" s="66"/>
      <c r="V323" s="66"/>
      <c r="W323" s="66"/>
      <c r="X323" s="67"/>
      <c r="Y323" s="59"/>
      <c r="Z323" s="52"/>
      <c r="AA323" s="52"/>
      <c r="AB323" s="53"/>
      <c r="AC323" s="373"/>
      <c r="AD323" s="374"/>
      <c r="AE323" s="374"/>
      <c r="AF323" s="375"/>
    </row>
    <row r="324" spans="1:32" ht="18.75" customHeight="1" x14ac:dyDescent="0.2">
      <c r="A324" s="46"/>
      <c r="B324" s="33"/>
      <c r="C324" s="47"/>
      <c r="D324" s="48"/>
      <c r="E324" s="49"/>
      <c r="F324" s="34" t="s">
        <v>50</v>
      </c>
      <c r="G324" s="37" t="s">
        <v>588</v>
      </c>
      <c r="H324" s="138" t="s">
        <v>270</v>
      </c>
      <c r="I324" s="61" t="s">
        <v>50</v>
      </c>
      <c r="J324" s="62" t="s">
        <v>165</v>
      </c>
      <c r="K324" s="63"/>
      <c r="L324" s="64"/>
      <c r="M324" s="65" t="s">
        <v>50</v>
      </c>
      <c r="N324" s="62" t="s">
        <v>166</v>
      </c>
      <c r="O324" s="66"/>
      <c r="P324" s="66"/>
      <c r="Q324" s="63"/>
      <c r="R324" s="66"/>
      <c r="S324" s="66"/>
      <c r="T324" s="66"/>
      <c r="U324" s="66"/>
      <c r="V324" s="66"/>
      <c r="W324" s="66"/>
      <c r="X324" s="67"/>
      <c r="Y324" s="59"/>
      <c r="Z324" s="52"/>
      <c r="AA324" s="52"/>
      <c r="AB324" s="53"/>
      <c r="AC324" s="373"/>
      <c r="AD324" s="374"/>
      <c r="AE324" s="374"/>
      <c r="AF324" s="375"/>
    </row>
    <row r="325" spans="1:32" ht="19.5" customHeight="1" x14ac:dyDescent="0.2">
      <c r="A325" s="34" t="s">
        <v>50</v>
      </c>
      <c r="B325" s="33" t="s">
        <v>589</v>
      </c>
      <c r="C325" s="47" t="s">
        <v>70</v>
      </c>
      <c r="D325" s="34" t="s">
        <v>50</v>
      </c>
      <c r="E325" s="49" t="s">
        <v>590</v>
      </c>
      <c r="F325" s="34" t="s">
        <v>50</v>
      </c>
      <c r="G325" s="37" t="s">
        <v>365</v>
      </c>
      <c r="H325" s="60" t="s">
        <v>146</v>
      </c>
      <c r="I325" s="61" t="s">
        <v>50</v>
      </c>
      <c r="J325" s="62" t="s">
        <v>126</v>
      </c>
      <c r="K325" s="62"/>
      <c r="L325" s="65" t="s">
        <v>50</v>
      </c>
      <c r="M325" s="62" t="s">
        <v>132</v>
      </c>
      <c r="N325" s="62"/>
      <c r="O325" s="66"/>
      <c r="P325" s="62"/>
      <c r="Q325" s="66"/>
      <c r="R325" s="66"/>
      <c r="S325" s="66"/>
      <c r="T325" s="66"/>
      <c r="U325" s="66"/>
      <c r="V325" s="66"/>
      <c r="W325" s="66"/>
      <c r="X325" s="67"/>
      <c r="Y325" s="52"/>
      <c r="Z325" s="52"/>
      <c r="AA325" s="52"/>
      <c r="AB325" s="53"/>
      <c r="AC325" s="373"/>
      <c r="AD325" s="374"/>
      <c r="AE325" s="374"/>
      <c r="AF325" s="375"/>
    </row>
    <row r="326" spans="1:32" ht="18.75" customHeight="1" x14ac:dyDescent="0.2">
      <c r="A326" s="46"/>
      <c r="B326" s="33"/>
      <c r="C326" s="47"/>
      <c r="D326" s="48"/>
      <c r="E326" s="49"/>
      <c r="F326" s="34" t="s">
        <v>50</v>
      </c>
      <c r="G326" s="37" t="s">
        <v>366</v>
      </c>
      <c r="H326" s="138" t="s">
        <v>271</v>
      </c>
      <c r="I326" s="61" t="s">
        <v>50</v>
      </c>
      <c r="J326" s="62" t="s">
        <v>126</v>
      </c>
      <c r="K326" s="63"/>
      <c r="L326" s="65" t="s">
        <v>50</v>
      </c>
      <c r="M326" s="62" t="s">
        <v>132</v>
      </c>
      <c r="N326" s="66"/>
      <c r="O326" s="66"/>
      <c r="P326" s="66"/>
      <c r="Q326" s="63"/>
      <c r="R326" s="66"/>
      <c r="S326" s="66"/>
      <c r="T326" s="66"/>
      <c r="U326" s="66"/>
      <c r="V326" s="66"/>
      <c r="W326" s="66"/>
      <c r="X326" s="67"/>
      <c r="Y326" s="59"/>
      <c r="Z326" s="52"/>
      <c r="AA326" s="52"/>
      <c r="AB326" s="53"/>
      <c r="AC326" s="373"/>
      <c r="AD326" s="374"/>
      <c r="AE326" s="374"/>
      <c r="AF326" s="375"/>
    </row>
    <row r="327" spans="1:32" ht="18.75" customHeight="1" x14ac:dyDescent="0.2">
      <c r="A327" s="46"/>
      <c r="B327" s="33"/>
      <c r="C327" s="47"/>
      <c r="D327" s="48"/>
      <c r="E327" s="49"/>
      <c r="F327" s="48"/>
      <c r="G327" s="37"/>
      <c r="H327" s="138" t="s">
        <v>147</v>
      </c>
      <c r="I327" s="61" t="s">
        <v>50</v>
      </c>
      <c r="J327" s="62" t="s">
        <v>126</v>
      </c>
      <c r="K327" s="62"/>
      <c r="L327" s="65" t="s">
        <v>50</v>
      </c>
      <c r="M327" s="62" t="s">
        <v>127</v>
      </c>
      <c r="N327" s="62"/>
      <c r="O327" s="65" t="s">
        <v>50</v>
      </c>
      <c r="P327" s="62" t="s">
        <v>128</v>
      </c>
      <c r="Q327" s="66"/>
      <c r="R327" s="66"/>
      <c r="S327" s="66"/>
      <c r="T327" s="66"/>
      <c r="U327" s="66"/>
      <c r="V327" s="66"/>
      <c r="W327" s="66"/>
      <c r="X327" s="67"/>
      <c r="Y327" s="59"/>
      <c r="Z327" s="52"/>
      <c r="AA327" s="52"/>
      <c r="AB327" s="53"/>
      <c r="AC327" s="373"/>
      <c r="AD327" s="374"/>
      <c r="AE327" s="374"/>
      <c r="AF327" s="375"/>
    </row>
    <row r="328" spans="1:32" ht="18.75" customHeight="1" x14ac:dyDescent="0.2">
      <c r="A328" s="46"/>
      <c r="B328" s="33"/>
      <c r="C328" s="47"/>
      <c r="D328" s="48"/>
      <c r="E328" s="49"/>
      <c r="F328" s="48"/>
      <c r="G328" s="37"/>
      <c r="H328" s="410" t="s">
        <v>368</v>
      </c>
      <c r="I328" s="77" t="s">
        <v>50</v>
      </c>
      <c r="J328" s="73" t="s">
        <v>298</v>
      </c>
      <c r="K328" s="73"/>
      <c r="L328" s="145"/>
      <c r="M328" s="145"/>
      <c r="N328" s="145"/>
      <c r="O328" s="145"/>
      <c r="P328" s="78" t="s">
        <v>50</v>
      </c>
      <c r="Q328" s="73" t="s">
        <v>299</v>
      </c>
      <c r="R328" s="145"/>
      <c r="S328" s="145"/>
      <c r="T328" s="145"/>
      <c r="U328" s="145"/>
      <c r="V328" s="145"/>
      <c r="W328" s="145"/>
      <c r="X328" s="146"/>
      <c r="Y328" s="59"/>
      <c r="Z328" s="52"/>
      <c r="AA328" s="52"/>
      <c r="AB328" s="53"/>
      <c r="AC328" s="373"/>
      <c r="AD328" s="374"/>
      <c r="AE328" s="374"/>
      <c r="AF328" s="375"/>
    </row>
    <row r="329" spans="1:32" ht="18.75" customHeight="1" x14ac:dyDescent="0.2">
      <c r="A329" s="46"/>
      <c r="B329" s="33"/>
      <c r="C329" s="47"/>
      <c r="D329" s="48"/>
      <c r="E329" s="49"/>
      <c r="F329" s="48"/>
      <c r="G329" s="37"/>
      <c r="H329" s="407"/>
      <c r="I329" s="55" t="s">
        <v>50</v>
      </c>
      <c r="J329" s="74" t="s">
        <v>327</v>
      </c>
      <c r="K329" s="57"/>
      <c r="L329" s="57"/>
      <c r="M329" s="57"/>
      <c r="N329" s="57"/>
      <c r="O329" s="57"/>
      <c r="P329" s="57"/>
      <c r="Q329" s="56"/>
      <c r="R329" s="57"/>
      <c r="S329" s="57"/>
      <c r="T329" s="57"/>
      <c r="U329" s="57"/>
      <c r="V329" s="57"/>
      <c r="W329" s="57"/>
      <c r="X329" s="58"/>
      <c r="Y329" s="59"/>
      <c r="Z329" s="52"/>
      <c r="AA329" s="52"/>
      <c r="AB329" s="53"/>
      <c r="AC329" s="373"/>
      <c r="AD329" s="374"/>
      <c r="AE329" s="374"/>
      <c r="AF329" s="375"/>
    </row>
    <row r="330" spans="1:32" ht="18.75" customHeight="1" x14ac:dyDescent="0.2">
      <c r="A330" s="46"/>
      <c r="B330" s="33"/>
      <c r="C330" s="47"/>
      <c r="D330" s="48"/>
      <c r="E330" s="49"/>
      <c r="F330" s="48"/>
      <c r="G330" s="37"/>
      <c r="H330" s="410" t="s">
        <v>341</v>
      </c>
      <c r="I330" s="77" t="s">
        <v>50</v>
      </c>
      <c r="J330" s="73" t="s">
        <v>329</v>
      </c>
      <c r="K330" s="83"/>
      <c r="L330" s="9"/>
      <c r="M330" s="78" t="s">
        <v>50</v>
      </c>
      <c r="N330" s="73" t="s">
        <v>330</v>
      </c>
      <c r="O330" s="145"/>
      <c r="P330" s="145"/>
      <c r="Q330" s="78" t="s">
        <v>50</v>
      </c>
      <c r="R330" s="73" t="s">
        <v>331</v>
      </c>
      <c r="S330" s="145"/>
      <c r="T330" s="145"/>
      <c r="U330" s="145"/>
      <c r="V330" s="145"/>
      <c r="W330" s="145"/>
      <c r="X330" s="146"/>
      <c r="Y330" s="59"/>
      <c r="Z330" s="52"/>
      <c r="AA330" s="52"/>
      <c r="AB330" s="53"/>
      <c r="AC330" s="373"/>
      <c r="AD330" s="374"/>
      <c r="AE330" s="374"/>
      <c r="AF330" s="375"/>
    </row>
    <row r="331" spans="1:32" ht="18.75" customHeight="1" x14ac:dyDescent="0.2">
      <c r="A331" s="46"/>
      <c r="B331" s="33"/>
      <c r="C331" s="47"/>
      <c r="D331" s="48"/>
      <c r="E331" s="49"/>
      <c r="F331" s="48"/>
      <c r="G331" s="37"/>
      <c r="H331" s="407"/>
      <c r="I331" s="55" t="s">
        <v>50</v>
      </c>
      <c r="J331" s="74" t="s">
        <v>332</v>
      </c>
      <c r="K331" s="57"/>
      <c r="L331" s="57"/>
      <c r="M331" s="57"/>
      <c r="N331" s="57"/>
      <c r="O331" s="57"/>
      <c r="P331" s="57"/>
      <c r="Q331" s="79" t="s">
        <v>50</v>
      </c>
      <c r="R331" s="74" t="s">
        <v>333</v>
      </c>
      <c r="S331" s="56"/>
      <c r="T331" s="57"/>
      <c r="U331" s="57"/>
      <c r="V331" s="57"/>
      <c r="W331" s="57"/>
      <c r="X331" s="58"/>
      <c r="Y331" s="59"/>
      <c r="Z331" s="52"/>
      <c r="AA331" s="52"/>
      <c r="AB331" s="53"/>
      <c r="AC331" s="373"/>
      <c r="AD331" s="374"/>
      <c r="AE331" s="374"/>
      <c r="AF331" s="375"/>
    </row>
    <row r="332" spans="1:32" ht="18.75" customHeight="1" x14ac:dyDescent="0.2">
      <c r="A332" s="46"/>
      <c r="B332" s="33"/>
      <c r="C332" s="47"/>
      <c r="D332" s="48"/>
      <c r="E332" s="49"/>
      <c r="F332" s="48"/>
      <c r="G332" s="37"/>
      <c r="H332" s="144" t="s">
        <v>272</v>
      </c>
      <c r="I332" s="61" t="s">
        <v>50</v>
      </c>
      <c r="J332" s="62" t="s">
        <v>126</v>
      </c>
      <c r="K332" s="62"/>
      <c r="L332" s="65" t="s">
        <v>50</v>
      </c>
      <c r="M332" s="62" t="s">
        <v>127</v>
      </c>
      <c r="N332" s="62"/>
      <c r="O332" s="65" t="s">
        <v>50</v>
      </c>
      <c r="P332" s="62" t="s">
        <v>128</v>
      </c>
      <c r="Q332" s="66"/>
      <c r="R332" s="66"/>
      <c r="S332" s="66"/>
      <c r="T332" s="66"/>
      <c r="U332" s="145"/>
      <c r="V332" s="145"/>
      <c r="W332" s="145"/>
      <c r="X332" s="146"/>
      <c r="Y332" s="59"/>
      <c r="Z332" s="52"/>
      <c r="AA332" s="52"/>
      <c r="AB332" s="53"/>
      <c r="AC332" s="373"/>
      <c r="AD332" s="374"/>
      <c r="AE332" s="374"/>
      <c r="AF332" s="375"/>
    </row>
    <row r="333" spans="1:32" ht="18.75" customHeight="1" x14ac:dyDescent="0.2">
      <c r="A333" s="46"/>
      <c r="B333" s="33"/>
      <c r="C333" s="47"/>
      <c r="D333" s="48"/>
      <c r="E333" s="49"/>
      <c r="F333" s="48"/>
      <c r="G333" s="37"/>
      <c r="H333" s="138" t="s">
        <v>217</v>
      </c>
      <c r="I333" s="61" t="s">
        <v>50</v>
      </c>
      <c r="J333" s="62" t="s">
        <v>126</v>
      </c>
      <c r="K333" s="62"/>
      <c r="L333" s="65" t="s">
        <v>50</v>
      </c>
      <c r="M333" s="62" t="s">
        <v>218</v>
      </c>
      <c r="N333" s="62"/>
      <c r="O333" s="65" t="s">
        <v>50</v>
      </c>
      <c r="P333" s="62" t="s">
        <v>219</v>
      </c>
      <c r="Q333" s="112"/>
      <c r="R333" s="65" t="s">
        <v>50</v>
      </c>
      <c r="S333" s="62" t="s">
        <v>220</v>
      </c>
      <c r="T333" s="112"/>
      <c r="U333" s="112"/>
      <c r="V333" s="112"/>
      <c r="W333" s="112"/>
      <c r="X333" s="113"/>
      <c r="Y333" s="59"/>
      <c r="Z333" s="52"/>
      <c r="AA333" s="52"/>
      <c r="AB333" s="53"/>
      <c r="AC333" s="373"/>
      <c r="AD333" s="374"/>
      <c r="AE333" s="374"/>
      <c r="AF333" s="375"/>
    </row>
    <row r="334" spans="1:32" ht="18.75" customHeight="1" x14ac:dyDescent="0.2">
      <c r="A334" s="46"/>
      <c r="B334" s="33"/>
      <c r="C334" s="47"/>
      <c r="D334" s="48"/>
      <c r="E334" s="49"/>
      <c r="F334" s="48"/>
      <c r="G334" s="37"/>
      <c r="H334" s="379" t="s">
        <v>278</v>
      </c>
      <c r="I334" s="415" t="s">
        <v>50</v>
      </c>
      <c r="J334" s="416" t="s">
        <v>126</v>
      </c>
      <c r="K334" s="416"/>
      <c r="L334" s="417" t="s">
        <v>50</v>
      </c>
      <c r="M334" s="416" t="s">
        <v>132</v>
      </c>
      <c r="N334" s="416"/>
      <c r="O334" s="72"/>
      <c r="P334" s="72"/>
      <c r="Q334" s="72"/>
      <c r="R334" s="72"/>
      <c r="S334" s="72"/>
      <c r="T334" s="72"/>
      <c r="U334" s="72"/>
      <c r="V334" s="72"/>
      <c r="W334" s="72"/>
      <c r="X334" s="114"/>
      <c r="Y334" s="59"/>
      <c r="Z334" s="52"/>
      <c r="AA334" s="52"/>
      <c r="AB334" s="53"/>
      <c r="AC334" s="373"/>
      <c r="AD334" s="374"/>
      <c r="AE334" s="374"/>
      <c r="AF334" s="375"/>
    </row>
    <row r="335" spans="1:32" ht="18.75" customHeight="1" x14ac:dyDescent="0.2">
      <c r="A335" s="46"/>
      <c r="B335" s="33"/>
      <c r="C335" s="47"/>
      <c r="D335" s="48"/>
      <c r="E335" s="49"/>
      <c r="F335" s="48"/>
      <c r="G335" s="37"/>
      <c r="H335" s="378"/>
      <c r="I335" s="415"/>
      <c r="J335" s="416"/>
      <c r="K335" s="416"/>
      <c r="L335" s="417"/>
      <c r="M335" s="416"/>
      <c r="N335" s="416"/>
      <c r="O335" s="56"/>
      <c r="P335" s="56"/>
      <c r="Q335" s="56"/>
      <c r="R335" s="56"/>
      <c r="S335" s="56"/>
      <c r="T335" s="56"/>
      <c r="U335" s="56"/>
      <c r="V335" s="56"/>
      <c r="W335" s="56"/>
      <c r="X335" s="134"/>
      <c r="Y335" s="59"/>
      <c r="Z335" s="52"/>
      <c r="AA335" s="52"/>
      <c r="AB335" s="53"/>
      <c r="AC335" s="373"/>
      <c r="AD335" s="374"/>
      <c r="AE335" s="374"/>
      <c r="AF335" s="375"/>
    </row>
    <row r="336" spans="1:32" ht="18.75" customHeight="1" x14ac:dyDescent="0.2">
      <c r="A336" s="46"/>
      <c r="B336" s="33"/>
      <c r="C336" s="47"/>
      <c r="D336" s="48"/>
      <c r="E336" s="37"/>
      <c r="F336" s="17"/>
      <c r="G336" s="49"/>
      <c r="H336" s="71" t="s">
        <v>148</v>
      </c>
      <c r="I336" s="77" t="s">
        <v>50</v>
      </c>
      <c r="J336" s="73" t="s">
        <v>126</v>
      </c>
      <c r="K336" s="73"/>
      <c r="L336" s="78" t="s">
        <v>50</v>
      </c>
      <c r="M336" s="73" t="s">
        <v>149</v>
      </c>
      <c r="N336" s="149"/>
      <c r="O336" s="78" t="s">
        <v>50</v>
      </c>
      <c r="P336" s="35" t="s">
        <v>150</v>
      </c>
      <c r="Q336" s="150"/>
      <c r="R336" s="78" t="s">
        <v>50</v>
      </c>
      <c r="S336" s="73" t="s">
        <v>151</v>
      </c>
      <c r="T336" s="150"/>
      <c r="U336" s="78" t="s">
        <v>50</v>
      </c>
      <c r="V336" s="73" t="s">
        <v>152</v>
      </c>
      <c r="W336" s="145"/>
      <c r="X336" s="146"/>
      <c r="Y336" s="52"/>
      <c r="Z336" s="52"/>
      <c r="AA336" s="52"/>
      <c r="AB336" s="53"/>
      <c r="AC336" s="373"/>
      <c r="AD336" s="374"/>
      <c r="AE336" s="374"/>
      <c r="AF336" s="375"/>
    </row>
    <row r="337" spans="1:32" ht="18.75" customHeight="1" x14ac:dyDescent="0.2">
      <c r="A337" s="38"/>
      <c r="B337" s="4"/>
      <c r="C337" s="39"/>
      <c r="D337" s="40"/>
      <c r="E337" s="41"/>
      <c r="F337" s="40"/>
      <c r="G337" s="31"/>
      <c r="H337" s="388" t="s">
        <v>279</v>
      </c>
      <c r="I337" s="110" t="s">
        <v>50</v>
      </c>
      <c r="J337" s="29" t="s">
        <v>247</v>
      </c>
      <c r="K337" s="43"/>
      <c r="L337" s="7"/>
      <c r="M337" s="42" t="s">
        <v>50</v>
      </c>
      <c r="N337" s="29" t="s">
        <v>306</v>
      </c>
      <c r="O337" s="139"/>
      <c r="P337" s="139"/>
      <c r="Q337" s="42" t="s">
        <v>50</v>
      </c>
      <c r="R337" s="29" t="s">
        <v>307</v>
      </c>
      <c r="S337" s="139"/>
      <c r="T337" s="139"/>
      <c r="U337" s="42" t="s">
        <v>50</v>
      </c>
      <c r="V337" s="29" t="s">
        <v>308</v>
      </c>
      <c r="W337" s="139"/>
      <c r="X337" s="125"/>
      <c r="Y337" s="42" t="s">
        <v>50</v>
      </c>
      <c r="Z337" s="29" t="s">
        <v>117</v>
      </c>
      <c r="AA337" s="29"/>
      <c r="AB337" s="45"/>
      <c r="AC337" s="370"/>
      <c r="AD337" s="371"/>
      <c r="AE337" s="371"/>
      <c r="AF337" s="372"/>
    </row>
    <row r="338" spans="1:32" ht="18.75" customHeight="1" x14ac:dyDescent="0.2">
      <c r="A338" s="46"/>
      <c r="B338" s="33"/>
      <c r="C338" s="47"/>
      <c r="D338" s="48"/>
      <c r="E338" s="49"/>
      <c r="F338" s="48"/>
      <c r="G338" s="37"/>
      <c r="H338" s="407"/>
      <c r="I338" s="55" t="s">
        <v>50</v>
      </c>
      <c r="J338" s="74" t="s">
        <v>309</v>
      </c>
      <c r="K338" s="81"/>
      <c r="L338" s="8"/>
      <c r="M338" s="79" t="s">
        <v>50</v>
      </c>
      <c r="N338" s="74" t="s">
        <v>248</v>
      </c>
      <c r="O338" s="56"/>
      <c r="P338" s="56"/>
      <c r="Q338" s="56"/>
      <c r="R338" s="56"/>
      <c r="S338" s="56"/>
      <c r="T338" s="56"/>
      <c r="U338" s="56"/>
      <c r="V338" s="56"/>
      <c r="W338" s="56"/>
      <c r="X338" s="134"/>
      <c r="Y338" s="28" t="s">
        <v>50</v>
      </c>
      <c r="Z338" s="35" t="s">
        <v>119</v>
      </c>
      <c r="AA338" s="52"/>
      <c r="AB338" s="53"/>
      <c r="AC338" s="373"/>
      <c r="AD338" s="374"/>
      <c r="AE338" s="374"/>
      <c r="AF338" s="375"/>
    </row>
    <row r="339" spans="1:32" ht="18.75" customHeight="1" x14ac:dyDescent="0.2">
      <c r="A339" s="46"/>
      <c r="B339" s="33"/>
      <c r="C339" s="47"/>
      <c r="D339" s="48"/>
      <c r="E339" s="49"/>
      <c r="F339" s="48"/>
      <c r="G339" s="37"/>
      <c r="H339" s="410" t="s">
        <v>192</v>
      </c>
      <c r="I339" s="77" t="s">
        <v>50</v>
      </c>
      <c r="J339" s="73" t="s">
        <v>126</v>
      </c>
      <c r="K339" s="73"/>
      <c r="L339" s="9"/>
      <c r="M339" s="78" t="s">
        <v>50</v>
      </c>
      <c r="N339" s="73" t="s">
        <v>222</v>
      </c>
      <c r="O339" s="73"/>
      <c r="P339" s="9"/>
      <c r="Q339" s="78" t="s">
        <v>50</v>
      </c>
      <c r="R339" s="72" t="s">
        <v>356</v>
      </c>
      <c r="S339" s="72"/>
      <c r="T339" s="72"/>
      <c r="U339" s="145"/>
      <c r="V339" s="9"/>
      <c r="W339" s="72"/>
      <c r="X339" s="146"/>
      <c r="Y339" s="59"/>
      <c r="Z339" s="52"/>
      <c r="AA339" s="52"/>
      <c r="AB339" s="53"/>
      <c r="AC339" s="373"/>
      <c r="AD339" s="374"/>
      <c r="AE339" s="374"/>
      <c r="AF339" s="375"/>
    </row>
    <row r="340" spans="1:32" ht="18.75" customHeight="1" x14ac:dyDescent="0.2">
      <c r="A340" s="46"/>
      <c r="B340" s="33"/>
      <c r="C340" s="47"/>
      <c r="D340" s="48"/>
      <c r="E340" s="49"/>
      <c r="F340" s="48"/>
      <c r="G340" s="37"/>
      <c r="H340" s="407"/>
      <c r="I340" s="55" t="s">
        <v>50</v>
      </c>
      <c r="J340" s="56" t="s">
        <v>357</v>
      </c>
      <c r="K340" s="56"/>
      <c r="L340" s="56"/>
      <c r="M340" s="79" t="s">
        <v>50</v>
      </c>
      <c r="N340" s="56" t="s">
        <v>358</v>
      </c>
      <c r="O340" s="8"/>
      <c r="P340" s="56"/>
      <c r="Q340" s="56"/>
      <c r="R340" s="8"/>
      <c r="S340" s="56"/>
      <c r="T340" s="56"/>
      <c r="U340" s="57"/>
      <c r="V340" s="8"/>
      <c r="W340" s="56"/>
      <c r="X340" s="58"/>
      <c r="Y340" s="59"/>
      <c r="Z340" s="52"/>
      <c r="AA340" s="52"/>
      <c r="AB340" s="53"/>
      <c r="AC340" s="373"/>
      <c r="AD340" s="374"/>
      <c r="AE340" s="374"/>
      <c r="AF340" s="375"/>
    </row>
    <row r="341" spans="1:32" ht="19.5" customHeight="1" x14ac:dyDescent="0.2">
      <c r="A341" s="46"/>
      <c r="B341" s="33"/>
      <c r="C341" s="47"/>
      <c r="D341" s="48"/>
      <c r="E341" s="37"/>
      <c r="F341" s="17"/>
      <c r="G341" s="49"/>
      <c r="H341" s="60" t="s">
        <v>250</v>
      </c>
      <c r="I341" s="61" t="s">
        <v>50</v>
      </c>
      <c r="J341" s="62" t="s">
        <v>122</v>
      </c>
      <c r="K341" s="63"/>
      <c r="L341" s="64"/>
      <c r="M341" s="65" t="s">
        <v>50</v>
      </c>
      <c r="N341" s="62" t="s">
        <v>123</v>
      </c>
      <c r="O341" s="65"/>
      <c r="P341" s="62"/>
      <c r="Q341" s="66"/>
      <c r="R341" s="66"/>
      <c r="S341" s="66"/>
      <c r="T341" s="66"/>
      <c r="U341" s="66"/>
      <c r="V341" s="66"/>
      <c r="W341" s="66"/>
      <c r="X341" s="67"/>
      <c r="Y341" s="52"/>
      <c r="Z341" s="52"/>
      <c r="AA341" s="52"/>
      <c r="AB341" s="53"/>
      <c r="AC341" s="373"/>
      <c r="AD341" s="374"/>
      <c r="AE341" s="374"/>
      <c r="AF341" s="375"/>
    </row>
    <row r="342" spans="1:32" ht="19.5" customHeight="1" x14ac:dyDescent="0.2">
      <c r="A342" s="46"/>
      <c r="B342" s="33"/>
      <c r="C342" s="47"/>
      <c r="D342" s="48"/>
      <c r="E342" s="37"/>
      <c r="F342" s="17"/>
      <c r="G342" s="49"/>
      <c r="H342" s="60" t="s">
        <v>121</v>
      </c>
      <c r="I342" s="61" t="s">
        <v>50</v>
      </c>
      <c r="J342" s="62" t="s">
        <v>122</v>
      </c>
      <c r="K342" s="63"/>
      <c r="L342" s="64"/>
      <c r="M342" s="65" t="s">
        <v>50</v>
      </c>
      <c r="N342" s="62" t="s">
        <v>123</v>
      </c>
      <c r="O342" s="65"/>
      <c r="P342" s="62"/>
      <c r="Q342" s="66"/>
      <c r="R342" s="66"/>
      <c r="S342" s="66"/>
      <c r="T342" s="66"/>
      <c r="U342" s="66"/>
      <c r="V342" s="66"/>
      <c r="W342" s="66"/>
      <c r="X342" s="67"/>
      <c r="Y342" s="52"/>
      <c r="Z342" s="52"/>
      <c r="AA342" s="52"/>
      <c r="AB342" s="53"/>
      <c r="AC342" s="373"/>
      <c r="AD342" s="374"/>
      <c r="AE342" s="374"/>
      <c r="AF342" s="375"/>
    </row>
    <row r="343" spans="1:32" ht="19.5" customHeight="1" x14ac:dyDescent="0.2">
      <c r="A343" s="46"/>
      <c r="B343" s="33"/>
      <c r="C343" s="47"/>
      <c r="D343" s="48"/>
      <c r="E343" s="37"/>
      <c r="F343" s="17"/>
      <c r="G343" s="49"/>
      <c r="H343" s="60" t="s">
        <v>124</v>
      </c>
      <c r="I343" s="61" t="s">
        <v>50</v>
      </c>
      <c r="J343" s="62" t="s">
        <v>122</v>
      </c>
      <c r="K343" s="63"/>
      <c r="L343" s="64"/>
      <c r="M343" s="65" t="s">
        <v>50</v>
      </c>
      <c r="N343" s="62" t="s">
        <v>123</v>
      </c>
      <c r="O343" s="65"/>
      <c r="P343" s="62"/>
      <c r="Q343" s="66"/>
      <c r="R343" s="66"/>
      <c r="S343" s="66"/>
      <c r="T343" s="66"/>
      <c r="U343" s="66"/>
      <c r="V343" s="66"/>
      <c r="W343" s="66"/>
      <c r="X343" s="67"/>
      <c r="Y343" s="52"/>
      <c r="Z343" s="52"/>
      <c r="AA343" s="52"/>
      <c r="AB343" s="53"/>
      <c r="AC343" s="373"/>
      <c r="AD343" s="374"/>
      <c r="AE343" s="374"/>
      <c r="AF343" s="375"/>
    </row>
    <row r="344" spans="1:32" ht="18.75" customHeight="1" x14ac:dyDescent="0.2">
      <c r="A344" s="46"/>
      <c r="B344" s="33"/>
      <c r="C344" s="47"/>
      <c r="D344" s="48"/>
      <c r="E344" s="49"/>
      <c r="F344" s="48"/>
      <c r="G344" s="37"/>
      <c r="H344" s="138" t="s">
        <v>359</v>
      </c>
      <c r="I344" s="61" t="s">
        <v>50</v>
      </c>
      <c r="J344" s="62" t="s">
        <v>247</v>
      </c>
      <c r="K344" s="63"/>
      <c r="L344" s="64"/>
      <c r="M344" s="65" t="s">
        <v>50</v>
      </c>
      <c r="N344" s="62" t="s">
        <v>313</v>
      </c>
      <c r="O344" s="66"/>
      <c r="P344" s="66"/>
      <c r="Q344" s="66"/>
      <c r="R344" s="66"/>
      <c r="S344" s="66"/>
      <c r="T344" s="66"/>
      <c r="U344" s="66"/>
      <c r="V344" s="66"/>
      <c r="W344" s="66"/>
      <c r="X344" s="67"/>
      <c r="Y344" s="59"/>
      <c r="Z344" s="52"/>
      <c r="AA344" s="52"/>
      <c r="AB344" s="53"/>
      <c r="AC344" s="373"/>
      <c r="AD344" s="374"/>
      <c r="AE344" s="374"/>
      <c r="AF344" s="375"/>
    </row>
    <row r="345" spans="1:32" ht="18.75" customHeight="1" x14ac:dyDescent="0.2">
      <c r="A345" s="46"/>
      <c r="B345" s="33"/>
      <c r="C345" s="47"/>
      <c r="D345" s="48"/>
      <c r="E345" s="49"/>
      <c r="F345" s="48"/>
      <c r="G345" s="37"/>
      <c r="H345" s="138" t="s">
        <v>360</v>
      </c>
      <c r="I345" s="61" t="s">
        <v>50</v>
      </c>
      <c r="J345" s="62" t="s">
        <v>247</v>
      </c>
      <c r="K345" s="63"/>
      <c r="L345" s="64"/>
      <c r="M345" s="65" t="s">
        <v>50</v>
      </c>
      <c r="N345" s="62" t="s">
        <v>313</v>
      </c>
      <c r="O345" s="66"/>
      <c r="P345" s="66"/>
      <c r="Q345" s="66"/>
      <c r="R345" s="66"/>
      <c r="S345" s="66"/>
      <c r="T345" s="66"/>
      <c r="U345" s="66"/>
      <c r="V345" s="66"/>
      <c r="W345" s="66"/>
      <c r="X345" s="67"/>
      <c r="Y345" s="59"/>
      <c r="Z345" s="52"/>
      <c r="AA345" s="52"/>
      <c r="AB345" s="53"/>
      <c r="AC345" s="373"/>
      <c r="AD345" s="374"/>
      <c r="AE345" s="374"/>
      <c r="AF345" s="375"/>
    </row>
    <row r="346" spans="1:32" ht="19.5" customHeight="1" x14ac:dyDescent="0.2">
      <c r="A346" s="46"/>
      <c r="B346" s="33"/>
      <c r="C346" s="47"/>
      <c r="D346" s="48"/>
      <c r="E346" s="49"/>
      <c r="F346" s="48"/>
      <c r="G346" s="37"/>
      <c r="H346" s="60" t="s">
        <v>280</v>
      </c>
      <c r="I346" s="55" t="s">
        <v>50</v>
      </c>
      <c r="J346" s="74" t="s">
        <v>281</v>
      </c>
      <c r="K346" s="81"/>
      <c r="L346" s="8"/>
      <c r="M346" s="79" t="s">
        <v>50</v>
      </c>
      <c r="N346" s="74" t="s">
        <v>282</v>
      </c>
      <c r="O346" s="57"/>
      <c r="P346" s="74"/>
      <c r="Q346" s="57"/>
      <c r="R346" s="57"/>
      <c r="S346" s="57"/>
      <c r="T346" s="57"/>
      <c r="U346" s="57"/>
      <c r="V346" s="57"/>
      <c r="W346" s="57"/>
      <c r="X346" s="58"/>
      <c r="Y346" s="28"/>
      <c r="Z346" s="35"/>
      <c r="AA346" s="52"/>
      <c r="AB346" s="53"/>
      <c r="AC346" s="373"/>
      <c r="AD346" s="374"/>
      <c r="AE346" s="374"/>
      <c r="AF346" s="375"/>
    </row>
    <row r="347" spans="1:32" ht="18.75" customHeight="1" x14ac:dyDescent="0.2">
      <c r="A347" s="46"/>
      <c r="B347" s="33"/>
      <c r="C347" s="47"/>
      <c r="D347" s="48"/>
      <c r="E347" s="37"/>
      <c r="F347" s="34" t="s">
        <v>50</v>
      </c>
      <c r="G347" s="37" t="s">
        <v>591</v>
      </c>
      <c r="H347" s="138" t="s">
        <v>577</v>
      </c>
      <c r="I347" s="61" t="s">
        <v>50</v>
      </c>
      <c r="J347" s="62" t="s">
        <v>126</v>
      </c>
      <c r="K347" s="63"/>
      <c r="L347" s="65" t="s">
        <v>50</v>
      </c>
      <c r="M347" s="62" t="s">
        <v>132</v>
      </c>
      <c r="N347" s="66"/>
      <c r="O347" s="66"/>
      <c r="P347" s="66"/>
      <c r="Q347" s="66"/>
      <c r="R347" s="66"/>
      <c r="S347" s="66"/>
      <c r="T347" s="66"/>
      <c r="U347" s="66"/>
      <c r="V347" s="66"/>
      <c r="W347" s="66"/>
      <c r="X347" s="67"/>
      <c r="Y347" s="59"/>
      <c r="Z347" s="52"/>
      <c r="AA347" s="52"/>
      <c r="AB347" s="53"/>
      <c r="AC347" s="373"/>
      <c r="AD347" s="374"/>
      <c r="AE347" s="374"/>
      <c r="AF347" s="375"/>
    </row>
    <row r="348" spans="1:32" ht="18.75" customHeight="1" x14ac:dyDescent="0.2">
      <c r="A348" s="34" t="s">
        <v>50</v>
      </c>
      <c r="B348" s="33" t="s">
        <v>589</v>
      </c>
      <c r="C348" s="47" t="s">
        <v>70</v>
      </c>
      <c r="D348" s="34" t="s">
        <v>50</v>
      </c>
      <c r="E348" s="49" t="s">
        <v>592</v>
      </c>
      <c r="F348" s="34" t="s">
        <v>50</v>
      </c>
      <c r="G348" s="37" t="s">
        <v>371</v>
      </c>
      <c r="H348" s="138" t="s">
        <v>270</v>
      </c>
      <c r="I348" s="61" t="s">
        <v>50</v>
      </c>
      <c r="J348" s="62" t="s">
        <v>165</v>
      </c>
      <c r="K348" s="63"/>
      <c r="L348" s="64"/>
      <c r="M348" s="65" t="s">
        <v>50</v>
      </c>
      <c r="N348" s="62" t="s">
        <v>166</v>
      </c>
      <c r="O348" s="66"/>
      <c r="P348" s="66"/>
      <c r="Q348" s="66"/>
      <c r="R348" s="66"/>
      <c r="S348" s="66"/>
      <c r="T348" s="66"/>
      <c r="U348" s="66"/>
      <c r="V348" s="66"/>
      <c r="W348" s="66"/>
      <c r="X348" s="67"/>
      <c r="Y348" s="59"/>
      <c r="Z348" s="52"/>
      <c r="AA348" s="52"/>
      <c r="AB348" s="53"/>
      <c r="AC348" s="373"/>
      <c r="AD348" s="374"/>
      <c r="AE348" s="374"/>
      <c r="AF348" s="375"/>
    </row>
    <row r="349" spans="1:32" ht="19.5" customHeight="1" x14ac:dyDescent="0.2">
      <c r="A349" s="46"/>
      <c r="B349" s="33"/>
      <c r="C349" s="47"/>
      <c r="D349" s="48"/>
      <c r="E349" s="49"/>
      <c r="F349" s="34" t="s">
        <v>50</v>
      </c>
      <c r="G349" s="37" t="s">
        <v>372</v>
      </c>
      <c r="H349" s="60" t="s">
        <v>146</v>
      </c>
      <c r="I349" s="61" t="s">
        <v>50</v>
      </c>
      <c r="J349" s="62" t="s">
        <v>126</v>
      </c>
      <c r="K349" s="62"/>
      <c r="L349" s="65" t="s">
        <v>50</v>
      </c>
      <c r="M349" s="62" t="s">
        <v>132</v>
      </c>
      <c r="N349" s="62"/>
      <c r="O349" s="66"/>
      <c r="P349" s="62"/>
      <c r="Q349" s="66"/>
      <c r="R349" s="66"/>
      <c r="S349" s="66"/>
      <c r="T349" s="66"/>
      <c r="U349" s="66"/>
      <c r="V349" s="66"/>
      <c r="W349" s="66"/>
      <c r="X349" s="67"/>
      <c r="Y349" s="52"/>
      <c r="Z349" s="52"/>
      <c r="AA349" s="52"/>
      <c r="AB349" s="53"/>
      <c r="AC349" s="373"/>
      <c r="AD349" s="374"/>
      <c r="AE349" s="374"/>
      <c r="AF349" s="375"/>
    </row>
    <row r="350" spans="1:32" ht="18.75" customHeight="1" x14ac:dyDescent="0.2">
      <c r="A350" s="46"/>
      <c r="B350" s="33"/>
      <c r="C350" s="47"/>
      <c r="D350" s="34"/>
      <c r="E350" s="49"/>
      <c r="F350" s="34"/>
      <c r="G350" s="37"/>
      <c r="H350" s="138" t="s">
        <v>271</v>
      </c>
      <c r="I350" s="61" t="s">
        <v>50</v>
      </c>
      <c r="J350" s="62" t="s">
        <v>126</v>
      </c>
      <c r="K350" s="63"/>
      <c r="L350" s="65" t="s">
        <v>50</v>
      </c>
      <c r="M350" s="62" t="s">
        <v>132</v>
      </c>
      <c r="N350" s="66"/>
      <c r="O350" s="66"/>
      <c r="P350" s="66"/>
      <c r="Q350" s="66"/>
      <c r="R350" s="66"/>
      <c r="S350" s="66"/>
      <c r="T350" s="66"/>
      <c r="U350" s="66"/>
      <c r="V350" s="66"/>
      <c r="W350" s="66"/>
      <c r="X350" s="67"/>
      <c r="Y350" s="59"/>
      <c r="Z350" s="52"/>
      <c r="AA350" s="52"/>
      <c r="AB350" s="53"/>
      <c r="AC350" s="373"/>
      <c r="AD350" s="374"/>
      <c r="AE350" s="374"/>
      <c r="AF350" s="375"/>
    </row>
    <row r="351" spans="1:32" ht="18.75" customHeight="1" x14ac:dyDescent="0.2">
      <c r="A351" s="46"/>
      <c r="B351" s="33"/>
      <c r="C351" s="47"/>
      <c r="D351" s="48"/>
      <c r="E351" s="49"/>
      <c r="F351" s="34"/>
      <c r="G351" s="37"/>
      <c r="H351" s="138" t="s">
        <v>147</v>
      </c>
      <c r="I351" s="61" t="s">
        <v>50</v>
      </c>
      <c r="J351" s="62" t="s">
        <v>126</v>
      </c>
      <c r="K351" s="62"/>
      <c r="L351" s="65" t="s">
        <v>50</v>
      </c>
      <c r="M351" s="62" t="s">
        <v>127</v>
      </c>
      <c r="N351" s="62"/>
      <c r="O351" s="65" t="s">
        <v>50</v>
      </c>
      <c r="P351" s="62" t="s">
        <v>128</v>
      </c>
      <c r="Q351" s="66"/>
      <c r="R351" s="66"/>
      <c r="S351" s="66"/>
      <c r="T351" s="66"/>
      <c r="U351" s="66"/>
      <c r="V351" s="66"/>
      <c r="W351" s="66"/>
      <c r="X351" s="67"/>
      <c r="Y351" s="59"/>
      <c r="Z351" s="52"/>
      <c r="AA351" s="52"/>
      <c r="AB351" s="53"/>
      <c r="AC351" s="373"/>
      <c r="AD351" s="374"/>
      <c r="AE351" s="374"/>
      <c r="AF351" s="375"/>
    </row>
    <row r="352" spans="1:32" ht="18.75" customHeight="1" x14ac:dyDescent="0.2">
      <c r="A352" s="34"/>
      <c r="B352" s="33"/>
      <c r="C352" s="47"/>
      <c r="D352" s="48"/>
      <c r="E352" s="49"/>
      <c r="F352" s="48"/>
      <c r="G352" s="37"/>
      <c r="H352" s="410" t="s">
        <v>368</v>
      </c>
      <c r="I352" s="77" t="s">
        <v>50</v>
      </c>
      <c r="J352" s="73" t="s">
        <v>298</v>
      </c>
      <c r="K352" s="73"/>
      <c r="L352" s="145"/>
      <c r="M352" s="145"/>
      <c r="N352" s="145"/>
      <c r="O352" s="145"/>
      <c r="P352" s="78" t="s">
        <v>50</v>
      </c>
      <c r="Q352" s="73" t="s">
        <v>299</v>
      </c>
      <c r="R352" s="145"/>
      <c r="S352" s="145"/>
      <c r="T352" s="145"/>
      <c r="U352" s="145"/>
      <c r="V352" s="145"/>
      <c r="W352" s="145"/>
      <c r="X352" s="146"/>
      <c r="Y352" s="59"/>
      <c r="Z352" s="52"/>
      <c r="AA352" s="52"/>
      <c r="AB352" s="53"/>
      <c r="AC352" s="373"/>
      <c r="AD352" s="374"/>
      <c r="AE352" s="374"/>
      <c r="AF352" s="375"/>
    </row>
    <row r="353" spans="1:32" ht="18.75" customHeight="1" x14ac:dyDescent="0.2">
      <c r="A353" s="34"/>
      <c r="B353" s="33"/>
      <c r="C353" s="47"/>
      <c r="D353" s="48"/>
      <c r="E353" s="49"/>
      <c r="F353" s="34"/>
      <c r="G353" s="37"/>
      <c r="H353" s="407"/>
      <c r="I353" s="55" t="s">
        <v>50</v>
      </c>
      <c r="J353" s="74" t="s">
        <v>327</v>
      </c>
      <c r="K353" s="57"/>
      <c r="L353" s="57"/>
      <c r="M353" s="57"/>
      <c r="N353" s="57"/>
      <c r="O353" s="57"/>
      <c r="P353" s="57"/>
      <c r="Q353" s="56"/>
      <c r="R353" s="57"/>
      <c r="S353" s="57"/>
      <c r="T353" s="57"/>
      <c r="U353" s="57"/>
      <c r="V353" s="57"/>
      <c r="W353" s="57"/>
      <c r="X353" s="58"/>
      <c r="Y353" s="59"/>
      <c r="Z353" s="52"/>
      <c r="AA353" s="52"/>
      <c r="AB353" s="53"/>
      <c r="AC353" s="373"/>
      <c r="AD353" s="374"/>
      <c r="AE353" s="374"/>
      <c r="AF353" s="375"/>
    </row>
    <row r="354" spans="1:32" ht="18.75" customHeight="1" x14ac:dyDescent="0.2">
      <c r="A354" s="46"/>
      <c r="B354" s="33"/>
      <c r="C354" s="47"/>
      <c r="D354" s="48"/>
      <c r="E354" s="49"/>
      <c r="F354" s="34"/>
      <c r="G354" s="37"/>
      <c r="H354" s="410" t="s">
        <v>341</v>
      </c>
      <c r="I354" s="77" t="s">
        <v>50</v>
      </c>
      <c r="J354" s="73" t="s">
        <v>329</v>
      </c>
      <c r="K354" s="83"/>
      <c r="L354" s="9"/>
      <c r="M354" s="78" t="s">
        <v>50</v>
      </c>
      <c r="N354" s="73" t="s">
        <v>330</v>
      </c>
      <c r="O354" s="145"/>
      <c r="P354" s="145"/>
      <c r="Q354" s="78" t="s">
        <v>50</v>
      </c>
      <c r="R354" s="73" t="s">
        <v>331</v>
      </c>
      <c r="S354" s="145"/>
      <c r="T354" s="145"/>
      <c r="U354" s="145"/>
      <c r="V354" s="145"/>
      <c r="W354" s="145"/>
      <c r="X354" s="146"/>
      <c r="Y354" s="59"/>
      <c r="Z354" s="52"/>
      <c r="AA354" s="52"/>
      <c r="AB354" s="53"/>
      <c r="AC354" s="373"/>
      <c r="AD354" s="374"/>
      <c r="AE354" s="374"/>
      <c r="AF354" s="375"/>
    </row>
    <row r="355" spans="1:32" ht="18.75" customHeight="1" x14ac:dyDescent="0.2">
      <c r="A355" s="34"/>
      <c r="B355" s="33"/>
      <c r="C355" s="47"/>
      <c r="D355" s="48"/>
      <c r="E355" s="49"/>
      <c r="F355" s="34"/>
      <c r="G355" s="37"/>
      <c r="H355" s="407"/>
      <c r="I355" s="55" t="s">
        <v>50</v>
      </c>
      <c r="J355" s="74" t="s">
        <v>332</v>
      </c>
      <c r="K355" s="57"/>
      <c r="L355" s="57"/>
      <c r="M355" s="57"/>
      <c r="N355" s="57"/>
      <c r="O355" s="57"/>
      <c r="P355" s="57"/>
      <c r="Q355" s="79" t="s">
        <v>50</v>
      </c>
      <c r="R355" s="74" t="s">
        <v>333</v>
      </c>
      <c r="S355" s="56"/>
      <c r="T355" s="57"/>
      <c r="U355" s="57"/>
      <c r="V355" s="57"/>
      <c r="W355" s="57"/>
      <c r="X355" s="58"/>
      <c r="Y355" s="59"/>
      <c r="Z355" s="52"/>
      <c r="AA355" s="52"/>
      <c r="AB355" s="53"/>
      <c r="AC355" s="373"/>
      <c r="AD355" s="374"/>
      <c r="AE355" s="374"/>
      <c r="AF355" s="375"/>
    </row>
    <row r="356" spans="1:32" ht="18.75" customHeight="1" x14ac:dyDescent="0.2">
      <c r="A356" s="46"/>
      <c r="B356" s="33"/>
      <c r="C356" s="47"/>
      <c r="D356" s="48"/>
      <c r="E356" s="49"/>
      <c r="F356" s="34"/>
      <c r="G356" s="37"/>
      <c r="H356" s="144" t="s">
        <v>272</v>
      </c>
      <c r="I356" s="61" t="s">
        <v>50</v>
      </c>
      <c r="J356" s="62" t="s">
        <v>126</v>
      </c>
      <c r="K356" s="62"/>
      <c r="L356" s="65" t="s">
        <v>50</v>
      </c>
      <c r="M356" s="62" t="s">
        <v>127</v>
      </c>
      <c r="N356" s="62"/>
      <c r="O356" s="65" t="s">
        <v>50</v>
      </c>
      <c r="P356" s="62" t="s">
        <v>128</v>
      </c>
      <c r="Q356" s="66"/>
      <c r="R356" s="66"/>
      <c r="S356" s="66"/>
      <c r="T356" s="66"/>
      <c r="U356" s="145"/>
      <c r="V356" s="145"/>
      <c r="W356" s="145"/>
      <c r="X356" s="146"/>
      <c r="Y356" s="59"/>
      <c r="Z356" s="52"/>
      <c r="AA356" s="52"/>
      <c r="AB356" s="53"/>
      <c r="AC356" s="373"/>
      <c r="AD356" s="374"/>
      <c r="AE356" s="374"/>
      <c r="AF356" s="375"/>
    </row>
    <row r="357" spans="1:32" ht="18.75" customHeight="1" x14ac:dyDescent="0.2">
      <c r="A357" s="46"/>
      <c r="B357" s="33"/>
      <c r="C357" s="47"/>
      <c r="D357" s="48"/>
      <c r="E357" s="49"/>
      <c r="F357" s="48"/>
      <c r="G357" s="37"/>
      <c r="H357" s="138" t="s">
        <v>217</v>
      </c>
      <c r="I357" s="61" t="s">
        <v>50</v>
      </c>
      <c r="J357" s="62" t="s">
        <v>126</v>
      </c>
      <c r="K357" s="62"/>
      <c r="L357" s="65" t="s">
        <v>50</v>
      </c>
      <c r="M357" s="62" t="s">
        <v>218</v>
      </c>
      <c r="N357" s="62"/>
      <c r="O357" s="65" t="s">
        <v>50</v>
      </c>
      <c r="P357" s="62" t="s">
        <v>219</v>
      </c>
      <c r="Q357" s="112"/>
      <c r="R357" s="65" t="s">
        <v>50</v>
      </c>
      <c r="S357" s="62" t="s">
        <v>220</v>
      </c>
      <c r="T357" s="112"/>
      <c r="U357" s="112"/>
      <c r="V357" s="112"/>
      <c r="W357" s="112"/>
      <c r="X357" s="113"/>
      <c r="Y357" s="59"/>
      <c r="Z357" s="52"/>
      <c r="AA357" s="52"/>
      <c r="AB357" s="53"/>
      <c r="AC357" s="373"/>
      <c r="AD357" s="374"/>
      <c r="AE357" s="374"/>
      <c r="AF357" s="375"/>
    </row>
    <row r="358" spans="1:32" ht="18.75" customHeight="1" x14ac:dyDescent="0.2">
      <c r="A358" s="46"/>
      <c r="B358" s="33"/>
      <c r="C358" s="47"/>
      <c r="D358" s="48"/>
      <c r="E358" s="49"/>
      <c r="F358" s="48"/>
      <c r="G358" s="37"/>
      <c r="H358" s="379" t="s">
        <v>278</v>
      </c>
      <c r="I358" s="415" t="s">
        <v>50</v>
      </c>
      <c r="J358" s="416" t="s">
        <v>126</v>
      </c>
      <c r="K358" s="416"/>
      <c r="L358" s="417" t="s">
        <v>50</v>
      </c>
      <c r="M358" s="416" t="s">
        <v>132</v>
      </c>
      <c r="N358" s="416"/>
      <c r="O358" s="72"/>
      <c r="P358" s="72"/>
      <c r="Q358" s="72"/>
      <c r="R358" s="72"/>
      <c r="S358" s="72"/>
      <c r="T358" s="72"/>
      <c r="U358" s="72"/>
      <c r="V358" s="72"/>
      <c r="W358" s="72"/>
      <c r="X358" s="114"/>
      <c r="Y358" s="59"/>
      <c r="Z358" s="52"/>
      <c r="AA358" s="52"/>
      <c r="AB358" s="53"/>
      <c r="AC358" s="373"/>
      <c r="AD358" s="374"/>
      <c r="AE358" s="374"/>
      <c r="AF358" s="375"/>
    </row>
    <row r="359" spans="1:32" ht="18.75" customHeight="1" x14ac:dyDescent="0.2">
      <c r="A359" s="46"/>
      <c r="B359" s="33"/>
      <c r="C359" s="47"/>
      <c r="D359" s="48"/>
      <c r="E359" s="49"/>
      <c r="F359" s="48"/>
      <c r="G359" s="37"/>
      <c r="H359" s="378"/>
      <c r="I359" s="415"/>
      <c r="J359" s="416"/>
      <c r="K359" s="416"/>
      <c r="L359" s="417"/>
      <c r="M359" s="416"/>
      <c r="N359" s="416"/>
      <c r="O359" s="56"/>
      <c r="P359" s="56"/>
      <c r="Q359" s="56"/>
      <c r="R359" s="56"/>
      <c r="S359" s="56"/>
      <c r="T359" s="56"/>
      <c r="U359" s="56"/>
      <c r="V359" s="56"/>
      <c r="W359" s="56"/>
      <c r="X359" s="134"/>
      <c r="Y359" s="59"/>
      <c r="Z359" s="52"/>
      <c r="AA359" s="52"/>
      <c r="AB359" s="53"/>
      <c r="AC359" s="373"/>
      <c r="AD359" s="374"/>
      <c r="AE359" s="374"/>
      <c r="AF359" s="375"/>
    </row>
    <row r="360" spans="1:32" ht="18.75" customHeight="1" x14ac:dyDescent="0.2">
      <c r="A360" s="85"/>
      <c r="B360" s="86"/>
      <c r="C360" s="87"/>
      <c r="D360" s="88"/>
      <c r="E360" s="89"/>
      <c r="F360" s="12"/>
      <c r="G360" s="90"/>
      <c r="H360" s="91" t="s">
        <v>148</v>
      </c>
      <c r="I360" s="92" t="s">
        <v>50</v>
      </c>
      <c r="J360" s="93" t="s">
        <v>126</v>
      </c>
      <c r="K360" s="93"/>
      <c r="L360" s="94" t="s">
        <v>50</v>
      </c>
      <c r="M360" s="93" t="s">
        <v>149</v>
      </c>
      <c r="N360" s="95"/>
      <c r="O360" s="94" t="s">
        <v>50</v>
      </c>
      <c r="P360" s="96" t="s">
        <v>150</v>
      </c>
      <c r="Q360" s="97"/>
      <c r="R360" s="94" t="s">
        <v>50</v>
      </c>
      <c r="S360" s="93" t="s">
        <v>151</v>
      </c>
      <c r="T360" s="97"/>
      <c r="U360" s="94" t="s">
        <v>50</v>
      </c>
      <c r="V360" s="93" t="s">
        <v>152</v>
      </c>
      <c r="W360" s="98"/>
      <c r="X360" s="99"/>
      <c r="Y360" s="100"/>
      <c r="Z360" s="100"/>
      <c r="AA360" s="100"/>
      <c r="AB360" s="101"/>
      <c r="AC360" s="399"/>
      <c r="AD360" s="400"/>
      <c r="AE360" s="400"/>
      <c r="AF360" s="401"/>
    </row>
    <row r="361" spans="1:32" ht="18.75" customHeight="1" x14ac:dyDescent="0.2">
      <c r="A361" s="38"/>
      <c r="B361" s="4"/>
      <c r="C361" s="39"/>
      <c r="D361" s="40"/>
      <c r="E361" s="41"/>
      <c r="F361" s="40"/>
      <c r="G361" s="31"/>
      <c r="H361" s="388" t="s">
        <v>279</v>
      </c>
      <c r="I361" s="110" t="s">
        <v>50</v>
      </c>
      <c r="J361" s="29" t="s">
        <v>247</v>
      </c>
      <c r="K361" s="43"/>
      <c r="L361" s="7"/>
      <c r="M361" s="42" t="s">
        <v>50</v>
      </c>
      <c r="N361" s="29" t="s">
        <v>306</v>
      </c>
      <c r="O361" s="139"/>
      <c r="P361" s="139"/>
      <c r="Q361" s="42" t="s">
        <v>50</v>
      </c>
      <c r="R361" s="29" t="s">
        <v>307</v>
      </c>
      <c r="S361" s="139"/>
      <c r="T361" s="139"/>
      <c r="U361" s="42" t="s">
        <v>50</v>
      </c>
      <c r="V361" s="29" t="s">
        <v>308</v>
      </c>
      <c r="W361" s="139"/>
      <c r="X361" s="125"/>
      <c r="Y361" s="110" t="s">
        <v>50</v>
      </c>
      <c r="Z361" s="29" t="s">
        <v>117</v>
      </c>
      <c r="AA361" s="29"/>
      <c r="AB361" s="45"/>
      <c r="AC361" s="370"/>
      <c r="AD361" s="371"/>
      <c r="AE361" s="371"/>
      <c r="AF361" s="372"/>
    </row>
    <row r="362" spans="1:32" ht="18.75" customHeight="1" x14ac:dyDescent="0.2">
      <c r="A362" s="46"/>
      <c r="B362" s="33"/>
      <c r="C362" s="47"/>
      <c r="D362" s="48"/>
      <c r="E362" s="49"/>
      <c r="F362" s="48"/>
      <c r="G362" s="37"/>
      <c r="H362" s="407"/>
      <c r="I362" s="55" t="s">
        <v>50</v>
      </c>
      <c r="J362" s="74" t="s">
        <v>309</v>
      </c>
      <c r="K362" s="81"/>
      <c r="L362" s="8"/>
      <c r="M362" s="79" t="s">
        <v>50</v>
      </c>
      <c r="N362" s="74" t="s">
        <v>248</v>
      </c>
      <c r="O362" s="56"/>
      <c r="P362" s="56"/>
      <c r="Q362" s="56"/>
      <c r="R362" s="56"/>
      <c r="S362" s="56"/>
      <c r="T362" s="56"/>
      <c r="U362" s="56"/>
      <c r="V362" s="56"/>
      <c r="W362" s="56"/>
      <c r="X362" s="134"/>
      <c r="Y362" s="28" t="s">
        <v>50</v>
      </c>
      <c r="Z362" s="35" t="s">
        <v>119</v>
      </c>
      <c r="AA362" s="52"/>
      <c r="AB362" s="53"/>
      <c r="AC362" s="373"/>
      <c r="AD362" s="374"/>
      <c r="AE362" s="374"/>
      <c r="AF362" s="375"/>
    </row>
    <row r="363" spans="1:32" ht="18.75" customHeight="1" x14ac:dyDescent="0.2">
      <c r="A363" s="46"/>
      <c r="B363" s="33"/>
      <c r="C363" s="47"/>
      <c r="D363" s="48"/>
      <c r="E363" s="49"/>
      <c r="F363" s="48"/>
      <c r="G363" s="37"/>
      <c r="H363" s="410" t="s">
        <v>192</v>
      </c>
      <c r="I363" s="77" t="s">
        <v>50</v>
      </c>
      <c r="J363" s="73" t="s">
        <v>126</v>
      </c>
      <c r="K363" s="73"/>
      <c r="L363" s="9"/>
      <c r="M363" s="78" t="s">
        <v>50</v>
      </c>
      <c r="N363" s="73" t="s">
        <v>222</v>
      </c>
      <c r="O363" s="73"/>
      <c r="P363" s="9"/>
      <c r="Q363" s="78" t="s">
        <v>50</v>
      </c>
      <c r="R363" s="72" t="s">
        <v>356</v>
      </c>
      <c r="S363" s="72"/>
      <c r="T363" s="72"/>
      <c r="U363" s="145"/>
      <c r="V363" s="9"/>
      <c r="W363" s="72"/>
      <c r="X363" s="146"/>
      <c r="Y363" s="59"/>
      <c r="Z363" s="52"/>
      <c r="AA363" s="52"/>
      <c r="AB363" s="53"/>
      <c r="AC363" s="373"/>
      <c r="AD363" s="374"/>
      <c r="AE363" s="374"/>
      <c r="AF363" s="375"/>
    </row>
    <row r="364" spans="1:32" ht="18.75" customHeight="1" x14ac:dyDescent="0.2">
      <c r="A364" s="46"/>
      <c r="B364" s="33"/>
      <c r="C364" s="47"/>
      <c r="D364" s="48"/>
      <c r="E364" s="49"/>
      <c r="F364" s="48"/>
      <c r="G364" s="37"/>
      <c r="H364" s="407"/>
      <c r="I364" s="55" t="s">
        <v>50</v>
      </c>
      <c r="J364" s="56" t="s">
        <v>357</v>
      </c>
      <c r="K364" s="56"/>
      <c r="L364" s="56"/>
      <c r="M364" s="79" t="s">
        <v>50</v>
      </c>
      <c r="N364" s="56" t="s">
        <v>358</v>
      </c>
      <c r="O364" s="8"/>
      <c r="P364" s="56"/>
      <c r="Q364" s="56"/>
      <c r="R364" s="8"/>
      <c r="S364" s="56"/>
      <c r="T364" s="56"/>
      <c r="U364" s="57"/>
      <c r="V364" s="8"/>
      <c r="W364" s="56"/>
      <c r="X364" s="58"/>
      <c r="Y364" s="59"/>
      <c r="Z364" s="52"/>
      <c r="AA364" s="52"/>
      <c r="AB364" s="53"/>
      <c r="AC364" s="373"/>
      <c r="AD364" s="374"/>
      <c r="AE364" s="374"/>
      <c r="AF364" s="375"/>
    </row>
    <row r="365" spans="1:32" ht="19.5" customHeight="1" x14ac:dyDescent="0.2">
      <c r="A365" s="46"/>
      <c r="B365" s="33"/>
      <c r="C365" s="47"/>
      <c r="D365" s="48"/>
      <c r="E365" s="37"/>
      <c r="F365" s="17"/>
      <c r="G365" s="49"/>
      <c r="H365" s="60" t="s">
        <v>250</v>
      </c>
      <c r="I365" s="61" t="s">
        <v>50</v>
      </c>
      <c r="J365" s="62" t="s">
        <v>122</v>
      </c>
      <c r="K365" s="63"/>
      <c r="L365" s="64"/>
      <c r="M365" s="65" t="s">
        <v>50</v>
      </c>
      <c r="N365" s="62" t="s">
        <v>123</v>
      </c>
      <c r="O365" s="65"/>
      <c r="P365" s="62"/>
      <c r="Q365" s="66"/>
      <c r="R365" s="66"/>
      <c r="S365" s="66"/>
      <c r="T365" s="66"/>
      <c r="U365" s="66"/>
      <c r="V365" s="66"/>
      <c r="W365" s="66"/>
      <c r="X365" s="67"/>
      <c r="Y365" s="52"/>
      <c r="Z365" s="52"/>
      <c r="AA365" s="52"/>
      <c r="AB365" s="53"/>
      <c r="AC365" s="373"/>
      <c r="AD365" s="374"/>
      <c r="AE365" s="374"/>
      <c r="AF365" s="375"/>
    </row>
    <row r="366" spans="1:32" ht="19.5" customHeight="1" x14ac:dyDescent="0.2">
      <c r="A366" s="46"/>
      <c r="B366" s="33"/>
      <c r="C366" s="47"/>
      <c r="D366" s="48"/>
      <c r="E366" s="49"/>
      <c r="F366" s="48"/>
      <c r="G366" s="37"/>
      <c r="H366" s="60" t="s">
        <v>121</v>
      </c>
      <c r="I366" s="61" t="s">
        <v>50</v>
      </c>
      <c r="J366" s="62" t="s">
        <v>122</v>
      </c>
      <c r="K366" s="63"/>
      <c r="L366" s="64"/>
      <c r="M366" s="65" t="s">
        <v>50</v>
      </c>
      <c r="N366" s="62" t="s">
        <v>123</v>
      </c>
      <c r="O366" s="65"/>
      <c r="P366" s="62"/>
      <c r="Q366" s="66"/>
      <c r="R366" s="66"/>
      <c r="S366" s="66"/>
      <c r="T366" s="66"/>
      <c r="U366" s="66"/>
      <c r="V366" s="66"/>
      <c r="W366" s="66"/>
      <c r="X366" s="67"/>
      <c r="Y366" s="52"/>
      <c r="Z366" s="52"/>
      <c r="AA366" s="52"/>
      <c r="AB366" s="53"/>
      <c r="AC366" s="373"/>
      <c r="AD366" s="374"/>
      <c r="AE366" s="374"/>
      <c r="AF366" s="375"/>
    </row>
    <row r="367" spans="1:32" ht="19.5" customHeight="1" x14ac:dyDescent="0.2">
      <c r="A367" s="46"/>
      <c r="B367" s="33"/>
      <c r="C367" s="47"/>
      <c r="D367" s="48"/>
      <c r="E367" s="49"/>
      <c r="F367" s="34"/>
      <c r="G367" s="37"/>
      <c r="H367" s="60" t="s">
        <v>124</v>
      </c>
      <c r="I367" s="61" t="s">
        <v>50</v>
      </c>
      <c r="J367" s="62" t="s">
        <v>122</v>
      </c>
      <c r="K367" s="63"/>
      <c r="L367" s="64"/>
      <c r="M367" s="65" t="s">
        <v>50</v>
      </c>
      <c r="N367" s="62" t="s">
        <v>123</v>
      </c>
      <c r="O367" s="65"/>
      <c r="P367" s="62"/>
      <c r="Q367" s="66"/>
      <c r="R367" s="66"/>
      <c r="S367" s="66"/>
      <c r="T367" s="66"/>
      <c r="U367" s="66"/>
      <c r="V367" s="66"/>
      <c r="W367" s="66"/>
      <c r="X367" s="67"/>
      <c r="Y367" s="52"/>
      <c r="Z367" s="52"/>
      <c r="AA367" s="52"/>
      <c r="AB367" s="53"/>
      <c r="AC367" s="373"/>
      <c r="AD367" s="374"/>
      <c r="AE367" s="374"/>
      <c r="AF367" s="375"/>
    </row>
    <row r="368" spans="1:32" ht="18.75" customHeight="1" x14ac:dyDescent="0.2">
      <c r="A368" s="46"/>
      <c r="B368" s="33"/>
      <c r="C368" s="47"/>
      <c r="D368" s="48"/>
      <c r="E368" s="49"/>
      <c r="F368" s="48"/>
      <c r="G368" s="37"/>
      <c r="H368" s="138" t="s">
        <v>359</v>
      </c>
      <c r="I368" s="61" t="s">
        <v>50</v>
      </c>
      <c r="J368" s="62" t="s">
        <v>247</v>
      </c>
      <c r="K368" s="63"/>
      <c r="L368" s="64"/>
      <c r="M368" s="65" t="s">
        <v>50</v>
      </c>
      <c r="N368" s="62" t="s">
        <v>313</v>
      </c>
      <c r="O368" s="66"/>
      <c r="P368" s="66"/>
      <c r="Q368" s="66"/>
      <c r="R368" s="66"/>
      <c r="S368" s="66"/>
      <c r="T368" s="66"/>
      <c r="U368" s="66"/>
      <c r="V368" s="66"/>
      <c r="W368" s="66"/>
      <c r="X368" s="67"/>
      <c r="Y368" s="59"/>
      <c r="Z368" s="52"/>
      <c r="AA368" s="52"/>
      <c r="AB368" s="53"/>
      <c r="AC368" s="373"/>
      <c r="AD368" s="374"/>
      <c r="AE368" s="374"/>
      <c r="AF368" s="375"/>
    </row>
    <row r="369" spans="1:32" ht="18.75" customHeight="1" x14ac:dyDescent="0.2">
      <c r="A369" s="46"/>
      <c r="B369" s="33"/>
      <c r="C369" s="47"/>
      <c r="D369" s="48"/>
      <c r="E369" s="49"/>
      <c r="F369" s="34"/>
      <c r="G369" s="37"/>
      <c r="H369" s="138" t="s">
        <v>360</v>
      </c>
      <c r="I369" s="61" t="s">
        <v>50</v>
      </c>
      <c r="J369" s="62" t="s">
        <v>247</v>
      </c>
      <c r="K369" s="63"/>
      <c r="L369" s="64"/>
      <c r="M369" s="65" t="s">
        <v>50</v>
      </c>
      <c r="N369" s="62" t="s">
        <v>313</v>
      </c>
      <c r="O369" s="66"/>
      <c r="P369" s="66"/>
      <c r="Q369" s="66"/>
      <c r="R369" s="66"/>
      <c r="S369" s="66"/>
      <c r="T369" s="66"/>
      <c r="U369" s="66"/>
      <c r="V369" s="66"/>
      <c r="W369" s="66"/>
      <c r="X369" s="67"/>
      <c r="Y369" s="59"/>
      <c r="Z369" s="52"/>
      <c r="AA369" s="52"/>
      <c r="AB369" s="53"/>
      <c r="AC369" s="373"/>
      <c r="AD369" s="374"/>
      <c r="AE369" s="374"/>
      <c r="AF369" s="375"/>
    </row>
    <row r="370" spans="1:32" ht="18.75" customHeight="1" x14ac:dyDescent="0.2">
      <c r="A370" s="34" t="s">
        <v>50</v>
      </c>
      <c r="B370" s="33" t="s">
        <v>589</v>
      </c>
      <c r="C370" s="47" t="s">
        <v>70</v>
      </c>
      <c r="D370" s="34" t="s">
        <v>50</v>
      </c>
      <c r="E370" s="49" t="s">
        <v>593</v>
      </c>
      <c r="F370" s="34" t="s">
        <v>50</v>
      </c>
      <c r="G370" s="37" t="s">
        <v>375</v>
      </c>
      <c r="H370" s="138" t="s">
        <v>577</v>
      </c>
      <c r="I370" s="61" t="s">
        <v>50</v>
      </c>
      <c r="J370" s="62" t="s">
        <v>126</v>
      </c>
      <c r="K370" s="63"/>
      <c r="L370" s="65" t="s">
        <v>50</v>
      </c>
      <c r="M370" s="62" t="s">
        <v>132</v>
      </c>
      <c r="N370" s="66"/>
      <c r="O370" s="66"/>
      <c r="P370" s="66"/>
      <c r="Q370" s="66"/>
      <c r="R370" s="66"/>
      <c r="S370" s="66"/>
      <c r="T370" s="66"/>
      <c r="U370" s="66"/>
      <c r="V370" s="66"/>
      <c r="W370" s="66"/>
      <c r="X370" s="67"/>
      <c r="Y370" s="59"/>
      <c r="Z370" s="52"/>
      <c r="AA370" s="52"/>
      <c r="AB370" s="53"/>
      <c r="AC370" s="373"/>
      <c r="AD370" s="374"/>
      <c r="AE370" s="374"/>
      <c r="AF370" s="375"/>
    </row>
    <row r="371" spans="1:32" ht="18.75" customHeight="1" x14ac:dyDescent="0.2">
      <c r="A371" s="34"/>
      <c r="B371" s="33"/>
      <c r="C371" s="47"/>
      <c r="D371" s="34"/>
      <c r="E371" s="49"/>
      <c r="F371" s="48"/>
      <c r="G371" s="37"/>
      <c r="H371" s="138" t="s">
        <v>270</v>
      </c>
      <c r="I371" s="61" t="s">
        <v>50</v>
      </c>
      <c r="J371" s="62" t="s">
        <v>165</v>
      </c>
      <c r="K371" s="63"/>
      <c r="L371" s="64"/>
      <c r="M371" s="65" t="s">
        <v>50</v>
      </c>
      <c r="N371" s="62" t="s">
        <v>166</v>
      </c>
      <c r="O371" s="66"/>
      <c r="P371" s="66"/>
      <c r="Q371" s="66"/>
      <c r="R371" s="66"/>
      <c r="S371" s="66"/>
      <c r="T371" s="66"/>
      <c r="U371" s="66"/>
      <c r="V371" s="66"/>
      <c r="W371" s="66"/>
      <c r="X371" s="67"/>
      <c r="Y371" s="59"/>
      <c r="Z371" s="52"/>
      <c r="AA371" s="52"/>
      <c r="AB371" s="53"/>
      <c r="AC371" s="373"/>
      <c r="AD371" s="374"/>
      <c r="AE371" s="374"/>
      <c r="AF371" s="375"/>
    </row>
    <row r="372" spans="1:32" ht="19.5" customHeight="1" x14ac:dyDescent="0.2">
      <c r="A372" s="34"/>
      <c r="B372" s="33"/>
      <c r="C372" s="47"/>
      <c r="D372" s="34"/>
      <c r="E372" s="49"/>
      <c r="F372" s="48"/>
      <c r="G372" s="37"/>
      <c r="H372" s="60" t="s">
        <v>146</v>
      </c>
      <c r="I372" s="61" t="s">
        <v>50</v>
      </c>
      <c r="J372" s="62" t="s">
        <v>126</v>
      </c>
      <c r="K372" s="62"/>
      <c r="L372" s="65" t="s">
        <v>50</v>
      </c>
      <c r="M372" s="62" t="s">
        <v>132</v>
      </c>
      <c r="N372" s="62"/>
      <c r="O372" s="66"/>
      <c r="P372" s="62"/>
      <c r="Q372" s="66"/>
      <c r="R372" s="66"/>
      <c r="S372" s="66"/>
      <c r="T372" s="66"/>
      <c r="U372" s="66"/>
      <c r="V372" s="66"/>
      <c r="W372" s="66"/>
      <c r="X372" s="67"/>
      <c r="Y372" s="52"/>
      <c r="Z372" s="52"/>
      <c r="AA372" s="52"/>
      <c r="AB372" s="53"/>
      <c r="AC372" s="373"/>
      <c r="AD372" s="374"/>
      <c r="AE372" s="374"/>
      <c r="AF372" s="375"/>
    </row>
    <row r="373" spans="1:32" ht="18.75" customHeight="1" x14ac:dyDescent="0.2">
      <c r="A373" s="46"/>
      <c r="B373" s="33"/>
      <c r="C373" s="47"/>
      <c r="D373" s="48"/>
      <c r="E373" s="49"/>
      <c r="F373" s="48"/>
      <c r="G373" s="37"/>
      <c r="H373" s="138" t="s">
        <v>271</v>
      </c>
      <c r="I373" s="61" t="s">
        <v>50</v>
      </c>
      <c r="J373" s="62" t="s">
        <v>126</v>
      </c>
      <c r="K373" s="63"/>
      <c r="L373" s="65" t="s">
        <v>50</v>
      </c>
      <c r="M373" s="62" t="s">
        <v>132</v>
      </c>
      <c r="N373" s="66"/>
      <c r="O373" s="66"/>
      <c r="P373" s="66"/>
      <c r="Q373" s="66"/>
      <c r="R373" s="66"/>
      <c r="S373" s="66"/>
      <c r="T373" s="66"/>
      <c r="U373" s="66"/>
      <c r="V373" s="66"/>
      <c r="W373" s="66"/>
      <c r="X373" s="67"/>
      <c r="Y373" s="59"/>
      <c r="Z373" s="52"/>
      <c r="AA373" s="52"/>
      <c r="AB373" s="53"/>
      <c r="AC373" s="373"/>
      <c r="AD373" s="374"/>
      <c r="AE373" s="374"/>
      <c r="AF373" s="375"/>
    </row>
    <row r="374" spans="1:32" ht="18.75" customHeight="1" x14ac:dyDescent="0.2">
      <c r="A374" s="34"/>
      <c r="B374" s="33"/>
      <c r="C374" s="47"/>
      <c r="D374" s="48"/>
      <c r="E374" s="49"/>
      <c r="F374" s="48"/>
      <c r="G374" s="37"/>
      <c r="H374" s="138" t="s">
        <v>147</v>
      </c>
      <c r="I374" s="61" t="s">
        <v>50</v>
      </c>
      <c r="J374" s="62" t="s">
        <v>126</v>
      </c>
      <c r="K374" s="62"/>
      <c r="L374" s="65" t="s">
        <v>50</v>
      </c>
      <c r="M374" s="62" t="s">
        <v>127</v>
      </c>
      <c r="N374" s="62"/>
      <c r="O374" s="65" t="s">
        <v>50</v>
      </c>
      <c r="P374" s="62" t="s">
        <v>128</v>
      </c>
      <c r="Q374" s="66"/>
      <c r="R374" s="66"/>
      <c r="S374" s="66"/>
      <c r="T374" s="66"/>
      <c r="U374" s="66"/>
      <c r="V374" s="66"/>
      <c r="W374" s="66"/>
      <c r="X374" s="67"/>
      <c r="Y374" s="59"/>
      <c r="Z374" s="52"/>
      <c r="AA374" s="52"/>
      <c r="AB374" s="53"/>
      <c r="AC374" s="373"/>
      <c r="AD374" s="374"/>
      <c r="AE374" s="374"/>
      <c r="AF374" s="375"/>
    </row>
    <row r="375" spans="1:32" ht="18.75" customHeight="1" x14ac:dyDescent="0.2">
      <c r="A375" s="46"/>
      <c r="B375" s="33"/>
      <c r="C375" s="47"/>
      <c r="D375" s="48"/>
      <c r="E375" s="49"/>
      <c r="F375" s="48"/>
      <c r="G375" s="37"/>
      <c r="H375" s="144" t="s">
        <v>272</v>
      </c>
      <c r="I375" s="61" t="s">
        <v>50</v>
      </c>
      <c r="J375" s="62" t="s">
        <v>126</v>
      </c>
      <c r="K375" s="62"/>
      <c r="L375" s="65" t="s">
        <v>50</v>
      </c>
      <c r="M375" s="62" t="s">
        <v>127</v>
      </c>
      <c r="N375" s="62"/>
      <c r="O375" s="65" t="s">
        <v>50</v>
      </c>
      <c r="P375" s="62" t="s">
        <v>128</v>
      </c>
      <c r="Q375" s="66"/>
      <c r="R375" s="66"/>
      <c r="S375" s="66"/>
      <c r="T375" s="66"/>
      <c r="U375" s="145"/>
      <c r="V375" s="145"/>
      <c r="W375" s="145"/>
      <c r="X375" s="146"/>
      <c r="Y375" s="59"/>
      <c r="Z375" s="52"/>
      <c r="AA375" s="52"/>
      <c r="AB375" s="53"/>
      <c r="AC375" s="373"/>
      <c r="AD375" s="374"/>
      <c r="AE375" s="374"/>
      <c r="AF375" s="375"/>
    </row>
    <row r="376" spans="1:32" ht="18.75" customHeight="1" x14ac:dyDescent="0.2">
      <c r="A376" s="46"/>
      <c r="B376" s="33"/>
      <c r="C376" s="47"/>
      <c r="D376" s="48"/>
      <c r="E376" s="49"/>
      <c r="F376" s="48"/>
      <c r="G376" s="37"/>
      <c r="H376" s="138" t="s">
        <v>217</v>
      </c>
      <c r="I376" s="61" t="s">
        <v>50</v>
      </c>
      <c r="J376" s="62" t="s">
        <v>126</v>
      </c>
      <c r="K376" s="62"/>
      <c r="L376" s="65" t="s">
        <v>50</v>
      </c>
      <c r="M376" s="62" t="s">
        <v>218</v>
      </c>
      <c r="N376" s="62"/>
      <c r="O376" s="65" t="s">
        <v>50</v>
      </c>
      <c r="P376" s="62" t="s">
        <v>219</v>
      </c>
      <c r="Q376" s="112"/>
      <c r="R376" s="65" t="s">
        <v>50</v>
      </c>
      <c r="S376" s="62" t="s">
        <v>220</v>
      </c>
      <c r="T376" s="112"/>
      <c r="U376" s="112"/>
      <c r="V376" s="112"/>
      <c r="W376" s="112"/>
      <c r="X376" s="113"/>
      <c r="Y376" s="59"/>
      <c r="Z376" s="52"/>
      <c r="AA376" s="52"/>
      <c r="AB376" s="53"/>
      <c r="AC376" s="373"/>
      <c r="AD376" s="374"/>
      <c r="AE376" s="374"/>
      <c r="AF376" s="375"/>
    </row>
    <row r="377" spans="1:32" ht="18.75" customHeight="1" x14ac:dyDescent="0.2">
      <c r="A377" s="46"/>
      <c r="B377" s="33"/>
      <c r="C377" s="47"/>
      <c r="D377" s="48"/>
      <c r="E377" s="49"/>
      <c r="F377" s="48"/>
      <c r="G377" s="37"/>
      <c r="H377" s="379" t="s">
        <v>278</v>
      </c>
      <c r="I377" s="415" t="s">
        <v>50</v>
      </c>
      <c r="J377" s="416" t="s">
        <v>126</v>
      </c>
      <c r="K377" s="416"/>
      <c r="L377" s="417" t="s">
        <v>50</v>
      </c>
      <c r="M377" s="416" t="s">
        <v>132</v>
      </c>
      <c r="N377" s="416"/>
      <c r="O377" s="72"/>
      <c r="P377" s="72"/>
      <c r="Q377" s="72"/>
      <c r="R377" s="72"/>
      <c r="S377" s="72"/>
      <c r="T377" s="72"/>
      <c r="U377" s="72"/>
      <c r="V377" s="72"/>
      <c r="W377" s="72"/>
      <c r="X377" s="114"/>
      <c r="Y377" s="59"/>
      <c r="Z377" s="52"/>
      <c r="AA377" s="52"/>
      <c r="AB377" s="53"/>
      <c r="AC377" s="373"/>
      <c r="AD377" s="374"/>
      <c r="AE377" s="374"/>
      <c r="AF377" s="375"/>
    </row>
    <row r="378" spans="1:32" ht="18.75" customHeight="1" x14ac:dyDescent="0.2">
      <c r="A378" s="46"/>
      <c r="B378" s="33"/>
      <c r="C378" s="47"/>
      <c r="D378" s="48"/>
      <c r="E378" s="49"/>
      <c r="F378" s="48"/>
      <c r="G378" s="37"/>
      <c r="H378" s="378"/>
      <c r="I378" s="415"/>
      <c r="J378" s="416"/>
      <c r="K378" s="416"/>
      <c r="L378" s="417"/>
      <c r="M378" s="416"/>
      <c r="N378" s="416"/>
      <c r="O378" s="56"/>
      <c r="P378" s="56"/>
      <c r="Q378" s="56"/>
      <c r="R378" s="56"/>
      <c r="S378" s="56"/>
      <c r="T378" s="56"/>
      <c r="U378" s="56"/>
      <c r="V378" s="56"/>
      <c r="W378" s="56"/>
      <c r="X378" s="134"/>
      <c r="Y378" s="59"/>
      <c r="Z378" s="52"/>
      <c r="AA378" s="52"/>
      <c r="AB378" s="53"/>
      <c r="AC378" s="373"/>
      <c r="AD378" s="374"/>
      <c r="AE378" s="374"/>
      <c r="AF378" s="375"/>
    </row>
    <row r="379" spans="1:32" ht="18.75" customHeight="1" x14ac:dyDescent="0.2">
      <c r="A379" s="46"/>
      <c r="B379" s="33"/>
      <c r="C379" s="47"/>
      <c r="D379" s="48"/>
      <c r="E379" s="37"/>
      <c r="F379" s="17"/>
      <c r="G379" s="49"/>
      <c r="H379" s="71" t="s">
        <v>148</v>
      </c>
      <c r="I379" s="77" t="s">
        <v>50</v>
      </c>
      <c r="J379" s="73" t="s">
        <v>126</v>
      </c>
      <c r="K379" s="73"/>
      <c r="L379" s="78" t="s">
        <v>50</v>
      </c>
      <c r="M379" s="73" t="s">
        <v>149</v>
      </c>
      <c r="N379" s="149"/>
      <c r="O379" s="78" t="s">
        <v>50</v>
      </c>
      <c r="P379" s="35" t="s">
        <v>150</v>
      </c>
      <c r="Q379" s="150"/>
      <c r="R379" s="78" t="s">
        <v>50</v>
      </c>
      <c r="S379" s="73" t="s">
        <v>151</v>
      </c>
      <c r="T379" s="150"/>
      <c r="U379" s="78" t="s">
        <v>50</v>
      </c>
      <c r="V379" s="73" t="s">
        <v>152</v>
      </c>
      <c r="W379" s="145"/>
      <c r="X379" s="146"/>
      <c r="Y379" s="52"/>
      <c r="Z379" s="52"/>
      <c r="AA379" s="52"/>
      <c r="AB379" s="53"/>
      <c r="AC379" s="373"/>
      <c r="AD379" s="374"/>
      <c r="AE379" s="374"/>
      <c r="AF379" s="375"/>
    </row>
    <row r="380" spans="1:32" ht="18.75" customHeight="1" x14ac:dyDescent="0.2">
      <c r="A380" s="38"/>
      <c r="B380" s="4"/>
      <c r="C380" s="39"/>
      <c r="D380" s="40"/>
      <c r="E380" s="41"/>
      <c r="F380" s="40"/>
      <c r="G380" s="31"/>
      <c r="H380" s="388" t="s">
        <v>279</v>
      </c>
      <c r="I380" s="110" t="s">
        <v>50</v>
      </c>
      <c r="J380" s="29" t="s">
        <v>247</v>
      </c>
      <c r="K380" s="43"/>
      <c r="L380" s="7"/>
      <c r="M380" s="42" t="s">
        <v>50</v>
      </c>
      <c r="N380" s="29" t="s">
        <v>306</v>
      </c>
      <c r="O380" s="139"/>
      <c r="P380" s="139"/>
      <c r="Q380" s="42" t="s">
        <v>50</v>
      </c>
      <c r="R380" s="29" t="s">
        <v>307</v>
      </c>
      <c r="S380" s="139"/>
      <c r="T380" s="139"/>
      <c r="U380" s="42" t="s">
        <v>50</v>
      </c>
      <c r="V380" s="29" t="s">
        <v>308</v>
      </c>
      <c r="W380" s="139"/>
      <c r="X380" s="125"/>
      <c r="Y380" s="110" t="s">
        <v>50</v>
      </c>
      <c r="Z380" s="29" t="s">
        <v>117</v>
      </c>
      <c r="AA380" s="29"/>
      <c r="AB380" s="45"/>
      <c r="AC380" s="370"/>
      <c r="AD380" s="371"/>
      <c r="AE380" s="371"/>
      <c r="AF380" s="372"/>
    </row>
    <row r="381" spans="1:32" ht="18.75" customHeight="1" x14ac:dyDescent="0.2">
      <c r="A381" s="46"/>
      <c r="B381" s="33"/>
      <c r="C381" s="47"/>
      <c r="D381" s="48"/>
      <c r="E381" s="49"/>
      <c r="F381" s="48"/>
      <c r="G381" s="37"/>
      <c r="H381" s="407"/>
      <c r="I381" s="55" t="s">
        <v>50</v>
      </c>
      <c r="J381" s="74" t="s">
        <v>309</v>
      </c>
      <c r="K381" s="81"/>
      <c r="L381" s="8"/>
      <c r="M381" s="79" t="s">
        <v>50</v>
      </c>
      <c r="N381" s="74" t="s">
        <v>248</v>
      </c>
      <c r="O381" s="56"/>
      <c r="P381" s="56"/>
      <c r="Q381" s="56"/>
      <c r="R381" s="56"/>
      <c r="S381" s="56"/>
      <c r="T381" s="56"/>
      <c r="U381" s="56"/>
      <c r="V381" s="56"/>
      <c r="W381" s="56"/>
      <c r="X381" s="134"/>
      <c r="Y381" s="28" t="s">
        <v>50</v>
      </c>
      <c r="Z381" s="35" t="s">
        <v>119</v>
      </c>
      <c r="AA381" s="52"/>
      <c r="AB381" s="53"/>
      <c r="AC381" s="373"/>
      <c r="AD381" s="374"/>
      <c r="AE381" s="374"/>
      <c r="AF381" s="375"/>
    </row>
    <row r="382" spans="1:32" ht="18.75" customHeight="1" x14ac:dyDescent="0.2">
      <c r="A382" s="46"/>
      <c r="B382" s="33"/>
      <c r="C382" s="47"/>
      <c r="D382" s="48"/>
      <c r="E382" s="49"/>
      <c r="F382" s="48"/>
      <c r="G382" s="37"/>
      <c r="H382" s="410" t="s">
        <v>192</v>
      </c>
      <c r="I382" s="77" t="s">
        <v>50</v>
      </c>
      <c r="J382" s="73" t="s">
        <v>126</v>
      </c>
      <c r="K382" s="73"/>
      <c r="L382" s="9"/>
      <c r="M382" s="78" t="s">
        <v>50</v>
      </c>
      <c r="N382" s="73" t="s">
        <v>222</v>
      </c>
      <c r="O382" s="73"/>
      <c r="P382" s="9"/>
      <c r="Q382" s="78" t="s">
        <v>50</v>
      </c>
      <c r="R382" s="72" t="s">
        <v>356</v>
      </c>
      <c r="S382" s="72"/>
      <c r="T382" s="72"/>
      <c r="U382" s="145"/>
      <c r="V382" s="9"/>
      <c r="W382" s="72"/>
      <c r="X382" s="146"/>
      <c r="Y382" s="59"/>
      <c r="Z382" s="52"/>
      <c r="AA382" s="52"/>
      <c r="AB382" s="53"/>
      <c r="AC382" s="373"/>
      <c r="AD382" s="374"/>
      <c r="AE382" s="374"/>
      <c r="AF382" s="375"/>
    </row>
    <row r="383" spans="1:32" ht="18.75" customHeight="1" x14ac:dyDescent="0.2">
      <c r="A383" s="46"/>
      <c r="B383" s="33"/>
      <c r="C383" s="47"/>
      <c r="D383" s="48"/>
      <c r="E383" s="49"/>
      <c r="F383" s="48"/>
      <c r="G383" s="37"/>
      <c r="H383" s="407"/>
      <c r="I383" s="55" t="s">
        <v>50</v>
      </c>
      <c r="J383" s="56" t="s">
        <v>357</v>
      </c>
      <c r="K383" s="56"/>
      <c r="L383" s="56"/>
      <c r="M383" s="79" t="s">
        <v>50</v>
      </c>
      <c r="N383" s="56" t="s">
        <v>358</v>
      </c>
      <c r="O383" s="8"/>
      <c r="P383" s="56"/>
      <c r="Q383" s="56"/>
      <c r="R383" s="8"/>
      <c r="S383" s="56"/>
      <c r="T383" s="56"/>
      <c r="U383" s="57"/>
      <c r="V383" s="8"/>
      <c r="W383" s="56"/>
      <c r="X383" s="58"/>
      <c r="Y383" s="59"/>
      <c r="Z383" s="52"/>
      <c r="AA383" s="52"/>
      <c r="AB383" s="53"/>
      <c r="AC383" s="373"/>
      <c r="AD383" s="374"/>
      <c r="AE383" s="374"/>
      <c r="AF383" s="375"/>
    </row>
    <row r="384" spans="1:32" ht="19.5" customHeight="1" x14ac:dyDescent="0.2">
      <c r="A384" s="46"/>
      <c r="B384" s="33"/>
      <c r="C384" s="47"/>
      <c r="D384" s="48"/>
      <c r="E384" s="37"/>
      <c r="F384" s="17"/>
      <c r="G384" s="49"/>
      <c r="H384" s="60" t="s">
        <v>250</v>
      </c>
      <c r="I384" s="61" t="s">
        <v>50</v>
      </c>
      <c r="J384" s="62" t="s">
        <v>122</v>
      </c>
      <c r="K384" s="63"/>
      <c r="L384" s="64"/>
      <c r="M384" s="65" t="s">
        <v>50</v>
      </c>
      <c r="N384" s="62" t="s">
        <v>123</v>
      </c>
      <c r="O384" s="65"/>
      <c r="P384" s="62"/>
      <c r="Q384" s="66"/>
      <c r="R384" s="66"/>
      <c r="S384" s="66"/>
      <c r="T384" s="66"/>
      <c r="U384" s="66"/>
      <c r="V384" s="66"/>
      <c r="W384" s="66"/>
      <c r="X384" s="67"/>
      <c r="Y384" s="52"/>
      <c r="Z384" s="52"/>
      <c r="AA384" s="52"/>
      <c r="AB384" s="53"/>
      <c r="AC384" s="373"/>
      <c r="AD384" s="374"/>
      <c r="AE384" s="374"/>
      <c r="AF384" s="375"/>
    </row>
    <row r="385" spans="1:32" ht="19.5" customHeight="1" x14ac:dyDescent="0.2">
      <c r="A385" s="46"/>
      <c r="B385" s="33"/>
      <c r="C385" s="47"/>
      <c r="D385" s="48"/>
      <c r="E385" s="49"/>
      <c r="F385" s="48"/>
      <c r="G385" s="37"/>
      <c r="H385" s="60" t="s">
        <v>121</v>
      </c>
      <c r="I385" s="61" t="s">
        <v>50</v>
      </c>
      <c r="J385" s="62" t="s">
        <v>122</v>
      </c>
      <c r="K385" s="63"/>
      <c r="L385" s="64"/>
      <c r="M385" s="65" t="s">
        <v>50</v>
      </c>
      <c r="N385" s="62" t="s">
        <v>123</v>
      </c>
      <c r="O385" s="65"/>
      <c r="P385" s="62"/>
      <c r="Q385" s="66"/>
      <c r="R385" s="66"/>
      <c r="S385" s="66"/>
      <c r="T385" s="66"/>
      <c r="U385" s="66"/>
      <c r="V385" s="66"/>
      <c r="W385" s="66"/>
      <c r="X385" s="67"/>
      <c r="Y385" s="52"/>
      <c r="Z385" s="52"/>
      <c r="AA385" s="52"/>
      <c r="AB385" s="53"/>
      <c r="AC385" s="373"/>
      <c r="AD385" s="374"/>
      <c r="AE385" s="374"/>
      <c r="AF385" s="375"/>
    </row>
    <row r="386" spans="1:32" ht="19.5" customHeight="1" x14ac:dyDescent="0.2">
      <c r="A386" s="46"/>
      <c r="B386" s="33"/>
      <c r="C386" s="47"/>
      <c r="D386" s="48"/>
      <c r="E386" s="49"/>
      <c r="F386" s="48"/>
      <c r="G386" s="37"/>
      <c r="H386" s="60" t="s">
        <v>124</v>
      </c>
      <c r="I386" s="61" t="s">
        <v>50</v>
      </c>
      <c r="J386" s="62" t="s">
        <v>122</v>
      </c>
      <c r="K386" s="63"/>
      <c r="L386" s="64"/>
      <c r="M386" s="65" t="s">
        <v>50</v>
      </c>
      <c r="N386" s="62" t="s">
        <v>123</v>
      </c>
      <c r="O386" s="65"/>
      <c r="P386" s="62"/>
      <c r="Q386" s="66"/>
      <c r="R386" s="66"/>
      <c r="S386" s="66"/>
      <c r="T386" s="66"/>
      <c r="U386" s="66"/>
      <c r="V386" s="66"/>
      <c r="W386" s="66"/>
      <c r="X386" s="67"/>
      <c r="Y386" s="52"/>
      <c r="Z386" s="52"/>
      <c r="AA386" s="52"/>
      <c r="AB386" s="53"/>
      <c r="AC386" s="373"/>
      <c r="AD386" s="374"/>
      <c r="AE386" s="374"/>
      <c r="AF386" s="375"/>
    </row>
    <row r="387" spans="1:32" ht="18.75" customHeight="1" x14ac:dyDescent="0.2">
      <c r="A387" s="46"/>
      <c r="B387" s="33"/>
      <c r="C387" s="47"/>
      <c r="D387" s="48"/>
      <c r="E387" s="37"/>
      <c r="F387" s="17"/>
      <c r="G387" s="49"/>
      <c r="H387" s="138" t="s">
        <v>359</v>
      </c>
      <c r="I387" s="61" t="s">
        <v>50</v>
      </c>
      <c r="J387" s="62" t="s">
        <v>247</v>
      </c>
      <c r="K387" s="63"/>
      <c r="L387" s="64"/>
      <c r="M387" s="65" t="s">
        <v>50</v>
      </c>
      <c r="N387" s="62" t="s">
        <v>313</v>
      </c>
      <c r="O387" s="66"/>
      <c r="P387" s="66"/>
      <c r="Q387" s="66"/>
      <c r="R387" s="66"/>
      <c r="S387" s="66"/>
      <c r="T387" s="66"/>
      <c r="U387" s="66"/>
      <c r="V387" s="66"/>
      <c r="W387" s="66"/>
      <c r="X387" s="67"/>
      <c r="Y387" s="59"/>
      <c r="Z387" s="52"/>
      <c r="AA387" s="52"/>
      <c r="AB387" s="53"/>
      <c r="AC387" s="373"/>
      <c r="AD387" s="374"/>
      <c r="AE387" s="374"/>
      <c r="AF387" s="375"/>
    </row>
    <row r="388" spans="1:32" ht="18.75" customHeight="1" x14ac:dyDescent="0.2">
      <c r="A388" s="46"/>
      <c r="B388" s="33"/>
      <c r="C388" s="47"/>
      <c r="D388" s="48"/>
      <c r="E388" s="49"/>
      <c r="F388" s="34"/>
      <c r="G388" s="37"/>
      <c r="H388" s="138" t="s">
        <v>360</v>
      </c>
      <c r="I388" s="61" t="s">
        <v>50</v>
      </c>
      <c r="J388" s="62" t="s">
        <v>247</v>
      </c>
      <c r="K388" s="63"/>
      <c r="L388" s="64"/>
      <c r="M388" s="65" t="s">
        <v>50</v>
      </c>
      <c r="N388" s="62" t="s">
        <v>313</v>
      </c>
      <c r="O388" s="66"/>
      <c r="P388" s="66"/>
      <c r="Q388" s="66"/>
      <c r="R388" s="66"/>
      <c r="S388" s="66"/>
      <c r="T388" s="66"/>
      <c r="U388" s="66"/>
      <c r="V388" s="66"/>
      <c r="W388" s="66"/>
      <c r="X388" s="67"/>
      <c r="Y388" s="59"/>
      <c r="Z388" s="52"/>
      <c r="AA388" s="52"/>
      <c r="AB388" s="53"/>
      <c r="AC388" s="373"/>
      <c r="AD388" s="374"/>
      <c r="AE388" s="374"/>
      <c r="AF388" s="375"/>
    </row>
    <row r="389" spans="1:32" ht="19.5" customHeight="1" x14ac:dyDescent="0.2">
      <c r="A389" s="34" t="s">
        <v>50</v>
      </c>
      <c r="B389" s="33" t="s">
        <v>589</v>
      </c>
      <c r="C389" s="47" t="s">
        <v>70</v>
      </c>
      <c r="D389" s="34" t="s">
        <v>50</v>
      </c>
      <c r="E389" s="49" t="s">
        <v>593</v>
      </c>
      <c r="F389" s="34" t="s">
        <v>50</v>
      </c>
      <c r="G389" s="37" t="s">
        <v>353</v>
      </c>
      <c r="H389" s="60" t="s">
        <v>280</v>
      </c>
      <c r="I389" s="55" t="s">
        <v>50</v>
      </c>
      <c r="J389" s="74" t="s">
        <v>281</v>
      </c>
      <c r="K389" s="81"/>
      <c r="L389" s="8"/>
      <c r="M389" s="79" t="s">
        <v>50</v>
      </c>
      <c r="N389" s="74" t="s">
        <v>282</v>
      </c>
      <c r="O389" s="57"/>
      <c r="P389" s="74"/>
      <c r="Q389" s="57"/>
      <c r="R389" s="57"/>
      <c r="S389" s="57"/>
      <c r="T389" s="57"/>
      <c r="U389" s="57"/>
      <c r="V389" s="57"/>
      <c r="W389" s="57"/>
      <c r="X389" s="58"/>
      <c r="Y389" s="28"/>
      <c r="Z389" s="35"/>
      <c r="AA389" s="52"/>
      <c r="AB389" s="53"/>
      <c r="AC389" s="373"/>
      <c r="AD389" s="374"/>
      <c r="AE389" s="374"/>
      <c r="AF389" s="375"/>
    </row>
    <row r="390" spans="1:32" ht="18.75" customHeight="1" x14ac:dyDescent="0.2">
      <c r="A390" s="34"/>
      <c r="B390" s="33"/>
      <c r="C390" s="47"/>
      <c r="D390" s="34"/>
      <c r="E390" s="49"/>
      <c r="F390" s="48"/>
      <c r="G390" s="37"/>
      <c r="H390" s="138" t="s">
        <v>577</v>
      </c>
      <c r="I390" s="61" t="s">
        <v>50</v>
      </c>
      <c r="J390" s="62" t="s">
        <v>126</v>
      </c>
      <c r="K390" s="63"/>
      <c r="L390" s="65" t="s">
        <v>50</v>
      </c>
      <c r="M390" s="62" t="s">
        <v>132</v>
      </c>
      <c r="N390" s="66"/>
      <c r="O390" s="66"/>
      <c r="P390" s="66"/>
      <c r="Q390" s="66"/>
      <c r="R390" s="66"/>
      <c r="S390" s="66"/>
      <c r="T390" s="66"/>
      <c r="U390" s="66"/>
      <c r="V390" s="66"/>
      <c r="W390" s="66"/>
      <c r="X390" s="67"/>
      <c r="Y390" s="59"/>
      <c r="Z390" s="52"/>
      <c r="AA390" s="52"/>
      <c r="AB390" s="53"/>
      <c r="AC390" s="373"/>
      <c r="AD390" s="374"/>
      <c r="AE390" s="374"/>
      <c r="AF390" s="375"/>
    </row>
    <row r="391" spans="1:32" ht="18.75" customHeight="1" x14ac:dyDescent="0.2">
      <c r="A391" s="46"/>
      <c r="B391" s="33"/>
      <c r="C391" s="47"/>
      <c r="D391" s="48"/>
      <c r="E391" s="49"/>
      <c r="F391" s="48"/>
      <c r="G391" s="37"/>
      <c r="H391" s="138" t="s">
        <v>270</v>
      </c>
      <c r="I391" s="61" t="s">
        <v>50</v>
      </c>
      <c r="J391" s="62" t="s">
        <v>165</v>
      </c>
      <c r="K391" s="63"/>
      <c r="L391" s="64"/>
      <c r="M391" s="65" t="s">
        <v>50</v>
      </c>
      <c r="N391" s="62" t="s">
        <v>166</v>
      </c>
      <c r="O391" s="66"/>
      <c r="P391" s="66"/>
      <c r="Q391" s="66"/>
      <c r="R391" s="66"/>
      <c r="S391" s="66"/>
      <c r="T391" s="66"/>
      <c r="U391" s="66"/>
      <c r="V391" s="66"/>
      <c r="W391" s="66"/>
      <c r="X391" s="67"/>
      <c r="Y391" s="59"/>
      <c r="Z391" s="52"/>
      <c r="AA391" s="52"/>
      <c r="AB391" s="53"/>
      <c r="AC391" s="373"/>
      <c r="AD391" s="374"/>
      <c r="AE391" s="374"/>
      <c r="AF391" s="375"/>
    </row>
    <row r="392" spans="1:32" ht="19.5" customHeight="1" x14ac:dyDescent="0.2">
      <c r="A392" s="34"/>
      <c r="B392" s="33"/>
      <c r="C392" s="47"/>
      <c r="D392" s="48"/>
      <c r="E392" s="49"/>
      <c r="F392" s="48"/>
      <c r="G392" s="37"/>
      <c r="H392" s="60" t="s">
        <v>146</v>
      </c>
      <c r="I392" s="61" t="s">
        <v>50</v>
      </c>
      <c r="J392" s="62" t="s">
        <v>126</v>
      </c>
      <c r="K392" s="62"/>
      <c r="L392" s="65" t="s">
        <v>50</v>
      </c>
      <c r="M392" s="62" t="s">
        <v>132</v>
      </c>
      <c r="N392" s="62"/>
      <c r="O392" s="66"/>
      <c r="P392" s="62"/>
      <c r="Q392" s="66"/>
      <c r="R392" s="66"/>
      <c r="S392" s="66"/>
      <c r="T392" s="66"/>
      <c r="U392" s="66"/>
      <c r="V392" s="66"/>
      <c r="W392" s="66"/>
      <c r="X392" s="67"/>
      <c r="Y392" s="52"/>
      <c r="Z392" s="52"/>
      <c r="AA392" s="52"/>
      <c r="AB392" s="53"/>
      <c r="AC392" s="373"/>
      <c r="AD392" s="374"/>
      <c r="AE392" s="374"/>
      <c r="AF392" s="375"/>
    </row>
    <row r="393" spans="1:32" ht="18.75" customHeight="1" x14ac:dyDescent="0.2">
      <c r="A393" s="46"/>
      <c r="B393" s="33"/>
      <c r="C393" s="47"/>
      <c r="D393" s="48"/>
      <c r="E393" s="49"/>
      <c r="F393" s="48"/>
      <c r="G393" s="37"/>
      <c r="H393" s="138" t="s">
        <v>271</v>
      </c>
      <c r="I393" s="61" t="s">
        <v>50</v>
      </c>
      <c r="J393" s="62" t="s">
        <v>126</v>
      </c>
      <c r="K393" s="63"/>
      <c r="L393" s="65" t="s">
        <v>50</v>
      </c>
      <c r="M393" s="62" t="s">
        <v>132</v>
      </c>
      <c r="N393" s="66"/>
      <c r="O393" s="66"/>
      <c r="P393" s="66"/>
      <c r="Q393" s="66"/>
      <c r="R393" s="66"/>
      <c r="S393" s="66"/>
      <c r="T393" s="66"/>
      <c r="U393" s="66"/>
      <c r="V393" s="66"/>
      <c r="W393" s="66"/>
      <c r="X393" s="67"/>
      <c r="Y393" s="59"/>
      <c r="Z393" s="52"/>
      <c r="AA393" s="52"/>
      <c r="AB393" s="53"/>
      <c r="AC393" s="373"/>
      <c r="AD393" s="374"/>
      <c r="AE393" s="374"/>
      <c r="AF393" s="375"/>
    </row>
    <row r="394" spans="1:32" ht="18.75" customHeight="1" x14ac:dyDescent="0.2">
      <c r="A394" s="46"/>
      <c r="B394" s="33"/>
      <c r="C394" s="47"/>
      <c r="D394" s="48"/>
      <c r="E394" s="49"/>
      <c r="F394" s="48"/>
      <c r="G394" s="37"/>
      <c r="H394" s="138" t="s">
        <v>147</v>
      </c>
      <c r="I394" s="61" t="s">
        <v>50</v>
      </c>
      <c r="J394" s="62" t="s">
        <v>126</v>
      </c>
      <c r="K394" s="62"/>
      <c r="L394" s="65" t="s">
        <v>50</v>
      </c>
      <c r="M394" s="62" t="s">
        <v>127</v>
      </c>
      <c r="N394" s="62"/>
      <c r="O394" s="65" t="s">
        <v>50</v>
      </c>
      <c r="P394" s="62" t="s">
        <v>128</v>
      </c>
      <c r="Q394" s="66"/>
      <c r="R394" s="66"/>
      <c r="S394" s="66"/>
      <c r="T394" s="66"/>
      <c r="U394" s="66"/>
      <c r="V394" s="66"/>
      <c r="W394" s="66"/>
      <c r="X394" s="67"/>
      <c r="Y394" s="59"/>
      <c r="Z394" s="52"/>
      <c r="AA394" s="52"/>
      <c r="AB394" s="53"/>
      <c r="AC394" s="373"/>
      <c r="AD394" s="374"/>
      <c r="AE394" s="374"/>
      <c r="AF394" s="375"/>
    </row>
    <row r="395" spans="1:32" ht="18.75" customHeight="1" x14ac:dyDescent="0.2">
      <c r="A395" s="46"/>
      <c r="B395" s="33"/>
      <c r="C395" s="47"/>
      <c r="D395" s="48"/>
      <c r="E395" s="49"/>
      <c r="F395" s="48"/>
      <c r="G395" s="37"/>
      <c r="H395" s="144" t="s">
        <v>272</v>
      </c>
      <c r="I395" s="61" t="s">
        <v>50</v>
      </c>
      <c r="J395" s="62" t="s">
        <v>126</v>
      </c>
      <c r="K395" s="62"/>
      <c r="L395" s="65" t="s">
        <v>50</v>
      </c>
      <c r="M395" s="62" t="s">
        <v>127</v>
      </c>
      <c r="N395" s="62"/>
      <c r="O395" s="65" t="s">
        <v>50</v>
      </c>
      <c r="P395" s="62" t="s">
        <v>128</v>
      </c>
      <c r="Q395" s="66"/>
      <c r="R395" s="66"/>
      <c r="S395" s="66"/>
      <c r="T395" s="66"/>
      <c r="U395" s="145"/>
      <c r="V395" s="145"/>
      <c r="W395" s="145"/>
      <c r="X395" s="146"/>
      <c r="Y395" s="59"/>
      <c r="Z395" s="52"/>
      <c r="AA395" s="52"/>
      <c r="AB395" s="53"/>
      <c r="AC395" s="373"/>
      <c r="AD395" s="374"/>
      <c r="AE395" s="374"/>
      <c r="AF395" s="375"/>
    </row>
    <row r="396" spans="1:32" ht="18.75" customHeight="1" x14ac:dyDescent="0.2">
      <c r="A396" s="46"/>
      <c r="B396" s="33"/>
      <c r="C396" s="47"/>
      <c r="D396" s="48"/>
      <c r="E396" s="49"/>
      <c r="F396" s="48"/>
      <c r="G396" s="37"/>
      <c r="H396" s="138" t="s">
        <v>217</v>
      </c>
      <c r="I396" s="61" t="s">
        <v>50</v>
      </c>
      <c r="J396" s="62" t="s">
        <v>126</v>
      </c>
      <c r="K396" s="62"/>
      <c r="L396" s="65" t="s">
        <v>50</v>
      </c>
      <c r="M396" s="62" t="s">
        <v>218</v>
      </c>
      <c r="N396" s="62"/>
      <c r="O396" s="65" t="s">
        <v>50</v>
      </c>
      <c r="P396" s="62" t="s">
        <v>219</v>
      </c>
      <c r="Q396" s="112"/>
      <c r="R396" s="65" t="s">
        <v>50</v>
      </c>
      <c r="S396" s="62" t="s">
        <v>220</v>
      </c>
      <c r="T396" s="112"/>
      <c r="U396" s="112"/>
      <c r="V396" s="112"/>
      <c r="W396" s="112"/>
      <c r="X396" s="113"/>
      <c r="Y396" s="59"/>
      <c r="Z396" s="52"/>
      <c r="AA396" s="52"/>
      <c r="AB396" s="53"/>
      <c r="AC396" s="373"/>
      <c r="AD396" s="374"/>
      <c r="AE396" s="374"/>
      <c r="AF396" s="375"/>
    </row>
    <row r="397" spans="1:32" ht="18.75" customHeight="1" x14ac:dyDescent="0.2">
      <c r="A397" s="46"/>
      <c r="B397" s="33"/>
      <c r="C397" s="47"/>
      <c r="D397" s="48"/>
      <c r="E397" s="49"/>
      <c r="F397" s="48"/>
      <c r="G397" s="37"/>
      <c r="H397" s="379" t="s">
        <v>278</v>
      </c>
      <c r="I397" s="415" t="s">
        <v>50</v>
      </c>
      <c r="J397" s="416" t="s">
        <v>126</v>
      </c>
      <c r="K397" s="416"/>
      <c r="L397" s="417" t="s">
        <v>50</v>
      </c>
      <c r="M397" s="416" t="s">
        <v>132</v>
      </c>
      <c r="N397" s="416"/>
      <c r="O397" s="72"/>
      <c r="P397" s="72"/>
      <c r="Q397" s="72"/>
      <c r="R397" s="72"/>
      <c r="S397" s="72"/>
      <c r="T397" s="72"/>
      <c r="U397" s="72"/>
      <c r="V397" s="72"/>
      <c r="W397" s="72"/>
      <c r="X397" s="114"/>
      <c r="Y397" s="59"/>
      <c r="Z397" s="52"/>
      <c r="AA397" s="52"/>
      <c r="AB397" s="53"/>
      <c r="AC397" s="373"/>
      <c r="AD397" s="374"/>
      <c r="AE397" s="374"/>
      <c r="AF397" s="375"/>
    </row>
    <row r="398" spans="1:32" ht="18.75" customHeight="1" x14ac:dyDescent="0.2">
      <c r="A398" s="46"/>
      <c r="B398" s="33"/>
      <c r="C398" s="47"/>
      <c r="D398" s="48"/>
      <c r="E398" s="49"/>
      <c r="F398" s="48"/>
      <c r="G398" s="37"/>
      <c r="H398" s="378"/>
      <c r="I398" s="415"/>
      <c r="J398" s="416"/>
      <c r="K398" s="416"/>
      <c r="L398" s="417"/>
      <c r="M398" s="416"/>
      <c r="N398" s="416"/>
      <c r="O398" s="56"/>
      <c r="P398" s="56"/>
      <c r="Q398" s="56"/>
      <c r="R398" s="56"/>
      <c r="S398" s="56"/>
      <c r="T398" s="56"/>
      <c r="U398" s="56"/>
      <c r="V398" s="56"/>
      <c r="W398" s="56"/>
      <c r="X398" s="134"/>
      <c r="Y398" s="59"/>
      <c r="Z398" s="52"/>
      <c r="AA398" s="52"/>
      <c r="AB398" s="53"/>
      <c r="AC398" s="373"/>
      <c r="AD398" s="374"/>
      <c r="AE398" s="374"/>
      <c r="AF398" s="375"/>
    </row>
    <row r="399" spans="1:32" ht="18.75" customHeight="1" x14ac:dyDescent="0.2">
      <c r="A399" s="85"/>
      <c r="B399" s="86"/>
      <c r="C399" s="87"/>
      <c r="D399" s="88"/>
      <c r="E399" s="89"/>
      <c r="F399" s="12"/>
      <c r="G399" s="90"/>
      <c r="H399" s="91" t="s">
        <v>148</v>
      </c>
      <c r="I399" s="92" t="s">
        <v>50</v>
      </c>
      <c r="J399" s="93" t="s">
        <v>126</v>
      </c>
      <c r="K399" s="93"/>
      <c r="L399" s="94" t="s">
        <v>50</v>
      </c>
      <c r="M399" s="93" t="s">
        <v>149</v>
      </c>
      <c r="N399" s="95"/>
      <c r="O399" s="94" t="s">
        <v>50</v>
      </c>
      <c r="P399" s="96" t="s">
        <v>150</v>
      </c>
      <c r="Q399" s="97"/>
      <c r="R399" s="94" t="s">
        <v>50</v>
      </c>
      <c r="S399" s="93" t="s">
        <v>151</v>
      </c>
      <c r="T399" s="97"/>
      <c r="U399" s="94" t="s">
        <v>50</v>
      </c>
      <c r="V399" s="93" t="s">
        <v>152</v>
      </c>
      <c r="W399" s="98"/>
      <c r="X399" s="99"/>
      <c r="Y399" s="100"/>
      <c r="Z399" s="100"/>
      <c r="AA399" s="100"/>
      <c r="AB399" s="101"/>
      <c r="AC399" s="399"/>
      <c r="AD399" s="400"/>
      <c r="AE399" s="400"/>
      <c r="AF399" s="401"/>
    </row>
    <row r="400" spans="1:32" ht="18.75" customHeight="1" x14ac:dyDescent="0.2">
      <c r="A400" s="38"/>
      <c r="B400" s="4"/>
      <c r="C400" s="39"/>
      <c r="D400" s="40"/>
      <c r="E400" s="31"/>
      <c r="F400" s="10"/>
      <c r="G400" s="31"/>
      <c r="H400" s="388" t="s">
        <v>279</v>
      </c>
      <c r="I400" s="110" t="s">
        <v>50</v>
      </c>
      <c r="J400" s="29" t="s">
        <v>247</v>
      </c>
      <c r="K400" s="43"/>
      <c r="L400" s="7"/>
      <c r="M400" s="42" t="s">
        <v>50</v>
      </c>
      <c r="N400" s="29" t="s">
        <v>306</v>
      </c>
      <c r="O400" s="139"/>
      <c r="P400" s="139"/>
      <c r="Q400" s="42" t="s">
        <v>50</v>
      </c>
      <c r="R400" s="29" t="s">
        <v>307</v>
      </c>
      <c r="S400" s="139"/>
      <c r="T400" s="139"/>
      <c r="U400" s="42" t="s">
        <v>50</v>
      </c>
      <c r="V400" s="29" t="s">
        <v>308</v>
      </c>
      <c r="W400" s="139"/>
      <c r="X400" s="125"/>
      <c r="Y400" s="42" t="s">
        <v>50</v>
      </c>
      <c r="Z400" s="29" t="s">
        <v>117</v>
      </c>
      <c r="AA400" s="29"/>
      <c r="AB400" s="45"/>
      <c r="AC400" s="370"/>
      <c r="AD400" s="371"/>
      <c r="AE400" s="371"/>
      <c r="AF400" s="372"/>
    </row>
    <row r="401" spans="1:32" ht="18.75" customHeight="1" x14ac:dyDescent="0.2">
      <c r="A401" s="46"/>
      <c r="B401" s="33"/>
      <c r="C401" s="47"/>
      <c r="D401" s="48"/>
      <c r="E401" s="37"/>
      <c r="F401" s="17"/>
      <c r="G401" s="37"/>
      <c r="H401" s="407"/>
      <c r="I401" s="55" t="s">
        <v>50</v>
      </c>
      <c r="J401" s="74" t="s">
        <v>309</v>
      </c>
      <c r="K401" s="81"/>
      <c r="L401" s="8"/>
      <c r="M401" s="79" t="s">
        <v>50</v>
      </c>
      <c r="N401" s="74" t="s">
        <v>248</v>
      </c>
      <c r="O401" s="56"/>
      <c r="P401" s="56"/>
      <c r="Q401" s="56"/>
      <c r="R401" s="56"/>
      <c r="S401" s="56"/>
      <c r="T401" s="56"/>
      <c r="U401" s="56"/>
      <c r="V401" s="56"/>
      <c r="W401" s="56"/>
      <c r="X401" s="134"/>
      <c r="Y401" s="28" t="s">
        <v>50</v>
      </c>
      <c r="Z401" s="35" t="s">
        <v>119</v>
      </c>
      <c r="AA401" s="52"/>
      <c r="AB401" s="53"/>
      <c r="AC401" s="373"/>
      <c r="AD401" s="374"/>
      <c r="AE401" s="374"/>
      <c r="AF401" s="375"/>
    </row>
    <row r="402" spans="1:32" ht="18.75" customHeight="1" x14ac:dyDescent="0.2">
      <c r="A402" s="34"/>
      <c r="B402" s="33"/>
      <c r="C402" s="47"/>
      <c r="D402" s="48"/>
      <c r="E402" s="37"/>
      <c r="F402" s="17"/>
      <c r="G402" s="37"/>
      <c r="H402" s="410" t="s">
        <v>192</v>
      </c>
      <c r="I402" s="77" t="s">
        <v>50</v>
      </c>
      <c r="J402" s="73" t="s">
        <v>126</v>
      </c>
      <c r="K402" s="73"/>
      <c r="L402" s="9"/>
      <c r="M402" s="78" t="s">
        <v>50</v>
      </c>
      <c r="N402" s="73" t="s">
        <v>222</v>
      </c>
      <c r="O402" s="73"/>
      <c r="P402" s="9"/>
      <c r="Q402" s="78" t="s">
        <v>50</v>
      </c>
      <c r="R402" s="72" t="s">
        <v>356</v>
      </c>
      <c r="S402" s="72"/>
      <c r="T402" s="72"/>
      <c r="U402" s="145"/>
      <c r="V402" s="9"/>
      <c r="W402" s="72"/>
      <c r="X402" s="146"/>
      <c r="Y402" s="59"/>
      <c r="Z402" s="52"/>
      <c r="AA402" s="52"/>
      <c r="AB402" s="53"/>
      <c r="AC402" s="373"/>
      <c r="AD402" s="374"/>
      <c r="AE402" s="374"/>
      <c r="AF402" s="375"/>
    </row>
    <row r="403" spans="1:32" ht="18.75" customHeight="1" x14ac:dyDescent="0.2">
      <c r="A403" s="46"/>
      <c r="B403" s="33"/>
      <c r="C403" s="47"/>
      <c r="D403" s="48"/>
      <c r="E403" s="37"/>
      <c r="F403" s="17"/>
      <c r="G403" s="37"/>
      <c r="H403" s="407"/>
      <c r="I403" s="55" t="s">
        <v>50</v>
      </c>
      <c r="J403" s="56" t="s">
        <v>357</v>
      </c>
      <c r="K403" s="56"/>
      <c r="L403" s="56"/>
      <c r="M403" s="79" t="s">
        <v>50</v>
      </c>
      <c r="N403" s="56" t="s">
        <v>358</v>
      </c>
      <c r="O403" s="8"/>
      <c r="P403" s="56"/>
      <c r="Q403" s="56"/>
      <c r="R403" s="8"/>
      <c r="S403" s="56"/>
      <c r="T403" s="56"/>
      <c r="U403" s="57"/>
      <c r="V403" s="8"/>
      <c r="W403" s="56"/>
      <c r="X403" s="58"/>
      <c r="Y403" s="59"/>
      <c r="Z403" s="52"/>
      <c r="AA403" s="52"/>
      <c r="AB403" s="53"/>
      <c r="AC403" s="373"/>
      <c r="AD403" s="374"/>
      <c r="AE403" s="374"/>
      <c r="AF403" s="375"/>
    </row>
    <row r="404" spans="1:32" ht="18.75" customHeight="1" x14ac:dyDescent="0.2">
      <c r="A404" s="46"/>
      <c r="B404" s="33"/>
      <c r="C404" s="47"/>
      <c r="D404" s="48"/>
      <c r="E404" s="37"/>
      <c r="F404" s="17"/>
      <c r="G404" s="37"/>
      <c r="H404" s="138" t="s">
        <v>249</v>
      </c>
      <c r="I404" s="61" t="s">
        <v>50</v>
      </c>
      <c r="J404" s="62" t="s">
        <v>165</v>
      </c>
      <c r="K404" s="63"/>
      <c r="L404" s="64"/>
      <c r="M404" s="65" t="s">
        <v>50</v>
      </c>
      <c r="N404" s="62" t="s">
        <v>166</v>
      </c>
      <c r="O404" s="66"/>
      <c r="P404" s="66"/>
      <c r="Q404" s="66"/>
      <c r="R404" s="66"/>
      <c r="S404" s="66"/>
      <c r="T404" s="66"/>
      <c r="U404" s="66"/>
      <c r="V404" s="66"/>
      <c r="W404" s="66"/>
      <c r="X404" s="67"/>
      <c r="Y404" s="59"/>
      <c r="Z404" s="52"/>
      <c r="AA404" s="52"/>
      <c r="AB404" s="53"/>
      <c r="AC404" s="373"/>
      <c r="AD404" s="374"/>
      <c r="AE404" s="374"/>
      <c r="AF404" s="375"/>
    </row>
    <row r="405" spans="1:32" ht="19.5" customHeight="1" x14ac:dyDescent="0.2">
      <c r="A405" s="46"/>
      <c r="B405" s="33"/>
      <c r="C405" s="47"/>
      <c r="D405" s="48"/>
      <c r="E405" s="37"/>
      <c r="F405" s="17"/>
      <c r="G405" s="49"/>
      <c r="H405" s="60" t="s">
        <v>250</v>
      </c>
      <c r="I405" s="61" t="s">
        <v>50</v>
      </c>
      <c r="J405" s="62" t="s">
        <v>122</v>
      </c>
      <c r="K405" s="63"/>
      <c r="L405" s="64"/>
      <c r="M405" s="65" t="s">
        <v>50</v>
      </c>
      <c r="N405" s="62" t="s">
        <v>123</v>
      </c>
      <c r="O405" s="65"/>
      <c r="P405" s="62"/>
      <c r="Q405" s="66"/>
      <c r="R405" s="66"/>
      <c r="S405" s="66"/>
      <c r="T405" s="66"/>
      <c r="U405" s="66"/>
      <c r="V405" s="66"/>
      <c r="W405" s="66"/>
      <c r="X405" s="67"/>
      <c r="Y405" s="52"/>
      <c r="Z405" s="52"/>
      <c r="AA405" s="52"/>
      <c r="AB405" s="53"/>
      <c r="AC405" s="373"/>
      <c r="AD405" s="374"/>
      <c r="AE405" s="374"/>
      <c r="AF405" s="375"/>
    </row>
    <row r="406" spans="1:32" ht="19.5" customHeight="1" x14ac:dyDescent="0.2">
      <c r="A406" s="46"/>
      <c r="B406" s="33"/>
      <c r="C406" s="47"/>
      <c r="D406" s="48"/>
      <c r="E406" s="37"/>
      <c r="F406" s="17"/>
      <c r="G406" s="49"/>
      <c r="H406" s="60" t="s">
        <v>121</v>
      </c>
      <c r="I406" s="61" t="s">
        <v>50</v>
      </c>
      <c r="J406" s="62" t="s">
        <v>122</v>
      </c>
      <c r="K406" s="63"/>
      <c r="L406" s="64"/>
      <c r="M406" s="65" t="s">
        <v>50</v>
      </c>
      <c r="N406" s="62" t="s">
        <v>123</v>
      </c>
      <c r="O406" s="65"/>
      <c r="P406" s="62"/>
      <c r="Q406" s="66"/>
      <c r="R406" s="66"/>
      <c r="S406" s="66"/>
      <c r="T406" s="66"/>
      <c r="U406" s="66"/>
      <c r="V406" s="66"/>
      <c r="W406" s="66"/>
      <c r="X406" s="67"/>
      <c r="Y406" s="52"/>
      <c r="Z406" s="52"/>
      <c r="AA406" s="52"/>
      <c r="AB406" s="53"/>
      <c r="AC406" s="373"/>
      <c r="AD406" s="374"/>
      <c r="AE406" s="374"/>
      <c r="AF406" s="375"/>
    </row>
    <row r="407" spans="1:32" ht="19.5" customHeight="1" x14ac:dyDescent="0.2">
      <c r="A407" s="46"/>
      <c r="B407" s="33"/>
      <c r="C407" s="47"/>
      <c r="D407" s="48"/>
      <c r="E407" s="37"/>
      <c r="F407" s="17"/>
      <c r="G407" s="49"/>
      <c r="H407" s="60" t="s">
        <v>124</v>
      </c>
      <c r="I407" s="61" t="s">
        <v>50</v>
      </c>
      <c r="J407" s="62" t="s">
        <v>122</v>
      </c>
      <c r="K407" s="63"/>
      <c r="L407" s="64"/>
      <c r="M407" s="65" t="s">
        <v>50</v>
      </c>
      <c r="N407" s="62" t="s">
        <v>123</v>
      </c>
      <c r="O407" s="65"/>
      <c r="P407" s="62"/>
      <c r="Q407" s="66"/>
      <c r="R407" s="66"/>
      <c r="S407" s="66"/>
      <c r="T407" s="66"/>
      <c r="U407" s="66"/>
      <c r="V407" s="66"/>
      <c r="W407" s="66"/>
      <c r="X407" s="67"/>
      <c r="Y407" s="52"/>
      <c r="Z407" s="52"/>
      <c r="AA407" s="52"/>
      <c r="AB407" s="53"/>
      <c r="AC407" s="373"/>
      <c r="AD407" s="374"/>
      <c r="AE407" s="374"/>
      <c r="AF407" s="375"/>
    </row>
    <row r="408" spans="1:32" ht="18.75" customHeight="1" x14ac:dyDescent="0.2">
      <c r="A408" s="46"/>
      <c r="B408" s="33"/>
      <c r="C408" s="47"/>
      <c r="D408" s="48"/>
      <c r="E408" s="37"/>
      <c r="F408" s="17"/>
      <c r="G408" s="49"/>
      <c r="H408" s="138" t="s">
        <v>359</v>
      </c>
      <c r="I408" s="61" t="s">
        <v>50</v>
      </c>
      <c r="J408" s="62" t="s">
        <v>247</v>
      </c>
      <c r="K408" s="63"/>
      <c r="L408" s="64"/>
      <c r="M408" s="65" t="s">
        <v>50</v>
      </c>
      <c r="N408" s="62" t="s">
        <v>313</v>
      </c>
      <c r="O408" s="66"/>
      <c r="P408" s="66"/>
      <c r="Q408" s="66"/>
      <c r="R408" s="66"/>
      <c r="S408" s="66"/>
      <c r="T408" s="66"/>
      <c r="U408" s="66"/>
      <c r="V408" s="66"/>
      <c r="W408" s="66"/>
      <c r="X408" s="67"/>
      <c r="Y408" s="59"/>
      <c r="Z408" s="52"/>
      <c r="AA408" s="52"/>
      <c r="AB408" s="53"/>
      <c r="AC408" s="373"/>
      <c r="AD408" s="374"/>
      <c r="AE408" s="374"/>
      <c r="AF408" s="375"/>
    </row>
    <row r="409" spans="1:32" ht="18.75" customHeight="1" x14ac:dyDescent="0.2">
      <c r="A409" s="46"/>
      <c r="B409" s="33"/>
      <c r="C409" s="47"/>
      <c r="D409" s="48"/>
      <c r="E409" s="37"/>
      <c r="F409" s="17"/>
      <c r="G409" s="37"/>
      <c r="H409" s="138" t="s">
        <v>360</v>
      </c>
      <c r="I409" s="61" t="s">
        <v>50</v>
      </c>
      <c r="J409" s="62" t="s">
        <v>247</v>
      </c>
      <c r="K409" s="63"/>
      <c r="L409" s="64"/>
      <c r="M409" s="65" t="s">
        <v>50</v>
      </c>
      <c r="N409" s="62" t="s">
        <v>313</v>
      </c>
      <c r="O409" s="66"/>
      <c r="P409" s="66"/>
      <c r="Q409" s="66"/>
      <c r="R409" s="66"/>
      <c r="S409" s="66"/>
      <c r="T409" s="66"/>
      <c r="U409" s="66"/>
      <c r="V409" s="66"/>
      <c r="W409" s="66"/>
      <c r="X409" s="67"/>
      <c r="Y409" s="59"/>
      <c r="Z409" s="52"/>
      <c r="AA409" s="52"/>
      <c r="AB409" s="53"/>
      <c r="AC409" s="373"/>
      <c r="AD409" s="374"/>
      <c r="AE409" s="374"/>
      <c r="AF409" s="375"/>
    </row>
    <row r="410" spans="1:32" ht="18.75" customHeight="1" x14ac:dyDescent="0.2">
      <c r="A410" s="46"/>
      <c r="B410" s="33"/>
      <c r="C410" s="47"/>
      <c r="D410" s="48"/>
      <c r="E410" s="37"/>
      <c r="F410" s="17"/>
      <c r="G410" s="49"/>
      <c r="H410" s="138" t="s">
        <v>577</v>
      </c>
      <c r="I410" s="61" t="s">
        <v>50</v>
      </c>
      <c r="J410" s="62" t="s">
        <v>126</v>
      </c>
      <c r="K410" s="63"/>
      <c r="L410" s="65" t="s">
        <v>50</v>
      </c>
      <c r="M410" s="62" t="s">
        <v>132</v>
      </c>
      <c r="N410" s="66"/>
      <c r="O410" s="66"/>
      <c r="P410" s="66"/>
      <c r="Q410" s="66"/>
      <c r="R410" s="66"/>
      <c r="S410" s="66"/>
      <c r="T410" s="66"/>
      <c r="U410" s="66"/>
      <c r="V410" s="66"/>
      <c r="W410" s="66"/>
      <c r="X410" s="67"/>
      <c r="Y410" s="59"/>
      <c r="Z410" s="52"/>
      <c r="AA410" s="52"/>
      <c r="AB410" s="53"/>
      <c r="AC410" s="373"/>
      <c r="AD410" s="374"/>
      <c r="AE410" s="374"/>
      <c r="AF410" s="375"/>
    </row>
    <row r="411" spans="1:32" ht="18.75" customHeight="1" x14ac:dyDescent="0.2">
      <c r="A411" s="34" t="s">
        <v>50</v>
      </c>
      <c r="B411" s="33" t="s">
        <v>589</v>
      </c>
      <c r="C411" s="47" t="s">
        <v>70</v>
      </c>
      <c r="D411" s="34" t="s">
        <v>50</v>
      </c>
      <c r="E411" s="37" t="s">
        <v>594</v>
      </c>
      <c r="F411" s="34" t="s">
        <v>50</v>
      </c>
      <c r="G411" s="37" t="s">
        <v>361</v>
      </c>
      <c r="H411" s="138" t="s">
        <v>270</v>
      </c>
      <c r="I411" s="61" t="s">
        <v>50</v>
      </c>
      <c r="J411" s="62" t="s">
        <v>165</v>
      </c>
      <c r="K411" s="63"/>
      <c r="L411" s="64"/>
      <c r="M411" s="65" t="s">
        <v>50</v>
      </c>
      <c r="N411" s="62" t="s">
        <v>166</v>
      </c>
      <c r="O411" s="66"/>
      <c r="P411" s="66"/>
      <c r="Q411" s="66"/>
      <c r="R411" s="66"/>
      <c r="S411" s="66"/>
      <c r="T411" s="66"/>
      <c r="U411" s="66"/>
      <c r="V411" s="66"/>
      <c r="W411" s="66"/>
      <c r="X411" s="67"/>
      <c r="Y411" s="59"/>
      <c r="Z411" s="52"/>
      <c r="AA411" s="52"/>
      <c r="AB411" s="53"/>
      <c r="AC411" s="373"/>
      <c r="AD411" s="374"/>
      <c r="AE411" s="374"/>
      <c r="AF411" s="375"/>
    </row>
    <row r="412" spans="1:32" ht="19.5" customHeight="1" x14ac:dyDescent="0.2">
      <c r="A412" s="46"/>
      <c r="B412" s="33"/>
      <c r="C412" s="47"/>
      <c r="D412" s="48"/>
      <c r="E412" s="37"/>
      <c r="F412" s="34" t="s">
        <v>50</v>
      </c>
      <c r="G412" s="37" t="s">
        <v>365</v>
      </c>
      <c r="H412" s="60" t="s">
        <v>146</v>
      </c>
      <c r="I412" s="61" t="s">
        <v>50</v>
      </c>
      <c r="J412" s="62" t="s">
        <v>126</v>
      </c>
      <c r="K412" s="62"/>
      <c r="L412" s="65" t="s">
        <v>50</v>
      </c>
      <c r="M412" s="62" t="s">
        <v>132</v>
      </c>
      <c r="N412" s="62"/>
      <c r="O412" s="66"/>
      <c r="P412" s="62"/>
      <c r="Q412" s="66"/>
      <c r="R412" s="66"/>
      <c r="S412" s="66"/>
      <c r="T412" s="66"/>
      <c r="U412" s="66"/>
      <c r="V412" s="66"/>
      <c r="W412" s="66"/>
      <c r="X412" s="67"/>
      <c r="Y412" s="52"/>
      <c r="Z412" s="52"/>
      <c r="AA412" s="52"/>
      <c r="AB412" s="53"/>
      <c r="AC412" s="373"/>
      <c r="AD412" s="374"/>
      <c r="AE412" s="374"/>
      <c r="AF412" s="375"/>
    </row>
    <row r="413" spans="1:32" ht="18.75" customHeight="1" x14ac:dyDescent="0.2">
      <c r="A413" s="46"/>
      <c r="B413" s="33"/>
      <c r="C413" s="47"/>
      <c r="D413" s="48"/>
      <c r="E413" s="37"/>
      <c r="F413" s="17"/>
      <c r="G413" s="37"/>
      <c r="H413" s="138" t="s">
        <v>271</v>
      </c>
      <c r="I413" s="61" t="s">
        <v>50</v>
      </c>
      <c r="J413" s="62" t="s">
        <v>126</v>
      </c>
      <c r="K413" s="63"/>
      <c r="L413" s="65" t="s">
        <v>50</v>
      </c>
      <c r="M413" s="62" t="s">
        <v>132</v>
      </c>
      <c r="N413" s="66"/>
      <c r="O413" s="66"/>
      <c r="P413" s="66"/>
      <c r="Q413" s="66"/>
      <c r="R413" s="66"/>
      <c r="S413" s="66"/>
      <c r="T413" s="66"/>
      <c r="U413" s="66"/>
      <c r="V413" s="66"/>
      <c r="W413" s="66"/>
      <c r="X413" s="67"/>
      <c r="Y413" s="59"/>
      <c r="Z413" s="52"/>
      <c r="AA413" s="52"/>
      <c r="AB413" s="53"/>
      <c r="AC413" s="373"/>
      <c r="AD413" s="374"/>
      <c r="AE413" s="374"/>
      <c r="AF413" s="375"/>
    </row>
    <row r="414" spans="1:32" ht="18.75" customHeight="1" x14ac:dyDescent="0.2">
      <c r="A414" s="46"/>
      <c r="B414" s="33"/>
      <c r="C414" s="47"/>
      <c r="D414" s="48"/>
      <c r="E414" s="37"/>
      <c r="F414" s="17"/>
      <c r="G414" s="37"/>
      <c r="H414" s="138" t="s">
        <v>147</v>
      </c>
      <c r="I414" s="61" t="s">
        <v>50</v>
      </c>
      <c r="J414" s="62" t="s">
        <v>126</v>
      </c>
      <c r="K414" s="62"/>
      <c r="L414" s="65" t="s">
        <v>50</v>
      </c>
      <c r="M414" s="62" t="s">
        <v>127</v>
      </c>
      <c r="N414" s="62"/>
      <c r="O414" s="65" t="s">
        <v>50</v>
      </c>
      <c r="P414" s="62" t="s">
        <v>128</v>
      </c>
      <c r="Q414" s="66"/>
      <c r="R414" s="66"/>
      <c r="S414" s="66"/>
      <c r="T414" s="66"/>
      <c r="U414" s="66"/>
      <c r="V414" s="66"/>
      <c r="W414" s="66"/>
      <c r="X414" s="67"/>
      <c r="Y414" s="59"/>
      <c r="Z414" s="52"/>
      <c r="AA414" s="52"/>
      <c r="AB414" s="53"/>
      <c r="AC414" s="373"/>
      <c r="AD414" s="374"/>
      <c r="AE414" s="374"/>
      <c r="AF414" s="375"/>
    </row>
    <row r="415" spans="1:32" ht="18.75" customHeight="1" x14ac:dyDescent="0.2">
      <c r="A415" s="46"/>
      <c r="B415" s="33"/>
      <c r="C415" s="47"/>
      <c r="D415" s="48"/>
      <c r="E415" s="37"/>
      <c r="F415" s="17"/>
      <c r="G415" s="37"/>
      <c r="H415" s="410" t="s">
        <v>368</v>
      </c>
      <c r="I415" s="77" t="s">
        <v>50</v>
      </c>
      <c r="J415" s="73" t="s">
        <v>298</v>
      </c>
      <c r="K415" s="73"/>
      <c r="L415" s="145"/>
      <c r="M415" s="145"/>
      <c r="N415" s="145"/>
      <c r="O415" s="145"/>
      <c r="P415" s="78" t="s">
        <v>50</v>
      </c>
      <c r="Q415" s="73" t="s">
        <v>299</v>
      </c>
      <c r="R415" s="145"/>
      <c r="S415" s="145"/>
      <c r="T415" s="145"/>
      <c r="U415" s="145"/>
      <c r="V415" s="145"/>
      <c r="W415" s="145"/>
      <c r="X415" s="146"/>
      <c r="Y415" s="59"/>
      <c r="Z415" s="52"/>
      <c r="AA415" s="52"/>
      <c r="AB415" s="53"/>
      <c r="AC415" s="373"/>
      <c r="AD415" s="374"/>
      <c r="AE415" s="374"/>
      <c r="AF415" s="375"/>
    </row>
    <row r="416" spans="1:32" ht="18.75" customHeight="1" x14ac:dyDescent="0.2">
      <c r="A416" s="46"/>
      <c r="B416" s="33"/>
      <c r="C416" s="47"/>
      <c r="D416" s="48"/>
      <c r="E416" s="37"/>
      <c r="F416" s="17"/>
      <c r="G416" s="37"/>
      <c r="H416" s="407"/>
      <c r="I416" s="55" t="s">
        <v>50</v>
      </c>
      <c r="J416" s="74" t="s">
        <v>327</v>
      </c>
      <c r="K416" s="57"/>
      <c r="L416" s="57"/>
      <c r="M416" s="57"/>
      <c r="N416" s="57"/>
      <c r="O416" s="57"/>
      <c r="P416" s="57"/>
      <c r="Q416" s="56"/>
      <c r="R416" s="57"/>
      <c r="S416" s="57"/>
      <c r="T416" s="57"/>
      <c r="U416" s="57"/>
      <c r="V416" s="57"/>
      <c r="W416" s="57"/>
      <c r="X416" s="58"/>
      <c r="Y416" s="59"/>
      <c r="Z416" s="52"/>
      <c r="AA416" s="52"/>
      <c r="AB416" s="53"/>
      <c r="AC416" s="373"/>
      <c r="AD416" s="374"/>
      <c r="AE416" s="374"/>
      <c r="AF416" s="375"/>
    </row>
    <row r="417" spans="1:32" ht="18.75" customHeight="1" x14ac:dyDescent="0.2">
      <c r="A417" s="46"/>
      <c r="B417" s="33"/>
      <c r="C417" s="47"/>
      <c r="D417" s="48"/>
      <c r="E417" s="37"/>
      <c r="F417" s="17"/>
      <c r="G417" s="37"/>
      <c r="H417" s="410" t="s">
        <v>341</v>
      </c>
      <c r="I417" s="77" t="s">
        <v>50</v>
      </c>
      <c r="J417" s="73" t="s">
        <v>329</v>
      </c>
      <c r="K417" s="83"/>
      <c r="L417" s="9"/>
      <c r="M417" s="78" t="s">
        <v>50</v>
      </c>
      <c r="N417" s="73" t="s">
        <v>330</v>
      </c>
      <c r="O417" s="145"/>
      <c r="P417" s="145"/>
      <c r="Q417" s="78" t="s">
        <v>50</v>
      </c>
      <c r="R417" s="73" t="s">
        <v>331</v>
      </c>
      <c r="S417" s="145"/>
      <c r="T417" s="145"/>
      <c r="U417" s="145"/>
      <c r="V417" s="145"/>
      <c r="W417" s="145"/>
      <c r="X417" s="146"/>
      <c r="Y417" s="59"/>
      <c r="Z417" s="52"/>
      <c r="AA417" s="52"/>
      <c r="AB417" s="53"/>
      <c r="AC417" s="373"/>
      <c r="AD417" s="374"/>
      <c r="AE417" s="374"/>
      <c r="AF417" s="375"/>
    </row>
    <row r="418" spans="1:32" ht="18.75" customHeight="1" x14ac:dyDescent="0.2">
      <c r="A418" s="46"/>
      <c r="B418" s="33"/>
      <c r="C418" s="47"/>
      <c r="D418" s="48"/>
      <c r="E418" s="37"/>
      <c r="F418" s="17"/>
      <c r="G418" s="37"/>
      <c r="H418" s="407"/>
      <c r="I418" s="55" t="s">
        <v>50</v>
      </c>
      <c r="J418" s="74" t="s">
        <v>332</v>
      </c>
      <c r="K418" s="57"/>
      <c r="L418" s="57"/>
      <c r="M418" s="57"/>
      <c r="N418" s="57"/>
      <c r="O418" s="57"/>
      <c r="P418" s="57"/>
      <c r="Q418" s="79" t="s">
        <v>50</v>
      </c>
      <c r="R418" s="74" t="s">
        <v>333</v>
      </c>
      <c r="S418" s="56"/>
      <c r="T418" s="57"/>
      <c r="U418" s="57"/>
      <c r="V418" s="57"/>
      <c r="W418" s="57"/>
      <c r="X418" s="58"/>
      <c r="Y418" s="59"/>
      <c r="Z418" s="52"/>
      <c r="AA418" s="52"/>
      <c r="AB418" s="53"/>
      <c r="AC418" s="373"/>
      <c r="AD418" s="374"/>
      <c r="AE418" s="374"/>
      <c r="AF418" s="375"/>
    </row>
    <row r="419" spans="1:32" ht="18.75" customHeight="1" x14ac:dyDescent="0.2">
      <c r="A419" s="46"/>
      <c r="B419" s="33"/>
      <c r="C419" s="47"/>
      <c r="D419" s="48"/>
      <c r="E419" s="37"/>
      <c r="F419" s="17"/>
      <c r="G419" s="37"/>
      <c r="H419" s="144" t="s">
        <v>272</v>
      </c>
      <c r="I419" s="61" t="s">
        <v>50</v>
      </c>
      <c r="J419" s="62" t="s">
        <v>126</v>
      </c>
      <c r="K419" s="62"/>
      <c r="L419" s="65" t="s">
        <v>50</v>
      </c>
      <c r="M419" s="62" t="s">
        <v>127</v>
      </c>
      <c r="N419" s="62"/>
      <c r="O419" s="65" t="s">
        <v>50</v>
      </c>
      <c r="P419" s="62" t="s">
        <v>128</v>
      </c>
      <c r="Q419" s="66"/>
      <c r="R419" s="66"/>
      <c r="S419" s="66"/>
      <c r="T419" s="66"/>
      <c r="U419" s="145"/>
      <c r="V419" s="145"/>
      <c r="W419" s="145"/>
      <c r="X419" s="146"/>
      <c r="Y419" s="59"/>
      <c r="Z419" s="52"/>
      <c r="AA419" s="52"/>
      <c r="AB419" s="53"/>
      <c r="AC419" s="373"/>
      <c r="AD419" s="374"/>
      <c r="AE419" s="374"/>
      <c r="AF419" s="375"/>
    </row>
    <row r="420" spans="1:32" ht="18.75" customHeight="1" x14ac:dyDescent="0.2">
      <c r="A420" s="46"/>
      <c r="B420" s="33"/>
      <c r="C420" s="47"/>
      <c r="D420" s="48"/>
      <c r="E420" s="37"/>
      <c r="F420" s="17"/>
      <c r="G420" s="37"/>
      <c r="H420" s="138" t="s">
        <v>217</v>
      </c>
      <c r="I420" s="61" t="s">
        <v>50</v>
      </c>
      <c r="J420" s="62" t="s">
        <v>126</v>
      </c>
      <c r="K420" s="62"/>
      <c r="L420" s="65" t="s">
        <v>50</v>
      </c>
      <c r="M420" s="62" t="s">
        <v>218</v>
      </c>
      <c r="N420" s="62"/>
      <c r="O420" s="65" t="s">
        <v>50</v>
      </c>
      <c r="P420" s="62" t="s">
        <v>219</v>
      </c>
      <c r="Q420" s="112"/>
      <c r="R420" s="65" t="s">
        <v>50</v>
      </c>
      <c r="S420" s="62" t="s">
        <v>220</v>
      </c>
      <c r="T420" s="112"/>
      <c r="U420" s="112"/>
      <c r="V420" s="112"/>
      <c r="W420" s="112"/>
      <c r="X420" s="113"/>
      <c r="Y420" s="59"/>
      <c r="Z420" s="52"/>
      <c r="AA420" s="52"/>
      <c r="AB420" s="53"/>
      <c r="AC420" s="373"/>
      <c r="AD420" s="374"/>
      <c r="AE420" s="374"/>
      <c r="AF420" s="375"/>
    </row>
    <row r="421" spans="1:32" ht="18.75" customHeight="1" x14ac:dyDescent="0.2">
      <c r="A421" s="46"/>
      <c r="B421" s="33"/>
      <c r="C421" s="47"/>
      <c r="D421" s="48"/>
      <c r="E421" s="37"/>
      <c r="F421" s="17"/>
      <c r="G421" s="37"/>
      <c r="H421" s="379" t="s">
        <v>278</v>
      </c>
      <c r="I421" s="415" t="s">
        <v>50</v>
      </c>
      <c r="J421" s="416" t="s">
        <v>126</v>
      </c>
      <c r="K421" s="416"/>
      <c r="L421" s="417" t="s">
        <v>50</v>
      </c>
      <c r="M421" s="416" t="s">
        <v>132</v>
      </c>
      <c r="N421" s="416"/>
      <c r="O421" s="72"/>
      <c r="P421" s="72"/>
      <c r="Q421" s="72"/>
      <c r="R421" s="72"/>
      <c r="S421" s="72"/>
      <c r="T421" s="72"/>
      <c r="U421" s="72"/>
      <c r="V421" s="72"/>
      <c r="W421" s="72"/>
      <c r="X421" s="114"/>
      <c r="Y421" s="59"/>
      <c r="Z421" s="52"/>
      <c r="AA421" s="52"/>
      <c r="AB421" s="53"/>
      <c r="AC421" s="373"/>
      <c r="AD421" s="374"/>
      <c r="AE421" s="374"/>
      <c r="AF421" s="375"/>
    </row>
    <row r="422" spans="1:32" ht="18.75" customHeight="1" x14ac:dyDescent="0.2">
      <c r="A422" s="46"/>
      <c r="B422" s="33"/>
      <c r="C422" s="47"/>
      <c r="D422" s="48"/>
      <c r="E422" s="37"/>
      <c r="F422" s="17"/>
      <c r="G422" s="37"/>
      <c r="H422" s="378"/>
      <c r="I422" s="415"/>
      <c r="J422" s="416"/>
      <c r="K422" s="416"/>
      <c r="L422" s="417"/>
      <c r="M422" s="416"/>
      <c r="N422" s="416"/>
      <c r="O422" s="56"/>
      <c r="P422" s="56"/>
      <c r="Q422" s="56"/>
      <c r="R422" s="56"/>
      <c r="S422" s="56"/>
      <c r="T422" s="56"/>
      <c r="U422" s="56"/>
      <c r="V422" s="56"/>
      <c r="W422" s="56"/>
      <c r="X422" s="134"/>
      <c r="Y422" s="59"/>
      <c r="Z422" s="52"/>
      <c r="AA422" s="52"/>
      <c r="AB422" s="53"/>
      <c r="AC422" s="373"/>
      <c r="AD422" s="374"/>
      <c r="AE422" s="374"/>
      <c r="AF422" s="375"/>
    </row>
    <row r="423" spans="1:32" ht="18.75" customHeight="1" x14ac:dyDescent="0.2">
      <c r="A423" s="85"/>
      <c r="B423" s="86"/>
      <c r="C423" s="87"/>
      <c r="D423" s="88"/>
      <c r="E423" s="89"/>
      <c r="F423" s="12"/>
      <c r="G423" s="90"/>
      <c r="H423" s="91" t="s">
        <v>148</v>
      </c>
      <c r="I423" s="92" t="s">
        <v>50</v>
      </c>
      <c r="J423" s="93" t="s">
        <v>126</v>
      </c>
      <c r="K423" s="93"/>
      <c r="L423" s="94" t="s">
        <v>50</v>
      </c>
      <c r="M423" s="93" t="s">
        <v>149</v>
      </c>
      <c r="N423" s="95"/>
      <c r="O423" s="94" t="s">
        <v>50</v>
      </c>
      <c r="P423" s="96" t="s">
        <v>150</v>
      </c>
      <c r="Q423" s="97"/>
      <c r="R423" s="94" t="s">
        <v>50</v>
      </c>
      <c r="S423" s="93" t="s">
        <v>151</v>
      </c>
      <c r="T423" s="97"/>
      <c r="U423" s="94" t="s">
        <v>50</v>
      </c>
      <c r="V423" s="93" t="s">
        <v>152</v>
      </c>
      <c r="W423" s="98"/>
      <c r="X423" s="99"/>
      <c r="Y423" s="100"/>
      <c r="Z423" s="100"/>
      <c r="AA423" s="100"/>
      <c r="AB423" s="101"/>
      <c r="AC423" s="399"/>
      <c r="AD423" s="400"/>
      <c r="AE423" s="400"/>
      <c r="AF423" s="401"/>
    </row>
    <row r="424" spans="1:32" ht="18.75" customHeight="1" x14ac:dyDescent="0.2">
      <c r="A424" s="38"/>
      <c r="B424" s="4"/>
      <c r="C424" s="39"/>
      <c r="D424" s="40"/>
      <c r="E424" s="31"/>
      <c r="F424" s="10"/>
      <c r="G424" s="31"/>
      <c r="H424" s="388" t="s">
        <v>279</v>
      </c>
      <c r="I424" s="110" t="s">
        <v>50</v>
      </c>
      <c r="J424" s="29" t="s">
        <v>247</v>
      </c>
      <c r="K424" s="43"/>
      <c r="L424" s="7"/>
      <c r="M424" s="42" t="s">
        <v>50</v>
      </c>
      <c r="N424" s="29" t="s">
        <v>306</v>
      </c>
      <c r="O424" s="139"/>
      <c r="P424" s="139"/>
      <c r="Q424" s="42" t="s">
        <v>50</v>
      </c>
      <c r="R424" s="29" t="s">
        <v>307</v>
      </c>
      <c r="S424" s="139"/>
      <c r="T424" s="139"/>
      <c r="U424" s="42" t="s">
        <v>50</v>
      </c>
      <c r="V424" s="29" t="s">
        <v>308</v>
      </c>
      <c r="W424" s="139"/>
      <c r="X424" s="125"/>
      <c r="Y424" s="110" t="s">
        <v>50</v>
      </c>
      <c r="Z424" s="29" t="s">
        <v>117</v>
      </c>
      <c r="AA424" s="29"/>
      <c r="AB424" s="45"/>
      <c r="AC424" s="370"/>
      <c r="AD424" s="371"/>
      <c r="AE424" s="371"/>
      <c r="AF424" s="372"/>
    </row>
    <row r="425" spans="1:32" ht="18.75" customHeight="1" x14ac:dyDescent="0.2">
      <c r="A425" s="46"/>
      <c r="B425" s="33"/>
      <c r="C425" s="47"/>
      <c r="D425" s="48"/>
      <c r="E425" s="37"/>
      <c r="F425" s="17"/>
      <c r="G425" s="37"/>
      <c r="H425" s="407"/>
      <c r="I425" s="55" t="s">
        <v>50</v>
      </c>
      <c r="J425" s="74" t="s">
        <v>309</v>
      </c>
      <c r="K425" s="81"/>
      <c r="L425" s="8"/>
      <c r="M425" s="79" t="s">
        <v>50</v>
      </c>
      <c r="N425" s="74" t="s">
        <v>248</v>
      </c>
      <c r="O425" s="56"/>
      <c r="P425" s="56"/>
      <c r="Q425" s="56"/>
      <c r="R425" s="56"/>
      <c r="S425" s="56"/>
      <c r="T425" s="56"/>
      <c r="U425" s="56"/>
      <c r="V425" s="56"/>
      <c r="W425" s="56"/>
      <c r="X425" s="134"/>
      <c r="Y425" s="28" t="s">
        <v>50</v>
      </c>
      <c r="Z425" s="35" t="s">
        <v>119</v>
      </c>
      <c r="AA425" s="52"/>
      <c r="AB425" s="53"/>
      <c r="AC425" s="373"/>
      <c r="AD425" s="374"/>
      <c r="AE425" s="374"/>
      <c r="AF425" s="375"/>
    </row>
    <row r="426" spans="1:32" ht="18.75" customHeight="1" x14ac:dyDescent="0.2">
      <c r="A426" s="46"/>
      <c r="B426" s="33"/>
      <c r="C426" s="47"/>
      <c r="D426" s="48"/>
      <c r="E426" s="37"/>
      <c r="F426" s="17"/>
      <c r="G426" s="37"/>
      <c r="H426" s="410" t="s">
        <v>221</v>
      </c>
      <c r="I426" s="77" t="s">
        <v>50</v>
      </c>
      <c r="J426" s="73" t="s">
        <v>126</v>
      </c>
      <c r="K426" s="73"/>
      <c r="L426" s="9"/>
      <c r="M426" s="78" t="s">
        <v>50</v>
      </c>
      <c r="N426" s="73" t="s">
        <v>222</v>
      </c>
      <c r="O426" s="73"/>
      <c r="P426" s="9"/>
      <c r="Q426" s="78" t="s">
        <v>50</v>
      </c>
      <c r="R426" s="72" t="s">
        <v>356</v>
      </c>
      <c r="S426" s="72"/>
      <c r="T426" s="72"/>
      <c r="U426" s="145"/>
      <c r="V426" s="9"/>
      <c r="W426" s="72"/>
      <c r="X426" s="146"/>
      <c r="Y426" s="59"/>
      <c r="Z426" s="52"/>
      <c r="AA426" s="52"/>
      <c r="AB426" s="53"/>
      <c r="AC426" s="373"/>
      <c r="AD426" s="374"/>
      <c r="AE426" s="374"/>
      <c r="AF426" s="375"/>
    </row>
    <row r="427" spans="1:32" ht="18.75" customHeight="1" x14ac:dyDescent="0.2">
      <c r="A427" s="46"/>
      <c r="B427" s="33"/>
      <c r="C427" s="47"/>
      <c r="D427" s="48"/>
      <c r="E427" s="37"/>
      <c r="F427" s="17"/>
      <c r="G427" s="37"/>
      <c r="H427" s="407"/>
      <c r="I427" s="55" t="s">
        <v>50</v>
      </c>
      <c r="J427" s="56" t="s">
        <v>357</v>
      </c>
      <c r="K427" s="56"/>
      <c r="L427" s="56"/>
      <c r="M427" s="79" t="s">
        <v>50</v>
      </c>
      <c r="N427" s="56" t="s">
        <v>358</v>
      </c>
      <c r="O427" s="8"/>
      <c r="P427" s="56"/>
      <c r="Q427" s="56"/>
      <c r="R427" s="8"/>
      <c r="S427" s="56"/>
      <c r="T427" s="56"/>
      <c r="U427" s="57"/>
      <c r="V427" s="8"/>
      <c r="W427" s="56"/>
      <c r="X427" s="58"/>
      <c r="Y427" s="59"/>
      <c r="Z427" s="52"/>
      <c r="AA427" s="52"/>
      <c r="AB427" s="53"/>
      <c r="AC427" s="373"/>
      <c r="AD427" s="374"/>
      <c r="AE427" s="374"/>
      <c r="AF427" s="375"/>
    </row>
    <row r="428" spans="1:32" ht="18.75" customHeight="1" x14ac:dyDescent="0.2">
      <c r="A428" s="46"/>
      <c r="B428" s="33"/>
      <c r="C428" s="47"/>
      <c r="D428" s="48"/>
      <c r="E428" s="37"/>
      <c r="F428" s="17"/>
      <c r="G428" s="37"/>
      <c r="H428" s="138" t="s">
        <v>249</v>
      </c>
      <c r="I428" s="61" t="s">
        <v>50</v>
      </c>
      <c r="J428" s="62" t="s">
        <v>165</v>
      </c>
      <c r="K428" s="63"/>
      <c r="L428" s="64"/>
      <c r="M428" s="65" t="s">
        <v>50</v>
      </c>
      <c r="N428" s="62" t="s">
        <v>166</v>
      </c>
      <c r="O428" s="66"/>
      <c r="P428" s="66"/>
      <c r="Q428" s="66"/>
      <c r="R428" s="66"/>
      <c r="S428" s="66"/>
      <c r="T428" s="66"/>
      <c r="U428" s="66"/>
      <c r="V428" s="66"/>
      <c r="W428" s="66"/>
      <c r="X428" s="67"/>
      <c r="Y428" s="59"/>
      <c r="Z428" s="52"/>
      <c r="AA428" s="52"/>
      <c r="AB428" s="53"/>
      <c r="AC428" s="373"/>
      <c r="AD428" s="374"/>
      <c r="AE428" s="374"/>
      <c r="AF428" s="375"/>
    </row>
    <row r="429" spans="1:32" ht="19.5" customHeight="1" x14ac:dyDescent="0.2">
      <c r="A429" s="46"/>
      <c r="B429" s="33"/>
      <c r="C429" s="47"/>
      <c r="D429" s="48"/>
      <c r="E429" s="37"/>
      <c r="F429" s="17"/>
      <c r="G429" s="49"/>
      <c r="H429" s="60" t="s">
        <v>250</v>
      </c>
      <c r="I429" s="61" t="s">
        <v>50</v>
      </c>
      <c r="J429" s="62" t="s">
        <v>122</v>
      </c>
      <c r="K429" s="63"/>
      <c r="L429" s="64"/>
      <c r="M429" s="65" t="s">
        <v>50</v>
      </c>
      <c r="N429" s="62" t="s">
        <v>123</v>
      </c>
      <c r="O429" s="65"/>
      <c r="P429" s="62"/>
      <c r="Q429" s="66"/>
      <c r="R429" s="66"/>
      <c r="S429" s="66"/>
      <c r="T429" s="66"/>
      <c r="U429" s="66"/>
      <c r="V429" s="66"/>
      <c r="W429" s="66"/>
      <c r="X429" s="67"/>
      <c r="Y429" s="52"/>
      <c r="Z429" s="52"/>
      <c r="AA429" s="52"/>
      <c r="AB429" s="53"/>
      <c r="AC429" s="373"/>
      <c r="AD429" s="374"/>
      <c r="AE429" s="374"/>
      <c r="AF429" s="375"/>
    </row>
    <row r="430" spans="1:32" ht="19.5" customHeight="1" x14ac:dyDescent="0.2">
      <c r="A430" s="46"/>
      <c r="B430" s="33"/>
      <c r="C430" s="47"/>
      <c r="D430" s="48"/>
      <c r="E430" s="37"/>
      <c r="F430" s="17"/>
      <c r="G430" s="49"/>
      <c r="H430" s="60" t="s">
        <v>121</v>
      </c>
      <c r="I430" s="61" t="s">
        <v>50</v>
      </c>
      <c r="J430" s="62" t="s">
        <v>122</v>
      </c>
      <c r="K430" s="63"/>
      <c r="L430" s="64"/>
      <c r="M430" s="65" t="s">
        <v>50</v>
      </c>
      <c r="N430" s="62" t="s">
        <v>123</v>
      </c>
      <c r="O430" s="65"/>
      <c r="P430" s="62"/>
      <c r="Q430" s="66"/>
      <c r="R430" s="66"/>
      <c r="S430" s="66"/>
      <c r="T430" s="66"/>
      <c r="U430" s="66"/>
      <c r="V430" s="66"/>
      <c r="W430" s="66"/>
      <c r="X430" s="67"/>
      <c r="Y430" s="52"/>
      <c r="Z430" s="52"/>
      <c r="AA430" s="52"/>
      <c r="AB430" s="53"/>
      <c r="AC430" s="373"/>
      <c r="AD430" s="374"/>
      <c r="AE430" s="374"/>
      <c r="AF430" s="375"/>
    </row>
    <row r="431" spans="1:32" ht="19.5" customHeight="1" x14ac:dyDescent="0.2">
      <c r="A431" s="46"/>
      <c r="B431" s="33"/>
      <c r="C431" s="47"/>
      <c r="D431" s="48"/>
      <c r="E431" s="37"/>
      <c r="F431" s="17"/>
      <c r="G431" s="49"/>
      <c r="H431" s="60" t="s">
        <v>124</v>
      </c>
      <c r="I431" s="61" t="s">
        <v>50</v>
      </c>
      <c r="J431" s="62" t="s">
        <v>122</v>
      </c>
      <c r="K431" s="63"/>
      <c r="L431" s="64"/>
      <c r="M431" s="65" t="s">
        <v>50</v>
      </c>
      <c r="N431" s="62" t="s">
        <v>123</v>
      </c>
      <c r="O431" s="65"/>
      <c r="P431" s="62"/>
      <c r="Q431" s="66"/>
      <c r="R431" s="66"/>
      <c r="S431" s="66"/>
      <c r="T431" s="66"/>
      <c r="U431" s="66"/>
      <c r="V431" s="66"/>
      <c r="W431" s="66"/>
      <c r="X431" s="67"/>
      <c r="Y431" s="52"/>
      <c r="Z431" s="52"/>
      <c r="AA431" s="52"/>
      <c r="AB431" s="53"/>
      <c r="AC431" s="373"/>
      <c r="AD431" s="374"/>
      <c r="AE431" s="374"/>
      <c r="AF431" s="375"/>
    </row>
    <row r="432" spans="1:32" ht="18.75" customHeight="1" x14ac:dyDescent="0.2">
      <c r="A432" s="46"/>
      <c r="B432" s="33"/>
      <c r="C432" s="47"/>
      <c r="D432" s="48"/>
      <c r="E432" s="37"/>
      <c r="F432" s="17"/>
      <c r="G432" s="37"/>
      <c r="H432" s="138" t="s">
        <v>359</v>
      </c>
      <c r="I432" s="61" t="s">
        <v>50</v>
      </c>
      <c r="J432" s="62" t="s">
        <v>247</v>
      </c>
      <c r="K432" s="63"/>
      <c r="L432" s="64"/>
      <c r="M432" s="65" t="s">
        <v>50</v>
      </c>
      <c r="N432" s="62" t="s">
        <v>313</v>
      </c>
      <c r="O432" s="66"/>
      <c r="P432" s="66"/>
      <c r="Q432" s="66"/>
      <c r="R432" s="66"/>
      <c r="S432" s="66"/>
      <c r="T432" s="66"/>
      <c r="U432" s="66"/>
      <c r="V432" s="66"/>
      <c r="W432" s="66"/>
      <c r="X432" s="67"/>
      <c r="Y432" s="59"/>
      <c r="Z432" s="52"/>
      <c r="AA432" s="52"/>
      <c r="AB432" s="53"/>
      <c r="AC432" s="373"/>
      <c r="AD432" s="374"/>
      <c r="AE432" s="374"/>
      <c r="AF432" s="375"/>
    </row>
    <row r="433" spans="1:32" ht="18.75" customHeight="1" x14ac:dyDescent="0.2">
      <c r="A433" s="46"/>
      <c r="B433" s="33"/>
      <c r="C433" s="47"/>
      <c r="D433" s="48"/>
      <c r="E433" s="37"/>
      <c r="F433" s="17"/>
      <c r="G433" s="37"/>
      <c r="H433" s="138" t="s">
        <v>360</v>
      </c>
      <c r="I433" s="61" t="s">
        <v>50</v>
      </c>
      <c r="J433" s="62" t="s">
        <v>247</v>
      </c>
      <c r="K433" s="63"/>
      <c r="L433" s="64"/>
      <c r="M433" s="65" t="s">
        <v>50</v>
      </c>
      <c r="N433" s="62" t="s">
        <v>313</v>
      </c>
      <c r="O433" s="66"/>
      <c r="P433" s="66"/>
      <c r="Q433" s="66"/>
      <c r="R433" s="66"/>
      <c r="S433" s="66"/>
      <c r="T433" s="66"/>
      <c r="U433" s="66"/>
      <c r="V433" s="66"/>
      <c r="W433" s="66"/>
      <c r="X433" s="67"/>
      <c r="Y433" s="59"/>
      <c r="Z433" s="52"/>
      <c r="AA433" s="52"/>
      <c r="AB433" s="53"/>
      <c r="AC433" s="373"/>
      <c r="AD433" s="374"/>
      <c r="AE433" s="374"/>
      <c r="AF433" s="375"/>
    </row>
    <row r="434" spans="1:32" ht="18.75" customHeight="1" x14ac:dyDescent="0.2">
      <c r="A434" s="34" t="s">
        <v>50</v>
      </c>
      <c r="B434" s="33" t="s">
        <v>589</v>
      </c>
      <c r="C434" s="47" t="s">
        <v>70</v>
      </c>
      <c r="D434" s="34" t="s">
        <v>50</v>
      </c>
      <c r="E434" s="37" t="s">
        <v>595</v>
      </c>
      <c r="F434" s="17"/>
      <c r="G434" s="37"/>
      <c r="H434" s="138" t="s">
        <v>577</v>
      </c>
      <c r="I434" s="61" t="s">
        <v>50</v>
      </c>
      <c r="J434" s="62" t="s">
        <v>126</v>
      </c>
      <c r="K434" s="63"/>
      <c r="L434" s="65" t="s">
        <v>50</v>
      </c>
      <c r="M434" s="62" t="s">
        <v>132</v>
      </c>
      <c r="N434" s="66"/>
      <c r="O434" s="66"/>
      <c r="P434" s="66"/>
      <c r="Q434" s="66"/>
      <c r="R434" s="66"/>
      <c r="S434" s="66"/>
      <c r="T434" s="66"/>
      <c r="U434" s="66"/>
      <c r="V434" s="66"/>
      <c r="W434" s="66"/>
      <c r="X434" s="67"/>
      <c r="Y434" s="59"/>
      <c r="Z434" s="52"/>
      <c r="AA434" s="52"/>
      <c r="AB434" s="53"/>
      <c r="AC434" s="373"/>
      <c r="AD434" s="374"/>
      <c r="AE434" s="374"/>
      <c r="AF434" s="375"/>
    </row>
    <row r="435" spans="1:32" ht="18.75" customHeight="1" x14ac:dyDescent="0.2">
      <c r="A435" s="46"/>
      <c r="B435" s="33"/>
      <c r="C435" s="47"/>
      <c r="D435" s="48"/>
      <c r="E435" s="37"/>
      <c r="F435" s="17"/>
      <c r="G435" s="37"/>
      <c r="H435" s="138" t="s">
        <v>270</v>
      </c>
      <c r="I435" s="61" t="s">
        <v>50</v>
      </c>
      <c r="J435" s="62" t="s">
        <v>165</v>
      </c>
      <c r="K435" s="63"/>
      <c r="L435" s="64"/>
      <c r="M435" s="65" t="s">
        <v>50</v>
      </c>
      <c r="N435" s="62" t="s">
        <v>166</v>
      </c>
      <c r="O435" s="66"/>
      <c r="P435" s="66"/>
      <c r="Q435" s="66"/>
      <c r="R435" s="66"/>
      <c r="S435" s="66"/>
      <c r="T435" s="66"/>
      <c r="U435" s="66"/>
      <c r="V435" s="66"/>
      <c r="W435" s="66"/>
      <c r="X435" s="67"/>
      <c r="Y435" s="59"/>
      <c r="Z435" s="52"/>
      <c r="AA435" s="52"/>
      <c r="AB435" s="53"/>
      <c r="AC435" s="373"/>
      <c r="AD435" s="374"/>
      <c r="AE435" s="374"/>
      <c r="AF435" s="375"/>
    </row>
    <row r="436" spans="1:32" ht="19.5" customHeight="1" x14ac:dyDescent="0.2">
      <c r="A436" s="46"/>
      <c r="B436" s="33"/>
      <c r="C436" s="47"/>
      <c r="D436" s="48"/>
      <c r="E436" s="37"/>
      <c r="F436" s="17"/>
      <c r="G436" s="49"/>
      <c r="H436" s="60" t="s">
        <v>146</v>
      </c>
      <c r="I436" s="61" t="s">
        <v>50</v>
      </c>
      <c r="J436" s="62" t="s">
        <v>126</v>
      </c>
      <c r="K436" s="62"/>
      <c r="L436" s="65" t="s">
        <v>50</v>
      </c>
      <c r="M436" s="62" t="s">
        <v>132</v>
      </c>
      <c r="N436" s="62"/>
      <c r="O436" s="66"/>
      <c r="P436" s="62"/>
      <c r="Q436" s="66"/>
      <c r="R436" s="66"/>
      <c r="S436" s="66"/>
      <c r="T436" s="66"/>
      <c r="U436" s="66"/>
      <c r="V436" s="66"/>
      <c r="W436" s="66"/>
      <c r="X436" s="67"/>
      <c r="Y436" s="52"/>
      <c r="Z436" s="52"/>
      <c r="AA436" s="52"/>
      <c r="AB436" s="53"/>
      <c r="AC436" s="373"/>
      <c r="AD436" s="374"/>
      <c r="AE436" s="374"/>
      <c r="AF436" s="375"/>
    </row>
    <row r="437" spans="1:32" ht="18.75" customHeight="1" x14ac:dyDescent="0.2">
      <c r="A437" s="34"/>
      <c r="B437" s="33"/>
      <c r="C437" s="47"/>
      <c r="D437" s="34"/>
      <c r="E437" s="37"/>
      <c r="F437" s="17"/>
      <c r="G437" s="37"/>
      <c r="H437" s="138" t="s">
        <v>271</v>
      </c>
      <c r="I437" s="61" t="s">
        <v>50</v>
      </c>
      <c r="J437" s="62" t="s">
        <v>126</v>
      </c>
      <c r="K437" s="63"/>
      <c r="L437" s="65" t="s">
        <v>50</v>
      </c>
      <c r="M437" s="62" t="s">
        <v>132</v>
      </c>
      <c r="N437" s="66"/>
      <c r="O437" s="66"/>
      <c r="P437" s="66"/>
      <c r="Q437" s="66"/>
      <c r="R437" s="66"/>
      <c r="S437" s="66"/>
      <c r="T437" s="66"/>
      <c r="U437" s="66"/>
      <c r="V437" s="66"/>
      <c r="W437" s="66"/>
      <c r="X437" s="67"/>
      <c r="Y437" s="59"/>
      <c r="Z437" s="52"/>
      <c r="AA437" s="52"/>
      <c r="AB437" s="53"/>
      <c r="AC437" s="373"/>
      <c r="AD437" s="374"/>
      <c r="AE437" s="374"/>
      <c r="AF437" s="375"/>
    </row>
    <row r="438" spans="1:32" ht="18.75" customHeight="1" x14ac:dyDescent="0.2">
      <c r="A438" s="46"/>
      <c r="B438" s="33"/>
      <c r="C438" s="47"/>
      <c r="D438" s="48"/>
      <c r="E438" s="37"/>
      <c r="F438" s="17"/>
      <c r="G438" s="37"/>
      <c r="H438" s="138" t="s">
        <v>147</v>
      </c>
      <c r="I438" s="61" t="s">
        <v>50</v>
      </c>
      <c r="J438" s="62" t="s">
        <v>126</v>
      </c>
      <c r="K438" s="62"/>
      <c r="L438" s="65" t="s">
        <v>50</v>
      </c>
      <c r="M438" s="62" t="s">
        <v>127</v>
      </c>
      <c r="N438" s="62"/>
      <c r="O438" s="65" t="s">
        <v>50</v>
      </c>
      <c r="P438" s="62" t="s">
        <v>128</v>
      </c>
      <c r="Q438" s="66"/>
      <c r="R438" s="66"/>
      <c r="S438" s="66"/>
      <c r="T438" s="66"/>
      <c r="U438" s="66"/>
      <c r="V438" s="66"/>
      <c r="W438" s="66"/>
      <c r="X438" s="67"/>
      <c r="Y438" s="59"/>
      <c r="Z438" s="52"/>
      <c r="AA438" s="52"/>
      <c r="AB438" s="53"/>
      <c r="AC438" s="373"/>
      <c r="AD438" s="374"/>
      <c r="AE438" s="374"/>
      <c r="AF438" s="375"/>
    </row>
    <row r="439" spans="1:32" ht="18.75" customHeight="1" x14ac:dyDescent="0.2">
      <c r="A439" s="46"/>
      <c r="B439" s="33"/>
      <c r="C439" s="47"/>
      <c r="D439" s="48"/>
      <c r="E439" s="37"/>
      <c r="F439" s="17"/>
      <c r="G439" s="37"/>
      <c r="H439" s="410" t="s">
        <v>368</v>
      </c>
      <c r="I439" s="77" t="s">
        <v>50</v>
      </c>
      <c r="J439" s="73" t="s">
        <v>298</v>
      </c>
      <c r="K439" s="73"/>
      <c r="L439" s="145"/>
      <c r="M439" s="145"/>
      <c r="N439" s="145"/>
      <c r="O439" s="145"/>
      <c r="P439" s="78" t="s">
        <v>50</v>
      </c>
      <c r="Q439" s="73" t="s">
        <v>299</v>
      </c>
      <c r="R439" s="145"/>
      <c r="S439" s="145"/>
      <c r="T439" s="145"/>
      <c r="U439" s="145"/>
      <c r="V439" s="145"/>
      <c r="W439" s="145"/>
      <c r="X439" s="146"/>
      <c r="Y439" s="59"/>
      <c r="Z439" s="52"/>
      <c r="AA439" s="52"/>
      <c r="AB439" s="53"/>
      <c r="AC439" s="373"/>
      <c r="AD439" s="374"/>
      <c r="AE439" s="374"/>
      <c r="AF439" s="375"/>
    </row>
    <row r="440" spans="1:32" ht="18.75" customHeight="1" x14ac:dyDescent="0.2">
      <c r="A440" s="34"/>
      <c r="B440" s="33"/>
      <c r="C440" s="47"/>
      <c r="D440" s="34"/>
      <c r="E440" s="37"/>
      <c r="F440" s="17"/>
      <c r="G440" s="37"/>
      <c r="H440" s="407"/>
      <c r="I440" s="55" t="s">
        <v>50</v>
      </c>
      <c r="J440" s="74" t="s">
        <v>327</v>
      </c>
      <c r="K440" s="57"/>
      <c r="L440" s="57"/>
      <c r="M440" s="57"/>
      <c r="N440" s="57"/>
      <c r="O440" s="57"/>
      <c r="P440" s="57"/>
      <c r="Q440" s="56"/>
      <c r="R440" s="57"/>
      <c r="S440" s="57"/>
      <c r="T440" s="57"/>
      <c r="U440" s="57"/>
      <c r="V440" s="57"/>
      <c r="W440" s="57"/>
      <c r="X440" s="58"/>
      <c r="Y440" s="59"/>
      <c r="Z440" s="52"/>
      <c r="AA440" s="52"/>
      <c r="AB440" s="53"/>
      <c r="AC440" s="373"/>
      <c r="AD440" s="374"/>
      <c r="AE440" s="374"/>
      <c r="AF440" s="375"/>
    </row>
    <row r="441" spans="1:32" ht="18.75" customHeight="1" x14ac:dyDescent="0.2">
      <c r="A441" s="46"/>
      <c r="B441" s="33"/>
      <c r="C441" s="47"/>
      <c r="D441" s="48"/>
      <c r="E441" s="37"/>
      <c r="F441" s="17"/>
      <c r="G441" s="37"/>
      <c r="H441" s="410" t="s">
        <v>341</v>
      </c>
      <c r="I441" s="77" t="s">
        <v>50</v>
      </c>
      <c r="J441" s="73" t="s">
        <v>329</v>
      </c>
      <c r="K441" s="83"/>
      <c r="L441" s="9"/>
      <c r="M441" s="78" t="s">
        <v>50</v>
      </c>
      <c r="N441" s="73" t="s">
        <v>330</v>
      </c>
      <c r="O441" s="145"/>
      <c r="P441" s="145"/>
      <c r="Q441" s="78" t="s">
        <v>50</v>
      </c>
      <c r="R441" s="73" t="s">
        <v>331</v>
      </c>
      <c r="S441" s="145"/>
      <c r="T441" s="145"/>
      <c r="U441" s="145"/>
      <c r="V441" s="145"/>
      <c r="W441" s="145"/>
      <c r="X441" s="146"/>
      <c r="Y441" s="59"/>
      <c r="Z441" s="52"/>
      <c r="AA441" s="52"/>
      <c r="AB441" s="53"/>
      <c r="AC441" s="373"/>
      <c r="AD441" s="374"/>
      <c r="AE441" s="374"/>
      <c r="AF441" s="375"/>
    </row>
    <row r="442" spans="1:32" ht="18.75" customHeight="1" x14ac:dyDescent="0.2">
      <c r="A442" s="46"/>
      <c r="B442" s="33"/>
      <c r="C442" s="47"/>
      <c r="D442" s="48"/>
      <c r="E442" s="37"/>
      <c r="F442" s="17"/>
      <c r="G442" s="37"/>
      <c r="H442" s="407"/>
      <c r="I442" s="55" t="s">
        <v>50</v>
      </c>
      <c r="J442" s="74" t="s">
        <v>332</v>
      </c>
      <c r="K442" s="57"/>
      <c r="L442" s="57"/>
      <c r="M442" s="57"/>
      <c r="N442" s="57"/>
      <c r="O442" s="57"/>
      <c r="P442" s="57"/>
      <c r="Q442" s="79" t="s">
        <v>50</v>
      </c>
      <c r="R442" s="74" t="s">
        <v>333</v>
      </c>
      <c r="S442" s="56"/>
      <c r="T442" s="57"/>
      <c r="U442" s="57"/>
      <c r="V442" s="57"/>
      <c r="W442" s="57"/>
      <c r="X442" s="58"/>
      <c r="Y442" s="59"/>
      <c r="Z442" s="52"/>
      <c r="AA442" s="52"/>
      <c r="AB442" s="53"/>
      <c r="AC442" s="373"/>
      <c r="AD442" s="374"/>
      <c r="AE442" s="374"/>
      <c r="AF442" s="375"/>
    </row>
    <row r="443" spans="1:32" ht="18.75" customHeight="1" x14ac:dyDescent="0.2">
      <c r="A443" s="46"/>
      <c r="B443" s="33"/>
      <c r="C443" s="47"/>
      <c r="D443" s="48"/>
      <c r="E443" s="37"/>
      <c r="F443" s="17"/>
      <c r="G443" s="37"/>
      <c r="H443" s="144" t="s">
        <v>272</v>
      </c>
      <c r="I443" s="61" t="s">
        <v>50</v>
      </c>
      <c r="J443" s="62" t="s">
        <v>126</v>
      </c>
      <c r="K443" s="62"/>
      <c r="L443" s="65" t="s">
        <v>50</v>
      </c>
      <c r="M443" s="62" t="s">
        <v>127</v>
      </c>
      <c r="N443" s="62"/>
      <c r="O443" s="65" t="s">
        <v>50</v>
      </c>
      <c r="P443" s="62" t="s">
        <v>128</v>
      </c>
      <c r="Q443" s="66"/>
      <c r="R443" s="66"/>
      <c r="S443" s="66"/>
      <c r="T443" s="66"/>
      <c r="U443" s="145"/>
      <c r="V443" s="145"/>
      <c r="W443" s="145"/>
      <c r="X443" s="146"/>
      <c r="Y443" s="59"/>
      <c r="Z443" s="52"/>
      <c r="AA443" s="52"/>
      <c r="AB443" s="53"/>
      <c r="AC443" s="373"/>
      <c r="AD443" s="374"/>
      <c r="AE443" s="374"/>
      <c r="AF443" s="375"/>
    </row>
    <row r="444" spans="1:32" ht="18.75" customHeight="1" x14ac:dyDescent="0.2">
      <c r="A444" s="46"/>
      <c r="B444" s="33"/>
      <c r="C444" s="47"/>
      <c r="D444" s="48"/>
      <c r="E444" s="37"/>
      <c r="F444" s="17"/>
      <c r="G444" s="37"/>
      <c r="H444" s="138" t="s">
        <v>217</v>
      </c>
      <c r="I444" s="61" t="s">
        <v>50</v>
      </c>
      <c r="J444" s="62" t="s">
        <v>126</v>
      </c>
      <c r="K444" s="62"/>
      <c r="L444" s="65" t="s">
        <v>50</v>
      </c>
      <c r="M444" s="62" t="s">
        <v>218</v>
      </c>
      <c r="N444" s="62"/>
      <c r="O444" s="65" t="s">
        <v>50</v>
      </c>
      <c r="P444" s="62" t="s">
        <v>219</v>
      </c>
      <c r="Q444" s="112"/>
      <c r="R444" s="65" t="s">
        <v>50</v>
      </c>
      <c r="S444" s="62" t="s">
        <v>220</v>
      </c>
      <c r="T444" s="112"/>
      <c r="U444" s="112"/>
      <c r="V444" s="112"/>
      <c r="W444" s="112"/>
      <c r="X444" s="113"/>
      <c r="Y444" s="59"/>
      <c r="Z444" s="52"/>
      <c r="AA444" s="52"/>
      <c r="AB444" s="53"/>
      <c r="AC444" s="373"/>
      <c r="AD444" s="374"/>
      <c r="AE444" s="374"/>
      <c r="AF444" s="375"/>
    </row>
    <row r="445" spans="1:32" ht="18.75" customHeight="1" x14ac:dyDescent="0.2">
      <c r="A445" s="46"/>
      <c r="B445" s="33"/>
      <c r="C445" s="47"/>
      <c r="D445" s="48"/>
      <c r="E445" s="37"/>
      <c r="F445" s="17"/>
      <c r="G445" s="37"/>
      <c r="H445" s="379" t="s">
        <v>278</v>
      </c>
      <c r="I445" s="415" t="s">
        <v>50</v>
      </c>
      <c r="J445" s="416" t="s">
        <v>126</v>
      </c>
      <c r="K445" s="416"/>
      <c r="L445" s="417" t="s">
        <v>50</v>
      </c>
      <c r="M445" s="416" t="s">
        <v>132</v>
      </c>
      <c r="N445" s="416"/>
      <c r="O445" s="72"/>
      <c r="P445" s="72"/>
      <c r="Q445" s="72"/>
      <c r="R445" s="72"/>
      <c r="S445" s="72"/>
      <c r="T445" s="72"/>
      <c r="U445" s="72"/>
      <c r="V445" s="72"/>
      <c r="W445" s="72"/>
      <c r="X445" s="114"/>
      <c r="Y445" s="59"/>
      <c r="Z445" s="52"/>
      <c r="AA445" s="52"/>
      <c r="AB445" s="53"/>
      <c r="AC445" s="373"/>
      <c r="AD445" s="374"/>
      <c r="AE445" s="374"/>
      <c r="AF445" s="375"/>
    </row>
    <row r="446" spans="1:32" ht="18.75" customHeight="1" x14ac:dyDescent="0.2">
      <c r="A446" s="34"/>
      <c r="B446" s="33"/>
      <c r="C446" s="47"/>
      <c r="D446" s="48"/>
      <c r="E446" s="37"/>
      <c r="F446" s="17"/>
      <c r="G446" s="37"/>
      <c r="H446" s="378"/>
      <c r="I446" s="415"/>
      <c r="J446" s="416"/>
      <c r="K446" s="416"/>
      <c r="L446" s="417"/>
      <c r="M446" s="416"/>
      <c r="N446" s="416"/>
      <c r="O446" s="56"/>
      <c r="P446" s="56"/>
      <c r="Q446" s="56"/>
      <c r="R446" s="56"/>
      <c r="S446" s="56"/>
      <c r="T446" s="56"/>
      <c r="U446" s="56"/>
      <c r="V446" s="56"/>
      <c r="W446" s="56"/>
      <c r="X446" s="134"/>
      <c r="Y446" s="59"/>
      <c r="Z446" s="52"/>
      <c r="AA446" s="52"/>
      <c r="AB446" s="53"/>
      <c r="AC446" s="373"/>
      <c r="AD446" s="374"/>
      <c r="AE446" s="374"/>
      <c r="AF446" s="375"/>
    </row>
    <row r="447" spans="1:32" ht="18.75" customHeight="1" x14ac:dyDescent="0.2">
      <c r="A447" s="85"/>
      <c r="B447" s="86"/>
      <c r="C447" s="87"/>
      <c r="D447" s="88"/>
      <c r="E447" s="89"/>
      <c r="F447" s="12"/>
      <c r="G447" s="90"/>
      <c r="H447" s="91" t="s">
        <v>148</v>
      </c>
      <c r="I447" s="92" t="s">
        <v>50</v>
      </c>
      <c r="J447" s="93" t="s">
        <v>126</v>
      </c>
      <c r="K447" s="93"/>
      <c r="L447" s="94" t="s">
        <v>50</v>
      </c>
      <c r="M447" s="93" t="s">
        <v>149</v>
      </c>
      <c r="N447" s="95"/>
      <c r="O447" s="94" t="s">
        <v>50</v>
      </c>
      <c r="P447" s="96" t="s">
        <v>150</v>
      </c>
      <c r="Q447" s="97"/>
      <c r="R447" s="94" t="s">
        <v>50</v>
      </c>
      <c r="S447" s="93" t="s">
        <v>151</v>
      </c>
      <c r="T447" s="97"/>
      <c r="U447" s="94" t="s">
        <v>50</v>
      </c>
      <c r="V447" s="93" t="s">
        <v>152</v>
      </c>
      <c r="W447" s="98"/>
      <c r="X447" s="99"/>
      <c r="Y447" s="100"/>
      <c r="Z447" s="100"/>
      <c r="AA447" s="100"/>
      <c r="AB447" s="101"/>
      <c r="AC447" s="399"/>
      <c r="AD447" s="400"/>
      <c r="AE447" s="400"/>
      <c r="AF447" s="401"/>
    </row>
    <row r="448" spans="1:32" ht="18.75" customHeight="1" x14ac:dyDescent="0.2">
      <c r="A448" s="38"/>
      <c r="B448" s="4"/>
      <c r="C448" s="39"/>
      <c r="D448" s="40"/>
      <c r="E448" s="31"/>
      <c r="F448" s="10"/>
      <c r="G448" s="31"/>
      <c r="H448" s="388" t="s">
        <v>279</v>
      </c>
      <c r="I448" s="110" t="s">
        <v>50</v>
      </c>
      <c r="J448" s="29" t="s">
        <v>247</v>
      </c>
      <c r="K448" s="43"/>
      <c r="L448" s="7"/>
      <c r="M448" s="42" t="s">
        <v>50</v>
      </c>
      <c r="N448" s="29" t="s">
        <v>306</v>
      </c>
      <c r="O448" s="139"/>
      <c r="P448" s="139"/>
      <c r="Q448" s="42" t="s">
        <v>50</v>
      </c>
      <c r="R448" s="29" t="s">
        <v>307</v>
      </c>
      <c r="S448" s="139"/>
      <c r="T448" s="139"/>
      <c r="U448" s="42" t="s">
        <v>50</v>
      </c>
      <c r="V448" s="29" t="s">
        <v>308</v>
      </c>
      <c r="W448" s="139"/>
      <c r="X448" s="125"/>
      <c r="Y448" s="42" t="s">
        <v>50</v>
      </c>
      <c r="Z448" s="29" t="s">
        <v>117</v>
      </c>
      <c r="AA448" s="29"/>
      <c r="AB448" s="45"/>
      <c r="AC448" s="370"/>
      <c r="AD448" s="371"/>
      <c r="AE448" s="371"/>
      <c r="AF448" s="372"/>
    </row>
    <row r="449" spans="1:32" ht="18.75" customHeight="1" x14ac:dyDescent="0.2">
      <c r="A449" s="46"/>
      <c r="B449" s="33"/>
      <c r="C449" s="47"/>
      <c r="D449" s="48"/>
      <c r="E449" s="37"/>
      <c r="F449" s="17"/>
      <c r="G449" s="37"/>
      <c r="H449" s="407"/>
      <c r="I449" s="55" t="s">
        <v>50</v>
      </c>
      <c r="J449" s="74" t="s">
        <v>309</v>
      </c>
      <c r="K449" s="81"/>
      <c r="L449" s="8"/>
      <c r="M449" s="79" t="s">
        <v>50</v>
      </c>
      <c r="N449" s="74" t="s">
        <v>248</v>
      </c>
      <c r="O449" s="56"/>
      <c r="P449" s="56"/>
      <c r="Q449" s="56"/>
      <c r="R449" s="56"/>
      <c r="S449" s="56"/>
      <c r="T449" s="56"/>
      <c r="U449" s="56"/>
      <c r="V449" s="56"/>
      <c r="W449" s="56"/>
      <c r="X449" s="134"/>
      <c r="Y449" s="28" t="s">
        <v>50</v>
      </c>
      <c r="Z449" s="35" t="s">
        <v>119</v>
      </c>
      <c r="AA449" s="52"/>
      <c r="AB449" s="53"/>
      <c r="AC449" s="373"/>
      <c r="AD449" s="374"/>
      <c r="AE449" s="374"/>
      <c r="AF449" s="375"/>
    </row>
    <row r="450" spans="1:32" ht="18.75" customHeight="1" x14ac:dyDescent="0.2">
      <c r="A450" s="46"/>
      <c r="B450" s="33"/>
      <c r="C450" s="47"/>
      <c r="D450" s="48"/>
      <c r="E450" s="37"/>
      <c r="F450" s="17"/>
      <c r="G450" s="37"/>
      <c r="H450" s="410" t="s">
        <v>192</v>
      </c>
      <c r="I450" s="77" t="s">
        <v>50</v>
      </c>
      <c r="J450" s="73" t="s">
        <v>126</v>
      </c>
      <c r="K450" s="73"/>
      <c r="L450" s="9"/>
      <c r="M450" s="78" t="s">
        <v>50</v>
      </c>
      <c r="N450" s="73" t="s">
        <v>222</v>
      </c>
      <c r="O450" s="73"/>
      <c r="P450" s="9"/>
      <c r="Q450" s="78" t="s">
        <v>50</v>
      </c>
      <c r="R450" s="72" t="s">
        <v>356</v>
      </c>
      <c r="S450" s="72"/>
      <c r="T450" s="72"/>
      <c r="U450" s="145"/>
      <c r="V450" s="9"/>
      <c r="W450" s="72"/>
      <c r="X450" s="146"/>
      <c r="Y450" s="59"/>
      <c r="Z450" s="52"/>
      <c r="AA450" s="52"/>
      <c r="AB450" s="53"/>
      <c r="AC450" s="373"/>
      <c r="AD450" s="374"/>
      <c r="AE450" s="374"/>
      <c r="AF450" s="375"/>
    </row>
    <row r="451" spans="1:32" ht="18.75" customHeight="1" x14ac:dyDescent="0.2">
      <c r="A451" s="46"/>
      <c r="B451" s="33"/>
      <c r="C451" s="47"/>
      <c r="D451" s="48"/>
      <c r="E451" s="37"/>
      <c r="F451" s="17"/>
      <c r="G451" s="37"/>
      <c r="H451" s="407"/>
      <c r="I451" s="55" t="s">
        <v>50</v>
      </c>
      <c r="J451" s="56" t="s">
        <v>357</v>
      </c>
      <c r="K451" s="56"/>
      <c r="L451" s="56"/>
      <c r="M451" s="79" t="s">
        <v>50</v>
      </c>
      <c r="N451" s="56" t="s">
        <v>358</v>
      </c>
      <c r="O451" s="8"/>
      <c r="P451" s="56"/>
      <c r="Q451" s="56"/>
      <c r="R451" s="8"/>
      <c r="S451" s="56"/>
      <c r="T451" s="56"/>
      <c r="U451" s="57"/>
      <c r="V451" s="8"/>
      <c r="W451" s="56"/>
      <c r="X451" s="58"/>
      <c r="Y451" s="59"/>
      <c r="Z451" s="52"/>
      <c r="AA451" s="52"/>
      <c r="AB451" s="53"/>
      <c r="AC451" s="373"/>
      <c r="AD451" s="374"/>
      <c r="AE451" s="374"/>
      <c r="AF451" s="375"/>
    </row>
    <row r="452" spans="1:32" ht="18.75" customHeight="1" x14ac:dyDescent="0.2">
      <c r="A452" s="46"/>
      <c r="B452" s="33"/>
      <c r="C452" s="47"/>
      <c r="D452" s="48"/>
      <c r="E452" s="37"/>
      <c r="F452" s="17"/>
      <c r="G452" s="37"/>
      <c r="H452" s="138" t="s">
        <v>249</v>
      </c>
      <c r="I452" s="61" t="s">
        <v>50</v>
      </c>
      <c r="J452" s="62" t="s">
        <v>165</v>
      </c>
      <c r="K452" s="63"/>
      <c r="L452" s="64"/>
      <c r="M452" s="65" t="s">
        <v>50</v>
      </c>
      <c r="N452" s="62" t="s">
        <v>166</v>
      </c>
      <c r="O452" s="66"/>
      <c r="P452" s="66"/>
      <c r="Q452" s="66"/>
      <c r="R452" s="66"/>
      <c r="S452" s="66"/>
      <c r="T452" s="66"/>
      <c r="U452" s="66"/>
      <c r="V452" s="66"/>
      <c r="W452" s="66"/>
      <c r="X452" s="67"/>
      <c r="Y452" s="59"/>
      <c r="Z452" s="52"/>
      <c r="AA452" s="52"/>
      <c r="AB452" s="53"/>
      <c r="AC452" s="373"/>
      <c r="AD452" s="374"/>
      <c r="AE452" s="374"/>
      <c r="AF452" s="375"/>
    </row>
    <row r="453" spans="1:32" ht="19.5" customHeight="1" x14ac:dyDescent="0.2">
      <c r="A453" s="46"/>
      <c r="B453" s="33"/>
      <c r="C453" s="47"/>
      <c r="D453" s="48"/>
      <c r="E453" s="37"/>
      <c r="F453" s="17"/>
      <c r="G453" s="49"/>
      <c r="H453" s="60" t="s">
        <v>250</v>
      </c>
      <c r="I453" s="61" t="s">
        <v>50</v>
      </c>
      <c r="J453" s="62" t="s">
        <v>122</v>
      </c>
      <c r="K453" s="63"/>
      <c r="L453" s="64"/>
      <c r="M453" s="65" t="s">
        <v>50</v>
      </c>
      <c r="N453" s="62" t="s">
        <v>123</v>
      </c>
      <c r="O453" s="65"/>
      <c r="P453" s="62"/>
      <c r="Q453" s="66"/>
      <c r="R453" s="66"/>
      <c r="S453" s="66"/>
      <c r="T453" s="66"/>
      <c r="U453" s="66"/>
      <c r="V453" s="66"/>
      <c r="W453" s="66"/>
      <c r="X453" s="67"/>
      <c r="Y453" s="52"/>
      <c r="Z453" s="52"/>
      <c r="AA453" s="52"/>
      <c r="AB453" s="53"/>
      <c r="AC453" s="373"/>
      <c r="AD453" s="374"/>
      <c r="AE453" s="374"/>
      <c r="AF453" s="375"/>
    </row>
    <row r="454" spans="1:32" ht="19.5" customHeight="1" x14ac:dyDescent="0.2">
      <c r="A454" s="46"/>
      <c r="B454" s="33"/>
      <c r="C454" s="47"/>
      <c r="D454" s="48"/>
      <c r="E454" s="37"/>
      <c r="F454" s="17"/>
      <c r="G454" s="49"/>
      <c r="H454" s="60" t="s">
        <v>121</v>
      </c>
      <c r="I454" s="61" t="s">
        <v>50</v>
      </c>
      <c r="J454" s="62" t="s">
        <v>122</v>
      </c>
      <c r="K454" s="63"/>
      <c r="L454" s="64"/>
      <c r="M454" s="65" t="s">
        <v>50</v>
      </c>
      <c r="N454" s="62" t="s">
        <v>123</v>
      </c>
      <c r="O454" s="65"/>
      <c r="P454" s="62"/>
      <c r="Q454" s="66"/>
      <c r="R454" s="66"/>
      <c r="S454" s="66"/>
      <c r="T454" s="66"/>
      <c r="U454" s="66"/>
      <c r="V454" s="66"/>
      <c r="W454" s="66"/>
      <c r="X454" s="67"/>
      <c r="Y454" s="52"/>
      <c r="Z454" s="52"/>
      <c r="AA454" s="52"/>
      <c r="AB454" s="53"/>
      <c r="AC454" s="373"/>
      <c r="AD454" s="374"/>
      <c r="AE454" s="374"/>
      <c r="AF454" s="375"/>
    </row>
    <row r="455" spans="1:32" ht="19.5" customHeight="1" x14ac:dyDescent="0.2">
      <c r="A455" s="46"/>
      <c r="B455" s="33"/>
      <c r="C455" s="47"/>
      <c r="D455" s="48"/>
      <c r="E455" s="37"/>
      <c r="F455" s="17"/>
      <c r="G455" s="49"/>
      <c r="H455" s="60" t="s">
        <v>124</v>
      </c>
      <c r="I455" s="61" t="s">
        <v>50</v>
      </c>
      <c r="J455" s="62" t="s">
        <v>122</v>
      </c>
      <c r="K455" s="63"/>
      <c r="L455" s="64"/>
      <c r="M455" s="65" t="s">
        <v>50</v>
      </c>
      <c r="N455" s="62" t="s">
        <v>123</v>
      </c>
      <c r="O455" s="65"/>
      <c r="P455" s="62"/>
      <c r="Q455" s="66"/>
      <c r="R455" s="66"/>
      <c r="S455" s="66"/>
      <c r="T455" s="66"/>
      <c r="U455" s="66"/>
      <c r="V455" s="66"/>
      <c r="W455" s="66"/>
      <c r="X455" s="67"/>
      <c r="Y455" s="52"/>
      <c r="Z455" s="52"/>
      <c r="AA455" s="52"/>
      <c r="AB455" s="53"/>
      <c r="AC455" s="373"/>
      <c r="AD455" s="374"/>
      <c r="AE455" s="374"/>
      <c r="AF455" s="375"/>
    </row>
    <row r="456" spans="1:32" ht="18.75" customHeight="1" x14ac:dyDescent="0.2">
      <c r="A456" s="46"/>
      <c r="B456" s="33"/>
      <c r="C456" s="47"/>
      <c r="D456" s="48"/>
      <c r="E456" s="37"/>
      <c r="F456" s="17"/>
      <c r="G456" s="37"/>
      <c r="H456" s="138" t="s">
        <v>359</v>
      </c>
      <c r="I456" s="61" t="s">
        <v>50</v>
      </c>
      <c r="J456" s="62" t="s">
        <v>247</v>
      </c>
      <c r="K456" s="63"/>
      <c r="L456" s="64"/>
      <c r="M456" s="65" t="s">
        <v>50</v>
      </c>
      <c r="N456" s="62" t="s">
        <v>313</v>
      </c>
      <c r="O456" s="66"/>
      <c r="P456" s="66"/>
      <c r="Q456" s="66"/>
      <c r="R456" s="66"/>
      <c r="S456" s="66"/>
      <c r="T456" s="66"/>
      <c r="U456" s="66"/>
      <c r="V456" s="66"/>
      <c r="W456" s="66"/>
      <c r="X456" s="67"/>
      <c r="Y456" s="59"/>
      <c r="Z456" s="52"/>
      <c r="AA456" s="52"/>
      <c r="AB456" s="53"/>
      <c r="AC456" s="373"/>
      <c r="AD456" s="374"/>
      <c r="AE456" s="374"/>
      <c r="AF456" s="375"/>
    </row>
    <row r="457" spans="1:32" ht="18.75" customHeight="1" x14ac:dyDescent="0.2">
      <c r="A457" s="34" t="s">
        <v>50</v>
      </c>
      <c r="B457" s="33" t="s">
        <v>589</v>
      </c>
      <c r="C457" s="47" t="s">
        <v>70</v>
      </c>
      <c r="D457" s="34" t="s">
        <v>50</v>
      </c>
      <c r="E457" s="37" t="s">
        <v>379</v>
      </c>
      <c r="F457" s="34" t="s">
        <v>50</v>
      </c>
      <c r="G457" s="37" t="s">
        <v>375</v>
      </c>
      <c r="H457" s="138" t="s">
        <v>360</v>
      </c>
      <c r="I457" s="61" t="s">
        <v>50</v>
      </c>
      <c r="J457" s="62" t="s">
        <v>247</v>
      </c>
      <c r="K457" s="63"/>
      <c r="L457" s="64"/>
      <c r="M457" s="65" t="s">
        <v>50</v>
      </c>
      <c r="N457" s="62" t="s">
        <v>313</v>
      </c>
      <c r="O457" s="66"/>
      <c r="P457" s="66"/>
      <c r="Q457" s="66"/>
      <c r="R457" s="66"/>
      <c r="S457" s="66"/>
      <c r="T457" s="66"/>
      <c r="U457" s="66"/>
      <c r="V457" s="66"/>
      <c r="W457" s="66"/>
      <c r="X457" s="67"/>
      <c r="Y457" s="59"/>
      <c r="Z457" s="52"/>
      <c r="AA457" s="52"/>
      <c r="AB457" s="53"/>
      <c r="AC457" s="373"/>
      <c r="AD457" s="374"/>
      <c r="AE457" s="374"/>
      <c r="AF457" s="375"/>
    </row>
    <row r="458" spans="1:32" ht="18.75" customHeight="1" x14ac:dyDescent="0.2">
      <c r="A458" s="46"/>
      <c r="B458" s="33"/>
      <c r="C458" s="47"/>
      <c r="D458" s="48"/>
      <c r="E458" s="37"/>
      <c r="F458" s="34" t="s">
        <v>50</v>
      </c>
      <c r="G458" s="37" t="s">
        <v>353</v>
      </c>
      <c r="H458" s="138" t="s">
        <v>577</v>
      </c>
      <c r="I458" s="61" t="s">
        <v>50</v>
      </c>
      <c r="J458" s="62" t="s">
        <v>126</v>
      </c>
      <c r="K458" s="63"/>
      <c r="L458" s="65" t="s">
        <v>50</v>
      </c>
      <c r="M458" s="62" t="s">
        <v>132</v>
      </c>
      <c r="N458" s="66"/>
      <c r="O458" s="66"/>
      <c r="P458" s="66"/>
      <c r="Q458" s="66"/>
      <c r="R458" s="66"/>
      <c r="S458" s="66"/>
      <c r="T458" s="66"/>
      <c r="U458" s="66"/>
      <c r="V458" s="66"/>
      <c r="W458" s="66"/>
      <c r="X458" s="67"/>
      <c r="Y458" s="59"/>
      <c r="Z458" s="52"/>
      <c r="AA458" s="52"/>
      <c r="AB458" s="53"/>
      <c r="AC458" s="373"/>
      <c r="AD458" s="374"/>
      <c r="AE458" s="374"/>
      <c r="AF458" s="375"/>
    </row>
    <row r="459" spans="1:32" ht="18.75" customHeight="1" x14ac:dyDescent="0.2">
      <c r="A459" s="34"/>
      <c r="B459" s="33"/>
      <c r="C459" s="47"/>
      <c r="D459" s="34"/>
      <c r="E459" s="37"/>
      <c r="F459" s="34"/>
      <c r="G459" s="37"/>
      <c r="H459" s="138" t="s">
        <v>270</v>
      </c>
      <c r="I459" s="61" t="s">
        <v>50</v>
      </c>
      <c r="J459" s="62" t="s">
        <v>165</v>
      </c>
      <c r="K459" s="63"/>
      <c r="L459" s="64"/>
      <c r="M459" s="65" t="s">
        <v>50</v>
      </c>
      <c r="N459" s="62" t="s">
        <v>166</v>
      </c>
      <c r="O459" s="66"/>
      <c r="P459" s="66"/>
      <c r="Q459" s="66"/>
      <c r="R459" s="66"/>
      <c r="S459" s="66"/>
      <c r="T459" s="66"/>
      <c r="U459" s="66"/>
      <c r="V459" s="66"/>
      <c r="W459" s="66"/>
      <c r="X459" s="67"/>
      <c r="Y459" s="59"/>
      <c r="Z459" s="52"/>
      <c r="AA459" s="52"/>
      <c r="AB459" s="53"/>
      <c r="AC459" s="373"/>
      <c r="AD459" s="374"/>
      <c r="AE459" s="374"/>
      <c r="AF459" s="375"/>
    </row>
    <row r="460" spans="1:32" ht="19.5" customHeight="1" x14ac:dyDescent="0.2">
      <c r="A460" s="46"/>
      <c r="B460" s="33"/>
      <c r="C460" s="47"/>
      <c r="D460" s="48"/>
      <c r="E460" s="37"/>
      <c r="F460" s="34"/>
      <c r="G460" s="37"/>
      <c r="H460" s="60" t="s">
        <v>146</v>
      </c>
      <c r="I460" s="61" t="s">
        <v>50</v>
      </c>
      <c r="J460" s="62" t="s">
        <v>126</v>
      </c>
      <c r="K460" s="62"/>
      <c r="L460" s="65" t="s">
        <v>50</v>
      </c>
      <c r="M460" s="62" t="s">
        <v>132</v>
      </c>
      <c r="N460" s="62"/>
      <c r="O460" s="66"/>
      <c r="P460" s="62"/>
      <c r="Q460" s="66"/>
      <c r="R460" s="66"/>
      <c r="S460" s="66"/>
      <c r="T460" s="66"/>
      <c r="U460" s="66"/>
      <c r="V460" s="66"/>
      <c r="W460" s="66"/>
      <c r="X460" s="67"/>
      <c r="Y460" s="52"/>
      <c r="Z460" s="52"/>
      <c r="AA460" s="52"/>
      <c r="AB460" s="53"/>
      <c r="AC460" s="373"/>
      <c r="AD460" s="374"/>
      <c r="AE460" s="374"/>
      <c r="AF460" s="375"/>
    </row>
    <row r="461" spans="1:32" ht="18.75" customHeight="1" x14ac:dyDescent="0.2">
      <c r="A461" s="34"/>
      <c r="B461" s="33"/>
      <c r="C461" s="47"/>
      <c r="D461" s="48"/>
      <c r="E461" s="37"/>
      <c r="F461" s="17"/>
      <c r="G461" s="37"/>
      <c r="H461" s="138" t="s">
        <v>271</v>
      </c>
      <c r="I461" s="61" t="s">
        <v>50</v>
      </c>
      <c r="J461" s="62" t="s">
        <v>126</v>
      </c>
      <c r="K461" s="63"/>
      <c r="L461" s="65" t="s">
        <v>50</v>
      </c>
      <c r="M461" s="62" t="s">
        <v>132</v>
      </c>
      <c r="N461" s="66"/>
      <c r="O461" s="66"/>
      <c r="P461" s="66"/>
      <c r="Q461" s="66"/>
      <c r="R461" s="66"/>
      <c r="S461" s="66"/>
      <c r="T461" s="66"/>
      <c r="U461" s="66"/>
      <c r="V461" s="66"/>
      <c r="W461" s="66"/>
      <c r="X461" s="67"/>
      <c r="Y461" s="59"/>
      <c r="Z461" s="52"/>
      <c r="AA461" s="52"/>
      <c r="AB461" s="53"/>
      <c r="AC461" s="373"/>
      <c r="AD461" s="374"/>
      <c r="AE461" s="374"/>
      <c r="AF461" s="375"/>
    </row>
    <row r="462" spans="1:32" ht="18.75" customHeight="1" x14ac:dyDescent="0.2">
      <c r="A462" s="46"/>
      <c r="B462" s="33"/>
      <c r="C462" s="47"/>
      <c r="D462" s="48"/>
      <c r="E462" s="37"/>
      <c r="F462" s="34"/>
      <c r="G462" s="37"/>
      <c r="H462" s="138" t="s">
        <v>147</v>
      </c>
      <c r="I462" s="61" t="s">
        <v>50</v>
      </c>
      <c r="J462" s="62" t="s">
        <v>126</v>
      </c>
      <c r="K462" s="62"/>
      <c r="L462" s="65" t="s">
        <v>50</v>
      </c>
      <c r="M462" s="62" t="s">
        <v>127</v>
      </c>
      <c r="N462" s="62"/>
      <c r="O462" s="65" t="s">
        <v>50</v>
      </c>
      <c r="P462" s="62" t="s">
        <v>128</v>
      </c>
      <c r="Q462" s="66"/>
      <c r="R462" s="66"/>
      <c r="S462" s="66"/>
      <c r="T462" s="66"/>
      <c r="U462" s="66"/>
      <c r="V462" s="66"/>
      <c r="W462" s="66"/>
      <c r="X462" s="67"/>
      <c r="Y462" s="59"/>
      <c r="Z462" s="52"/>
      <c r="AA462" s="52"/>
      <c r="AB462" s="53"/>
      <c r="AC462" s="373"/>
      <c r="AD462" s="374"/>
      <c r="AE462" s="374"/>
      <c r="AF462" s="375"/>
    </row>
    <row r="463" spans="1:32" ht="18.75" customHeight="1" x14ac:dyDescent="0.2">
      <c r="A463" s="34"/>
      <c r="B463" s="33"/>
      <c r="C463" s="47"/>
      <c r="D463" s="48"/>
      <c r="E463" s="37"/>
      <c r="F463" s="17"/>
      <c r="G463" s="37"/>
      <c r="H463" s="144" t="s">
        <v>272</v>
      </c>
      <c r="I463" s="61" t="s">
        <v>50</v>
      </c>
      <c r="J463" s="62" t="s">
        <v>126</v>
      </c>
      <c r="K463" s="62"/>
      <c r="L463" s="65" t="s">
        <v>50</v>
      </c>
      <c r="M463" s="62" t="s">
        <v>127</v>
      </c>
      <c r="N463" s="62"/>
      <c r="O463" s="65" t="s">
        <v>50</v>
      </c>
      <c r="P463" s="62" t="s">
        <v>128</v>
      </c>
      <c r="Q463" s="66"/>
      <c r="R463" s="66"/>
      <c r="S463" s="66"/>
      <c r="T463" s="66"/>
      <c r="U463" s="145"/>
      <c r="V463" s="145"/>
      <c r="W463" s="145"/>
      <c r="X463" s="146"/>
      <c r="Y463" s="59"/>
      <c r="Z463" s="52"/>
      <c r="AA463" s="52"/>
      <c r="AB463" s="53"/>
      <c r="AC463" s="373"/>
      <c r="AD463" s="374"/>
      <c r="AE463" s="374"/>
      <c r="AF463" s="375"/>
    </row>
    <row r="464" spans="1:32" ht="18.75" customHeight="1" x14ac:dyDescent="0.2">
      <c r="A464" s="46"/>
      <c r="B464" s="33"/>
      <c r="C464" s="47"/>
      <c r="D464" s="48"/>
      <c r="E464" s="37"/>
      <c r="F464" s="34"/>
      <c r="G464" s="37"/>
      <c r="H464" s="138" t="s">
        <v>217</v>
      </c>
      <c r="I464" s="61" t="s">
        <v>50</v>
      </c>
      <c r="J464" s="62" t="s">
        <v>126</v>
      </c>
      <c r="K464" s="62"/>
      <c r="L464" s="65" t="s">
        <v>50</v>
      </c>
      <c r="M464" s="62" t="s">
        <v>218</v>
      </c>
      <c r="N464" s="62"/>
      <c r="O464" s="65" t="s">
        <v>50</v>
      </c>
      <c r="P464" s="62" t="s">
        <v>219</v>
      </c>
      <c r="Q464" s="112"/>
      <c r="R464" s="65" t="s">
        <v>50</v>
      </c>
      <c r="S464" s="62" t="s">
        <v>220</v>
      </c>
      <c r="T464" s="112"/>
      <c r="U464" s="112"/>
      <c r="V464" s="112"/>
      <c r="W464" s="112"/>
      <c r="X464" s="113"/>
      <c r="Y464" s="59"/>
      <c r="Z464" s="52"/>
      <c r="AA464" s="52"/>
      <c r="AB464" s="53"/>
      <c r="AC464" s="373"/>
      <c r="AD464" s="374"/>
      <c r="AE464" s="374"/>
      <c r="AF464" s="375"/>
    </row>
    <row r="465" spans="1:33" ht="18.75" customHeight="1" x14ac:dyDescent="0.2">
      <c r="A465" s="46"/>
      <c r="B465" s="33"/>
      <c r="C465" s="47"/>
      <c r="D465" s="48"/>
      <c r="E465" s="37"/>
      <c r="F465" s="17"/>
      <c r="G465" s="37"/>
      <c r="H465" s="379" t="s">
        <v>278</v>
      </c>
      <c r="I465" s="415" t="s">
        <v>50</v>
      </c>
      <c r="J465" s="416" t="s">
        <v>126</v>
      </c>
      <c r="K465" s="416"/>
      <c r="L465" s="417" t="s">
        <v>50</v>
      </c>
      <c r="M465" s="416" t="s">
        <v>132</v>
      </c>
      <c r="N465" s="416"/>
      <c r="O465" s="72"/>
      <c r="P465" s="72"/>
      <c r="Q465" s="72"/>
      <c r="R465" s="72"/>
      <c r="S465" s="72"/>
      <c r="T465" s="72"/>
      <c r="U465" s="72"/>
      <c r="V465" s="72"/>
      <c r="W465" s="72"/>
      <c r="X465" s="114"/>
      <c r="Y465" s="59"/>
      <c r="Z465" s="52"/>
      <c r="AA465" s="52"/>
      <c r="AB465" s="53"/>
      <c r="AC465" s="373"/>
      <c r="AD465" s="374"/>
      <c r="AE465" s="374"/>
      <c r="AF465" s="375"/>
    </row>
    <row r="466" spans="1:33" ht="18.75" customHeight="1" x14ac:dyDescent="0.2">
      <c r="A466" s="46"/>
      <c r="B466" s="33"/>
      <c r="C466" s="47"/>
      <c r="D466" s="48"/>
      <c r="E466" s="37"/>
      <c r="F466" s="17"/>
      <c r="G466" s="37"/>
      <c r="H466" s="378"/>
      <c r="I466" s="415"/>
      <c r="J466" s="416"/>
      <c r="K466" s="416"/>
      <c r="L466" s="417"/>
      <c r="M466" s="416"/>
      <c r="N466" s="416"/>
      <c r="O466" s="56"/>
      <c r="P466" s="56"/>
      <c r="Q466" s="56"/>
      <c r="R466" s="56"/>
      <c r="S466" s="56"/>
      <c r="T466" s="56"/>
      <c r="U466" s="56"/>
      <c r="V466" s="56"/>
      <c r="W466" s="56"/>
      <c r="X466" s="134"/>
      <c r="Y466" s="59"/>
      <c r="Z466" s="52"/>
      <c r="AA466" s="52"/>
      <c r="AB466" s="53"/>
      <c r="AC466" s="373"/>
      <c r="AD466" s="374"/>
      <c r="AE466" s="374"/>
      <c r="AF466" s="375"/>
    </row>
    <row r="467" spans="1:33" ht="18.75" customHeight="1" x14ac:dyDescent="0.2">
      <c r="A467" s="85"/>
      <c r="B467" s="86"/>
      <c r="C467" s="87"/>
      <c r="D467" s="88"/>
      <c r="E467" s="89"/>
      <c r="F467" s="12"/>
      <c r="G467" s="90"/>
      <c r="H467" s="91" t="s">
        <v>148</v>
      </c>
      <c r="I467" s="92" t="s">
        <v>50</v>
      </c>
      <c r="J467" s="93" t="s">
        <v>126</v>
      </c>
      <c r="K467" s="93"/>
      <c r="L467" s="94" t="s">
        <v>50</v>
      </c>
      <c r="M467" s="93" t="s">
        <v>149</v>
      </c>
      <c r="N467" s="95"/>
      <c r="O467" s="94" t="s">
        <v>50</v>
      </c>
      <c r="P467" s="96" t="s">
        <v>150</v>
      </c>
      <c r="Q467" s="97"/>
      <c r="R467" s="94" t="s">
        <v>50</v>
      </c>
      <c r="S467" s="93" t="s">
        <v>151</v>
      </c>
      <c r="T467" s="97"/>
      <c r="U467" s="94" t="s">
        <v>50</v>
      </c>
      <c r="V467" s="93" t="s">
        <v>152</v>
      </c>
      <c r="W467" s="98"/>
      <c r="X467" s="99"/>
      <c r="Y467" s="100"/>
      <c r="Z467" s="100"/>
      <c r="AA467" s="100"/>
      <c r="AB467" s="101"/>
      <c r="AC467" s="399"/>
      <c r="AD467" s="400"/>
      <c r="AE467" s="400"/>
      <c r="AF467" s="401"/>
    </row>
    <row r="468" spans="1:33" ht="18.75" customHeight="1" x14ac:dyDescent="0.2">
      <c r="A468" s="38"/>
      <c r="B468" s="4"/>
      <c r="C468" s="131"/>
      <c r="D468" s="10"/>
      <c r="E468" s="31"/>
      <c r="F468" s="10"/>
      <c r="G468" s="31"/>
      <c r="H468" s="157" t="s">
        <v>192</v>
      </c>
      <c r="I468" s="104" t="s">
        <v>50</v>
      </c>
      <c r="J468" s="105" t="s">
        <v>126</v>
      </c>
      <c r="K468" s="105"/>
      <c r="L468" s="11"/>
      <c r="M468" s="107" t="s">
        <v>50</v>
      </c>
      <c r="N468" s="105" t="s">
        <v>193</v>
      </c>
      <c r="O468" s="105"/>
      <c r="P468" s="11"/>
      <c r="Q468" s="107" t="s">
        <v>50</v>
      </c>
      <c r="R468" s="15" t="s">
        <v>194</v>
      </c>
      <c r="S468" s="15"/>
      <c r="T468" s="106"/>
      <c r="U468" s="106"/>
      <c r="V468" s="106"/>
      <c r="W468" s="106"/>
      <c r="X468" s="158"/>
      <c r="Y468" s="110" t="s">
        <v>50</v>
      </c>
      <c r="Z468" s="29" t="s">
        <v>117</v>
      </c>
      <c r="AA468" s="29"/>
      <c r="AB468" s="45"/>
      <c r="AC468" s="42" t="s">
        <v>50</v>
      </c>
      <c r="AD468" s="29" t="s">
        <v>117</v>
      </c>
      <c r="AE468" s="29"/>
      <c r="AF468" s="45"/>
      <c r="AG468" s="192"/>
    </row>
    <row r="469" spans="1:33" ht="18.75" customHeight="1" x14ac:dyDescent="0.2">
      <c r="A469" s="46"/>
      <c r="B469" s="33"/>
      <c r="C469" s="133"/>
      <c r="D469" s="17"/>
      <c r="E469" s="37"/>
      <c r="F469" s="17"/>
      <c r="G469" s="37"/>
      <c r="H469" s="111" t="s">
        <v>250</v>
      </c>
      <c r="I469" s="61" t="s">
        <v>50</v>
      </c>
      <c r="J469" s="62" t="s">
        <v>122</v>
      </c>
      <c r="K469" s="63"/>
      <c r="L469" s="64"/>
      <c r="M469" s="65" t="s">
        <v>50</v>
      </c>
      <c r="N469" s="62" t="s">
        <v>380</v>
      </c>
      <c r="O469" s="66"/>
      <c r="P469" s="66"/>
      <c r="Q469" s="62"/>
      <c r="R469" s="62"/>
      <c r="S469" s="62"/>
      <c r="T469" s="62"/>
      <c r="U469" s="62"/>
      <c r="V469" s="62"/>
      <c r="W469" s="62"/>
      <c r="X469" s="69"/>
      <c r="Y469" s="28" t="s">
        <v>50</v>
      </c>
      <c r="Z469" s="35" t="s">
        <v>119</v>
      </c>
      <c r="AA469" s="52"/>
      <c r="AB469" s="53"/>
      <c r="AC469" s="28" t="s">
        <v>50</v>
      </c>
      <c r="AD469" s="35" t="s">
        <v>119</v>
      </c>
      <c r="AE469" s="52"/>
      <c r="AF469" s="53"/>
    </row>
    <row r="470" spans="1:33" ht="19.5" customHeight="1" x14ac:dyDescent="0.2">
      <c r="A470" s="46"/>
      <c r="B470" s="33"/>
      <c r="C470" s="133"/>
      <c r="D470" s="17"/>
      <c r="E470" s="37"/>
      <c r="F470" s="17"/>
      <c r="G470" s="37"/>
      <c r="H470" s="60" t="s">
        <v>121</v>
      </c>
      <c r="I470" s="61" t="s">
        <v>50</v>
      </c>
      <c r="J470" s="62" t="s">
        <v>122</v>
      </c>
      <c r="K470" s="63"/>
      <c r="L470" s="64"/>
      <c r="M470" s="65" t="s">
        <v>50</v>
      </c>
      <c r="N470" s="62" t="s">
        <v>123</v>
      </c>
      <c r="O470" s="65"/>
      <c r="P470" s="62"/>
      <c r="Q470" s="66"/>
      <c r="R470" s="66"/>
      <c r="S470" s="66"/>
      <c r="T470" s="66"/>
      <c r="U470" s="66"/>
      <c r="V470" s="66"/>
      <c r="W470" s="66"/>
      <c r="X470" s="67"/>
      <c r="Y470" s="52"/>
      <c r="Z470" s="52"/>
      <c r="AA470" s="52"/>
      <c r="AB470" s="53"/>
      <c r="AC470" s="59"/>
      <c r="AD470" s="52"/>
      <c r="AE470" s="52"/>
      <c r="AF470" s="53"/>
    </row>
    <row r="471" spans="1:33" ht="19.5" customHeight="1" x14ac:dyDescent="0.2">
      <c r="A471" s="46"/>
      <c r="B471" s="33"/>
      <c r="C471" s="133"/>
      <c r="D471" s="17"/>
      <c r="E471" s="37"/>
      <c r="F471" s="17"/>
      <c r="G471" s="37"/>
      <c r="H471" s="60" t="s">
        <v>124</v>
      </c>
      <c r="I471" s="61" t="s">
        <v>50</v>
      </c>
      <c r="J471" s="62" t="s">
        <v>122</v>
      </c>
      <c r="K471" s="63"/>
      <c r="L471" s="64"/>
      <c r="M471" s="65" t="s">
        <v>50</v>
      </c>
      <c r="N471" s="62" t="s">
        <v>123</v>
      </c>
      <c r="O471" s="65"/>
      <c r="P471" s="62"/>
      <c r="Q471" s="66"/>
      <c r="R471" s="66"/>
      <c r="S471" s="66"/>
      <c r="T471" s="66"/>
      <c r="U471" s="66"/>
      <c r="V471" s="66"/>
      <c r="W471" s="66"/>
      <c r="X471" s="67"/>
      <c r="Y471" s="52"/>
      <c r="Z471" s="52"/>
      <c r="AA471" s="52"/>
      <c r="AB471" s="53"/>
      <c r="AC471" s="59"/>
      <c r="AD471" s="52"/>
      <c r="AE471" s="52"/>
      <c r="AF471" s="53"/>
    </row>
    <row r="472" spans="1:33" ht="18.75" customHeight="1" x14ac:dyDescent="0.2">
      <c r="A472" s="34"/>
      <c r="B472" s="33"/>
      <c r="C472" s="47"/>
      <c r="D472" s="34"/>
      <c r="E472" s="37"/>
      <c r="F472" s="34"/>
      <c r="G472" s="37"/>
      <c r="H472" s="68" t="s">
        <v>253</v>
      </c>
      <c r="I472" s="61" t="s">
        <v>50</v>
      </c>
      <c r="J472" s="62" t="s">
        <v>126</v>
      </c>
      <c r="K472" s="62"/>
      <c r="L472" s="65" t="s">
        <v>50</v>
      </c>
      <c r="M472" s="62" t="s">
        <v>161</v>
      </c>
      <c r="N472" s="62"/>
      <c r="O472" s="65" t="s">
        <v>50</v>
      </c>
      <c r="P472" s="62" t="s">
        <v>162</v>
      </c>
      <c r="Q472" s="62"/>
      <c r="R472" s="62"/>
      <c r="S472" s="62"/>
      <c r="T472" s="62"/>
      <c r="U472" s="62"/>
      <c r="V472" s="62"/>
      <c r="W472" s="62"/>
      <c r="X472" s="69"/>
      <c r="Y472" s="59"/>
      <c r="Z472" s="52"/>
      <c r="AA472" s="52"/>
      <c r="AB472" s="53"/>
      <c r="AC472" s="59"/>
      <c r="AD472" s="52"/>
      <c r="AE472" s="52"/>
      <c r="AF472" s="53"/>
    </row>
    <row r="473" spans="1:33" ht="18.75" customHeight="1" x14ac:dyDescent="0.2">
      <c r="A473" s="46"/>
      <c r="B473" s="33"/>
      <c r="C473" s="133"/>
      <c r="D473" s="34" t="s">
        <v>50</v>
      </c>
      <c r="E473" s="37" t="s">
        <v>596</v>
      </c>
      <c r="F473" s="34" t="s">
        <v>50</v>
      </c>
      <c r="G473" s="37" t="s">
        <v>385</v>
      </c>
      <c r="H473" s="68" t="s">
        <v>386</v>
      </c>
      <c r="I473" s="61" t="s">
        <v>50</v>
      </c>
      <c r="J473" s="62" t="s">
        <v>126</v>
      </c>
      <c r="K473" s="63"/>
      <c r="L473" s="65" t="s">
        <v>50</v>
      </c>
      <c r="M473" s="62" t="s">
        <v>132</v>
      </c>
      <c r="N473" s="62"/>
      <c r="O473" s="62"/>
      <c r="P473" s="62"/>
      <c r="Q473" s="62"/>
      <c r="R473" s="62"/>
      <c r="S473" s="62"/>
      <c r="T473" s="62"/>
      <c r="U473" s="62"/>
      <c r="V473" s="62"/>
      <c r="W473" s="62"/>
      <c r="X473" s="69"/>
      <c r="Y473" s="59"/>
      <c r="Z473" s="52"/>
      <c r="AA473" s="52"/>
      <c r="AB473" s="53"/>
      <c r="AC473" s="59"/>
      <c r="AD473" s="52"/>
      <c r="AE473" s="52"/>
      <c r="AF473" s="53"/>
      <c r="AG473" s="192"/>
    </row>
    <row r="474" spans="1:33" ht="18.75" customHeight="1" x14ac:dyDescent="0.2">
      <c r="A474" s="34" t="s">
        <v>50</v>
      </c>
      <c r="B474" s="33">
        <v>35</v>
      </c>
      <c r="C474" s="133" t="s">
        <v>597</v>
      </c>
      <c r="D474" s="34" t="s">
        <v>50</v>
      </c>
      <c r="E474" s="37" t="s">
        <v>598</v>
      </c>
      <c r="F474" s="34" t="s">
        <v>50</v>
      </c>
      <c r="G474" s="37" t="s">
        <v>389</v>
      </c>
      <c r="H474" s="111" t="s">
        <v>396</v>
      </c>
      <c r="I474" s="61" t="s">
        <v>50</v>
      </c>
      <c r="J474" s="62" t="s">
        <v>126</v>
      </c>
      <c r="K474" s="63"/>
      <c r="L474" s="65" t="s">
        <v>50</v>
      </c>
      <c r="M474" s="62" t="s">
        <v>132</v>
      </c>
      <c r="N474" s="62"/>
      <c r="O474" s="62"/>
      <c r="P474" s="62"/>
      <c r="Q474" s="62"/>
      <c r="R474" s="62"/>
      <c r="S474" s="62"/>
      <c r="T474" s="62"/>
      <c r="U474" s="62"/>
      <c r="V474" s="62"/>
      <c r="W474" s="62"/>
      <c r="X474" s="69"/>
      <c r="Y474" s="59"/>
      <c r="Z474" s="52"/>
      <c r="AA474" s="52"/>
      <c r="AB474" s="53"/>
      <c r="AC474" s="59"/>
      <c r="AD474" s="52"/>
      <c r="AE474" s="52"/>
      <c r="AF474" s="53"/>
    </row>
    <row r="475" spans="1:33" ht="18.75" customHeight="1" x14ac:dyDescent="0.2">
      <c r="A475" s="46"/>
      <c r="B475" s="33"/>
      <c r="C475" s="133" t="s">
        <v>599</v>
      </c>
      <c r="D475" s="34" t="s">
        <v>50</v>
      </c>
      <c r="E475" s="37" t="s">
        <v>600</v>
      </c>
      <c r="F475" s="17"/>
      <c r="G475" s="37" t="s">
        <v>391</v>
      </c>
      <c r="H475" s="68" t="s">
        <v>216</v>
      </c>
      <c r="I475" s="61" t="s">
        <v>50</v>
      </c>
      <c r="J475" s="62" t="s">
        <v>126</v>
      </c>
      <c r="K475" s="63"/>
      <c r="L475" s="65" t="s">
        <v>50</v>
      </c>
      <c r="M475" s="62" t="s">
        <v>132</v>
      </c>
      <c r="N475" s="62"/>
      <c r="O475" s="62"/>
      <c r="P475" s="62"/>
      <c r="Q475" s="62"/>
      <c r="R475" s="62"/>
      <c r="S475" s="62"/>
      <c r="T475" s="62"/>
      <c r="U475" s="62"/>
      <c r="V475" s="62"/>
      <c r="W475" s="62"/>
      <c r="X475" s="69"/>
      <c r="Y475" s="59"/>
      <c r="Z475" s="52"/>
      <c r="AA475" s="52"/>
      <c r="AB475" s="53"/>
      <c r="AC475" s="59"/>
      <c r="AD475" s="52"/>
      <c r="AE475" s="52"/>
      <c r="AF475" s="53"/>
    </row>
    <row r="476" spans="1:33" ht="18.75" customHeight="1" x14ac:dyDescent="0.2">
      <c r="A476" s="46"/>
      <c r="B476" s="33"/>
      <c r="C476" s="47"/>
      <c r="D476" s="48"/>
      <c r="E476" s="37"/>
      <c r="F476" s="17"/>
      <c r="G476" s="49"/>
      <c r="H476" s="111" t="s">
        <v>147</v>
      </c>
      <c r="I476" s="61" t="s">
        <v>50</v>
      </c>
      <c r="J476" s="62" t="s">
        <v>126</v>
      </c>
      <c r="K476" s="62"/>
      <c r="L476" s="65" t="s">
        <v>50</v>
      </c>
      <c r="M476" s="62" t="s">
        <v>127</v>
      </c>
      <c r="N476" s="62"/>
      <c r="O476" s="65" t="s">
        <v>50</v>
      </c>
      <c r="P476" s="62" t="s">
        <v>128</v>
      </c>
      <c r="Q476" s="63"/>
      <c r="R476" s="63"/>
      <c r="S476" s="63"/>
      <c r="T476" s="63"/>
      <c r="U476" s="63"/>
      <c r="V476" s="63"/>
      <c r="W476" s="63"/>
      <c r="X476" s="70"/>
      <c r="Y476" s="59"/>
      <c r="Z476" s="52"/>
      <c r="AA476" s="52"/>
      <c r="AB476" s="53"/>
      <c r="AC476" s="59"/>
      <c r="AD476" s="52"/>
      <c r="AE476" s="52"/>
      <c r="AF476" s="53"/>
    </row>
    <row r="477" spans="1:33" ht="18.75" customHeight="1" x14ac:dyDescent="0.2">
      <c r="A477" s="46"/>
      <c r="B477" s="33"/>
      <c r="C477" s="47"/>
      <c r="D477" s="48"/>
      <c r="E477" s="37"/>
      <c r="F477" s="17"/>
      <c r="G477" s="49"/>
      <c r="H477" s="138" t="s">
        <v>399</v>
      </c>
      <c r="I477" s="61" t="s">
        <v>50</v>
      </c>
      <c r="J477" s="62" t="s">
        <v>126</v>
      </c>
      <c r="K477" s="62"/>
      <c r="L477" s="65" t="s">
        <v>50</v>
      </c>
      <c r="M477" s="74" t="s">
        <v>132</v>
      </c>
      <c r="N477" s="62"/>
      <c r="O477" s="62"/>
      <c r="P477" s="62"/>
      <c r="Q477" s="63"/>
      <c r="R477" s="63"/>
      <c r="S477" s="63"/>
      <c r="T477" s="63"/>
      <c r="U477" s="63"/>
      <c r="V477" s="63"/>
      <c r="W477" s="63"/>
      <c r="X477" s="70"/>
      <c r="Y477" s="59"/>
      <c r="Z477" s="52"/>
      <c r="AA477" s="52"/>
      <c r="AB477" s="53"/>
      <c r="AC477" s="59"/>
      <c r="AD477" s="52"/>
      <c r="AE477" s="52"/>
      <c r="AF477" s="53"/>
    </row>
    <row r="478" spans="1:33" ht="18.75" customHeight="1" x14ac:dyDescent="0.2">
      <c r="A478" s="46"/>
      <c r="B478" s="33"/>
      <c r="C478" s="47"/>
      <c r="D478" s="48"/>
      <c r="E478" s="37"/>
      <c r="F478" s="17"/>
      <c r="G478" s="49"/>
      <c r="H478" s="138" t="s">
        <v>400</v>
      </c>
      <c r="I478" s="61" t="s">
        <v>50</v>
      </c>
      <c r="J478" s="62" t="s">
        <v>126</v>
      </c>
      <c r="K478" s="62"/>
      <c r="L478" s="65" t="s">
        <v>50</v>
      </c>
      <c r="M478" s="74" t="s">
        <v>132</v>
      </c>
      <c r="N478" s="62"/>
      <c r="O478" s="62"/>
      <c r="P478" s="62"/>
      <c r="Q478" s="63"/>
      <c r="R478" s="63"/>
      <c r="S478" s="63"/>
      <c r="T478" s="63"/>
      <c r="U478" s="63"/>
      <c r="V478" s="63"/>
      <c r="W478" s="63"/>
      <c r="X478" s="70"/>
      <c r="Y478" s="59"/>
      <c r="Z478" s="52"/>
      <c r="AA478" s="52"/>
      <c r="AB478" s="53"/>
      <c r="AC478" s="59"/>
      <c r="AD478" s="52"/>
      <c r="AE478" s="52"/>
      <c r="AF478" s="53"/>
    </row>
    <row r="479" spans="1:33" ht="18.75" customHeight="1" x14ac:dyDescent="0.2">
      <c r="A479" s="46"/>
      <c r="B479" s="33"/>
      <c r="C479" s="47"/>
      <c r="D479" s="48"/>
      <c r="E479" s="37"/>
      <c r="F479" s="17"/>
      <c r="G479" s="49"/>
      <c r="H479" s="144" t="s">
        <v>272</v>
      </c>
      <c r="I479" s="61" t="s">
        <v>50</v>
      </c>
      <c r="J479" s="62" t="s">
        <v>126</v>
      </c>
      <c r="K479" s="62"/>
      <c r="L479" s="65" t="s">
        <v>50</v>
      </c>
      <c r="M479" s="62" t="s">
        <v>127</v>
      </c>
      <c r="N479" s="62"/>
      <c r="O479" s="65" t="s">
        <v>50</v>
      </c>
      <c r="P479" s="62" t="s">
        <v>128</v>
      </c>
      <c r="Q479" s="66"/>
      <c r="R479" s="66"/>
      <c r="S479" s="66"/>
      <c r="T479" s="66"/>
      <c r="U479" s="145"/>
      <c r="V479" s="145"/>
      <c r="W479" s="145"/>
      <c r="X479" s="146"/>
      <c r="Y479" s="59"/>
      <c r="Z479" s="52"/>
      <c r="AA479" s="52"/>
      <c r="AB479" s="53"/>
      <c r="AC479" s="59"/>
      <c r="AD479" s="52"/>
      <c r="AE479" s="52"/>
      <c r="AF479" s="53"/>
    </row>
    <row r="480" spans="1:33" ht="18.75" customHeight="1" x14ac:dyDescent="0.2">
      <c r="A480" s="46"/>
      <c r="B480" s="33"/>
      <c r="C480" s="47"/>
      <c r="D480" s="48"/>
      <c r="E480" s="37"/>
      <c r="F480" s="17"/>
      <c r="G480" s="49"/>
      <c r="H480" s="135" t="s">
        <v>401</v>
      </c>
      <c r="I480" s="61" t="s">
        <v>50</v>
      </c>
      <c r="J480" s="62" t="s">
        <v>126</v>
      </c>
      <c r="K480" s="62"/>
      <c r="L480" s="65" t="s">
        <v>50</v>
      </c>
      <c r="M480" s="62" t="s">
        <v>218</v>
      </c>
      <c r="N480" s="62"/>
      <c r="O480" s="65" t="s">
        <v>50</v>
      </c>
      <c r="P480" s="62" t="s">
        <v>162</v>
      </c>
      <c r="Q480" s="112"/>
      <c r="R480" s="65" t="s">
        <v>50</v>
      </c>
      <c r="S480" s="62" t="s">
        <v>220</v>
      </c>
      <c r="T480" s="62"/>
      <c r="U480" s="62"/>
      <c r="V480" s="62"/>
      <c r="W480" s="62"/>
      <c r="X480" s="69"/>
      <c r="Y480" s="59"/>
      <c r="Z480" s="52"/>
      <c r="AA480" s="52"/>
      <c r="AB480" s="53"/>
      <c r="AC480" s="59"/>
      <c r="AD480" s="52"/>
      <c r="AE480" s="52"/>
      <c r="AF480" s="53"/>
    </row>
    <row r="481" spans="1:32" ht="18.75" customHeight="1" x14ac:dyDescent="0.2">
      <c r="A481" s="46"/>
      <c r="B481" s="33"/>
      <c r="C481" s="47"/>
      <c r="D481" s="48"/>
      <c r="E481" s="37"/>
      <c r="F481" s="17"/>
      <c r="G481" s="49"/>
      <c r="H481" s="71" t="s">
        <v>148</v>
      </c>
      <c r="I481" s="77" t="s">
        <v>50</v>
      </c>
      <c r="J481" s="73" t="s">
        <v>126</v>
      </c>
      <c r="K481" s="73"/>
      <c r="L481" s="78" t="s">
        <v>50</v>
      </c>
      <c r="M481" s="73" t="s">
        <v>149</v>
      </c>
      <c r="N481" s="149"/>
      <c r="O481" s="78" t="s">
        <v>50</v>
      </c>
      <c r="P481" s="35" t="s">
        <v>150</v>
      </c>
      <c r="Q481" s="150"/>
      <c r="R481" s="78" t="s">
        <v>50</v>
      </c>
      <c r="S481" s="73" t="s">
        <v>151</v>
      </c>
      <c r="T481" s="150"/>
      <c r="U481" s="78" t="s">
        <v>50</v>
      </c>
      <c r="V481" s="73" t="s">
        <v>152</v>
      </c>
      <c r="W481" s="145"/>
      <c r="X481" s="146"/>
      <c r="Y481" s="52"/>
      <c r="Z481" s="52"/>
      <c r="AA481" s="52"/>
      <c r="AB481" s="53"/>
      <c r="AC481" s="59"/>
      <c r="AD481" s="52"/>
      <c r="AE481" s="52"/>
      <c r="AF481" s="53"/>
    </row>
    <row r="482" spans="1:32" ht="19.5" customHeight="1" x14ac:dyDescent="0.2">
      <c r="A482" s="38"/>
      <c r="B482" s="4"/>
      <c r="C482" s="131"/>
      <c r="D482" s="10"/>
      <c r="E482" s="31"/>
      <c r="F482" s="10"/>
      <c r="G482" s="31"/>
      <c r="H482" s="157" t="s">
        <v>124</v>
      </c>
      <c r="I482" s="104" t="s">
        <v>50</v>
      </c>
      <c r="J482" s="105" t="s">
        <v>122</v>
      </c>
      <c r="K482" s="106"/>
      <c r="L482" s="11"/>
      <c r="M482" s="107" t="s">
        <v>50</v>
      </c>
      <c r="N482" s="105" t="s">
        <v>123</v>
      </c>
      <c r="O482" s="107"/>
      <c r="P482" s="105"/>
      <c r="Q482" s="108"/>
      <c r="R482" s="108"/>
      <c r="S482" s="108"/>
      <c r="T482" s="108"/>
      <c r="U482" s="108"/>
      <c r="V482" s="108"/>
      <c r="W482" s="108"/>
      <c r="X482" s="109"/>
      <c r="Y482" s="110" t="s">
        <v>50</v>
      </c>
      <c r="Z482" s="29" t="s">
        <v>601</v>
      </c>
      <c r="AA482" s="29"/>
      <c r="AB482" s="45"/>
      <c r="AC482" s="370"/>
      <c r="AD482" s="371"/>
      <c r="AE482" s="371"/>
      <c r="AF482" s="372"/>
    </row>
    <row r="483" spans="1:32" ht="18.75" customHeight="1" x14ac:dyDescent="0.2">
      <c r="A483" s="46"/>
      <c r="B483" s="33"/>
      <c r="C483" s="133"/>
      <c r="D483" s="17"/>
      <c r="E483" s="37"/>
      <c r="F483" s="17"/>
      <c r="G483" s="37"/>
      <c r="H483" s="194" t="s">
        <v>407</v>
      </c>
      <c r="I483" s="55" t="s">
        <v>50</v>
      </c>
      <c r="J483" s="74" t="s">
        <v>126</v>
      </c>
      <c r="K483" s="81"/>
      <c r="L483" s="79" t="s">
        <v>50</v>
      </c>
      <c r="M483" s="74" t="s">
        <v>132</v>
      </c>
      <c r="N483" s="81"/>
      <c r="O483" s="81"/>
      <c r="P483" s="81"/>
      <c r="Q483" s="81"/>
      <c r="R483" s="81"/>
      <c r="S483" s="81"/>
      <c r="T483" s="81"/>
      <c r="U483" s="81"/>
      <c r="V483" s="81"/>
      <c r="W483" s="81"/>
      <c r="X483" s="82"/>
      <c r="Y483" s="28" t="s">
        <v>50</v>
      </c>
      <c r="Z483" s="35" t="s">
        <v>119</v>
      </c>
      <c r="AA483" s="52"/>
      <c r="AB483" s="53"/>
      <c r="AC483" s="373"/>
      <c r="AD483" s="374"/>
      <c r="AE483" s="374"/>
      <c r="AF483" s="375"/>
    </row>
    <row r="484" spans="1:32" ht="18.75" customHeight="1" x14ac:dyDescent="0.2">
      <c r="A484" s="34" t="s">
        <v>50</v>
      </c>
      <c r="B484" s="33">
        <v>67</v>
      </c>
      <c r="C484" s="47" t="s">
        <v>602</v>
      </c>
      <c r="D484" s="48"/>
      <c r="E484" s="37"/>
      <c r="F484" s="17"/>
      <c r="G484" s="49"/>
      <c r="H484" s="442" t="s">
        <v>569</v>
      </c>
      <c r="I484" s="384" t="s">
        <v>50</v>
      </c>
      <c r="J484" s="382" t="s">
        <v>137</v>
      </c>
      <c r="K484" s="382"/>
      <c r="L484" s="382"/>
      <c r="M484" s="384" t="s">
        <v>50</v>
      </c>
      <c r="N484" s="382" t="s">
        <v>138</v>
      </c>
      <c r="O484" s="382"/>
      <c r="P484" s="382"/>
      <c r="Q484" s="145"/>
      <c r="R484" s="145"/>
      <c r="S484" s="145"/>
      <c r="T484" s="145"/>
      <c r="U484" s="145"/>
      <c r="V484" s="145"/>
      <c r="W484" s="145"/>
      <c r="X484" s="146"/>
      <c r="Y484" s="59"/>
      <c r="Z484" s="52"/>
      <c r="AA484" s="52"/>
      <c r="AB484" s="53"/>
      <c r="AC484" s="373"/>
      <c r="AD484" s="374"/>
      <c r="AE484" s="374"/>
      <c r="AF484" s="375"/>
    </row>
    <row r="485" spans="1:32" ht="18.75" customHeight="1" x14ac:dyDescent="0.2">
      <c r="A485" s="46"/>
      <c r="B485" s="33"/>
      <c r="C485" s="47"/>
      <c r="D485" s="48"/>
      <c r="E485" s="49"/>
      <c r="F485" s="48"/>
      <c r="G485" s="49"/>
      <c r="H485" s="441"/>
      <c r="I485" s="385"/>
      <c r="J485" s="383"/>
      <c r="K485" s="383"/>
      <c r="L485" s="383"/>
      <c r="M485" s="385"/>
      <c r="N485" s="383"/>
      <c r="O485" s="383"/>
      <c r="P485" s="383"/>
      <c r="Q485" s="81"/>
      <c r="R485" s="81"/>
      <c r="S485" s="81"/>
      <c r="T485" s="81"/>
      <c r="U485" s="81"/>
      <c r="V485" s="81"/>
      <c r="W485" s="81"/>
      <c r="X485" s="82"/>
      <c r="Y485" s="59"/>
      <c r="Z485" s="52"/>
      <c r="AA485" s="52"/>
      <c r="AB485" s="53"/>
      <c r="AC485" s="373"/>
      <c r="AD485" s="374"/>
      <c r="AE485" s="374"/>
      <c r="AF485" s="375"/>
    </row>
    <row r="486" spans="1:32" ht="18.75" customHeight="1" x14ac:dyDescent="0.2">
      <c r="A486" s="46"/>
      <c r="B486" s="33"/>
      <c r="C486" s="47"/>
      <c r="D486" s="48"/>
      <c r="E486" s="49"/>
      <c r="F486" s="48"/>
      <c r="G486" s="49"/>
      <c r="H486" s="442" t="s">
        <v>572</v>
      </c>
      <c r="I486" s="380" t="s">
        <v>50</v>
      </c>
      <c r="J486" s="382" t="s">
        <v>137</v>
      </c>
      <c r="K486" s="382"/>
      <c r="L486" s="382"/>
      <c r="M486" s="384" t="s">
        <v>50</v>
      </c>
      <c r="N486" s="382" t="s">
        <v>138</v>
      </c>
      <c r="O486" s="382"/>
      <c r="P486" s="382"/>
      <c r="Q486" s="145"/>
      <c r="R486" s="145"/>
      <c r="S486" s="145"/>
      <c r="T486" s="145"/>
      <c r="U486" s="145"/>
      <c r="V486" s="145"/>
      <c r="W486" s="145"/>
      <c r="X486" s="146"/>
      <c r="Y486" s="59"/>
      <c r="Z486" s="52"/>
      <c r="AA486" s="52"/>
      <c r="AB486" s="53"/>
      <c r="AC486" s="373"/>
      <c r="AD486" s="374"/>
      <c r="AE486" s="374"/>
      <c r="AF486" s="375"/>
    </row>
    <row r="487" spans="1:32" ht="18.75" customHeight="1" x14ac:dyDescent="0.2">
      <c r="A487" s="198"/>
      <c r="B487" s="199"/>
      <c r="C487" s="200"/>
      <c r="D487" s="201"/>
      <c r="E487" s="202"/>
      <c r="F487" s="88"/>
      <c r="G487" s="90"/>
      <c r="H487" s="445"/>
      <c r="I487" s="447"/>
      <c r="J487" s="418"/>
      <c r="K487" s="418"/>
      <c r="L487" s="418"/>
      <c r="M487" s="446"/>
      <c r="N487" s="418"/>
      <c r="O487" s="418"/>
      <c r="P487" s="418"/>
      <c r="Q487" s="161"/>
      <c r="R487" s="161"/>
      <c r="S487" s="161"/>
      <c r="T487" s="161"/>
      <c r="U487" s="161"/>
      <c r="V487" s="161"/>
      <c r="W487" s="161"/>
      <c r="X487" s="162"/>
      <c r="Y487" s="102"/>
      <c r="Z487" s="100"/>
      <c r="AA487" s="100"/>
      <c r="AB487" s="101"/>
      <c r="AC487" s="399"/>
      <c r="AD487" s="400"/>
      <c r="AE487" s="400"/>
      <c r="AF487" s="401"/>
    </row>
    <row r="488" spans="1:32" ht="19.5" customHeight="1" x14ac:dyDescent="0.2">
      <c r="A488" s="38"/>
      <c r="B488" s="4"/>
      <c r="C488" s="39"/>
      <c r="D488" s="40"/>
      <c r="E488" s="31"/>
      <c r="F488" s="203"/>
      <c r="G488" s="204"/>
      <c r="H488" s="39"/>
      <c r="I488" s="205"/>
      <c r="J488" s="29"/>
      <c r="K488" s="22"/>
      <c r="L488" s="29"/>
      <c r="M488" s="43"/>
      <c r="N488" s="29"/>
      <c r="O488" s="29"/>
      <c r="P488" s="29"/>
      <c r="Q488" s="43"/>
      <c r="R488" s="43"/>
      <c r="S488" s="43"/>
      <c r="T488" s="43"/>
      <c r="U488" s="43"/>
      <c r="V488" s="43"/>
      <c r="W488" s="43"/>
      <c r="X488" s="44"/>
      <c r="Y488" s="206" t="s">
        <v>50</v>
      </c>
      <c r="Z488" s="29" t="s">
        <v>601</v>
      </c>
      <c r="AA488" s="207"/>
      <c r="AB488" s="208"/>
      <c r="AC488" s="370"/>
      <c r="AD488" s="371"/>
      <c r="AE488" s="371"/>
      <c r="AF488" s="372"/>
    </row>
    <row r="489" spans="1:32" ht="19.5" customHeight="1" x14ac:dyDescent="0.2">
      <c r="A489" s="209" t="s">
        <v>50</v>
      </c>
      <c r="B489" s="33">
        <v>46</v>
      </c>
      <c r="C489" s="47" t="s">
        <v>603</v>
      </c>
      <c r="D489" s="209" t="s">
        <v>50</v>
      </c>
      <c r="E489" s="37" t="s">
        <v>604</v>
      </c>
      <c r="F489" s="210"/>
      <c r="G489" s="211"/>
      <c r="H489" s="47"/>
      <c r="I489" s="212"/>
      <c r="J489" s="35"/>
      <c r="K489" s="35"/>
      <c r="L489" s="35"/>
      <c r="M489" s="164"/>
      <c r="N489" s="35"/>
      <c r="O489" s="35"/>
      <c r="P489" s="35"/>
      <c r="Q489" s="164"/>
      <c r="R489" s="164"/>
      <c r="S489" s="164"/>
      <c r="T489" s="164"/>
      <c r="U489" s="164"/>
      <c r="V489" s="164"/>
      <c r="W489" s="164"/>
      <c r="X489" s="165"/>
      <c r="Y489" s="209" t="s">
        <v>50</v>
      </c>
      <c r="Z489" s="35" t="s">
        <v>119</v>
      </c>
      <c r="AA489" s="213"/>
      <c r="AB489" s="214"/>
      <c r="AC489" s="373"/>
      <c r="AD489" s="374"/>
      <c r="AE489" s="374"/>
      <c r="AF489" s="375"/>
    </row>
    <row r="490" spans="1:32" ht="18.75" customHeight="1" x14ac:dyDescent="0.2">
      <c r="A490" s="198"/>
      <c r="B490" s="199"/>
      <c r="C490" s="200"/>
      <c r="D490" s="201"/>
      <c r="E490" s="202"/>
      <c r="F490" s="215"/>
      <c r="G490" s="216"/>
      <c r="H490" s="87"/>
      <c r="I490" s="217"/>
      <c r="J490" s="96"/>
      <c r="K490" s="96"/>
      <c r="L490" s="96"/>
      <c r="M490" s="161"/>
      <c r="N490" s="96"/>
      <c r="O490" s="96"/>
      <c r="P490" s="96"/>
      <c r="Q490" s="161"/>
      <c r="R490" s="161"/>
      <c r="S490" s="161"/>
      <c r="T490" s="161"/>
      <c r="U490" s="161"/>
      <c r="V490" s="161"/>
      <c r="W490" s="161"/>
      <c r="X490" s="162"/>
      <c r="Y490" s="102"/>
      <c r="Z490" s="100"/>
      <c r="AA490" s="100"/>
      <c r="AB490" s="101"/>
      <c r="AC490" s="399"/>
      <c r="AD490" s="400"/>
      <c r="AE490" s="400"/>
      <c r="AF490" s="401"/>
    </row>
    <row r="491" spans="1:32" ht="18.75" customHeight="1" x14ac:dyDescent="0.2">
      <c r="A491" s="38"/>
      <c r="B491" s="4"/>
      <c r="C491" s="39"/>
      <c r="D491" s="40"/>
      <c r="E491" s="31"/>
      <c r="F491" s="6"/>
      <c r="G491" s="44"/>
      <c r="H491" s="126" t="s">
        <v>405</v>
      </c>
      <c r="I491" s="104" t="s">
        <v>50</v>
      </c>
      <c r="J491" s="105" t="s">
        <v>126</v>
      </c>
      <c r="K491" s="106"/>
      <c r="L491" s="107" t="s">
        <v>50</v>
      </c>
      <c r="M491" s="105" t="s">
        <v>132</v>
      </c>
      <c r="N491" s="106"/>
      <c r="O491" s="106"/>
      <c r="P491" s="106"/>
      <c r="Q491" s="106"/>
      <c r="R491" s="106"/>
      <c r="S491" s="106"/>
      <c r="T491" s="106"/>
      <c r="U491" s="106"/>
      <c r="V491" s="106"/>
      <c r="W491" s="106"/>
      <c r="X491" s="158"/>
      <c r="Y491" s="110" t="s">
        <v>50</v>
      </c>
      <c r="Z491" s="29" t="s">
        <v>601</v>
      </c>
      <c r="AA491" s="29"/>
      <c r="AB491" s="45"/>
      <c r="AC491" s="370"/>
      <c r="AD491" s="371"/>
      <c r="AE491" s="371"/>
      <c r="AF491" s="372"/>
    </row>
    <row r="492" spans="1:32" ht="18.75" customHeight="1" x14ac:dyDescent="0.2">
      <c r="A492" s="46"/>
      <c r="B492" s="33"/>
      <c r="C492" s="47"/>
      <c r="D492" s="48"/>
      <c r="E492" s="37"/>
      <c r="F492" s="163"/>
      <c r="G492" s="165"/>
      <c r="H492" s="379" t="s">
        <v>177</v>
      </c>
      <c r="I492" s="384" t="s">
        <v>50</v>
      </c>
      <c r="J492" s="382" t="s">
        <v>137</v>
      </c>
      <c r="K492" s="382"/>
      <c r="L492" s="382"/>
      <c r="M492" s="384" t="s">
        <v>50</v>
      </c>
      <c r="N492" s="382" t="s">
        <v>138</v>
      </c>
      <c r="O492" s="382"/>
      <c r="P492" s="382"/>
      <c r="Q492" s="145"/>
      <c r="R492" s="145"/>
      <c r="S492" s="145"/>
      <c r="T492" s="145"/>
      <c r="U492" s="145"/>
      <c r="V492" s="145"/>
      <c r="W492" s="145"/>
      <c r="X492" s="146"/>
      <c r="Y492" s="28" t="s">
        <v>50</v>
      </c>
      <c r="Z492" s="35" t="s">
        <v>119</v>
      </c>
      <c r="AA492" s="52"/>
      <c r="AB492" s="53"/>
      <c r="AC492" s="373"/>
      <c r="AD492" s="374"/>
      <c r="AE492" s="374"/>
      <c r="AF492" s="375"/>
    </row>
    <row r="493" spans="1:32" ht="18.75" customHeight="1" x14ac:dyDescent="0.2">
      <c r="A493" s="209" t="s">
        <v>50</v>
      </c>
      <c r="B493" s="33">
        <v>46</v>
      </c>
      <c r="C493" s="47" t="s">
        <v>603</v>
      </c>
      <c r="D493" s="209" t="s">
        <v>50</v>
      </c>
      <c r="E493" s="37" t="s">
        <v>605</v>
      </c>
      <c r="F493" s="163"/>
      <c r="G493" s="165"/>
      <c r="H493" s="378"/>
      <c r="I493" s="385"/>
      <c r="J493" s="383"/>
      <c r="K493" s="383"/>
      <c r="L493" s="383"/>
      <c r="M493" s="385"/>
      <c r="N493" s="383"/>
      <c r="O493" s="383"/>
      <c r="P493" s="383"/>
      <c r="Q493" s="81"/>
      <c r="R493" s="81"/>
      <c r="S493" s="81"/>
      <c r="T493" s="81"/>
      <c r="U493" s="81"/>
      <c r="V493" s="81"/>
      <c r="W493" s="81"/>
      <c r="X493" s="82"/>
      <c r="Y493" s="59"/>
      <c r="Z493" s="52"/>
      <c r="AA493" s="52"/>
      <c r="AB493" s="53"/>
      <c r="AC493" s="373"/>
      <c r="AD493" s="374"/>
      <c r="AE493" s="374"/>
      <c r="AF493" s="375"/>
    </row>
    <row r="494" spans="1:32" ht="18.75" customHeight="1" x14ac:dyDescent="0.2">
      <c r="A494" s="46"/>
      <c r="B494" s="33"/>
      <c r="C494" s="47"/>
      <c r="D494" s="48"/>
      <c r="E494" s="37"/>
      <c r="F494" s="163"/>
      <c r="G494" s="165"/>
      <c r="H494" s="379" t="s">
        <v>179</v>
      </c>
      <c r="I494" s="450" t="s">
        <v>50</v>
      </c>
      <c r="J494" s="416" t="s">
        <v>137</v>
      </c>
      <c r="K494" s="416"/>
      <c r="L494" s="416"/>
      <c r="M494" s="448" t="s">
        <v>50</v>
      </c>
      <c r="N494" s="416" t="s">
        <v>409</v>
      </c>
      <c r="O494" s="416"/>
      <c r="P494" s="416"/>
      <c r="Q494" s="145"/>
      <c r="R494" s="145"/>
      <c r="S494" s="145"/>
      <c r="T494" s="145"/>
      <c r="U494" s="145"/>
      <c r="V494" s="145"/>
      <c r="W494" s="145"/>
      <c r="X494" s="146"/>
      <c r="Y494" s="59"/>
      <c r="Z494" s="52"/>
      <c r="AA494" s="52"/>
      <c r="AB494" s="53"/>
      <c r="AC494" s="373"/>
      <c r="AD494" s="374"/>
      <c r="AE494" s="374"/>
      <c r="AF494" s="375"/>
    </row>
    <row r="495" spans="1:32" ht="18.75" customHeight="1" x14ac:dyDescent="0.2">
      <c r="A495" s="85"/>
      <c r="B495" s="86"/>
      <c r="C495" s="87"/>
      <c r="D495" s="88"/>
      <c r="E495" s="89"/>
      <c r="F495" s="160"/>
      <c r="G495" s="162"/>
      <c r="H495" s="398"/>
      <c r="I495" s="451"/>
      <c r="J495" s="248"/>
      <c r="K495" s="248"/>
      <c r="L495" s="248"/>
      <c r="M495" s="449"/>
      <c r="N495" s="248"/>
      <c r="O495" s="248"/>
      <c r="P495" s="248"/>
      <c r="Q495" s="161"/>
      <c r="R495" s="161"/>
      <c r="S495" s="161"/>
      <c r="T495" s="161"/>
      <c r="U495" s="161"/>
      <c r="V495" s="161"/>
      <c r="W495" s="161"/>
      <c r="X495" s="162"/>
      <c r="Y495" s="102"/>
      <c r="Z495" s="100"/>
      <c r="AA495" s="100"/>
      <c r="AB495" s="101"/>
      <c r="AC495" s="399"/>
      <c r="AD495" s="400"/>
      <c r="AE495" s="400"/>
      <c r="AF495" s="401"/>
    </row>
    <row r="496" spans="1:32" ht="20.25" customHeight="1" x14ac:dyDescent="0.2"/>
    <row r="497" spans="1:32" ht="20.25" customHeight="1" x14ac:dyDescent="0.2">
      <c r="A497" s="376" t="s">
        <v>482</v>
      </c>
      <c r="B497" s="376"/>
      <c r="C497" s="376"/>
      <c r="D497" s="376"/>
      <c r="E497" s="376"/>
      <c r="F497" s="376"/>
      <c r="G497" s="376"/>
      <c r="H497" s="376"/>
      <c r="I497" s="376"/>
      <c r="J497" s="376"/>
      <c r="K497" s="376"/>
      <c r="L497" s="376"/>
      <c r="M497" s="376"/>
      <c r="N497" s="376"/>
      <c r="O497" s="376"/>
      <c r="P497" s="376"/>
      <c r="Q497" s="376"/>
      <c r="R497" s="376"/>
      <c r="S497" s="376"/>
      <c r="T497" s="376"/>
      <c r="U497" s="376"/>
      <c r="V497" s="376"/>
      <c r="W497" s="376"/>
      <c r="X497" s="376"/>
      <c r="Y497" s="376"/>
      <c r="Z497" s="376"/>
      <c r="AA497" s="376"/>
      <c r="AB497" s="376"/>
      <c r="AC497" s="376"/>
      <c r="AD497" s="376"/>
      <c r="AE497" s="376"/>
      <c r="AF497" s="376"/>
    </row>
    <row r="498" spans="1:32" ht="20.25" customHeight="1" x14ac:dyDescent="0.2"/>
    <row r="499" spans="1:32" ht="30" customHeight="1" x14ac:dyDescent="0.2">
      <c r="S499" s="229" t="s">
        <v>98</v>
      </c>
      <c r="T499" s="230"/>
      <c r="U499" s="230"/>
      <c r="V499" s="231"/>
      <c r="W499" s="26"/>
      <c r="X499" s="27"/>
      <c r="Y499" s="27"/>
      <c r="Z499" s="27"/>
      <c r="AA499" s="27"/>
      <c r="AB499" s="27"/>
      <c r="AC499" s="27"/>
      <c r="AD499" s="27"/>
      <c r="AE499" s="27"/>
      <c r="AF499" s="5"/>
    </row>
    <row r="500" spans="1:32" ht="20.25" customHeight="1" x14ac:dyDescent="0.2"/>
    <row r="501" spans="1:32" ht="17.25" customHeight="1" x14ac:dyDescent="0.2">
      <c r="A501" s="229" t="s">
        <v>483</v>
      </c>
      <c r="B501" s="230"/>
      <c r="C501" s="231"/>
      <c r="D501" s="229" t="s">
        <v>100</v>
      </c>
      <c r="E501" s="231"/>
      <c r="F501" s="229" t="s">
        <v>101</v>
      </c>
      <c r="G501" s="231"/>
      <c r="H501" s="229" t="s">
        <v>102</v>
      </c>
      <c r="I501" s="230"/>
      <c r="J501" s="230"/>
      <c r="K501" s="230"/>
      <c r="L501" s="230"/>
      <c r="M501" s="230"/>
      <c r="N501" s="230"/>
      <c r="O501" s="230"/>
      <c r="P501" s="230"/>
      <c r="Q501" s="230"/>
      <c r="R501" s="230"/>
      <c r="S501" s="230"/>
      <c r="T501" s="230"/>
      <c r="U501" s="230"/>
      <c r="V501" s="230"/>
      <c r="W501" s="230"/>
      <c r="X501" s="230"/>
      <c r="Y501" s="230"/>
      <c r="Z501" s="230"/>
      <c r="AA501" s="230"/>
      <c r="AB501" s="230"/>
      <c r="AC501" s="230"/>
      <c r="AD501" s="230"/>
      <c r="AE501" s="230"/>
      <c r="AF501" s="231"/>
    </row>
    <row r="502" spans="1:32" ht="18.75" customHeight="1" x14ac:dyDescent="0.2">
      <c r="A502" s="344" t="s">
        <v>105</v>
      </c>
      <c r="B502" s="345"/>
      <c r="C502" s="346"/>
      <c r="D502" s="3"/>
      <c r="E502" s="125"/>
      <c r="F502" s="40"/>
      <c r="G502" s="41"/>
      <c r="H502" s="388" t="s">
        <v>106</v>
      </c>
      <c r="I502" s="110" t="s">
        <v>50</v>
      </c>
      <c r="J502" s="29" t="s">
        <v>107</v>
      </c>
      <c r="K502" s="30"/>
      <c r="L502" s="30"/>
      <c r="M502" s="42" t="s">
        <v>50</v>
      </c>
      <c r="N502" s="29" t="s">
        <v>108</v>
      </c>
      <c r="O502" s="30"/>
      <c r="P502" s="30"/>
      <c r="Q502" s="42" t="s">
        <v>50</v>
      </c>
      <c r="R502" s="29" t="s">
        <v>109</v>
      </c>
      <c r="S502" s="30"/>
      <c r="T502" s="30"/>
      <c r="U502" s="42" t="s">
        <v>50</v>
      </c>
      <c r="V502" s="29" t="s">
        <v>110</v>
      </c>
      <c r="W502" s="30"/>
      <c r="X502" s="30"/>
      <c r="Y502" s="29"/>
      <c r="Z502" s="30"/>
      <c r="AA502" s="30"/>
      <c r="AB502" s="30"/>
      <c r="AC502" s="30"/>
      <c r="AD502" s="30"/>
      <c r="AE502" s="30"/>
      <c r="AF502" s="31"/>
    </row>
    <row r="503" spans="1:32" ht="18.75" customHeight="1" x14ac:dyDescent="0.2">
      <c r="A503" s="435"/>
      <c r="B503" s="436"/>
      <c r="C503" s="437"/>
      <c r="D503" s="171"/>
      <c r="E503" s="128"/>
      <c r="F503" s="88"/>
      <c r="G503" s="90"/>
      <c r="H503" s="438"/>
      <c r="I503" s="172" t="s">
        <v>50</v>
      </c>
      <c r="J503" s="96" t="s">
        <v>111</v>
      </c>
      <c r="K503" s="173"/>
      <c r="L503" s="173"/>
      <c r="M503" s="116" t="s">
        <v>50</v>
      </c>
      <c r="N503" s="96" t="s">
        <v>112</v>
      </c>
      <c r="O503" s="173"/>
      <c r="P503" s="173"/>
      <c r="Q503" s="116" t="s">
        <v>50</v>
      </c>
      <c r="R503" s="96" t="s">
        <v>113</v>
      </c>
      <c r="S503" s="173"/>
      <c r="T503" s="173"/>
      <c r="U503" s="116" t="s">
        <v>50</v>
      </c>
      <c r="V503" s="96" t="s">
        <v>114</v>
      </c>
      <c r="W503" s="173"/>
      <c r="X503" s="173"/>
      <c r="Y503" s="151"/>
      <c r="Z503" s="20"/>
      <c r="AA503" s="20"/>
      <c r="AB503" s="20"/>
      <c r="AC503" s="20"/>
      <c r="AD503" s="20"/>
      <c r="AE503" s="20"/>
      <c r="AF503" s="21"/>
    </row>
    <row r="504" spans="1:32" ht="18.75" customHeight="1" x14ac:dyDescent="0.2">
      <c r="A504" s="46"/>
      <c r="B504" s="33"/>
      <c r="C504" s="47"/>
      <c r="D504" s="48"/>
      <c r="E504" s="37"/>
      <c r="F504" s="155"/>
      <c r="G504" s="49"/>
      <c r="H504" s="60" t="s">
        <v>124</v>
      </c>
      <c r="I504" s="61" t="s">
        <v>50</v>
      </c>
      <c r="J504" s="62" t="s">
        <v>122</v>
      </c>
      <c r="K504" s="63"/>
      <c r="L504" s="64"/>
      <c r="M504" s="65" t="s">
        <v>50</v>
      </c>
      <c r="N504" s="62" t="s">
        <v>123</v>
      </c>
      <c r="O504" s="65"/>
      <c r="P504" s="176"/>
      <c r="Q504" s="176"/>
      <c r="R504" s="176"/>
      <c r="S504" s="176"/>
      <c r="T504" s="176"/>
      <c r="U504" s="176"/>
      <c r="V504" s="176"/>
      <c r="W504" s="176"/>
      <c r="X504" s="176"/>
      <c r="Y504" s="57"/>
      <c r="Z504" s="57"/>
      <c r="AA504" s="57"/>
      <c r="AB504" s="57"/>
      <c r="AC504" s="57"/>
      <c r="AD504" s="57"/>
      <c r="AE504" s="57"/>
      <c r="AF504" s="58"/>
    </row>
    <row r="505" spans="1:32" ht="18.75" customHeight="1" x14ac:dyDescent="0.2">
      <c r="A505" s="46"/>
      <c r="B505" s="33"/>
      <c r="C505" s="47"/>
      <c r="D505" s="48"/>
      <c r="E505" s="37"/>
      <c r="F505" s="155"/>
      <c r="G505" s="49"/>
      <c r="H505" s="218" t="s">
        <v>176</v>
      </c>
      <c r="I505" s="219" t="s">
        <v>50</v>
      </c>
      <c r="J505" s="220" t="s">
        <v>126</v>
      </c>
      <c r="K505" s="221"/>
      <c r="L505" s="222" t="s">
        <v>50</v>
      </c>
      <c r="M505" s="220" t="s">
        <v>132</v>
      </c>
      <c r="N505" s="221"/>
      <c r="O505" s="176"/>
      <c r="P505" s="176"/>
      <c r="Q505" s="176"/>
      <c r="R505" s="176"/>
      <c r="S505" s="176"/>
      <c r="T505" s="176"/>
      <c r="U505" s="176"/>
      <c r="V505" s="176"/>
      <c r="W505" s="176"/>
      <c r="X505" s="176"/>
      <c r="Y505" s="57"/>
      <c r="Z505" s="57"/>
      <c r="AA505" s="57"/>
      <c r="AB505" s="57"/>
      <c r="AC505" s="57"/>
      <c r="AD505" s="57"/>
      <c r="AE505" s="57"/>
      <c r="AF505" s="58"/>
    </row>
    <row r="506" spans="1:32" ht="18.75" customHeight="1" x14ac:dyDescent="0.2">
      <c r="A506" s="34" t="s">
        <v>50</v>
      </c>
      <c r="B506" s="33">
        <v>63</v>
      </c>
      <c r="C506" s="47" t="s">
        <v>606</v>
      </c>
      <c r="D506" s="34" t="s">
        <v>50</v>
      </c>
      <c r="E506" s="37" t="s">
        <v>159</v>
      </c>
      <c r="F506" s="155"/>
      <c r="G506" s="49"/>
      <c r="H506" s="442" t="s">
        <v>177</v>
      </c>
      <c r="I506" s="384" t="s">
        <v>50</v>
      </c>
      <c r="J506" s="382" t="s">
        <v>137</v>
      </c>
      <c r="K506" s="382"/>
      <c r="L506" s="382"/>
      <c r="M506" s="384" t="s">
        <v>50</v>
      </c>
      <c r="N506" s="382" t="s">
        <v>138</v>
      </c>
      <c r="O506" s="382"/>
      <c r="P506" s="382"/>
      <c r="Q506" s="145"/>
      <c r="R506" s="145"/>
      <c r="S506" s="145"/>
      <c r="T506" s="145"/>
      <c r="U506" s="145"/>
      <c r="V506" s="145"/>
      <c r="W506" s="145"/>
      <c r="X506" s="145"/>
      <c r="Y506" s="145"/>
      <c r="Z506" s="145"/>
      <c r="AA506" s="145"/>
      <c r="AB506" s="145"/>
      <c r="AC506" s="145"/>
      <c r="AD506" s="145"/>
      <c r="AE506" s="145"/>
      <c r="AF506" s="146"/>
    </row>
    <row r="507" spans="1:32" ht="18.75" customHeight="1" x14ac:dyDescent="0.2">
      <c r="A507" s="46"/>
      <c r="B507" s="33"/>
      <c r="C507" s="47"/>
      <c r="D507" s="34" t="s">
        <v>50</v>
      </c>
      <c r="E507" s="37" t="s">
        <v>163</v>
      </c>
      <c r="F507" s="155"/>
      <c r="G507" s="49"/>
      <c r="H507" s="441"/>
      <c r="I507" s="385"/>
      <c r="J507" s="383"/>
      <c r="K507" s="383"/>
      <c r="L507" s="383"/>
      <c r="M507" s="385"/>
      <c r="N507" s="383"/>
      <c r="O507" s="383"/>
      <c r="P507" s="383"/>
      <c r="Q507" s="57"/>
      <c r="R507" s="57"/>
      <c r="S507" s="57"/>
      <c r="T507" s="57"/>
      <c r="U507" s="57"/>
      <c r="V507" s="57"/>
      <c r="W507" s="57"/>
      <c r="X507" s="57"/>
      <c r="Y507" s="57"/>
      <c r="Z507" s="57"/>
      <c r="AA507" s="57"/>
      <c r="AB507" s="57"/>
      <c r="AC507" s="57"/>
      <c r="AD507" s="57"/>
      <c r="AE507" s="57"/>
      <c r="AF507" s="58"/>
    </row>
    <row r="508" spans="1:32" ht="18.75" customHeight="1" x14ac:dyDescent="0.2">
      <c r="A508" s="46"/>
      <c r="B508" s="33"/>
      <c r="C508" s="47"/>
      <c r="D508" s="48"/>
      <c r="E508" s="37"/>
      <c r="F508" s="155"/>
      <c r="G508" s="49"/>
      <c r="H508" s="442" t="s">
        <v>179</v>
      </c>
      <c r="I508" s="380" t="s">
        <v>50</v>
      </c>
      <c r="J508" s="382" t="s">
        <v>137</v>
      </c>
      <c r="K508" s="382"/>
      <c r="L508" s="382"/>
      <c r="M508" s="384" t="s">
        <v>50</v>
      </c>
      <c r="N508" s="382" t="s">
        <v>138</v>
      </c>
      <c r="O508" s="382"/>
      <c r="P508" s="382"/>
      <c r="Q508" s="145"/>
      <c r="R508" s="145"/>
      <c r="S508" s="145"/>
      <c r="T508" s="145"/>
      <c r="U508" s="145"/>
      <c r="V508" s="145"/>
      <c r="W508" s="145"/>
      <c r="X508" s="145"/>
      <c r="Y508" s="145"/>
      <c r="Z508" s="145"/>
      <c r="AA508" s="145"/>
      <c r="AB508" s="145"/>
      <c r="AC508" s="145"/>
      <c r="AD508" s="145"/>
      <c r="AE508" s="145"/>
      <c r="AF508" s="146"/>
    </row>
    <row r="509" spans="1:32" ht="18.75" customHeight="1" x14ac:dyDescent="0.2">
      <c r="A509" s="85"/>
      <c r="B509" s="86"/>
      <c r="C509" s="87"/>
      <c r="D509" s="88"/>
      <c r="E509" s="89"/>
      <c r="F509" s="223"/>
      <c r="G509" s="90"/>
      <c r="H509" s="445"/>
      <c r="I509" s="447"/>
      <c r="J509" s="418"/>
      <c r="K509" s="418"/>
      <c r="L509" s="418"/>
      <c r="M509" s="446"/>
      <c r="N509" s="418"/>
      <c r="O509" s="418"/>
      <c r="P509" s="418"/>
      <c r="Q509" s="118"/>
      <c r="R509" s="118"/>
      <c r="S509" s="118"/>
      <c r="T509" s="118"/>
      <c r="U509" s="118"/>
      <c r="V509" s="118"/>
      <c r="W509" s="118"/>
      <c r="X509" s="118"/>
      <c r="Y509" s="118"/>
      <c r="Z509" s="118"/>
      <c r="AA509" s="118"/>
      <c r="AB509" s="118"/>
      <c r="AC509" s="118"/>
      <c r="AD509" s="118"/>
      <c r="AE509" s="118"/>
      <c r="AF509" s="119"/>
    </row>
    <row r="510" spans="1:32" ht="18.75" customHeight="1" x14ac:dyDescent="0.2">
      <c r="A510" s="46"/>
      <c r="B510" s="33"/>
      <c r="C510" s="47"/>
      <c r="D510" s="48"/>
      <c r="E510" s="37"/>
      <c r="F510" s="155"/>
      <c r="G510" s="49"/>
      <c r="H510" s="60" t="s">
        <v>124</v>
      </c>
      <c r="I510" s="61" t="s">
        <v>50</v>
      </c>
      <c r="J510" s="62" t="s">
        <v>122</v>
      </c>
      <c r="K510" s="63"/>
      <c r="L510" s="64"/>
      <c r="M510" s="65" t="s">
        <v>50</v>
      </c>
      <c r="N510" s="62" t="s">
        <v>123</v>
      </c>
      <c r="O510" s="65"/>
      <c r="P510" s="176"/>
      <c r="Q510" s="176"/>
      <c r="R510" s="176"/>
      <c r="S510" s="176"/>
      <c r="T510" s="176"/>
      <c r="U510" s="176"/>
      <c r="V510" s="176"/>
      <c r="W510" s="176"/>
      <c r="X510" s="176"/>
      <c r="Y510" s="57"/>
      <c r="Z510" s="57"/>
      <c r="AA510" s="57"/>
      <c r="AB510" s="57"/>
      <c r="AC510" s="57"/>
      <c r="AD510" s="57"/>
      <c r="AE510" s="57"/>
      <c r="AF510" s="58"/>
    </row>
    <row r="511" spans="1:32" ht="18.75" customHeight="1" x14ac:dyDescent="0.2">
      <c r="A511" s="46"/>
      <c r="B511" s="33"/>
      <c r="C511" s="47"/>
      <c r="D511" s="48"/>
      <c r="E511" s="37"/>
      <c r="F511" s="155"/>
      <c r="G511" s="49"/>
      <c r="H511" s="218" t="s">
        <v>176</v>
      </c>
      <c r="I511" s="219" t="s">
        <v>50</v>
      </c>
      <c r="J511" s="220" t="s">
        <v>126</v>
      </c>
      <c r="K511" s="221"/>
      <c r="L511" s="222" t="s">
        <v>50</v>
      </c>
      <c r="M511" s="220" t="s">
        <v>132</v>
      </c>
      <c r="N511" s="221"/>
      <c r="O511" s="176"/>
      <c r="P511" s="176"/>
      <c r="Q511" s="176"/>
      <c r="R511" s="176"/>
      <c r="S511" s="176"/>
      <c r="T511" s="176"/>
      <c r="U511" s="176"/>
      <c r="V511" s="176"/>
      <c r="W511" s="176"/>
      <c r="X511" s="176"/>
      <c r="Y511" s="57"/>
      <c r="Z511" s="57"/>
      <c r="AA511" s="57"/>
      <c r="AB511" s="57"/>
      <c r="AC511" s="57"/>
      <c r="AD511" s="57"/>
      <c r="AE511" s="57"/>
      <c r="AF511" s="58"/>
    </row>
    <row r="512" spans="1:32" ht="18.75" customHeight="1" x14ac:dyDescent="0.2">
      <c r="A512" s="34" t="s">
        <v>50</v>
      </c>
      <c r="B512" s="33">
        <v>64</v>
      </c>
      <c r="C512" s="133" t="s">
        <v>570</v>
      </c>
      <c r="D512" s="34" t="s">
        <v>50</v>
      </c>
      <c r="E512" s="37" t="s">
        <v>486</v>
      </c>
      <c r="F512" s="17"/>
      <c r="G512" s="49"/>
      <c r="H512" s="442" t="s">
        <v>177</v>
      </c>
      <c r="I512" s="384" t="s">
        <v>50</v>
      </c>
      <c r="J512" s="382" t="s">
        <v>137</v>
      </c>
      <c r="K512" s="382"/>
      <c r="L512" s="382"/>
      <c r="M512" s="384" t="s">
        <v>50</v>
      </c>
      <c r="N512" s="382" t="s">
        <v>138</v>
      </c>
      <c r="O512" s="382"/>
      <c r="P512" s="382"/>
      <c r="Q512" s="145"/>
      <c r="R512" s="145"/>
      <c r="S512" s="145"/>
      <c r="T512" s="145"/>
      <c r="U512" s="145"/>
      <c r="V512" s="145"/>
      <c r="W512" s="145"/>
      <c r="X512" s="145"/>
      <c r="Y512" s="145"/>
      <c r="Z512" s="145"/>
      <c r="AA512" s="145"/>
      <c r="AB512" s="145"/>
      <c r="AC512" s="145"/>
      <c r="AD512" s="145"/>
      <c r="AE512" s="145"/>
      <c r="AF512" s="146"/>
    </row>
    <row r="513" spans="1:32" ht="18.75" customHeight="1" x14ac:dyDescent="0.2">
      <c r="A513" s="46"/>
      <c r="B513" s="33"/>
      <c r="C513" s="133" t="s">
        <v>571</v>
      </c>
      <c r="D513" s="34" t="s">
        <v>50</v>
      </c>
      <c r="E513" s="37" t="s">
        <v>181</v>
      </c>
      <c r="F513" s="17"/>
      <c r="G513" s="49"/>
      <c r="H513" s="441"/>
      <c r="I513" s="385"/>
      <c r="J513" s="383"/>
      <c r="K513" s="383"/>
      <c r="L513" s="383"/>
      <c r="M513" s="385"/>
      <c r="N513" s="383"/>
      <c r="O513" s="383"/>
      <c r="P513" s="383"/>
      <c r="Q513" s="57"/>
      <c r="R513" s="57"/>
      <c r="S513" s="57"/>
      <c r="T513" s="57"/>
      <c r="U513" s="57"/>
      <c r="V513" s="57"/>
      <c r="W513" s="57"/>
      <c r="X513" s="57"/>
      <c r="Y513" s="57"/>
      <c r="Z513" s="57"/>
      <c r="AA513" s="57"/>
      <c r="AB513" s="57"/>
      <c r="AC513" s="57"/>
      <c r="AD513" s="57"/>
      <c r="AE513" s="57"/>
      <c r="AF513" s="58"/>
    </row>
    <row r="514" spans="1:32" ht="18.75" customHeight="1" x14ac:dyDescent="0.2">
      <c r="A514" s="46"/>
      <c r="B514" s="33"/>
      <c r="C514" s="47"/>
      <c r="D514" s="34" t="s">
        <v>50</v>
      </c>
      <c r="E514" s="37" t="s">
        <v>607</v>
      </c>
      <c r="F514" s="17"/>
      <c r="G514" s="49"/>
      <c r="H514" s="442" t="s">
        <v>179</v>
      </c>
      <c r="I514" s="384" t="s">
        <v>50</v>
      </c>
      <c r="J514" s="382" t="s">
        <v>137</v>
      </c>
      <c r="K514" s="382"/>
      <c r="L514" s="382"/>
      <c r="M514" s="384" t="s">
        <v>50</v>
      </c>
      <c r="N514" s="382" t="s">
        <v>138</v>
      </c>
      <c r="O514" s="382"/>
      <c r="P514" s="382"/>
      <c r="Q514" s="145"/>
      <c r="R514" s="145"/>
      <c r="S514" s="145"/>
      <c r="T514" s="145"/>
      <c r="U514" s="145"/>
      <c r="V514" s="145"/>
      <c r="W514" s="145"/>
      <c r="X514" s="145"/>
      <c r="Y514" s="145"/>
      <c r="Z514" s="145"/>
      <c r="AA514" s="145"/>
      <c r="AB514" s="145"/>
      <c r="AC514" s="145"/>
      <c r="AD514" s="145"/>
      <c r="AE514" s="145"/>
      <c r="AF514" s="146"/>
    </row>
    <row r="515" spans="1:32" ht="18.75" customHeight="1" x14ac:dyDescent="0.2">
      <c r="A515" s="85"/>
      <c r="B515" s="86"/>
      <c r="C515" s="195"/>
      <c r="D515" s="85"/>
      <c r="E515" s="89"/>
      <c r="F515" s="12"/>
      <c r="G515" s="90"/>
      <c r="H515" s="445"/>
      <c r="I515" s="446"/>
      <c r="J515" s="418"/>
      <c r="K515" s="418"/>
      <c r="L515" s="418"/>
      <c r="M515" s="446"/>
      <c r="N515" s="418"/>
      <c r="O515" s="418"/>
      <c r="P515" s="418"/>
      <c r="Q515" s="118"/>
      <c r="R515" s="118"/>
      <c r="S515" s="118"/>
      <c r="T515" s="118"/>
      <c r="U515" s="118"/>
      <c r="V515" s="118"/>
      <c r="W515" s="118"/>
      <c r="X515" s="118"/>
      <c r="Y515" s="118"/>
      <c r="Z515" s="118"/>
      <c r="AA515" s="118"/>
      <c r="AB515" s="118"/>
      <c r="AC515" s="118"/>
      <c r="AD515" s="118"/>
      <c r="AE515" s="118"/>
      <c r="AF515" s="119"/>
    </row>
    <row r="516" spans="1:32" ht="8.25" customHeight="1" x14ac:dyDescent="0.2">
      <c r="A516" s="184"/>
      <c r="B516" s="184"/>
      <c r="G516" s="35"/>
      <c r="H516" s="35"/>
      <c r="I516" s="35"/>
      <c r="J516" s="35"/>
      <c r="K516" s="35"/>
      <c r="L516" s="35"/>
      <c r="M516" s="35"/>
      <c r="N516" s="35"/>
      <c r="O516" s="35"/>
      <c r="P516" s="35"/>
      <c r="Q516" s="35"/>
      <c r="R516" s="35"/>
      <c r="S516" s="35"/>
      <c r="T516" s="35"/>
      <c r="U516" s="35"/>
      <c r="V516" s="35"/>
      <c r="W516" s="35"/>
      <c r="X516" s="35"/>
      <c r="Y516" s="35"/>
      <c r="Z516" s="35"/>
      <c r="AA516" s="35"/>
      <c r="AB516" s="35"/>
    </row>
    <row r="517" spans="1:32" ht="20.25" customHeight="1" x14ac:dyDescent="0.2">
      <c r="A517" s="183"/>
      <c r="B517" s="183"/>
      <c r="C517" s="35" t="s">
        <v>491</v>
      </c>
      <c r="D517" s="35"/>
      <c r="E517" s="184"/>
      <c r="F517" s="184"/>
      <c r="G517" s="184"/>
      <c r="H517" s="184"/>
      <c r="I517" s="184"/>
      <c r="J517" s="184"/>
      <c r="K517" s="184"/>
      <c r="L517" s="184"/>
      <c r="M517" s="184"/>
      <c r="N517" s="184"/>
      <c r="O517" s="184"/>
      <c r="P517" s="184"/>
      <c r="Q517" s="184"/>
      <c r="R517" s="184"/>
      <c r="S517" s="184"/>
      <c r="T517" s="184"/>
      <c r="U517" s="184"/>
      <c r="V517" s="184"/>
    </row>
  </sheetData>
  <mergeCells count="289">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C20:AF32"/>
    <mergeCell ref="H23:H24"/>
    <mergeCell ref="I23:I24"/>
    <mergeCell ref="J23:L24"/>
    <mergeCell ref="M23:M24"/>
    <mergeCell ref="H38:H39"/>
    <mergeCell ref="I38:I39"/>
    <mergeCell ref="J38:L39"/>
    <mergeCell ref="M38:M39"/>
    <mergeCell ref="N23:P24"/>
    <mergeCell ref="H25:H26"/>
    <mergeCell ref="I25:I26"/>
    <mergeCell ref="J25:L26"/>
    <mergeCell ref="M25:M26"/>
    <mergeCell ref="N25:P26"/>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H67:H68"/>
    <mergeCell ref="I67:I68"/>
    <mergeCell ref="J67:K68"/>
    <mergeCell ref="L67:L68"/>
    <mergeCell ref="M67:N68"/>
    <mergeCell ref="H79:H80"/>
    <mergeCell ref="I79:I80"/>
    <mergeCell ref="J79:K80"/>
    <mergeCell ref="L79:L80"/>
    <mergeCell ref="M79:N80"/>
    <mergeCell ref="P81:Q82"/>
    <mergeCell ref="R81:R82"/>
    <mergeCell ref="S81:T82"/>
    <mergeCell ref="H83:H84"/>
    <mergeCell ref="I83:I84"/>
    <mergeCell ref="J83:K84"/>
    <mergeCell ref="L83:L84"/>
    <mergeCell ref="M83:N84"/>
    <mergeCell ref="O79:O80"/>
    <mergeCell ref="P79:Q80"/>
    <mergeCell ref="R79:R80"/>
    <mergeCell ref="S79:T80"/>
    <mergeCell ref="H81:H82"/>
    <mergeCell ref="I81:I82"/>
    <mergeCell ref="J81:K82"/>
    <mergeCell ref="L81:L82"/>
    <mergeCell ref="M81:N82"/>
    <mergeCell ref="O81:O82"/>
    <mergeCell ref="AC106:AF124"/>
    <mergeCell ref="H107:H108"/>
    <mergeCell ref="H122:H123"/>
    <mergeCell ref="I122:I123"/>
    <mergeCell ref="J122:K123"/>
    <mergeCell ref="L122:L123"/>
    <mergeCell ref="M122:N123"/>
    <mergeCell ref="AC86:AF105"/>
    <mergeCell ref="H87:H88"/>
    <mergeCell ref="H103:H104"/>
    <mergeCell ref="I103:I104"/>
    <mergeCell ref="J103:K104"/>
    <mergeCell ref="L103:L104"/>
    <mergeCell ref="M103:N104"/>
    <mergeCell ref="AC148:AF169"/>
    <mergeCell ref="H149:H150"/>
    <mergeCell ref="H167:H168"/>
    <mergeCell ref="I167:I168"/>
    <mergeCell ref="J167:K168"/>
    <mergeCell ref="L167:L168"/>
    <mergeCell ref="M167:N168"/>
    <mergeCell ref="AC125:AF147"/>
    <mergeCell ref="H126:H127"/>
    <mergeCell ref="H145:H146"/>
    <mergeCell ref="I145:I146"/>
    <mergeCell ref="J145:K146"/>
    <mergeCell ref="L145:L146"/>
    <mergeCell ref="M145:N146"/>
    <mergeCell ref="AC189:AF206"/>
    <mergeCell ref="H190:H191"/>
    <mergeCell ref="H204:H205"/>
    <mergeCell ref="I204:I205"/>
    <mergeCell ref="J204:K205"/>
    <mergeCell ref="L204:L205"/>
    <mergeCell ref="M204:N205"/>
    <mergeCell ref="AC170:AF188"/>
    <mergeCell ref="H171:H172"/>
    <mergeCell ref="H186:H187"/>
    <mergeCell ref="I186:I187"/>
    <mergeCell ref="J186:K187"/>
    <mergeCell ref="L186:L187"/>
    <mergeCell ref="M186:N187"/>
    <mergeCell ref="H207:H208"/>
    <mergeCell ref="AC207:AF228"/>
    <mergeCell ref="H220:H221"/>
    <mergeCell ref="H223:H224"/>
    <mergeCell ref="H226:H227"/>
    <mergeCell ref="I226:I227"/>
    <mergeCell ref="J226:K227"/>
    <mergeCell ref="L226:L227"/>
    <mergeCell ref="M226:N227"/>
    <mergeCell ref="H229:H230"/>
    <mergeCell ref="AC229:AF251"/>
    <mergeCell ref="H243:H244"/>
    <mergeCell ref="H246:H247"/>
    <mergeCell ref="H249:H250"/>
    <mergeCell ref="I249:I250"/>
    <mergeCell ref="J249:K250"/>
    <mergeCell ref="L249:L250"/>
    <mergeCell ref="M249:N250"/>
    <mergeCell ref="H252:H253"/>
    <mergeCell ref="AC252:AF274"/>
    <mergeCell ref="H266:H267"/>
    <mergeCell ref="H269:H270"/>
    <mergeCell ref="H272:H273"/>
    <mergeCell ref="I272:I273"/>
    <mergeCell ref="J272:K273"/>
    <mergeCell ref="L272:L273"/>
    <mergeCell ref="M272:N273"/>
    <mergeCell ref="AC294:AF313"/>
    <mergeCell ref="H305:H306"/>
    <mergeCell ref="H308:H309"/>
    <mergeCell ref="H311:H312"/>
    <mergeCell ref="I311:I312"/>
    <mergeCell ref="J311:K312"/>
    <mergeCell ref="L311:L312"/>
    <mergeCell ref="M311:N312"/>
    <mergeCell ref="AC275:AF293"/>
    <mergeCell ref="H285:H286"/>
    <mergeCell ref="H288:H289"/>
    <mergeCell ref="H291:H292"/>
    <mergeCell ref="I291:I292"/>
    <mergeCell ref="J291:K292"/>
    <mergeCell ref="L291:L292"/>
    <mergeCell ref="M291:N292"/>
    <mergeCell ref="H314:H315"/>
    <mergeCell ref="AC314:AF336"/>
    <mergeCell ref="H316:H317"/>
    <mergeCell ref="H328:H329"/>
    <mergeCell ref="H330:H331"/>
    <mergeCell ref="H334:H335"/>
    <mergeCell ref="I334:I335"/>
    <mergeCell ref="J334:K335"/>
    <mergeCell ref="L334:L335"/>
    <mergeCell ref="M334:N335"/>
    <mergeCell ref="H337:H338"/>
    <mergeCell ref="AC337:AF360"/>
    <mergeCell ref="H339:H340"/>
    <mergeCell ref="H352:H353"/>
    <mergeCell ref="H354:H355"/>
    <mergeCell ref="H358:H359"/>
    <mergeCell ref="I358:I359"/>
    <mergeCell ref="J358:K359"/>
    <mergeCell ref="L358:L359"/>
    <mergeCell ref="M358:N359"/>
    <mergeCell ref="H380:H381"/>
    <mergeCell ref="AC380:AF399"/>
    <mergeCell ref="H382:H383"/>
    <mergeCell ref="H397:H398"/>
    <mergeCell ref="I397:I398"/>
    <mergeCell ref="J397:K398"/>
    <mergeCell ref="L397:L398"/>
    <mergeCell ref="M397:N398"/>
    <mergeCell ref="H361:H362"/>
    <mergeCell ref="AC361:AF379"/>
    <mergeCell ref="H363:H364"/>
    <mergeCell ref="H377:H378"/>
    <mergeCell ref="I377:I378"/>
    <mergeCell ref="J377:K378"/>
    <mergeCell ref="L377:L378"/>
    <mergeCell ref="M377:N378"/>
    <mergeCell ref="H400:H401"/>
    <mergeCell ref="AC400:AF423"/>
    <mergeCell ref="H402:H403"/>
    <mergeCell ref="H415:H416"/>
    <mergeCell ref="H417:H418"/>
    <mergeCell ref="H421:H422"/>
    <mergeCell ref="I421:I422"/>
    <mergeCell ref="J421:K422"/>
    <mergeCell ref="L421:L422"/>
    <mergeCell ref="M421:N422"/>
    <mergeCell ref="H448:H449"/>
    <mergeCell ref="AC448:AF467"/>
    <mergeCell ref="H450:H451"/>
    <mergeCell ref="H465:H466"/>
    <mergeCell ref="I465:I466"/>
    <mergeCell ref="J465:K466"/>
    <mergeCell ref="L465:L466"/>
    <mergeCell ref="M465:N466"/>
    <mergeCell ref="H424:H425"/>
    <mergeCell ref="AC424:AF447"/>
    <mergeCell ref="H426:H427"/>
    <mergeCell ref="H439:H440"/>
    <mergeCell ref="H441:H442"/>
    <mergeCell ref="H445:H446"/>
    <mergeCell ref="I445:I446"/>
    <mergeCell ref="J445:K446"/>
    <mergeCell ref="L445:L446"/>
    <mergeCell ref="M445:N446"/>
    <mergeCell ref="N486:P487"/>
    <mergeCell ref="AC488:AF490"/>
    <mergeCell ref="AC491:AF495"/>
    <mergeCell ref="H492:H493"/>
    <mergeCell ref="I492:I493"/>
    <mergeCell ref="J492:L493"/>
    <mergeCell ref="M492:M493"/>
    <mergeCell ref="N492:P493"/>
    <mergeCell ref="H494:H495"/>
    <mergeCell ref="I494:I495"/>
    <mergeCell ref="AC482:AF487"/>
    <mergeCell ref="H484:H485"/>
    <mergeCell ref="I484:I485"/>
    <mergeCell ref="J484:L485"/>
    <mergeCell ref="M484:M485"/>
    <mergeCell ref="N484:P485"/>
    <mergeCell ref="H486:H487"/>
    <mergeCell ref="I486:I487"/>
    <mergeCell ref="J486:L487"/>
    <mergeCell ref="M486:M487"/>
    <mergeCell ref="J494:L495"/>
    <mergeCell ref="M494:M495"/>
    <mergeCell ref="N494:P495"/>
    <mergeCell ref="A497:AF497"/>
    <mergeCell ref="S499:V499"/>
    <mergeCell ref="A501:C501"/>
    <mergeCell ref="D501:E501"/>
    <mergeCell ref="F501:G501"/>
    <mergeCell ref="H501:AF501"/>
    <mergeCell ref="N506:P507"/>
    <mergeCell ref="H508:H509"/>
    <mergeCell ref="I508:I509"/>
    <mergeCell ref="J508:L509"/>
    <mergeCell ref="M508:M509"/>
    <mergeCell ref="N508:P509"/>
    <mergeCell ref="A502:C503"/>
    <mergeCell ref="H502:H503"/>
    <mergeCell ref="H506:H507"/>
    <mergeCell ref="I506:I507"/>
    <mergeCell ref="J506:L507"/>
    <mergeCell ref="M506:M507"/>
    <mergeCell ref="H512:H513"/>
    <mergeCell ref="I512:I513"/>
    <mergeCell ref="J512:L513"/>
    <mergeCell ref="M512:M513"/>
    <mergeCell ref="N512:P513"/>
    <mergeCell ref="H514:H515"/>
    <mergeCell ref="I514:I515"/>
    <mergeCell ref="J514:L515"/>
    <mergeCell ref="M514:M515"/>
    <mergeCell ref="N514:P515"/>
  </mergeCells>
  <phoneticPr fontId="1"/>
  <pageMargins left="0.7" right="0.7" top="0.75" bottom="0.75" header="0.3" footer="0.3"/>
  <pageSetup paperSize="9" scale="50" fitToHeight="0" orientation="landscape" r:id="rId1"/>
  <rowBreaks count="12" manualBreakCount="12">
    <brk id="48" max="31" man="1"/>
    <brk id="85" max="31" man="1"/>
    <brk id="124" max="31" man="1"/>
    <brk id="169" max="31" man="1"/>
    <brk id="206" max="31" man="1"/>
    <brk id="251" max="31" man="1"/>
    <brk id="293" max="31" man="1"/>
    <brk id="313" max="31" man="1"/>
    <brk id="360" max="31" man="1"/>
    <brk id="399" max="31" man="1"/>
    <brk id="447" max="31" man="1"/>
    <brk id="467"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946EA01-CE1E-491C-9EBC-F8D9713974D7}">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L22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L65558 JH65558 TD65558 ACZ65558 AMV65558 AWR65558 BGN65558 BQJ65558 CAF65558 CKB65558 CTX65558 DDT65558 DNP65558 DXL65558 EHH65558 ERD65558 FAZ65558 FKV65558 FUR65558 GEN65558 GOJ65558 GYF65558 HIB65558 HRX65558 IBT65558 ILP65558 IVL65558 JFH65558 JPD65558 JYZ65558 KIV65558 KSR65558 LCN65558 LMJ65558 LWF65558 MGB65558 MPX65558 MZT65558 NJP65558 NTL65558 ODH65558 OND65558 OWZ65558 PGV65558 PQR65558 QAN65558 QKJ65558 QUF65558 REB65558 RNX65558 RXT65558 SHP65558 SRL65558 TBH65558 TLD65558 TUZ65558 UEV65558 UOR65558 UYN65558 VIJ65558 VSF65558 WCB65558 WLX65558 WVT65558 L131094 JH131094 TD131094 ACZ131094 AMV131094 AWR131094 BGN131094 BQJ131094 CAF131094 CKB131094 CTX131094 DDT131094 DNP131094 DXL131094 EHH131094 ERD131094 FAZ131094 FKV131094 FUR131094 GEN131094 GOJ131094 GYF131094 HIB131094 HRX131094 IBT131094 ILP131094 IVL131094 JFH131094 JPD131094 JYZ131094 KIV131094 KSR131094 LCN131094 LMJ131094 LWF131094 MGB131094 MPX131094 MZT131094 NJP131094 NTL131094 ODH131094 OND131094 OWZ131094 PGV131094 PQR131094 QAN131094 QKJ131094 QUF131094 REB131094 RNX131094 RXT131094 SHP131094 SRL131094 TBH131094 TLD131094 TUZ131094 UEV131094 UOR131094 UYN131094 VIJ131094 VSF131094 WCB131094 WLX131094 WVT131094 L196630 JH196630 TD196630 ACZ196630 AMV196630 AWR196630 BGN196630 BQJ196630 CAF196630 CKB196630 CTX196630 DDT196630 DNP196630 DXL196630 EHH196630 ERD196630 FAZ196630 FKV196630 FUR196630 GEN196630 GOJ196630 GYF196630 HIB196630 HRX196630 IBT196630 ILP196630 IVL196630 JFH196630 JPD196630 JYZ196630 KIV196630 KSR196630 LCN196630 LMJ196630 LWF196630 MGB196630 MPX196630 MZT196630 NJP196630 NTL196630 ODH196630 OND196630 OWZ196630 PGV196630 PQR196630 QAN196630 QKJ196630 QUF196630 REB196630 RNX196630 RXT196630 SHP196630 SRL196630 TBH196630 TLD196630 TUZ196630 UEV196630 UOR196630 UYN196630 VIJ196630 VSF196630 WCB196630 WLX196630 WVT196630 L262166 JH262166 TD262166 ACZ262166 AMV262166 AWR262166 BGN262166 BQJ262166 CAF262166 CKB262166 CTX262166 DDT262166 DNP262166 DXL262166 EHH262166 ERD262166 FAZ262166 FKV262166 FUR262166 GEN262166 GOJ262166 GYF262166 HIB262166 HRX262166 IBT262166 ILP262166 IVL262166 JFH262166 JPD262166 JYZ262166 KIV262166 KSR262166 LCN262166 LMJ262166 LWF262166 MGB262166 MPX262166 MZT262166 NJP262166 NTL262166 ODH262166 OND262166 OWZ262166 PGV262166 PQR262166 QAN262166 QKJ262166 QUF262166 REB262166 RNX262166 RXT262166 SHP262166 SRL262166 TBH262166 TLD262166 TUZ262166 UEV262166 UOR262166 UYN262166 VIJ262166 VSF262166 WCB262166 WLX262166 WVT262166 L327702 JH327702 TD327702 ACZ327702 AMV327702 AWR327702 BGN327702 BQJ327702 CAF327702 CKB327702 CTX327702 DDT327702 DNP327702 DXL327702 EHH327702 ERD327702 FAZ327702 FKV327702 FUR327702 GEN327702 GOJ327702 GYF327702 HIB327702 HRX327702 IBT327702 ILP327702 IVL327702 JFH327702 JPD327702 JYZ327702 KIV327702 KSR327702 LCN327702 LMJ327702 LWF327702 MGB327702 MPX327702 MZT327702 NJP327702 NTL327702 ODH327702 OND327702 OWZ327702 PGV327702 PQR327702 QAN327702 QKJ327702 QUF327702 REB327702 RNX327702 RXT327702 SHP327702 SRL327702 TBH327702 TLD327702 TUZ327702 UEV327702 UOR327702 UYN327702 VIJ327702 VSF327702 WCB327702 WLX327702 WVT327702 L393238 JH393238 TD393238 ACZ393238 AMV393238 AWR393238 BGN393238 BQJ393238 CAF393238 CKB393238 CTX393238 DDT393238 DNP393238 DXL393238 EHH393238 ERD393238 FAZ393238 FKV393238 FUR393238 GEN393238 GOJ393238 GYF393238 HIB393238 HRX393238 IBT393238 ILP393238 IVL393238 JFH393238 JPD393238 JYZ393238 KIV393238 KSR393238 LCN393238 LMJ393238 LWF393238 MGB393238 MPX393238 MZT393238 NJP393238 NTL393238 ODH393238 OND393238 OWZ393238 PGV393238 PQR393238 QAN393238 QKJ393238 QUF393238 REB393238 RNX393238 RXT393238 SHP393238 SRL393238 TBH393238 TLD393238 TUZ393238 UEV393238 UOR393238 UYN393238 VIJ393238 VSF393238 WCB393238 WLX393238 WVT393238 L458774 JH458774 TD458774 ACZ458774 AMV458774 AWR458774 BGN458774 BQJ458774 CAF458774 CKB458774 CTX458774 DDT458774 DNP458774 DXL458774 EHH458774 ERD458774 FAZ458774 FKV458774 FUR458774 GEN458774 GOJ458774 GYF458774 HIB458774 HRX458774 IBT458774 ILP458774 IVL458774 JFH458774 JPD458774 JYZ458774 KIV458774 KSR458774 LCN458774 LMJ458774 LWF458774 MGB458774 MPX458774 MZT458774 NJP458774 NTL458774 ODH458774 OND458774 OWZ458774 PGV458774 PQR458774 QAN458774 QKJ458774 QUF458774 REB458774 RNX458774 RXT458774 SHP458774 SRL458774 TBH458774 TLD458774 TUZ458774 UEV458774 UOR458774 UYN458774 VIJ458774 VSF458774 WCB458774 WLX458774 WVT458774 L524310 JH524310 TD524310 ACZ524310 AMV524310 AWR524310 BGN524310 BQJ524310 CAF524310 CKB524310 CTX524310 DDT524310 DNP524310 DXL524310 EHH524310 ERD524310 FAZ524310 FKV524310 FUR524310 GEN524310 GOJ524310 GYF524310 HIB524310 HRX524310 IBT524310 ILP524310 IVL524310 JFH524310 JPD524310 JYZ524310 KIV524310 KSR524310 LCN524310 LMJ524310 LWF524310 MGB524310 MPX524310 MZT524310 NJP524310 NTL524310 ODH524310 OND524310 OWZ524310 PGV524310 PQR524310 QAN524310 QKJ524310 QUF524310 REB524310 RNX524310 RXT524310 SHP524310 SRL524310 TBH524310 TLD524310 TUZ524310 UEV524310 UOR524310 UYN524310 VIJ524310 VSF524310 WCB524310 WLX524310 WVT524310 L589846 JH589846 TD589846 ACZ589846 AMV589846 AWR589846 BGN589846 BQJ589846 CAF589846 CKB589846 CTX589846 DDT589846 DNP589846 DXL589846 EHH589846 ERD589846 FAZ589846 FKV589846 FUR589846 GEN589846 GOJ589846 GYF589846 HIB589846 HRX589846 IBT589846 ILP589846 IVL589846 JFH589846 JPD589846 JYZ589846 KIV589846 KSR589846 LCN589846 LMJ589846 LWF589846 MGB589846 MPX589846 MZT589846 NJP589846 NTL589846 ODH589846 OND589846 OWZ589846 PGV589846 PQR589846 QAN589846 QKJ589846 QUF589846 REB589846 RNX589846 RXT589846 SHP589846 SRL589846 TBH589846 TLD589846 TUZ589846 UEV589846 UOR589846 UYN589846 VIJ589846 VSF589846 WCB589846 WLX589846 WVT589846 L655382 JH655382 TD655382 ACZ655382 AMV655382 AWR655382 BGN655382 BQJ655382 CAF655382 CKB655382 CTX655382 DDT655382 DNP655382 DXL655382 EHH655382 ERD655382 FAZ655382 FKV655382 FUR655382 GEN655382 GOJ655382 GYF655382 HIB655382 HRX655382 IBT655382 ILP655382 IVL655382 JFH655382 JPD655382 JYZ655382 KIV655382 KSR655382 LCN655382 LMJ655382 LWF655382 MGB655382 MPX655382 MZT655382 NJP655382 NTL655382 ODH655382 OND655382 OWZ655382 PGV655382 PQR655382 QAN655382 QKJ655382 QUF655382 REB655382 RNX655382 RXT655382 SHP655382 SRL655382 TBH655382 TLD655382 TUZ655382 UEV655382 UOR655382 UYN655382 VIJ655382 VSF655382 WCB655382 WLX655382 WVT655382 L720918 JH720918 TD720918 ACZ720918 AMV720918 AWR720918 BGN720918 BQJ720918 CAF720918 CKB720918 CTX720918 DDT720918 DNP720918 DXL720918 EHH720918 ERD720918 FAZ720918 FKV720918 FUR720918 GEN720918 GOJ720918 GYF720918 HIB720918 HRX720918 IBT720918 ILP720918 IVL720918 JFH720918 JPD720918 JYZ720918 KIV720918 KSR720918 LCN720918 LMJ720918 LWF720918 MGB720918 MPX720918 MZT720918 NJP720918 NTL720918 ODH720918 OND720918 OWZ720918 PGV720918 PQR720918 QAN720918 QKJ720918 QUF720918 REB720918 RNX720918 RXT720918 SHP720918 SRL720918 TBH720918 TLD720918 TUZ720918 UEV720918 UOR720918 UYN720918 VIJ720918 VSF720918 WCB720918 WLX720918 WVT720918 L786454 JH786454 TD786454 ACZ786454 AMV786454 AWR786454 BGN786454 BQJ786454 CAF786454 CKB786454 CTX786454 DDT786454 DNP786454 DXL786454 EHH786454 ERD786454 FAZ786454 FKV786454 FUR786454 GEN786454 GOJ786454 GYF786454 HIB786454 HRX786454 IBT786454 ILP786454 IVL786454 JFH786454 JPD786454 JYZ786454 KIV786454 KSR786454 LCN786454 LMJ786454 LWF786454 MGB786454 MPX786454 MZT786454 NJP786454 NTL786454 ODH786454 OND786454 OWZ786454 PGV786454 PQR786454 QAN786454 QKJ786454 QUF786454 REB786454 RNX786454 RXT786454 SHP786454 SRL786454 TBH786454 TLD786454 TUZ786454 UEV786454 UOR786454 UYN786454 VIJ786454 VSF786454 WCB786454 WLX786454 WVT786454 L851990 JH851990 TD851990 ACZ851990 AMV851990 AWR851990 BGN851990 BQJ851990 CAF851990 CKB851990 CTX851990 DDT851990 DNP851990 DXL851990 EHH851990 ERD851990 FAZ851990 FKV851990 FUR851990 GEN851990 GOJ851990 GYF851990 HIB851990 HRX851990 IBT851990 ILP851990 IVL851990 JFH851990 JPD851990 JYZ851990 KIV851990 KSR851990 LCN851990 LMJ851990 LWF851990 MGB851990 MPX851990 MZT851990 NJP851990 NTL851990 ODH851990 OND851990 OWZ851990 PGV851990 PQR851990 QAN851990 QKJ851990 QUF851990 REB851990 RNX851990 RXT851990 SHP851990 SRL851990 TBH851990 TLD851990 TUZ851990 UEV851990 UOR851990 UYN851990 VIJ851990 VSF851990 WCB851990 WLX851990 WVT851990 L917526 JH917526 TD917526 ACZ917526 AMV917526 AWR917526 BGN917526 BQJ917526 CAF917526 CKB917526 CTX917526 DDT917526 DNP917526 DXL917526 EHH917526 ERD917526 FAZ917526 FKV917526 FUR917526 GEN917526 GOJ917526 GYF917526 HIB917526 HRX917526 IBT917526 ILP917526 IVL917526 JFH917526 JPD917526 JYZ917526 KIV917526 KSR917526 LCN917526 LMJ917526 LWF917526 MGB917526 MPX917526 MZT917526 NJP917526 NTL917526 ODH917526 OND917526 OWZ917526 PGV917526 PQR917526 QAN917526 QKJ917526 QUF917526 REB917526 RNX917526 RXT917526 SHP917526 SRL917526 TBH917526 TLD917526 TUZ917526 UEV917526 UOR917526 UYN917526 VIJ917526 VSF917526 WCB917526 WLX917526 WVT917526 L983062 JH983062 TD983062 ACZ983062 AMV983062 AWR983062 BGN983062 BQJ983062 CAF983062 CKB983062 CTX983062 DDT983062 DNP983062 DXL983062 EHH983062 ERD983062 FAZ983062 FKV983062 FUR983062 GEN983062 GOJ983062 GYF983062 HIB983062 HRX983062 IBT983062 ILP983062 IVL983062 JFH983062 JPD983062 JYZ983062 KIV983062 KSR983062 LCN983062 LMJ983062 LWF983062 MGB983062 MPX983062 MZT983062 NJP983062 NTL983062 ODH983062 OND983062 OWZ983062 PGV983062 PQR983062 QAN983062 QKJ983062 QUF983062 REB983062 RNX983062 RXT983062 SHP983062 SRL983062 TBH983062 TLD983062 TUZ983062 UEV983062 UOR983062 UYN983062 VIJ983062 VSF983062 WCB983062 WLX983062 WVT983062 M23:M26 JI23:JI26 TE23:TE26 ADA23:ADA26 AMW23:AMW26 AWS23:AWS26 BGO23:BGO26 BQK23:BQK26 CAG23:CAG26 CKC23:CKC26 CTY23:CTY26 DDU23:DDU26 DNQ23:DNQ26 DXM23:DXM26 EHI23:EHI26 ERE23:ERE26 FBA23:FBA26 FKW23:FKW26 FUS23:FUS26 GEO23:GEO26 GOK23:GOK26 GYG23:GYG26 HIC23:HIC26 HRY23:HRY26 IBU23:IBU26 ILQ23:ILQ26 IVM23:IVM26 JFI23:JFI26 JPE23:JPE26 JZA23:JZA26 KIW23:KIW26 KSS23:KSS26 LCO23:LCO26 LMK23:LMK26 LWG23:LWG26 MGC23:MGC26 MPY23:MPY26 MZU23:MZU26 NJQ23:NJQ26 NTM23:NTM26 ODI23:ODI26 ONE23:ONE26 OXA23:OXA26 PGW23:PGW26 PQS23:PQS26 QAO23:QAO26 QKK23:QKK26 QUG23:QUG26 REC23:REC26 RNY23:RNY26 RXU23:RXU26 SHQ23:SHQ26 SRM23:SRM26 TBI23:TBI26 TLE23:TLE26 TVA23:TVA26 UEW23:UEW26 UOS23:UOS26 UYO23:UYO26 VIK23:VIK26 VSG23:VSG26 WCC23:WCC26 WLY23:WLY26 WVU23:WVU26 M65559:M65562 JI65559:JI65562 TE65559:TE65562 ADA65559:ADA65562 AMW65559:AMW65562 AWS65559:AWS65562 BGO65559:BGO65562 BQK65559:BQK65562 CAG65559:CAG65562 CKC65559:CKC65562 CTY65559:CTY65562 DDU65559:DDU65562 DNQ65559:DNQ65562 DXM65559:DXM65562 EHI65559:EHI65562 ERE65559:ERE65562 FBA65559:FBA65562 FKW65559:FKW65562 FUS65559:FUS65562 GEO65559:GEO65562 GOK65559:GOK65562 GYG65559:GYG65562 HIC65559:HIC65562 HRY65559:HRY65562 IBU65559:IBU65562 ILQ65559:ILQ65562 IVM65559:IVM65562 JFI65559:JFI65562 JPE65559:JPE65562 JZA65559:JZA65562 KIW65559:KIW65562 KSS65559:KSS65562 LCO65559:LCO65562 LMK65559:LMK65562 LWG65559:LWG65562 MGC65559:MGC65562 MPY65559:MPY65562 MZU65559:MZU65562 NJQ65559:NJQ65562 NTM65559:NTM65562 ODI65559:ODI65562 ONE65559:ONE65562 OXA65559:OXA65562 PGW65559:PGW65562 PQS65559:PQS65562 QAO65559:QAO65562 QKK65559:QKK65562 QUG65559:QUG65562 REC65559:REC65562 RNY65559:RNY65562 RXU65559:RXU65562 SHQ65559:SHQ65562 SRM65559:SRM65562 TBI65559:TBI65562 TLE65559:TLE65562 TVA65559:TVA65562 UEW65559:UEW65562 UOS65559:UOS65562 UYO65559:UYO65562 VIK65559:VIK65562 VSG65559:VSG65562 WCC65559:WCC65562 WLY65559:WLY65562 WVU65559:WVU65562 M131095:M131098 JI131095:JI131098 TE131095:TE131098 ADA131095:ADA131098 AMW131095:AMW131098 AWS131095:AWS131098 BGO131095:BGO131098 BQK131095:BQK131098 CAG131095:CAG131098 CKC131095:CKC131098 CTY131095:CTY131098 DDU131095:DDU131098 DNQ131095:DNQ131098 DXM131095:DXM131098 EHI131095:EHI131098 ERE131095:ERE131098 FBA131095:FBA131098 FKW131095:FKW131098 FUS131095:FUS131098 GEO131095:GEO131098 GOK131095:GOK131098 GYG131095:GYG131098 HIC131095:HIC131098 HRY131095:HRY131098 IBU131095:IBU131098 ILQ131095:ILQ131098 IVM131095:IVM131098 JFI131095:JFI131098 JPE131095:JPE131098 JZA131095:JZA131098 KIW131095:KIW131098 KSS131095:KSS131098 LCO131095:LCO131098 LMK131095:LMK131098 LWG131095:LWG131098 MGC131095:MGC131098 MPY131095:MPY131098 MZU131095:MZU131098 NJQ131095:NJQ131098 NTM131095:NTM131098 ODI131095:ODI131098 ONE131095:ONE131098 OXA131095:OXA131098 PGW131095:PGW131098 PQS131095:PQS131098 QAO131095:QAO131098 QKK131095:QKK131098 QUG131095:QUG131098 REC131095:REC131098 RNY131095:RNY131098 RXU131095:RXU131098 SHQ131095:SHQ131098 SRM131095:SRM131098 TBI131095:TBI131098 TLE131095:TLE131098 TVA131095:TVA131098 UEW131095:UEW131098 UOS131095:UOS131098 UYO131095:UYO131098 VIK131095:VIK131098 VSG131095:VSG131098 WCC131095:WCC131098 WLY131095:WLY131098 WVU131095:WVU131098 M196631:M196634 JI196631:JI196634 TE196631:TE196634 ADA196631:ADA196634 AMW196631:AMW196634 AWS196631:AWS196634 BGO196631:BGO196634 BQK196631:BQK196634 CAG196631:CAG196634 CKC196631:CKC196634 CTY196631:CTY196634 DDU196631:DDU196634 DNQ196631:DNQ196634 DXM196631:DXM196634 EHI196631:EHI196634 ERE196631:ERE196634 FBA196631:FBA196634 FKW196631:FKW196634 FUS196631:FUS196634 GEO196631:GEO196634 GOK196631:GOK196634 GYG196631:GYG196634 HIC196631:HIC196634 HRY196631:HRY196634 IBU196631:IBU196634 ILQ196631:ILQ196634 IVM196631:IVM196634 JFI196631:JFI196634 JPE196631:JPE196634 JZA196631:JZA196634 KIW196631:KIW196634 KSS196631:KSS196634 LCO196631:LCO196634 LMK196631:LMK196634 LWG196631:LWG196634 MGC196631:MGC196634 MPY196631:MPY196634 MZU196631:MZU196634 NJQ196631:NJQ196634 NTM196631:NTM196634 ODI196631:ODI196634 ONE196631:ONE196634 OXA196631:OXA196634 PGW196631:PGW196634 PQS196631:PQS196634 QAO196631:QAO196634 QKK196631:QKK196634 QUG196631:QUG196634 REC196631:REC196634 RNY196631:RNY196634 RXU196631:RXU196634 SHQ196631:SHQ196634 SRM196631:SRM196634 TBI196631:TBI196634 TLE196631:TLE196634 TVA196631:TVA196634 UEW196631:UEW196634 UOS196631:UOS196634 UYO196631:UYO196634 VIK196631:VIK196634 VSG196631:VSG196634 WCC196631:WCC196634 WLY196631:WLY196634 WVU196631:WVU196634 M262167:M262170 JI262167:JI262170 TE262167:TE262170 ADA262167:ADA262170 AMW262167:AMW262170 AWS262167:AWS262170 BGO262167:BGO262170 BQK262167:BQK262170 CAG262167:CAG262170 CKC262167:CKC262170 CTY262167:CTY262170 DDU262167:DDU262170 DNQ262167:DNQ262170 DXM262167:DXM262170 EHI262167:EHI262170 ERE262167:ERE262170 FBA262167:FBA262170 FKW262167:FKW262170 FUS262167:FUS262170 GEO262167:GEO262170 GOK262167:GOK262170 GYG262167:GYG262170 HIC262167:HIC262170 HRY262167:HRY262170 IBU262167:IBU262170 ILQ262167:ILQ262170 IVM262167:IVM262170 JFI262167:JFI262170 JPE262167:JPE262170 JZA262167:JZA262170 KIW262167:KIW262170 KSS262167:KSS262170 LCO262167:LCO262170 LMK262167:LMK262170 LWG262167:LWG262170 MGC262167:MGC262170 MPY262167:MPY262170 MZU262167:MZU262170 NJQ262167:NJQ262170 NTM262167:NTM262170 ODI262167:ODI262170 ONE262167:ONE262170 OXA262167:OXA262170 PGW262167:PGW262170 PQS262167:PQS262170 QAO262167:QAO262170 QKK262167:QKK262170 QUG262167:QUG262170 REC262167:REC262170 RNY262167:RNY262170 RXU262167:RXU262170 SHQ262167:SHQ262170 SRM262167:SRM262170 TBI262167:TBI262170 TLE262167:TLE262170 TVA262167:TVA262170 UEW262167:UEW262170 UOS262167:UOS262170 UYO262167:UYO262170 VIK262167:VIK262170 VSG262167:VSG262170 WCC262167:WCC262170 WLY262167:WLY262170 WVU262167:WVU262170 M327703:M327706 JI327703:JI327706 TE327703:TE327706 ADA327703:ADA327706 AMW327703:AMW327706 AWS327703:AWS327706 BGO327703:BGO327706 BQK327703:BQK327706 CAG327703:CAG327706 CKC327703:CKC327706 CTY327703:CTY327706 DDU327703:DDU327706 DNQ327703:DNQ327706 DXM327703:DXM327706 EHI327703:EHI327706 ERE327703:ERE327706 FBA327703:FBA327706 FKW327703:FKW327706 FUS327703:FUS327706 GEO327703:GEO327706 GOK327703:GOK327706 GYG327703:GYG327706 HIC327703:HIC327706 HRY327703:HRY327706 IBU327703:IBU327706 ILQ327703:ILQ327706 IVM327703:IVM327706 JFI327703:JFI327706 JPE327703:JPE327706 JZA327703:JZA327706 KIW327703:KIW327706 KSS327703:KSS327706 LCO327703:LCO327706 LMK327703:LMK327706 LWG327703:LWG327706 MGC327703:MGC327706 MPY327703:MPY327706 MZU327703:MZU327706 NJQ327703:NJQ327706 NTM327703:NTM327706 ODI327703:ODI327706 ONE327703:ONE327706 OXA327703:OXA327706 PGW327703:PGW327706 PQS327703:PQS327706 QAO327703:QAO327706 QKK327703:QKK327706 QUG327703:QUG327706 REC327703:REC327706 RNY327703:RNY327706 RXU327703:RXU327706 SHQ327703:SHQ327706 SRM327703:SRM327706 TBI327703:TBI327706 TLE327703:TLE327706 TVA327703:TVA327706 UEW327703:UEW327706 UOS327703:UOS327706 UYO327703:UYO327706 VIK327703:VIK327706 VSG327703:VSG327706 WCC327703:WCC327706 WLY327703:WLY327706 WVU327703:WVU327706 M393239:M393242 JI393239:JI393242 TE393239:TE393242 ADA393239:ADA393242 AMW393239:AMW393242 AWS393239:AWS393242 BGO393239:BGO393242 BQK393239:BQK393242 CAG393239:CAG393242 CKC393239:CKC393242 CTY393239:CTY393242 DDU393239:DDU393242 DNQ393239:DNQ393242 DXM393239:DXM393242 EHI393239:EHI393242 ERE393239:ERE393242 FBA393239:FBA393242 FKW393239:FKW393242 FUS393239:FUS393242 GEO393239:GEO393242 GOK393239:GOK393242 GYG393239:GYG393242 HIC393239:HIC393242 HRY393239:HRY393242 IBU393239:IBU393242 ILQ393239:ILQ393242 IVM393239:IVM393242 JFI393239:JFI393242 JPE393239:JPE393242 JZA393239:JZA393242 KIW393239:KIW393242 KSS393239:KSS393242 LCO393239:LCO393242 LMK393239:LMK393242 LWG393239:LWG393242 MGC393239:MGC393242 MPY393239:MPY393242 MZU393239:MZU393242 NJQ393239:NJQ393242 NTM393239:NTM393242 ODI393239:ODI393242 ONE393239:ONE393242 OXA393239:OXA393242 PGW393239:PGW393242 PQS393239:PQS393242 QAO393239:QAO393242 QKK393239:QKK393242 QUG393239:QUG393242 REC393239:REC393242 RNY393239:RNY393242 RXU393239:RXU393242 SHQ393239:SHQ393242 SRM393239:SRM393242 TBI393239:TBI393242 TLE393239:TLE393242 TVA393239:TVA393242 UEW393239:UEW393242 UOS393239:UOS393242 UYO393239:UYO393242 VIK393239:VIK393242 VSG393239:VSG393242 WCC393239:WCC393242 WLY393239:WLY393242 WVU393239:WVU393242 M458775:M458778 JI458775:JI458778 TE458775:TE458778 ADA458775:ADA458778 AMW458775:AMW458778 AWS458775:AWS458778 BGO458775:BGO458778 BQK458775:BQK458778 CAG458775:CAG458778 CKC458775:CKC458778 CTY458775:CTY458778 DDU458775:DDU458778 DNQ458775:DNQ458778 DXM458775:DXM458778 EHI458775:EHI458778 ERE458775:ERE458778 FBA458775:FBA458778 FKW458775:FKW458778 FUS458775:FUS458778 GEO458775:GEO458778 GOK458775:GOK458778 GYG458775:GYG458778 HIC458775:HIC458778 HRY458775:HRY458778 IBU458775:IBU458778 ILQ458775:ILQ458778 IVM458775:IVM458778 JFI458775:JFI458778 JPE458775:JPE458778 JZA458775:JZA458778 KIW458775:KIW458778 KSS458775:KSS458778 LCO458775:LCO458778 LMK458775:LMK458778 LWG458775:LWG458778 MGC458775:MGC458778 MPY458775:MPY458778 MZU458775:MZU458778 NJQ458775:NJQ458778 NTM458775:NTM458778 ODI458775:ODI458778 ONE458775:ONE458778 OXA458775:OXA458778 PGW458775:PGW458778 PQS458775:PQS458778 QAO458775:QAO458778 QKK458775:QKK458778 QUG458775:QUG458778 REC458775:REC458778 RNY458775:RNY458778 RXU458775:RXU458778 SHQ458775:SHQ458778 SRM458775:SRM458778 TBI458775:TBI458778 TLE458775:TLE458778 TVA458775:TVA458778 UEW458775:UEW458778 UOS458775:UOS458778 UYO458775:UYO458778 VIK458775:VIK458778 VSG458775:VSG458778 WCC458775:WCC458778 WLY458775:WLY458778 WVU458775:WVU458778 M524311:M524314 JI524311:JI524314 TE524311:TE524314 ADA524311:ADA524314 AMW524311:AMW524314 AWS524311:AWS524314 BGO524311:BGO524314 BQK524311:BQK524314 CAG524311:CAG524314 CKC524311:CKC524314 CTY524311:CTY524314 DDU524311:DDU524314 DNQ524311:DNQ524314 DXM524311:DXM524314 EHI524311:EHI524314 ERE524311:ERE524314 FBA524311:FBA524314 FKW524311:FKW524314 FUS524311:FUS524314 GEO524311:GEO524314 GOK524311:GOK524314 GYG524311:GYG524314 HIC524311:HIC524314 HRY524311:HRY524314 IBU524311:IBU524314 ILQ524311:ILQ524314 IVM524311:IVM524314 JFI524311:JFI524314 JPE524311:JPE524314 JZA524311:JZA524314 KIW524311:KIW524314 KSS524311:KSS524314 LCO524311:LCO524314 LMK524311:LMK524314 LWG524311:LWG524314 MGC524311:MGC524314 MPY524311:MPY524314 MZU524311:MZU524314 NJQ524311:NJQ524314 NTM524311:NTM524314 ODI524311:ODI524314 ONE524311:ONE524314 OXA524311:OXA524314 PGW524311:PGW524314 PQS524311:PQS524314 QAO524311:QAO524314 QKK524311:QKK524314 QUG524311:QUG524314 REC524311:REC524314 RNY524311:RNY524314 RXU524311:RXU524314 SHQ524311:SHQ524314 SRM524311:SRM524314 TBI524311:TBI524314 TLE524311:TLE524314 TVA524311:TVA524314 UEW524311:UEW524314 UOS524311:UOS524314 UYO524311:UYO524314 VIK524311:VIK524314 VSG524311:VSG524314 WCC524311:WCC524314 WLY524311:WLY524314 WVU524311:WVU524314 M589847:M589850 JI589847:JI589850 TE589847:TE589850 ADA589847:ADA589850 AMW589847:AMW589850 AWS589847:AWS589850 BGO589847:BGO589850 BQK589847:BQK589850 CAG589847:CAG589850 CKC589847:CKC589850 CTY589847:CTY589850 DDU589847:DDU589850 DNQ589847:DNQ589850 DXM589847:DXM589850 EHI589847:EHI589850 ERE589847:ERE589850 FBA589847:FBA589850 FKW589847:FKW589850 FUS589847:FUS589850 GEO589847:GEO589850 GOK589847:GOK589850 GYG589847:GYG589850 HIC589847:HIC589850 HRY589847:HRY589850 IBU589847:IBU589850 ILQ589847:ILQ589850 IVM589847:IVM589850 JFI589847:JFI589850 JPE589847:JPE589850 JZA589847:JZA589850 KIW589847:KIW589850 KSS589847:KSS589850 LCO589847:LCO589850 LMK589847:LMK589850 LWG589847:LWG589850 MGC589847:MGC589850 MPY589847:MPY589850 MZU589847:MZU589850 NJQ589847:NJQ589850 NTM589847:NTM589850 ODI589847:ODI589850 ONE589847:ONE589850 OXA589847:OXA589850 PGW589847:PGW589850 PQS589847:PQS589850 QAO589847:QAO589850 QKK589847:QKK589850 QUG589847:QUG589850 REC589847:REC589850 RNY589847:RNY589850 RXU589847:RXU589850 SHQ589847:SHQ589850 SRM589847:SRM589850 TBI589847:TBI589850 TLE589847:TLE589850 TVA589847:TVA589850 UEW589847:UEW589850 UOS589847:UOS589850 UYO589847:UYO589850 VIK589847:VIK589850 VSG589847:VSG589850 WCC589847:WCC589850 WLY589847:WLY589850 WVU589847:WVU589850 M655383:M655386 JI655383:JI655386 TE655383:TE655386 ADA655383:ADA655386 AMW655383:AMW655386 AWS655383:AWS655386 BGO655383:BGO655386 BQK655383:BQK655386 CAG655383:CAG655386 CKC655383:CKC655386 CTY655383:CTY655386 DDU655383:DDU655386 DNQ655383:DNQ655386 DXM655383:DXM655386 EHI655383:EHI655386 ERE655383:ERE655386 FBA655383:FBA655386 FKW655383:FKW655386 FUS655383:FUS655386 GEO655383:GEO655386 GOK655383:GOK655386 GYG655383:GYG655386 HIC655383:HIC655386 HRY655383:HRY655386 IBU655383:IBU655386 ILQ655383:ILQ655386 IVM655383:IVM655386 JFI655383:JFI655386 JPE655383:JPE655386 JZA655383:JZA655386 KIW655383:KIW655386 KSS655383:KSS655386 LCO655383:LCO655386 LMK655383:LMK655386 LWG655383:LWG655386 MGC655383:MGC655386 MPY655383:MPY655386 MZU655383:MZU655386 NJQ655383:NJQ655386 NTM655383:NTM655386 ODI655383:ODI655386 ONE655383:ONE655386 OXA655383:OXA655386 PGW655383:PGW655386 PQS655383:PQS655386 QAO655383:QAO655386 QKK655383:QKK655386 QUG655383:QUG655386 REC655383:REC655386 RNY655383:RNY655386 RXU655383:RXU655386 SHQ655383:SHQ655386 SRM655383:SRM655386 TBI655383:TBI655386 TLE655383:TLE655386 TVA655383:TVA655386 UEW655383:UEW655386 UOS655383:UOS655386 UYO655383:UYO655386 VIK655383:VIK655386 VSG655383:VSG655386 WCC655383:WCC655386 WLY655383:WLY655386 WVU655383:WVU655386 M720919:M720922 JI720919:JI720922 TE720919:TE720922 ADA720919:ADA720922 AMW720919:AMW720922 AWS720919:AWS720922 BGO720919:BGO720922 BQK720919:BQK720922 CAG720919:CAG720922 CKC720919:CKC720922 CTY720919:CTY720922 DDU720919:DDU720922 DNQ720919:DNQ720922 DXM720919:DXM720922 EHI720919:EHI720922 ERE720919:ERE720922 FBA720919:FBA720922 FKW720919:FKW720922 FUS720919:FUS720922 GEO720919:GEO720922 GOK720919:GOK720922 GYG720919:GYG720922 HIC720919:HIC720922 HRY720919:HRY720922 IBU720919:IBU720922 ILQ720919:ILQ720922 IVM720919:IVM720922 JFI720919:JFI720922 JPE720919:JPE720922 JZA720919:JZA720922 KIW720919:KIW720922 KSS720919:KSS720922 LCO720919:LCO720922 LMK720919:LMK720922 LWG720919:LWG720922 MGC720919:MGC720922 MPY720919:MPY720922 MZU720919:MZU720922 NJQ720919:NJQ720922 NTM720919:NTM720922 ODI720919:ODI720922 ONE720919:ONE720922 OXA720919:OXA720922 PGW720919:PGW720922 PQS720919:PQS720922 QAO720919:QAO720922 QKK720919:QKK720922 QUG720919:QUG720922 REC720919:REC720922 RNY720919:RNY720922 RXU720919:RXU720922 SHQ720919:SHQ720922 SRM720919:SRM720922 TBI720919:TBI720922 TLE720919:TLE720922 TVA720919:TVA720922 UEW720919:UEW720922 UOS720919:UOS720922 UYO720919:UYO720922 VIK720919:VIK720922 VSG720919:VSG720922 WCC720919:WCC720922 WLY720919:WLY720922 WVU720919:WVU720922 M786455:M786458 JI786455:JI786458 TE786455:TE786458 ADA786455:ADA786458 AMW786455:AMW786458 AWS786455:AWS786458 BGO786455:BGO786458 BQK786455:BQK786458 CAG786455:CAG786458 CKC786455:CKC786458 CTY786455:CTY786458 DDU786455:DDU786458 DNQ786455:DNQ786458 DXM786455:DXM786458 EHI786455:EHI786458 ERE786455:ERE786458 FBA786455:FBA786458 FKW786455:FKW786458 FUS786455:FUS786458 GEO786455:GEO786458 GOK786455:GOK786458 GYG786455:GYG786458 HIC786455:HIC786458 HRY786455:HRY786458 IBU786455:IBU786458 ILQ786455:ILQ786458 IVM786455:IVM786458 JFI786455:JFI786458 JPE786455:JPE786458 JZA786455:JZA786458 KIW786455:KIW786458 KSS786455:KSS786458 LCO786455:LCO786458 LMK786455:LMK786458 LWG786455:LWG786458 MGC786455:MGC786458 MPY786455:MPY786458 MZU786455:MZU786458 NJQ786455:NJQ786458 NTM786455:NTM786458 ODI786455:ODI786458 ONE786455:ONE786458 OXA786455:OXA786458 PGW786455:PGW786458 PQS786455:PQS786458 QAO786455:QAO786458 QKK786455:QKK786458 QUG786455:QUG786458 REC786455:REC786458 RNY786455:RNY786458 RXU786455:RXU786458 SHQ786455:SHQ786458 SRM786455:SRM786458 TBI786455:TBI786458 TLE786455:TLE786458 TVA786455:TVA786458 UEW786455:UEW786458 UOS786455:UOS786458 UYO786455:UYO786458 VIK786455:VIK786458 VSG786455:VSG786458 WCC786455:WCC786458 WLY786455:WLY786458 WVU786455:WVU786458 M851991:M851994 JI851991:JI851994 TE851991:TE851994 ADA851991:ADA851994 AMW851991:AMW851994 AWS851991:AWS851994 BGO851991:BGO851994 BQK851991:BQK851994 CAG851991:CAG851994 CKC851991:CKC851994 CTY851991:CTY851994 DDU851991:DDU851994 DNQ851991:DNQ851994 DXM851991:DXM851994 EHI851991:EHI851994 ERE851991:ERE851994 FBA851991:FBA851994 FKW851991:FKW851994 FUS851991:FUS851994 GEO851991:GEO851994 GOK851991:GOK851994 GYG851991:GYG851994 HIC851991:HIC851994 HRY851991:HRY851994 IBU851991:IBU851994 ILQ851991:ILQ851994 IVM851991:IVM851994 JFI851991:JFI851994 JPE851991:JPE851994 JZA851991:JZA851994 KIW851991:KIW851994 KSS851991:KSS851994 LCO851991:LCO851994 LMK851991:LMK851994 LWG851991:LWG851994 MGC851991:MGC851994 MPY851991:MPY851994 MZU851991:MZU851994 NJQ851991:NJQ851994 NTM851991:NTM851994 ODI851991:ODI851994 ONE851991:ONE851994 OXA851991:OXA851994 PGW851991:PGW851994 PQS851991:PQS851994 QAO851991:QAO851994 QKK851991:QKK851994 QUG851991:QUG851994 REC851991:REC851994 RNY851991:RNY851994 RXU851991:RXU851994 SHQ851991:SHQ851994 SRM851991:SRM851994 TBI851991:TBI851994 TLE851991:TLE851994 TVA851991:TVA851994 UEW851991:UEW851994 UOS851991:UOS851994 UYO851991:UYO851994 VIK851991:VIK851994 VSG851991:VSG851994 WCC851991:WCC851994 WLY851991:WLY851994 WVU851991:WVU851994 M917527:M917530 JI917527:JI917530 TE917527:TE917530 ADA917527:ADA917530 AMW917527:AMW917530 AWS917527:AWS917530 BGO917527:BGO917530 BQK917527:BQK917530 CAG917527:CAG917530 CKC917527:CKC917530 CTY917527:CTY917530 DDU917527:DDU917530 DNQ917527:DNQ917530 DXM917527:DXM917530 EHI917527:EHI917530 ERE917527:ERE917530 FBA917527:FBA917530 FKW917527:FKW917530 FUS917527:FUS917530 GEO917527:GEO917530 GOK917527:GOK917530 GYG917527:GYG917530 HIC917527:HIC917530 HRY917527:HRY917530 IBU917527:IBU917530 ILQ917527:ILQ917530 IVM917527:IVM917530 JFI917527:JFI917530 JPE917527:JPE917530 JZA917527:JZA917530 KIW917527:KIW917530 KSS917527:KSS917530 LCO917527:LCO917530 LMK917527:LMK917530 LWG917527:LWG917530 MGC917527:MGC917530 MPY917527:MPY917530 MZU917527:MZU917530 NJQ917527:NJQ917530 NTM917527:NTM917530 ODI917527:ODI917530 ONE917527:ONE917530 OXA917527:OXA917530 PGW917527:PGW917530 PQS917527:PQS917530 QAO917527:QAO917530 QKK917527:QKK917530 QUG917527:QUG917530 REC917527:REC917530 RNY917527:RNY917530 RXU917527:RXU917530 SHQ917527:SHQ917530 SRM917527:SRM917530 TBI917527:TBI917530 TLE917527:TLE917530 TVA917527:TVA917530 UEW917527:UEW917530 UOS917527:UOS917530 UYO917527:UYO917530 VIK917527:VIK917530 VSG917527:VSG917530 WCC917527:WCC917530 WLY917527:WLY917530 WVU917527:WVU917530 M983063:M983066 JI983063:JI983066 TE983063:TE983066 ADA983063:ADA983066 AMW983063:AMW983066 AWS983063:AWS983066 BGO983063:BGO983066 BQK983063:BQK983066 CAG983063:CAG983066 CKC983063:CKC983066 CTY983063:CTY983066 DDU983063:DDU983066 DNQ983063:DNQ983066 DXM983063:DXM983066 EHI983063:EHI983066 ERE983063:ERE983066 FBA983063:FBA983066 FKW983063:FKW983066 FUS983063:FUS983066 GEO983063:GEO983066 GOK983063:GOK983066 GYG983063:GYG983066 HIC983063:HIC983066 HRY983063:HRY983066 IBU983063:IBU983066 ILQ983063:ILQ983066 IVM983063:IVM983066 JFI983063:JFI983066 JPE983063:JPE983066 JZA983063:JZA983066 KIW983063:KIW983066 KSS983063:KSS983066 LCO983063:LCO983066 LMK983063:LMK983066 LWG983063:LWG983066 MGC983063:MGC983066 MPY983063:MPY983066 MZU983063:MZU983066 NJQ983063:NJQ983066 NTM983063:NTM983066 ODI983063:ODI983066 ONE983063:ONE983066 OXA983063:OXA983066 PGW983063:PGW983066 PQS983063:PQS983066 QAO983063:QAO983066 QKK983063:QKK983066 QUG983063:QUG983066 REC983063:REC983066 RNY983063:RNY983066 RXU983063:RXU983066 SHQ983063:SHQ983066 SRM983063:SRM983066 TBI983063:TBI983066 TLE983063:TLE983066 TVA983063:TVA983066 UEW983063:UEW983066 UOS983063:UOS983066 UYO983063:UYO983066 VIK983063:VIK983066 VSG983063:VSG983066 WCC983063:WCC983066 WLY983063:WLY983066 WVU983063:WVU983066 L35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L65571 JH65571 TD65571 ACZ65571 AMV65571 AWR65571 BGN65571 BQJ65571 CAF65571 CKB65571 CTX65571 DDT65571 DNP65571 DXL65571 EHH65571 ERD65571 FAZ65571 FKV65571 FUR65571 GEN65571 GOJ65571 GYF65571 HIB65571 HRX65571 IBT65571 ILP65571 IVL65571 JFH65571 JPD65571 JYZ65571 KIV65571 KSR65571 LCN65571 LMJ65571 LWF65571 MGB65571 MPX65571 MZT65571 NJP65571 NTL65571 ODH65571 OND65571 OWZ65571 PGV65571 PQR65571 QAN65571 QKJ65571 QUF65571 REB65571 RNX65571 RXT65571 SHP65571 SRL65571 TBH65571 TLD65571 TUZ65571 UEV65571 UOR65571 UYN65571 VIJ65571 VSF65571 WCB65571 WLX65571 WVT65571 L131107 JH131107 TD131107 ACZ131107 AMV131107 AWR131107 BGN131107 BQJ131107 CAF131107 CKB131107 CTX131107 DDT131107 DNP131107 DXL131107 EHH131107 ERD131107 FAZ131107 FKV131107 FUR131107 GEN131107 GOJ131107 GYF131107 HIB131107 HRX131107 IBT131107 ILP131107 IVL131107 JFH131107 JPD131107 JYZ131107 KIV131107 KSR131107 LCN131107 LMJ131107 LWF131107 MGB131107 MPX131107 MZT131107 NJP131107 NTL131107 ODH131107 OND131107 OWZ131107 PGV131107 PQR131107 QAN131107 QKJ131107 QUF131107 REB131107 RNX131107 RXT131107 SHP131107 SRL131107 TBH131107 TLD131107 TUZ131107 UEV131107 UOR131107 UYN131107 VIJ131107 VSF131107 WCB131107 WLX131107 WVT131107 L196643 JH196643 TD196643 ACZ196643 AMV196643 AWR196643 BGN196643 BQJ196643 CAF196643 CKB196643 CTX196643 DDT196643 DNP196643 DXL196643 EHH196643 ERD196643 FAZ196643 FKV196643 FUR196643 GEN196643 GOJ196643 GYF196643 HIB196643 HRX196643 IBT196643 ILP196643 IVL196643 JFH196643 JPD196643 JYZ196643 KIV196643 KSR196643 LCN196643 LMJ196643 LWF196643 MGB196643 MPX196643 MZT196643 NJP196643 NTL196643 ODH196643 OND196643 OWZ196643 PGV196643 PQR196643 QAN196643 QKJ196643 QUF196643 REB196643 RNX196643 RXT196643 SHP196643 SRL196643 TBH196643 TLD196643 TUZ196643 UEV196643 UOR196643 UYN196643 VIJ196643 VSF196643 WCB196643 WLX196643 WVT196643 L262179 JH262179 TD262179 ACZ262179 AMV262179 AWR262179 BGN262179 BQJ262179 CAF262179 CKB262179 CTX262179 DDT262179 DNP262179 DXL262179 EHH262179 ERD262179 FAZ262179 FKV262179 FUR262179 GEN262179 GOJ262179 GYF262179 HIB262179 HRX262179 IBT262179 ILP262179 IVL262179 JFH262179 JPD262179 JYZ262179 KIV262179 KSR262179 LCN262179 LMJ262179 LWF262179 MGB262179 MPX262179 MZT262179 NJP262179 NTL262179 ODH262179 OND262179 OWZ262179 PGV262179 PQR262179 QAN262179 QKJ262179 QUF262179 REB262179 RNX262179 RXT262179 SHP262179 SRL262179 TBH262179 TLD262179 TUZ262179 UEV262179 UOR262179 UYN262179 VIJ262179 VSF262179 WCB262179 WLX262179 WVT262179 L327715 JH327715 TD327715 ACZ327715 AMV327715 AWR327715 BGN327715 BQJ327715 CAF327715 CKB327715 CTX327715 DDT327715 DNP327715 DXL327715 EHH327715 ERD327715 FAZ327715 FKV327715 FUR327715 GEN327715 GOJ327715 GYF327715 HIB327715 HRX327715 IBT327715 ILP327715 IVL327715 JFH327715 JPD327715 JYZ327715 KIV327715 KSR327715 LCN327715 LMJ327715 LWF327715 MGB327715 MPX327715 MZT327715 NJP327715 NTL327715 ODH327715 OND327715 OWZ327715 PGV327715 PQR327715 QAN327715 QKJ327715 QUF327715 REB327715 RNX327715 RXT327715 SHP327715 SRL327715 TBH327715 TLD327715 TUZ327715 UEV327715 UOR327715 UYN327715 VIJ327715 VSF327715 WCB327715 WLX327715 WVT327715 L393251 JH393251 TD393251 ACZ393251 AMV393251 AWR393251 BGN393251 BQJ393251 CAF393251 CKB393251 CTX393251 DDT393251 DNP393251 DXL393251 EHH393251 ERD393251 FAZ393251 FKV393251 FUR393251 GEN393251 GOJ393251 GYF393251 HIB393251 HRX393251 IBT393251 ILP393251 IVL393251 JFH393251 JPD393251 JYZ393251 KIV393251 KSR393251 LCN393251 LMJ393251 LWF393251 MGB393251 MPX393251 MZT393251 NJP393251 NTL393251 ODH393251 OND393251 OWZ393251 PGV393251 PQR393251 QAN393251 QKJ393251 QUF393251 REB393251 RNX393251 RXT393251 SHP393251 SRL393251 TBH393251 TLD393251 TUZ393251 UEV393251 UOR393251 UYN393251 VIJ393251 VSF393251 WCB393251 WLX393251 WVT393251 L458787 JH458787 TD458787 ACZ458787 AMV458787 AWR458787 BGN458787 BQJ458787 CAF458787 CKB458787 CTX458787 DDT458787 DNP458787 DXL458787 EHH458787 ERD458787 FAZ458787 FKV458787 FUR458787 GEN458787 GOJ458787 GYF458787 HIB458787 HRX458787 IBT458787 ILP458787 IVL458787 JFH458787 JPD458787 JYZ458787 KIV458787 KSR458787 LCN458787 LMJ458787 LWF458787 MGB458787 MPX458787 MZT458787 NJP458787 NTL458787 ODH458787 OND458787 OWZ458787 PGV458787 PQR458787 QAN458787 QKJ458787 QUF458787 REB458787 RNX458787 RXT458787 SHP458787 SRL458787 TBH458787 TLD458787 TUZ458787 UEV458787 UOR458787 UYN458787 VIJ458787 VSF458787 WCB458787 WLX458787 WVT458787 L524323 JH524323 TD524323 ACZ524323 AMV524323 AWR524323 BGN524323 BQJ524323 CAF524323 CKB524323 CTX524323 DDT524323 DNP524323 DXL524323 EHH524323 ERD524323 FAZ524323 FKV524323 FUR524323 GEN524323 GOJ524323 GYF524323 HIB524323 HRX524323 IBT524323 ILP524323 IVL524323 JFH524323 JPD524323 JYZ524323 KIV524323 KSR524323 LCN524323 LMJ524323 LWF524323 MGB524323 MPX524323 MZT524323 NJP524323 NTL524323 ODH524323 OND524323 OWZ524323 PGV524323 PQR524323 QAN524323 QKJ524323 QUF524323 REB524323 RNX524323 RXT524323 SHP524323 SRL524323 TBH524323 TLD524323 TUZ524323 UEV524323 UOR524323 UYN524323 VIJ524323 VSF524323 WCB524323 WLX524323 WVT524323 L589859 JH589859 TD589859 ACZ589859 AMV589859 AWR589859 BGN589859 BQJ589859 CAF589859 CKB589859 CTX589859 DDT589859 DNP589859 DXL589859 EHH589859 ERD589859 FAZ589859 FKV589859 FUR589859 GEN589859 GOJ589859 GYF589859 HIB589859 HRX589859 IBT589859 ILP589859 IVL589859 JFH589859 JPD589859 JYZ589859 KIV589859 KSR589859 LCN589859 LMJ589859 LWF589859 MGB589859 MPX589859 MZT589859 NJP589859 NTL589859 ODH589859 OND589859 OWZ589859 PGV589859 PQR589859 QAN589859 QKJ589859 QUF589859 REB589859 RNX589859 RXT589859 SHP589859 SRL589859 TBH589859 TLD589859 TUZ589859 UEV589859 UOR589859 UYN589859 VIJ589859 VSF589859 WCB589859 WLX589859 WVT589859 L655395 JH655395 TD655395 ACZ655395 AMV655395 AWR655395 BGN655395 BQJ655395 CAF655395 CKB655395 CTX655395 DDT655395 DNP655395 DXL655395 EHH655395 ERD655395 FAZ655395 FKV655395 FUR655395 GEN655395 GOJ655395 GYF655395 HIB655395 HRX655395 IBT655395 ILP655395 IVL655395 JFH655395 JPD655395 JYZ655395 KIV655395 KSR655395 LCN655395 LMJ655395 LWF655395 MGB655395 MPX655395 MZT655395 NJP655395 NTL655395 ODH655395 OND655395 OWZ655395 PGV655395 PQR655395 QAN655395 QKJ655395 QUF655395 REB655395 RNX655395 RXT655395 SHP655395 SRL655395 TBH655395 TLD655395 TUZ655395 UEV655395 UOR655395 UYN655395 VIJ655395 VSF655395 WCB655395 WLX655395 WVT655395 L720931 JH720931 TD720931 ACZ720931 AMV720931 AWR720931 BGN720931 BQJ720931 CAF720931 CKB720931 CTX720931 DDT720931 DNP720931 DXL720931 EHH720931 ERD720931 FAZ720931 FKV720931 FUR720931 GEN720931 GOJ720931 GYF720931 HIB720931 HRX720931 IBT720931 ILP720931 IVL720931 JFH720931 JPD720931 JYZ720931 KIV720931 KSR720931 LCN720931 LMJ720931 LWF720931 MGB720931 MPX720931 MZT720931 NJP720931 NTL720931 ODH720931 OND720931 OWZ720931 PGV720931 PQR720931 QAN720931 QKJ720931 QUF720931 REB720931 RNX720931 RXT720931 SHP720931 SRL720931 TBH720931 TLD720931 TUZ720931 UEV720931 UOR720931 UYN720931 VIJ720931 VSF720931 WCB720931 WLX720931 WVT720931 L786467 JH786467 TD786467 ACZ786467 AMV786467 AWR786467 BGN786467 BQJ786467 CAF786467 CKB786467 CTX786467 DDT786467 DNP786467 DXL786467 EHH786467 ERD786467 FAZ786467 FKV786467 FUR786467 GEN786467 GOJ786467 GYF786467 HIB786467 HRX786467 IBT786467 ILP786467 IVL786467 JFH786467 JPD786467 JYZ786467 KIV786467 KSR786467 LCN786467 LMJ786467 LWF786467 MGB786467 MPX786467 MZT786467 NJP786467 NTL786467 ODH786467 OND786467 OWZ786467 PGV786467 PQR786467 QAN786467 QKJ786467 QUF786467 REB786467 RNX786467 RXT786467 SHP786467 SRL786467 TBH786467 TLD786467 TUZ786467 UEV786467 UOR786467 UYN786467 VIJ786467 VSF786467 WCB786467 WLX786467 WVT786467 L852003 JH852003 TD852003 ACZ852003 AMV852003 AWR852003 BGN852003 BQJ852003 CAF852003 CKB852003 CTX852003 DDT852003 DNP852003 DXL852003 EHH852003 ERD852003 FAZ852003 FKV852003 FUR852003 GEN852003 GOJ852003 GYF852003 HIB852003 HRX852003 IBT852003 ILP852003 IVL852003 JFH852003 JPD852003 JYZ852003 KIV852003 KSR852003 LCN852003 LMJ852003 LWF852003 MGB852003 MPX852003 MZT852003 NJP852003 NTL852003 ODH852003 OND852003 OWZ852003 PGV852003 PQR852003 QAN852003 QKJ852003 QUF852003 REB852003 RNX852003 RXT852003 SHP852003 SRL852003 TBH852003 TLD852003 TUZ852003 UEV852003 UOR852003 UYN852003 VIJ852003 VSF852003 WCB852003 WLX852003 WVT852003 L917539 JH917539 TD917539 ACZ917539 AMV917539 AWR917539 BGN917539 BQJ917539 CAF917539 CKB917539 CTX917539 DDT917539 DNP917539 DXL917539 EHH917539 ERD917539 FAZ917539 FKV917539 FUR917539 GEN917539 GOJ917539 GYF917539 HIB917539 HRX917539 IBT917539 ILP917539 IVL917539 JFH917539 JPD917539 JYZ917539 KIV917539 KSR917539 LCN917539 LMJ917539 LWF917539 MGB917539 MPX917539 MZT917539 NJP917539 NTL917539 ODH917539 OND917539 OWZ917539 PGV917539 PQR917539 QAN917539 QKJ917539 QUF917539 REB917539 RNX917539 RXT917539 SHP917539 SRL917539 TBH917539 TLD917539 TUZ917539 UEV917539 UOR917539 UYN917539 VIJ917539 VSF917539 WCB917539 WLX917539 WVT917539 L983075 JH983075 TD983075 ACZ983075 AMV983075 AWR983075 BGN983075 BQJ983075 CAF983075 CKB983075 CTX983075 DDT983075 DNP983075 DXL983075 EHH983075 ERD983075 FAZ983075 FKV983075 FUR983075 GEN983075 GOJ983075 GYF983075 HIB983075 HRX983075 IBT983075 ILP983075 IVL983075 JFH983075 JPD983075 JYZ983075 KIV983075 KSR983075 LCN983075 LMJ983075 LWF983075 MGB983075 MPX983075 MZT983075 NJP983075 NTL983075 ODH983075 OND983075 OWZ983075 PGV983075 PQR983075 QAN983075 QKJ983075 QUF983075 REB983075 RNX983075 RXT983075 SHP983075 SRL983075 TBH983075 TLD983075 TUZ983075 UEV983075 UOR983075 UYN983075 VIJ983075 VSF983075 WCB983075 WLX983075 WVT983075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A65573 IW65573 SS65573 ACO65573 AMK65573 AWG65573 BGC65573 BPY65573 BZU65573 CJQ65573 CTM65573 DDI65573 DNE65573 DXA65573 EGW65573 EQS65573 FAO65573 FKK65573 FUG65573 GEC65573 GNY65573 GXU65573 HHQ65573 HRM65573 IBI65573 ILE65573 IVA65573 JEW65573 JOS65573 JYO65573 KIK65573 KSG65573 LCC65573 LLY65573 LVU65573 MFQ65573 MPM65573 MZI65573 NJE65573 NTA65573 OCW65573 OMS65573 OWO65573 PGK65573 PQG65573 QAC65573 QJY65573 QTU65573 RDQ65573 RNM65573 RXI65573 SHE65573 SRA65573 TAW65573 TKS65573 TUO65573 UEK65573 UOG65573 UYC65573 VHY65573 VRU65573 WBQ65573 WLM65573 WVI65573 A131109 IW131109 SS131109 ACO131109 AMK131109 AWG131109 BGC131109 BPY131109 BZU131109 CJQ131109 CTM131109 DDI131109 DNE131109 DXA131109 EGW131109 EQS131109 FAO131109 FKK131109 FUG131109 GEC131109 GNY131109 GXU131109 HHQ131109 HRM131109 IBI131109 ILE131109 IVA131109 JEW131109 JOS131109 JYO131109 KIK131109 KSG131109 LCC131109 LLY131109 LVU131109 MFQ131109 MPM131109 MZI131109 NJE131109 NTA131109 OCW131109 OMS131109 OWO131109 PGK131109 PQG131109 QAC131109 QJY131109 QTU131109 RDQ131109 RNM131109 RXI131109 SHE131109 SRA131109 TAW131109 TKS131109 TUO131109 UEK131109 UOG131109 UYC131109 VHY131109 VRU131109 WBQ131109 WLM131109 WVI131109 A196645 IW196645 SS196645 ACO196645 AMK196645 AWG196645 BGC196645 BPY196645 BZU196645 CJQ196645 CTM196645 DDI196645 DNE196645 DXA196645 EGW196645 EQS196645 FAO196645 FKK196645 FUG196645 GEC196645 GNY196645 GXU196645 HHQ196645 HRM196645 IBI196645 ILE196645 IVA196645 JEW196645 JOS196645 JYO196645 KIK196645 KSG196645 LCC196645 LLY196645 LVU196645 MFQ196645 MPM196645 MZI196645 NJE196645 NTA196645 OCW196645 OMS196645 OWO196645 PGK196645 PQG196645 QAC196645 QJY196645 QTU196645 RDQ196645 RNM196645 RXI196645 SHE196645 SRA196645 TAW196645 TKS196645 TUO196645 UEK196645 UOG196645 UYC196645 VHY196645 VRU196645 WBQ196645 WLM196645 WVI196645 A262181 IW262181 SS262181 ACO262181 AMK262181 AWG262181 BGC262181 BPY262181 BZU262181 CJQ262181 CTM262181 DDI262181 DNE262181 DXA262181 EGW262181 EQS262181 FAO262181 FKK262181 FUG262181 GEC262181 GNY262181 GXU262181 HHQ262181 HRM262181 IBI262181 ILE262181 IVA262181 JEW262181 JOS262181 JYO262181 KIK262181 KSG262181 LCC262181 LLY262181 LVU262181 MFQ262181 MPM262181 MZI262181 NJE262181 NTA262181 OCW262181 OMS262181 OWO262181 PGK262181 PQG262181 QAC262181 QJY262181 QTU262181 RDQ262181 RNM262181 RXI262181 SHE262181 SRA262181 TAW262181 TKS262181 TUO262181 UEK262181 UOG262181 UYC262181 VHY262181 VRU262181 WBQ262181 WLM262181 WVI262181 A327717 IW327717 SS327717 ACO327717 AMK327717 AWG327717 BGC327717 BPY327717 BZU327717 CJQ327717 CTM327717 DDI327717 DNE327717 DXA327717 EGW327717 EQS327717 FAO327717 FKK327717 FUG327717 GEC327717 GNY327717 GXU327717 HHQ327717 HRM327717 IBI327717 ILE327717 IVA327717 JEW327717 JOS327717 JYO327717 KIK327717 KSG327717 LCC327717 LLY327717 LVU327717 MFQ327717 MPM327717 MZI327717 NJE327717 NTA327717 OCW327717 OMS327717 OWO327717 PGK327717 PQG327717 QAC327717 QJY327717 QTU327717 RDQ327717 RNM327717 RXI327717 SHE327717 SRA327717 TAW327717 TKS327717 TUO327717 UEK327717 UOG327717 UYC327717 VHY327717 VRU327717 WBQ327717 WLM327717 WVI327717 A393253 IW393253 SS393253 ACO393253 AMK393253 AWG393253 BGC393253 BPY393253 BZU393253 CJQ393253 CTM393253 DDI393253 DNE393253 DXA393253 EGW393253 EQS393253 FAO393253 FKK393253 FUG393253 GEC393253 GNY393253 GXU393253 HHQ393253 HRM393253 IBI393253 ILE393253 IVA393253 JEW393253 JOS393253 JYO393253 KIK393253 KSG393253 LCC393253 LLY393253 LVU393253 MFQ393253 MPM393253 MZI393253 NJE393253 NTA393253 OCW393253 OMS393253 OWO393253 PGK393253 PQG393253 QAC393253 QJY393253 QTU393253 RDQ393253 RNM393253 RXI393253 SHE393253 SRA393253 TAW393253 TKS393253 TUO393253 UEK393253 UOG393253 UYC393253 VHY393253 VRU393253 WBQ393253 WLM393253 WVI393253 A458789 IW458789 SS458789 ACO458789 AMK458789 AWG458789 BGC458789 BPY458789 BZU458789 CJQ458789 CTM458789 DDI458789 DNE458789 DXA458789 EGW458789 EQS458789 FAO458789 FKK458789 FUG458789 GEC458789 GNY458789 GXU458789 HHQ458789 HRM458789 IBI458789 ILE458789 IVA458789 JEW458789 JOS458789 JYO458789 KIK458789 KSG458789 LCC458789 LLY458789 LVU458789 MFQ458789 MPM458789 MZI458789 NJE458789 NTA458789 OCW458789 OMS458789 OWO458789 PGK458789 PQG458789 QAC458789 QJY458789 QTU458789 RDQ458789 RNM458789 RXI458789 SHE458789 SRA458789 TAW458789 TKS458789 TUO458789 UEK458789 UOG458789 UYC458789 VHY458789 VRU458789 WBQ458789 WLM458789 WVI458789 A524325 IW524325 SS524325 ACO524325 AMK524325 AWG524325 BGC524325 BPY524325 BZU524325 CJQ524325 CTM524325 DDI524325 DNE524325 DXA524325 EGW524325 EQS524325 FAO524325 FKK524325 FUG524325 GEC524325 GNY524325 GXU524325 HHQ524325 HRM524325 IBI524325 ILE524325 IVA524325 JEW524325 JOS524325 JYO524325 KIK524325 KSG524325 LCC524325 LLY524325 LVU524325 MFQ524325 MPM524325 MZI524325 NJE524325 NTA524325 OCW524325 OMS524325 OWO524325 PGK524325 PQG524325 QAC524325 QJY524325 QTU524325 RDQ524325 RNM524325 RXI524325 SHE524325 SRA524325 TAW524325 TKS524325 TUO524325 UEK524325 UOG524325 UYC524325 VHY524325 VRU524325 WBQ524325 WLM524325 WVI524325 A589861 IW589861 SS589861 ACO589861 AMK589861 AWG589861 BGC589861 BPY589861 BZU589861 CJQ589861 CTM589861 DDI589861 DNE589861 DXA589861 EGW589861 EQS589861 FAO589861 FKK589861 FUG589861 GEC589861 GNY589861 GXU589861 HHQ589861 HRM589861 IBI589861 ILE589861 IVA589861 JEW589861 JOS589861 JYO589861 KIK589861 KSG589861 LCC589861 LLY589861 LVU589861 MFQ589861 MPM589861 MZI589861 NJE589861 NTA589861 OCW589861 OMS589861 OWO589861 PGK589861 PQG589861 QAC589861 QJY589861 QTU589861 RDQ589861 RNM589861 RXI589861 SHE589861 SRA589861 TAW589861 TKS589861 TUO589861 UEK589861 UOG589861 UYC589861 VHY589861 VRU589861 WBQ589861 WLM589861 WVI589861 A655397 IW655397 SS655397 ACO655397 AMK655397 AWG655397 BGC655397 BPY655397 BZU655397 CJQ655397 CTM655397 DDI655397 DNE655397 DXA655397 EGW655397 EQS655397 FAO655397 FKK655397 FUG655397 GEC655397 GNY655397 GXU655397 HHQ655397 HRM655397 IBI655397 ILE655397 IVA655397 JEW655397 JOS655397 JYO655397 KIK655397 KSG655397 LCC655397 LLY655397 LVU655397 MFQ655397 MPM655397 MZI655397 NJE655397 NTA655397 OCW655397 OMS655397 OWO655397 PGK655397 PQG655397 QAC655397 QJY655397 QTU655397 RDQ655397 RNM655397 RXI655397 SHE655397 SRA655397 TAW655397 TKS655397 TUO655397 UEK655397 UOG655397 UYC655397 VHY655397 VRU655397 WBQ655397 WLM655397 WVI655397 A720933 IW720933 SS720933 ACO720933 AMK720933 AWG720933 BGC720933 BPY720933 BZU720933 CJQ720933 CTM720933 DDI720933 DNE720933 DXA720933 EGW720933 EQS720933 FAO720933 FKK720933 FUG720933 GEC720933 GNY720933 GXU720933 HHQ720933 HRM720933 IBI720933 ILE720933 IVA720933 JEW720933 JOS720933 JYO720933 KIK720933 KSG720933 LCC720933 LLY720933 LVU720933 MFQ720933 MPM720933 MZI720933 NJE720933 NTA720933 OCW720933 OMS720933 OWO720933 PGK720933 PQG720933 QAC720933 QJY720933 QTU720933 RDQ720933 RNM720933 RXI720933 SHE720933 SRA720933 TAW720933 TKS720933 TUO720933 UEK720933 UOG720933 UYC720933 VHY720933 VRU720933 WBQ720933 WLM720933 WVI720933 A786469 IW786469 SS786469 ACO786469 AMK786469 AWG786469 BGC786469 BPY786469 BZU786469 CJQ786469 CTM786469 DDI786469 DNE786469 DXA786469 EGW786469 EQS786469 FAO786469 FKK786469 FUG786469 GEC786469 GNY786469 GXU786469 HHQ786469 HRM786469 IBI786469 ILE786469 IVA786469 JEW786469 JOS786469 JYO786469 KIK786469 KSG786469 LCC786469 LLY786469 LVU786469 MFQ786469 MPM786469 MZI786469 NJE786469 NTA786469 OCW786469 OMS786469 OWO786469 PGK786469 PQG786469 QAC786469 QJY786469 QTU786469 RDQ786469 RNM786469 RXI786469 SHE786469 SRA786469 TAW786469 TKS786469 TUO786469 UEK786469 UOG786469 UYC786469 VHY786469 VRU786469 WBQ786469 WLM786469 WVI786469 A852005 IW852005 SS852005 ACO852005 AMK852005 AWG852005 BGC852005 BPY852005 BZU852005 CJQ852005 CTM852005 DDI852005 DNE852005 DXA852005 EGW852005 EQS852005 FAO852005 FKK852005 FUG852005 GEC852005 GNY852005 GXU852005 HHQ852005 HRM852005 IBI852005 ILE852005 IVA852005 JEW852005 JOS852005 JYO852005 KIK852005 KSG852005 LCC852005 LLY852005 LVU852005 MFQ852005 MPM852005 MZI852005 NJE852005 NTA852005 OCW852005 OMS852005 OWO852005 PGK852005 PQG852005 QAC852005 QJY852005 QTU852005 RDQ852005 RNM852005 RXI852005 SHE852005 SRA852005 TAW852005 TKS852005 TUO852005 UEK852005 UOG852005 UYC852005 VHY852005 VRU852005 WBQ852005 WLM852005 WVI852005 A917541 IW917541 SS917541 ACO917541 AMK917541 AWG917541 BGC917541 BPY917541 BZU917541 CJQ917541 CTM917541 DDI917541 DNE917541 DXA917541 EGW917541 EQS917541 FAO917541 FKK917541 FUG917541 GEC917541 GNY917541 GXU917541 HHQ917541 HRM917541 IBI917541 ILE917541 IVA917541 JEW917541 JOS917541 JYO917541 KIK917541 KSG917541 LCC917541 LLY917541 LVU917541 MFQ917541 MPM917541 MZI917541 NJE917541 NTA917541 OCW917541 OMS917541 OWO917541 PGK917541 PQG917541 QAC917541 QJY917541 QTU917541 RDQ917541 RNM917541 RXI917541 SHE917541 SRA917541 TAW917541 TKS917541 TUO917541 UEK917541 UOG917541 UYC917541 VHY917541 VRU917541 WBQ917541 WLM917541 WVI917541 A983077 IW983077 SS983077 ACO983077 AMK983077 AWG983077 BGC983077 BPY983077 BZU983077 CJQ983077 CTM983077 DDI983077 DNE983077 DXA983077 EGW983077 EQS983077 FAO983077 FKK983077 FUG983077 GEC983077 GNY983077 GXU983077 HHQ983077 HRM983077 IBI983077 ILE983077 IVA983077 JEW983077 JOS983077 JYO983077 KIK983077 KSG983077 LCC983077 LLY983077 LVU983077 MFQ983077 MPM983077 MZI983077 NJE983077 NTA983077 OCW983077 OMS983077 OWO983077 PGK983077 PQG983077 QAC983077 QJY983077 QTU983077 RDQ983077 RNM983077 RXI983077 SHE983077 SRA983077 TAW983077 TKS983077 TUO983077 UEK983077 UOG983077 UYC983077 VHY983077 VRU983077 WBQ983077 WLM983077 WVI983077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O65577 JK65577 TG65577 ADC65577 AMY65577 AWU65577 BGQ65577 BQM65577 CAI65577 CKE65577 CUA65577 DDW65577 DNS65577 DXO65577 EHK65577 ERG65577 FBC65577 FKY65577 FUU65577 GEQ65577 GOM65577 GYI65577 HIE65577 HSA65577 IBW65577 ILS65577 IVO65577 JFK65577 JPG65577 JZC65577 KIY65577 KSU65577 LCQ65577 LMM65577 LWI65577 MGE65577 MQA65577 MZW65577 NJS65577 NTO65577 ODK65577 ONG65577 OXC65577 PGY65577 PQU65577 QAQ65577 QKM65577 QUI65577 REE65577 ROA65577 RXW65577 SHS65577 SRO65577 TBK65577 TLG65577 TVC65577 UEY65577 UOU65577 UYQ65577 VIM65577 VSI65577 WCE65577 WMA65577 WVW65577 O131113 JK131113 TG131113 ADC131113 AMY131113 AWU131113 BGQ131113 BQM131113 CAI131113 CKE131113 CUA131113 DDW131113 DNS131113 DXO131113 EHK131113 ERG131113 FBC131113 FKY131113 FUU131113 GEQ131113 GOM131113 GYI131113 HIE131113 HSA131113 IBW131113 ILS131113 IVO131113 JFK131113 JPG131113 JZC131113 KIY131113 KSU131113 LCQ131113 LMM131113 LWI131113 MGE131113 MQA131113 MZW131113 NJS131113 NTO131113 ODK131113 ONG131113 OXC131113 PGY131113 PQU131113 QAQ131113 QKM131113 QUI131113 REE131113 ROA131113 RXW131113 SHS131113 SRO131113 TBK131113 TLG131113 TVC131113 UEY131113 UOU131113 UYQ131113 VIM131113 VSI131113 WCE131113 WMA131113 WVW131113 O196649 JK196649 TG196649 ADC196649 AMY196649 AWU196649 BGQ196649 BQM196649 CAI196649 CKE196649 CUA196649 DDW196649 DNS196649 DXO196649 EHK196649 ERG196649 FBC196649 FKY196649 FUU196649 GEQ196649 GOM196649 GYI196649 HIE196649 HSA196649 IBW196649 ILS196649 IVO196649 JFK196649 JPG196649 JZC196649 KIY196649 KSU196649 LCQ196649 LMM196649 LWI196649 MGE196649 MQA196649 MZW196649 NJS196649 NTO196649 ODK196649 ONG196649 OXC196649 PGY196649 PQU196649 QAQ196649 QKM196649 QUI196649 REE196649 ROA196649 RXW196649 SHS196649 SRO196649 TBK196649 TLG196649 TVC196649 UEY196649 UOU196649 UYQ196649 VIM196649 VSI196649 WCE196649 WMA196649 WVW196649 O262185 JK262185 TG262185 ADC262185 AMY262185 AWU262185 BGQ262185 BQM262185 CAI262185 CKE262185 CUA262185 DDW262185 DNS262185 DXO262185 EHK262185 ERG262185 FBC262185 FKY262185 FUU262185 GEQ262185 GOM262185 GYI262185 HIE262185 HSA262185 IBW262185 ILS262185 IVO262185 JFK262185 JPG262185 JZC262185 KIY262185 KSU262185 LCQ262185 LMM262185 LWI262185 MGE262185 MQA262185 MZW262185 NJS262185 NTO262185 ODK262185 ONG262185 OXC262185 PGY262185 PQU262185 QAQ262185 QKM262185 QUI262185 REE262185 ROA262185 RXW262185 SHS262185 SRO262185 TBK262185 TLG262185 TVC262185 UEY262185 UOU262185 UYQ262185 VIM262185 VSI262185 WCE262185 WMA262185 WVW262185 O327721 JK327721 TG327721 ADC327721 AMY327721 AWU327721 BGQ327721 BQM327721 CAI327721 CKE327721 CUA327721 DDW327721 DNS327721 DXO327721 EHK327721 ERG327721 FBC327721 FKY327721 FUU327721 GEQ327721 GOM327721 GYI327721 HIE327721 HSA327721 IBW327721 ILS327721 IVO327721 JFK327721 JPG327721 JZC327721 KIY327721 KSU327721 LCQ327721 LMM327721 LWI327721 MGE327721 MQA327721 MZW327721 NJS327721 NTO327721 ODK327721 ONG327721 OXC327721 PGY327721 PQU327721 QAQ327721 QKM327721 QUI327721 REE327721 ROA327721 RXW327721 SHS327721 SRO327721 TBK327721 TLG327721 TVC327721 UEY327721 UOU327721 UYQ327721 VIM327721 VSI327721 WCE327721 WMA327721 WVW327721 O393257 JK393257 TG393257 ADC393257 AMY393257 AWU393257 BGQ393257 BQM393257 CAI393257 CKE393257 CUA393257 DDW393257 DNS393257 DXO393257 EHK393257 ERG393257 FBC393257 FKY393257 FUU393257 GEQ393257 GOM393257 GYI393257 HIE393257 HSA393257 IBW393257 ILS393257 IVO393257 JFK393257 JPG393257 JZC393257 KIY393257 KSU393257 LCQ393257 LMM393257 LWI393257 MGE393257 MQA393257 MZW393257 NJS393257 NTO393257 ODK393257 ONG393257 OXC393257 PGY393257 PQU393257 QAQ393257 QKM393257 QUI393257 REE393257 ROA393257 RXW393257 SHS393257 SRO393257 TBK393257 TLG393257 TVC393257 UEY393257 UOU393257 UYQ393257 VIM393257 VSI393257 WCE393257 WMA393257 WVW393257 O458793 JK458793 TG458793 ADC458793 AMY458793 AWU458793 BGQ458793 BQM458793 CAI458793 CKE458793 CUA458793 DDW458793 DNS458793 DXO458793 EHK458793 ERG458793 FBC458793 FKY458793 FUU458793 GEQ458793 GOM458793 GYI458793 HIE458793 HSA458793 IBW458793 ILS458793 IVO458793 JFK458793 JPG458793 JZC458793 KIY458793 KSU458793 LCQ458793 LMM458793 LWI458793 MGE458793 MQA458793 MZW458793 NJS458793 NTO458793 ODK458793 ONG458793 OXC458793 PGY458793 PQU458793 QAQ458793 QKM458793 QUI458793 REE458793 ROA458793 RXW458793 SHS458793 SRO458793 TBK458793 TLG458793 TVC458793 UEY458793 UOU458793 UYQ458793 VIM458793 VSI458793 WCE458793 WMA458793 WVW458793 O524329 JK524329 TG524329 ADC524329 AMY524329 AWU524329 BGQ524329 BQM524329 CAI524329 CKE524329 CUA524329 DDW524329 DNS524329 DXO524329 EHK524329 ERG524329 FBC524329 FKY524329 FUU524329 GEQ524329 GOM524329 GYI524329 HIE524329 HSA524329 IBW524329 ILS524329 IVO524329 JFK524329 JPG524329 JZC524329 KIY524329 KSU524329 LCQ524329 LMM524329 LWI524329 MGE524329 MQA524329 MZW524329 NJS524329 NTO524329 ODK524329 ONG524329 OXC524329 PGY524329 PQU524329 QAQ524329 QKM524329 QUI524329 REE524329 ROA524329 RXW524329 SHS524329 SRO524329 TBK524329 TLG524329 TVC524329 UEY524329 UOU524329 UYQ524329 VIM524329 VSI524329 WCE524329 WMA524329 WVW524329 O589865 JK589865 TG589865 ADC589865 AMY589865 AWU589865 BGQ589865 BQM589865 CAI589865 CKE589865 CUA589865 DDW589865 DNS589865 DXO589865 EHK589865 ERG589865 FBC589865 FKY589865 FUU589865 GEQ589865 GOM589865 GYI589865 HIE589865 HSA589865 IBW589865 ILS589865 IVO589865 JFK589865 JPG589865 JZC589865 KIY589865 KSU589865 LCQ589865 LMM589865 LWI589865 MGE589865 MQA589865 MZW589865 NJS589865 NTO589865 ODK589865 ONG589865 OXC589865 PGY589865 PQU589865 QAQ589865 QKM589865 QUI589865 REE589865 ROA589865 RXW589865 SHS589865 SRO589865 TBK589865 TLG589865 TVC589865 UEY589865 UOU589865 UYQ589865 VIM589865 VSI589865 WCE589865 WMA589865 WVW589865 O655401 JK655401 TG655401 ADC655401 AMY655401 AWU655401 BGQ655401 BQM655401 CAI655401 CKE655401 CUA655401 DDW655401 DNS655401 DXO655401 EHK655401 ERG655401 FBC655401 FKY655401 FUU655401 GEQ655401 GOM655401 GYI655401 HIE655401 HSA655401 IBW655401 ILS655401 IVO655401 JFK655401 JPG655401 JZC655401 KIY655401 KSU655401 LCQ655401 LMM655401 LWI655401 MGE655401 MQA655401 MZW655401 NJS655401 NTO655401 ODK655401 ONG655401 OXC655401 PGY655401 PQU655401 QAQ655401 QKM655401 QUI655401 REE655401 ROA655401 RXW655401 SHS655401 SRO655401 TBK655401 TLG655401 TVC655401 UEY655401 UOU655401 UYQ655401 VIM655401 VSI655401 WCE655401 WMA655401 WVW655401 O720937 JK720937 TG720937 ADC720937 AMY720937 AWU720937 BGQ720937 BQM720937 CAI720937 CKE720937 CUA720937 DDW720937 DNS720937 DXO720937 EHK720937 ERG720937 FBC720937 FKY720937 FUU720937 GEQ720937 GOM720937 GYI720937 HIE720937 HSA720937 IBW720937 ILS720937 IVO720937 JFK720937 JPG720937 JZC720937 KIY720937 KSU720937 LCQ720937 LMM720937 LWI720937 MGE720937 MQA720937 MZW720937 NJS720937 NTO720937 ODK720937 ONG720937 OXC720937 PGY720937 PQU720937 QAQ720937 QKM720937 QUI720937 REE720937 ROA720937 RXW720937 SHS720937 SRO720937 TBK720937 TLG720937 TVC720937 UEY720937 UOU720937 UYQ720937 VIM720937 VSI720937 WCE720937 WMA720937 WVW720937 O786473 JK786473 TG786473 ADC786473 AMY786473 AWU786473 BGQ786473 BQM786473 CAI786473 CKE786473 CUA786473 DDW786473 DNS786473 DXO786473 EHK786473 ERG786473 FBC786473 FKY786473 FUU786473 GEQ786473 GOM786473 GYI786473 HIE786473 HSA786473 IBW786473 ILS786473 IVO786473 JFK786473 JPG786473 JZC786473 KIY786473 KSU786473 LCQ786473 LMM786473 LWI786473 MGE786473 MQA786473 MZW786473 NJS786473 NTO786473 ODK786473 ONG786473 OXC786473 PGY786473 PQU786473 QAQ786473 QKM786473 QUI786473 REE786473 ROA786473 RXW786473 SHS786473 SRO786473 TBK786473 TLG786473 TVC786473 UEY786473 UOU786473 UYQ786473 VIM786473 VSI786473 WCE786473 WMA786473 WVW786473 O852009 JK852009 TG852009 ADC852009 AMY852009 AWU852009 BGQ852009 BQM852009 CAI852009 CKE852009 CUA852009 DDW852009 DNS852009 DXO852009 EHK852009 ERG852009 FBC852009 FKY852009 FUU852009 GEQ852009 GOM852009 GYI852009 HIE852009 HSA852009 IBW852009 ILS852009 IVO852009 JFK852009 JPG852009 JZC852009 KIY852009 KSU852009 LCQ852009 LMM852009 LWI852009 MGE852009 MQA852009 MZW852009 NJS852009 NTO852009 ODK852009 ONG852009 OXC852009 PGY852009 PQU852009 QAQ852009 QKM852009 QUI852009 REE852009 ROA852009 RXW852009 SHS852009 SRO852009 TBK852009 TLG852009 TVC852009 UEY852009 UOU852009 UYQ852009 VIM852009 VSI852009 WCE852009 WMA852009 WVW852009 O917545 JK917545 TG917545 ADC917545 AMY917545 AWU917545 BGQ917545 BQM917545 CAI917545 CKE917545 CUA917545 DDW917545 DNS917545 DXO917545 EHK917545 ERG917545 FBC917545 FKY917545 FUU917545 GEQ917545 GOM917545 GYI917545 HIE917545 HSA917545 IBW917545 ILS917545 IVO917545 JFK917545 JPG917545 JZC917545 KIY917545 KSU917545 LCQ917545 LMM917545 LWI917545 MGE917545 MQA917545 MZW917545 NJS917545 NTO917545 ODK917545 ONG917545 OXC917545 PGY917545 PQU917545 QAQ917545 QKM917545 QUI917545 REE917545 ROA917545 RXW917545 SHS917545 SRO917545 TBK917545 TLG917545 TVC917545 UEY917545 UOU917545 UYQ917545 VIM917545 VSI917545 WCE917545 WMA917545 WVW917545 O983081 JK983081 TG983081 ADC983081 AMY983081 AWU983081 BGQ983081 BQM983081 CAI983081 CKE983081 CUA983081 DDW983081 DNS983081 DXO983081 EHK983081 ERG983081 FBC983081 FKY983081 FUU983081 GEQ983081 GOM983081 GYI983081 HIE983081 HSA983081 IBW983081 ILS983081 IVO983081 JFK983081 JPG983081 JZC983081 KIY983081 KSU983081 LCQ983081 LMM983081 LWI983081 MGE983081 MQA983081 MZW983081 NJS983081 NTO983081 ODK983081 ONG983081 OXC983081 PGY983081 PQU983081 QAQ983081 QKM983081 QUI983081 REE983081 ROA983081 RXW983081 SHS983081 SRO983081 TBK983081 TLG983081 TVC983081 UEY983081 UOU983081 UYQ983081 VIM983081 VSI983081 WCE983081 WMA983081 WVW983081 L17:L19 JH17:JH19 TD17:TD19 ACZ17:ACZ19 AMV17:AMV19 AWR17:AWR19 BGN17:BGN19 BQJ17:BQJ19 CAF17:CAF19 CKB17:CKB19 CTX17:CTX19 DDT17:DDT19 DNP17:DNP19 DXL17:DXL19 EHH17:EHH19 ERD17:ERD19 FAZ17:FAZ19 FKV17:FKV19 FUR17:FUR19 GEN17:GEN19 GOJ17:GOJ19 GYF17:GYF19 HIB17:HIB19 HRX17:HRX19 IBT17:IBT19 ILP17:ILP19 IVL17:IVL19 JFH17:JFH19 JPD17:JPD19 JYZ17:JYZ19 KIV17:KIV19 KSR17:KSR19 LCN17:LCN19 LMJ17:LMJ19 LWF17:LWF19 MGB17:MGB19 MPX17:MPX19 MZT17:MZT19 NJP17:NJP19 NTL17:NTL19 ODH17:ODH19 OND17:OND19 OWZ17:OWZ19 PGV17:PGV19 PQR17:PQR19 QAN17:QAN19 QKJ17:QKJ19 QUF17:QUF19 REB17:REB19 RNX17:RNX19 RXT17:RXT19 SHP17:SHP19 SRL17:SRL19 TBH17:TBH19 TLD17:TLD19 TUZ17:TUZ19 UEV17:UEV19 UOR17:UOR19 UYN17:UYN19 VIJ17:VIJ19 VSF17:VSF19 WCB17:WCB19 WLX17:WLX19 WVT17:WVT19 L65553:L65555 JH65553:JH65555 TD65553:TD65555 ACZ65553:ACZ65555 AMV65553:AMV65555 AWR65553:AWR65555 BGN65553:BGN65555 BQJ65553:BQJ65555 CAF65553:CAF65555 CKB65553:CKB65555 CTX65553:CTX65555 DDT65553:DDT65555 DNP65553:DNP65555 DXL65553:DXL65555 EHH65553:EHH65555 ERD65553:ERD65555 FAZ65553:FAZ65555 FKV65553:FKV65555 FUR65553:FUR65555 GEN65553:GEN65555 GOJ65553:GOJ65555 GYF65553:GYF65555 HIB65553:HIB65555 HRX65553:HRX65555 IBT65553:IBT65555 ILP65553:ILP65555 IVL65553:IVL65555 JFH65553:JFH65555 JPD65553:JPD65555 JYZ65553:JYZ65555 KIV65553:KIV65555 KSR65553:KSR65555 LCN65553:LCN65555 LMJ65553:LMJ65555 LWF65553:LWF65555 MGB65553:MGB65555 MPX65553:MPX65555 MZT65553:MZT65555 NJP65553:NJP65555 NTL65553:NTL65555 ODH65553:ODH65555 OND65553:OND65555 OWZ65553:OWZ65555 PGV65553:PGV65555 PQR65553:PQR65555 QAN65553:QAN65555 QKJ65553:QKJ65555 QUF65553:QUF65555 REB65553:REB65555 RNX65553:RNX65555 RXT65553:RXT65555 SHP65553:SHP65555 SRL65553:SRL65555 TBH65553:TBH65555 TLD65553:TLD65555 TUZ65553:TUZ65555 UEV65553:UEV65555 UOR65553:UOR65555 UYN65553:UYN65555 VIJ65553:VIJ65555 VSF65553:VSF65555 WCB65553:WCB65555 WLX65553:WLX65555 WVT65553:WVT65555 L131089:L131091 JH131089:JH131091 TD131089:TD131091 ACZ131089:ACZ131091 AMV131089:AMV131091 AWR131089:AWR131091 BGN131089:BGN131091 BQJ131089:BQJ131091 CAF131089:CAF131091 CKB131089:CKB131091 CTX131089:CTX131091 DDT131089:DDT131091 DNP131089:DNP131091 DXL131089:DXL131091 EHH131089:EHH131091 ERD131089:ERD131091 FAZ131089:FAZ131091 FKV131089:FKV131091 FUR131089:FUR131091 GEN131089:GEN131091 GOJ131089:GOJ131091 GYF131089:GYF131091 HIB131089:HIB131091 HRX131089:HRX131091 IBT131089:IBT131091 ILP131089:ILP131091 IVL131089:IVL131091 JFH131089:JFH131091 JPD131089:JPD131091 JYZ131089:JYZ131091 KIV131089:KIV131091 KSR131089:KSR131091 LCN131089:LCN131091 LMJ131089:LMJ131091 LWF131089:LWF131091 MGB131089:MGB131091 MPX131089:MPX131091 MZT131089:MZT131091 NJP131089:NJP131091 NTL131089:NTL131091 ODH131089:ODH131091 OND131089:OND131091 OWZ131089:OWZ131091 PGV131089:PGV131091 PQR131089:PQR131091 QAN131089:QAN131091 QKJ131089:QKJ131091 QUF131089:QUF131091 REB131089:REB131091 RNX131089:RNX131091 RXT131089:RXT131091 SHP131089:SHP131091 SRL131089:SRL131091 TBH131089:TBH131091 TLD131089:TLD131091 TUZ131089:TUZ131091 UEV131089:UEV131091 UOR131089:UOR131091 UYN131089:UYN131091 VIJ131089:VIJ131091 VSF131089:VSF131091 WCB131089:WCB131091 WLX131089:WLX131091 WVT131089:WVT131091 L196625:L196627 JH196625:JH196627 TD196625:TD196627 ACZ196625:ACZ196627 AMV196625:AMV196627 AWR196625:AWR196627 BGN196625:BGN196627 BQJ196625:BQJ196627 CAF196625:CAF196627 CKB196625:CKB196627 CTX196625:CTX196627 DDT196625:DDT196627 DNP196625:DNP196627 DXL196625:DXL196627 EHH196625:EHH196627 ERD196625:ERD196627 FAZ196625:FAZ196627 FKV196625:FKV196627 FUR196625:FUR196627 GEN196625:GEN196627 GOJ196625:GOJ196627 GYF196625:GYF196627 HIB196625:HIB196627 HRX196625:HRX196627 IBT196625:IBT196627 ILP196625:ILP196627 IVL196625:IVL196627 JFH196625:JFH196627 JPD196625:JPD196627 JYZ196625:JYZ196627 KIV196625:KIV196627 KSR196625:KSR196627 LCN196625:LCN196627 LMJ196625:LMJ196627 LWF196625:LWF196627 MGB196625:MGB196627 MPX196625:MPX196627 MZT196625:MZT196627 NJP196625:NJP196627 NTL196625:NTL196627 ODH196625:ODH196627 OND196625:OND196627 OWZ196625:OWZ196627 PGV196625:PGV196627 PQR196625:PQR196627 QAN196625:QAN196627 QKJ196625:QKJ196627 QUF196625:QUF196627 REB196625:REB196627 RNX196625:RNX196627 RXT196625:RXT196627 SHP196625:SHP196627 SRL196625:SRL196627 TBH196625:TBH196627 TLD196625:TLD196627 TUZ196625:TUZ196627 UEV196625:UEV196627 UOR196625:UOR196627 UYN196625:UYN196627 VIJ196625:VIJ196627 VSF196625:VSF196627 WCB196625:WCB196627 WLX196625:WLX196627 WVT196625:WVT196627 L262161:L262163 JH262161:JH262163 TD262161:TD262163 ACZ262161:ACZ262163 AMV262161:AMV262163 AWR262161:AWR262163 BGN262161:BGN262163 BQJ262161:BQJ262163 CAF262161:CAF262163 CKB262161:CKB262163 CTX262161:CTX262163 DDT262161:DDT262163 DNP262161:DNP262163 DXL262161:DXL262163 EHH262161:EHH262163 ERD262161:ERD262163 FAZ262161:FAZ262163 FKV262161:FKV262163 FUR262161:FUR262163 GEN262161:GEN262163 GOJ262161:GOJ262163 GYF262161:GYF262163 HIB262161:HIB262163 HRX262161:HRX262163 IBT262161:IBT262163 ILP262161:ILP262163 IVL262161:IVL262163 JFH262161:JFH262163 JPD262161:JPD262163 JYZ262161:JYZ262163 KIV262161:KIV262163 KSR262161:KSR262163 LCN262161:LCN262163 LMJ262161:LMJ262163 LWF262161:LWF262163 MGB262161:MGB262163 MPX262161:MPX262163 MZT262161:MZT262163 NJP262161:NJP262163 NTL262161:NTL262163 ODH262161:ODH262163 OND262161:OND262163 OWZ262161:OWZ262163 PGV262161:PGV262163 PQR262161:PQR262163 QAN262161:QAN262163 QKJ262161:QKJ262163 QUF262161:QUF262163 REB262161:REB262163 RNX262161:RNX262163 RXT262161:RXT262163 SHP262161:SHP262163 SRL262161:SRL262163 TBH262161:TBH262163 TLD262161:TLD262163 TUZ262161:TUZ262163 UEV262161:UEV262163 UOR262161:UOR262163 UYN262161:UYN262163 VIJ262161:VIJ262163 VSF262161:VSF262163 WCB262161:WCB262163 WLX262161:WLX262163 WVT262161:WVT262163 L327697:L327699 JH327697:JH327699 TD327697:TD327699 ACZ327697:ACZ327699 AMV327697:AMV327699 AWR327697:AWR327699 BGN327697:BGN327699 BQJ327697:BQJ327699 CAF327697:CAF327699 CKB327697:CKB327699 CTX327697:CTX327699 DDT327697:DDT327699 DNP327697:DNP327699 DXL327697:DXL327699 EHH327697:EHH327699 ERD327697:ERD327699 FAZ327697:FAZ327699 FKV327697:FKV327699 FUR327697:FUR327699 GEN327697:GEN327699 GOJ327697:GOJ327699 GYF327697:GYF327699 HIB327697:HIB327699 HRX327697:HRX327699 IBT327697:IBT327699 ILP327697:ILP327699 IVL327697:IVL327699 JFH327697:JFH327699 JPD327697:JPD327699 JYZ327697:JYZ327699 KIV327697:KIV327699 KSR327697:KSR327699 LCN327697:LCN327699 LMJ327697:LMJ327699 LWF327697:LWF327699 MGB327697:MGB327699 MPX327697:MPX327699 MZT327697:MZT327699 NJP327697:NJP327699 NTL327697:NTL327699 ODH327697:ODH327699 OND327697:OND327699 OWZ327697:OWZ327699 PGV327697:PGV327699 PQR327697:PQR327699 QAN327697:QAN327699 QKJ327697:QKJ327699 QUF327697:QUF327699 REB327697:REB327699 RNX327697:RNX327699 RXT327697:RXT327699 SHP327697:SHP327699 SRL327697:SRL327699 TBH327697:TBH327699 TLD327697:TLD327699 TUZ327697:TUZ327699 UEV327697:UEV327699 UOR327697:UOR327699 UYN327697:UYN327699 VIJ327697:VIJ327699 VSF327697:VSF327699 WCB327697:WCB327699 WLX327697:WLX327699 WVT327697:WVT327699 L393233:L393235 JH393233:JH393235 TD393233:TD393235 ACZ393233:ACZ393235 AMV393233:AMV393235 AWR393233:AWR393235 BGN393233:BGN393235 BQJ393233:BQJ393235 CAF393233:CAF393235 CKB393233:CKB393235 CTX393233:CTX393235 DDT393233:DDT393235 DNP393233:DNP393235 DXL393233:DXL393235 EHH393233:EHH393235 ERD393233:ERD393235 FAZ393233:FAZ393235 FKV393233:FKV393235 FUR393233:FUR393235 GEN393233:GEN393235 GOJ393233:GOJ393235 GYF393233:GYF393235 HIB393233:HIB393235 HRX393233:HRX393235 IBT393233:IBT393235 ILP393233:ILP393235 IVL393233:IVL393235 JFH393233:JFH393235 JPD393233:JPD393235 JYZ393233:JYZ393235 KIV393233:KIV393235 KSR393233:KSR393235 LCN393233:LCN393235 LMJ393233:LMJ393235 LWF393233:LWF393235 MGB393233:MGB393235 MPX393233:MPX393235 MZT393233:MZT393235 NJP393233:NJP393235 NTL393233:NTL393235 ODH393233:ODH393235 OND393233:OND393235 OWZ393233:OWZ393235 PGV393233:PGV393235 PQR393233:PQR393235 QAN393233:QAN393235 QKJ393233:QKJ393235 QUF393233:QUF393235 REB393233:REB393235 RNX393233:RNX393235 RXT393233:RXT393235 SHP393233:SHP393235 SRL393233:SRL393235 TBH393233:TBH393235 TLD393233:TLD393235 TUZ393233:TUZ393235 UEV393233:UEV393235 UOR393233:UOR393235 UYN393233:UYN393235 VIJ393233:VIJ393235 VSF393233:VSF393235 WCB393233:WCB393235 WLX393233:WLX393235 WVT393233:WVT393235 L458769:L458771 JH458769:JH458771 TD458769:TD458771 ACZ458769:ACZ458771 AMV458769:AMV458771 AWR458769:AWR458771 BGN458769:BGN458771 BQJ458769:BQJ458771 CAF458769:CAF458771 CKB458769:CKB458771 CTX458769:CTX458771 DDT458769:DDT458771 DNP458769:DNP458771 DXL458769:DXL458771 EHH458769:EHH458771 ERD458769:ERD458771 FAZ458769:FAZ458771 FKV458769:FKV458771 FUR458769:FUR458771 GEN458769:GEN458771 GOJ458769:GOJ458771 GYF458769:GYF458771 HIB458769:HIB458771 HRX458769:HRX458771 IBT458769:IBT458771 ILP458769:ILP458771 IVL458769:IVL458771 JFH458769:JFH458771 JPD458769:JPD458771 JYZ458769:JYZ458771 KIV458769:KIV458771 KSR458769:KSR458771 LCN458769:LCN458771 LMJ458769:LMJ458771 LWF458769:LWF458771 MGB458769:MGB458771 MPX458769:MPX458771 MZT458769:MZT458771 NJP458769:NJP458771 NTL458769:NTL458771 ODH458769:ODH458771 OND458769:OND458771 OWZ458769:OWZ458771 PGV458769:PGV458771 PQR458769:PQR458771 QAN458769:QAN458771 QKJ458769:QKJ458771 QUF458769:QUF458771 REB458769:REB458771 RNX458769:RNX458771 RXT458769:RXT458771 SHP458769:SHP458771 SRL458769:SRL458771 TBH458769:TBH458771 TLD458769:TLD458771 TUZ458769:TUZ458771 UEV458769:UEV458771 UOR458769:UOR458771 UYN458769:UYN458771 VIJ458769:VIJ458771 VSF458769:VSF458771 WCB458769:WCB458771 WLX458769:WLX458771 WVT458769:WVT458771 L524305:L524307 JH524305:JH524307 TD524305:TD524307 ACZ524305:ACZ524307 AMV524305:AMV524307 AWR524305:AWR524307 BGN524305:BGN524307 BQJ524305:BQJ524307 CAF524305:CAF524307 CKB524305:CKB524307 CTX524305:CTX524307 DDT524305:DDT524307 DNP524305:DNP524307 DXL524305:DXL524307 EHH524305:EHH524307 ERD524305:ERD524307 FAZ524305:FAZ524307 FKV524305:FKV524307 FUR524305:FUR524307 GEN524305:GEN524307 GOJ524305:GOJ524307 GYF524305:GYF524307 HIB524305:HIB524307 HRX524305:HRX524307 IBT524305:IBT524307 ILP524305:ILP524307 IVL524305:IVL524307 JFH524305:JFH524307 JPD524305:JPD524307 JYZ524305:JYZ524307 KIV524305:KIV524307 KSR524305:KSR524307 LCN524305:LCN524307 LMJ524305:LMJ524307 LWF524305:LWF524307 MGB524305:MGB524307 MPX524305:MPX524307 MZT524305:MZT524307 NJP524305:NJP524307 NTL524305:NTL524307 ODH524305:ODH524307 OND524305:OND524307 OWZ524305:OWZ524307 PGV524305:PGV524307 PQR524305:PQR524307 QAN524305:QAN524307 QKJ524305:QKJ524307 QUF524305:QUF524307 REB524305:REB524307 RNX524305:RNX524307 RXT524305:RXT524307 SHP524305:SHP524307 SRL524305:SRL524307 TBH524305:TBH524307 TLD524305:TLD524307 TUZ524305:TUZ524307 UEV524305:UEV524307 UOR524305:UOR524307 UYN524305:UYN524307 VIJ524305:VIJ524307 VSF524305:VSF524307 WCB524305:WCB524307 WLX524305:WLX524307 WVT524305:WVT524307 L589841:L589843 JH589841:JH589843 TD589841:TD589843 ACZ589841:ACZ589843 AMV589841:AMV589843 AWR589841:AWR589843 BGN589841:BGN589843 BQJ589841:BQJ589843 CAF589841:CAF589843 CKB589841:CKB589843 CTX589841:CTX589843 DDT589841:DDT589843 DNP589841:DNP589843 DXL589841:DXL589843 EHH589841:EHH589843 ERD589841:ERD589843 FAZ589841:FAZ589843 FKV589841:FKV589843 FUR589841:FUR589843 GEN589841:GEN589843 GOJ589841:GOJ589843 GYF589841:GYF589843 HIB589841:HIB589843 HRX589841:HRX589843 IBT589841:IBT589843 ILP589841:ILP589843 IVL589841:IVL589843 JFH589841:JFH589843 JPD589841:JPD589843 JYZ589841:JYZ589843 KIV589841:KIV589843 KSR589841:KSR589843 LCN589841:LCN589843 LMJ589841:LMJ589843 LWF589841:LWF589843 MGB589841:MGB589843 MPX589841:MPX589843 MZT589841:MZT589843 NJP589841:NJP589843 NTL589841:NTL589843 ODH589841:ODH589843 OND589841:OND589843 OWZ589841:OWZ589843 PGV589841:PGV589843 PQR589841:PQR589843 QAN589841:QAN589843 QKJ589841:QKJ589843 QUF589841:QUF589843 REB589841:REB589843 RNX589841:RNX589843 RXT589841:RXT589843 SHP589841:SHP589843 SRL589841:SRL589843 TBH589841:TBH589843 TLD589841:TLD589843 TUZ589841:TUZ589843 UEV589841:UEV589843 UOR589841:UOR589843 UYN589841:UYN589843 VIJ589841:VIJ589843 VSF589841:VSF589843 WCB589841:WCB589843 WLX589841:WLX589843 WVT589841:WVT589843 L655377:L655379 JH655377:JH655379 TD655377:TD655379 ACZ655377:ACZ655379 AMV655377:AMV655379 AWR655377:AWR655379 BGN655377:BGN655379 BQJ655377:BQJ655379 CAF655377:CAF655379 CKB655377:CKB655379 CTX655377:CTX655379 DDT655377:DDT655379 DNP655377:DNP655379 DXL655377:DXL655379 EHH655377:EHH655379 ERD655377:ERD655379 FAZ655377:FAZ655379 FKV655377:FKV655379 FUR655377:FUR655379 GEN655377:GEN655379 GOJ655377:GOJ655379 GYF655377:GYF655379 HIB655377:HIB655379 HRX655377:HRX655379 IBT655377:IBT655379 ILP655377:ILP655379 IVL655377:IVL655379 JFH655377:JFH655379 JPD655377:JPD655379 JYZ655377:JYZ655379 KIV655377:KIV655379 KSR655377:KSR655379 LCN655377:LCN655379 LMJ655377:LMJ655379 LWF655377:LWF655379 MGB655377:MGB655379 MPX655377:MPX655379 MZT655377:MZT655379 NJP655377:NJP655379 NTL655377:NTL655379 ODH655377:ODH655379 OND655377:OND655379 OWZ655377:OWZ655379 PGV655377:PGV655379 PQR655377:PQR655379 QAN655377:QAN655379 QKJ655377:QKJ655379 QUF655377:QUF655379 REB655377:REB655379 RNX655377:RNX655379 RXT655377:RXT655379 SHP655377:SHP655379 SRL655377:SRL655379 TBH655377:TBH655379 TLD655377:TLD655379 TUZ655377:TUZ655379 UEV655377:UEV655379 UOR655377:UOR655379 UYN655377:UYN655379 VIJ655377:VIJ655379 VSF655377:VSF655379 WCB655377:WCB655379 WLX655377:WLX655379 WVT655377:WVT655379 L720913:L720915 JH720913:JH720915 TD720913:TD720915 ACZ720913:ACZ720915 AMV720913:AMV720915 AWR720913:AWR720915 BGN720913:BGN720915 BQJ720913:BQJ720915 CAF720913:CAF720915 CKB720913:CKB720915 CTX720913:CTX720915 DDT720913:DDT720915 DNP720913:DNP720915 DXL720913:DXL720915 EHH720913:EHH720915 ERD720913:ERD720915 FAZ720913:FAZ720915 FKV720913:FKV720915 FUR720913:FUR720915 GEN720913:GEN720915 GOJ720913:GOJ720915 GYF720913:GYF720915 HIB720913:HIB720915 HRX720913:HRX720915 IBT720913:IBT720915 ILP720913:ILP720915 IVL720913:IVL720915 JFH720913:JFH720915 JPD720913:JPD720915 JYZ720913:JYZ720915 KIV720913:KIV720915 KSR720913:KSR720915 LCN720913:LCN720915 LMJ720913:LMJ720915 LWF720913:LWF720915 MGB720913:MGB720915 MPX720913:MPX720915 MZT720913:MZT720915 NJP720913:NJP720915 NTL720913:NTL720915 ODH720913:ODH720915 OND720913:OND720915 OWZ720913:OWZ720915 PGV720913:PGV720915 PQR720913:PQR720915 QAN720913:QAN720915 QKJ720913:QKJ720915 QUF720913:QUF720915 REB720913:REB720915 RNX720913:RNX720915 RXT720913:RXT720915 SHP720913:SHP720915 SRL720913:SRL720915 TBH720913:TBH720915 TLD720913:TLD720915 TUZ720913:TUZ720915 UEV720913:UEV720915 UOR720913:UOR720915 UYN720913:UYN720915 VIJ720913:VIJ720915 VSF720913:VSF720915 WCB720913:WCB720915 WLX720913:WLX720915 WVT720913:WVT720915 L786449:L786451 JH786449:JH786451 TD786449:TD786451 ACZ786449:ACZ786451 AMV786449:AMV786451 AWR786449:AWR786451 BGN786449:BGN786451 BQJ786449:BQJ786451 CAF786449:CAF786451 CKB786449:CKB786451 CTX786449:CTX786451 DDT786449:DDT786451 DNP786449:DNP786451 DXL786449:DXL786451 EHH786449:EHH786451 ERD786449:ERD786451 FAZ786449:FAZ786451 FKV786449:FKV786451 FUR786449:FUR786451 GEN786449:GEN786451 GOJ786449:GOJ786451 GYF786449:GYF786451 HIB786449:HIB786451 HRX786449:HRX786451 IBT786449:IBT786451 ILP786449:ILP786451 IVL786449:IVL786451 JFH786449:JFH786451 JPD786449:JPD786451 JYZ786449:JYZ786451 KIV786449:KIV786451 KSR786449:KSR786451 LCN786449:LCN786451 LMJ786449:LMJ786451 LWF786449:LWF786451 MGB786449:MGB786451 MPX786449:MPX786451 MZT786449:MZT786451 NJP786449:NJP786451 NTL786449:NTL786451 ODH786449:ODH786451 OND786449:OND786451 OWZ786449:OWZ786451 PGV786449:PGV786451 PQR786449:PQR786451 QAN786449:QAN786451 QKJ786449:QKJ786451 QUF786449:QUF786451 REB786449:REB786451 RNX786449:RNX786451 RXT786449:RXT786451 SHP786449:SHP786451 SRL786449:SRL786451 TBH786449:TBH786451 TLD786449:TLD786451 TUZ786449:TUZ786451 UEV786449:UEV786451 UOR786449:UOR786451 UYN786449:UYN786451 VIJ786449:VIJ786451 VSF786449:VSF786451 WCB786449:WCB786451 WLX786449:WLX786451 WVT786449:WVT786451 L851985:L851987 JH851985:JH851987 TD851985:TD851987 ACZ851985:ACZ851987 AMV851985:AMV851987 AWR851985:AWR851987 BGN851985:BGN851987 BQJ851985:BQJ851987 CAF851985:CAF851987 CKB851985:CKB851987 CTX851985:CTX851987 DDT851985:DDT851987 DNP851985:DNP851987 DXL851985:DXL851987 EHH851985:EHH851987 ERD851985:ERD851987 FAZ851985:FAZ851987 FKV851985:FKV851987 FUR851985:FUR851987 GEN851985:GEN851987 GOJ851985:GOJ851987 GYF851985:GYF851987 HIB851985:HIB851987 HRX851985:HRX851987 IBT851985:IBT851987 ILP851985:ILP851987 IVL851985:IVL851987 JFH851985:JFH851987 JPD851985:JPD851987 JYZ851985:JYZ851987 KIV851985:KIV851987 KSR851985:KSR851987 LCN851985:LCN851987 LMJ851985:LMJ851987 LWF851985:LWF851987 MGB851985:MGB851987 MPX851985:MPX851987 MZT851985:MZT851987 NJP851985:NJP851987 NTL851985:NTL851987 ODH851985:ODH851987 OND851985:OND851987 OWZ851985:OWZ851987 PGV851985:PGV851987 PQR851985:PQR851987 QAN851985:QAN851987 QKJ851985:QKJ851987 QUF851985:QUF851987 REB851985:REB851987 RNX851985:RNX851987 RXT851985:RXT851987 SHP851985:SHP851987 SRL851985:SRL851987 TBH851985:TBH851987 TLD851985:TLD851987 TUZ851985:TUZ851987 UEV851985:UEV851987 UOR851985:UOR851987 UYN851985:UYN851987 VIJ851985:VIJ851987 VSF851985:VSF851987 WCB851985:WCB851987 WLX851985:WLX851987 WVT851985:WVT851987 L917521:L917523 JH917521:JH917523 TD917521:TD917523 ACZ917521:ACZ917523 AMV917521:AMV917523 AWR917521:AWR917523 BGN917521:BGN917523 BQJ917521:BQJ917523 CAF917521:CAF917523 CKB917521:CKB917523 CTX917521:CTX917523 DDT917521:DDT917523 DNP917521:DNP917523 DXL917521:DXL917523 EHH917521:EHH917523 ERD917521:ERD917523 FAZ917521:FAZ917523 FKV917521:FKV917523 FUR917521:FUR917523 GEN917521:GEN917523 GOJ917521:GOJ917523 GYF917521:GYF917523 HIB917521:HIB917523 HRX917521:HRX917523 IBT917521:IBT917523 ILP917521:ILP917523 IVL917521:IVL917523 JFH917521:JFH917523 JPD917521:JPD917523 JYZ917521:JYZ917523 KIV917521:KIV917523 KSR917521:KSR917523 LCN917521:LCN917523 LMJ917521:LMJ917523 LWF917521:LWF917523 MGB917521:MGB917523 MPX917521:MPX917523 MZT917521:MZT917523 NJP917521:NJP917523 NTL917521:NTL917523 ODH917521:ODH917523 OND917521:OND917523 OWZ917521:OWZ917523 PGV917521:PGV917523 PQR917521:PQR917523 QAN917521:QAN917523 QKJ917521:QKJ917523 QUF917521:QUF917523 REB917521:REB917523 RNX917521:RNX917523 RXT917521:RXT917523 SHP917521:SHP917523 SRL917521:SRL917523 TBH917521:TBH917523 TLD917521:TLD917523 TUZ917521:TUZ917523 UEV917521:UEV917523 UOR917521:UOR917523 UYN917521:UYN917523 VIJ917521:VIJ917523 VSF917521:VSF917523 WCB917521:WCB917523 WLX917521:WLX917523 WVT917521:WVT917523 L983057:L983059 JH983057:JH983059 TD983057:TD983059 ACZ983057:ACZ983059 AMV983057:AMV983059 AWR983057:AWR983059 BGN983057:BGN983059 BQJ983057:BQJ983059 CAF983057:CAF983059 CKB983057:CKB983059 CTX983057:CTX983059 DDT983057:DDT983059 DNP983057:DNP983059 DXL983057:DXL983059 EHH983057:EHH983059 ERD983057:ERD983059 FAZ983057:FAZ983059 FKV983057:FKV983059 FUR983057:FUR983059 GEN983057:GEN983059 GOJ983057:GOJ983059 GYF983057:GYF983059 HIB983057:HIB983059 HRX983057:HRX983059 IBT983057:IBT983059 ILP983057:ILP983059 IVL983057:IVL983059 JFH983057:JFH983059 JPD983057:JPD983059 JYZ983057:JYZ983059 KIV983057:KIV983059 KSR983057:KSR983059 LCN983057:LCN983059 LMJ983057:LMJ983059 LWF983057:LWF983059 MGB983057:MGB983059 MPX983057:MPX983059 MZT983057:MZT983059 NJP983057:NJP983059 NTL983057:NTL983059 ODH983057:ODH983059 OND983057:OND983059 OWZ983057:OWZ983059 PGV983057:PGV983059 PQR983057:PQR983059 QAN983057:QAN983059 QKJ983057:QKJ983059 QUF983057:QUF983059 REB983057:REB983059 RNX983057:RNX983059 RXT983057:RXT983059 SHP983057:SHP983059 SRL983057:SRL983059 TBH983057:TBH983059 TLD983057:TLD983059 TUZ983057:TUZ983059 UEV983057:UEV983059 UOR983057:UOR983059 UYN983057:UYN983059 VIJ983057:VIJ983059 VSF983057:VSF983059 WCB983057:WCB983059 WLX983057:WLX983059 WVT983057:WVT983059 Y20:Y21 JU20:JU21 TQ20:TQ21 ADM20:ADM21 ANI20:ANI21 AXE20:AXE21 BHA20:BHA21 BQW20:BQW21 CAS20:CAS21 CKO20:CKO21 CUK20:CUK21 DEG20:DEG21 DOC20:DOC21 DXY20:DXY21 EHU20:EHU21 ERQ20:ERQ21 FBM20:FBM21 FLI20:FLI21 FVE20:FVE21 GFA20:GFA21 GOW20:GOW21 GYS20:GYS21 HIO20:HIO21 HSK20:HSK21 ICG20:ICG21 IMC20:IMC21 IVY20:IVY21 JFU20:JFU21 JPQ20:JPQ21 JZM20:JZM21 KJI20:KJI21 KTE20:KTE21 LDA20:LDA21 LMW20:LMW21 LWS20:LWS21 MGO20:MGO21 MQK20:MQK21 NAG20:NAG21 NKC20:NKC21 NTY20:NTY21 ODU20:ODU21 ONQ20:ONQ21 OXM20:OXM21 PHI20:PHI21 PRE20:PRE21 QBA20:QBA21 QKW20:QKW21 QUS20:QUS21 REO20:REO21 ROK20:ROK21 RYG20:RYG21 SIC20:SIC21 SRY20:SRY21 TBU20:TBU21 TLQ20:TLQ21 TVM20:TVM21 UFI20:UFI21 UPE20:UPE21 UZA20:UZA21 VIW20:VIW21 VSS20:VSS21 WCO20:WCO21 WMK20:WMK21 WWG20:WWG21 Y65556:Y65557 JU65556:JU65557 TQ65556:TQ65557 ADM65556:ADM65557 ANI65556:ANI65557 AXE65556:AXE65557 BHA65556:BHA65557 BQW65556:BQW65557 CAS65556:CAS65557 CKO65556:CKO65557 CUK65556:CUK65557 DEG65556:DEG65557 DOC65556:DOC65557 DXY65556:DXY65557 EHU65556:EHU65557 ERQ65556:ERQ65557 FBM65556:FBM65557 FLI65556:FLI65557 FVE65556:FVE65557 GFA65556:GFA65557 GOW65556:GOW65557 GYS65556:GYS65557 HIO65556:HIO65557 HSK65556:HSK65557 ICG65556:ICG65557 IMC65556:IMC65557 IVY65556:IVY65557 JFU65556:JFU65557 JPQ65556:JPQ65557 JZM65556:JZM65557 KJI65556:KJI65557 KTE65556:KTE65557 LDA65556:LDA65557 LMW65556:LMW65557 LWS65556:LWS65557 MGO65556:MGO65557 MQK65556:MQK65557 NAG65556:NAG65557 NKC65556:NKC65557 NTY65556:NTY65557 ODU65556:ODU65557 ONQ65556:ONQ65557 OXM65556:OXM65557 PHI65556:PHI65557 PRE65556:PRE65557 QBA65556:QBA65557 QKW65556:QKW65557 QUS65556:QUS65557 REO65556:REO65557 ROK65556:ROK65557 RYG65556:RYG65557 SIC65556:SIC65557 SRY65556:SRY65557 TBU65556:TBU65557 TLQ65556:TLQ65557 TVM65556:TVM65557 UFI65556:UFI65557 UPE65556:UPE65557 UZA65556:UZA65557 VIW65556:VIW65557 VSS65556:VSS65557 WCO65556:WCO65557 WMK65556:WMK65557 WWG65556:WWG65557 Y131092:Y131093 JU131092:JU131093 TQ131092:TQ131093 ADM131092:ADM131093 ANI131092:ANI131093 AXE131092:AXE131093 BHA131092:BHA131093 BQW131092:BQW131093 CAS131092:CAS131093 CKO131092:CKO131093 CUK131092:CUK131093 DEG131092:DEG131093 DOC131092:DOC131093 DXY131092:DXY131093 EHU131092:EHU131093 ERQ131092:ERQ131093 FBM131092:FBM131093 FLI131092:FLI131093 FVE131092:FVE131093 GFA131092:GFA131093 GOW131092:GOW131093 GYS131092:GYS131093 HIO131092:HIO131093 HSK131092:HSK131093 ICG131092:ICG131093 IMC131092:IMC131093 IVY131092:IVY131093 JFU131092:JFU131093 JPQ131092:JPQ131093 JZM131092:JZM131093 KJI131092:KJI131093 KTE131092:KTE131093 LDA131092:LDA131093 LMW131092:LMW131093 LWS131092:LWS131093 MGO131092:MGO131093 MQK131092:MQK131093 NAG131092:NAG131093 NKC131092:NKC131093 NTY131092:NTY131093 ODU131092:ODU131093 ONQ131092:ONQ131093 OXM131092:OXM131093 PHI131092:PHI131093 PRE131092:PRE131093 QBA131092:QBA131093 QKW131092:QKW131093 QUS131092:QUS131093 REO131092:REO131093 ROK131092:ROK131093 RYG131092:RYG131093 SIC131092:SIC131093 SRY131092:SRY131093 TBU131092:TBU131093 TLQ131092:TLQ131093 TVM131092:TVM131093 UFI131092:UFI131093 UPE131092:UPE131093 UZA131092:UZA131093 VIW131092:VIW131093 VSS131092:VSS131093 WCO131092:WCO131093 WMK131092:WMK131093 WWG131092:WWG131093 Y196628:Y196629 JU196628:JU196629 TQ196628:TQ196629 ADM196628:ADM196629 ANI196628:ANI196629 AXE196628:AXE196629 BHA196628:BHA196629 BQW196628:BQW196629 CAS196628:CAS196629 CKO196628:CKO196629 CUK196628:CUK196629 DEG196628:DEG196629 DOC196628:DOC196629 DXY196628:DXY196629 EHU196628:EHU196629 ERQ196628:ERQ196629 FBM196628:FBM196629 FLI196628:FLI196629 FVE196628:FVE196629 GFA196628:GFA196629 GOW196628:GOW196629 GYS196628:GYS196629 HIO196628:HIO196629 HSK196628:HSK196629 ICG196628:ICG196629 IMC196628:IMC196629 IVY196628:IVY196629 JFU196628:JFU196629 JPQ196628:JPQ196629 JZM196628:JZM196629 KJI196628:KJI196629 KTE196628:KTE196629 LDA196628:LDA196629 LMW196628:LMW196629 LWS196628:LWS196629 MGO196628:MGO196629 MQK196628:MQK196629 NAG196628:NAG196629 NKC196628:NKC196629 NTY196628:NTY196629 ODU196628:ODU196629 ONQ196628:ONQ196629 OXM196628:OXM196629 PHI196628:PHI196629 PRE196628:PRE196629 QBA196628:QBA196629 QKW196628:QKW196629 QUS196628:QUS196629 REO196628:REO196629 ROK196628:ROK196629 RYG196628:RYG196629 SIC196628:SIC196629 SRY196628:SRY196629 TBU196628:TBU196629 TLQ196628:TLQ196629 TVM196628:TVM196629 UFI196628:UFI196629 UPE196628:UPE196629 UZA196628:UZA196629 VIW196628:VIW196629 VSS196628:VSS196629 WCO196628:WCO196629 WMK196628:WMK196629 WWG196628:WWG196629 Y262164:Y262165 JU262164:JU262165 TQ262164:TQ262165 ADM262164:ADM262165 ANI262164:ANI262165 AXE262164:AXE262165 BHA262164:BHA262165 BQW262164:BQW262165 CAS262164:CAS262165 CKO262164:CKO262165 CUK262164:CUK262165 DEG262164:DEG262165 DOC262164:DOC262165 DXY262164:DXY262165 EHU262164:EHU262165 ERQ262164:ERQ262165 FBM262164:FBM262165 FLI262164:FLI262165 FVE262164:FVE262165 GFA262164:GFA262165 GOW262164:GOW262165 GYS262164:GYS262165 HIO262164:HIO262165 HSK262164:HSK262165 ICG262164:ICG262165 IMC262164:IMC262165 IVY262164:IVY262165 JFU262164:JFU262165 JPQ262164:JPQ262165 JZM262164:JZM262165 KJI262164:KJI262165 KTE262164:KTE262165 LDA262164:LDA262165 LMW262164:LMW262165 LWS262164:LWS262165 MGO262164:MGO262165 MQK262164:MQK262165 NAG262164:NAG262165 NKC262164:NKC262165 NTY262164:NTY262165 ODU262164:ODU262165 ONQ262164:ONQ262165 OXM262164:OXM262165 PHI262164:PHI262165 PRE262164:PRE262165 QBA262164:QBA262165 QKW262164:QKW262165 QUS262164:QUS262165 REO262164:REO262165 ROK262164:ROK262165 RYG262164:RYG262165 SIC262164:SIC262165 SRY262164:SRY262165 TBU262164:TBU262165 TLQ262164:TLQ262165 TVM262164:TVM262165 UFI262164:UFI262165 UPE262164:UPE262165 UZA262164:UZA262165 VIW262164:VIW262165 VSS262164:VSS262165 WCO262164:WCO262165 WMK262164:WMK262165 WWG262164:WWG262165 Y327700:Y327701 JU327700:JU327701 TQ327700:TQ327701 ADM327700:ADM327701 ANI327700:ANI327701 AXE327700:AXE327701 BHA327700:BHA327701 BQW327700:BQW327701 CAS327700:CAS327701 CKO327700:CKO327701 CUK327700:CUK327701 DEG327700:DEG327701 DOC327700:DOC327701 DXY327700:DXY327701 EHU327700:EHU327701 ERQ327700:ERQ327701 FBM327700:FBM327701 FLI327700:FLI327701 FVE327700:FVE327701 GFA327700:GFA327701 GOW327700:GOW327701 GYS327700:GYS327701 HIO327700:HIO327701 HSK327700:HSK327701 ICG327700:ICG327701 IMC327700:IMC327701 IVY327700:IVY327701 JFU327700:JFU327701 JPQ327700:JPQ327701 JZM327700:JZM327701 KJI327700:KJI327701 KTE327700:KTE327701 LDA327700:LDA327701 LMW327700:LMW327701 LWS327700:LWS327701 MGO327700:MGO327701 MQK327700:MQK327701 NAG327700:NAG327701 NKC327700:NKC327701 NTY327700:NTY327701 ODU327700:ODU327701 ONQ327700:ONQ327701 OXM327700:OXM327701 PHI327700:PHI327701 PRE327700:PRE327701 QBA327700:QBA327701 QKW327700:QKW327701 QUS327700:QUS327701 REO327700:REO327701 ROK327700:ROK327701 RYG327700:RYG327701 SIC327700:SIC327701 SRY327700:SRY327701 TBU327700:TBU327701 TLQ327700:TLQ327701 TVM327700:TVM327701 UFI327700:UFI327701 UPE327700:UPE327701 UZA327700:UZA327701 VIW327700:VIW327701 VSS327700:VSS327701 WCO327700:WCO327701 WMK327700:WMK327701 WWG327700:WWG327701 Y393236:Y393237 JU393236:JU393237 TQ393236:TQ393237 ADM393236:ADM393237 ANI393236:ANI393237 AXE393236:AXE393237 BHA393236:BHA393237 BQW393236:BQW393237 CAS393236:CAS393237 CKO393236:CKO393237 CUK393236:CUK393237 DEG393236:DEG393237 DOC393236:DOC393237 DXY393236:DXY393237 EHU393236:EHU393237 ERQ393236:ERQ393237 FBM393236:FBM393237 FLI393236:FLI393237 FVE393236:FVE393237 GFA393236:GFA393237 GOW393236:GOW393237 GYS393236:GYS393237 HIO393236:HIO393237 HSK393236:HSK393237 ICG393236:ICG393237 IMC393236:IMC393237 IVY393236:IVY393237 JFU393236:JFU393237 JPQ393236:JPQ393237 JZM393236:JZM393237 KJI393236:KJI393237 KTE393236:KTE393237 LDA393236:LDA393237 LMW393236:LMW393237 LWS393236:LWS393237 MGO393236:MGO393237 MQK393236:MQK393237 NAG393236:NAG393237 NKC393236:NKC393237 NTY393236:NTY393237 ODU393236:ODU393237 ONQ393236:ONQ393237 OXM393236:OXM393237 PHI393236:PHI393237 PRE393236:PRE393237 QBA393236:QBA393237 QKW393236:QKW393237 QUS393236:QUS393237 REO393236:REO393237 ROK393236:ROK393237 RYG393236:RYG393237 SIC393236:SIC393237 SRY393236:SRY393237 TBU393236:TBU393237 TLQ393236:TLQ393237 TVM393236:TVM393237 UFI393236:UFI393237 UPE393236:UPE393237 UZA393236:UZA393237 VIW393236:VIW393237 VSS393236:VSS393237 WCO393236:WCO393237 WMK393236:WMK393237 WWG393236:WWG393237 Y458772:Y458773 JU458772:JU458773 TQ458772:TQ458773 ADM458772:ADM458773 ANI458772:ANI458773 AXE458772:AXE458773 BHA458772:BHA458773 BQW458772:BQW458773 CAS458772:CAS458773 CKO458772:CKO458773 CUK458772:CUK458773 DEG458772:DEG458773 DOC458772:DOC458773 DXY458772:DXY458773 EHU458772:EHU458773 ERQ458772:ERQ458773 FBM458772:FBM458773 FLI458772:FLI458773 FVE458772:FVE458773 GFA458772:GFA458773 GOW458772:GOW458773 GYS458772:GYS458773 HIO458772:HIO458773 HSK458772:HSK458773 ICG458772:ICG458773 IMC458772:IMC458773 IVY458772:IVY458773 JFU458772:JFU458773 JPQ458772:JPQ458773 JZM458772:JZM458773 KJI458772:KJI458773 KTE458772:KTE458773 LDA458772:LDA458773 LMW458772:LMW458773 LWS458772:LWS458773 MGO458772:MGO458773 MQK458772:MQK458773 NAG458772:NAG458773 NKC458772:NKC458773 NTY458772:NTY458773 ODU458772:ODU458773 ONQ458772:ONQ458773 OXM458772:OXM458773 PHI458772:PHI458773 PRE458772:PRE458773 QBA458772:QBA458773 QKW458772:QKW458773 QUS458772:QUS458773 REO458772:REO458773 ROK458772:ROK458773 RYG458772:RYG458773 SIC458772:SIC458773 SRY458772:SRY458773 TBU458772:TBU458773 TLQ458772:TLQ458773 TVM458772:TVM458773 UFI458772:UFI458773 UPE458772:UPE458773 UZA458772:UZA458773 VIW458772:VIW458773 VSS458772:VSS458773 WCO458772:WCO458773 WMK458772:WMK458773 WWG458772:WWG458773 Y524308:Y524309 JU524308:JU524309 TQ524308:TQ524309 ADM524308:ADM524309 ANI524308:ANI524309 AXE524308:AXE524309 BHA524308:BHA524309 BQW524308:BQW524309 CAS524308:CAS524309 CKO524308:CKO524309 CUK524308:CUK524309 DEG524308:DEG524309 DOC524308:DOC524309 DXY524308:DXY524309 EHU524308:EHU524309 ERQ524308:ERQ524309 FBM524308:FBM524309 FLI524308:FLI524309 FVE524308:FVE524309 GFA524308:GFA524309 GOW524308:GOW524309 GYS524308:GYS524309 HIO524308:HIO524309 HSK524308:HSK524309 ICG524308:ICG524309 IMC524308:IMC524309 IVY524308:IVY524309 JFU524308:JFU524309 JPQ524308:JPQ524309 JZM524308:JZM524309 KJI524308:KJI524309 KTE524308:KTE524309 LDA524308:LDA524309 LMW524308:LMW524309 LWS524308:LWS524309 MGO524308:MGO524309 MQK524308:MQK524309 NAG524308:NAG524309 NKC524308:NKC524309 NTY524308:NTY524309 ODU524308:ODU524309 ONQ524308:ONQ524309 OXM524308:OXM524309 PHI524308:PHI524309 PRE524308:PRE524309 QBA524308:QBA524309 QKW524308:QKW524309 QUS524308:QUS524309 REO524308:REO524309 ROK524308:ROK524309 RYG524308:RYG524309 SIC524308:SIC524309 SRY524308:SRY524309 TBU524308:TBU524309 TLQ524308:TLQ524309 TVM524308:TVM524309 UFI524308:UFI524309 UPE524308:UPE524309 UZA524308:UZA524309 VIW524308:VIW524309 VSS524308:VSS524309 WCO524308:WCO524309 WMK524308:WMK524309 WWG524308:WWG524309 Y589844:Y589845 JU589844:JU589845 TQ589844:TQ589845 ADM589844:ADM589845 ANI589844:ANI589845 AXE589844:AXE589845 BHA589844:BHA589845 BQW589844:BQW589845 CAS589844:CAS589845 CKO589844:CKO589845 CUK589844:CUK589845 DEG589844:DEG589845 DOC589844:DOC589845 DXY589844:DXY589845 EHU589844:EHU589845 ERQ589844:ERQ589845 FBM589844:FBM589845 FLI589844:FLI589845 FVE589844:FVE589845 GFA589844:GFA589845 GOW589844:GOW589845 GYS589844:GYS589845 HIO589844:HIO589845 HSK589844:HSK589845 ICG589844:ICG589845 IMC589844:IMC589845 IVY589844:IVY589845 JFU589844:JFU589845 JPQ589844:JPQ589845 JZM589844:JZM589845 KJI589844:KJI589845 KTE589844:KTE589845 LDA589844:LDA589845 LMW589844:LMW589845 LWS589844:LWS589845 MGO589844:MGO589845 MQK589844:MQK589845 NAG589844:NAG589845 NKC589844:NKC589845 NTY589844:NTY589845 ODU589844:ODU589845 ONQ589844:ONQ589845 OXM589844:OXM589845 PHI589844:PHI589845 PRE589844:PRE589845 QBA589844:QBA589845 QKW589844:QKW589845 QUS589844:QUS589845 REO589844:REO589845 ROK589844:ROK589845 RYG589844:RYG589845 SIC589844:SIC589845 SRY589844:SRY589845 TBU589844:TBU589845 TLQ589844:TLQ589845 TVM589844:TVM589845 UFI589844:UFI589845 UPE589844:UPE589845 UZA589844:UZA589845 VIW589844:VIW589845 VSS589844:VSS589845 WCO589844:WCO589845 WMK589844:WMK589845 WWG589844:WWG589845 Y655380:Y655381 JU655380:JU655381 TQ655380:TQ655381 ADM655380:ADM655381 ANI655380:ANI655381 AXE655380:AXE655381 BHA655380:BHA655381 BQW655380:BQW655381 CAS655380:CAS655381 CKO655380:CKO655381 CUK655380:CUK655381 DEG655380:DEG655381 DOC655380:DOC655381 DXY655380:DXY655381 EHU655380:EHU655381 ERQ655380:ERQ655381 FBM655380:FBM655381 FLI655380:FLI655381 FVE655380:FVE655381 GFA655380:GFA655381 GOW655380:GOW655381 GYS655380:GYS655381 HIO655380:HIO655381 HSK655380:HSK655381 ICG655380:ICG655381 IMC655380:IMC655381 IVY655380:IVY655381 JFU655380:JFU655381 JPQ655380:JPQ655381 JZM655380:JZM655381 KJI655380:KJI655381 KTE655380:KTE655381 LDA655380:LDA655381 LMW655380:LMW655381 LWS655380:LWS655381 MGO655380:MGO655381 MQK655380:MQK655381 NAG655380:NAG655381 NKC655380:NKC655381 NTY655380:NTY655381 ODU655380:ODU655381 ONQ655380:ONQ655381 OXM655380:OXM655381 PHI655380:PHI655381 PRE655380:PRE655381 QBA655380:QBA655381 QKW655380:QKW655381 QUS655380:QUS655381 REO655380:REO655381 ROK655380:ROK655381 RYG655380:RYG655381 SIC655380:SIC655381 SRY655380:SRY655381 TBU655380:TBU655381 TLQ655380:TLQ655381 TVM655380:TVM655381 UFI655380:UFI655381 UPE655380:UPE655381 UZA655380:UZA655381 VIW655380:VIW655381 VSS655380:VSS655381 WCO655380:WCO655381 WMK655380:WMK655381 WWG655380:WWG655381 Y720916:Y720917 JU720916:JU720917 TQ720916:TQ720917 ADM720916:ADM720917 ANI720916:ANI720917 AXE720916:AXE720917 BHA720916:BHA720917 BQW720916:BQW720917 CAS720916:CAS720917 CKO720916:CKO720917 CUK720916:CUK720917 DEG720916:DEG720917 DOC720916:DOC720917 DXY720916:DXY720917 EHU720916:EHU720917 ERQ720916:ERQ720917 FBM720916:FBM720917 FLI720916:FLI720917 FVE720916:FVE720917 GFA720916:GFA720917 GOW720916:GOW720917 GYS720916:GYS720917 HIO720916:HIO720917 HSK720916:HSK720917 ICG720916:ICG720917 IMC720916:IMC720917 IVY720916:IVY720917 JFU720916:JFU720917 JPQ720916:JPQ720917 JZM720916:JZM720917 KJI720916:KJI720917 KTE720916:KTE720917 LDA720916:LDA720917 LMW720916:LMW720917 LWS720916:LWS720917 MGO720916:MGO720917 MQK720916:MQK720917 NAG720916:NAG720917 NKC720916:NKC720917 NTY720916:NTY720917 ODU720916:ODU720917 ONQ720916:ONQ720917 OXM720916:OXM720917 PHI720916:PHI720917 PRE720916:PRE720917 QBA720916:QBA720917 QKW720916:QKW720917 QUS720916:QUS720917 REO720916:REO720917 ROK720916:ROK720917 RYG720916:RYG720917 SIC720916:SIC720917 SRY720916:SRY720917 TBU720916:TBU720917 TLQ720916:TLQ720917 TVM720916:TVM720917 UFI720916:UFI720917 UPE720916:UPE720917 UZA720916:UZA720917 VIW720916:VIW720917 VSS720916:VSS720917 WCO720916:WCO720917 WMK720916:WMK720917 WWG720916:WWG720917 Y786452:Y786453 JU786452:JU786453 TQ786452:TQ786453 ADM786452:ADM786453 ANI786452:ANI786453 AXE786452:AXE786453 BHA786452:BHA786453 BQW786452:BQW786453 CAS786452:CAS786453 CKO786452:CKO786453 CUK786452:CUK786453 DEG786452:DEG786453 DOC786452:DOC786453 DXY786452:DXY786453 EHU786452:EHU786453 ERQ786452:ERQ786453 FBM786452:FBM786453 FLI786452:FLI786453 FVE786452:FVE786453 GFA786452:GFA786453 GOW786452:GOW786453 GYS786452:GYS786453 HIO786452:HIO786453 HSK786452:HSK786453 ICG786452:ICG786453 IMC786452:IMC786453 IVY786452:IVY786453 JFU786452:JFU786453 JPQ786452:JPQ786453 JZM786452:JZM786453 KJI786452:KJI786453 KTE786452:KTE786453 LDA786452:LDA786453 LMW786452:LMW786453 LWS786452:LWS786453 MGO786452:MGO786453 MQK786452:MQK786453 NAG786452:NAG786453 NKC786452:NKC786453 NTY786452:NTY786453 ODU786452:ODU786453 ONQ786452:ONQ786453 OXM786452:OXM786453 PHI786452:PHI786453 PRE786452:PRE786453 QBA786452:QBA786453 QKW786452:QKW786453 QUS786452:QUS786453 REO786452:REO786453 ROK786452:ROK786453 RYG786452:RYG786453 SIC786452:SIC786453 SRY786452:SRY786453 TBU786452:TBU786453 TLQ786452:TLQ786453 TVM786452:TVM786453 UFI786452:UFI786453 UPE786452:UPE786453 UZA786452:UZA786453 VIW786452:VIW786453 VSS786452:VSS786453 WCO786452:WCO786453 WMK786452:WMK786453 WWG786452:WWG786453 Y851988:Y851989 JU851988:JU851989 TQ851988:TQ851989 ADM851988:ADM851989 ANI851988:ANI851989 AXE851988:AXE851989 BHA851988:BHA851989 BQW851988:BQW851989 CAS851988:CAS851989 CKO851988:CKO851989 CUK851988:CUK851989 DEG851988:DEG851989 DOC851988:DOC851989 DXY851988:DXY851989 EHU851988:EHU851989 ERQ851988:ERQ851989 FBM851988:FBM851989 FLI851988:FLI851989 FVE851988:FVE851989 GFA851988:GFA851989 GOW851988:GOW851989 GYS851988:GYS851989 HIO851988:HIO851989 HSK851988:HSK851989 ICG851988:ICG851989 IMC851988:IMC851989 IVY851988:IVY851989 JFU851988:JFU851989 JPQ851988:JPQ851989 JZM851988:JZM851989 KJI851988:KJI851989 KTE851988:KTE851989 LDA851988:LDA851989 LMW851988:LMW851989 LWS851988:LWS851989 MGO851988:MGO851989 MQK851988:MQK851989 NAG851988:NAG851989 NKC851988:NKC851989 NTY851988:NTY851989 ODU851988:ODU851989 ONQ851988:ONQ851989 OXM851988:OXM851989 PHI851988:PHI851989 PRE851988:PRE851989 QBA851988:QBA851989 QKW851988:QKW851989 QUS851988:QUS851989 REO851988:REO851989 ROK851988:ROK851989 RYG851988:RYG851989 SIC851988:SIC851989 SRY851988:SRY851989 TBU851988:TBU851989 TLQ851988:TLQ851989 TVM851988:TVM851989 UFI851988:UFI851989 UPE851988:UPE851989 UZA851988:UZA851989 VIW851988:VIW851989 VSS851988:VSS851989 WCO851988:WCO851989 WMK851988:WMK851989 WWG851988:WWG851989 Y917524:Y917525 JU917524:JU917525 TQ917524:TQ917525 ADM917524:ADM917525 ANI917524:ANI917525 AXE917524:AXE917525 BHA917524:BHA917525 BQW917524:BQW917525 CAS917524:CAS917525 CKO917524:CKO917525 CUK917524:CUK917525 DEG917524:DEG917525 DOC917524:DOC917525 DXY917524:DXY917525 EHU917524:EHU917525 ERQ917524:ERQ917525 FBM917524:FBM917525 FLI917524:FLI917525 FVE917524:FVE917525 GFA917524:GFA917525 GOW917524:GOW917525 GYS917524:GYS917525 HIO917524:HIO917525 HSK917524:HSK917525 ICG917524:ICG917525 IMC917524:IMC917525 IVY917524:IVY917525 JFU917524:JFU917525 JPQ917524:JPQ917525 JZM917524:JZM917525 KJI917524:KJI917525 KTE917524:KTE917525 LDA917524:LDA917525 LMW917524:LMW917525 LWS917524:LWS917525 MGO917524:MGO917525 MQK917524:MQK917525 NAG917524:NAG917525 NKC917524:NKC917525 NTY917524:NTY917525 ODU917524:ODU917525 ONQ917524:ONQ917525 OXM917524:OXM917525 PHI917524:PHI917525 PRE917524:PRE917525 QBA917524:QBA917525 QKW917524:QKW917525 QUS917524:QUS917525 REO917524:REO917525 ROK917524:ROK917525 RYG917524:RYG917525 SIC917524:SIC917525 SRY917524:SRY917525 TBU917524:TBU917525 TLQ917524:TLQ917525 TVM917524:TVM917525 UFI917524:UFI917525 UPE917524:UPE917525 UZA917524:UZA917525 VIW917524:VIW917525 VSS917524:VSS917525 WCO917524:WCO917525 WMK917524:WMK917525 WWG917524:WWG917525 Y983060:Y983061 JU983060:JU983061 TQ983060:TQ983061 ADM983060:ADM983061 ANI983060:ANI983061 AXE983060:AXE983061 BHA983060:BHA983061 BQW983060:BQW983061 CAS983060:CAS983061 CKO983060:CKO983061 CUK983060:CUK983061 DEG983060:DEG983061 DOC983060:DOC983061 DXY983060:DXY983061 EHU983060:EHU983061 ERQ983060:ERQ983061 FBM983060:FBM983061 FLI983060:FLI983061 FVE983060:FVE983061 GFA983060:GFA983061 GOW983060:GOW983061 GYS983060:GYS983061 HIO983060:HIO983061 HSK983060:HSK983061 ICG983060:ICG983061 IMC983060:IMC983061 IVY983060:IVY983061 JFU983060:JFU983061 JPQ983060:JPQ983061 JZM983060:JZM983061 KJI983060:KJI983061 KTE983060:KTE983061 LDA983060:LDA983061 LMW983060:LMW983061 LWS983060:LWS983061 MGO983060:MGO983061 MQK983060:MQK983061 NAG983060:NAG983061 NKC983060:NKC983061 NTY983060:NTY983061 ODU983060:ODU983061 ONQ983060:ONQ983061 OXM983060:OXM983061 PHI983060:PHI983061 PRE983060:PRE983061 QBA983060:QBA983061 QKW983060:QKW983061 QUS983060:QUS983061 REO983060:REO983061 ROK983060:ROK983061 RYG983060:RYG983061 SIC983060:SIC983061 SRY983060:SRY983061 TBU983060:TBU983061 TLQ983060:TLQ983061 TVM983060:TVM983061 UFI983060:UFI983061 UPE983060:UPE983061 UZA983060:UZA983061 VIW983060:VIW983061 VSS983060:VSS983061 WCO983060:WCO983061 WMK983060:WMK983061 WWG983060:WWG983061 Y33:Y34 JU33:JU34 TQ33:TQ34 ADM33:ADM34 ANI33:ANI34 AXE33:AXE34 BHA33:BHA34 BQW33:BQW34 CAS33:CAS34 CKO33:CKO34 CUK33:CUK34 DEG33:DEG34 DOC33:DOC34 DXY33:DXY34 EHU33:EHU34 ERQ33:ERQ34 FBM33:FBM34 FLI33:FLI34 FVE33:FVE34 GFA33:GFA34 GOW33:GOW34 GYS33:GYS34 HIO33:HIO34 HSK33:HSK34 ICG33:ICG34 IMC33:IMC34 IVY33:IVY34 JFU33:JFU34 JPQ33:JPQ34 JZM33:JZM34 KJI33:KJI34 KTE33:KTE34 LDA33:LDA34 LMW33:LMW34 LWS33:LWS34 MGO33:MGO34 MQK33:MQK34 NAG33:NAG34 NKC33:NKC34 NTY33:NTY34 ODU33:ODU34 ONQ33:ONQ34 OXM33:OXM34 PHI33:PHI34 PRE33:PRE34 QBA33:QBA34 QKW33:QKW34 QUS33:QUS34 REO33:REO34 ROK33:ROK34 RYG33:RYG34 SIC33:SIC34 SRY33:SRY34 TBU33:TBU34 TLQ33:TLQ34 TVM33:TVM34 UFI33:UFI34 UPE33:UPE34 UZA33:UZA34 VIW33:VIW34 VSS33:VSS34 WCO33:WCO34 WMK33:WMK34 WWG33:WWG34 Y65569:Y65570 JU65569:JU65570 TQ65569:TQ65570 ADM65569:ADM65570 ANI65569:ANI65570 AXE65569:AXE65570 BHA65569:BHA65570 BQW65569:BQW65570 CAS65569:CAS65570 CKO65569:CKO65570 CUK65569:CUK65570 DEG65569:DEG65570 DOC65569:DOC65570 DXY65569:DXY65570 EHU65569:EHU65570 ERQ65569:ERQ65570 FBM65569:FBM65570 FLI65569:FLI65570 FVE65569:FVE65570 GFA65569:GFA65570 GOW65569:GOW65570 GYS65569:GYS65570 HIO65569:HIO65570 HSK65569:HSK65570 ICG65569:ICG65570 IMC65569:IMC65570 IVY65569:IVY65570 JFU65569:JFU65570 JPQ65569:JPQ65570 JZM65569:JZM65570 KJI65569:KJI65570 KTE65569:KTE65570 LDA65569:LDA65570 LMW65569:LMW65570 LWS65569:LWS65570 MGO65569:MGO65570 MQK65569:MQK65570 NAG65569:NAG65570 NKC65569:NKC65570 NTY65569:NTY65570 ODU65569:ODU65570 ONQ65569:ONQ65570 OXM65569:OXM65570 PHI65569:PHI65570 PRE65569:PRE65570 QBA65569:QBA65570 QKW65569:QKW65570 QUS65569:QUS65570 REO65569:REO65570 ROK65569:ROK65570 RYG65569:RYG65570 SIC65569:SIC65570 SRY65569:SRY65570 TBU65569:TBU65570 TLQ65569:TLQ65570 TVM65569:TVM65570 UFI65569:UFI65570 UPE65569:UPE65570 UZA65569:UZA65570 VIW65569:VIW65570 VSS65569:VSS65570 WCO65569:WCO65570 WMK65569:WMK65570 WWG65569:WWG65570 Y131105:Y131106 JU131105:JU131106 TQ131105:TQ131106 ADM131105:ADM131106 ANI131105:ANI131106 AXE131105:AXE131106 BHA131105:BHA131106 BQW131105:BQW131106 CAS131105:CAS131106 CKO131105:CKO131106 CUK131105:CUK131106 DEG131105:DEG131106 DOC131105:DOC131106 DXY131105:DXY131106 EHU131105:EHU131106 ERQ131105:ERQ131106 FBM131105:FBM131106 FLI131105:FLI131106 FVE131105:FVE131106 GFA131105:GFA131106 GOW131105:GOW131106 GYS131105:GYS131106 HIO131105:HIO131106 HSK131105:HSK131106 ICG131105:ICG131106 IMC131105:IMC131106 IVY131105:IVY131106 JFU131105:JFU131106 JPQ131105:JPQ131106 JZM131105:JZM131106 KJI131105:KJI131106 KTE131105:KTE131106 LDA131105:LDA131106 LMW131105:LMW131106 LWS131105:LWS131106 MGO131105:MGO131106 MQK131105:MQK131106 NAG131105:NAG131106 NKC131105:NKC131106 NTY131105:NTY131106 ODU131105:ODU131106 ONQ131105:ONQ131106 OXM131105:OXM131106 PHI131105:PHI131106 PRE131105:PRE131106 QBA131105:QBA131106 QKW131105:QKW131106 QUS131105:QUS131106 REO131105:REO131106 ROK131105:ROK131106 RYG131105:RYG131106 SIC131105:SIC131106 SRY131105:SRY131106 TBU131105:TBU131106 TLQ131105:TLQ131106 TVM131105:TVM131106 UFI131105:UFI131106 UPE131105:UPE131106 UZA131105:UZA131106 VIW131105:VIW131106 VSS131105:VSS131106 WCO131105:WCO131106 WMK131105:WMK131106 WWG131105:WWG131106 Y196641:Y196642 JU196641:JU196642 TQ196641:TQ196642 ADM196641:ADM196642 ANI196641:ANI196642 AXE196641:AXE196642 BHA196641:BHA196642 BQW196641:BQW196642 CAS196641:CAS196642 CKO196641:CKO196642 CUK196641:CUK196642 DEG196641:DEG196642 DOC196641:DOC196642 DXY196641:DXY196642 EHU196641:EHU196642 ERQ196641:ERQ196642 FBM196641:FBM196642 FLI196641:FLI196642 FVE196641:FVE196642 GFA196641:GFA196642 GOW196641:GOW196642 GYS196641:GYS196642 HIO196641:HIO196642 HSK196641:HSK196642 ICG196641:ICG196642 IMC196641:IMC196642 IVY196641:IVY196642 JFU196641:JFU196642 JPQ196641:JPQ196642 JZM196641:JZM196642 KJI196641:KJI196642 KTE196641:KTE196642 LDA196641:LDA196642 LMW196641:LMW196642 LWS196641:LWS196642 MGO196641:MGO196642 MQK196641:MQK196642 NAG196641:NAG196642 NKC196641:NKC196642 NTY196641:NTY196642 ODU196641:ODU196642 ONQ196641:ONQ196642 OXM196641:OXM196642 PHI196641:PHI196642 PRE196641:PRE196642 QBA196641:QBA196642 QKW196641:QKW196642 QUS196641:QUS196642 REO196641:REO196642 ROK196641:ROK196642 RYG196641:RYG196642 SIC196641:SIC196642 SRY196641:SRY196642 TBU196641:TBU196642 TLQ196641:TLQ196642 TVM196641:TVM196642 UFI196641:UFI196642 UPE196641:UPE196642 UZA196641:UZA196642 VIW196641:VIW196642 VSS196641:VSS196642 WCO196641:WCO196642 WMK196641:WMK196642 WWG196641:WWG196642 Y262177:Y262178 JU262177:JU262178 TQ262177:TQ262178 ADM262177:ADM262178 ANI262177:ANI262178 AXE262177:AXE262178 BHA262177:BHA262178 BQW262177:BQW262178 CAS262177:CAS262178 CKO262177:CKO262178 CUK262177:CUK262178 DEG262177:DEG262178 DOC262177:DOC262178 DXY262177:DXY262178 EHU262177:EHU262178 ERQ262177:ERQ262178 FBM262177:FBM262178 FLI262177:FLI262178 FVE262177:FVE262178 GFA262177:GFA262178 GOW262177:GOW262178 GYS262177:GYS262178 HIO262177:HIO262178 HSK262177:HSK262178 ICG262177:ICG262178 IMC262177:IMC262178 IVY262177:IVY262178 JFU262177:JFU262178 JPQ262177:JPQ262178 JZM262177:JZM262178 KJI262177:KJI262178 KTE262177:KTE262178 LDA262177:LDA262178 LMW262177:LMW262178 LWS262177:LWS262178 MGO262177:MGO262178 MQK262177:MQK262178 NAG262177:NAG262178 NKC262177:NKC262178 NTY262177:NTY262178 ODU262177:ODU262178 ONQ262177:ONQ262178 OXM262177:OXM262178 PHI262177:PHI262178 PRE262177:PRE262178 QBA262177:QBA262178 QKW262177:QKW262178 QUS262177:QUS262178 REO262177:REO262178 ROK262177:ROK262178 RYG262177:RYG262178 SIC262177:SIC262178 SRY262177:SRY262178 TBU262177:TBU262178 TLQ262177:TLQ262178 TVM262177:TVM262178 UFI262177:UFI262178 UPE262177:UPE262178 UZA262177:UZA262178 VIW262177:VIW262178 VSS262177:VSS262178 WCO262177:WCO262178 WMK262177:WMK262178 WWG262177:WWG262178 Y327713:Y327714 JU327713:JU327714 TQ327713:TQ327714 ADM327713:ADM327714 ANI327713:ANI327714 AXE327713:AXE327714 BHA327713:BHA327714 BQW327713:BQW327714 CAS327713:CAS327714 CKO327713:CKO327714 CUK327713:CUK327714 DEG327713:DEG327714 DOC327713:DOC327714 DXY327713:DXY327714 EHU327713:EHU327714 ERQ327713:ERQ327714 FBM327713:FBM327714 FLI327713:FLI327714 FVE327713:FVE327714 GFA327713:GFA327714 GOW327713:GOW327714 GYS327713:GYS327714 HIO327713:HIO327714 HSK327713:HSK327714 ICG327713:ICG327714 IMC327713:IMC327714 IVY327713:IVY327714 JFU327713:JFU327714 JPQ327713:JPQ327714 JZM327713:JZM327714 KJI327713:KJI327714 KTE327713:KTE327714 LDA327713:LDA327714 LMW327713:LMW327714 LWS327713:LWS327714 MGO327713:MGO327714 MQK327713:MQK327714 NAG327713:NAG327714 NKC327713:NKC327714 NTY327713:NTY327714 ODU327713:ODU327714 ONQ327713:ONQ327714 OXM327713:OXM327714 PHI327713:PHI327714 PRE327713:PRE327714 QBA327713:QBA327714 QKW327713:QKW327714 QUS327713:QUS327714 REO327713:REO327714 ROK327713:ROK327714 RYG327713:RYG327714 SIC327713:SIC327714 SRY327713:SRY327714 TBU327713:TBU327714 TLQ327713:TLQ327714 TVM327713:TVM327714 UFI327713:UFI327714 UPE327713:UPE327714 UZA327713:UZA327714 VIW327713:VIW327714 VSS327713:VSS327714 WCO327713:WCO327714 WMK327713:WMK327714 WWG327713:WWG327714 Y393249:Y393250 JU393249:JU393250 TQ393249:TQ393250 ADM393249:ADM393250 ANI393249:ANI393250 AXE393249:AXE393250 BHA393249:BHA393250 BQW393249:BQW393250 CAS393249:CAS393250 CKO393249:CKO393250 CUK393249:CUK393250 DEG393249:DEG393250 DOC393249:DOC393250 DXY393249:DXY393250 EHU393249:EHU393250 ERQ393249:ERQ393250 FBM393249:FBM393250 FLI393249:FLI393250 FVE393249:FVE393250 GFA393249:GFA393250 GOW393249:GOW393250 GYS393249:GYS393250 HIO393249:HIO393250 HSK393249:HSK393250 ICG393249:ICG393250 IMC393249:IMC393250 IVY393249:IVY393250 JFU393249:JFU393250 JPQ393249:JPQ393250 JZM393249:JZM393250 KJI393249:KJI393250 KTE393249:KTE393250 LDA393249:LDA393250 LMW393249:LMW393250 LWS393249:LWS393250 MGO393249:MGO393250 MQK393249:MQK393250 NAG393249:NAG393250 NKC393249:NKC393250 NTY393249:NTY393250 ODU393249:ODU393250 ONQ393249:ONQ393250 OXM393249:OXM393250 PHI393249:PHI393250 PRE393249:PRE393250 QBA393249:QBA393250 QKW393249:QKW393250 QUS393249:QUS393250 REO393249:REO393250 ROK393249:ROK393250 RYG393249:RYG393250 SIC393249:SIC393250 SRY393249:SRY393250 TBU393249:TBU393250 TLQ393249:TLQ393250 TVM393249:TVM393250 UFI393249:UFI393250 UPE393249:UPE393250 UZA393249:UZA393250 VIW393249:VIW393250 VSS393249:VSS393250 WCO393249:WCO393250 WMK393249:WMK393250 WWG393249:WWG393250 Y458785:Y458786 JU458785:JU458786 TQ458785:TQ458786 ADM458785:ADM458786 ANI458785:ANI458786 AXE458785:AXE458786 BHA458785:BHA458786 BQW458785:BQW458786 CAS458785:CAS458786 CKO458785:CKO458786 CUK458785:CUK458786 DEG458785:DEG458786 DOC458785:DOC458786 DXY458785:DXY458786 EHU458785:EHU458786 ERQ458785:ERQ458786 FBM458785:FBM458786 FLI458785:FLI458786 FVE458785:FVE458786 GFA458785:GFA458786 GOW458785:GOW458786 GYS458785:GYS458786 HIO458785:HIO458786 HSK458785:HSK458786 ICG458785:ICG458786 IMC458785:IMC458786 IVY458785:IVY458786 JFU458785:JFU458786 JPQ458785:JPQ458786 JZM458785:JZM458786 KJI458785:KJI458786 KTE458785:KTE458786 LDA458785:LDA458786 LMW458785:LMW458786 LWS458785:LWS458786 MGO458785:MGO458786 MQK458785:MQK458786 NAG458785:NAG458786 NKC458785:NKC458786 NTY458785:NTY458786 ODU458785:ODU458786 ONQ458785:ONQ458786 OXM458785:OXM458786 PHI458785:PHI458786 PRE458785:PRE458786 QBA458785:QBA458786 QKW458785:QKW458786 QUS458785:QUS458786 REO458785:REO458786 ROK458785:ROK458786 RYG458785:RYG458786 SIC458785:SIC458786 SRY458785:SRY458786 TBU458785:TBU458786 TLQ458785:TLQ458786 TVM458785:TVM458786 UFI458785:UFI458786 UPE458785:UPE458786 UZA458785:UZA458786 VIW458785:VIW458786 VSS458785:VSS458786 WCO458785:WCO458786 WMK458785:WMK458786 WWG458785:WWG458786 Y524321:Y524322 JU524321:JU524322 TQ524321:TQ524322 ADM524321:ADM524322 ANI524321:ANI524322 AXE524321:AXE524322 BHA524321:BHA524322 BQW524321:BQW524322 CAS524321:CAS524322 CKO524321:CKO524322 CUK524321:CUK524322 DEG524321:DEG524322 DOC524321:DOC524322 DXY524321:DXY524322 EHU524321:EHU524322 ERQ524321:ERQ524322 FBM524321:FBM524322 FLI524321:FLI524322 FVE524321:FVE524322 GFA524321:GFA524322 GOW524321:GOW524322 GYS524321:GYS524322 HIO524321:HIO524322 HSK524321:HSK524322 ICG524321:ICG524322 IMC524321:IMC524322 IVY524321:IVY524322 JFU524321:JFU524322 JPQ524321:JPQ524322 JZM524321:JZM524322 KJI524321:KJI524322 KTE524321:KTE524322 LDA524321:LDA524322 LMW524321:LMW524322 LWS524321:LWS524322 MGO524321:MGO524322 MQK524321:MQK524322 NAG524321:NAG524322 NKC524321:NKC524322 NTY524321:NTY524322 ODU524321:ODU524322 ONQ524321:ONQ524322 OXM524321:OXM524322 PHI524321:PHI524322 PRE524321:PRE524322 QBA524321:QBA524322 QKW524321:QKW524322 QUS524321:QUS524322 REO524321:REO524322 ROK524321:ROK524322 RYG524321:RYG524322 SIC524321:SIC524322 SRY524321:SRY524322 TBU524321:TBU524322 TLQ524321:TLQ524322 TVM524321:TVM524322 UFI524321:UFI524322 UPE524321:UPE524322 UZA524321:UZA524322 VIW524321:VIW524322 VSS524321:VSS524322 WCO524321:WCO524322 WMK524321:WMK524322 WWG524321:WWG524322 Y589857:Y589858 JU589857:JU589858 TQ589857:TQ589858 ADM589857:ADM589858 ANI589857:ANI589858 AXE589857:AXE589858 BHA589857:BHA589858 BQW589857:BQW589858 CAS589857:CAS589858 CKO589857:CKO589858 CUK589857:CUK589858 DEG589857:DEG589858 DOC589857:DOC589858 DXY589857:DXY589858 EHU589857:EHU589858 ERQ589857:ERQ589858 FBM589857:FBM589858 FLI589857:FLI589858 FVE589857:FVE589858 GFA589857:GFA589858 GOW589857:GOW589858 GYS589857:GYS589858 HIO589857:HIO589858 HSK589857:HSK589858 ICG589857:ICG589858 IMC589857:IMC589858 IVY589857:IVY589858 JFU589857:JFU589858 JPQ589857:JPQ589858 JZM589857:JZM589858 KJI589857:KJI589858 KTE589857:KTE589858 LDA589857:LDA589858 LMW589857:LMW589858 LWS589857:LWS589858 MGO589857:MGO589858 MQK589857:MQK589858 NAG589857:NAG589858 NKC589857:NKC589858 NTY589857:NTY589858 ODU589857:ODU589858 ONQ589857:ONQ589858 OXM589857:OXM589858 PHI589857:PHI589858 PRE589857:PRE589858 QBA589857:QBA589858 QKW589857:QKW589858 QUS589857:QUS589858 REO589857:REO589858 ROK589857:ROK589858 RYG589857:RYG589858 SIC589857:SIC589858 SRY589857:SRY589858 TBU589857:TBU589858 TLQ589857:TLQ589858 TVM589857:TVM589858 UFI589857:UFI589858 UPE589857:UPE589858 UZA589857:UZA589858 VIW589857:VIW589858 VSS589857:VSS589858 WCO589857:WCO589858 WMK589857:WMK589858 WWG589857:WWG589858 Y655393:Y655394 JU655393:JU655394 TQ655393:TQ655394 ADM655393:ADM655394 ANI655393:ANI655394 AXE655393:AXE655394 BHA655393:BHA655394 BQW655393:BQW655394 CAS655393:CAS655394 CKO655393:CKO655394 CUK655393:CUK655394 DEG655393:DEG655394 DOC655393:DOC655394 DXY655393:DXY655394 EHU655393:EHU655394 ERQ655393:ERQ655394 FBM655393:FBM655394 FLI655393:FLI655394 FVE655393:FVE655394 GFA655393:GFA655394 GOW655393:GOW655394 GYS655393:GYS655394 HIO655393:HIO655394 HSK655393:HSK655394 ICG655393:ICG655394 IMC655393:IMC655394 IVY655393:IVY655394 JFU655393:JFU655394 JPQ655393:JPQ655394 JZM655393:JZM655394 KJI655393:KJI655394 KTE655393:KTE655394 LDA655393:LDA655394 LMW655393:LMW655394 LWS655393:LWS655394 MGO655393:MGO655394 MQK655393:MQK655394 NAG655393:NAG655394 NKC655393:NKC655394 NTY655393:NTY655394 ODU655393:ODU655394 ONQ655393:ONQ655394 OXM655393:OXM655394 PHI655393:PHI655394 PRE655393:PRE655394 QBA655393:QBA655394 QKW655393:QKW655394 QUS655393:QUS655394 REO655393:REO655394 ROK655393:ROK655394 RYG655393:RYG655394 SIC655393:SIC655394 SRY655393:SRY655394 TBU655393:TBU655394 TLQ655393:TLQ655394 TVM655393:TVM655394 UFI655393:UFI655394 UPE655393:UPE655394 UZA655393:UZA655394 VIW655393:VIW655394 VSS655393:VSS655394 WCO655393:WCO655394 WMK655393:WMK655394 WWG655393:WWG655394 Y720929:Y720930 JU720929:JU720930 TQ720929:TQ720930 ADM720929:ADM720930 ANI720929:ANI720930 AXE720929:AXE720930 BHA720929:BHA720930 BQW720929:BQW720930 CAS720929:CAS720930 CKO720929:CKO720930 CUK720929:CUK720930 DEG720929:DEG720930 DOC720929:DOC720930 DXY720929:DXY720930 EHU720929:EHU720930 ERQ720929:ERQ720930 FBM720929:FBM720930 FLI720929:FLI720930 FVE720929:FVE720930 GFA720929:GFA720930 GOW720929:GOW720930 GYS720929:GYS720930 HIO720929:HIO720930 HSK720929:HSK720930 ICG720929:ICG720930 IMC720929:IMC720930 IVY720929:IVY720930 JFU720929:JFU720930 JPQ720929:JPQ720930 JZM720929:JZM720930 KJI720929:KJI720930 KTE720929:KTE720930 LDA720929:LDA720930 LMW720929:LMW720930 LWS720929:LWS720930 MGO720929:MGO720930 MQK720929:MQK720930 NAG720929:NAG720930 NKC720929:NKC720930 NTY720929:NTY720930 ODU720929:ODU720930 ONQ720929:ONQ720930 OXM720929:OXM720930 PHI720929:PHI720930 PRE720929:PRE720930 QBA720929:QBA720930 QKW720929:QKW720930 QUS720929:QUS720930 REO720929:REO720930 ROK720929:ROK720930 RYG720929:RYG720930 SIC720929:SIC720930 SRY720929:SRY720930 TBU720929:TBU720930 TLQ720929:TLQ720930 TVM720929:TVM720930 UFI720929:UFI720930 UPE720929:UPE720930 UZA720929:UZA720930 VIW720929:VIW720930 VSS720929:VSS720930 WCO720929:WCO720930 WMK720929:WMK720930 WWG720929:WWG720930 Y786465:Y786466 JU786465:JU786466 TQ786465:TQ786466 ADM786465:ADM786466 ANI786465:ANI786466 AXE786465:AXE786466 BHA786465:BHA786466 BQW786465:BQW786466 CAS786465:CAS786466 CKO786465:CKO786466 CUK786465:CUK786466 DEG786465:DEG786466 DOC786465:DOC786466 DXY786465:DXY786466 EHU786465:EHU786466 ERQ786465:ERQ786466 FBM786465:FBM786466 FLI786465:FLI786466 FVE786465:FVE786466 GFA786465:GFA786466 GOW786465:GOW786466 GYS786465:GYS786466 HIO786465:HIO786466 HSK786465:HSK786466 ICG786465:ICG786466 IMC786465:IMC786466 IVY786465:IVY786466 JFU786465:JFU786466 JPQ786465:JPQ786466 JZM786465:JZM786466 KJI786465:KJI786466 KTE786465:KTE786466 LDA786465:LDA786466 LMW786465:LMW786466 LWS786465:LWS786466 MGO786465:MGO786466 MQK786465:MQK786466 NAG786465:NAG786466 NKC786465:NKC786466 NTY786465:NTY786466 ODU786465:ODU786466 ONQ786465:ONQ786466 OXM786465:OXM786466 PHI786465:PHI786466 PRE786465:PRE786466 QBA786465:QBA786466 QKW786465:QKW786466 QUS786465:QUS786466 REO786465:REO786466 ROK786465:ROK786466 RYG786465:RYG786466 SIC786465:SIC786466 SRY786465:SRY786466 TBU786465:TBU786466 TLQ786465:TLQ786466 TVM786465:TVM786466 UFI786465:UFI786466 UPE786465:UPE786466 UZA786465:UZA786466 VIW786465:VIW786466 VSS786465:VSS786466 WCO786465:WCO786466 WMK786465:WMK786466 WWG786465:WWG786466 Y852001:Y852002 JU852001:JU852002 TQ852001:TQ852002 ADM852001:ADM852002 ANI852001:ANI852002 AXE852001:AXE852002 BHA852001:BHA852002 BQW852001:BQW852002 CAS852001:CAS852002 CKO852001:CKO852002 CUK852001:CUK852002 DEG852001:DEG852002 DOC852001:DOC852002 DXY852001:DXY852002 EHU852001:EHU852002 ERQ852001:ERQ852002 FBM852001:FBM852002 FLI852001:FLI852002 FVE852001:FVE852002 GFA852001:GFA852002 GOW852001:GOW852002 GYS852001:GYS852002 HIO852001:HIO852002 HSK852001:HSK852002 ICG852001:ICG852002 IMC852001:IMC852002 IVY852001:IVY852002 JFU852001:JFU852002 JPQ852001:JPQ852002 JZM852001:JZM852002 KJI852001:KJI852002 KTE852001:KTE852002 LDA852001:LDA852002 LMW852001:LMW852002 LWS852001:LWS852002 MGO852001:MGO852002 MQK852001:MQK852002 NAG852001:NAG852002 NKC852001:NKC852002 NTY852001:NTY852002 ODU852001:ODU852002 ONQ852001:ONQ852002 OXM852001:OXM852002 PHI852001:PHI852002 PRE852001:PRE852002 QBA852001:QBA852002 QKW852001:QKW852002 QUS852001:QUS852002 REO852001:REO852002 ROK852001:ROK852002 RYG852001:RYG852002 SIC852001:SIC852002 SRY852001:SRY852002 TBU852001:TBU852002 TLQ852001:TLQ852002 TVM852001:TVM852002 UFI852001:UFI852002 UPE852001:UPE852002 UZA852001:UZA852002 VIW852001:VIW852002 VSS852001:VSS852002 WCO852001:WCO852002 WMK852001:WMK852002 WWG852001:WWG852002 Y917537:Y917538 JU917537:JU917538 TQ917537:TQ917538 ADM917537:ADM917538 ANI917537:ANI917538 AXE917537:AXE917538 BHA917537:BHA917538 BQW917537:BQW917538 CAS917537:CAS917538 CKO917537:CKO917538 CUK917537:CUK917538 DEG917537:DEG917538 DOC917537:DOC917538 DXY917537:DXY917538 EHU917537:EHU917538 ERQ917537:ERQ917538 FBM917537:FBM917538 FLI917537:FLI917538 FVE917537:FVE917538 GFA917537:GFA917538 GOW917537:GOW917538 GYS917537:GYS917538 HIO917537:HIO917538 HSK917537:HSK917538 ICG917537:ICG917538 IMC917537:IMC917538 IVY917537:IVY917538 JFU917537:JFU917538 JPQ917537:JPQ917538 JZM917537:JZM917538 KJI917537:KJI917538 KTE917537:KTE917538 LDA917537:LDA917538 LMW917537:LMW917538 LWS917537:LWS917538 MGO917537:MGO917538 MQK917537:MQK917538 NAG917537:NAG917538 NKC917537:NKC917538 NTY917537:NTY917538 ODU917537:ODU917538 ONQ917537:ONQ917538 OXM917537:OXM917538 PHI917537:PHI917538 PRE917537:PRE917538 QBA917537:QBA917538 QKW917537:QKW917538 QUS917537:QUS917538 REO917537:REO917538 ROK917537:ROK917538 RYG917537:RYG917538 SIC917537:SIC917538 SRY917537:SRY917538 TBU917537:TBU917538 TLQ917537:TLQ917538 TVM917537:TVM917538 UFI917537:UFI917538 UPE917537:UPE917538 UZA917537:UZA917538 VIW917537:VIW917538 VSS917537:VSS917538 WCO917537:WCO917538 WMK917537:WMK917538 WWG917537:WWG917538 Y983073:Y983074 JU983073:JU983074 TQ983073:TQ983074 ADM983073:ADM983074 ANI983073:ANI983074 AXE983073:AXE983074 BHA983073:BHA983074 BQW983073:BQW983074 CAS983073:CAS983074 CKO983073:CKO983074 CUK983073:CUK983074 DEG983073:DEG983074 DOC983073:DOC983074 DXY983073:DXY983074 EHU983073:EHU983074 ERQ983073:ERQ983074 FBM983073:FBM983074 FLI983073:FLI983074 FVE983073:FVE983074 GFA983073:GFA983074 GOW983073:GOW983074 GYS983073:GYS983074 HIO983073:HIO983074 HSK983073:HSK983074 ICG983073:ICG983074 IMC983073:IMC983074 IVY983073:IVY983074 JFU983073:JFU983074 JPQ983073:JPQ983074 JZM983073:JZM983074 KJI983073:KJI983074 KTE983073:KTE983074 LDA983073:LDA983074 LMW983073:LMW983074 LWS983073:LWS983074 MGO983073:MGO983074 MQK983073:MQK983074 NAG983073:NAG983074 NKC983073:NKC983074 NTY983073:NTY983074 ODU983073:ODU983074 ONQ983073:ONQ983074 OXM983073:OXM983074 PHI983073:PHI983074 PRE983073:PRE983074 QBA983073:QBA983074 QKW983073:QKW983074 QUS983073:QUS983074 REO983073:REO983074 ROK983073:ROK983074 RYG983073:RYG983074 SIC983073:SIC983074 SRY983073:SRY983074 TBU983073:TBU983074 TLQ983073:TLQ983074 TVM983073:TVM983074 UFI983073:UFI983074 UPE983073:UPE983074 UZA983073:UZA983074 VIW983073:VIW983074 VSS983073:VSS983074 WCO983073:WCO983074 WMK983073:WMK983074 WWG983073:WWG983074 U49 JQ49 TM49 ADI49 ANE49 AXA49 BGW49 BQS49 CAO49 CKK49 CUG49 DEC49 DNY49 DXU49 EHQ49 ERM49 FBI49 FLE49 FVA49 GEW49 GOS49 GYO49 HIK49 HSG49 ICC49 ILY49 IVU49 JFQ49 JPM49 JZI49 KJE49 KTA49 LCW49 LMS49 LWO49 MGK49 MQG49 NAC49 NJY49 NTU49 ODQ49 ONM49 OXI49 PHE49 PRA49 QAW49 QKS49 QUO49 REK49 ROG49 RYC49 SHY49 SRU49 TBQ49 TLM49 TVI49 UFE49 UPA49 UYW49 VIS49 VSO49 WCK49 WMG49 WWC49 U65585 JQ65585 TM65585 ADI65585 ANE65585 AXA65585 BGW65585 BQS65585 CAO65585 CKK65585 CUG65585 DEC65585 DNY65585 DXU65585 EHQ65585 ERM65585 FBI65585 FLE65585 FVA65585 GEW65585 GOS65585 GYO65585 HIK65585 HSG65585 ICC65585 ILY65585 IVU65585 JFQ65585 JPM65585 JZI65585 KJE65585 KTA65585 LCW65585 LMS65585 LWO65585 MGK65585 MQG65585 NAC65585 NJY65585 NTU65585 ODQ65585 ONM65585 OXI65585 PHE65585 PRA65585 QAW65585 QKS65585 QUO65585 REK65585 ROG65585 RYC65585 SHY65585 SRU65585 TBQ65585 TLM65585 TVI65585 UFE65585 UPA65585 UYW65585 VIS65585 VSO65585 WCK65585 WMG65585 WWC65585 U131121 JQ131121 TM131121 ADI131121 ANE131121 AXA131121 BGW131121 BQS131121 CAO131121 CKK131121 CUG131121 DEC131121 DNY131121 DXU131121 EHQ131121 ERM131121 FBI131121 FLE131121 FVA131121 GEW131121 GOS131121 GYO131121 HIK131121 HSG131121 ICC131121 ILY131121 IVU131121 JFQ131121 JPM131121 JZI131121 KJE131121 KTA131121 LCW131121 LMS131121 LWO131121 MGK131121 MQG131121 NAC131121 NJY131121 NTU131121 ODQ131121 ONM131121 OXI131121 PHE131121 PRA131121 QAW131121 QKS131121 QUO131121 REK131121 ROG131121 RYC131121 SHY131121 SRU131121 TBQ131121 TLM131121 TVI131121 UFE131121 UPA131121 UYW131121 VIS131121 VSO131121 WCK131121 WMG131121 WWC131121 U196657 JQ196657 TM196657 ADI196657 ANE196657 AXA196657 BGW196657 BQS196657 CAO196657 CKK196657 CUG196657 DEC196657 DNY196657 DXU196657 EHQ196657 ERM196657 FBI196657 FLE196657 FVA196657 GEW196657 GOS196657 GYO196657 HIK196657 HSG196657 ICC196657 ILY196657 IVU196657 JFQ196657 JPM196657 JZI196657 KJE196657 KTA196657 LCW196657 LMS196657 LWO196657 MGK196657 MQG196657 NAC196657 NJY196657 NTU196657 ODQ196657 ONM196657 OXI196657 PHE196657 PRA196657 QAW196657 QKS196657 QUO196657 REK196657 ROG196657 RYC196657 SHY196657 SRU196657 TBQ196657 TLM196657 TVI196657 UFE196657 UPA196657 UYW196657 VIS196657 VSO196657 WCK196657 WMG196657 WWC196657 U262193 JQ262193 TM262193 ADI262193 ANE262193 AXA262193 BGW262193 BQS262193 CAO262193 CKK262193 CUG262193 DEC262193 DNY262193 DXU262193 EHQ262193 ERM262193 FBI262193 FLE262193 FVA262193 GEW262193 GOS262193 GYO262193 HIK262193 HSG262193 ICC262193 ILY262193 IVU262193 JFQ262193 JPM262193 JZI262193 KJE262193 KTA262193 LCW262193 LMS262193 LWO262193 MGK262193 MQG262193 NAC262193 NJY262193 NTU262193 ODQ262193 ONM262193 OXI262193 PHE262193 PRA262193 QAW262193 QKS262193 QUO262193 REK262193 ROG262193 RYC262193 SHY262193 SRU262193 TBQ262193 TLM262193 TVI262193 UFE262193 UPA262193 UYW262193 VIS262193 VSO262193 WCK262193 WMG262193 WWC262193 U327729 JQ327729 TM327729 ADI327729 ANE327729 AXA327729 BGW327729 BQS327729 CAO327729 CKK327729 CUG327729 DEC327729 DNY327729 DXU327729 EHQ327729 ERM327729 FBI327729 FLE327729 FVA327729 GEW327729 GOS327729 GYO327729 HIK327729 HSG327729 ICC327729 ILY327729 IVU327729 JFQ327729 JPM327729 JZI327729 KJE327729 KTA327729 LCW327729 LMS327729 LWO327729 MGK327729 MQG327729 NAC327729 NJY327729 NTU327729 ODQ327729 ONM327729 OXI327729 PHE327729 PRA327729 QAW327729 QKS327729 QUO327729 REK327729 ROG327729 RYC327729 SHY327729 SRU327729 TBQ327729 TLM327729 TVI327729 UFE327729 UPA327729 UYW327729 VIS327729 VSO327729 WCK327729 WMG327729 WWC327729 U393265 JQ393265 TM393265 ADI393265 ANE393265 AXA393265 BGW393265 BQS393265 CAO393265 CKK393265 CUG393265 DEC393265 DNY393265 DXU393265 EHQ393265 ERM393265 FBI393265 FLE393265 FVA393265 GEW393265 GOS393265 GYO393265 HIK393265 HSG393265 ICC393265 ILY393265 IVU393265 JFQ393265 JPM393265 JZI393265 KJE393265 KTA393265 LCW393265 LMS393265 LWO393265 MGK393265 MQG393265 NAC393265 NJY393265 NTU393265 ODQ393265 ONM393265 OXI393265 PHE393265 PRA393265 QAW393265 QKS393265 QUO393265 REK393265 ROG393265 RYC393265 SHY393265 SRU393265 TBQ393265 TLM393265 TVI393265 UFE393265 UPA393265 UYW393265 VIS393265 VSO393265 WCK393265 WMG393265 WWC393265 U458801 JQ458801 TM458801 ADI458801 ANE458801 AXA458801 BGW458801 BQS458801 CAO458801 CKK458801 CUG458801 DEC458801 DNY458801 DXU458801 EHQ458801 ERM458801 FBI458801 FLE458801 FVA458801 GEW458801 GOS458801 GYO458801 HIK458801 HSG458801 ICC458801 ILY458801 IVU458801 JFQ458801 JPM458801 JZI458801 KJE458801 KTA458801 LCW458801 LMS458801 LWO458801 MGK458801 MQG458801 NAC458801 NJY458801 NTU458801 ODQ458801 ONM458801 OXI458801 PHE458801 PRA458801 QAW458801 QKS458801 QUO458801 REK458801 ROG458801 RYC458801 SHY458801 SRU458801 TBQ458801 TLM458801 TVI458801 UFE458801 UPA458801 UYW458801 VIS458801 VSO458801 WCK458801 WMG458801 WWC458801 U524337 JQ524337 TM524337 ADI524337 ANE524337 AXA524337 BGW524337 BQS524337 CAO524337 CKK524337 CUG524337 DEC524337 DNY524337 DXU524337 EHQ524337 ERM524337 FBI524337 FLE524337 FVA524337 GEW524337 GOS524337 GYO524337 HIK524337 HSG524337 ICC524337 ILY524337 IVU524337 JFQ524337 JPM524337 JZI524337 KJE524337 KTA524337 LCW524337 LMS524337 LWO524337 MGK524337 MQG524337 NAC524337 NJY524337 NTU524337 ODQ524337 ONM524337 OXI524337 PHE524337 PRA524337 QAW524337 QKS524337 QUO524337 REK524337 ROG524337 RYC524337 SHY524337 SRU524337 TBQ524337 TLM524337 TVI524337 UFE524337 UPA524337 UYW524337 VIS524337 VSO524337 WCK524337 WMG524337 WWC524337 U589873 JQ589873 TM589873 ADI589873 ANE589873 AXA589873 BGW589873 BQS589873 CAO589873 CKK589873 CUG589873 DEC589873 DNY589873 DXU589873 EHQ589873 ERM589873 FBI589873 FLE589873 FVA589873 GEW589873 GOS589873 GYO589873 HIK589873 HSG589873 ICC589873 ILY589873 IVU589873 JFQ589873 JPM589873 JZI589873 KJE589873 KTA589873 LCW589873 LMS589873 LWO589873 MGK589873 MQG589873 NAC589873 NJY589873 NTU589873 ODQ589873 ONM589873 OXI589873 PHE589873 PRA589873 QAW589873 QKS589873 QUO589873 REK589873 ROG589873 RYC589873 SHY589873 SRU589873 TBQ589873 TLM589873 TVI589873 UFE589873 UPA589873 UYW589873 VIS589873 VSO589873 WCK589873 WMG589873 WWC589873 U655409 JQ655409 TM655409 ADI655409 ANE655409 AXA655409 BGW655409 BQS655409 CAO655409 CKK655409 CUG655409 DEC655409 DNY655409 DXU655409 EHQ655409 ERM655409 FBI655409 FLE655409 FVA655409 GEW655409 GOS655409 GYO655409 HIK655409 HSG655409 ICC655409 ILY655409 IVU655409 JFQ655409 JPM655409 JZI655409 KJE655409 KTA655409 LCW655409 LMS655409 LWO655409 MGK655409 MQG655409 NAC655409 NJY655409 NTU655409 ODQ655409 ONM655409 OXI655409 PHE655409 PRA655409 QAW655409 QKS655409 QUO655409 REK655409 ROG655409 RYC655409 SHY655409 SRU655409 TBQ655409 TLM655409 TVI655409 UFE655409 UPA655409 UYW655409 VIS655409 VSO655409 WCK655409 WMG655409 WWC655409 U720945 JQ720945 TM720945 ADI720945 ANE720945 AXA720945 BGW720945 BQS720945 CAO720945 CKK720945 CUG720945 DEC720945 DNY720945 DXU720945 EHQ720945 ERM720945 FBI720945 FLE720945 FVA720945 GEW720945 GOS720945 GYO720945 HIK720945 HSG720945 ICC720945 ILY720945 IVU720945 JFQ720945 JPM720945 JZI720945 KJE720945 KTA720945 LCW720945 LMS720945 LWO720945 MGK720945 MQG720945 NAC720945 NJY720945 NTU720945 ODQ720945 ONM720945 OXI720945 PHE720945 PRA720945 QAW720945 QKS720945 QUO720945 REK720945 ROG720945 RYC720945 SHY720945 SRU720945 TBQ720945 TLM720945 TVI720945 UFE720945 UPA720945 UYW720945 VIS720945 VSO720945 WCK720945 WMG720945 WWC720945 U786481 JQ786481 TM786481 ADI786481 ANE786481 AXA786481 BGW786481 BQS786481 CAO786481 CKK786481 CUG786481 DEC786481 DNY786481 DXU786481 EHQ786481 ERM786481 FBI786481 FLE786481 FVA786481 GEW786481 GOS786481 GYO786481 HIK786481 HSG786481 ICC786481 ILY786481 IVU786481 JFQ786481 JPM786481 JZI786481 KJE786481 KTA786481 LCW786481 LMS786481 LWO786481 MGK786481 MQG786481 NAC786481 NJY786481 NTU786481 ODQ786481 ONM786481 OXI786481 PHE786481 PRA786481 QAW786481 QKS786481 QUO786481 REK786481 ROG786481 RYC786481 SHY786481 SRU786481 TBQ786481 TLM786481 TVI786481 UFE786481 UPA786481 UYW786481 VIS786481 VSO786481 WCK786481 WMG786481 WWC786481 U852017 JQ852017 TM852017 ADI852017 ANE852017 AXA852017 BGW852017 BQS852017 CAO852017 CKK852017 CUG852017 DEC852017 DNY852017 DXU852017 EHQ852017 ERM852017 FBI852017 FLE852017 FVA852017 GEW852017 GOS852017 GYO852017 HIK852017 HSG852017 ICC852017 ILY852017 IVU852017 JFQ852017 JPM852017 JZI852017 KJE852017 KTA852017 LCW852017 LMS852017 LWO852017 MGK852017 MQG852017 NAC852017 NJY852017 NTU852017 ODQ852017 ONM852017 OXI852017 PHE852017 PRA852017 QAW852017 QKS852017 QUO852017 REK852017 ROG852017 RYC852017 SHY852017 SRU852017 TBQ852017 TLM852017 TVI852017 UFE852017 UPA852017 UYW852017 VIS852017 VSO852017 WCK852017 WMG852017 WWC852017 U917553 JQ917553 TM917553 ADI917553 ANE917553 AXA917553 BGW917553 BQS917553 CAO917553 CKK917553 CUG917553 DEC917553 DNY917553 DXU917553 EHQ917553 ERM917553 FBI917553 FLE917553 FVA917553 GEW917553 GOS917553 GYO917553 HIK917553 HSG917553 ICC917553 ILY917553 IVU917553 JFQ917553 JPM917553 JZI917553 KJE917553 KTA917553 LCW917553 LMS917553 LWO917553 MGK917553 MQG917553 NAC917553 NJY917553 NTU917553 ODQ917553 ONM917553 OXI917553 PHE917553 PRA917553 QAW917553 QKS917553 QUO917553 REK917553 ROG917553 RYC917553 SHY917553 SRU917553 TBQ917553 TLM917553 TVI917553 UFE917553 UPA917553 UYW917553 VIS917553 VSO917553 WCK917553 WMG917553 WWC917553 U983089 JQ983089 TM983089 ADI983089 ANE983089 AXA983089 BGW983089 BQS983089 CAO983089 CKK983089 CUG983089 DEC983089 DNY983089 DXU983089 EHQ983089 ERM983089 FBI983089 FLE983089 FVA983089 GEW983089 GOS983089 GYO983089 HIK983089 HSG983089 ICC983089 ILY983089 IVU983089 JFQ983089 JPM983089 JZI983089 KJE983089 KTA983089 LCW983089 LMS983089 LWO983089 MGK983089 MQG983089 NAC983089 NJY983089 NTU983089 ODQ983089 ONM983089 OXI983089 PHE983089 PRA983089 QAW983089 QKS983089 QUO983089 REK983089 ROG983089 RYC983089 SHY983089 SRU983089 TBQ983089 TLM983089 TVI983089 UFE983089 UPA983089 UYW983089 VIS983089 VSO983089 WCK983089 WMG983089 WWC983089 A48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A65584 IW65584 SS65584 ACO65584 AMK65584 AWG65584 BGC65584 BPY65584 BZU65584 CJQ65584 CTM65584 DDI65584 DNE65584 DXA65584 EGW65584 EQS65584 FAO65584 FKK65584 FUG65584 GEC65584 GNY65584 GXU65584 HHQ65584 HRM65584 IBI65584 ILE65584 IVA65584 JEW65584 JOS65584 JYO65584 KIK65584 KSG65584 LCC65584 LLY65584 LVU65584 MFQ65584 MPM65584 MZI65584 NJE65584 NTA65584 OCW65584 OMS65584 OWO65584 PGK65584 PQG65584 QAC65584 QJY65584 QTU65584 RDQ65584 RNM65584 RXI65584 SHE65584 SRA65584 TAW65584 TKS65584 TUO65584 UEK65584 UOG65584 UYC65584 VHY65584 VRU65584 WBQ65584 WLM65584 WVI65584 A131120 IW131120 SS131120 ACO131120 AMK131120 AWG131120 BGC131120 BPY131120 BZU131120 CJQ131120 CTM131120 DDI131120 DNE131120 DXA131120 EGW131120 EQS131120 FAO131120 FKK131120 FUG131120 GEC131120 GNY131120 GXU131120 HHQ131120 HRM131120 IBI131120 ILE131120 IVA131120 JEW131120 JOS131120 JYO131120 KIK131120 KSG131120 LCC131120 LLY131120 LVU131120 MFQ131120 MPM131120 MZI131120 NJE131120 NTA131120 OCW131120 OMS131120 OWO131120 PGK131120 PQG131120 QAC131120 QJY131120 QTU131120 RDQ131120 RNM131120 RXI131120 SHE131120 SRA131120 TAW131120 TKS131120 TUO131120 UEK131120 UOG131120 UYC131120 VHY131120 VRU131120 WBQ131120 WLM131120 WVI131120 A196656 IW196656 SS196656 ACO196656 AMK196656 AWG196656 BGC196656 BPY196656 BZU196656 CJQ196656 CTM196656 DDI196656 DNE196656 DXA196656 EGW196656 EQS196656 FAO196656 FKK196656 FUG196656 GEC196656 GNY196656 GXU196656 HHQ196656 HRM196656 IBI196656 ILE196656 IVA196656 JEW196656 JOS196656 JYO196656 KIK196656 KSG196656 LCC196656 LLY196656 LVU196656 MFQ196656 MPM196656 MZI196656 NJE196656 NTA196656 OCW196656 OMS196656 OWO196656 PGK196656 PQG196656 QAC196656 QJY196656 QTU196656 RDQ196656 RNM196656 RXI196656 SHE196656 SRA196656 TAW196656 TKS196656 TUO196656 UEK196656 UOG196656 UYC196656 VHY196656 VRU196656 WBQ196656 WLM196656 WVI196656 A262192 IW262192 SS262192 ACO262192 AMK262192 AWG262192 BGC262192 BPY262192 BZU262192 CJQ262192 CTM262192 DDI262192 DNE262192 DXA262192 EGW262192 EQS262192 FAO262192 FKK262192 FUG262192 GEC262192 GNY262192 GXU262192 HHQ262192 HRM262192 IBI262192 ILE262192 IVA262192 JEW262192 JOS262192 JYO262192 KIK262192 KSG262192 LCC262192 LLY262192 LVU262192 MFQ262192 MPM262192 MZI262192 NJE262192 NTA262192 OCW262192 OMS262192 OWO262192 PGK262192 PQG262192 QAC262192 QJY262192 QTU262192 RDQ262192 RNM262192 RXI262192 SHE262192 SRA262192 TAW262192 TKS262192 TUO262192 UEK262192 UOG262192 UYC262192 VHY262192 VRU262192 WBQ262192 WLM262192 WVI262192 A327728 IW327728 SS327728 ACO327728 AMK327728 AWG327728 BGC327728 BPY327728 BZU327728 CJQ327728 CTM327728 DDI327728 DNE327728 DXA327728 EGW327728 EQS327728 FAO327728 FKK327728 FUG327728 GEC327728 GNY327728 GXU327728 HHQ327728 HRM327728 IBI327728 ILE327728 IVA327728 JEW327728 JOS327728 JYO327728 KIK327728 KSG327728 LCC327728 LLY327728 LVU327728 MFQ327728 MPM327728 MZI327728 NJE327728 NTA327728 OCW327728 OMS327728 OWO327728 PGK327728 PQG327728 QAC327728 QJY327728 QTU327728 RDQ327728 RNM327728 RXI327728 SHE327728 SRA327728 TAW327728 TKS327728 TUO327728 UEK327728 UOG327728 UYC327728 VHY327728 VRU327728 WBQ327728 WLM327728 WVI327728 A393264 IW393264 SS393264 ACO393264 AMK393264 AWG393264 BGC393264 BPY393264 BZU393264 CJQ393264 CTM393264 DDI393264 DNE393264 DXA393264 EGW393264 EQS393264 FAO393264 FKK393264 FUG393264 GEC393264 GNY393264 GXU393264 HHQ393264 HRM393264 IBI393264 ILE393264 IVA393264 JEW393264 JOS393264 JYO393264 KIK393264 KSG393264 LCC393264 LLY393264 LVU393264 MFQ393264 MPM393264 MZI393264 NJE393264 NTA393264 OCW393264 OMS393264 OWO393264 PGK393264 PQG393264 QAC393264 QJY393264 QTU393264 RDQ393264 RNM393264 RXI393264 SHE393264 SRA393264 TAW393264 TKS393264 TUO393264 UEK393264 UOG393264 UYC393264 VHY393264 VRU393264 WBQ393264 WLM393264 WVI393264 A458800 IW458800 SS458800 ACO458800 AMK458800 AWG458800 BGC458800 BPY458800 BZU458800 CJQ458800 CTM458800 DDI458800 DNE458800 DXA458800 EGW458800 EQS458800 FAO458800 FKK458800 FUG458800 GEC458800 GNY458800 GXU458800 HHQ458800 HRM458800 IBI458800 ILE458800 IVA458800 JEW458800 JOS458800 JYO458800 KIK458800 KSG458800 LCC458800 LLY458800 LVU458800 MFQ458800 MPM458800 MZI458800 NJE458800 NTA458800 OCW458800 OMS458800 OWO458800 PGK458800 PQG458800 QAC458800 QJY458800 QTU458800 RDQ458800 RNM458800 RXI458800 SHE458800 SRA458800 TAW458800 TKS458800 TUO458800 UEK458800 UOG458800 UYC458800 VHY458800 VRU458800 WBQ458800 WLM458800 WVI458800 A524336 IW524336 SS524336 ACO524336 AMK524336 AWG524336 BGC524336 BPY524336 BZU524336 CJQ524336 CTM524336 DDI524336 DNE524336 DXA524336 EGW524336 EQS524336 FAO524336 FKK524336 FUG524336 GEC524336 GNY524336 GXU524336 HHQ524336 HRM524336 IBI524336 ILE524336 IVA524336 JEW524336 JOS524336 JYO524336 KIK524336 KSG524336 LCC524336 LLY524336 LVU524336 MFQ524336 MPM524336 MZI524336 NJE524336 NTA524336 OCW524336 OMS524336 OWO524336 PGK524336 PQG524336 QAC524336 QJY524336 QTU524336 RDQ524336 RNM524336 RXI524336 SHE524336 SRA524336 TAW524336 TKS524336 TUO524336 UEK524336 UOG524336 UYC524336 VHY524336 VRU524336 WBQ524336 WLM524336 WVI524336 A589872 IW589872 SS589872 ACO589872 AMK589872 AWG589872 BGC589872 BPY589872 BZU589872 CJQ589872 CTM589872 DDI589872 DNE589872 DXA589872 EGW589872 EQS589872 FAO589872 FKK589872 FUG589872 GEC589872 GNY589872 GXU589872 HHQ589872 HRM589872 IBI589872 ILE589872 IVA589872 JEW589872 JOS589872 JYO589872 KIK589872 KSG589872 LCC589872 LLY589872 LVU589872 MFQ589872 MPM589872 MZI589872 NJE589872 NTA589872 OCW589872 OMS589872 OWO589872 PGK589872 PQG589872 QAC589872 QJY589872 QTU589872 RDQ589872 RNM589872 RXI589872 SHE589872 SRA589872 TAW589872 TKS589872 TUO589872 UEK589872 UOG589872 UYC589872 VHY589872 VRU589872 WBQ589872 WLM589872 WVI589872 A655408 IW655408 SS655408 ACO655408 AMK655408 AWG655408 BGC655408 BPY655408 BZU655408 CJQ655408 CTM655408 DDI655408 DNE655408 DXA655408 EGW655408 EQS655408 FAO655408 FKK655408 FUG655408 GEC655408 GNY655408 GXU655408 HHQ655408 HRM655408 IBI655408 ILE655408 IVA655408 JEW655408 JOS655408 JYO655408 KIK655408 KSG655408 LCC655408 LLY655408 LVU655408 MFQ655408 MPM655408 MZI655408 NJE655408 NTA655408 OCW655408 OMS655408 OWO655408 PGK655408 PQG655408 QAC655408 QJY655408 QTU655408 RDQ655408 RNM655408 RXI655408 SHE655408 SRA655408 TAW655408 TKS655408 TUO655408 UEK655408 UOG655408 UYC655408 VHY655408 VRU655408 WBQ655408 WLM655408 WVI655408 A720944 IW720944 SS720944 ACO720944 AMK720944 AWG720944 BGC720944 BPY720944 BZU720944 CJQ720944 CTM720944 DDI720944 DNE720944 DXA720944 EGW720944 EQS720944 FAO720944 FKK720944 FUG720944 GEC720944 GNY720944 GXU720944 HHQ720944 HRM720944 IBI720944 ILE720944 IVA720944 JEW720944 JOS720944 JYO720944 KIK720944 KSG720944 LCC720944 LLY720944 LVU720944 MFQ720944 MPM720944 MZI720944 NJE720944 NTA720944 OCW720944 OMS720944 OWO720944 PGK720944 PQG720944 QAC720944 QJY720944 QTU720944 RDQ720944 RNM720944 RXI720944 SHE720944 SRA720944 TAW720944 TKS720944 TUO720944 UEK720944 UOG720944 UYC720944 VHY720944 VRU720944 WBQ720944 WLM720944 WVI720944 A786480 IW786480 SS786480 ACO786480 AMK786480 AWG786480 BGC786480 BPY786480 BZU786480 CJQ786480 CTM786480 DDI786480 DNE786480 DXA786480 EGW786480 EQS786480 FAO786480 FKK786480 FUG786480 GEC786480 GNY786480 GXU786480 HHQ786480 HRM786480 IBI786480 ILE786480 IVA786480 JEW786480 JOS786480 JYO786480 KIK786480 KSG786480 LCC786480 LLY786480 LVU786480 MFQ786480 MPM786480 MZI786480 NJE786480 NTA786480 OCW786480 OMS786480 OWO786480 PGK786480 PQG786480 QAC786480 QJY786480 QTU786480 RDQ786480 RNM786480 RXI786480 SHE786480 SRA786480 TAW786480 TKS786480 TUO786480 UEK786480 UOG786480 UYC786480 VHY786480 VRU786480 WBQ786480 WLM786480 WVI786480 A852016 IW852016 SS852016 ACO852016 AMK852016 AWG852016 BGC852016 BPY852016 BZU852016 CJQ852016 CTM852016 DDI852016 DNE852016 DXA852016 EGW852016 EQS852016 FAO852016 FKK852016 FUG852016 GEC852016 GNY852016 GXU852016 HHQ852016 HRM852016 IBI852016 ILE852016 IVA852016 JEW852016 JOS852016 JYO852016 KIK852016 KSG852016 LCC852016 LLY852016 LVU852016 MFQ852016 MPM852016 MZI852016 NJE852016 NTA852016 OCW852016 OMS852016 OWO852016 PGK852016 PQG852016 QAC852016 QJY852016 QTU852016 RDQ852016 RNM852016 RXI852016 SHE852016 SRA852016 TAW852016 TKS852016 TUO852016 UEK852016 UOG852016 UYC852016 VHY852016 VRU852016 WBQ852016 WLM852016 WVI852016 A917552 IW917552 SS917552 ACO917552 AMK917552 AWG917552 BGC917552 BPY917552 BZU917552 CJQ917552 CTM917552 DDI917552 DNE917552 DXA917552 EGW917552 EQS917552 FAO917552 FKK917552 FUG917552 GEC917552 GNY917552 GXU917552 HHQ917552 HRM917552 IBI917552 ILE917552 IVA917552 JEW917552 JOS917552 JYO917552 KIK917552 KSG917552 LCC917552 LLY917552 LVU917552 MFQ917552 MPM917552 MZI917552 NJE917552 NTA917552 OCW917552 OMS917552 OWO917552 PGK917552 PQG917552 QAC917552 QJY917552 QTU917552 RDQ917552 RNM917552 RXI917552 SHE917552 SRA917552 TAW917552 TKS917552 TUO917552 UEK917552 UOG917552 UYC917552 VHY917552 VRU917552 WBQ917552 WLM917552 WVI917552 A983088 IW983088 SS983088 ACO983088 AMK983088 AWG983088 BGC983088 BPY983088 BZU983088 CJQ983088 CTM983088 DDI983088 DNE983088 DXA983088 EGW983088 EQS983088 FAO983088 FKK983088 FUG983088 GEC983088 GNY983088 GXU983088 HHQ983088 HRM983088 IBI983088 ILE983088 IVA983088 JEW983088 JOS983088 JYO983088 KIK983088 KSG983088 LCC983088 LLY983088 LVU983088 MFQ983088 MPM983088 MZI983088 NJE983088 NTA983088 OCW983088 OMS983088 OWO983088 PGK983088 PQG983088 QAC983088 QJY983088 QTU983088 RDQ983088 RNM983088 RXI983088 SHE983088 SRA983088 TAW983088 TKS983088 TUO983088 UEK983088 UOG983088 UYC983088 VHY983088 VRU983088 WBQ983088 WLM983088 WVI983088 Q62 JM62 TI62 ADE62 ANA62 AWW62 BGS62 BQO62 CAK62 CKG62 CUC62 DDY62 DNU62 DXQ62 EHM62 ERI62 FBE62 FLA62 FUW62 GES62 GOO62 GYK62 HIG62 HSC62 IBY62 ILU62 IVQ62 JFM62 JPI62 JZE62 KJA62 KSW62 LCS62 LMO62 LWK62 MGG62 MQC62 MZY62 NJU62 NTQ62 ODM62 ONI62 OXE62 PHA62 PQW62 QAS62 QKO62 QUK62 REG62 ROC62 RXY62 SHU62 SRQ62 TBM62 TLI62 TVE62 UFA62 UOW62 UYS62 VIO62 VSK62 WCG62 WMC62 WVY62 Q65598 JM65598 TI65598 ADE65598 ANA65598 AWW65598 BGS65598 BQO65598 CAK65598 CKG65598 CUC65598 DDY65598 DNU65598 DXQ65598 EHM65598 ERI65598 FBE65598 FLA65598 FUW65598 GES65598 GOO65598 GYK65598 HIG65598 HSC65598 IBY65598 ILU65598 IVQ65598 JFM65598 JPI65598 JZE65598 KJA65598 KSW65598 LCS65598 LMO65598 LWK65598 MGG65598 MQC65598 MZY65598 NJU65598 NTQ65598 ODM65598 ONI65598 OXE65598 PHA65598 PQW65598 QAS65598 QKO65598 QUK65598 REG65598 ROC65598 RXY65598 SHU65598 SRQ65598 TBM65598 TLI65598 TVE65598 UFA65598 UOW65598 UYS65598 VIO65598 VSK65598 WCG65598 WMC65598 WVY65598 Q131134 JM131134 TI131134 ADE131134 ANA131134 AWW131134 BGS131134 BQO131134 CAK131134 CKG131134 CUC131134 DDY131134 DNU131134 DXQ131134 EHM131134 ERI131134 FBE131134 FLA131134 FUW131134 GES131134 GOO131134 GYK131134 HIG131134 HSC131134 IBY131134 ILU131134 IVQ131134 JFM131134 JPI131134 JZE131134 KJA131134 KSW131134 LCS131134 LMO131134 LWK131134 MGG131134 MQC131134 MZY131134 NJU131134 NTQ131134 ODM131134 ONI131134 OXE131134 PHA131134 PQW131134 QAS131134 QKO131134 QUK131134 REG131134 ROC131134 RXY131134 SHU131134 SRQ131134 TBM131134 TLI131134 TVE131134 UFA131134 UOW131134 UYS131134 VIO131134 VSK131134 WCG131134 WMC131134 WVY131134 Q196670 JM196670 TI196670 ADE196670 ANA196670 AWW196670 BGS196670 BQO196670 CAK196670 CKG196670 CUC196670 DDY196670 DNU196670 DXQ196670 EHM196670 ERI196670 FBE196670 FLA196670 FUW196670 GES196670 GOO196670 GYK196670 HIG196670 HSC196670 IBY196670 ILU196670 IVQ196670 JFM196670 JPI196670 JZE196670 KJA196670 KSW196670 LCS196670 LMO196670 LWK196670 MGG196670 MQC196670 MZY196670 NJU196670 NTQ196670 ODM196670 ONI196670 OXE196670 PHA196670 PQW196670 QAS196670 QKO196670 QUK196670 REG196670 ROC196670 RXY196670 SHU196670 SRQ196670 TBM196670 TLI196670 TVE196670 UFA196670 UOW196670 UYS196670 VIO196670 VSK196670 WCG196670 WMC196670 WVY196670 Q262206 JM262206 TI262206 ADE262206 ANA262206 AWW262206 BGS262206 BQO262206 CAK262206 CKG262206 CUC262206 DDY262206 DNU262206 DXQ262206 EHM262206 ERI262206 FBE262206 FLA262206 FUW262206 GES262206 GOO262206 GYK262206 HIG262206 HSC262206 IBY262206 ILU262206 IVQ262206 JFM262206 JPI262206 JZE262206 KJA262206 KSW262206 LCS262206 LMO262206 LWK262206 MGG262206 MQC262206 MZY262206 NJU262206 NTQ262206 ODM262206 ONI262206 OXE262206 PHA262206 PQW262206 QAS262206 QKO262206 QUK262206 REG262206 ROC262206 RXY262206 SHU262206 SRQ262206 TBM262206 TLI262206 TVE262206 UFA262206 UOW262206 UYS262206 VIO262206 VSK262206 WCG262206 WMC262206 WVY262206 Q327742 JM327742 TI327742 ADE327742 ANA327742 AWW327742 BGS327742 BQO327742 CAK327742 CKG327742 CUC327742 DDY327742 DNU327742 DXQ327742 EHM327742 ERI327742 FBE327742 FLA327742 FUW327742 GES327742 GOO327742 GYK327742 HIG327742 HSC327742 IBY327742 ILU327742 IVQ327742 JFM327742 JPI327742 JZE327742 KJA327742 KSW327742 LCS327742 LMO327742 LWK327742 MGG327742 MQC327742 MZY327742 NJU327742 NTQ327742 ODM327742 ONI327742 OXE327742 PHA327742 PQW327742 QAS327742 QKO327742 QUK327742 REG327742 ROC327742 RXY327742 SHU327742 SRQ327742 TBM327742 TLI327742 TVE327742 UFA327742 UOW327742 UYS327742 VIO327742 VSK327742 WCG327742 WMC327742 WVY327742 Q393278 JM393278 TI393278 ADE393278 ANA393278 AWW393278 BGS393278 BQO393278 CAK393278 CKG393278 CUC393278 DDY393278 DNU393278 DXQ393278 EHM393278 ERI393278 FBE393278 FLA393278 FUW393278 GES393278 GOO393278 GYK393278 HIG393278 HSC393278 IBY393278 ILU393278 IVQ393278 JFM393278 JPI393278 JZE393278 KJA393278 KSW393278 LCS393278 LMO393278 LWK393278 MGG393278 MQC393278 MZY393278 NJU393278 NTQ393278 ODM393278 ONI393278 OXE393278 PHA393278 PQW393278 QAS393278 QKO393278 QUK393278 REG393278 ROC393278 RXY393278 SHU393278 SRQ393278 TBM393278 TLI393278 TVE393278 UFA393278 UOW393278 UYS393278 VIO393278 VSK393278 WCG393278 WMC393278 WVY393278 Q458814 JM458814 TI458814 ADE458814 ANA458814 AWW458814 BGS458814 BQO458814 CAK458814 CKG458814 CUC458814 DDY458814 DNU458814 DXQ458814 EHM458814 ERI458814 FBE458814 FLA458814 FUW458814 GES458814 GOO458814 GYK458814 HIG458814 HSC458814 IBY458814 ILU458814 IVQ458814 JFM458814 JPI458814 JZE458814 KJA458814 KSW458814 LCS458814 LMO458814 LWK458814 MGG458814 MQC458814 MZY458814 NJU458814 NTQ458814 ODM458814 ONI458814 OXE458814 PHA458814 PQW458814 QAS458814 QKO458814 QUK458814 REG458814 ROC458814 RXY458814 SHU458814 SRQ458814 TBM458814 TLI458814 TVE458814 UFA458814 UOW458814 UYS458814 VIO458814 VSK458814 WCG458814 WMC458814 WVY458814 Q524350 JM524350 TI524350 ADE524350 ANA524350 AWW524350 BGS524350 BQO524350 CAK524350 CKG524350 CUC524350 DDY524350 DNU524350 DXQ524350 EHM524350 ERI524350 FBE524350 FLA524350 FUW524350 GES524350 GOO524350 GYK524350 HIG524350 HSC524350 IBY524350 ILU524350 IVQ524350 JFM524350 JPI524350 JZE524350 KJA524350 KSW524350 LCS524350 LMO524350 LWK524350 MGG524350 MQC524350 MZY524350 NJU524350 NTQ524350 ODM524350 ONI524350 OXE524350 PHA524350 PQW524350 QAS524350 QKO524350 QUK524350 REG524350 ROC524350 RXY524350 SHU524350 SRQ524350 TBM524350 TLI524350 TVE524350 UFA524350 UOW524350 UYS524350 VIO524350 VSK524350 WCG524350 WMC524350 WVY524350 Q589886 JM589886 TI589886 ADE589886 ANA589886 AWW589886 BGS589886 BQO589886 CAK589886 CKG589886 CUC589886 DDY589886 DNU589886 DXQ589886 EHM589886 ERI589886 FBE589886 FLA589886 FUW589886 GES589886 GOO589886 GYK589886 HIG589886 HSC589886 IBY589886 ILU589886 IVQ589886 JFM589886 JPI589886 JZE589886 KJA589886 KSW589886 LCS589886 LMO589886 LWK589886 MGG589886 MQC589886 MZY589886 NJU589886 NTQ589886 ODM589886 ONI589886 OXE589886 PHA589886 PQW589886 QAS589886 QKO589886 QUK589886 REG589886 ROC589886 RXY589886 SHU589886 SRQ589886 TBM589886 TLI589886 TVE589886 UFA589886 UOW589886 UYS589886 VIO589886 VSK589886 WCG589886 WMC589886 WVY589886 Q655422 JM655422 TI655422 ADE655422 ANA655422 AWW655422 BGS655422 BQO655422 CAK655422 CKG655422 CUC655422 DDY655422 DNU655422 DXQ655422 EHM655422 ERI655422 FBE655422 FLA655422 FUW655422 GES655422 GOO655422 GYK655422 HIG655422 HSC655422 IBY655422 ILU655422 IVQ655422 JFM655422 JPI655422 JZE655422 KJA655422 KSW655422 LCS655422 LMO655422 LWK655422 MGG655422 MQC655422 MZY655422 NJU655422 NTQ655422 ODM655422 ONI655422 OXE655422 PHA655422 PQW655422 QAS655422 QKO655422 QUK655422 REG655422 ROC655422 RXY655422 SHU655422 SRQ655422 TBM655422 TLI655422 TVE655422 UFA655422 UOW655422 UYS655422 VIO655422 VSK655422 WCG655422 WMC655422 WVY655422 Q720958 JM720958 TI720958 ADE720958 ANA720958 AWW720958 BGS720958 BQO720958 CAK720958 CKG720958 CUC720958 DDY720958 DNU720958 DXQ720958 EHM720958 ERI720958 FBE720958 FLA720958 FUW720958 GES720958 GOO720958 GYK720958 HIG720958 HSC720958 IBY720958 ILU720958 IVQ720958 JFM720958 JPI720958 JZE720958 KJA720958 KSW720958 LCS720958 LMO720958 LWK720958 MGG720958 MQC720958 MZY720958 NJU720958 NTQ720958 ODM720958 ONI720958 OXE720958 PHA720958 PQW720958 QAS720958 QKO720958 QUK720958 REG720958 ROC720958 RXY720958 SHU720958 SRQ720958 TBM720958 TLI720958 TVE720958 UFA720958 UOW720958 UYS720958 VIO720958 VSK720958 WCG720958 WMC720958 WVY720958 Q786494 JM786494 TI786494 ADE786494 ANA786494 AWW786494 BGS786494 BQO786494 CAK786494 CKG786494 CUC786494 DDY786494 DNU786494 DXQ786494 EHM786494 ERI786494 FBE786494 FLA786494 FUW786494 GES786494 GOO786494 GYK786494 HIG786494 HSC786494 IBY786494 ILU786494 IVQ786494 JFM786494 JPI786494 JZE786494 KJA786494 KSW786494 LCS786494 LMO786494 LWK786494 MGG786494 MQC786494 MZY786494 NJU786494 NTQ786494 ODM786494 ONI786494 OXE786494 PHA786494 PQW786494 QAS786494 QKO786494 QUK786494 REG786494 ROC786494 RXY786494 SHU786494 SRQ786494 TBM786494 TLI786494 TVE786494 UFA786494 UOW786494 UYS786494 VIO786494 VSK786494 WCG786494 WMC786494 WVY786494 Q852030 JM852030 TI852030 ADE852030 ANA852030 AWW852030 BGS852030 BQO852030 CAK852030 CKG852030 CUC852030 DDY852030 DNU852030 DXQ852030 EHM852030 ERI852030 FBE852030 FLA852030 FUW852030 GES852030 GOO852030 GYK852030 HIG852030 HSC852030 IBY852030 ILU852030 IVQ852030 JFM852030 JPI852030 JZE852030 KJA852030 KSW852030 LCS852030 LMO852030 LWK852030 MGG852030 MQC852030 MZY852030 NJU852030 NTQ852030 ODM852030 ONI852030 OXE852030 PHA852030 PQW852030 QAS852030 QKO852030 QUK852030 REG852030 ROC852030 RXY852030 SHU852030 SRQ852030 TBM852030 TLI852030 TVE852030 UFA852030 UOW852030 UYS852030 VIO852030 VSK852030 WCG852030 WMC852030 WVY852030 Q917566 JM917566 TI917566 ADE917566 ANA917566 AWW917566 BGS917566 BQO917566 CAK917566 CKG917566 CUC917566 DDY917566 DNU917566 DXQ917566 EHM917566 ERI917566 FBE917566 FLA917566 FUW917566 GES917566 GOO917566 GYK917566 HIG917566 HSC917566 IBY917566 ILU917566 IVQ917566 JFM917566 JPI917566 JZE917566 KJA917566 KSW917566 LCS917566 LMO917566 LWK917566 MGG917566 MQC917566 MZY917566 NJU917566 NTQ917566 ODM917566 ONI917566 OXE917566 PHA917566 PQW917566 QAS917566 QKO917566 QUK917566 REG917566 ROC917566 RXY917566 SHU917566 SRQ917566 TBM917566 TLI917566 TVE917566 UFA917566 UOW917566 UYS917566 VIO917566 VSK917566 WCG917566 WMC917566 WVY917566 Q983102 JM983102 TI983102 ADE983102 ANA983102 AWW983102 BGS983102 BQO983102 CAK983102 CKG983102 CUC983102 DDY983102 DNU983102 DXQ983102 EHM983102 ERI983102 FBE983102 FLA983102 FUW983102 GES983102 GOO983102 GYK983102 HIG983102 HSC983102 IBY983102 ILU983102 IVQ983102 JFM983102 JPI983102 JZE983102 KJA983102 KSW983102 LCS983102 LMO983102 LWK983102 MGG983102 MQC983102 MZY983102 NJU983102 NTQ983102 ODM983102 ONI983102 OXE983102 PHA983102 PQW983102 QAS983102 QKO983102 QUK983102 REG983102 ROC983102 RXY983102 SHU983102 SRQ983102 TBM983102 TLI983102 TVE983102 UFA983102 UOW983102 UYS983102 VIO983102 VSK983102 WCG983102 WMC983102 WVY983102 L67:L73 JH67:JH73 TD67:TD73 ACZ67:ACZ73 AMV67:AMV73 AWR67:AWR73 BGN67:BGN73 BQJ67:BQJ73 CAF67:CAF73 CKB67:CKB73 CTX67:CTX73 DDT67:DDT73 DNP67:DNP73 DXL67:DXL73 EHH67:EHH73 ERD67:ERD73 FAZ67:FAZ73 FKV67:FKV73 FUR67:FUR73 GEN67:GEN73 GOJ67:GOJ73 GYF67:GYF73 HIB67:HIB73 HRX67:HRX73 IBT67:IBT73 ILP67:ILP73 IVL67:IVL73 JFH67:JFH73 JPD67:JPD73 JYZ67:JYZ73 KIV67:KIV73 KSR67:KSR73 LCN67:LCN73 LMJ67:LMJ73 LWF67:LWF73 MGB67:MGB73 MPX67:MPX73 MZT67:MZT73 NJP67:NJP73 NTL67:NTL73 ODH67:ODH73 OND67:OND73 OWZ67:OWZ73 PGV67:PGV73 PQR67:PQR73 QAN67:QAN73 QKJ67:QKJ73 QUF67:QUF73 REB67:REB73 RNX67:RNX73 RXT67:RXT73 SHP67:SHP73 SRL67:SRL73 TBH67:TBH73 TLD67:TLD73 TUZ67:TUZ73 UEV67:UEV73 UOR67:UOR73 UYN67:UYN73 VIJ67:VIJ73 VSF67:VSF73 WCB67:WCB73 WLX67:WLX73 WVT67:WVT73 L65603:L65609 JH65603:JH65609 TD65603:TD65609 ACZ65603:ACZ65609 AMV65603:AMV65609 AWR65603:AWR65609 BGN65603:BGN65609 BQJ65603:BQJ65609 CAF65603:CAF65609 CKB65603:CKB65609 CTX65603:CTX65609 DDT65603:DDT65609 DNP65603:DNP65609 DXL65603:DXL65609 EHH65603:EHH65609 ERD65603:ERD65609 FAZ65603:FAZ65609 FKV65603:FKV65609 FUR65603:FUR65609 GEN65603:GEN65609 GOJ65603:GOJ65609 GYF65603:GYF65609 HIB65603:HIB65609 HRX65603:HRX65609 IBT65603:IBT65609 ILP65603:ILP65609 IVL65603:IVL65609 JFH65603:JFH65609 JPD65603:JPD65609 JYZ65603:JYZ65609 KIV65603:KIV65609 KSR65603:KSR65609 LCN65603:LCN65609 LMJ65603:LMJ65609 LWF65603:LWF65609 MGB65603:MGB65609 MPX65603:MPX65609 MZT65603:MZT65609 NJP65603:NJP65609 NTL65603:NTL65609 ODH65603:ODH65609 OND65603:OND65609 OWZ65603:OWZ65609 PGV65603:PGV65609 PQR65603:PQR65609 QAN65603:QAN65609 QKJ65603:QKJ65609 QUF65603:QUF65609 REB65603:REB65609 RNX65603:RNX65609 RXT65603:RXT65609 SHP65603:SHP65609 SRL65603:SRL65609 TBH65603:TBH65609 TLD65603:TLD65609 TUZ65603:TUZ65609 UEV65603:UEV65609 UOR65603:UOR65609 UYN65603:UYN65609 VIJ65603:VIJ65609 VSF65603:VSF65609 WCB65603:WCB65609 WLX65603:WLX65609 WVT65603:WVT65609 L131139:L131145 JH131139:JH131145 TD131139:TD131145 ACZ131139:ACZ131145 AMV131139:AMV131145 AWR131139:AWR131145 BGN131139:BGN131145 BQJ131139:BQJ131145 CAF131139:CAF131145 CKB131139:CKB131145 CTX131139:CTX131145 DDT131139:DDT131145 DNP131139:DNP131145 DXL131139:DXL131145 EHH131139:EHH131145 ERD131139:ERD131145 FAZ131139:FAZ131145 FKV131139:FKV131145 FUR131139:FUR131145 GEN131139:GEN131145 GOJ131139:GOJ131145 GYF131139:GYF131145 HIB131139:HIB131145 HRX131139:HRX131145 IBT131139:IBT131145 ILP131139:ILP131145 IVL131139:IVL131145 JFH131139:JFH131145 JPD131139:JPD131145 JYZ131139:JYZ131145 KIV131139:KIV131145 KSR131139:KSR131145 LCN131139:LCN131145 LMJ131139:LMJ131145 LWF131139:LWF131145 MGB131139:MGB131145 MPX131139:MPX131145 MZT131139:MZT131145 NJP131139:NJP131145 NTL131139:NTL131145 ODH131139:ODH131145 OND131139:OND131145 OWZ131139:OWZ131145 PGV131139:PGV131145 PQR131139:PQR131145 QAN131139:QAN131145 QKJ131139:QKJ131145 QUF131139:QUF131145 REB131139:REB131145 RNX131139:RNX131145 RXT131139:RXT131145 SHP131139:SHP131145 SRL131139:SRL131145 TBH131139:TBH131145 TLD131139:TLD131145 TUZ131139:TUZ131145 UEV131139:UEV131145 UOR131139:UOR131145 UYN131139:UYN131145 VIJ131139:VIJ131145 VSF131139:VSF131145 WCB131139:WCB131145 WLX131139:WLX131145 WVT131139:WVT131145 L196675:L196681 JH196675:JH196681 TD196675:TD196681 ACZ196675:ACZ196681 AMV196675:AMV196681 AWR196675:AWR196681 BGN196675:BGN196681 BQJ196675:BQJ196681 CAF196675:CAF196681 CKB196675:CKB196681 CTX196675:CTX196681 DDT196675:DDT196681 DNP196675:DNP196681 DXL196675:DXL196681 EHH196675:EHH196681 ERD196675:ERD196681 FAZ196675:FAZ196681 FKV196675:FKV196681 FUR196675:FUR196681 GEN196675:GEN196681 GOJ196675:GOJ196681 GYF196675:GYF196681 HIB196675:HIB196681 HRX196675:HRX196681 IBT196675:IBT196681 ILP196675:ILP196681 IVL196675:IVL196681 JFH196675:JFH196681 JPD196675:JPD196681 JYZ196675:JYZ196681 KIV196675:KIV196681 KSR196675:KSR196681 LCN196675:LCN196681 LMJ196675:LMJ196681 LWF196675:LWF196681 MGB196675:MGB196681 MPX196675:MPX196681 MZT196675:MZT196681 NJP196675:NJP196681 NTL196675:NTL196681 ODH196675:ODH196681 OND196675:OND196681 OWZ196675:OWZ196681 PGV196675:PGV196681 PQR196675:PQR196681 QAN196675:QAN196681 QKJ196675:QKJ196681 QUF196675:QUF196681 REB196675:REB196681 RNX196675:RNX196681 RXT196675:RXT196681 SHP196675:SHP196681 SRL196675:SRL196681 TBH196675:TBH196681 TLD196675:TLD196681 TUZ196675:TUZ196681 UEV196675:UEV196681 UOR196675:UOR196681 UYN196675:UYN196681 VIJ196675:VIJ196681 VSF196675:VSF196681 WCB196675:WCB196681 WLX196675:WLX196681 WVT196675:WVT196681 L262211:L262217 JH262211:JH262217 TD262211:TD262217 ACZ262211:ACZ262217 AMV262211:AMV262217 AWR262211:AWR262217 BGN262211:BGN262217 BQJ262211:BQJ262217 CAF262211:CAF262217 CKB262211:CKB262217 CTX262211:CTX262217 DDT262211:DDT262217 DNP262211:DNP262217 DXL262211:DXL262217 EHH262211:EHH262217 ERD262211:ERD262217 FAZ262211:FAZ262217 FKV262211:FKV262217 FUR262211:FUR262217 GEN262211:GEN262217 GOJ262211:GOJ262217 GYF262211:GYF262217 HIB262211:HIB262217 HRX262211:HRX262217 IBT262211:IBT262217 ILP262211:ILP262217 IVL262211:IVL262217 JFH262211:JFH262217 JPD262211:JPD262217 JYZ262211:JYZ262217 KIV262211:KIV262217 KSR262211:KSR262217 LCN262211:LCN262217 LMJ262211:LMJ262217 LWF262211:LWF262217 MGB262211:MGB262217 MPX262211:MPX262217 MZT262211:MZT262217 NJP262211:NJP262217 NTL262211:NTL262217 ODH262211:ODH262217 OND262211:OND262217 OWZ262211:OWZ262217 PGV262211:PGV262217 PQR262211:PQR262217 QAN262211:QAN262217 QKJ262211:QKJ262217 QUF262211:QUF262217 REB262211:REB262217 RNX262211:RNX262217 RXT262211:RXT262217 SHP262211:SHP262217 SRL262211:SRL262217 TBH262211:TBH262217 TLD262211:TLD262217 TUZ262211:TUZ262217 UEV262211:UEV262217 UOR262211:UOR262217 UYN262211:UYN262217 VIJ262211:VIJ262217 VSF262211:VSF262217 WCB262211:WCB262217 WLX262211:WLX262217 WVT262211:WVT262217 L327747:L327753 JH327747:JH327753 TD327747:TD327753 ACZ327747:ACZ327753 AMV327747:AMV327753 AWR327747:AWR327753 BGN327747:BGN327753 BQJ327747:BQJ327753 CAF327747:CAF327753 CKB327747:CKB327753 CTX327747:CTX327753 DDT327747:DDT327753 DNP327747:DNP327753 DXL327747:DXL327753 EHH327747:EHH327753 ERD327747:ERD327753 FAZ327747:FAZ327753 FKV327747:FKV327753 FUR327747:FUR327753 GEN327747:GEN327753 GOJ327747:GOJ327753 GYF327747:GYF327753 HIB327747:HIB327753 HRX327747:HRX327753 IBT327747:IBT327753 ILP327747:ILP327753 IVL327747:IVL327753 JFH327747:JFH327753 JPD327747:JPD327753 JYZ327747:JYZ327753 KIV327747:KIV327753 KSR327747:KSR327753 LCN327747:LCN327753 LMJ327747:LMJ327753 LWF327747:LWF327753 MGB327747:MGB327753 MPX327747:MPX327753 MZT327747:MZT327753 NJP327747:NJP327753 NTL327747:NTL327753 ODH327747:ODH327753 OND327747:OND327753 OWZ327747:OWZ327753 PGV327747:PGV327753 PQR327747:PQR327753 QAN327747:QAN327753 QKJ327747:QKJ327753 QUF327747:QUF327753 REB327747:REB327753 RNX327747:RNX327753 RXT327747:RXT327753 SHP327747:SHP327753 SRL327747:SRL327753 TBH327747:TBH327753 TLD327747:TLD327753 TUZ327747:TUZ327753 UEV327747:UEV327753 UOR327747:UOR327753 UYN327747:UYN327753 VIJ327747:VIJ327753 VSF327747:VSF327753 WCB327747:WCB327753 WLX327747:WLX327753 WVT327747:WVT327753 L393283:L393289 JH393283:JH393289 TD393283:TD393289 ACZ393283:ACZ393289 AMV393283:AMV393289 AWR393283:AWR393289 BGN393283:BGN393289 BQJ393283:BQJ393289 CAF393283:CAF393289 CKB393283:CKB393289 CTX393283:CTX393289 DDT393283:DDT393289 DNP393283:DNP393289 DXL393283:DXL393289 EHH393283:EHH393289 ERD393283:ERD393289 FAZ393283:FAZ393289 FKV393283:FKV393289 FUR393283:FUR393289 GEN393283:GEN393289 GOJ393283:GOJ393289 GYF393283:GYF393289 HIB393283:HIB393289 HRX393283:HRX393289 IBT393283:IBT393289 ILP393283:ILP393289 IVL393283:IVL393289 JFH393283:JFH393289 JPD393283:JPD393289 JYZ393283:JYZ393289 KIV393283:KIV393289 KSR393283:KSR393289 LCN393283:LCN393289 LMJ393283:LMJ393289 LWF393283:LWF393289 MGB393283:MGB393289 MPX393283:MPX393289 MZT393283:MZT393289 NJP393283:NJP393289 NTL393283:NTL393289 ODH393283:ODH393289 OND393283:OND393289 OWZ393283:OWZ393289 PGV393283:PGV393289 PQR393283:PQR393289 QAN393283:QAN393289 QKJ393283:QKJ393289 QUF393283:QUF393289 REB393283:REB393289 RNX393283:RNX393289 RXT393283:RXT393289 SHP393283:SHP393289 SRL393283:SRL393289 TBH393283:TBH393289 TLD393283:TLD393289 TUZ393283:TUZ393289 UEV393283:UEV393289 UOR393283:UOR393289 UYN393283:UYN393289 VIJ393283:VIJ393289 VSF393283:VSF393289 WCB393283:WCB393289 WLX393283:WLX393289 WVT393283:WVT393289 L458819:L458825 JH458819:JH458825 TD458819:TD458825 ACZ458819:ACZ458825 AMV458819:AMV458825 AWR458819:AWR458825 BGN458819:BGN458825 BQJ458819:BQJ458825 CAF458819:CAF458825 CKB458819:CKB458825 CTX458819:CTX458825 DDT458819:DDT458825 DNP458819:DNP458825 DXL458819:DXL458825 EHH458819:EHH458825 ERD458819:ERD458825 FAZ458819:FAZ458825 FKV458819:FKV458825 FUR458819:FUR458825 GEN458819:GEN458825 GOJ458819:GOJ458825 GYF458819:GYF458825 HIB458819:HIB458825 HRX458819:HRX458825 IBT458819:IBT458825 ILP458819:ILP458825 IVL458819:IVL458825 JFH458819:JFH458825 JPD458819:JPD458825 JYZ458819:JYZ458825 KIV458819:KIV458825 KSR458819:KSR458825 LCN458819:LCN458825 LMJ458819:LMJ458825 LWF458819:LWF458825 MGB458819:MGB458825 MPX458819:MPX458825 MZT458819:MZT458825 NJP458819:NJP458825 NTL458819:NTL458825 ODH458819:ODH458825 OND458819:OND458825 OWZ458819:OWZ458825 PGV458819:PGV458825 PQR458819:PQR458825 QAN458819:QAN458825 QKJ458819:QKJ458825 QUF458819:QUF458825 REB458819:REB458825 RNX458819:RNX458825 RXT458819:RXT458825 SHP458819:SHP458825 SRL458819:SRL458825 TBH458819:TBH458825 TLD458819:TLD458825 TUZ458819:TUZ458825 UEV458819:UEV458825 UOR458819:UOR458825 UYN458819:UYN458825 VIJ458819:VIJ458825 VSF458819:VSF458825 WCB458819:WCB458825 WLX458819:WLX458825 WVT458819:WVT458825 L524355:L524361 JH524355:JH524361 TD524355:TD524361 ACZ524355:ACZ524361 AMV524355:AMV524361 AWR524355:AWR524361 BGN524355:BGN524361 BQJ524355:BQJ524361 CAF524355:CAF524361 CKB524355:CKB524361 CTX524355:CTX524361 DDT524355:DDT524361 DNP524355:DNP524361 DXL524355:DXL524361 EHH524355:EHH524361 ERD524355:ERD524361 FAZ524355:FAZ524361 FKV524355:FKV524361 FUR524355:FUR524361 GEN524355:GEN524361 GOJ524355:GOJ524361 GYF524355:GYF524361 HIB524355:HIB524361 HRX524355:HRX524361 IBT524355:IBT524361 ILP524355:ILP524361 IVL524355:IVL524361 JFH524355:JFH524361 JPD524355:JPD524361 JYZ524355:JYZ524361 KIV524355:KIV524361 KSR524355:KSR524361 LCN524355:LCN524361 LMJ524355:LMJ524361 LWF524355:LWF524361 MGB524355:MGB524361 MPX524355:MPX524361 MZT524355:MZT524361 NJP524355:NJP524361 NTL524355:NTL524361 ODH524355:ODH524361 OND524355:OND524361 OWZ524355:OWZ524361 PGV524355:PGV524361 PQR524355:PQR524361 QAN524355:QAN524361 QKJ524355:QKJ524361 QUF524355:QUF524361 REB524355:REB524361 RNX524355:RNX524361 RXT524355:RXT524361 SHP524355:SHP524361 SRL524355:SRL524361 TBH524355:TBH524361 TLD524355:TLD524361 TUZ524355:TUZ524361 UEV524355:UEV524361 UOR524355:UOR524361 UYN524355:UYN524361 VIJ524355:VIJ524361 VSF524355:VSF524361 WCB524355:WCB524361 WLX524355:WLX524361 WVT524355:WVT524361 L589891:L589897 JH589891:JH589897 TD589891:TD589897 ACZ589891:ACZ589897 AMV589891:AMV589897 AWR589891:AWR589897 BGN589891:BGN589897 BQJ589891:BQJ589897 CAF589891:CAF589897 CKB589891:CKB589897 CTX589891:CTX589897 DDT589891:DDT589897 DNP589891:DNP589897 DXL589891:DXL589897 EHH589891:EHH589897 ERD589891:ERD589897 FAZ589891:FAZ589897 FKV589891:FKV589897 FUR589891:FUR589897 GEN589891:GEN589897 GOJ589891:GOJ589897 GYF589891:GYF589897 HIB589891:HIB589897 HRX589891:HRX589897 IBT589891:IBT589897 ILP589891:ILP589897 IVL589891:IVL589897 JFH589891:JFH589897 JPD589891:JPD589897 JYZ589891:JYZ589897 KIV589891:KIV589897 KSR589891:KSR589897 LCN589891:LCN589897 LMJ589891:LMJ589897 LWF589891:LWF589897 MGB589891:MGB589897 MPX589891:MPX589897 MZT589891:MZT589897 NJP589891:NJP589897 NTL589891:NTL589897 ODH589891:ODH589897 OND589891:OND589897 OWZ589891:OWZ589897 PGV589891:PGV589897 PQR589891:PQR589897 QAN589891:QAN589897 QKJ589891:QKJ589897 QUF589891:QUF589897 REB589891:REB589897 RNX589891:RNX589897 RXT589891:RXT589897 SHP589891:SHP589897 SRL589891:SRL589897 TBH589891:TBH589897 TLD589891:TLD589897 TUZ589891:TUZ589897 UEV589891:UEV589897 UOR589891:UOR589897 UYN589891:UYN589897 VIJ589891:VIJ589897 VSF589891:VSF589897 WCB589891:WCB589897 WLX589891:WLX589897 WVT589891:WVT589897 L655427:L655433 JH655427:JH655433 TD655427:TD655433 ACZ655427:ACZ655433 AMV655427:AMV655433 AWR655427:AWR655433 BGN655427:BGN655433 BQJ655427:BQJ655433 CAF655427:CAF655433 CKB655427:CKB655433 CTX655427:CTX655433 DDT655427:DDT655433 DNP655427:DNP655433 DXL655427:DXL655433 EHH655427:EHH655433 ERD655427:ERD655433 FAZ655427:FAZ655433 FKV655427:FKV655433 FUR655427:FUR655433 GEN655427:GEN655433 GOJ655427:GOJ655433 GYF655427:GYF655433 HIB655427:HIB655433 HRX655427:HRX655433 IBT655427:IBT655433 ILP655427:ILP655433 IVL655427:IVL655433 JFH655427:JFH655433 JPD655427:JPD655433 JYZ655427:JYZ655433 KIV655427:KIV655433 KSR655427:KSR655433 LCN655427:LCN655433 LMJ655427:LMJ655433 LWF655427:LWF655433 MGB655427:MGB655433 MPX655427:MPX655433 MZT655427:MZT655433 NJP655427:NJP655433 NTL655427:NTL655433 ODH655427:ODH655433 OND655427:OND655433 OWZ655427:OWZ655433 PGV655427:PGV655433 PQR655427:PQR655433 QAN655427:QAN655433 QKJ655427:QKJ655433 QUF655427:QUF655433 REB655427:REB655433 RNX655427:RNX655433 RXT655427:RXT655433 SHP655427:SHP655433 SRL655427:SRL655433 TBH655427:TBH655433 TLD655427:TLD655433 TUZ655427:TUZ655433 UEV655427:UEV655433 UOR655427:UOR655433 UYN655427:UYN655433 VIJ655427:VIJ655433 VSF655427:VSF655433 WCB655427:WCB655433 WLX655427:WLX655433 WVT655427:WVT655433 L720963:L720969 JH720963:JH720969 TD720963:TD720969 ACZ720963:ACZ720969 AMV720963:AMV720969 AWR720963:AWR720969 BGN720963:BGN720969 BQJ720963:BQJ720969 CAF720963:CAF720969 CKB720963:CKB720969 CTX720963:CTX720969 DDT720963:DDT720969 DNP720963:DNP720969 DXL720963:DXL720969 EHH720963:EHH720969 ERD720963:ERD720969 FAZ720963:FAZ720969 FKV720963:FKV720969 FUR720963:FUR720969 GEN720963:GEN720969 GOJ720963:GOJ720969 GYF720963:GYF720969 HIB720963:HIB720969 HRX720963:HRX720969 IBT720963:IBT720969 ILP720963:ILP720969 IVL720963:IVL720969 JFH720963:JFH720969 JPD720963:JPD720969 JYZ720963:JYZ720969 KIV720963:KIV720969 KSR720963:KSR720969 LCN720963:LCN720969 LMJ720963:LMJ720969 LWF720963:LWF720969 MGB720963:MGB720969 MPX720963:MPX720969 MZT720963:MZT720969 NJP720963:NJP720969 NTL720963:NTL720969 ODH720963:ODH720969 OND720963:OND720969 OWZ720963:OWZ720969 PGV720963:PGV720969 PQR720963:PQR720969 QAN720963:QAN720969 QKJ720963:QKJ720969 QUF720963:QUF720969 REB720963:REB720969 RNX720963:RNX720969 RXT720963:RXT720969 SHP720963:SHP720969 SRL720963:SRL720969 TBH720963:TBH720969 TLD720963:TLD720969 TUZ720963:TUZ720969 UEV720963:UEV720969 UOR720963:UOR720969 UYN720963:UYN720969 VIJ720963:VIJ720969 VSF720963:VSF720969 WCB720963:WCB720969 WLX720963:WLX720969 WVT720963:WVT720969 L786499:L786505 JH786499:JH786505 TD786499:TD786505 ACZ786499:ACZ786505 AMV786499:AMV786505 AWR786499:AWR786505 BGN786499:BGN786505 BQJ786499:BQJ786505 CAF786499:CAF786505 CKB786499:CKB786505 CTX786499:CTX786505 DDT786499:DDT786505 DNP786499:DNP786505 DXL786499:DXL786505 EHH786499:EHH786505 ERD786499:ERD786505 FAZ786499:FAZ786505 FKV786499:FKV786505 FUR786499:FUR786505 GEN786499:GEN786505 GOJ786499:GOJ786505 GYF786499:GYF786505 HIB786499:HIB786505 HRX786499:HRX786505 IBT786499:IBT786505 ILP786499:ILP786505 IVL786499:IVL786505 JFH786499:JFH786505 JPD786499:JPD786505 JYZ786499:JYZ786505 KIV786499:KIV786505 KSR786499:KSR786505 LCN786499:LCN786505 LMJ786499:LMJ786505 LWF786499:LWF786505 MGB786499:MGB786505 MPX786499:MPX786505 MZT786499:MZT786505 NJP786499:NJP786505 NTL786499:NTL786505 ODH786499:ODH786505 OND786499:OND786505 OWZ786499:OWZ786505 PGV786499:PGV786505 PQR786499:PQR786505 QAN786499:QAN786505 QKJ786499:QKJ786505 QUF786499:QUF786505 REB786499:REB786505 RNX786499:RNX786505 RXT786499:RXT786505 SHP786499:SHP786505 SRL786499:SRL786505 TBH786499:TBH786505 TLD786499:TLD786505 TUZ786499:TUZ786505 UEV786499:UEV786505 UOR786499:UOR786505 UYN786499:UYN786505 VIJ786499:VIJ786505 VSF786499:VSF786505 WCB786499:WCB786505 WLX786499:WLX786505 WVT786499:WVT786505 L852035:L852041 JH852035:JH852041 TD852035:TD852041 ACZ852035:ACZ852041 AMV852035:AMV852041 AWR852035:AWR852041 BGN852035:BGN852041 BQJ852035:BQJ852041 CAF852035:CAF852041 CKB852035:CKB852041 CTX852035:CTX852041 DDT852035:DDT852041 DNP852035:DNP852041 DXL852035:DXL852041 EHH852035:EHH852041 ERD852035:ERD852041 FAZ852035:FAZ852041 FKV852035:FKV852041 FUR852035:FUR852041 GEN852035:GEN852041 GOJ852035:GOJ852041 GYF852035:GYF852041 HIB852035:HIB852041 HRX852035:HRX852041 IBT852035:IBT852041 ILP852035:ILP852041 IVL852035:IVL852041 JFH852035:JFH852041 JPD852035:JPD852041 JYZ852035:JYZ852041 KIV852035:KIV852041 KSR852035:KSR852041 LCN852035:LCN852041 LMJ852035:LMJ852041 LWF852035:LWF852041 MGB852035:MGB852041 MPX852035:MPX852041 MZT852035:MZT852041 NJP852035:NJP852041 NTL852035:NTL852041 ODH852035:ODH852041 OND852035:OND852041 OWZ852035:OWZ852041 PGV852035:PGV852041 PQR852035:PQR852041 QAN852035:QAN852041 QKJ852035:QKJ852041 QUF852035:QUF852041 REB852035:REB852041 RNX852035:RNX852041 RXT852035:RXT852041 SHP852035:SHP852041 SRL852035:SRL852041 TBH852035:TBH852041 TLD852035:TLD852041 TUZ852035:TUZ852041 UEV852035:UEV852041 UOR852035:UOR852041 UYN852035:UYN852041 VIJ852035:VIJ852041 VSF852035:VSF852041 WCB852035:WCB852041 WLX852035:WLX852041 WVT852035:WVT852041 L917571:L917577 JH917571:JH917577 TD917571:TD917577 ACZ917571:ACZ917577 AMV917571:AMV917577 AWR917571:AWR917577 BGN917571:BGN917577 BQJ917571:BQJ917577 CAF917571:CAF917577 CKB917571:CKB917577 CTX917571:CTX917577 DDT917571:DDT917577 DNP917571:DNP917577 DXL917571:DXL917577 EHH917571:EHH917577 ERD917571:ERD917577 FAZ917571:FAZ917577 FKV917571:FKV917577 FUR917571:FUR917577 GEN917571:GEN917577 GOJ917571:GOJ917577 GYF917571:GYF917577 HIB917571:HIB917577 HRX917571:HRX917577 IBT917571:IBT917577 ILP917571:ILP917577 IVL917571:IVL917577 JFH917571:JFH917577 JPD917571:JPD917577 JYZ917571:JYZ917577 KIV917571:KIV917577 KSR917571:KSR917577 LCN917571:LCN917577 LMJ917571:LMJ917577 LWF917571:LWF917577 MGB917571:MGB917577 MPX917571:MPX917577 MZT917571:MZT917577 NJP917571:NJP917577 NTL917571:NTL917577 ODH917571:ODH917577 OND917571:OND917577 OWZ917571:OWZ917577 PGV917571:PGV917577 PQR917571:PQR917577 QAN917571:QAN917577 QKJ917571:QKJ917577 QUF917571:QUF917577 REB917571:REB917577 RNX917571:RNX917577 RXT917571:RXT917577 SHP917571:SHP917577 SRL917571:SRL917577 TBH917571:TBH917577 TLD917571:TLD917577 TUZ917571:TUZ917577 UEV917571:UEV917577 UOR917571:UOR917577 UYN917571:UYN917577 VIJ917571:VIJ917577 VSF917571:VSF917577 WCB917571:WCB917577 WLX917571:WLX917577 WVT917571:WVT917577 L983107:L983113 JH983107:JH983113 TD983107:TD983113 ACZ983107:ACZ983113 AMV983107:AMV983113 AWR983107:AWR983113 BGN983107:BGN983113 BQJ983107:BQJ983113 CAF983107:CAF983113 CKB983107:CKB983113 CTX983107:CTX983113 DDT983107:DDT983113 DNP983107:DNP983113 DXL983107:DXL983113 EHH983107:EHH983113 ERD983107:ERD983113 FAZ983107:FAZ983113 FKV983107:FKV983113 FUR983107:FUR983113 GEN983107:GEN983113 GOJ983107:GOJ983113 GYF983107:GYF983113 HIB983107:HIB983113 HRX983107:HRX983113 IBT983107:IBT983113 ILP983107:ILP983113 IVL983107:IVL983113 JFH983107:JFH983113 JPD983107:JPD983113 JYZ983107:JYZ983113 KIV983107:KIV983113 KSR983107:KSR983113 LCN983107:LCN983113 LMJ983107:LMJ983113 LWF983107:LWF983113 MGB983107:MGB983113 MPX983107:MPX983113 MZT983107:MZT983113 NJP983107:NJP983113 NTL983107:NTL983113 ODH983107:ODH983113 OND983107:OND983113 OWZ983107:OWZ983113 PGV983107:PGV983113 PQR983107:PQR983113 QAN983107:QAN983113 QKJ983107:QKJ983113 QUF983107:QUF983113 REB983107:REB983113 RNX983107:RNX983113 RXT983107:RXT983113 SHP983107:SHP983113 SRL983107:SRL983113 TBH983107:TBH983113 TLD983107:TLD983113 TUZ983107:TUZ983113 UEV983107:UEV983113 UOR983107:UOR983113 UYN983107:UYN983113 VIJ983107:VIJ983113 VSF983107:VSF983113 WCB983107:WCB983113 WLX983107:WLX983113 WVT983107:WVT983113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M65610 JI65610 TE65610 ADA65610 AMW65610 AWS65610 BGO65610 BQK65610 CAG65610 CKC65610 CTY65610 DDU65610 DNQ65610 DXM65610 EHI65610 ERE65610 FBA65610 FKW65610 FUS65610 GEO65610 GOK65610 GYG65610 HIC65610 HRY65610 IBU65610 ILQ65610 IVM65610 JFI65610 JPE65610 JZA65610 KIW65610 KSS65610 LCO65610 LMK65610 LWG65610 MGC65610 MPY65610 MZU65610 NJQ65610 NTM65610 ODI65610 ONE65610 OXA65610 PGW65610 PQS65610 QAO65610 QKK65610 QUG65610 REC65610 RNY65610 RXU65610 SHQ65610 SRM65610 TBI65610 TLE65610 TVA65610 UEW65610 UOS65610 UYO65610 VIK65610 VSG65610 WCC65610 WLY65610 WVU65610 M131146 JI131146 TE131146 ADA131146 AMW131146 AWS131146 BGO131146 BQK131146 CAG131146 CKC131146 CTY131146 DDU131146 DNQ131146 DXM131146 EHI131146 ERE131146 FBA131146 FKW131146 FUS131146 GEO131146 GOK131146 GYG131146 HIC131146 HRY131146 IBU131146 ILQ131146 IVM131146 JFI131146 JPE131146 JZA131146 KIW131146 KSS131146 LCO131146 LMK131146 LWG131146 MGC131146 MPY131146 MZU131146 NJQ131146 NTM131146 ODI131146 ONE131146 OXA131146 PGW131146 PQS131146 QAO131146 QKK131146 QUG131146 REC131146 RNY131146 RXU131146 SHQ131146 SRM131146 TBI131146 TLE131146 TVA131146 UEW131146 UOS131146 UYO131146 VIK131146 VSG131146 WCC131146 WLY131146 WVU131146 M196682 JI196682 TE196682 ADA196682 AMW196682 AWS196682 BGO196682 BQK196682 CAG196682 CKC196682 CTY196682 DDU196682 DNQ196682 DXM196682 EHI196682 ERE196682 FBA196682 FKW196682 FUS196682 GEO196682 GOK196682 GYG196682 HIC196682 HRY196682 IBU196682 ILQ196682 IVM196682 JFI196682 JPE196682 JZA196682 KIW196682 KSS196682 LCO196682 LMK196682 LWG196682 MGC196682 MPY196682 MZU196682 NJQ196682 NTM196682 ODI196682 ONE196682 OXA196682 PGW196682 PQS196682 QAO196682 QKK196682 QUG196682 REC196682 RNY196682 RXU196682 SHQ196682 SRM196682 TBI196682 TLE196682 TVA196682 UEW196682 UOS196682 UYO196682 VIK196682 VSG196682 WCC196682 WLY196682 WVU196682 M262218 JI262218 TE262218 ADA262218 AMW262218 AWS262218 BGO262218 BQK262218 CAG262218 CKC262218 CTY262218 DDU262218 DNQ262218 DXM262218 EHI262218 ERE262218 FBA262218 FKW262218 FUS262218 GEO262218 GOK262218 GYG262218 HIC262218 HRY262218 IBU262218 ILQ262218 IVM262218 JFI262218 JPE262218 JZA262218 KIW262218 KSS262218 LCO262218 LMK262218 LWG262218 MGC262218 MPY262218 MZU262218 NJQ262218 NTM262218 ODI262218 ONE262218 OXA262218 PGW262218 PQS262218 QAO262218 QKK262218 QUG262218 REC262218 RNY262218 RXU262218 SHQ262218 SRM262218 TBI262218 TLE262218 TVA262218 UEW262218 UOS262218 UYO262218 VIK262218 VSG262218 WCC262218 WLY262218 WVU262218 M327754 JI327754 TE327754 ADA327754 AMW327754 AWS327754 BGO327754 BQK327754 CAG327754 CKC327754 CTY327754 DDU327754 DNQ327754 DXM327754 EHI327754 ERE327754 FBA327754 FKW327754 FUS327754 GEO327754 GOK327754 GYG327754 HIC327754 HRY327754 IBU327754 ILQ327754 IVM327754 JFI327754 JPE327754 JZA327754 KIW327754 KSS327754 LCO327754 LMK327754 LWG327754 MGC327754 MPY327754 MZU327754 NJQ327754 NTM327754 ODI327754 ONE327754 OXA327754 PGW327754 PQS327754 QAO327754 QKK327754 QUG327754 REC327754 RNY327754 RXU327754 SHQ327754 SRM327754 TBI327754 TLE327754 TVA327754 UEW327754 UOS327754 UYO327754 VIK327754 VSG327754 WCC327754 WLY327754 WVU327754 M393290 JI393290 TE393290 ADA393290 AMW393290 AWS393290 BGO393290 BQK393290 CAG393290 CKC393290 CTY393290 DDU393290 DNQ393290 DXM393290 EHI393290 ERE393290 FBA393290 FKW393290 FUS393290 GEO393290 GOK393290 GYG393290 HIC393290 HRY393290 IBU393290 ILQ393290 IVM393290 JFI393290 JPE393290 JZA393290 KIW393290 KSS393290 LCO393290 LMK393290 LWG393290 MGC393290 MPY393290 MZU393290 NJQ393290 NTM393290 ODI393290 ONE393290 OXA393290 PGW393290 PQS393290 QAO393290 QKK393290 QUG393290 REC393290 RNY393290 RXU393290 SHQ393290 SRM393290 TBI393290 TLE393290 TVA393290 UEW393290 UOS393290 UYO393290 VIK393290 VSG393290 WCC393290 WLY393290 WVU393290 M458826 JI458826 TE458826 ADA458826 AMW458826 AWS458826 BGO458826 BQK458826 CAG458826 CKC458826 CTY458826 DDU458826 DNQ458826 DXM458826 EHI458826 ERE458826 FBA458826 FKW458826 FUS458826 GEO458826 GOK458826 GYG458826 HIC458826 HRY458826 IBU458826 ILQ458826 IVM458826 JFI458826 JPE458826 JZA458826 KIW458826 KSS458826 LCO458826 LMK458826 LWG458826 MGC458826 MPY458826 MZU458826 NJQ458826 NTM458826 ODI458826 ONE458826 OXA458826 PGW458826 PQS458826 QAO458826 QKK458826 QUG458826 REC458826 RNY458826 RXU458826 SHQ458826 SRM458826 TBI458826 TLE458826 TVA458826 UEW458826 UOS458826 UYO458826 VIK458826 VSG458826 WCC458826 WLY458826 WVU458826 M524362 JI524362 TE524362 ADA524362 AMW524362 AWS524362 BGO524362 BQK524362 CAG524362 CKC524362 CTY524362 DDU524362 DNQ524362 DXM524362 EHI524362 ERE524362 FBA524362 FKW524362 FUS524362 GEO524362 GOK524362 GYG524362 HIC524362 HRY524362 IBU524362 ILQ524362 IVM524362 JFI524362 JPE524362 JZA524362 KIW524362 KSS524362 LCO524362 LMK524362 LWG524362 MGC524362 MPY524362 MZU524362 NJQ524362 NTM524362 ODI524362 ONE524362 OXA524362 PGW524362 PQS524362 QAO524362 QKK524362 QUG524362 REC524362 RNY524362 RXU524362 SHQ524362 SRM524362 TBI524362 TLE524362 TVA524362 UEW524362 UOS524362 UYO524362 VIK524362 VSG524362 WCC524362 WLY524362 WVU524362 M589898 JI589898 TE589898 ADA589898 AMW589898 AWS589898 BGO589898 BQK589898 CAG589898 CKC589898 CTY589898 DDU589898 DNQ589898 DXM589898 EHI589898 ERE589898 FBA589898 FKW589898 FUS589898 GEO589898 GOK589898 GYG589898 HIC589898 HRY589898 IBU589898 ILQ589898 IVM589898 JFI589898 JPE589898 JZA589898 KIW589898 KSS589898 LCO589898 LMK589898 LWG589898 MGC589898 MPY589898 MZU589898 NJQ589898 NTM589898 ODI589898 ONE589898 OXA589898 PGW589898 PQS589898 QAO589898 QKK589898 QUG589898 REC589898 RNY589898 RXU589898 SHQ589898 SRM589898 TBI589898 TLE589898 TVA589898 UEW589898 UOS589898 UYO589898 VIK589898 VSG589898 WCC589898 WLY589898 WVU589898 M655434 JI655434 TE655434 ADA655434 AMW655434 AWS655434 BGO655434 BQK655434 CAG655434 CKC655434 CTY655434 DDU655434 DNQ655434 DXM655434 EHI655434 ERE655434 FBA655434 FKW655434 FUS655434 GEO655434 GOK655434 GYG655434 HIC655434 HRY655434 IBU655434 ILQ655434 IVM655434 JFI655434 JPE655434 JZA655434 KIW655434 KSS655434 LCO655434 LMK655434 LWG655434 MGC655434 MPY655434 MZU655434 NJQ655434 NTM655434 ODI655434 ONE655434 OXA655434 PGW655434 PQS655434 QAO655434 QKK655434 QUG655434 REC655434 RNY655434 RXU655434 SHQ655434 SRM655434 TBI655434 TLE655434 TVA655434 UEW655434 UOS655434 UYO655434 VIK655434 VSG655434 WCC655434 WLY655434 WVU655434 M720970 JI720970 TE720970 ADA720970 AMW720970 AWS720970 BGO720970 BQK720970 CAG720970 CKC720970 CTY720970 DDU720970 DNQ720970 DXM720970 EHI720970 ERE720970 FBA720970 FKW720970 FUS720970 GEO720970 GOK720970 GYG720970 HIC720970 HRY720970 IBU720970 ILQ720970 IVM720970 JFI720970 JPE720970 JZA720970 KIW720970 KSS720970 LCO720970 LMK720970 LWG720970 MGC720970 MPY720970 MZU720970 NJQ720970 NTM720970 ODI720970 ONE720970 OXA720970 PGW720970 PQS720970 QAO720970 QKK720970 QUG720970 REC720970 RNY720970 RXU720970 SHQ720970 SRM720970 TBI720970 TLE720970 TVA720970 UEW720970 UOS720970 UYO720970 VIK720970 VSG720970 WCC720970 WLY720970 WVU720970 M786506 JI786506 TE786506 ADA786506 AMW786506 AWS786506 BGO786506 BQK786506 CAG786506 CKC786506 CTY786506 DDU786506 DNQ786506 DXM786506 EHI786506 ERE786506 FBA786506 FKW786506 FUS786506 GEO786506 GOK786506 GYG786506 HIC786506 HRY786506 IBU786506 ILQ786506 IVM786506 JFI786506 JPE786506 JZA786506 KIW786506 KSS786506 LCO786506 LMK786506 LWG786506 MGC786506 MPY786506 MZU786506 NJQ786506 NTM786506 ODI786506 ONE786506 OXA786506 PGW786506 PQS786506 QAO786506 QKK786506 QUG786506 REC786506 RNY786506 RXU786506 SHQ786506 SRM786506 TBI786506 TLE786506 TVA786506 UEW786506 UOS786506 UYO786506 VIK786506 VSG786506 WCC786506 WLY786506 WVU786506 M852042 JI852042 TE852042 ADA852042 AMW852042 AWS852042 BGO852042 BQK852042 CAG852042 CKC852042 CTY852042 DDU852042 DNQ852042 DXM852042 EHI852042 ERE852042 FBA852042 FKW852042 FUS852042 GEO852042 GOK852042 GYG852042 HIC852042 HRY852042 IBU852042 ILQ852042 IVM852042 JFI852042 JPE852042 JZA852042 KIW852042 KSS852042 LCO852042 LMK852042 LWG852042 MGC852042 MPY852042 MZU852042 NJQ852042 NTM852042 ODI852042 ONE852042 OXA852042 PGW852042 PQS852042 QAO852042 QKK852042 QUG852042 REC852042 RNY852042 RXU852042 SHQ852042 SRM852042 TBI852042 TLE852042 TVA852042 UEW852042 UOS852042 UYO852042 VIK852042 VSG852042 WCC852042 WLY852042 WVU852042 M917578 JI917578 TE917578 ADA917578 AMW917578 AWS917578 BGO917578 BQK917578 CAG917578 CKC917578 CTY917578 DDU917578 DNQ917578 DXM917578 EHI917578 ERE917578 FBA917578 FKW917578 FUS917578 GEO917578 GOK917578 GYG917578 HIC917578 HRY917578 IBU917578 ILQ917578 IVM917578 JFI917578 JPE917578 JZA917578 KIW917578 KSS917578 LCO917578 LMK917578 LWG917578 MGC917578 MPY917578 MZU917578 NJQ917578 NTM917578 ODI917578 ONE917578 OXA917578 PGW917578 PQS917578 QAO917578 QKK917578 QUG917578 REC917578 RNY917578 RXU917578 SHQ917578 SRM917578 TBI917578 TLE917578 TVA917578 UEW917578 UOS917578 UYO917578 VIK917578 VSG917578 WCC917578 WLY917578 WVU917578 M983114 JI983114 TE983114 ADA983114 AMW983114 AWS983114 BGO983114 BQK983114 CAG983114 CKC983114 CTY983114 DDU983114 DNQ983114 DXM983114 EHI983114 ERE983114 FBA983114 FKW983114 FUS983114 GEO983114 GOK983114 GYG983114 HIC983114 HRY983114 IBU983114 ILQ983114 IVM983114 JFI983114 JPE983114 JZA983114 KIW983114 KSS983114 LCO983114 LMK983114 LWG983114 MGC983114 MPY983114 MZU983114 NJQ983114 NTM983114 ODI983114 ONE983114 OXA983114 PGW983114 PQS983114 QAO983114 QKK983114 QUG983114 REC983114 RNY983114 RXU983114 SHQ983114 SRM983114 TBI983114 TLE983114 TVA983114 UEW983114 UOS983114 UYO983114 VIK983114 VSG983114 WCC983114 WLY983114 WVU983114 Y61:Y62 JU61:JU62 TQ61:TQ62 ADM61:ADM62 ANI61:ANI62 AXE61:AXE62 BHA61:BHA62 BQW61:BQW62 CAS61:CAS62 CKO61:CKO62 CUK61:CUK62 DEG61:DEG62 DOC61:DOC62 DXY61:DXY62 EHU61:EHU62 ERQ61:ERQ62 FBM61:FBM62 FLI61:FLI62 FVE61:FVE62 GFA61:GFA62 GOW61:GOW62 GYS61:GYS62 HIO61:HIO62 HSK61:HSK62 ICG61:ICG62 IMC61:IMC62 IVY61:IVY62 JFU61:JFU62 JPQ61:JPQ62 JZM61:JZM62 KJI61:KJI62 KTE61:KTE62 LDA61:LDA62 LMW61:LMW62 LWS61:LWS62 MGO61:MGO62 MQK61:MQK62 NAG61:NAG62 NKC61:NKC62 NTY61:NTY62 ODU61:ODU62 ONQ61:ONQ62 OXM61:OXM62 PHI61:PHI62 PRE61:PRE62 QBA61:QBA62 QKW61:QKW62 QUS61:QUS62 REO61:REO62 ROK61:ROK62 RYG61:RYG62 SIC61:SIC62 SRY61:SRY62 TBU61:TBU62 TLQ61:TLQ62 TVM61:TVM62 UFI61:UFI62 UPE61:UPE62 UZA61:UZA62 VIW61:VIW62 VSS61:VSS62 WCO61:WCO62 WMK61:WMK62 WWG61:WWG62 Y65597:Y65598 JU65597:JU65598 TQ65597:TQ65598 ADM65597:ADM65598 ANI65597:ANI65598 AXE65597:AXE65598 BHA65597:BHA65598 BQW65597:BQW65598 CAS65597:CAS65598 CKO65597:CKO65598 CUK65597:CUK65598 DEG65597:DEG65598 DOC65597:DOC65598 DXY65597:DXY65598 EHU65597:EHU65598 ERQ65597:ERQ65598 FBM65597:FBM65598 FLI65597:FLI65598 FVE65597:FVE65598 GFA65597:GFA65598 GOW65597:GOW65598 GYS65597:GYS65598 HIO65597:HIO65598 HSK65597:HSK65598 ICG65597:ICG65598 IMC65597:IMC65598 IVY65597:IVY65598 JFU65597:JFU65598 JPQ65597:JPQ65598 JZM65597:JZM65598 KJI65597:KJI65598 KTE65597:KTE65598 LDA65597:LDA65598 LMW65597:LMW65598 LWS65597:LWS65598 MGO65597:MGO65598 MQK65597:MQK65598 NAG65597:NAG65598 NKC65597:NKC65598 NTY65597:NTY65598 ODU65597:ODU65598 ONQ65597:ONQ65598 OXM65597:OXM65598 PHI65597:PHI65598 PRE65597:PRE65598 QBA65597:QBA65598 QKW65597:QKW65598 QUS65597:QUS65598 REO65597:REO65598 ROK65597:ROK65598 RYG65597:RYG65598 SIC65597:SIC65598 SRY65597:SRY65598 TBU65597:TBU65598 TLQ65597:TLQ65598 TVM65597:TVM65598 UFI65597:UFI65598 UPE65597:UPE65598 UZA65597:UZA65598 VIW65597:VIW65598 VSS65597:VSS65598 WCO65597:WCO65598 WMK65597:WMK65598 WWG65597:WWG65598 Y131133:Y131134 JU131133:JU131134 TQ131133:TQ131134 ADM131133:ADM131134 ANI131133:ANI131134 AXE131133:AXE131134 BHA131133:BHA131134 BQW131133:BQW131134 CAS131133:CAS131134 CKO131133:CKO131134 CUK131133:CUK131134 DEG131133:DEG131134 DOC131133:DOC131134 DXY131133:DXY131134 EHU131133:EHU131134 ERQ131133:ERQ131134 FBM131133:FBM131134 FLI131133:FLI131134 FVE131133:FVE131134 GFA131133:GFA131134 GOW131133:GOW131134 GYS131133:GYS131134 HIO131133:HIO131134 HSK131133:HSK131134 ICG131133:ICG131134 IMC131133:IMC131134 IVY131133:IVY131134 JFU131133:JFU131134 JPQ131133:JPQ131134 JZM131133:JZM131134 KJI131133:KJI131134 KTE131133:KTE131134 LDA131133:LDA131134 LMW131133:LMW131134 LWS131133:LWS131134 MGO131133:MGO131134 MQK131133:MQK131134 NAG131133:NAG131134 NKC131133:NKC131134 NTY131133:NTY131134 ODU131133:ODU131134 ONQ131133:ONQ131134 OXM131133:OXM131134 PHI131133:PHI131134 PRE131133:PRE131134 QBA131133:QBA131134 QKW131133:QKW131134 QUS131133:QUS131134 REO131133:REO131134 ROK131133:ROK131134 RYG131133:RYG131134 SIC131133:SIC131134 SRY131133:SRY131134 TBU131133:TBU131134 TLQ131133:TLQ131134 TVM131133:TVM131134 UFI131133:UFI131134 UPE131133:UPE131134 UZA131133:UZA131134 VIW131133:VIW131134 VSS131133:VSS131134 WCO131133:WCO131134 WMK131133:WMK131134 WWG131133:WWG131134 Y196669:Y196670 JU196669:JU196670 TQ196669:TQ196670 ADM196669:ADM196670 ANI196669:ANI196670 AXE196669:AXE196670 BHA196669:BHA196670 BQW196669:BQW196670 CAS196669:CAS196670 CKO196669:CKO196670 CUK196669:CUK196670 DEG196669:DEG196670 DOC196669:DOC196670 DXY196669:DXY196670 EHU196669:EHU196670 ERQ196669:ERQ196670 FBM196669:FBM196670 FLI196669:FLI196670 FVE196669:FVE196670 GFA196669:GFA196670 GOW196669:GOW196670 GYS196669:GYS196670 HIO196669:HIO196670 HSK196669:HSK196670 ICG196669:ICG196670 IMC196669:IMC196670 IVY196669:IVY196670 JFU196669:JFU196670 JPQ196669:JPQ196670 JZM196669:JZM196670 KJI196669:KJI196670 KTE196669:KTE196670 LDA196669:LDA196670 LMW196669:LMW196670 LWS196669:LWS196670 MGO196669:MGO196670 MQK196669:MQK196670 NAG196669:NAG196670 NKC196669:NKC196670 NTY196669:NTY196670 ODU196669:ODU196670 ONQ196669:ONQ196670 OXM196669:OXM196670 PHI196669:PHI196670 PRE196669:PRE196670 QBA196669:QBA196670 QKW196669:QKW196670 QUS196669:QUS196670 REO196669:REO196670 ROK196669:ROK196670 RYG196669:RYG196670 SIC196669:SIC196670 SRY196669:SRY196670 TBU196669:TBU196670 TLQ196669:TLQ196670 TVM196669:TVM196670 UFI196669:UFI196670 UPE196669:UPE196670 UZA196669:UZA196670 VIW196669:VIW196670 VSS196669:VSS196670 WCO196669:WCO196670 WMK196669:WMK196670 WWG196669:WWG196670 Y262205:Y262206 JU262205:JU262206 TQ262205:TQ262206 ADM262205:ADM262206 ANI262205:ANI262206 AXE262205:AXE262206 BHA262205:BHA262206 BQW262205:BQW262206 CAS262205:CAS262206 CKO262205:CKO262206 CUK262205:CUK262206 DEG262205:DEG262206 DOC262205:DOC262206 DXY262205:DXY262206 EHU262205:EHU262206 ERQ262205:ERQ262206 FBM262205:FBM262206 FLI262205:FLI262206 FVE262205:FVE262206 GFA262205:GFA262206 GOW262205:GOW262206 GYS262205:GYS262206 HIO262205:HIO262206 HSK262205:HSK262206 ICG262205:ICG262206 IMC262205:IMC262206 IVY262205:IVY262206 JFU262205:JFU262206 JPQ262205:JPQ262206 JZM262205:JZM262206 KJI262205:KJI262206 KTE262205:KTE262206 LDA262205:LDA262206 LMW262205:LMW262206 LWS262205:LWS262206 MGO262205:MGO262206 MQK262205:MQK262206 NAG262205:NAG262206 NKC262205:NKC262206 NTY262205:NTY262206 ODU262205:ODU262206 ONQ262205:ONQ262206 OXM262205:OXM262206 PHI262205:PHI262206 PRE262205:PRE262206 QBA262205:QBA262206 QKW262205:QKW262206 QUS262205:QUS262206 REO262205:REO262206 ROK262205:ROK262206 RYG262205:RYG262206 SIC262205:SIC262206 SRY262205:SRY262206 TBU262205:TBU262206 TLQ262205:TLQ262206 TVM262205:TVM262206 UFI262205:UFI262206 UPE262205:UPE262206 UZA262205:UZA262206 VIW262205:VIW262206 VSS262205:VSS262206 WCO262205:WCO262206 WMK262205:WMK262206 WWG262205:WWG262206 Y327741:Y327742 JU327741:JU327742 TQ327741:TQ327742 ADM327741:ADM327742 ANI327741:ANI327742 AXE327741:AXE327742 BHA327741:BHA327742 BQW327741:BQW327742 CAS327741:CAS327742 CKO327741:CKO327742 CUK327741:CUK327742 DEG327741:DEG327742 DOC327741:DOC327742 DXY327741:DXY327742 EHU327741:EHU327742 ERQ327741:ERQ327742 FBM327741:FBM327742 FLI327741:FLI327742 FVE327741:FVE327742 GFA327741:GFA327742 GOW327741:GOW327742 GYS327741:GYS327742 HIO327741:HIO327742 HSK327741:HSK327742 ICG327741:ICG327742 IMC327741:IMC327742 IVY327741:IVY327742 JFU327741:JFU327742 JPQ327741:JPQ327742 JZM327741:JZM327742 KJI327741:KJI327742 KTE327741:KTE327742 LDA327741:LDA327742 LMW327741:LMW327742 LWS327741:LWS327742 MGO327741:MGO327742 MQK327741:MQK327742 NAG327741:NAG327742 NKC327741:NKC327742 NTY327741:NTY327742 ODU327741:ODU327742 ONQ327741:ONQ327742 OXM327741:OXM327742 PHI327741:PHI327742 PRE327741:PRE327742 QBA327741:QBA327742 QKW327741:QKW327742 QUS327741:QUS327742 REO327741:REO327742 ROK327741:ROK327742 RYG327741:RYG327742 SIC327741:SIC327742 SRY327741:SRY327742 TBU327741:TBU327742 TLQ327741:TLQ327742 TVM327741:TVM327742 UFI327741:UFI327742 UPE327741:UPE327742 UZA327741:UZA327742 VIW327741:VIW327742 VSS327741:VSS327742 WCO327741:WCO327742 WMK327741:WMK327742 WWG327741:WWG327742 Y393277:Y393278 JU393277:JU393278 TQ393277:TQ393278 ADM393277:ADM393278 ANI393277:ANI393278 AXE393277:AXE393278 BHA393277:BHA393278 BQW393277:BQW393278 CAS393277:CAS393278 CKO393277:CKO393278 CUK393277:CUK393278 DEG393277:DEG393278 DOC393277:DOC393278 DXY393277:DXY393278 EHU393277:EHU393278 ERQ393277:ERQ393278 FBM393277:FBM393278 FLI393277:FLI393278 FVE393277:FVE393278 GFA393277:GFA393278 GOW393277:GOW393278 GYS393277:GYS393278 HIO393277:HIO393278 HSK393277:HSK393278 ICG393277:ICG393278 IMC393277:IMC393278 IVY393277:IVY393278 JFU393277:JFU393278 JPQ393277:JPQ393278 JZM393277:JZM393278 KJI393277:KJI393278 KTE393277:KTE393278 LDA393277:LDA393278 LMW393277:LMW393278 LWS393277:LWS393278 MGO393277:MGO393278 MQK393277:MQK393278 NAG393277:NAG393278 NKC393277:NKC393278 NTY393277:NTY393278 ODU393277:ODU393278 ONQ393277:ONQ393278 OXM393277:OXM393278 PHI393277:PHI393278 PRE393277:PRE393278 QBA393277:QBA393278 QKW393277:QKW393278 QUS393277:QUS393278 REO393277:REO393278 ROK393277:ROK393278 RYG393277:RYG393278 SIC393277:SIC393278 SRY393277:SRY393278 TBU393277:TBU393278 TLQ393277:TLQ393278 TVM393277:TVM393278 UFI393277:UFI393278 UPE393277:UPE393278 UZA393277:UZA393278 VIW393277:VIW393278 VSS393277:VSS393278 WCO393277:WCO393278 WMK393277:WMK393278 WWG393277:WWG393278 Y458813:Y458814 JU458813:JU458814 TQ458813:TQ458814 ADM458813:ADM458814 ANI458813:ANI458814 AXE458813:AXE458814 BHA458813:BHA458814 BQW458813:BQW458814 CAS458813:CAS458814 CKO458813:CKO458814 CUK458813:CUK458814 DEG458813:DEG458814 DOC458813:DOC458814 DXY458813:DXY458814 EHU458813:EHU458814 ERQ458813:ERQ458814 FBM458813:FBM458814 FLI458813:FLI458814 FVE458813:FVE458814 GFA458813:GFA458814 GOW458813:GOW458814 GYS458813:GYS458814 HIO458813:HIO458814 HSK458813:HSK458814 ICG458813:ICG458814 IMC458813:IMC458814 IVY458813:IVY458814 JFU458813:JFU458814 JPQ458813:JPQ458814 JZM458813:JZM458814 KJI458813:KJI458814 KTE458813:KTE458814 LDA458813:LDA458814 LMW458813:LMW458814 LWS458813:LWS458814 MGO458813:MGO458814 MQK458813:MQK458814 NAG458813:NAG458814 NKC458813:NKC458814 NTY458813:NTY458814 ODU458813:ODU458814 ONQ458813:ONQ458814 OXM458813:OXM458814 PHI458813:PHI458814 PRE458813:PRE458814 QBA458813:QBA458814 QKW458813:QKW458814 QUS458813:QUS458814 REO458813:REO458814 ROK458813:ROK458814 RYG458813:RYG458814 SIC458813:SIC458814 SRY458813:SRY458814 TBU458813:TBU458814 TLQ458813:TLQ458814 TVM458813:TVM458814 UFI458813:UFI458814 UPE458813:UPE458814 UZA458813:UZA458814 VIW458813:VIW458814 VSS458813:VSS458814 WCO458813:WCO458814 WMK458813:WMK458814 WWG458813:WWG458814 Y524349:Y524350 JU524349:JU524350 TQ524349:TQ524350 ADM524349:ADM524350 ANI524349:ANI524350 AXE524349:AXE524350 BHA524349:BHA524350 BQW524349:BQW524350 CAS524349:CAS524350 CKO524349:CKO524350 CUK524349:CUK524350 DEG524349:DEG524350 DOC524349:DOC524350 DXY524349:DXY524350 EHU524349:EHU524350 ERQ524349:ERQ524350 FBM524349:FBM524350 FLI524349:FLI524350 FVE524349:FVE524350 GFA524349:GFA524350 GOW524349:GOW524350 GYS524349:GYS524350 HIO524349:HIO524350 HSK524349:HSK524350 ICG524349:ICG524350 IMC524349:IMC524350 IVY524349:IVY524350 JFU524349:JFU524350 JPQ524349:JPQ524350 JZM524349:JZM524350 KJI524349:KJI524350 KTE524349:KTE524350 LDA524349:LDA524350 LMW524349:LMW524350 LWS524349:LWS524350 MGO524349:MGO524350 MQK524349:MQK524350 NAG524349:NAG524350 NKC524349:NKC524350 NTY524349:NTY524350 ODU524349:ODU524350 ONQ524349:ONQ524350 OXM524349:OXM524350 PHI524349:PHI524350 PRE524349:PRE524350 QBA524349:QBA524350 QKW524349:QKW524350 QUS524349:QUS524350 REO524349:REO524350 ROK524349:ROK524350 RYG524349:RYG524350 SIC524349:SIC524350 SRY524349:SRY524350 TBU524349:TBU524350 TLQ524349:TLQ524350 TVM524349:TVM524350 UFI524349:UFI524350 UPE524349:UPE524350 UZA524349:UZA524350 VIW524349:VIW524350 VSS524349:VSS524350 WCO524349:WCO524350 WMK524349:WMK524350 WWG524349:WWG524350 Y589885:Y589886 JU589885:JU589886 TQ589885:TQ589886 ADM589885:ADM589886 ANI589885:ANI589886 AXE589885:AXE589886 BHA589885:BHA589886 BQW589885:BQW589886 CAS589885:CAS589886 CKO589885:CKO589886 CUK589885:CUK589886 DEG589885:DEG589886 DOC589885:DOC589886 DXY589885:DXY589886 EHU589885:EHU589886 ERQ589885:ERQ589886 FBM589885:FBM589886 FLI589885:FLI589886 FVE589885:FVE589886 GFA589885:GFA589886 GOW589885:GOW589886 GYS589885:GYS589886 HIO589885:HIO589886 HSK589885:HSK589886 ICG589885:ICG589886 IMC589885:IMC589886 IVY589885:IVY589886 JFU589885:JFU589886 JPQ589885:JPQ589886 JZM589885:JZM589886 KJI589885:KJI589886 KTE589885:KTE589886 LDA589885:LDA589886 LMW589885:LMW589886 LWS589885:LWS589886 MGO589885:MGO589886 MQK589885:MQK589886 NAG589885:NAG589886 NKC589885:NKC589886 NTY589885:NTY589886 ODU589885:ODU589886 ONQ589885:ONQ589886 OXM589885:OXM589886 PHI589885:PHI589886 PRE589885:PRE589886 QBA589885:QBA589886 QKW589885:QKW589886 QUS589885:QUS589886 REO589885:REO589886 ROK589885:ROK589886 RYG589885:RYG589886 SIC589885:SIC589886 SRY589885:SRY589886 TBU589885:TBU589886 TLQ589885:TLQ589886 TVM589885:TVM589886 UFI589885:UFI589886 UPE589885:UPE589886 UZA589885:UZA589886 VIW589885:VIW589886 VSS589885:VSS589886 WCO589885:WCO589886 WMK589885:WMK589886 WWG589885:WWG589886 Y655421:Y655422 JU655421:JU655422 TQ655421:TQ655422 ADM655421:ADM655422 ANI655421:ANI655422 AXE655421:AXE655422 BHA655421:BHA655422 BQW655421:BQW655422 CAS655421:CAS655422 CKO655421:CKO655422 CUK655421:CUK655422 DEG655421:DEG655422 DOC655421:DOC655422 DXY655421:DXY655422 EHU655421:EHU655422 ERQ655421:ERQ655422 FBM655421:FBM655422 FLI655421:FLI655422 FVE655421:FVE655422 GFA655421:GFA655422 GOW655421:GOW655422 GYS655421:GYS655422 HIO655421:HIO655422 HSK655421:HSK655422 ICG655421:ICG655422 IMC655421:IMC655422 IVY655421:IVY655422 JFU655421:JFU655422 JPQ655421:JPQ655422 JZM655421:JZM655422 KJI655421:KJI655422 KTE655421:KTE655422 LDA655421:LDA655422 LMW655421:LMW655422 LWS655421:LWS655422 MGO655421:MGO655422 MQK655421:MQK655422 NAG655421:NAG655422 NKC655421:NKC655422 NTY655421:NTY655422 ODU655421:ODU655422 ONQ655421:ONQ655422 OXM655421:OXM655422 PHI655421:PHI655422 PRE655421:PRE655422 QBA655421:QBA655422 QKW655421:QKW655422 QUS655421:QUS655422 REO655421:REO655422 ROK655421:ROK655422 RYG655421:RYG655422 SIC655421:SIC655422 SRY655421:SRY655422 TBU655421:TBU655422 TLQ655421:TLQ655422 TVM655421:TVM655422 UFI655421:UFI655422 UPE655421:UPE655422 UZA655421:UZA655422 VIW655421:VIW655422 VSS655421:VSS655422 WCO655421:WCO655422 WMK655421:WMK655422 WWG655421:WWG655422 Y720957:Y720958 JU720957:JU720958 TQ720957:TQ720958 ADM720957:ADM720958 ANI720957:ANI720958 AXE720957:AXE720958 BHA720957:BHA720958 BQW720957:BQW720958 CAS720957:CAS720958 CKO720957:CKO720958 CUK720957:CUK720958 DEG720957:DEG720958 DOC720957:DOC720958 DXY720957:DXY720958 EHU720957:EHU720958 ERQ720957:ERQ720958 FBM720957:FBM720958 FLI720957:FLI720958 FVE720957:FVE720958 GFA720957:GFA720958 GOW720957:GOW720958 GYS720957:GYS720958 HIO720957:HIO720958 HSK720957:HSK720958 ICG720957:ICG720958 IMC720957:IMC720958 IVY720957:IVY720958 JFU720957:JFU720958 JPQ720957:JPQ720958 JZM720957:JZM720958 KJI720957:KJI720958 KTE720957:KTE720958 LDA720957:LDA720958 LMW720957:LMW720958 LWS720957:LWS720958 MGO720957:MGO720958 MQK720957:MQK720958 NAG720957:NAG720958 NKC720957:NKC720958 NTY720957:NTY720958 ODU720957:ODU720958 ONQ720957:ONQ720958 OXM720957:OXM720958 PHI720957:PHI720958 PRE720957:PRE720958 QBA720957:QBA720958 QKW720957:QKW720958 QUS720957:QUS720958 REO720957:REO720958 ROK720957:ROK720958 RYG720957:RYG720958 SIC720957:SIC720958 SRY720957:SRY720958 TBU720957:TBU720958 TLQ720957:TLQ720958 TVM720957:TVM720958 UFI720957:UFI720958 UPE720957:UPE720958 UZA720957:UZA720958 VIW720957:VIW720958 VSS720957:VSS720958 WCO720957:WCO720958 WMK720957:WMK720958 WWG720957:WWG720958 Y786493:Y786494 JU786493:JU786494 TQ786493:TQ786494 ADM786493:ADM786494 ANI786493:ANI786494 AXE786493:AXE786494 BHA786493:BHA786494 BQW786493:BQW786494 CAS786493:CAS786494 CKO786493:CKO786494 CUK786493:CUK786494 DEG786493:DEG786494 DOC786493:DOC786494 DXY786493:DXY786494 EHU786493:EHU786494 ERQ786493:ERQ786494 FBM786493:FBM786494 FLI786493:FLI786494 FVE786493:FVE786494 GFA786493:GFA786494 GOW786493:GOW786494 GYS786493:GYS786494 HIO786493:HIO786494 HSK786493:HSK786494 ICG786493:ICG786494 IMC786493:IMC786494 IVY786493:IVY786494 JFU786493:JFU786494 JPQ786493:JPQ786494 JZM786493:JZM786494 KJI786493:KJI786494 KTE786493:KTE786494 LDA786493:LDA786494 LMW786493:LMW786494 LWS786493:LWS786494 MGO786493:MGO786494 MQK786493:MQK786494 NAG786493:NAG786494 NKC786493:NKC786494 NTY786493:NTY786494 ODU786493:ODU786494 ONQ786493:ONQ786494 OXM786493:OXM786494 PHI786493:PHI786494 PRE786493:PRE786494 QBA786493:QBA786494 QKW786493:QKW786494 QUS786493:QUS786494 REO786493:REO786494 ROK786493:ROK786494 RYG786493:RYG786494 SIC786493:SIC786494 SRY786493:SRY786494 TBU786493:TBU786494 TLQ786493:TLQ786494 TVM786493:TVM786494 UFI786493:UFI786494 UPE786493:UPE786494 UZA786493:UZA786494 VIW786493:VIW786494 VSS786493:VSS786494 WCO786493:WCO786494 WMK786493:WMK786494 WWG786493:WWG786494 Y852029:Y852030 JU852029:JU852030 TQ852029:TQ852030 ADM852029:ADM852030 ANI852029:ANI852030 AXE852029:AXE852030 BHA852029:BHA852030 BQW852029:BQW852030 CAS852029:CAS852030 CKO852029:CKO852030 CUK852029:CUK852030 DEG852029:DEG852030 DOC852029:DOC852030 DXY852029:DXY852030 EHU852029:EHU852030 ERQ852029:ERQ852030 FBM852029:FBM852030 FLI852029:FLI852030 FVE852029:FVE852030 GFA852029:GFA852030 GOW852029:GOW852030 GYS852029:GYS852030 HIO852029:HIO852030 HSK852029:HSK852030 ICG852029:ICG852030 IMC852029:IMC852030 IVY852029:IVY852030 JFU852029:JFU852030 JPQ852029:JPQ852030 JZM852029:JZM852030 KJI852029:KJI852030 KTE852029:KTE852030 LDA852029:LDA852030 LMW852029:LMW852030 LWS852029:LWS852030 MGO852029:MGO852030 MQK852029:MQK852030 NAG852029:NAG852030 NKC852029:NKC852030 NTY852029:NTY852030 ODU852029:ODU852030 ONQ852029:ONQ852030 OXM852029:OXM852030 PHI852029:PHI852030 PRE852029:PRE852030 QBA852029:QBA852030 QKW852029:QKW852030 QUS852029:QUS852030 REO852029:REO852030 ROK852029:ROK852030 RYG852029:RYG852030 SIC852029:SIC852030 SRY852029:SRY852030 TBU852029:TBU852030 TLQ852029:TLQ852030 TVM852029:TVM852030 UFI852029:UFI852030 UPE852029:UPE852030 UZA852029:UZA852030 VIW852029:VIW852030 VSS852029:VSS852030 WCO852029:WCO852030 WMK852029:WMK852030 WWG852029:WWG852030 Y917565:Y917566 JU917565:JU917566 TQ917565:TQ917566 ADM917565:ADM917566 ANI917565:ANI917566 AXE917565:AXE917566 BHA917565:BHA917566 BQW917565:BQW917566 CAS917565:CAS917566 CKO917565:CKO917566 CUK917565:CUK917566 DEG917565:DEG917566 DOC917565:DOC917566 DXY917565:DXY917566 EHU917565:EHU917566 ERQ917565:ERQ917566 FBM917565:FBM917566 FLI917565:FLI917566 FVE917565:FVE917566 GFA917565:GFA917566 GOW917565:GOW917566 GYS917565:GYS917566 HIO917565:HIO917566 HSK917565:HSK917566 ICG917565:ICG917566 IMC917565:IMC917566 IVY917565:IVY917566 JFU917565:JFU917566 JPQ917565:JPQ917566 JZM917565:JZM917566 KJI917565:KJI917566 KTE917565:KTE917566 LDA917565:LDA917566 LMW917565:LMW917566 LWS917565:LWS917566 MGO917565:MGO917566 MQK917565:MQK917566 NAG917565:NAG917566 NKC917565:NKC917566 NTY917565:NTY917566 ODU917565:ODU917566 ONQ917565:ONQ917566 OXM917565:OXM917566 PHI917565:PHI917566 PRE917565:PRE917566 QBA917565:QBA917566 QKW917565:QKW917566 QUS917565:QUS917566 REO917565:REO917566 ROK917565:ROK917566 RYG917565:RYG917566 SIC917565:SIC917566 SRY917565:SRY917566 TBU917565:TBU917566 TLQ917565:TLQ917566 TVM917565:TVM917566 UFI917565:UFI917566 UPE917565:UPE917566 UZA917565:UZA917566 VIW917565:VIW917566 VSS917565:VSS917566 WCO917565:WCO917566 WMK917565:WMK917566 WWG917565:WWG917566 Y983101:Y983102 JU983101:JU983102 TQ983101:TQ983102 ADM983101:ADM983102 ANI983101:ANI983102 AXE983101:AXE983102 BHA983101:BHA983102 BQW983101:BQW983102 CAS983101:CAS983102 CKO983101:CKO983102 CUK983101:CUK983102 DEG983101:DEG983102 DOC983101:DOC983102 DXY983101:DXY983102 EHU983101:EHU983102 ERQ983101:ERQ983102 FBM983101:FBM983102 FLI983101:FLI983102 FVE983101:FVE983102 GFA983101:GFA983102 GOW983101:GOW983102 GYS983101:GYS983102 HIO983101:HIO983102 HSK983101:HSK983102 ICG983101:ICG983102 IMC983101:IMC983102 IVY983101:IVY983102 JFU983101:JFU983102 JPQ983101:JPQ983102 JZM983101:JZM983102 KJI983101:KJI983102 KTE983101:KTE983102 LDA983101:LDA983102 LMW983101:LMW983102 LWS983101:LWS983102 MGO983101:MGO983102 MQK983101:MQK983102 NAG983101:NAG983102 NKC983101:NKC983102 NTY983101:NTY983102 ODU983101:ODU983102 ONQ983101:ONQ983102 OXM983101:OXM983102 PHI983101:PHI983102 PRE983101:PRE983102 QBA983101:QBA983102 QKW983101:QKW983102 QUS983101:QUS983102 REO983101:REO983102 ROK983101:ROK983102 RYG983101:RYG983102 SIC983101:SIC983102 SRY983101:SRY983102 TBU983101:TBU983102 TLQ983101:TLQ983102 TVM983101:TVM983102 UFI983101:UFI983102 UPE983101:UPE983102 UZA983101:UZA983102 VIW983101:VIW983102 VSS983101:VSS983102 WCO983101:WCO983102 WMK983101:WMK983102 WWG983101:WWG983102 AC61:AC62 JY61:JY62 TU61:TU62 ADQ61:ADQ62 ANM61:ANM62 AXI61:AXI62 BHE61:BHE62 BRA61:BRA62 CAW61:CAW62 CKS61:CKS62 CUO61:CUO62 DEK61:DEK62 DOG61:DOG62 DYC61:DYC62 EHY61:EHY62 ERU61:ERU62 FBQ61:FBQ62 FLM61:FLM62 FVI61:FVI62 GFE61:GFE62 GPA61:GPA62 GYW61:GYW62 HIS61:HIS62 HSO61:HSO62 ICK61:ICK62 IMG61:IMG62 IWC61:IWC62 JFY61:JFY62 JPU61:JPU62 JZQ61:JZQ62 KJM61:KJM62 KTI61:KTI62 LDE61:LDE62 LNA61:LNA62 LWW61:LWW62 MGS61:MGS62 MQO61:MQO62 NAK61:NAK62 NKG61:NKG62 NUC61:NUC62 ODY61:ODY62 ONU61:ONU62 OXQ61:OXQ62 PHM61:PHM62 PRI61:PRI62 QBE61:QBE62 QLA61:QLA62 QUW61:QUW62 RES61:RES62 ROO61:ROO62 RYK61:RYK62 SIG61:SIG62 SSC61:SSC62 TBY61:TBY62 TLU61:TLU62 TVQ61:TVQ62 UFM61:UFM62 UPI61:UPI62 UZE61:UZE62 VJA61:VJA62 VSW61:VSW62 WCS61:WCS62 WMO61:WMO62 WWK61:WWK62 AC65597:AC65598 JY65597:JY65598 TU65597:TU65598 ADQ65597:ADQ65598 ANM65597:ANM65598 AXI65597:AXI65598 BHE65597:BHE65598 BRA65597:BRA65598 CAW65597:CAW65598 CKS65597:CKS65598 CUO65597:CUO65598 DEK65597:DEK65598 DOG65597:DOG65598 DYC65597:DYC65598 EHY65597:EHY65598 ERU65597:ERU65598 FBQ65597:FBQ65598 FLM65597:FLM65598 FVI65597:FVI65598 GFE65597:GFE65598 GPA65597:GPA65598 GYW65597:GYW65598 HIS65597:HIS65598 HSO65597:HSO65598 ICK65597:ICK65598 IMG65597:IMG65598 IWC65597:IWC65598 JFY65597:JFY65598 JPU65597:JPU65598 JZQ65597:JZQ65598 KJM65597:KJM65598 KTI65597:KTI65598 LDE65597:LDE65598 LNA65597:LNA65598 LWW65597:LWW65598 MGS65597:MGS65598 MQO65597:MQO65598 NAK65597:NAK65598 NKG65597:NKG65598 NUC65597:NUC65598 ODY65597:ODY65598 ONU65597:ONU65598 OXQ65597:OXQ65598 PHM65597:PHM65598 PRI65597:PRI65598 QBE65597:QBE65598 QLA65597:QLA65598 QUW65597:QUW65598 RES65597:RES65598 ROO65597:ROO65598 RYK65597:RYK65598 SIG65597:SIG65598 SSC65597:SSC65598 TBY65597:TBY65598 TLU65597:TLU65598 TVQ65597:TVQ65598 UFM65597:UFM65598 UPI65597:UPI65598 UZE65597:UZE65598 VJA65597:VJA65598 VSW65597:VSW65598 WCS65597:WCS65598 WMO65597:WMO65598 WWK65597:WWK65598 AC131133:AC131134 JY131133:JY131134 TU131133:TU131134 ADQ131133:ADQ131134 ANM131133:ANM131134 AXI131133:AXI131134 BHE131133:BHE131134 BRA131133:BRA131134 CAW131133:CAW131134 CKS131133:CKS131134 CUO131133:CUO131134 DEK131133:DEK131134 DOG131133:DOG131134 DYC131133:DYC131134 EHY131133:EHY131134 ERU131133:ERU131134 FBQ131133:FBQ131134 FLM131133:FLM131134 FVI131133:FVI131134 GFE131133:GFE131134 GPA131133:GPA131134 GYW131133:GYW131134 HIS131133:HIS131134 HSO131133:HSO131134 ICK131133:ICK131134 IMG131133:IMG131134 IWC131133:IWC131134 JFY131133:JFY131134 JPU131133:JPU131134 JZQ131133:JZQ131134 KJM131133:KJM131134 KTI131133:KTI131134 LDE131133:LDE131134 LNA131133:LNA131134 LWW131133:LWW131134 MGS131133:MGS131134 MQO131133:MQO131134 NAK131133:NAK131134 NKG131133:NKG131134 NUC131133:NUC131134 ODY131133:ODY131134 ONU131133:ONU131134 OXQ131133:OXQ131134 PHM131133:PHM131134 PRI131133:PRI131134 QBE131133:QBE131134 QLA131133:QLA131134 QUW131133:QUW131134 RES131133:RES131134 ROO131133:ROO131134 RYK131133:RYK131134 SIG131133:SIG131134 SSC131133:SSC131134 TBY131133:TBY131134 TLU131133:TLU131134 TVQ131133:TVQ131134 UFM131133:UFM131134 UPI131133:UPI131134 UZE131133:UZE131134 VJA131133:VJA131134 VSW131133:VSW131134 WCS131133:WCS131134 WMO131133:WMO131134 WWK131133:WWK131134 AC196669:AC196670 JY196669:JY196670 TU196669:TU196670 ADQ196669:ADQ196670 ANM196669:ANM196670 AXI196669:AXI196670 BHE196669:BHE196670 BRA196669:BRA196670 CAW196669:CAW196670 CKS196669:CKS196670 CUO196669:CUO196670 DEK196669:DEK196670 DOG196669:DOG196670 DYC196669:DYC196670 EHY196669:EHY196670 ERU196669:ERU196670 FBQ196669:FBQ196670 FLM196669:FLM196670 FVI196669:FVI196670 GFE196669:GFE196670 GPA196669:GPA196670 GYW196669:GYW196670 HIS196669:HIS196670 HSO196669:HSO196670 ICK196669:ICK196670 IMG196669:IMG196670 IWC196669:IWC196670 JFY196669:JFY196670 JPU196669:JPU196670 JZQ196669:JZQ196670 KJM196669:KJM196670 KTI196669:KTI196670 LDE196669:LDE196670 LNA196669:LNA196670 LWW196669:LWW196670 MGS196669:MGS196670 MQO196669:MQO196670 NAK196669:NAK196670 NKG196669:NKG196670 NUC196669:NUC196670 ODY196669:ODY196670 ONU196669:ONU196670 OXQ196669:OXQ196670 PHM196669:PHM196670 PRI196669:PRI196670 QBE196669:QBE196670 QLA196669:QLA196670 QUW196669:QUW196670 RES196669:RES196670 ROO196669:ROO196670 RYK196669:RYK196670 SIG196669:SIG196670 SSC196669:SSC196670 TBY196669:TBY196670 TLU196669:TLU196670 TVQ196669:TVQ196670 UFM196669:UFM196670 UPI196669:UPI196670 UZE196669:UZE196670 VJA196669:VJA196670 VSW196669:VSW196670 WCS196669:WCS196670 WMO196669:WMO196670 WWK196669:WWK196670 AC262205:AC262206 JY262205:JY262206 TU262205:TU262206 ADQ262205:ADQ262206 ANM262205:ANM262206 AXI262205:AXI262206 BHE262205:BHE262206 BRA262205:BRA262206 CAW262205:CAW262206 CKS262205:CKS262206 CUO262205:CUO262206 DEK262205:DEK262206 DOG262205:DOG262206 DYC262205:DYC262206 EHY262205:EHY262206 ERU262205:ERU262206 FBQ262205:FBQ262206 FLM262205:FLM262206 FVI262205:FVI262206 GFE262205:GFE262206 GPA262205:GPA262206 GYW262205:GYW262206 HIS262205:HIS262206 HSO262205:HSO262206 ICK262205:ICK262206 IMG262205:IMG262206 IWC262205:IWC262206 JFY262205:JFY262206 JPU262205:JPU262206 JZQ262205:JZQ262206 KJM262205:KJM262206 KTI262205:KTI262206 LDE262205:LDE262206 LNA262205:LNA262206 LWW262205:LWW262206 MGS262205:MGS262206 MQO262205:MQO262206 NAK262205:NAK262206 NKG262205:NKG262206 NUC262205:NUC262206 ODY262205:ODY262206 ONU262205:ONU262206 OXQ262205:OXQ262206 PHM262205:PHM262206 PRI262205:PRI262206 QBE262205:QBE262206 QLA262205:QLA262206 QUW262205:QUW262206 RES262205:RES262206 ROO262205:ROO262206 RYK262205:RYK262206 SIG262205:SIG262206 SSC262205:SSC262206 TBY262205:TBY262206 TLU262205:TLU262206 TVQ262205:TVQ262206 UFM262205:UFM262206 UPI262205:UPI262206 UZE262205:UZE262206 VJA262205:VJA262206 VSW262205:VSW262206 WCS262205:WCS262206 WMO262205:WMO262206 WWK262205:WWK262206 AC327741:AC327742 JY327741:JY327742 TU327741:TU327742 ADQ327741:ADQ327742 ANM327741:ANM327742 AXI327741:AXI327742 BHE327741:BHE327742 BRA327741:BRA327742 CAW327741:CAW327742 CKS327741:CKS327742 CUO327741:CUO327742 DEK327741:DEK327742 DOG327741:DOG327742 DYC327741:DYC327742 EHY327741:EHY327742 ERU327741:ERU327742 FBQ327741:FBQ327742 FLM327741:FLM327742 FVI327741:FVI327742 GFE327741:GFE327742 GPA327741:GPA327742 GYW327741:GYW327742 HIS327741:HIS327742 HSO327741:HSO327742 ICK327741:ICK327742 IMG327741:IMG327742 IWC327741:IWC327742 JFY327741:JFY327742 JPU327741:JPU327742 JZQ327741:JZQ327742 KJM327741:KJM327742 KTI327741:KTI327742 LDE327741:LDE327742 LNA327741:LNA327742 LWW327741:LWW327742 MGS327741:MGS327742 MQO327741:MQO327742 NAK327741:NAK327742 NKG327741:NKG327742 NUC327741:NUC327742 ODY327741:ODY327742 ONU327741:ONU327742 OXQ327741:OXQ327742 PHM327741:PHM327742 PRI327741:PRI327742 QBE327741:QBE327742 QLA327741:QLA327742 QUW327741:QUW327742 RES327741:RES327742 ROO327741:ROO327742 RYK327741:RYK327742 SIG327741:SIG327742 SSC327741:SSC327742 TBY327741:TBY327742 TLU327741:TLU327742 TVQ327741:TVQ327742 UFM327741:UFM327742 UPI327741:UPI327742 UZE327741:UZE327742 VJA327741:VJA327742 VSW327741:VSW327742 WCS327741:WCS327742 WMO327741:WMO327742 WWK327741:WWK327742 AC393277:AC393278 JY393277:JY393278 TU393277:TU393278 ADQ393277:ADQ393278 ANM393277:ANM393278 AXI393277:AXI393278 BHE393277:BHE393278 BRA393277:BRA393278 CAW393277:CAW393278 CKS393277:CKS393278 CUO393277:CUO393278 DEK393277:DEK393278 DOG393277:DOG393278 DYC393277:DYC393278 EHY393277:EHY393278 ERU393277:ERU393278 FBQ393277:FBQ393278 FLM393277:FLM393278 FVI393277:FVI393278 GFE393277:GFE393278 GPA393277:GPA393278 GYW393277:GYW393278 HIS393277:HIS393278 HSO393277:HSO393278 ICK393277:ICK393278 IMG393277:IMG393278 IWC393277:IWC393278 JFY393277:JFY393278 JPU393277:JPU393278 JZQ393277:JZQ393278 KJM393277:KJM393278 KTI393277:KTI393278 LDE393277:LDE393278 LNA393277:LNA393278 LWW393277:LWW393278 MGS393277:MGS393278 MQO393277:MQO393278 NAK393277:NAK393278 NKG393277:NKG393278 NUC393277:NUC393278 ODY393277:ODY393278 ONU393277:ONU393278 OXQ393277:OXQ393278 PHM393277:PHM393278 PRI393277:PRI393278 QBE393277:QBE393278 QLA393277:QLA393278 QUW393277:QUW393278 RES393277:RES393278 ROO393277:ROO393278 RYK393277:RYK393278 SIG393277:SIG393278 SSC393277:SSC393278 TBY393277:TBY393278 TLU393277:TLU393278 TVQ393277:TVQ393278 UFM393277:UFM393278 UPI393277:UPI393278 UZE393277:UZE393278 VJA393277:VJA393278 VSW393277:VSW393278 WCS393277:WCS393278 WMO393277:WMO393278 WWK393277:WWK393278 AC458813:AC458814 JY458813:JY458814 TU458813:TU458814 ADQ458813:ADQ458814 ANM458813:ANM458814 AXI458813:AXI458814 BHE458813:BHE458814 BRA458813:BRA458814 CAW458813:CAW458814 CKS458813:CKS458814 CUO458813:CUO458814 DEK458813:DEK458814 DOG458813:DOG458814 DYC458813:DYC458814 EHY458813:EHY458814 ERU458813:ERU458814 FBQ458813:FBQ458814 FLM458813:FLM458814 FVI458813:FVI458814 GFE458813:GFE458814 GPA458813:GPA458814 GYW458813:GYW458814 HIS458813:HIS458814 HSO458813:HSO458814 ICK458813:ICK458814 IMG458813:IMG458814 IWC458813:IWC458814 JFY458813:JFY458814 JPU458813:JPU458814 JZQ458813:JZQ458814 KJM458813:KJM458814 KTI458813:KTI458814 LDE458813:LDE458814 LNA458813:LNA458814 LWW458813:LWW458814 MGS458813:MGS458814 MQO458813:MQO458814 NAK458813:NAK458814 NKG458813:NKG458814 NUC458813:NUC458814 ODY458813:ODY458814 ONU458813:ONU458814 OXQ458813:OXQ458814 PHM458813:PHM458814 PRI458813:PRI458814 QBE458813:QBE458814 QLA458813:QLA458814 QUW458813:QUW458814 RES458813:RES458814 ROO458813:ROO458814 RYK458813:RYK458814 SIG458813:SIG458814 SSC458813:SSC458814 TBY458813:TBY458814 TLU458813:TLU458814 TVQ458813:TVQ458814 UFM458813:UFM458814 UPI458813:UPI458814 UZE458813:UZE458814 VJA458813:VJA458814 VSW458813:VSW458814 WCS458813:WCS458814 WMO458813:WMO458814 WWK458813:WWK458814 AC524349:AC524350 JY524349:JY524350 TU524349:TU524350 ADQ524349:ADQ524350 ANM524349:ANM524350 AXI524349:AXI524350 BHE524349:BHE524350 BRA524349:BRA524350 CAW524349:CAW524350 CKS524349:CKS524350 CUO524349:CUO524350 DEK524349:DEK524350 DOG524349:DOG524350 DYC524349:DYC524350 EHY524349:EHY524350 ERU524349:ERU524350 FBQ524349:FBQ524350 FLM524349:FLM524350 FVI524349:FVI524350 GFE524349:GFE524350 GPA524349:GPA524350 GYW524349:GYW524350 HIS524349:HIS524350 HSO524349:HSO524350 ICK524349:ICK524350 IMG524349:IMG524350 IWC524349:IWC524350 JFY524349:JFY524350 JPU524349:JPU524350 JZQ524349:JZQ524350 KJM524349:KJM524350 KTI524349:KTI524350 LDE524349:LDE524350 LNA524349:LNA524350 LWW524349:LWW524350 MGS524349:MGS524350 MQO524349:MQO524350 NAK524349:NAK524350 NKG524349:NKG524350 NUC524349:NUC524350 ODY524349:ODY524350 ONU524349:ONU524350 OXQ524349:OXQ524350 PHM524349:PHM524350 PRI524349:PRI524350 QBE524349:QBE524350 QLA524349:QLA524350 QUW524349:QUW524350 RES524349:RES524350 ROO524349:ROO524350 RYK524349:RYK524350 SIG524349:SIG524350 SSC524349:SSC524350 TBY524349:TBY524350 TLU524349:TLU524350 TVQ524349:TVQ524350 UFM524349:UFM524350 UPI524349:UPI524350 UZE524349:UZE524350 VJA524349:VJA524350 VSW524349:VSW524350 WCS524349:WCS524350 WMO524349:WMO524350 WWK524349:WWK524350 AC589885:AC589886 JY589885:JY589886 TU589885:TU589886 ADQ589885:ADQ589886 ANM589885:ANM589886 AXI589885:AXI589886 BHE589885:BHE589886 BRA589885:BRA589886 CAW589885:CAW589886 CKS589885:CKS589886 CUO589885:CUO589886 DEK589885:DEK589886 DOG589885:DOG589886 DYC589885:DYC589886 EHY589885:EHY589886 ERU589885:ERU589886 FBQ589885:FBQ589886 FLM589885:FLM589886 FVI589885:FVI589886 GFE589885:GFE589886 GPA589885:GPA589886 GYW589885:GYW589886 HIS589885:HIS589886 HSO589885:HSO589886 ICK589885:ICK589886 IMG589885:IMG589886 IWC589885:IWC589886 JFY589885:JFY589886 JPU589885:JPU589886 JZQ589885:JZQ589886 KJM589885:KJM589886 KTI589885:KTI589886 LDE589885:LDE589886 LNA589885:LNA589886 LWW589885:LWW589886 MGS589885:MGS589886 MQO589885:MQO589886 NAK589885:NAK589886 NKG589885:NKG589886 NUC589885:NUC589886 ODY589885:ODY589886 ONU589885:ONU589886 OXQ589885:OXQ589886 PHM589885:PHM589886 PRI589885:PRI589886 QBE589885:QBE589886 QLA589885:QLA589886 QUW589885:QUW589886 RES589885:RES589886 ROO589885:ROO589886 RYK589885:RYK589886 SIG589885:SIG589886 SSC589885:SSC589886 TBY589885:TBY589886 TLU589885:TLU589886 TVQ589885:TVQ589886 UFM589885:UFM589886 UPI589885:UPI589886 UZE589885:UZE589886 VJA589885:VJA589886 VSW589885:VSW589886 WCS589885:WCS589886 WMO589885:WMO589886 WWK589885:WWK589886 AC655421:AC655422 JY655421:JY655422 TU655421:TU655422 ADQ655421:ADQ655422 ANM655421:ANM655422 AXI655421:AXI655422 BHE655421:BHE655422 BRA655421:BRA655422 CAW655421:CAW655422 CKS655421:CKS655422 CUO655421:CUO655422 DEK655421:DEK655422 DOG655421:DOG655422 DYC655421:DYC655422 EHY655421:EHY655422 ERU655421:ERU655422 FBQ655421:FBQ655422 FLM655421:FLM655422 FVI655421:FVI655422 GFE655421:GFE655422 GPA655421:GPA655422 GYW655421:GYW655422 HIS655421:HIS655422 HSO655421:HSO655422 ICK655421:ICK655422 IMG655421:IMG655422 IWC655421:IWC655422 JFY655421:JFY655422 JPU655421:JPU655422 JZQ655421:JZQ655422 KJM655421:KJM655422 KTI655421:KTI655422 LDE655421:LDE655422 LNA655421:LNA655422 LWW655421:LWW655422 MGS655421:MGS655422 MQO655421:MQO655422 NAK655421:NAK655422 NKG655421:NKG655422 NUC655421:NUC655422 ODY655421:ODY655422 ONU655421:ONU655422 OXQ655421:OXQ655422 PHM655421:PHM655422 PRI655421:PRI655422 QBE655421:QBE655422 QLA655421:QLA655422 QUW655421:QUW655422 RES655421:RES655422 ROO655421:ROO655422 RYK655421:RYK655422 SIG655421:SIG655422 SSC655421:SSC655422 TBY655421:TBY655422 TLU655421:TLU655422 TVQ655421:TVQ655422 UFM655421:UFM655422 UPI655421:UPI655422 UZE655421:UZE655422 VJA655421:VJA655422 VSW655421:VSW655422 WCS655421:WCS655422 WMO655421:WMO655422 WWK655421:WWK655422 AC720957:AC720958 JY720957:JY720958 TU720957:TU720958 ADQ720957:ADQ720958 ANM720957:ANM720958 AXI720957:AXI720958 BHE720957:BHE720958 BRA720957:BRA720958 CAW720957:CAW720958 CKS720957:CKS720958 CUO720957:CUO720958 DEK720957:DEK720958 DOG720957:DOG720958 DYC720957:DYC720958 EHY720957:EHY720958 ERU720957:ERU720958 FBQ720957:FBQ720958 FLM720957:FLM720958 FVI720957:FVI720958 GFE720957:GFE720958 GPA720957:GPA720958 GYW720957:GYW720958 HIS720957:HIS720958 HSO720957:HSO720958 ICK720957:ICK720958 IMG720957:IMG720958 IWC720957:IWC720958 JFY720957:JFY720958 JPU720957:JPU720958 JZQ720957:JZQ720958 KJM720957:KJM720958 KTI720957:KTI720958 LDE720957:LDE720958 LNA720957:LNA720958 LWW720957:LWW720958 MGS720957:MGS720958 MQO720957:MQO720958 NAK720957:NAK720958 NKG720957:NKG720958 NUC720957:NUC720958 ODY720957:ODY720958 ONU720957:ONU720958 OXQ720957:OXQ720958 PHM720957:PHM720958 PRI720957:PRI720958 QBE720957:QBE720958 QLA720957:QLA720958 QUW720957:QUW720958 RES720957:RES720958 ROO720957:ROO720958 RYK720957:RYK720958 SIG720957:SIG720958 SSC720957:SSC720958 TBY720957:TBY720958 TLU720957:TLU720958 TVQ720957:TVQ720958 UFM720957:UFM720958 UPI720957:UPI720958 UZE720957:UZE720958 VJA720957:VJA720958 VSW720957:VSW720958 WCS720957:WCS720958 WMO720957:WMO720958 WWK720957:WWK720958 AC786493:AC786494 JY786493:JY786494 TU786493:TU786494 ADQ786493:ADQ786494 ANM786493:ANM786494 AXI786493:AXI786494 BHE786493:BHE786494 BRA786493:BRA786494 CAW786493:CAW786494 CKS786493:CKS786494 CUO786493:CUO786494 DEK786493:DEK786494 DOG786493:DOG786494 DYC786493:DYC786494 EHY786493:EHY786494 ERU786493:ERU786494 FBQ786493:FBQ786494 FLM786493:FLM786494 FVI786493:FVI786494 GFE786493:GFE786494 GPA786493:GPA786494 GYW786493:GYW786494 HIS786493:HIS786494 HSO786493:HSO786494 ICK786493:ICK786494 IMG786493:IMG786494 IWC786493:IWC786494 JFY786493:JFY786494 JPU786493:JPU786494 JZQ786493:JZQ786494 KJM786493:KJM786494 KTI786493:KTI786494 LDE786493:LDE786494 LNA786493:LNA786494 LWW786493:LWW786494 MGS786493:MGS786494 MQO786493:MQO786494 NAK786493:NAK786494 NKG786493:NKG786494 NUC786493:NUC786494 ODY786493:ODY786494 ONU786493:ONU786494 OXQ786493:OXQ786494 PHM786493:PHM786494 PRI786493:PRI786494 QBE786493:QBE786494 QLA786493:QLA786494 QUW786493:QUW786494 RES786493:RES786494 ROO786493:ROO786494 RYK786493:RYK786494 SIG786493:SIG786494 SSC786493:SSC786494 TBY786493:TBY786494 TLU786493:TLU786494 TVQ786493:TVQ786494 UFM786493:UFM786494 UPI786493:UPI786494 UZE786493:UZE786494 VJA786493:VJA786494 VSW786493:VSW786494 WCS786493:WCS786494 WMO786493:WMO786494 WWK786493:WWK786494 AC852029:AC852030 JY852029:JY852030 TU852029:TU852030 ADQ852029:ADQ852030 ANM852029:ANM852030 AXI852029:AXI852030 BHE852029:BHE852030 BRA852029:BRA852030 CAW852029:CAW852030 CKS852029:CKS852030 CUO852029:CUO852030 DEK852029:DEK852030 DOG852029:DOG852030 DYC852029:DYC852030 EHY852029:EHY852030 ERU852029:ERU852030 FBQ852029:FBQ852030 FLM852029:FLM852030 FVI852029:FVI852030 GFE852029:GFE852030 GPA852029:GPA852030 GYW852029:GYW852030 HIS852029:HIS852030 HSO852029:HSO852030 ICK852029:ICK852030 IMG852029:IMG852030 IWC852029:IWC852030 JFY852029:JFY852030 JPU852029:JPU852030 JZQ852029:JZQ852030 KJM852029:KJM852030 KTI852029:KTI852030 LDE852029:LDE852030 LNA852029:LNA852030 LWW852029:LWW852030 MGS852029:MGS852030 MQO852029:MQO852030 NAK852029:NAK852030 NKG852029:NKG852030 NUC852029:NUC852030 ODY852029:ODY852030 ONU852029:ONU852030 OXQ852029:OXQ852030 PHM852029:PHM852030 PRI852029:PRI852030 QBE852029:QBE852030 QLA852029:QLA852030 QUW852029:QUW852030 RES852029:RES852030 ROO852029:ROO852030 RYK852029:RYK852030 SIG852029:SIG852030 SSC852029:SSC852030 TBY852029:TBY852030 TLU852029:TLU852030 TVQ852029:TVQ852030 UFM852029:UFM852030 UPI852029:UPI852030 UZE852029:UZE852030 VJA852029:VJA852030 VSW852029:VSW852030 WCS852029:WCS852030 WMO852029:WMO852030 WWK852029:WWK852030 AC917565:AC917566 JY917565:JY917566 TU917565:TU917566 ADQ917565:ADQ917566 ANM917565:ANM917566 AXI917565:AXI917566 BHE917565:BHE917566 BRA917565:BRA917566 CAW917565:CAW917566 CKS917565:CKS917566 CUO917565:CUO917566 DEK917565:DEK917566 DOG917565:DOG917566 DYC917565:DYC917566 EHY917565:EHY917566 ERU917565:ERU917566 FBQ917565:FBQ917566 FLM917565:FLM917566 FVI917565:FVI917566 GFE917565:GFE917566 GPA917565:GPA917566 GYW917565:GYW917566 HIS917565:HIS917566 HSO917565:HSO917566 ICK917565:ICK917566 IMG917565:IMG917566 IWC917565:IWC917566 JFY917565:JFY917566 JPU917565:JPU917566 JZQ917565:JZQ917566 KJM917565:KJM917566 KTI917565:KTI917566 LDE917565:LDE917566 LNA917565:LNA917566 LWW917565:LWW917566 MGS917565:MGS917566 MQO917565:MQO917566 NAK917565:NAK917566 NKG917565:NKG917566 NUC917565:NUC917566 ODY917565:ODY917566 ONU917565:ONU917566 OXQ917565:OXQ917566 PHM917565:PHM917566 PRI917565:PRI917566 QBE917565:QBE917566 QLA917565:QLA917566 QUW917565:QUW917566 RES917565:RES917566 ROO917565:ROO917566 RYK917565:RYK917566 SIG917565:SIG917566 SSC917565:SSC917566 TBY917565:TBY917566 TLU917565:TLU917566 TVQ917565:TVQ917566 UFM917565:UFM917566 UPI917565:UPI917566 UZE917565:UZE917566 VJA917565:VJA917566 VSW917565:VSW917566 WCS917565:WCS917566 WMO917565:WMO917566 WWK917565:WWK917566 AC983101:AC983102 JY983101:JY983102 TU983101:TU983102 ADQ983101:ADQ983102 ANM983101:ANM983102 AXI983101:AXI983102 BHE983101:BHE983102 BRA983101:BRA983102 CAW983101:CAW983102 CKS983101:CKS983102 CUO983101:CUO983102 DEK983101:DEK983102 DOG983101:DOG983102 DYC983101:DYC983102 EHY983101:EHY983102 ERU983101:ERU983102 FBQ983101:FBQ983102 FLM983101:FLM983102 FVI983101:FVI983102 GFE983101:GFE983102 GPA983101:GPA983102 GYW983101:GYW983102 HIS983101:HIS983102 HSO983101:HSO983102 ICK983101:ICK983102 IMG983101:IMG983102 IWC983101:IWC983102 JFY983101:JFY983102 JPU983101:JPU983102 JZQ983101:JZQ983102 KJM983101:KJM983102 KTI983101:KTI983102 LDE983101:LDE983102 LNA983101:LNA983102 LWW983101:LWW983102 MGS983101:MGS983102 MQO983101:MQO983102 NAK983101:NAK983102 NKG983101:NKG983102 NUC983101:NUC983102 ODY983101:ODY983102 ONU983101:ONU983102 OXQ983101:OXQ983102 PHM983101:PHM983102 PRI983101:PRI983102 QBE983101:QBE983102 QLA983101:QLA983102 QUW983101:QUW983102 RES983101:RES983102 ROO983101:ROO983102 RYK983101:RYK983102 SIG983101:SIG983102 SSC983101:SSC983102 TBY983101:TBY983102 TLU983101:TLU983102 TVQ983101:TVQ983102 UFM983101:UFM983102 UPI983101:UPI983102 UZE983101:UZE983102 VJA983101:VJA983102 VSW983101:VSW983102 WCS983101:WCS983102 WMO983101:WMO983102 WWK983101:WWK983102 M111:M112 JI111:JI112 TE111:TE112 ADA111:ADA112 AMW111:AMW112 AWS111:AWS112 BGO111:BGO112 BQK111:BQK112 CAG111:CAG112 CKC111:CKC112 CTY111:CTY112 DDU111:DDU112 DNQ111:DNQ112 DXM111:DXM112 EHI111:EHI112 ERE111:ERE112 FBA111:FBA112 FKW111:FKW112 FUS111:FUS112 GEO111:GEO112 GOK111:GOK112 GYG111:GYG112 HIC111:HIC112 HRY111:HRY112 IBU111:IBU112 ILQ111:ILQ112 IVM111:IVM112 JFI111:JFI112 JPE111:JPE112 JZA111:JZA112 KIW111:KIW112 KSS111:KSS112 LCO111:LCO112 LMK111:LMK112 LWG111:LWG112 MGC111:MGC112 MPY111:MPY112 MZU111:MZU112 NJQ111:NJQ112 NTM111:NTM112 ODI111:ODI112 ONE111:ONE112 OXA111:OXA112 PGW111:PGW112 PQS111:PQS112 QAO111:QAO112 QKK111:QKK112 QUG111:QUG112 REC111:REC112 RNY111:RNY112 RXU111:RXU112 SHQ111:SHQ112 SRM111:SRM112 TBI111:TBI112 TLE111:TLE112 TVA111:TVA112 UEW111:UEW112 UOS111:UOS112 UYO111:UYO112 VIK111:VIK112 VSG111:VSG112 WCC111:WCC112 WLY111:WLY112 WVU111:WVU112 M65647:M65648 JI65647:JI65648 TE65647:TE65648 ADA65647:ADA65648 AMW65647:AMW65648 AWS65647:AWS65648 BGO65647:BGO65648 BQK65647:BQK65648 CAG65647:CAG65648 CKC65647:CKC65648 CTY65647:CTY65648 DDU65647:DDU65648 DNQ65647:DNQ65648 DXM65647:DXM65648 EHI65647:EHI65648 ERE65647:ERE65648 FBA65647:FBA65648 FKW65647:FKW65648 FUS65647:FUS65648 GEO65647:GEO65648 GOK65647:GOK65648 GYG65647:GYG65648 HIC65647:HIC65648 HRY65647:HRY65648 IBU65647:IBU65648 ILQ65647:ILQ65648 IVM65647:IVM65648 JFI65647:JFI65648 JPE65647:JPE65648 JZA65647:JZA65648 KIW65647:KIW65648 KSS65647:KSS65648 LCO65647:LCO65648 LMK65647:LMK65648 LWG65647:LWG65648 MGC65647:MGC65648 MPY65647:MPY65648 MZU65647:MZU65648 NJQ65647:NJQ65648 NTM65647:NTM65648 ODI65647:ODI65648 ONE65647:ONE65648 OXA65647:OXA65648 PGW65647:PGW65648 PQS65647:PQS65648 QAO65647:QAO65648 QKK65647:QKK65648 QUG65647:QUG65648 REC65647:REC65648 RNY65647:RNY65648 RXU65647:RXU65648 SHQ65647:SHQ65648 SRM65647:SRM65648 TBI65647:TBI65648 TLE65647:TLE65648 TVA65647:TVA65648 UEW65647:UEW65648 UOS65647:UOS65648 UYO65647:UYO65648 VIK65647:VIK65648 VSG65647:VSG65648 WCC65647:WCC65648 WLY65647:WLY65648 WVU65647:WVU65648 M131183:M131184 JI131183:JI131184 TE131183:TE131184 ADA131183:ADA131184 AMW131183:AMW131184 AWS131183:AWS131184 BGO131183:BGO131184 BQK131183:BQK131184 CAG131183:CAG131184 CKC131183:CKC131184 CTY131183:CTY131184 DDU131183:DDU131184 DNQ131183:DNQ131184 DXM131183:DXM131184 EHI131183:EHI131184 ERE131183:ERE131184 FBA131183:FBA131184 FKW131183:FKW131184 FUS131183:FUS131184 GEO131183:GEO131184 GOK131183:GOK131184 GYG131183:GYG131184 HIC131183:HIC131184 HRY131183:HRY131184 IBU131183:IBU131184 ILQ131183:ILQ131184 IVM131183:IVM131184 JFI131183:JFI131184 JPE131183:JPE131184 JZA131183:JZA131184 KIW131183:KIW131184 KSS131183:KSS131184 LCO131183:LCO131184 LMK131183:LMK131184 LWG131183:LWG131184 MGC131183:MGC131184 MPY131183:MPY131184 MZU131183:MZU131184 NJQ131183:NJQ131184 NTM131183:NTM131184 ODI131183:ODI131184 ONE131183:ONE131184 OXA131183:OXA131184 PGW131183:PGW131184 PQS131183:PQS131184 QAO131183:QAO131184 QKK131183:QKK131184 QUG131183:QUG131184 REC131183:REC131184 RNY131183:RNY131184 RXU131183:RXU131184 SHQ131183:SHQ131184 SRM131183:SRM131184 TBI131183:TBI131184 TLE131183:TLE131184 TVA131183:TVA131184 UEW131183:UEW131184 UOS131183:UOS131184 UYO131183:UYO131184 VIK131183:VIK131184 VSG131183:VSG131184 WCC131183:WCC131184 WLY131183:WLY131184 WVU131183:WVU131184 M196719:M196720 JI196719:JI196720 TE196719:TE196720 ADA196719:ADA196720 AMW196719:AMW196720 AWS196719:AWS196720 BGO196719:BGO196720 BQK196719:BQK196720 CAG196719:CAG196720 CKC196719:CKC196720 CTY196719:CTY196720 DDU196719:DDU196720 DNQ196719:DNQ196720 DXM196719:DXM196720 EHI196719:EHI196720 ERE196719:ERE196720 FBA196719:FBA196720 FKW196719:FKW196720 FUS196719:FUS196720 GEO196719:GEO196720 GOK196719:GOK196720 GYG196719:GYG196720 HIC196719:HIC196720 HRY196719:HRY196720 IBU196719:IBU196720 ILQ196719:ILQ196720 IVM196719:IVM196720 JFI196719:JFI196720 JPE196719:JPE196720 JZA196719:JZA196720 KIW196719:KIW196720 KSS196719:KSS196720 LCO196719:LCO196720 LMK196719:LMK196720 LWG196719:LWG196720 MGC196719:MGC196720 MPY196719:MPY196720 MZU196719:MZU196720 NJQ196719:NJQ196720 NTM196719:NTM196720 ODI196719:ODI196720 ONE196719:ONE196720 OXA196719:OXA196720 PGW196719:PGW196720 PQS196719:PQS196720 QAO196719:QAO196720 QKK196719:QKK196720 QUG196719:QUG196720 REC196719:REC196720 RNY196719:RNY196720 RXU196719:RXU196720 SHQ196719:SHQ196720 SRM196719:SRM196720 TBI196719:TBI196720 TLE196719:TLE196720 TVA196719:TVA196720 UEW196719:UEW196720 UOS196719:UOS196720 UYO196719:UYO196720 VIK196719:VIK196720 VSG196719:VSG196720 WCC196719:WCC196720 WLY196719:WLY196720 WVU196719:WVU196720 M262255:M262256 JI262255:JI262256 TE262255:TE262256 ADA262255:ADA262256 AMW262255:AMW262256 AWS262255:AWS262256 BGO262255:BGO262256 BQK262255:BQK262256 CAG262255:CAG262256 CKC262255:CKC262256 CTY262255:CTY262256 DDU262255:DDU262256 DNQ262255:DNQ262256 DXM262255:DXM262256 EHI262255:EHI262256 ERE262255:ERE262256 FBA262255:FBA262256 FKW262255:FKW262256 FUS262255:FUS262256 GEO262255:GEO262256 GOK262255:GOK262256 GYG262255:GYG262256 HIC262255:HIC262256 HRY262255:HRY262256 IBU262255:IBU262256 ILQ262255:ILQ262256 IVM262255:IVM262256 JFI262255:JFI262256 JPE262255:JPE262256 JZA262255:JZA262256 KIW262255:KIW262256 KSS262255:KSS262256 LCO262255:LCO262256 LMK262255:LMK262256 LWG262255:LWG262256 MGC262255:MGC262256 MPY262255:MPY262256 MZU262255:MZU262256 NJQ262255:NJQ262256 NTM262255:NTM262256 ODI262255:ODI262256 ONE262255:ONE262256 OXA262255:OXA262256 PGW262255:PGW262256 PQS262255:PQS262256 QAO262255:QAO262256 QKK262255:QKK262256 QUG262255:QUG262256 REC262255:REC262256 RNY262255:RNY262256 RXU262255:RXU262256 SHQ262255:SHQ262256 SRM262255:SRM262256 TBI262255:TBI262256 TLE262255:TLE262256 TVA262255:TVA262256 UEW262255:UEW262256 UOS262255:UOS262256 UYO262255:UYO262256 VIK262255:VIK262256 VSG262255:VSG262256 WCC262255:WCC262256 WLY262255:WLY262256 WVU262255:WVU262256 M327791:M327792 JI327791:JI327792 TE327791:TE327792 ADA327791:ADA327792 AMW327791:AMW327792 AWS327791:AWS327792 BGO327791:BGO327792 BQK327791:BQK327792 CAG327791:CAG327792 CKC327791:CKC327792 CTY327791:CTY327792 DDU327791:DDU327792 DNQ327791:DNQ327792 DXM327791:DXM327792 EHI327791:EHI327792 ERE327791:ERE327792 FBA327791:FBA327792 FKW327791:FKW327792 FUS327791:FUS327792 GEO327791:GEO327792 GOK327791:GOK327792 GYG327791:GYG327792 HIC327791:HIC327792 HRY327791:HRY327792 IBU327791:IBU327792 ILQ327791:ILQ327792 IVM327791:IVM327792 JFI327791:JFI327792 JPE327791:JPE327792 JZA327791:JZA327792 KIW327791:KIW327792 KSS327791:KSS327792 LCO327791:LCO327792 LMK327791:LMK327792 LWG327791:LWG327792 MGC327791:MGC327792 MPY327791:MPY327792 MZU327791:MZU327792 NJQ327791:NJQ327792 NTM327791:NTM327792 ODI327791:ODI327792 ONE327791:ONE327792 OXA327791:OXA327792 PGW327791:PGW327792 PQS327791:PQS327792 QAO327791:QAO327792 QKK327791:QKK327792 QUG327791:QUG327792 REC327791:REC327792 RNY327791:RNY327792 RXU327791:RXU327792 SHQ327791:SHQ327792 SRM327791:SRM327792 TBI327791:TBI327792 TLE327791:TLE327792 TVA327791:TVA327792 UEW327791:UEW327792 UOS327791:UOS327792 UYO327791:UYO327792 VIK327791:VIK327792 VSG327791:VSG327792 WCC327791:WCC327792 WLY327791:WLY327792 WVU327791:WVU327792 M393327:M393328 JI393327:JI393328 TE393327:TE393328 ADA393327:ADA393328 AMW393327:AMW393328 AWS393327:AWS393328 BGO393327:BGO393328 BQK393327:BQK393328 CAG393327:CAG393328 CKC393327:CKC393328 CTY393327:CTY393328 DDU393327:DDU393328 DNQ393327:DNQ393328 DXM393327:DXM393328 EHI393327:EHI393328 ERE393327:ERE393328 FBA393327:FBA393328 FKW393327:FKW393328 FUS393327:FUS393328 GEO393327:GEO393328 GOK393327:GOK393328 GYG393327:GYG393328 HIC393327:HIC393328 HRY393327:HRY393328 IBU393327:IBU393328 ILQ393327:ILQ393328 IVM393327:IVM393328 JFI393327:JFI393328 JPE393327:JPE393328 JZA393327:JZA393328 KIW393327:KIW393328 KSS393327:KSS393328 LCO393327:LCO393328 LMK393327:LMK393328 LWG393327:LWG393328 MGC393327:MGC393328 MPY393327:MPY393328 MZU393327:MZU393328 NJQ393327:NJQ393328 NTM393327:NTM393328 ODI393327:ODI393328 ONE393327:ONE393328 OXA393327:OXA393328 PGW393327:PGW393328 PQS393327:PQS393328 QAO393327:QAO393328 QKK393327:QKK393328 QUG393327:QUG393328 REC393327:REC393328 RNY393327:RNY393328 RXU393327:RXU393328 SHQ393327:SHQ393328 SRM393327:SRM393328 TBI393327:TBI393328 TLE393327:TLE393328 TVA393327:TVA393328 UEW393327:UEW393328 UOS393327:UOS393328 UYO393327:UYO393328 VIK393327:VIK393328 VSG393327:VSG393328 WCC393327:WCC393328 WLY393327:WLY393328 WVU393327:WVU393328 M458863:M458864 JI458863:JI458864 TE458863:TE458864 ADA458863:ADA458864 AMW458863:AMW458864 AWS458863:AWS458864 BGO458863:BGO458864 BQK458863:BQK458864 CAG458863:CAG458864 CKC458863:CKC458864 CTY458863:CTY458864 DDU458863:DDU458864 DNQ458863:DNQ458864 DXM458863:DXM458864 EHI458863:EHI458864 ERE458863:ERE458864 FBA458863:FBA458864 FKW458863:FKW458864 FUS458863:FUS458864 GEO458863:GEO458864 GOK458863:GOK458864 GYG458863:GYG458864 HIC458863:HIC458864 HRY458863:HRY458864 IBU458863:IBU458864 ILQ458863:ILQ458864 IVM458863:IVM458864 JFI458863:JFI458864 JPE458863:JPE458864 JZA458863:JZA458864 KIW458863:KIW458864 KSS458863:KSS458864 LCO458863:LCO458864 LMK458863:LMK458864 LWG458863:LWG458864 MGC458863:MGC458864 MPY458863:MPY458864 MZU458863:MZU458864 NJQ458863:NJQ458864 NTM458863:NTM458864 ODI458863:ODI458864 ONE458863:ONE458864 OXA458863:OXA458864 PGW458863:PGW458864 PQS458863:PQS458864 QAO458863:QAO458864 QKK458863:QKK458864 QUG458863:QUG458864 REC458863:REC458864 RNY458863:RNY458864 RXU458863:RXU458864 SHQ458863:SHQ458864 SRM458863:SRM458864 TBI458863:TBI458864 TLE458863:TLE458864 TVA458863:TVA458864 UEW458863:UEW458864 UOS458863:UOS458864 UYO458863:UYO458864 VIK458863:VIK458864 VSG458863:VSG458864 WCC458863:WCC458864 WLY458863:WLY458864 WVU458863:WVU458864 M524399:M524400 JI524399:JI524400 TE524399:TE524400 ADA524399:ADA524400 AMW524399:AMW524400 AWS524399:AWS524400 BGO524399:BGO524400 BQK524399:BQK524400 CAG524399:CAG524400 CKC524399:CKC524400 CTY524399:CTY524400 DDU524399:DDU524400 DNQ524399:DNQ524400 DXM524399:DXM524400 EHI524399:EHI524400 ERE524399:ERE524400 FBA524399:FBA524400 FKW524399:FKW524400 FUS524399:FUS524400 GEO524399:GEO524400 GOK524399:GOK524400 GYG524399:GYG524400 HIC524399:HIC524400 HRY524399:HRY524400 IBU524399:IBU524400 ILQ524399:ILQ524400 IVM524399:IVM524400 JFI524399:JFI524400 JPE524399:JPE524400 JZA524399:JZA524400 KIW524399:KIW524400 KSS524399:KSS524400 LCO524399:LCO524400 LMK524399:LMK524400 LWG524399:LWG524400 MGC524399:MGC524400 MPY524399:MPY524400 MZU524399:MZU524400 NJQ524399:NJQ524400 NTM524399:NTM524400 ODI524399:ODI524400 ONE524399:ONE524400 OXA524399:OXA524400 PGW524399:PGW524400 PQS524399:PQS524400 QAO524399:QAO524400 QKK524399:QKK524400 QUG524399:QUG524400 REC524399:REC524400 RNY524399:RNY524400 RXU524399:RXU524400 SHQ524399:SHQ524400 SRM524399:SRM524400 TBI524399:TBI524400 TLE524399:TLE524400 TVA524399:TVA524400 UEW524399:UEW524400 UOS524399:UOS524400 UYO524399:UYO524400 VIK524399:VIK524400 VSG524399:VSG524400 WCC524399:WCC524400 WLY524399:WLY524400 WVU524399:WVU524400 M589935:M589936 JI589935:JI589936 TE589935:TE589936 ADA589935:ADA589936 AMW589935:AMW589936 AWS589935:AWS589936 BGO589935:BGO589936 BQK589935:BQK589936 CAG589935:CAG589936 CKC589935:CKC589936 CTY589935:CTY589936 DDU589935:DDU589936 DNQ589935:DNQ589936 DXM589935:DXM589936 EHI589935:EHI589936 ERE589935:ERE589936 FBA589935:FBA589936 FKW589935:FKW589936 FUS589935:FUS589936 GEO589935:GEO589936 GOK589935:GOK589936 GYG589935:GYG589936 HIC589935:HIC589936 HRY589935:HRY589936 IBU589935:IBU589936 ILQ589935:ILQ589936 IVM589935:IVM589936 JFI589935:JFI589936 JPE589935:JPE589936 JZA589935:JZA589936 KIW589935:KIW589936 KSS589935:KSS589936 LCO589935:LCO589936 LMK589935:LMK589936 LWG589935:LWG589936 MGC589935:MGC589936 MPY589935:MPY589936 MZU589935:MZU589936 NJQ589935:NJQ589936 NTM589935:NTM589936 ODI589935:ODI589936 ONE589935:ONE589936 OXA589935:OXA589936 PGW589935:PGW589936 PQS589935:PQS589936 QAO589935:QAO589936 QKK589935:QKK589936 QUG589935:QUG589936 REC589935:REC589936 RNY589935:RNY589936 RXU589935:RXU589936 SHQ589935:SHQ589936 SRM589935:SRM589936 TBI589935:TBI589936 TLE589935:TLE589936 TVA589935:TVA589936 UEW589935:UEW589936 UOS589935:UOS589936 UYO589935:UYO589936 VIK589935:VIK589936 VSG589935:VSG589936 WCC589935:WCC589936 WLY589935:WLY589936 WVU589935:WVU589936 M655471:M655472 JI655471:JI655472 TE655471:TE655472 ADA655471:ADA655472 AMW655471:AMW655472 AWS655471:AWS655472 BGO655471:BGO655472 BQK655471:BQK655472 CAG655471:CAG655472 CKC655471:CKC655472 CTY655471:CTY655472 DDU655471:DDU655472 DNQ655471:DNQ655472 DXM655471:DXM655472 EHI655471:EHI655472 ERE655471:ERE655472 FBA655471:FBA655472 FKW655471:FKW655472 FUS655471:FUS655472 GEO655471:GEO655472 GOK655471:GOK655472 GYG655471:GYG655472 HIC655471:HIC655472 HRY655471:HRY655472 IBU655471:IBU655472 ILQ655471:ILQ655472 IVM655471:IVM655472 JFI655471:JFI655472 JPE655471:JPE655472 JZA655471:JZA655472 KIW655471:KIW655472 KSS655471:KSS655472 LCO655471:LCO655472 LMK655471:LMK655472 LWG655471:LWG655472 MGC655471:MGC655472 MPY655471:MPY655472 MZU655471:MZU655472 NJQ655471:NJQ655472 NTM655471:NTM655472 ODI655471:ODI655472 ONE655471:ONE655472 OXA655471:OXA655472 PGW655471:PGW655472 PQS655471:PQS655472 QAO655471:QAO655472 QKK655471:QKK655472 QUG655471:QUG655472 REC655471:REC655472 RNY655471:RNY655472 RXU655471:RXU655472 SHQ655471:SHQ655472 SRM655471:SRM655472 TBI655471:TBI655472 TLE655471:TLE655472 TVA655471:TVA655472 UEW655471:UEW655472 UOS655471:UOS655472 UYO655471:UYO655472 VIK655471:VIK655472 VSG655471:VSG655472 WCC655471:WCC655472 WLY655471:WLY655472 WVU655471:WVU655472 M721007:M721008 JI721007:JI721008 TE721007:TE721008 ADA721007:ADA721008 AMW721007:AMW721008 AWS721007:AWS721008 BGO721007:BGO721008 BQK721007:BQK721008 CAG721007:CAG721008 CKC721007:CKC721008 CTY721007:CTY721008 DDU721007:DDU721008 DNQ721007:DNQ721008 DXM721007:DXM721008 EHI721007:EHI721008 ERE721007:ERE721008 FBA721007:FBA721008 FKW721007:FKW721008 FUS721007:FUS721008 GEO721007:GEO721008 GOK721007:GOK721008 GYG721007:GYG721008 HIC721007:HIC721008 HRY721007:HRY721008 IBU721007:IBU721008 ILQ721007:ILQ721008 IVM721007:IVM721008 JFI721007:JFI721008 JPE721007:JPE721008 JZA721007:JZA721008 KIW721007:KIW721008 KSS721007:KSS721008 LCO721007:LCO721008 LMK721007:LMK721008 LWG721007:LWG721008 MGC721007:MGC721008 MPY721007:MPY721008 MZU721007:MZU721008 NJQ721007:NJQ721008 NTM721007:NTM721008 ODI721007:ODI721008 ONE721007:ONE721008 OXA721007:OXA721008 PGW721007:PGW721008 PQS721007:PQS721008 QAO721007:QAO721008 QKK721007:QKK721008 QUG721007:QUG721008 REC721007:REC721008 RNY721007:RNY721008 RXU721007:RXU721008 SHQ721007:SHQ721008 SRM721007:SRM721008 TBI721007:TBI721008 TLE721007:TLE721008 TVA721007:TVA721008 UEW721007:UEW721008 UOS721007:UOS721008 UYO721007:UYO721008 VIK721007:VIK721008 VSG721007:VSG721008 WCC721007:WCC721008 WLY721007:WLY721008 WVU721007:WVU721008 M786543:M786544 JI786543:JI786544 TE786543:TE786544 ADA786543:ADA786544 AMW786543:AMW786544 AWS786543:AWS786544 BGO786543:BGO786544 BQK786543:BQK786544 CAG786543:CAG786544 CKC786543:CKC786544 CTY786543:CTY786544 DDU786543:DDU786544 DNQ786543:DNQ786544 DXM786543:DXM786544 EHI786543:EHI786544 ERE786543:ERE786544 FBA786543:FBA786544 FKW786543:FKW786544 FUS786543:FUS786544 GEO786543:GEO786544 GOK786543:GOK786544 GYG786543:GYG786544 HIC786543:HIC786544 HRY786543:HRY786544 IBU786543:IBU786544 ILQ786543:ILQ786544 IVM786543:IVM786544 JFI786543:JFI786544 JPE786543:JPE786544 JZA786543:JZA786544 KIW786543:KIW786544 KSS786543:KSS786544 LCO786543:LCO786544 LMK786543:LMK786544 LWG786543:LWG786544 MGC786543:MGC786544 MPY786543:MPY786544 MZU786543:MZU786544 NJQ786543:NJQ786544 NTM786543:NTM786544 ODI786543:ODI786544 ONE786543:ONE786544 OXA786543:OXA786544 PGW786543:PGW786544 PQS786543:PQS786544 QAO786543:QAO786544 QKK786543:QKK786544 QUG786543:QUG786544 REC786543:REC786544 RNY786543:RNY786544 RXU786543:RXU786544 SHQ786543:SHQ786544 SRM786543:SRM786544 TBI786543:TBI786544 TLE786543:TLE786544 TVA786543:TVA786544 UEW786543:UEW786544 UOS786543:UOS786544 UYO786543:UYO786544 VIK786543:VIK786544 VSG786543:VSG786544 WCC786543:WCC786544 WLY786543:WLY786544 WVU786543:WVU786544 M852079:M852080 JI852079:JI852080 TE852079:TE852080 ADA852079:ADA852080 AMW852079:AMW852080 AWS852079:AWS852080 BGO852079:BGO852080 BQK852079:BQK852080 CAG852079:CAG852080 CKC852079:CKC852080 CTY852079:CTY852080 DDU852079:DDU852080 DNQ852079:DNQ852080 DXM852079:DXM852080 EHI852079:EHI852080 ERE852079:ERE852080 FBA852079:FBA852080 FKW852079:FKW852080 FUS852079:FUS852080 GEO852079:GEO852080 GOK852079:GOK852080 GYG852079:GYG852080 HIC852079:HIC852080 HRY852079:HRY852080 IBU852079:IBU852080 ILQ852079:ILQ852080 IVM852079:IVM852080 JFI852079:JFI852080 JPE852079:JPE852080 JZA852079:JZA852080 KIW852079:KIW852080 KSS852079:KSS852080 LCO852079:LCO852080 LMK852079:LMK852080 LWG852079:LWG852080 MGC852079:MGC852080 MPY852079:MPY852080 MZU852079:MZU852080 NJQ852079:NJQ852080 NTM852079:NTM852080 ODI852079:ODI852080 ONE852079:ONE852080 OXA852079:OXA852080 PGW852079:PGW852080 PQS852079:PQS852080 QAO852079:QAO852080 QKK852079:QKK852080 QUG852079:QUG852080 REC852079:REC852080 RNY852079:RNY852080 RXU852079:RXU852080 SHQ852079:SHQ852080 SRM852079:SRM852080 TBI852079:TBI852080 TLE852079:TLE852080 TVA852079:TVA852080 UEW852079:UEW852080 UOS852079:UOS852080 UYO852079:UYO852080 VIK852079:VIK852080 VSG852079:VSG852080 WCC852079:WCC852080 WLY852079:WLY852080 WVU852079:WVU852080 M917615:M917616 JI917615:JI917616 TE917615:TE917616 ADA917615:ADA917616 AMW917615:AMW917616 AWS917615:AWS917616 BGO917615:BGO917616 BQK917615:BQK917616 CAG917615:CAG917616 CKC917615:CKC917616 CTY917615:CTY917616 DDU917615:DDU917616 DNQ917615:DNQ917616 DXM917615:DXM917616 EHI917615:EHI917616 ERE917615:ERE917616 FBA917615:FBA917616 FKW917615:FKW917616 FUS917615:FUS917616 GEO917615:GEO917616 GOK917615:GOK917616 GYG917615:GYG917616 HIC917615:HIC917616 HRY917615:HRY917616 IBU917615:IBU917616 ILQ917615:ILQ917616 IVM917615:IVM917616 JFI917615:JFI917616 JPE917615:JPE917616 JZA917615:JZA917616 KIW917615:KIW917616 KSS917615:KSS917616 LCO917615:LCO917616 LMK917615:LMK917616 LWG917615:LWG917616 MGC917615:MGC917616 MPY917615:MPY917616 MZU917615:MZU917616 NJQ917615:NJQ917616 NTM917615:NTM917616 ODI917615:ODI917616 ONE917615:ONE917616 OXA917615:OXA917616 PGW917615:PGW917616 PQS917615:PQS917616 QAO917615:QAO917616 QKK917615:QKK917616 QUG917615:QUG917616 REC917615:REC917616 RNY917615:RNY917616 RXU917615:RXU917616 SHQ917615:SHQ917616 SRM917615:SRM917616 TBI917615:TBI917616 TLE917615:TLE917616 TVA917615:TVA917616 UEW917615:UEW917616 UOS917615:UOS917616 UYO917615:UYO917616 VIK917615:VIK917616 VSG917615:VSG917616 WCC917615:WCC917616 WLY917615:WLY917616 WVU917615:WVU917616 M983151:M983152 JI983151:JI983152 TE983151:TE983152 ADA983151:ADA983152 AMW983151:AMW983152 AWS983151:AWS983152 BGO983151:BGO983152 BQK983151:BQK983152 CAG983151:CAG983152 CKC983151:CKC983152 CTY983151:CTY983152 DDU983151:DDU983152 DNQ983151:DNQ983152 DXM983151:DXM983152 EHI983151:EHI983152 ERE983151:ERE983152 FBA983151:FBA983152 FKW983151:FKW983152 FUS983151:FUS983152 GEO983151:GEO983152 GOK983151:GOK983152 GYG983151:GYG983152 HIC983151:HIC983152 HRY983151:HRY983152 IBU983151:IBU983152 ILQ983151:ILQ983152 IVM983151:IVM983152 JFI983151:JFI983152 JPE983151:JPE983152 JZA983151:JZA983152 KIW983151:KIW983152 KSS983151:KSS983152 LCO983151:LCO983152 LMK983151:LMK983152 LWG983151:LWG983152 MGC983151:MGC983152 MPY983151:MPY983152 MZU983151:MZU983152 NJQ983151:NJQ983152 NTM983151:NTM983152 ODI983151:ODI983152 ONE983151:ONE983152 OXA983151:OXA983152 PGW983151:PGW983152 PQS983151:PQS983152 QAO983151:QAO983152 QKK983151:QKK983152 QUG983151:QUG983152 REC983151:REC983152 RNY983151:RNY983152 RXU983151:RXU983152 SHQ983151:SHQ983152 SRM983151:SRM983152 TBI983151:TBI983152 TLE983151:TLE983152 TVA983151:TVA983152 UEW983151:UEW983152 UOS983151:UOS983152 UYO983151:UYO983152 VIK983151:VIK983152 VSG983151:VSG983152 WCC983151:WCC983152 WLY983151:WLY983152 WVU983151:WVU983152 Q107:Q108 JM107:JM108 TI107:TI108 ADE107:ADE108 ANA107:ANA108 AWW107:AWW108 BGS107:BGS108 BQO107:BQO108 CAK107:CAK108 CKG107:CKG108 CUC107:CUC108 DDY107:DDY108 DNU107:DNU108 DXQ107:DXQ108 EHM107:EHM108 ERI107:ERI108 FBE107:FBE108 FLA107:FLA108 FUW107:FUW108 GES107:GES108 GOO107:GOO108 GYK107:GYK108 HIG107:HIG108 HSC107:HSC108 IBY107:IBY108 ILU107:ILU108 IVQ107:IVQ108 JFM107:JFM108 JPI107:JPI108 JZE107:JZE108 KJA107:KJA108 KSW107:KSW108 LCS107:LCS108 LMO107:LMO108 LWK107:LWK108 MGG107:MGG108 MQC107:MQC108 MZY107:MZY108 NJU107:NJU108 NTQ107:NTQ108 ODM107:ODM108 ONI107:ONI108 OXE107:OXE108 PHA107:PHA108 PQW107:PQW108 QAS107:QAS108 QKO107:QKO108 QUK107:QUK108 REG107:REG108 ROC107:ROC108 RXY107:RXY108 SHU107:SHU108 SRQ107:SRQ108 TBM107:TBM108 TLI107:TLI108 TVE107:TVE108 UFA107:UFA108 UOW107:UOW108 UYS107:UYS108 VIO107:VIO108 VSK107:VSK108 WCG107:WCG108 WMC107:WMC108 WVY107:WVY108 Q65643:Q65644 JM65643:JM65644 TI65643:TI65644 ADE65643:ADE65644 ANA65643:ANA65644 AWW65643:AWW65644 BGS65643:BGS65644 BQO65643:BQO65644 CAK65643:CAK65644 CKG65643:CKG65644 CUC65643:CUC65644 DDY65643:DDY65644 DNU65643:DNU65644 DXQ65643:DXQ65644 EHM65643:EHM65644 ERI65643:ERI65644 FBE65643:FBE65644 FLA65643:FLA65644 FUW65643:FUW65644 GES65643:GES65644 GOO65643:GOO65644 GYK65643:GYK65644 HIG65643:HIG65644 HSC65643:HSC65644 IBY65643:IBY65644 ILU65643:ILU65644 IVQ65643:IVQ65644 JFM65643:JFM65644 JPI65643:JPI65644 JZE65643:JZE65644 KJA65643:KJA65644 KSW65643:KSW65644 LCS65643:LCS65644 LMO65643:LMO65644 LWK65643:LWK65644 MGG65643:MGG65644 MQC65643:MQC65644 MZY65643:MZY65644 NJU65643:NJU65644 NTQ65643:NTQ65644 ODM65643:ODM65644 ONI65643:ONI65644 OXE65643:OXE65644 PHA65643:PHA65644 PQW65643:PQW65644 QAS65643:QAS65644 QKO65643:QKO65644 QUK65643:QUK65644 REG65643:REG65644 ROC65643:ROC65644 RXY65643:RXY65644 SHU65643:SHU65644 SRQ65643:SRQ65644 TBM65643:TBM65644 TLI65643:TLI65644 TVE65643:TVE65644 UFA65643:UFA65644 UOW65643:UOW65644 UYS65643:UYS65644 VIO65643:VIO65644 VSK65643:VSK65644 WCG65643:WCG65644 WMC65643:WMC65644 WVY65643:WVY65644 Q131179:Q131180 JM131179:JM131180 TI131179:TI131180 ADE131179:ADE131180 ANA131179:ANA131180 AWW131179:AWW131180 BGS131179:BGS131180 BQO131179:BQO131180 CAK131179:CAK131180 CKG131179:CKG131180 CUC131179:CUC131180 DDY131179:DDY131180 DNU131179:DNU131180 DXQ131179:DXQ131180 EHM131179:EHM131180 ERI131179:ERI131180 FBE131179:FBE131180 FLA131179:FLA131180 FUW131179:FUW131180 GES131179:GES131180 GOO131179:GOO131180 GYK131179:GYK131180 HIG131179:HIG131180 HSC131179:HSC131180 IBY131179:IBY131180 ILU131179:ILU131180 IVQ131179:IVQ131180 JFM131179:JFM131180 JPI131179:JPI131180 JZE131179:JZE131180 KJA131179:KJA131180 KSW131179:KSW131180 LCS131179:LCS131180 LMO131179:LMO131180 LWK131179:LWK131180 MGG131179:MGG131180 MQC131179:MQC131180 MZY131179:MZY131180 NJU131179:NJU131180 NTQ131179:NTQ131180 ODM131179:ODM131180 ONI131179:ONI131180 OXE131179:OXE131180 PHA131179:PHA131180 PQW131179:PQW131180 QAS131179:QAS131180 QKO131179:QKO131180 QUK131179:QUK131180 REG131179:REG131180 ROC131179:ROC131180 RXY131179:RXY131180 SHU131179:SHU131180 SRQ131179:SRQ131180 TBM131179:TBM131180 TLI131179:TLI131180 TVE131179:TVE131180 UFA131179:UFA131180 UOW131179:UOW131180 UYS131179:UYS131180 VIO131179:VIO131180 VSK131179:VSK131180 WCG131179:WCG131180 WMC131179:WMC131180 WVY131179:WVY131180 Q196715:Q196716 JM196715:JM196716 TI196715:TI196716 ADE196715:ADE196716 ANA196715:ANA196716 AWW196715:AWW196716 BGS196715:BGS196716 BQO196715:BQO196716 CAK196715:CAK196716 CKG196715:CKG196716 CUC196715:CUC196716 DDY196715:DDY196716 DNU196715:DNU196716 DXQ196715:DXQ196716 EHM196715:EHM196716 ERI196715:ERI196716 FBE196715:FBE196716 FLA196715:FLA196716 FUW196715:FUW196716 GES196715:GES196716 GOO196715:GOO196716 GYK196715:GYK196716 HIG196715:HIG196716 HSC196715:HSC196716 IBY196715:IBY196716 ILU196715:ILU196716 IVQ196715:IVQ196716 JFM196715:JFM196716 JPI196715:JPI196716 JZE196715:JZE196716 KJA196715:KJA196716 KSW196715:KSW196716 LCS196715:LCS196716 LMO196715:LMO196716 LWK196715:LWK196716 MGG196715:MGG196716 MQC196715:MQC196716 MZY196715:MZY196716 NJU196715:NJU196716 NTQ196715:NTQ196716 ODM196715:ODM196716 ONI196715:ONI196716 OXE196715:OXE196716 PHA196715:PHA196716 PQW196715:PQW196716 QAS196715:QAS196716 QKO196715:QKO196716 QUK196715:QUK196716 REG196715:REG196716 ROC196715:ROC196716 RXY196715:RXY196716 SHU196715:SHU196716 SRQ196715:SRQ196716 TBM196715:TBM196716 TLI196715:TLI196716 TVE196715:TVE196716 UFA196715:UFA196716 UOW196715:UOW196716 UYS196715:UYS196716 VIO196715:VIO196716 VSK196715:VSK196716 WCG196715:WCG196716 WMC196715:WMC196716 WVY196715:WVY196716 Q262251:Q262252 JM262251:JM262252 TI262251:TI262252 ADE262251:ADE262252 ANA262251:ANA262252 AWW262251:AWW262252 BGS262251:BGS262252 BQO262251:BQO262252 CAK262251:CAK262252 CKG262251:CKG262252 CUC262251:CUC262252 DDY262251:DDY262252 DNU262251:DNU262252 DXQ262251:DXQ262252 EHM262251:EHM262252 ERI262251:ERI262252 FBE262251:FBE262252 FLA262251:FLA262252 FUW262251:FUW262252 GES262251:GES262252 GOO262251:GOO262252 GYK262251:GYK262252 HIG262251:HIG262252 HSC262251:HSC262252 IBY262251:IBY262252 ILU262251:ILU262252 IVQ262251:IVQ262252 JFM262251:JFM262252 JPI262251:JPI262252 JZE262251:JZE262252 KJA262251:KJA262252 KSW262251:KSW262252 LCS262251:LCS262252 LMO262251:LMO262252 LWK262251:LWK262252 MGG262251:MGG262252 MQC262251:MQC262252 MZY262251:MZY262252 NJU262251:NJU262252 NTQ262251:NTQ262252 ODM262251:ODM262252 ONI262251:ONI262252 OXE262251:OXE262252 PHA262251:PHA262252 PQW262251:PQW262252 QAS262251:QAS262252 QKO262251:QKO262252 QUK262251:QUK262252 REG262251:REG262252 ROC262251:ROC262252 RXY262251:RXY262252 SHU262251:SHU262252 SRQ262251:SRQ262252 TBM262251:TBM262252 TLI262251:TLI262252 TVE262251:TVE262252 UFA262251:UFA262252 UOW262251:UOW262252 UYS262251:UYS262252 VIO262251:VIO262252 VSK262251:VSK262252 WCG262251:WCG262252 WMC262251:WMC262252 WVY262251:WVY262252 Q327787:Q327788 JM327787:JM327788 TI327787:TI327788 ADE327787:ADE327788 ANA327787:ANA327788 AWW327787:AWW327788 BGS327787:BGS327788 BQO327787:BQO327788 CAK327787:CAK327788 CKG327787:CKG327788 CUC327787:CUC327788 DDY327787:DDY327788 DNU327787:DNU327788 DXQ327787:DXQ327788 EHM327787:EHM327788 ERI327787:ERI327788 FBE327787:FBE327788 FLA327787:FLA327788 FUW327787:FUW327788 GES327787:GES327788 GOO327787:GOO327788 GYK327787:GYK327788 HIG327787:HIG327788 HSC327787:HSC327788 IBY327787:IBY327788 ILU327787:ILU327788 IVQ327787:IVQ327788 JFM327787:JFM327788 JPI327787:JPI327788 JZE327787:JZE327788 KJA327787:KJA327788 KSW327787:KSW327788 LCS327787:LCS327788 LMO327787:LMO327788 LWK327787:LWK327788 MGG327787:MGG327788 MQC327787:MQC327788 MZY327787:MZY327788 NJU327787:NJU327788 NTQ327787:NTQ327788 ODM327787:ODM327788 ONI327787:ONI327788 OXE327787:OXE327788 PHA327787:PHA327788 PQW327787:PQW327788 QAS327787:QAS327788 QKO327787:QKO327788 QUK327787:QUK327788 REG327787:REG327788 ROC327787:ROC327788 RXY327787:RXY327788 SHU327787:SHU327788 SRQ327787:SRQ327788 TBM327787:TBM327788 TLI327787:TLI327788 TVE327787:TVE327788 UFA327787:UFA327788 UOW327787:UOW327788 UYS327787:UYS327788 VIO327787:VIO327788 VSK327787:VSK327788 WCG327787:WCG327788 WMC327787:WMC327788 WVY327787:WVY327788 Q393323:Q393324 JM393323:JM393324 TI393323:TI393324 ADE393323:ADE393324 ANA393323:ANA393324 AWW393323:AWW393324 BGS393323:BGS393324 BQO393323:BQO393324 CAK393323:CAK393324 CKG393323:CKG393324 CUC393323:CUC393324 DDY393323:DDY393324 DNU393323:DNU393324 DXQ393323:DXQ393324 EHM393323:EHM393324 ERI393323:ERI393324 FBE393323:FBE393324 FLA393323:FLA393324 FUW393323:FUW393324 GES393323:GES393324 GOO393323:GOO393324 GYK393323:GYK393324 HIG393323:HIG393324 HSC393323:HSC393324 IBY393323:IBY393324 ILU393323:ILU393324 IVQ393323:IVQ393324 JFM393323:JFM393324 JPI393323:JPI393324 JZE393323:JZE393324 KJA393323:KJA393324 KSW393323:KSW393324 LCS393323:LCS393324 LMO393323:LMO393324 LWK393323:LWK393324 MGG393323:MGG393324 MQC393323:MQC393324 MZY393323:MZY393324 NJU393323:NJU393324 NTQ393323:NTQ393324 ODM393323:ODM393324 ONI393323:ONI393324 OXE393323:OXE393324 PHA393323:PHA393324 PQW393323:PQW393324 QAS393323:QAS393324 QKO393323:QKO393324 QUK393323:QUK393324 REG393323:REG393324 ROC393323:ROC393324 RXY393323:RXY393324 SHU393323:SHU393324 SRQ393323:SRQ393324 TBM393323:TBM393324 TLI393323:TLI393324 TVE393323:TVE393324 UFA393323:UFA393324 UOW393323:UOW393324 UYS393323:UYS393324 VIO393323:VIO393324 VSK393323:VSK393324 WCG393323:WCG393324 WMC393323:WMC393324 WVY393323:WVY393324 Q458859:Q458860 JM458859:JM458860 TI458859:TI458860 ADE458859:ADE458860 ANA458859:ANA458860 AWW458859:AWW458860 BGS458859:BGS458860 BQO458859:BQO458860 CAK458859:CAK458860 CKG458859:CKG458860 CUC458859:CUC458860 DDY458859:DDY458860 DNU458859:DNU458860 DXQ458859:DXQ458860 EHM458859:EHM458860 ERI458859:ERI458860 FBE458859:FBE458860 FLA458859:FLA458860 FUW458859:FUW458860 GES458859:GES458860 GOO458859:GOO458860 GYK458859:GYK458860 HIG458859:HIG458860 HSC458859:HSC458860 IBY458859:IBY458860 ILU458859:ILU458860 IVQ458859:IVQ458860 JFM458859:JFM458860 JPI458859:JPI458860 JZE458859:JZE458860 KJA458859:KJA458860 KSW458859:KSW458860 LCS458859:LCS458860 LMO458859:LMO458860 LWK458859:LWK458860 MGG458859:MGG458860 MQC458859:MQC458860 MZY458859:MZY458860 NJU458859:NJU458860 NTQ458859:NTQ458860 ODM458859:ODM458860 ONI458859:ONI458860 OXE458859:OXE458860 PHA458859:PHA458860 PQW458859:PQW458860 QAS458859:QAS458860 QKO458859:QKO458860 QUK458859:QUK458860 REG458859:REG458860 ROC458859:ROC458860 RXY458859:RXY458860 SHU458859:SHU458860 SRQ458859:SRQ458860 TBM458859:TBM458860 TLI458859:TLI458860 TVE458859:TVE458860 UFA458859:UFA458860 UOW458859:UOW458860 UYS458859:UYS458860 VIO458859:VIO458860 VSK458859:VSK458860 WCG458859:WCG458860 WMC458859:WMC458860 WVY458859:WVY458860 Q524395:Q524396 JM524395:JM524396 TI524395:TI524396 ADE524395:ADE524396 ANA524395:ANA524396 AWW524395:AWW524396 BGS524395:BGS524396 BQO524395:BQO524396 CAK524395:CAK524396 CKG524395:CKG524396 CUC524395:CUC524396 DDY524395:DDY524396 DNU524395:DNU524396 DXQ524395:DXQ524396 EHM524395:EHM524396 ERI524395:ERI524396 FBE524395:FBE524396 FLA524395:FLA524396 FUW524395:FUW524396 GES524395:GES524396 GOO524395:GOO524396 GYK524395:GYK524396 HIG524395:HIG524396 HSC524395:HSC524396 IBY524395:IBY524396 ILU524395:ILU524396 IVQ524395:IVQ524396 JFM524395:JFM524396 JPI524395:JPI524396 JZE524395:JZE524396 KJA524395:KJA524396 KSW524395:KSW524396 LCS524395:LCS524396 LMO524395:LMO524396 LWK524395:LWK524396 MGG524395:MGG524396 MQC524395:MQC524396 MZY524395:MZY524396 NJU524395:NJU524396 NTQ524395:NTQ524396 ODM524395:ODM524396 ONI524395:ONI524396 OXE524395:OXE524396 PHA524395:PHA524396 PQW524395:PQW524396 QAS524395:QAS524396 QKO524395:QKO524396 QUK524395:QUK524396 REG524395:REG524396 ROC524395:ROC524396 RXY524395:RXY524396 SHU524395:SHU524396 SRQ524395:SRQ524396 TBM524395:TBM524396 TLI524395:TLI524396 TVE524395:TVE524396 UFA524395:UFA524396 UOW524395:UOW524396 UYS524395:UYS524396 VIO524395:VIO524396 VSK524395:VSK524396 WCG524395:WCG524396 WMC524395:WMC524396 WVY524395:WVY524396 Q589931:Q589932 JM589931:JM589932 TI589931:TI589932 ADE589931:ADE589932 ANA589931:ANA589932 AWW589931:AWW589932 BGS589931:BGS589932 BQO589931:BQO589932 CAK589931:CAK589932 CKG589931:CKG589932 CUC589931:CUC589932 DDY589931:DDY589932 DNU589931:DNU589932 DXQ589931:DXQ589932 EHM589931:EHM589932 ERI589931:ERI589932 FBE589931:FBE589932 FLA589931:FLA589932 FUW589931:FUW589932 GES589931:GES589932 GOO589931:GOO589932 GYK589931:GYK589932 HIG589931:HIG589932 HSC589931:HSC589932 IBY589931:IBY589932 ILU589931:ILU589932 IVQ589931:IVQ589932 JFM589931:JFM589932 JPI589931:JPI589932 JZE589931:JZE589932 KJA589931:KJA589932 KSW589931:KSW589932 LCS589931:LCS589932 LMO589931:LMO589932 LWK589931:LWK589932 MGG589931:MGG589932 MQC589931:MQC589932 MZY589931:MZY589932 NJU589931:NJU589932 NTQ589931:NTQ589932 ODM589931:ODM589932 ONI589931:ONI589932 OXE589931:OXE589932 PHA589931:PHA589932 PQW589931:PQW589932 QAS589931:QAS589932 QKO589931:QKO589932 QUK589931:QUK589932 REG589931:REG589932 ROC589931:ROC589932 RXY589931:RXY589932 SHU589931:SHU589932 SRQ589931:SRQ589932 TBM589931:TBM589932 TLI589931:TLI589932 TVE589931:TVE589932 UFA589931:UFA589932 UOW589931:UOW589932 UYS589931:UYS589932 VIO589931:VIO589932 VSK589931:VSK589932 WCG589931:WCG589932 WMC589931:WMC589932 WVY589931:WVY589932 Q655467:Q655468 JM655467:JM655468 TI655467:TI655468 ADE655467:ADE655468 ANA655467:ANA655468 AWW655467:AWW655468 BGS655467:BGS655468 BQO655467:BQO655468 CAK655467:CAK655468 CKG655467:CKG655468 CUC655467:CUC655468 DDY655467:DDY655468 DNU655467:DNU655468 DXQ655467:DXQ655468 EHM655467:EHM655468 ERI655467:ERI655468 FBE655467:FBE655468 FLA655467:FLA655468 FUW655467:FUW655468 GES655467:GES655468 GOO655467:GOO655468 GYK655467:GYK655468 HIG655467:HIG655468 HSC655467:HSC655468 IBY655467:IBY655468 ILU655467:ILU655468 IVQ655467:IVQ655468 JFM655467:JFM655468 JPI655467:JPI655468 JZE655467:JZE655468 KJA655467:KJA655468 KSW655467:KSW655468 LCS655467:LCS655468 LMO655467:LMO655468 LWK655467:LWK655468 MGG655467:MGG655468 MQC655467:MQC655468 MZY655467:MZY655468 NJU655467:NJU655468 NTQ655467:NTQ655468 ODM655467:ODM655468 ONI655467:ONI655468 OXE655467:OXE655468 PHA655467:PHA655468 PQW655467:PQW655468 QAS655467:QAS655468 QKO655467:QKO655468 QUK655467:QUK655468 REG655467:REG655468 ROC655467:ROC655468 RXY655467:RXY655468 SHU655467:SHU655468 SRQ655467:SRQ655468 TBM655467:TBM655468 TLI655467:TLI655468 TVE655467:TVE655468 UFA655467:UFA655468 UOW655467:UOW655468 UYS655467:UYS655468 VIO655467:VIO655468 VSK655467:VSK655468 WCG655467:WCG655468 WMC655467:WMC655468 WVY655467:WVY655468 Q721003:Q721004 JM721003:JM721004 TI721003:TI721004 ADE721003:ADE721004 ANA721003:ANA721004 AWW721003:AWW721004 BGS721003:BGS721004 BQO721003:BQO721004 CAK721003:CAK721004 CKG721003:CKG721004 CUC721003:CUC721004 DDY721003:DDY721004 DNU721003:DNU721004 DXQ721003:DXQ721004 EHM721003:EHM721004 ERI721003:ERI721004 FBE721003:FBE721004 FLA721003:FLA721004 FUW721003:FUW721004 GES721003:GES721004 GOO721003:GOO721004 GYK721003:GYK721004 HIG721003:HIG721004 HSC721003:HSC721004 IBY721003:IBY721004 ILU721003:ILU721004 IVQ721003:IVQ721004 JFM721003:JFM721004 JPI721003:JPI721004 JZE721003:JZE721004 KJA721003:KJA721004 KSW721003:KSW721004 LCS721003:LCS721004 LMO721003:LMO721004 LWK721003:LWK721004 MGG721003:MGG721004 MQC721003:MQC721004 MZY721003:MZY721004 NJU721003:NJU721004 NTQ721003:NTQ721004 ODM721003:ODM721004 ONI721003:ONI721004 OXE721003:OXE721004 PHA721003:PHA721004 PQW721003:PQW721004 QAS721003:QAS721004 QKO721003:QKO721004 QUK721003:QUK721004 REG721003:REG721004 ROC721003:ROC721004 RXY721003:RXY721004 SHU721003:SHU721004 SRQ721003:SRQ721004 TBM721003:TBM721004 TLI721003:TLI721004 TVE721003:TVE721004 UFA721003:UFA721004 UOW721003:UOW721004 UYS721003:UYS721004 VIO721003:VIO721004 VSK721003:VSK721004 WCG721003:WCG721004 WMC721003:WMC721004 WVY721003:WVY721004 Q786539:Q786540 JM786539:JM786540 TI786539:TI786540 ADE786539:ADE786540 ANA786539:ANA786540 AWW786539:AWW786540 BGS786539:BGS786540 BQO786539:BQO786540 CAK786539:CAK786540 CKG786539:CKG786540 CUC786539:CUC786540 DDY786539:DDY786540 DNU786539:DNU786540 DXQ786539:DXQ786540 EHM786539:EHM786540 ERI786539:ERI786540 FBE786539:FBE786540 FLA786539:FLA786540 FUW786539:FUW786540 GES786539:GES786540 GOO786539:GOO786540 GYK786539:GYK786540 HIG786539:HIG786540 HSC786539:HSC786540 IBY786539:IBY786540 ILU786539:ILU786540 IVQ786539:IVQ786540 JFM786539:JFM786540 JPI786539:JPI786540 JZE786539:JZE786540 KJA786539:KJA786540 KSW786539:KSW786540 LCS786539:LCS786540 LMO786539:LMO786540 LWK786539:LWK786540 MGG786539:MGG786540 MQC786539:MQC786540 MZY786539:MZY786540 NJU786539:NJU786540 NTQ786539:NTQ786540 ODM786539:ODM786540 ONI786539:ONI786540 OXE786539:OXE786540 PHA786539:PHA786540 PQW786539:PQW786540 QAS786539:QAS786540 QKO786539:QKO786540 QUK786539:QUK786540 REG786539:REG786540 ROC786539:ROC786540 RXY786539:RXY786540 SHU786539:SHU786540 SRQ786539:SRQ786540 TBM786539:TBM786540 TLI786539:TLI786540 TVE786539:TVE786540 UFA786539:UFA786540 UOW786539:UOW786540 UYS786539:UYS786540 VIO786539:VIO786540 VSK786539:VSK786540 WCG786539:WCG786540 WMC786539:WMC786540 WVY786539:WVY786540 Q852075:Q852076 JM852075:JM852076 TI852075:TI852076 ADE852075:ADE852076 ANA852075:ANA852076 AWW852075:AWW852076 BGS852075:BGS852076 BQO852075:BQO852076 CAK852075:CAK852076 CKG852075:CKG852076 CUC852075:CUC852076 DDY852075:DDY852076 DNU852075:DNU852076 DXQ852075:DXQ852076 EHM852075:EHM852076 ERI852075:ERI852076 FBE852075:FBE852076 FLA852075:FLA852076 FUW852075:FUW852076 GES852075:GES852076 GOO852075:GOO852076 GYK852075:GYK852076 HIG852075:HIG852076 HSC852075:HSC852076 IBY852075:IBY852076 ILU852075:ILU852076 IVQ852075:IVQ852076 JFM852075:JFM852076 JPI852075:JPI852076 JZE852075:JZE852076 KJA852075:KJA852076 KSW852075:KSW852076 LCS852075:LCS852076 LMO852075:LMO852076 LWK852075:LWK852076 MGG852075:MGG852076 MQC852075:MQC852076 MZY852075:MZY852076 NJU852075:NJU852076 NTQ852075:NTQ852076 ODM852075:ODM852076 ONI852075:ONI852076 OXE852075:OXE852076 PHA852075:PHA852076 PQW852075:PQW852076 QAS852075:QAS852076 QKO852075:QKO852076 QUK852075:QUK852076 REG852075:REG852076 ROC852075:ROC852076 RXY852075:RXY852076 SHU852075:SHU852076 SRQ852075:SRQ852076 TBM852075:TBM852076 TLI852075:TLI852076 TVE852075:TVE852076 UFA852075:UFA852076 UOW852075:UOW852076 UYS852075:UYS852076 VIO852075:VIO852076 VSK852075:VSK852076 WCG852075:WCG852076 WMC852075:WMC852076 WVY852075:WVY852076 Q917611:Q917612 JM917611:JM917612 TI917611:TI917612 ADE917611:ADE917612 ANA917611:ANA917612 AWW917611:AWW917612 BGS917611:BGS917612 BQO917611:BQO917612 CAK917611:CAK917612 CKG917611:CKG917612 CUC917611:CUC917612 DDY917611:DDY917612 DNU917611:DNU917612 DXQ917611:DXQ917612 EHM917611:EHM917612 ERI917611:ERI917612 FBE917611:FBE917612 FLA917611:FLA917612 FUW917611:FUW917612 GES917611:GES917612 GOO917611:GOO917612 GYK917611:GYK917612 HIG917611:HIG917612 HSC917611:HSC917612 IBY917611:IBY917612 ILU917611:ILU917612 IVQ917611:IVQ917612 JFM917611:JFM917612 JPI917611:JPI917612 JZE917611:JZE917612 KJA917611:KJA917612 KSW917611:KSW917612 LCS917611:LCS917612 LMO917611:LMO917612 LWK917611:LWK917612 MGG917611:MGG917612 MQC917611:MQC917612 MZY917611:MZY917612 NJU917611:NJU917612 NTQ917611:NTQ917612 ODM917611:ODM917612 ONI917611:ONI917612 OXE917611:OXE917612 PHA917611:PHA917612 PQW917611:PQW917612 QAS917611:QAS917612 QKO917611:QKO917612 QUK917611:QUK917612 REG917611:REG917612 ROC917611:ROC917612 RXY917611:RXY917612 SHU917611:SHU917612 SRQ917611:SRQ917612 TBM917611:TBM917612 TLI917611:TLI917612 TVE917611:TVE917612 UFA917611:UFA917612 UOW917611:UOW917612 UYS917611:UYS917612 VIO917611:VIO917612 VSK917611:VSK917612 WCG917611:WCG917612 WMC917611:WMC917612 WVY917611:WVY917612 Q983147:Q983148 JM983147:JM983148 TI983147:TI983148 ADE983147:ADE983148 ANA983147:ANA983148 AWW983147:AWW983148 BGS983147:BGS983148 BQO983147:BQO983148 CAK983147:CAK983148 CKG983147:CKG983148 CUC983147:CUC983148 DDY983147:DDY983148 DNU983147:DNU983148 DXQ983147:DXQ983148 EHM983147:EHM983148 ERI983147:ERI983148 FBE983147:FBE983148 FLA983147:FLA983148 FUW983147:FUW983148 GES983147:GES983148 GOO983147:GOO983148 GYK983147:GYK983148 HIG983147:HIG983148 HSC983147:HSC983148 IBY983147:IBY983148 ILU983147:ILU983148 IVQ983147:IVQ983148 JFM983147:JFM983148 JPI983147:JPI983148 JZE983147:JZE983148 KJA983147:KJA983148 KSW983147:KSW983148 LCS983147:LCS983148 LMO983147:LMO983148 LWK983147:LWK983148 MGG983147:MGG983148 MQC983147:MQC983148 MZY983147:MZY983148 NJU983147:NJU983148 NTQ983147:NTQ983148 ODM983147:ODM983148 ONI983147:ONI983148 OXE983147:OXE983148 PHA983147:PHA983148 PQW983147:PQW983148 QAS983147:QAS983148 QKO983147:QKO983148 QUK983147:QUK983148 REG983147:REG983148 ROC983147:ROC983148 RXY983147:RXY983148 SHU983147:SHU983148 SRQ983147:SRQ983148 TBM983147:TBM983148 TLI983147:TLI983148 TVE983147:TVE983148 UFA983147:UFA983148 UOW983147:UOW983148 UYS983147:UYS983148 VIO983147:VIO983148 VSK983147:VSK983148 WCG983147:WCG983148 WMC983147:WMC983148 WVY983147:WVY983148 U107 JQ107 TM107 ADI107 ANE107 AXA107 BGW107 BQS107 CAO107 CKK107 CUG107 DEC107 DNY107 DXU107 EHQ107 ERM107 FBI107 FLE107 FVA107 GEW107 GOS107 GYO107 HIK107 HSG107 ICC107 ILY107 IVU107 JFQ107 JPM107 JZI107 KJE107 KTA107 LCW107 LMS107 LWO107 MGK107 MQG107 NAC107 NJY107 NTU107 ODQ107 ONM107 OXI107 PHE107 PRA107 QAW107 QKS107 QUO107 REK107 ROG107 RYC107 SHY107 SRU107 TBQ107 TLM107 TVI107 UFE107 UPA107 UYW107 VIS107 VSO107 WCK107 WMG107 WWC107 U65643 JQ65643 TM65643 ADI65643 ANE65643 AXA65643 BGW65643 BQS65643 CAO65643 CKK65643 CUG65643 DEC65643 DNY65643 DXU65643 EHQ65643 ERM65643 FBI65643 FLE65643 FVA65643 GEW65643 GOS65643 GYO65643 HIK65643 HSG65643 ICC65643 ILY65643 IVU65643 JFQ65643 JPM65643 JZI65643 KJE65643 KTA65643 LCW65643 LMS65643 LWO65643 MGK65643 MQG65643 NAC65643 NJY65643 NTU65643 ODQ65643 ONM65643 OXI65643 PHE65643 PRA65643 QAW65643 QKS65643 QUO65643 REK65643 ROG65643 RYC65643 SHY65643 SRU65643 TBQ65643 TLM65643 TVI65643 UFE65643 UPA65643 UYW65643 VIS65643 VSO65643 WCK65643 WMG65643 WWC65643 U131179 JQ131179 TM131179 ADI131179 ANE131179 AXA131179 BGW131179 BQS131179 CAO131179 CKK131179 CUG131179 DEC131179 DNY131179 DXU131179 EHQ131179 ERM131179 FBI131179 FLE131179 FVA131179 GEW131179 GOS131179 GYO131179 HIK131179 HSG131179 ICC131179 ILY131179 IVU131179 JFQ131179 JPM131179 JZI131179 KJE131179 KTA131179 LCW131179 LMS131179 LWO131179 MGK131179 MQG131179 NAC131179 NJY131179 NTU131179 ODQ131179 ONM131179 OXI131179 PHE131179 PRA131179 QAW131179 QKS131179 QUO131179 REK131179 ROG131179 RYC131179 SHY131179 SRU131179 TBQ131179 TLM131179 TVI131179 UFE131179 UPA131179 UYW131179 VIS131179 VSO131179 WCK131179 WMG131179 WWC131179 U196715 JQ196715 TM196715 ADI196715 ANE196715 AXA196715 BGW196715 BQS196715 CAO196715 CKK196715 CUG196715 DEC196715 DNY196715 DXU196715 EHQ196715 ERM196715 FBI196715 FLE196715 FVA196715 GEW196715 GOS196715 GYO196715 HIK196715 HSG196715 ICC196715 ILY196715 IVU196715 JFQ196715 JPM196715 JZI196715 KJE196715 KTA196715 LCW196715 LMS196715 LWO196715 MGK196715 MQG196715 NAC196715 NJY196715 NTU196715 ODQ196715 ONM196715 OXI196715 PHE196715 PRA196715 QAW196715 QKS196715 QUO196715 REK196715 ROG196715 RYC196715 SHY196715 SRU196715 TBQ196715 TLM196715 TVI196715 UFE196715 UPA196715 UYW196715 VIS196715 VSO196715 WCK196715 WMG196715 WWC196715 U262251 JQ262251 TM262251 ADI262251 ANE262251 AXA262251 BGW262251 BQS262251 CAO262251 CKK262251 CUG262251 DEC262251 DNY262251 DXU262251 EHQ262251 ERM262251 FBI262251 FLE262251 FVA262251 GEW262251 GOS262251 GYO262251 HIK262251 HSG262251 ICC262251 ILY262251 IVU262251 JFQ262251 JPM262251 JZI262251 KJE262251 KTA262251 LCW262251 LMS262251 LWO262251 MGK262251 MQG262251 NAC262251 NJY262251 NTU262251 ODQ262251 ONM262251 OXI262251 PHE262251 PRA262251 QAW262251 QKS262251 QUO262251 REK262251 ROG262251 RYC262251 SHY262251 SRU262251 TBQ262251 TLM262251 TVI262251 UFE262251 UPA262251 UYW262251 VIS262251 VSO262251 WCK262251 WMG262251 WWC262251 U327787 JQ327787 TM327787 ADI327787 ANE327787 AXA327787 BGW327787 BQS327787 CAO327787 CKK327787 CUG327787 DEC327787 DNY327787 DXU327787 EHQ327787 ERM327787 FBI327787 FLE327787 FVA327787 GEW327787 GOS327787 GYO327787 HIK327787 HSG327787 ICC327787 ILY327787 IVU327787 JFQ327787 JPM327787 JZI327787 KJE327787 KTA327787 LCW327787 LMS327787 LWO327787 MGK327787 MQG327787 NAC327787 NJY327787 NTU327787 ODQ327787 ONM327787 OXI327787 PHE327787 PRA327787 QAW327787 QKS327787 QUO327787 REK327787 ROG327787 RYC327787 SHY327787 SRU327787 TBQ327787 TLM327787 TVI327787 UFE327787 UPA327787 UYW327787 VIS327787 VSO327787 WCK327787 WMG327787 WWC327787 U393323 JQ393323 TM393323 ADI393323 ANE393323 AXA393323 BGW393323 BQS393323 CAO393323 CKK393323 CUG393323 DEC393323 DNY393323 DXU393323 EHQ393323 ERM393323 FBI393323 FLE393323 FVA393323 GEW393323 GOS393323 GYO393323 HIK393323 HSG393323 ICC393323 ILY393323 IVU393323 JFQ393323 JPM393323 JZI393323 KJE393323 KTA393323 LCW393323 LMS393323 LWO393323 MGK393323 MQG393323 NAC393323 NJY393323 NTU393323 ODQ393323 ONM393323 OXI393323 PHE393323 PRA393323 QAW393323 QKS393323 QUO393323 REK393323 ROG393323 RYC393323 SHY393323 SRU393323 TBQ393323 TLM393323 TVI393323 UFE393323 UPA393323 UYW393323 VIS393323 VSO393323 WCK393323 WMG393323 WWC393323 U458859 JQ458859 TM458859 ADI458859 ANE458859 AXA458859 BGW458859 BQS458859 CAO458859 CKK458859 CUG458859 DEC458859 DNY458859 DXU458859 EHQ458859 ERM458859 FBI458859 FLE458859 FVA458859 GEW458859 GOS458859 GYO458859 HIK458859 HSG458859 ICC458859 ILY458859 IVU458859 JFQ458859 JPM458859 JZI458859 KJE458859 KTA458859 LCW458859 LMS458859 LWO458859 MGK458859 MQG458859 NAC458859 NJY458859 NTU458859 ODQ458859 ONM458859 OXI458859 PHE458859 PRA458859 QAW458859 QKS458859 QUO458859 REK458859 ROG458859 RYC458859 SHY458859 SRU458859 TBQ458859 TLM458859 TVI458859 UFE458859 UPA458859 UYW458859 VIS458859 VSO458859 WCK458859 WMG458859 WWC458859 U524395 JQ524395 TM524395 ADI524395 ANE524395 AXA524395 BGW524395 BQS524395 CAO524395 CKK524395 CUG524395 DEC524395 DNY524395 DXU524395 EHQ524395 ERM524395 FBI524395 FLE524395 FVA524395 GEW524395 GOS524395 GYO524395 HIK524395 HSG524395 ICC524395 ILY524395 IVU524395 JFQ524395 JPM524395 JZI524395 KJE524395 KTA524395 LCW524395 LMS524395 LWO524395 MGK524395 MQG524395 NAC524395 NJY524395 NTU524395 ODQ524395 ONM524395 OXI524395 PHE524395 PRA524395 QAW524395 QKS524395 QUO524395 REK524395 ROG524395 RYC524395 SHY524395 SRU524395 TBQ524395 TLM524395 TVI524395 UFE524395 UPA524395 UYW524395 VIS524395 VSO524395 WCK524395 WMG524395 WWC524395 U589931 JQ589931 TM589931 ADI589931 ANE589931 AXA589931 BGW589931 BQS589931 CAO589931 CKK589931 CUG589931 DEC589931 DNY589931 DXU589931 EHQ589931 ERM589931 FBI589931 FLE589931 FVA589931 GEW589931 GOS589931 GYO589931 HIK589931 HSG589931 ICC589931 ILY589931 IVU589931 JFQ589931 JPM589931 JZI589931 KJE589931 KTA589931 LCW589931 LMS589931 LWO589931 MGK589931 MQG589931 NAC589931 NJY589931 NTU589931 ODQ589931 ONM589931 OXI589931 PHE589931 PRA589931 QAW589931 QKS589931 QUO589931 REK589931 ROG589931 RYC589931 SHY589931 SRU589931 TBQ589931 TLM589931 TVI589931 UFE589931 UPA589931 UYW589931 VIS589931 VSO589931 WCK589931 WMG589931 WWC589931 U655467 JQ655467 TM655467 ADI655467 ANE655467 AXA655467 BGW655467 BQS655467 CAO655467 CKK655467 CUG655467 DEC655467 DNY655467 DXU655467 EHQ655467 ERM655467 FBI655467 FLE655467 FVA655467 GEW655467 GOS655467 GYO655467 HIK655467 HSG655467 ICC655467 ILY655467 IVU655467 JFQ655467 JPM655467 JZI655467 KJE655467 KTA655467 LCW655467 LMS655467 LWO655467 MGK655467 MQG655467 NAC655467 NJY655467 NTU655467 ODQ655467 ONM655467 OXI655467 PHE655467 PRA655467 QAW655467 QKS655467 QUO655467 REK655467 ROG655467 RYC655467 SHY655467 SRU655467 TBQ655467 TLM655467 TVI655467 UFE655467 UPA655467 UYW655467 VIS655467 VSO655467 WCK655467 WMG655467 WWC655467 U721003 JQ721003 TM721003 ADI721003 ANE721003 AXA721003 BGW721003 BQS721003 CAO721003 CKK721003 CUG721003 DEC721003 DNY721003 DXU721003 EHQ721003 ERM721003 FBI721003 FLE721003 FVA721003 GEW721003 GOS721003 GYO721003 HIK721003 HSG721003 ICC721003 ILY721003 IVU721003 JFQ721003 JPM721003 JZI721003 KJE721003 KTA721003 LCW721003 LMS721003 LWO721003 MGK721003 MQG721003 NAC721003 NJY721003 NTU721003 ODQ721003 ONM721003 OXI721003 PHE721003 PRA721003 QAW721003 QKS721003 QUO721003 REK721003 ROG721003 RYC721003 SHY721003 SRU721003 TBQ721003 TLM721003 TVI721003 UFE721003 UPA721003 UYW721003 VIS721003 VSO721003 WCK721003 WMG721003 WWC721003 U786539 JQ786539 TM786539 ADI786539 ANE786539 AXA786539 BGW786539 BQS786539 CAO786539 CKK786539 CUG786539 DEC786539 DNY786539 DXU786539 EHQ786539 ERM786539 FBI786539 FLE786539 FVA786539 GEW786539 GOS786539 GYO786539 HIK786539 HSG786539 ICC786539 ILY786539 IVU786539 JFQ786539 JPM786539 JZI786539 KJE786539 KTA786539 LCW786539 LMS786539 LWO786539 MGK786539 MQG786539 NAC786539 NJY786539 NTU786539 ODQ786539 ONM786539 OXI786539 PHE786539 PRA786539 QAW786539 QKS786539 QUO786539 REK786539 ROG786539 RYC786539 SHY786539 SRU786539 TBQ786539 TLM786539 TVI786539 UFE786539 UPA786539 UYW786539 VIS786539 VSO786539 WCK786539 WMG786539 WWC786539 U852075 JQ852075 TM852075 ADI852075 ANE852075 AXA852075 BGW852075 BQS852075 CAO852075 CKK852075 CUG852075 DEC852075 DNY852075 DXU852075 EHQ852075 ERM852075 FBI852075 FLE852075 FVA852075 GEW852075 GOS852075 GYO852075 HIK852075 HSG852075 ICC852075 ILY852075 IVU852075 JFQ852075 JPM852075 JZI852075 KJE852075 KTA852075 LCW852075 LMS852075 LWO852075 MGK852075 MQG852075 NAC852075 NJY852075 NTU852075 ODQ852075 ONM852075 OXI852075 PHE852075 PRA852075 QAW852075 QKS852075 QUO852075 REK852075 ROG852075 RYC852075 SHY852075 SRU852075 TBQ852075 TLM852075 TVI852075 UFE852075 UPA852075 UYW852075 VIS852075 VSO852075 WCK852075 WMG852075 WWC852075 U917611 JQ917611 TM917611 ADI917611 ANE917611 AXA917611 BGW917611 BQS917611 CAO917611 CKK917611 CUG917611 DEC917611 DNY917611 DXU917611 EHQ917611 ERM917611 FBI917611 FLE917611 FVA917611 GEW917611 GOS917611 GYO917611 HIK917611 HSG917611 ICC917611 ILY917611 IVU917611 JFQ917611 JPM917611 JZI917611 KJE917611 KTA917611 LCW917611 LMS917611 LWO917611 MGK917611 MQG917611 NAC917611 NJY917611 NTU917611 ODQ917611 ONM917611 OXI917611 PHE917611 PRA917611 QAW917611 QKS917611 QUO917611 REK917611 ROG917611 RYC917611 SHY917611 SRU917611 TBQ917611 TLM917611 TVI917611 UFE917611 UPA917611 UYW917611 VIS917611 VSO917611 WCK917611 WMG917611 WWC917611 U983147 JQ983147 TM983147 ADI983147 ANE983147 AXA983147 BGW983147 BQS983147 CAO983147 CKK983147 CUG983147 DEC983147 DNY983147 DXU983147 EHQ983147 ERM983147 FBI983147 FLE983147 FVA983147 GEW983147 GOS983147 GYO983147 HIK983147 HSG983147 ICC983147 ILY983147 IVU983147 JFQ983147 JPM983147 JZI983147 KJE983147 KTA983147 LCW983147 LMS983147 LWO983147 MGK983147 MQG983147 NAC983147 NJY983147 NTU983147 ODQ983147 ONM983147 OXI983147 PHE983147 PRA983147 QAW983147 QKS983147 QUO983147 REK983147 ROG983147 RYC983147 SHY983147 SRU983147 TBQ983147 TLM983147 TVI983147 UFE983147 UPA983147 UYW983147 VIS983147 VSO983147 WCK983147 WMG983147 WWC983147 L113:L115 JH113:JH115 TD113:TD115 ACZ113:ACZ115 AMV113:AMV115 AWR113:AWR115 BGN113:BGN115 BQJ113:BQJ115 CAF113:CAF115 CKB113:CKB115 CTX113:CTX115 DDT113:DDT115 DNP113:DNP115 DXL113:DXL115 EHH113:EHH115 ERD113:ERD115 FAZ113:FAZ115 FKV113:FKV115 FUR113:FUR115 GEN113:GEN115 GOJ113:GOJ115 GYF113:GYF115 HIB113:HIB115 HRX113:HRX115 IBT113:IBT115 ILP113:ILP115 IVL113:IVL115 JFH113:JFH115 JPD113:JPD115 JYZ113:JYZ115 KIV113:KIV115 KSR113:KSR115 LCN113:LCN115 LMJ113:LMJ115 LWF113:LWF115 MGB113:MGB115 MPX113:MPX115 MZT113:MZT115 NJP113:NJP115 NTL113:NTL115 ODH113:ODH115 OND113:OND115 OWZ113:OWZ115 PGV113:PGV115 PQR113:PQR115 QAN113:QAN115 QKJ113:QKJ115 QUF113:QUF115 REB113:REB115 RNX113:RNX115 RXT113:RXT115 SHP113:SHP115 SRL113:SRL115 TBH113:TBH115 TLD113:TLD115 TUZ113:TUZ115 UEV113:UEV115 UOR113:UOR115 UYN113:UYN115 VIJ113:VIJ115 VSF113:VSF115 WCB113:WCB115 WLX113:WLX115 WVT113:WVT115 L65649:L65651 JH65649:JH65651 TD65649:TD65651 ACZ65649:ACZ65651 AMV65649:AMV65651 AWR65649:AWR65651 BGN65649:BGN65651 BQJ65649:BQJ65651 CAF65649:CAF65651 CKB65649:CKB65651 CTX65649:CTX65651 DDT65649:DDT65651 DNP65649:DNP65651 DXL65649:DXL65651 EHH65649:EHH65651 ERD65649:ERD65651 FAZ65649:FAZ65651 FKV65649:FKV65651 FUR65649:FUR65651 GEN65649:GEN65651 GOJ65649:GOJ65651 GYF65649:GYF65651 HIB65649:HIB65651 HRX65649:HRX65651 IBT65649:IBT65651 ILP65649:ILP65651 IVL65649:IVL65651 JFH65649:JFH65651 JPD65649:JPD65651 JYZ65649:JYZ65651 KIV65649:KIV65651 KSR65649:KSR65651 LCN65649:LCN65651 LMJ65649:LMJ65651 LWF65649:LWF65651 MGB65649:MGB65651 MPX65649:MPX65651 MZT65649:MZT65651 NJP65649:NJP65651 NTL65649:NTL65651 ODH65649:ODH65651 OND65649:OND65651 OWZ65649:OWZ65651 PGV65649:PGV65651 PQR65649:PQR65651 QAN65649:QAN65651 QKJ65649:QKJ65651 QUF65649:QUF65651 REB65649:REB65651 RNX65649:RNX65651 RXT65649:RXT65651 SHP65649:SHP65651 SRL65649:SRL65651 TBH65649:TBH65651 TLD65649:TLD65651 TUZ65649:TUZ65651 UEV65649:UEV65651 UOR65649:UOR65651 UYN65649:UYN65651 VIJ65649:VIJ65651 VSF65649:VSF65651 WCB65649:WCB65651 WLX65649:WLX65651 WVT65649:WVT65651 L131185:L131187 JH131185:JH131187 TD131185:TD131187 ACZ131185:ACZ131187 AMV131185:AMV131187 AWR131185:AWR131187 BGN131185:BGN131187 BQJ131185:BQJ131187 CAF131185:CAF131187 CKB131185:CKB131187 CTX131185:CTX131187 DDT131185:DDT131187 DNP131185:DNP131187 DXL131185:DXL131187 EHH131185:EHH131187 ERD131185:ERD131187 FAZ131185:FAZ131187 FKV131185:FKV131187 FUR131185:FUR131187 GEN131185:GEN131187 GOJ131185:GOJ131187 GYF131185:GYF131187 HIB131185:HIB131187 HRX131185:HRX131187 IBT131185:IBT131187 ILP131185:ILP131187 IVL131185:IVL131187 JFH131185:JFH131187 JPD131185:JPD131187 JYZ131185:JYZ131187 KIV131185:KIV131187 KSR131185:KSR131187 LCN131185:LCN131187 LMJ131185:LMJ131187 LWF131185:LWF131187 MGB131185:MGB131187 MPX131185:MPX131187 MZT131185:MZT131187 NJP131185:NJP131187 NTL131185:NTL131187 ODH131185:ODH131187 OND131185:OND131187 OWZ131185:OWZ131187 PGV131185:PGV131187 PQR131185:PQR131187 QAN131185:QAN131187 QKJ131185:QKJ131187 QUF131185:QUF131187 REB131185:REB131187 RNX131185:RNX131187 RXT131185:RXT131187 SHP131185:SHP131187 SRL131185:SRL131187 TBH131185:TBH131187 TLD131185:TLD131187 TUZ131185:TUZ131187 UEV131185:UEV131187 UOR131185:UOR131187 UYN131185:UYN131187 VIJ131185:VIJ131187 VSF131185:VSF131187 WCB131185:WCB131187 WLX131185:WLX131187 WVT131185:WVT131187 L196721:L196723 JH196721:JH196723 TD196721:TD196723 ACZ196721:ACZ196723 AMV196721:AMV196723 AWR196721:AWR196723 BGN196721:BGN196723 BQJ196721:BQJ196723 CAF196721:CAF196723 CKB196721:CKB196723 CTX196721:CTX196723 DDT196721:DDT196723 DNP196721:DNP196723 DXL196721:DXL196723 EHH196721:EHH196723 ERD196721:ERD196723 FAZ196721:FAZ196723 FKV196721:FKV196723 FUR196721:FUR196723 GEN196721:GEN196723 GOJ196721:GOJ196723 GYF196721:GYF196723 HIB196721:HIB196723 HRX196721:HRX196723 IBT196721:IBT196723 ILP196721:ILP196723 IVL196721:IVL196723 JFH196721:JFH196723 JPD196721:JPD196723 JYZ196721:JYZ196723 KIV196721:KIV196723 KSR196721:KSR196723 LCN196721:LCN196723 LMJ196721:LMJ196723 LWF196721:LWF196723 MGB196721:MGB196723 MPX196721:MPX196723 MZT196721:MZT196723 NJP196721:NJP196723 NTL196721:NTL196723 ODH196721:ODH196723 OND196721:OND196723 OWZ196721:OWZ196723 PGV196721:PGV196723 PQR196721:PQR196723 QAN196721:QAN196723 QKJ196721:QKJ196723 QUF196721:QUF196723 REB196721:REB196723 RNX196721:RNX196723 RXT196721:RXT196723 SHP196721:SHP196723 SRL196721:SRL196723 TBH196721:TBH196723 TLD196721:TLD196723 TUZ196721:TUZ196723 UEV196721:UEV196723 UOR196721:UOR196723 UYN196721:UYN196723 VIJ196721:VIJ196723 VSF196721:VSF196723 WCB196721:WCB196723 WLX196721:WLX196723 WVT196721:WVT196723 L262257:L262259 JH262257:JH262259 TD262257:TD262259 ACZ262257:ACZ262259 AMV262257:AMV262259 AWR262257:AWR262259 BGN262257:BGN262259 BQJ262257:BQJ262259 CAF262257:CAF262259 CKB262257:CKB262259 CTX262257:CTX262259 DDT262257:DDT262259 DNP262257:DNP262259 DXL262257:DXL262259 EHH262257:EHH262259 ERD262257:ERD262259 FAZ262257:FAZ262259 FKV262257:FKV262259 FUR262257:FUR262259 GEN262257:GEN262259 GOJ262257:GOJ262259 GYF262257:GYF262259 HIB262257:HIB262259 HRX262257:HRX262259 IBT262257:IBT262259 ILP262257:ILP262259 IVL262257:IVL262259 JFH262257:JFH262259 JPD262257:JPD262259 JYZ262257:JYZ262259 KIV262257:KIV262259 KSR262257:KSR262259 LCN262257:LCN262259 LMJ262257:LMJ262259 LWF262257:LWF262259 MGB262257:MGB262259 MPX262257:MPX262259 MZT262257:MZT262259 NJP262257:NJP262259 NTL262257:NTL262259 ODH262257:ODH262259 OND262257:OND262259 OWZ262257:OWZ262259 PGV262257:PGV262259 PQR262257:PQR262259 QAN262257:QAN262259 QKJ262257:QKJ262259 QUF262257:QUF262259 REB262257:REB262259 RNX262257:RNX262259 RXT262257:RXT262259 SHP262257:SHP262259 SRL262257:SRL262259 TBH262257:TBH262259 TLD262257:TLD262259 TUZ262257:TUZ262259 UEV262257:UEV262259 UOR262257:UOR262259 UYN262257:UYN262259 VIJ262257:VIJ262259 VSF262257:VSF262259 WCB262257:WCB262259 WLX262257:WLX262259 WVT262257:WVT262259 L327793:L327795 JH327793:JH327795 TD327793:TD327795 ACZ327793:ACZ327795 AMV327793:AMV327795 AWR327793:AWR327795 BGN327793:BGN327795 BQJ327793:BQJ327795 CAF327793:CAF327795 CKB327793:CKB327795 CTX327793:CTX327795 DDT327793:DDT327795 DNP327793:DNP327795 DXL327793:DXL327795 EHH327793:EHH327795 ERD327793:ERD327795 FAZ327793:FAZ327795 FKV327793:FKV327795 FUR327793:FUR327795 GEN327793:GEN327795 GOJ327793:GOJ327795 GYF327793:GYF327795 HIB327793:HIB327795 HRX327793:HRX327795 IBT327793:IBT327795 ILP327793:ILP327795 IVL327793:IVL327795 JFH327793:JFH327795 JPD327793:JPD327795 JYZ327793:JYZ327795 KIV327793:KIV327795 KSR327793:KSR327795 LCN327793:LCN327795 LMJ327793:LMJ327795 LWF327793:LWF327795 MGB327793:MGB327795 MPX327793:MPX327795 MZT327793:MZT327795 NJP327793:NJP327795 NTL327793:NTL327795 ODH327793:ODH327795 OND327793:OND327795 OWZ327793:OWZ327795 PGV327793:PGV327795 PQR327793:PQR327795 QAN327793:QAN327795 QKJ327793:QKJ327795 QUF327793:QUF327795 REB327793:REB327795 RNX327793:RNX327795 RXT327793:RXT327795 SHP327793:SHP327795 SRL327793:SRL327795 TBH327793:TBH327795 TLD327793:TLD327795 TUZ327793:TUZ327795 UEV327793:UEV327795 UOR327793:UOR327795 UYN327793:UYN327795 VIJ327793:VIJ327795 VSF327793:VSF327795 WCB327793:WCB327795 WLX327793:WLX327795 WVT327793:WVT327795 L393329:L393331 JH393329:JH393331 TD393329:TD393331 ACZ393329:ACZ393331 AMV393329:AMV393331 AWR393329:AWR393331 BGN393329:BGN393331 BQJ393329:BQJ393331 CAF393329:CAF393331 CKB393329:CKB393331 CTX393329:CTX393331 DDT393329:DDT393331 DNP393329:DNP393331 DXL393329:DXL393331 EHH393329:EHH393331 ERD393329:ERD393331 FAZ393329:FAZ393331 FKV393329:FKV393331 FUR393329:FUR393331 GEN393329:GEN393331 GOJ393329:GOJ393331 GYF393329:GYF393331 HIB393329:HIB393331 HRX393329:HRX393331 IBT393329:IBT393331 ILP393329:ILP393331 IVL393329:IVL393331 JFH393329:JFH393331 JPD393329:JPD393331 JYZ393329:JYZ393331 KIV393329:KIV393331 KSR393329:KSR393331 LCN393329:LCN393331 LMJ393329:LMJ393331 LWF393329:LWF393331 MGB393329:MGB393331 MPX393329:MPX393331 MZT393329:MZT393331 NJP393329:NJP393331 NTL393329:NTL393331 ODH393329:ODH393331 OND393329:OND393331 OWZ393329:OWZ393331 PGV393329:PGV393331 PQR393329:PQR393331 QAN393329:QAN393331 QKJ393329:QKJ393331 QUF393329:QUF393331 REB393329:REB393331 RNX393329:RNX393331 RXT393329:RXT393331 SHP393329:SHP393331 SRL393329:SRL393331 TBH393329:TBH393331 TLD393329:TLD393331 TUZ393329:TUZ393331 UEV393329:UEV393331 UOR393329:UOR393331 UYN393329:UYN393331 VIJ393329:VIJ393331 VSF393329:VSF393331 WCB393329:WCB393331 WLX393329:WLX393331 WVT393329:WVT393331 L458865:L458867 JH458865:JH458867 TD458865:TD458867 ACZ458865:ACZ458867 AMV458865:AMV458867 AWR458865:AWR458867 BGN458865:BGN458867 BQJ458865:BQJ458867 CAF458865:CAF458867 CKB458865:CKB458867 CTX458865:CTX458867 DDT458865:DDT458867 DNP458865:DNP458867 DXL458865:DXL458867 EHH458865:EHH458867 ERD458865:ERD458867 FAZ458865:FAZ458867 FKV458865:FKV458867 FUR458865:FUR458867 GEN458865:GEN458867 GOJ458865:GOJ458867 GYF458865:GYF458867 HIB458865:HIB458867 HRX458865:HRX458867 IBT458865:IBT458867 ILP458865:ILP458867 IVL458865:IVL458867 JFH458865:JFH458867 JPD458865:JPD458867 JYZ458865:JYZ458867 KIV458865:KIV458867 KSR458865:KSR458867 LCN458865:LCN458867 LMJ458865:LMJ458867 LWF458865:LWF458867 MGB458865:MGB458867 MPX458865:MPX458867 MZT458865:MZT458867 NJP458865:NJP458867 NTL458865:NTL458867 ODH458865:ODH458867 OND458865:OND458867 OWZ458865:OWZ458867 PGV458865:PGV458867 PQR458865:PQR458867 QAN458865:QAN458867 QKJ458865:QKJ458867 QUF458865:QUF458867 REB458865:REB458867 RNX458865:RNX458867 RXT458865:RXT458867 SHP458865:SHP458867 SRL458865:SRL458867 TBH458865:TBH458867 TLD458865:TLD458867 TUZ458865:TUZ458867 UEV458865:UEV458867 UOR458865:UOR458867 UYN458865:UYN458867 VIJ458865:VIJ458867 VSF458865:VSF458867 WCB458865:WCB458867 WLX458865:WLX458867 WVT458865:WVT458867 L524401:L524403 JH524401:JH524403 TD524401:TD524403 ACZ524401:ACZ524403 AMV524401:AMV524403 AWR524401:AWR524403 BGN524401:BGN524403 BQJ524401:BQJ524403 CAF524401:CAF524403 CKB524401:CKB524403 CTX524401:CTX524403 DDT524401:DDT524403 DNP524401:DNP524403 DXL524401:DXL524403 EHH524401:EHH524403 ERD524401:ERD524403 FAZ524401:FAZ524403 FKV524401:FKV524403 FUR524401:FUR524403 GEN524401:GEN524403 GOJ524401:GOJ524403 GYF524401:GYF524403 HIB524401:HIB524403 HRX524401:HRX524403 IBT524401:IBT524403 ILP524401:ILP524403 IVL524401:IVL524403 JFH524401:JFH524403 JPD524401:JPD524403 JYZ524401:JYZ524403 KIV524401:KIV524403 KSR524401:KSR524403 LCN524401:LCN524403 LMJ524401:LMJ524403 LWF524401:LWF524403 MGB524401:MGB524403 MPX524401:MPX524403 MZT524401:MZT524403 NJP524401:NJP524403 NTL524401:NTL524403 ODH524401:ODH524403 OND524401:OND524403 OWZ524401:OWZ524403 PGV524401:PGV524403 PQR524401:PQR524403 QAN524401:QAN524403 QKJ524401:QKJ524403 QUF524401:QUF524403 REB524401:REB524403 RNX524401:RNX524403 RXT524401:RXT524403 SHP524401:SHP524403 SRL524401:SRL524403 TBH524401:TBH524403 TLD524401:TLD524403 TUZ524401:TUZ524403 UEV524401:UEV524403 UOR524401:UOR524403 UYN524401:UYN524403 VIJ524401:VIJ524403 VSF524401:VSF524403 WCB524401:WCB524403 WLX524401:WLX524403 WVT524401:WVT524403 L589937:L589939 JH589937:JH589939 TD589937:TD589939 ACZ589937:ACZ589939 AMV589937:AMV589939 AWR589937:AWR589939 BGN589937:BGN589939 BQJ589937:BQJ589939 CAF589937:CAF589939 CKB589937:CKB589939 CTX589937:CTX589939 DDT589937:DDT589939 DNP589937:DNP589939 DXL589937:DXL589939 EHH589937:EHH589939 ERD589937:ERD589939 FAZ589937:FAZ589939 FKV589937:FKV589939 FUR589937:FUR589939 GEN589937:GEN589939 GOJ589937:GOJ589939 GYF589937:GYF589939 HIB589937:HIB589939 HRX589937:HRX589939 IBT589937:IBT589939 ILP589937:ILP589939 IVL589937:IVL589939 JFH589937:JFH589939 JPD589937:JPD589939 JYZ589937:JYZ589939 KIV589937:KIV589939 KSR589937:KSR589939 LCN589937:LCN589939 LMJ589937:LMJ589939 LWF589937:LWF589939 MGB589937:MGB589939 MPX589937:MPX589939 MZT589937:MZT589939 NJP589937:NJP589939 NTL589937:NTL589939 ODH589937:ODH589939 OND589937:OND589939 OWZ589937:OWZ589939 PGV589937:PGV589939 PQR589937:PQR589939 QAN589937:QAN589939 QKJ589937:QKJ589939 QUF589937:QUF589939 REB589937:REB589939 RNX589937:RNX589939 RXT589937:RXT589939 SHP589937:SHP589939 SRL589937:SRL589939 TBH589937:TBH589939 TLD589937:TLD589939 TUZ589937:TUZ589939 UEV589937:UEV589939 UOR589937:UOR589939 UYN589937:UYN589939 VIJ589937:VIJ589939 VSF589937:VSF589939 WCB589937:WCB589939 WLX589937:WLX589939 WVT589937:WVT589939 L655473:L655475 JH655473:JH655475 TD655473:TD655475 ACZ655473:ACZ655475 AMV655473:AMV655475 AWR655473:AWR655475 BGN655473:BGN655475 BQJ655473:BQJ655475 CAF655473:CAF655475 CKB655473:CKB655475 CTX655473:CTX655475 DDT655473:DDT655475 DNP655473:DNP655475 DXL655473:DXL655475 EHH655473:EHH655475 ERD655473:ERD655475 FAZ655473:FAZ655475 FKV655473:FKV655475 FUR655473:FUR655475 GEN655473:GEN655475 GOJ655473:GOJ655475 GYF655473:GYF655475 HIB655473:HIB655475 HRX655473:HRX655475 IBT655473:IBT655475 ILP655473:ILP655475 IVL655473:IVL655475 JFH655473:JFH655475 JPD655473:JPD655475 JYZ655473:JYZ655475 KIV655473:KIV655475 KSR655473:KSR655475 LCN655473:LCN655475 LMJ655473:LMJ655475 LWF655473:LWF655475 MGB655473:MGB655475 MPX655473:MPX655475 MZT655473:MZT655475 NJP655473:NJP655475 NTL655473:NTL655475 ODH655473:ODH655475 OND655473:OND655475 OWZ655473:OWZ655475 PGV655473:PGV655475 PQR655473:PQR655475 QAN655473:QAN655475 QKJ655473:QKJ655475 QUF655473:QUF655475 REB655473:REB655475 RNX655473:RNX655475 RXT655473:RXT655475 SHP655473:SHP655475 SRL655473:SRL655475 TBH655473:TBH655475 TLD655473:TLD655475 TUZ655473:TUZ655475 UEV655473:UEV655475 UOR655473:UOR655475 UYN655473:UYN655475 VIJ655473:VIJ655475 VSF655473:VSF655475 WCB655473:WCB655475 WLX655473:WLX655475 WVT655473:WVT655475 L721009:L721011 JH721009:JH721011 TD721009:TD721011 ACZ721009:ACZ721011 AMV721009:AMV721011 AWR721009:AWR721011 BGN721009:BGN721011 BQJ721009:BQJ721011 CAF721009:CAF721011 CKB721009:CKB721011 CTX721009:CTX721011 DDT721009:DDT721011 DNP721009:DNP721011 DXL721009:DXL721011 EHH721009:EHH721011 ERD721009:ERD721011 FAZ721009:FAZ721011 FKV721009:FKV721011 FUR721009:FUR721011 GEN721009:GEN721011 GOJ721009:GOJ721011 GYF721009:GYF721011 HIB721009:HIB721011 HRX721009:HRX721011 IBT721009:IBT721011 ILP721009:ILP721011 IVL721009:IVL721011 JFH721009:JFH721011 JPD721009:JPD721011 JYZ721009:JYZ721011 KIV721009:KIV721011 KSR721009:KSR721011 LCN721009:LCN721011 LMJ721009:LMJ721011 LWF721009:LWF721011 MGB721009:MGB721011 MPX721009:MPX721011 MZT721009:MZT721011 NJP721009:NJP721011 NTL721009:NTL721011 ODH721009:ODH721011 OND721009:OND721011 OWZ721009:OWZ721011 PGV721009:PGV721011 PQR721009:PQR721011 QAN721009:QAN721011 QKJ721009:QKJ721011 QUF721009:QUF721011 REB721009:REB721011 RNX721009:RNX721011 RXT721009:RXT721011 SHP721009:SHP721011 SRL721009:SRL721011 TBH721009:TBH721011 TLD721009:TLD721011 TUZ721009:TUZ721011 UEV721009:UEV721011 UOR721009:UOR721011 UYN721009:UYN721011 VIJ721009:VIJ721011 VSF721009:VSF721011 WCB721009:WCB721011 WLX721009:WLX721011 WVT721009:WVT721011 L786545:L786547 JH786545:JH786547 TD786545:TD786547 ACZ786545:ACZ786547 AMV786545:AMV786547 AWR786545:AWR786547 BGN786545:BGN786547 BQJ786545:BQJ786547 CAF786545:CAF786547 CKB786545:CKB786547 CTX786545:CTX786547 DDT786545:DDT786547 DNP786545:DNP786547 DXL786545:DXL786547 EHH786545:EHH786547 ERD786545:ERD786547 FAZ786545:FAZ786547 FKV786545:FKV786547 FUR786545:FUR786547 GEN786545:GEN786547 GOJ786545:GOJ786547 GYF786545:GYF786547 HIB786545:HIB786547 HRX786545:HRX786547 IBT786545:IBT786547 ILP786545:ILP786547 IVL786545:IVL786547 JFH786545:JFH786547 JPD786545:JPD786547 JYZ786545:JYZ786547 KIV786545:KIV786547 KSR786545:KSR786547 LCN786545:LCN786547 LMJ786545:LMJ786547 LWF786545:LWF786547 MGB786545:MGB786547 MPX786545:MPX786547 MZT786545:MZT786547 NJP786545:NJP786547 NTL786545:NTL786547 ODH786545:ODH786547 OND786545:OND786547 OWZ786545:OWZ786547 PGV786545:PGV786547 PQR786545:PQR786547 QAN786545:QAN786547 QKJ786545:QKJ786547 QUF786545:QUF786547 REB786545:REB786547 RNX786545:RNX786547 RXT786545:RXT786547 SHP786545:SHP786547 SRL786545:SRL786547 TBH786545:TBH786547 TLD786545:TLD786547 TUZ786545:TUZ786547 UEV786545:UEV786547 UOR786545:UOR786547 UYN786545:UYN786547 VIJ786545:VIJ786547 VSF786545:VSF786547 WCB786545:WCB786547 WLX786545:WLX786547 WVT786545:WVT786547 L852081:L852083 JH852081:JH852083 TD852081:TD852083 ACZ852081:ACZ852083 AMV852081:AMV852083 AWR852081:AWR852083 BGN852081:BGN852083 BQJ852081:BQJ852083 CAF852081:CAF852083 CKB852081:CKB852083 CTX852081:CTX852083 DDT852081:DDT852083 DNP852081:DNP852083 DXL852081:DXL852083 EHH852081:EHH852083 ERD852081:ERD852083 FAZ852081:FAZ852083 FKV852081:FKV852083 FUR852081:FUR852083 GEN852081:GEN852083 GOJ852081:GOJ852083 GYF852081:GYF852083 HIB852081:HIB852083 HRX852081:HRX852083 IBT852081:IBT852083 ILP852081:ILP852083 IVL852081:IVL852083 JFH852081:JFH852083 JPD852081:JPD852083 JYZ852081:JYZ852083 KIV852081:KIV852083 KSR852081:KSR852083 LCN852081:LCN852083 LMJ852081:LMJ852083 LWF852081:LWF852083 MGB852081:MGB852083 MPX852081:MPX852083 MZT852081:MZT852083 NJP852081:NJP852083 NTL852081:NTL852083 ODH852081:ODH852083 OND852081:OND852083 OWZ852081:OWZ852083 PGV852081:PGV852083 PQR852081:PQR852083 QAN852081:QAN852083 QKJ852081:QKJ852083 QUF852081:QUF852083 REB852081:REB852083 RNX852081:RNX852083 RXT852081:RXT852083 SHP852081:SHP852083 SRL852081:SRL852083 TBH852081:TBH852083 TLD852081:TLD852083 TUZ852081:TUZ852083 UEV852081:UEV852083 UOR852081:UOR852083 UYN852081:UYN852083 VIJ852081:VIJ852083 VSF852081:VSF852083 WCB852081:WCB852083 WLX852081:WLX852083 WVT852081:WVT852083 L917617:L917619 JH917617:JH917619 TD917617:TD917619 ACZ917617:ACZ917619 AMV917617:AMV917619 AWR917617:AWR917619 BGN917617:BGN917619 BQJ917617:BQJ917619 CAF917617:CAF917619 CKB917617:CKB917619 CTX917617:CTX917619 DDT917617:DDT917619 DNP917617:DNP917619 DXL917617:DXL917619 EHH917617:EHH917619 ERD917617:ERD917619 FAZ917617:FAZ917619 FKV917617:FKV917619 FUR917617:FUR917619 GEN917617:GEN917619 GOJ917617:GOJ917619 GYF917617:GYF917619 HIB917617:HIB917619 HRX917617:HRX917619 IBT917617:IBT917619 ILP917617:ILP917619 IVL917617:IVL917619 JFH917617:JFH917619 JPD917617:JPD917619 JYZ917617:JYZ917619 KIV917617:KIV917619 KSR917617:KSR917619 LCN917617:LCN917619 LMJ917617:LMJ917619 LWF917617:LWF917619 MGB917617:MGB917619 MPX917617:MPX917619 MZT917617:MZT917619 NJP917617:NJP917619 NTL917617:NTL917619 ODH917617:ODH917619 OND917617:OND917619 OWZ917617:OWZ917619 PGV917617:PGV917619 PQR917617:PQR917619 QAN917617:QAN917619 QKJ917617:QKJ917619 QUF917617:QUF917619 REB917617:REB917619 RNX917617:RNX917619 RXT917617:RXT917619 SHP917617:SHP917619 SRL917617:SRL917619 TBH917617:TBH917619 TLD917617:TLD917619 TUZ917617:TUZ917619 UEV917617:UEV917619 UOR917617:UOR917619 UYN917617:UYN917619 VIJ917617:VIJ917619 VSF917617:VSF917619 WCB917617:WCB917619 WLX917617:WLX917619 WVT917617:WVT917619 L983153:L983155 JH983153:JH983155 TD983153:TD983155 ACZ983153:ACZ983155 AMV983153:AMV983155 AWR983153:AWR983155 BGN983153:BGN983155 BQJ983153:BQJ983155 CAF983153:CAF983155 CKB983153:CKB983155 CTX983153:CTX983155 DDT983153:DDT983155 DNP983153:DNP983155 DXL983153:DXL983155 EHH983153:EHH983155 ERD983153:ERD983155 FAZ983153:FAZ983155 FKV983153:FKV983155 FUR983153:FUR983155 GEN983153:GEN983155 GOJ983153:GOJ983155 GYF983153:GYF983155 HIB983153:HIB983155 HRX983153:HRX983155 IBT983153:IBT983155 ILP983153:ILP983155 IVL983153:IVL983155 JFH983153:JFH983155 JPD983153:JPD983155 JYZ983153:JYZ983155 KIV983153:KIV983155 KSR983153:KSR983155 LCN983153:LCN983155 LMJ983153:LMJ983155 LWF983153:LWF983155 MGB983153:MGB983155 MPX983153:MPX983155 MZT983153:MZT983155 NJP983153:NJP983155 NTL983153:NTL983155 ODH983153:ODH983155 OND983153:OND983155 OWZ983153:OWZ983155 PGV983153:PGV983155 PQR983153:PQR983155 QAN983153:QAN983155 QKJ983153:QKJ983155 QUF983153:QUF983155 REB983153:REB983155 RNX983153:RNX983155 RXT983153:RXT983155 SHP983153:SHP983155 SRL983153:SRL983155 TBH983153:TBH983155 TLD983153:TLD983155 TUZ983153:TUZ983155 UEV983153:UEV983155 UOR983153:UOR983155 UYN983153:UYN983155 VIJ983153:VIJ983155 VSF983153:VSF983155 WCB983153:WCB983155 WLX983153:WLX983155 WVT983153:WVT983155 O115 JK115 TG115 ADC115 AMY115 AWU115 BGQ115 BQM115 CAI115 CKE115 CUA115 DDW115 DNS115 DXO115 EHK115 ERG115 FBC115 FKY115 FUU115 GEQ115 GOM115 GYI115 HIE115 HSA115 IBW115 ILS115 IVO115 JFK115 JPG115 JZC115 KIY115 KSU115 LCQ115 LMM115 LWI115 MGE115 MQA115 MZW115 NJS115 NTO115 ODK115 ONG115 OXC115 PGY115 PQU115 QAQ115 QKM115 QUI115 REE115 ROA115 RXW115 SHS115 SRO115 TBK115 TLG115 TVC115 UEY115 UOU115 UYQ115 VIM115 VSI115 WCE115 WMA115 WVW115 O65651 JK65651 TG65651 ADC65651 AMY65651 AWU65651 BGQ65651 BQM65651 CAI65651 CKE65651 CUA65651 DDW65651 DNS65651 DXO65651 EHK65651 ERG65651 FBC65651 FKY65651 FUU65651 GEQ65651 GOM65651 GYI65651 HIE65651 HSA65651 IBW65651 ILS65651 IVO65651 JFK65651 JPG65651 JZC65651 KIY65651 KSU65651 LCQ65651 LMM65651 LWI65651 MGE65651 MQA65651 MZW65651 NJS65651 NTO65651 ODK65651 ONG65651 OXC65651 PGY65651 PQU65651 QAQ65651 QKM65651 QUI65651 REE65651 ROA65651 RXW65651 SHS65651 SRO65651 TBK65651 TLG65651 TVC65651 UEY65651 UOU65651 UYQ65651 VIM65651 VSI65651 WCE65651 WMA65651 WVW65651 O131187 JK131187 TG131187 ADC131187 AMY131187 AWU131187 BGQ131187 BQM131187 CAI131187 CKE131187 CUA131187 DDW131187 DNS131187 DXO131187 EHK131187 ERG131187 FBC131187 FKY131187 FUU131187 GEQ131187 GOM131187 GYI131187 HIE131187 HSA131187 IBW131187 ILS131187 IVO131187 JFK131187 JPG131187 JZC131187 KIY131187 KSU131187 LCQ131187 LMM131187 LWI131187 MGE131187 MQA131187 MZW131187 NJS131187 NTO131187 ODK131187 ONG131187 OXC131187 PGY131187 PQU131187 QAQ131187 QKM131187 QUI131187 REE131187 ROA131187 RXW131187 SHS131187 SRO131187 TBK131187 TLG131187 TVC131187 UEY131187 UOU131187 UYQ131187 VIM131187 VSI131187 WCE131187 WMA131187 WVW131187 O196723 JK196723 TG196723 ADC196723 AMY196723 AWU196723 BGQ196723 BQM196723 CAI196723 CKE196723 CUA196723 DDW196723 DNS196723 DXO196723 EHK196723 ERG196723 FBC196723 FKY196723 FUU196723 GEQ196723 GOM196723 GYI196723 HIE196723 HSA196723 IBW196723 ILS196723 IVO196723 JFK196723 JPG196723 JZC196723 KIY196723 KSU196723 LCQ196723 LMM196723 LWI196723 MGE196723 MQA196723 MZW196723 NJS196723 NTO196723 ODK196723 ONG196723 OXC196723 PGY196723 PQU196723 QAQ196723 QKM196723 QUI196723 REE196723 ROA196723 RXW196723 SHS196723 SRO196723 TBK196723 TLG196723 TVC196723 UEY196723 UOU196723 UYQ196723 VIM196723 VSI196723 WCE196723 WMA196723 WVW196723 O262259 JK262259 TG262259 ADC262259 AMY262259 AWU262259 BGQ262259 BQM262259 CAI262259 CKE262259 CUA262259 DDW262259 DNS262259 DXO262259 EHK262259 ERG262259 FBC262259 FKY262259 FUU262259 GEQ262259 GOM262259 GYI262259 HIE262259 HSA262259 IBW262259 ILS262259 IVO262259 JFK262259 JPG262259 JZC262259 KIY262259 KSU262259 LCQ262259 LMM262259 LWI262259 MGE262259 MQA262259 MZW262259 NJS262259 NTO262259 ODK262259 ONG262259 OXC262259 PGY262259 PQU262259 QAQ262259 QKM262259 QUI262259 REE262259 ROA262259 RXW262259 SHS262259 SRO262259 TBK262259 TLG262259 TVC262259 UEY262259 UOU262259 UYQ262259 VIM262259 VSI262259 WCE262259 WMA262259 WVW262259 O327795 JK327795 TG327795 ADC327795 AMY327795 AWU327795 BGQ327795 BQM327795 CAI327795 CKE327795 CUA327795 DDW327795 DNS327795 DXO327795 EHK327795 ERG327795 FBC327795 FKY327795 FUU327795 GEQ327795 GOM327795 GYI327795 HIE327795 HSA327795 IBW327795 ILS327795 IVO327795 JFK327795 JPG327795 JZC327795 KIY327795 KSU327795 LCQ327795 LMM327795 LWI327795 MGE327795 MQA327795 MZW327795 NJS327795 NTO327795 ODK327795 ONG327795 OXC327795 PGY327795 PQU327795 QAQ327795 QKM327795 QUI327795 REE327795 ROA327795 RXW327795 SHS327795 SRO327795 TBK327795 TLG327795 TVC327795 UEY327795 UOU327795 UYQ327795 VIM327795 VSI327795 WCE327795 WMA327795 WVW327795 O393331 JK393331 TG393331 ADC393331 AMY393331 AWU393331 BGQ393331 BQM393331 CAI393331 CKE393331 CUA393331 DDW393331 DNS393331 DXO393331 EHK393331 ERG393331 FBC393331 FKY393331 FUU393331 GEQ393331 GOM393331 GYI393331 HIE393331 HSA393331 IBW393331 ILS393331 IVO393331 JFK393331 JPG393331 JZC393331 KIY393331 KSU393331 LCQ393331 LMM393331 LWI393331 MGE393331 MQA393331 MZW393331 NJS393331 NTO393331 ODK393331 ONG393331 OXC393331 PGY393331 PQU393331 QAQ393331 QKM393331 QUI393331 REE393331 ROA393331 RXW393331 SHS393331 SRO393331 TBK393331 TLG393331 TVC393331 UEY393331 UOU393331 UYQ393331 VIM393331 VSI393331 WCE393331 WMA393331 WVW393331 O458867 JK458867 TG458867 ADC458867 AMY458867 AWU458867 BGQ458867 BQM458867 CAI458867 CKE458867 CUA458867 DDW458867 DNS458867 DXO458867 EHK458867 ERG458867 FBC458867 FKY458867 FUU458867 GEQ458867 GOM458867 GYI458867 HIE458867 HSA458867 IBW458867 ILS458867 IVO458867 JFK458867 JPG458867 JZC458867 KIY458867 KSU458867 LCQ458867 LMM458867 LWI458867 MGE458867 MQA458867 MZW458867 NJS458867 NTO458867 ODK458867 ONG458867 OXC458867 PGY458867 PQU458867 QAQ458867 QKM458867 QUI458867 REE458867 ROA458867 RXW458867 SHS458867 SRO458867 TBK458867 TLG458867 TVC458867 UEY458867 UOU458867 UYQ458867 VIM458867 VSI458867 WCE458867 WMA458867 WVW458867 O524403 JK524403 TG524403 ADC524403 AMY524403 AWU524403 BGQ524403 BQM524403 CAI524403 CKE524403 CUA524403 DDW524403 DNS524403 DXO524403 EHK524403 ERG524403 FBC524403 FKY524403 FUU524403 GEQ524403 GOM524403 GYI524403 HIE524403 HSA524403 IBW524403 ILS524403 IVO524403 JFK524403 JPG524403 JZC524403 KIY524403 KSU524403 LCQ524403 LMM524403 LWI524403 MGE524403 MQA524403 MZW524403 NJS524403 NTO524403 ODK524403 ONG524403 OXC524403 PGY524403 PQU524403 QAQ524403 QKM524403 QUI524403 REE524403 ROA524403 RXW524403 SHS524403 SRO524403 TBK524403 TLG524403 TVC524403 UEY524403 UOU524403 UYQ524403 VIM524403 VSI524403 WCE524403 WMA524403 WVW524403 O589939 JK589939 TG589939 ADC589939 AMY589939 AWU589939 BGQ589939 BQM589939 CAI589939 CKE589939 CUA589939 DDW589939 DNS589939 DXO589939 EHK589939 ERG589939 FBC589939 FKY589939 FUU589939 GEQ589939 GOM589939 GYI589939 HIE589939 HSA589939 IBW589939 ILS589939 IVO589939 JFK589939 JPG589939 JZC589939 KIY589939 KSU589939 LCQ589939 LMM589939 LWI589939 MGE589939 MQA589939 MZW589939 NJS589939 NTO589939 ODK589939 ONG589939 OXC589939 PGY589939 PQU589939 QAQ589939 QKM589939 QUI589939 REE589939 ROA589939 RXW589939 SHS589939 SRO589939 TBK589939 TLG589939 TVC589939 UEY589939 UOU589939 UYQ589939 VIM589939 VSI589939 WCE589939 WMA589939 WVW589939 O655475 JK655475 TG655475 ADC655475 AMY655475 AWU655475 BGQ655475 BQM655475 CAI655475 CKE655475 CUA655475 DDW655475 DNS655475 DXO655475 EHK655475 ERG655475 FBC655475 FKY655475 FUU655475 GEQ655475 GOM655475 GYI655475 HIE655475 HSA655475 IBW655475 ILS655475 IVO655475 JFK655475 JPG655475 JZC655475 KIY655475 KSU655475 LCQ655475 LMM655475 LWI655475 MGE655475 MQA655475 MZW655475 NJS655475 NTO655475 ODK655475 ONG655475 OXC655475 PGY655475 PQU655475 QAQ655475 QKM655475 QUI655475 REE655475 ROA655475 RXW655475 SHS655475 SRO655475 TBK655475 TLG655475 TVC655475 UEY655475 UOU655475 UYQ655475 VIM655475 VSI655475 WCE655475 WMA655475 WVW655475 O721011 JK721011 TG721011 ADC721011 AMY721011 AWU721011 BGQ721011 BQM721011 CAI721011 CKE721011 CUA721011 DDW721011 DNS721011 DXO721011 EHK721011 ERG721011 FBC721011 FKY721011 FUU721011 GEQ721011 GOM721011 GYI721011 HIE721011 HSA721011 IBW721011 ILS721011 IVO721011 JFK721011 JPG721011 JZC721011 KIY721011 KSU721011 LCQ721011 LMM721011 LWI721011 MGE721011 MQA721011 MZW721011 NJS721011 NTO721011 ODK721011 ONG721011 OXC721011 PGY721011 PQU721011 QAQ721011 QKM721011 QUI721011 REE721011 ROA721011 RXW721011 SHS721011 SRO721011 TBK721011 TLG721011 TVC721011 UEY721011 UOU721011 UYQ721011 VIM721011 VSI721011 WCE721011 WMA721011 WVW721011 O786547 JK786547 TG786547 ADC786547 AMY786547 AWU786547 BGQ786547 BQM786547 CAI786547 CKE786547 CUA786547 DDW786547 DNS786547 DXO786547 EHK786547 ERG786547 FBC786547 FKY786547 FUU786547 GEQ786547 GOM786547 GYI786547 HIE786547 HSA786547 IBW786547 ILS786547 IVO786547 JFK786547 JPG786547 JZC786547 KIY786547 KSU786547 LCQ786547 LMM786547 LWI786547 MGE786547 MQA786547 MZW786547 NJS786547 NTO786547 ODK786547 ONG786547 OXC786547 PGY786547 PQU786547 QAQ786547 QKM786547 QUI786547 REE786547 ROA786547 RXW786547 SHS786547 SRO786547 TBK786547 TLG786547 TVC786547 UEY786547 UOU786547 UYQ786547 VIM786547 VSI786547 WCE786547 WMA786547 WVW786547 O852083 JK852083 TG852083 ADC852083 AMY852083 AWU852083 BGQ852083 BQM852083 CAI852083 CKE852083 CUA852083 DDW852083 DNS852083 DXO852083 EHK852083 ERG852083 FBC852083 FKY852083 FUU852083 GEQ852083 GOM852083 GYI852083 HIE852083 HSA852083 IBW852083 ILS852083 IVO852083 JFK852083 JPG852083 JZC852083 KIY852083 KSU852083 LCQ852083 LMM852083 LWI852083 MGE852083 MQA852083 MZW852083 NJS852083 NTO852083 ODK852083 ONG852083 OXC852083 PGY852083 PQU852083 QAQ852083 QKM852083 QUI852083 REE852083 ROA852083 RXW852083 SHS852083 SRO852083 TBK852083 TLG852083 TVC852083 UEY852083 UOU852083 UYQ852083 VIM852083 VSI852083 WCE852083 WMA852083 WVW852083 O917619 JK917619 TG917619 ADC917619 AMY917619 AWU917619 BGQ917619 BQM917619 CAI917619 CKE917619 CUA917619 DDW917619 DNS917619 DXO917619 EHK917619 ERG917619 FBC917619 FKY917619 FUU917619 GEQ917619 GOM917619 GYI917619 HIE917619 HSA917619 IBW917619 ILS917619 IVO917619 JFK917619 JPG917619 JZC917619 KIY917619 KSU917619 LCQ917619 LMM917619 LWI917619 MGE917619 MQA917619 MZW917619 NJS917619 NTO917619 ODK917619 ONG917619 OXC917619 PGY917619 PQU917619 QAQ917619 QKM917619 QUI917619 REE917619 ROA917619 RXW917619 SHS917619 SRO917619 TBK917619 TLG917619 TVC917619 UEY917619 UOU917619 UYQ917619 VIM917619 VSI917619 WCE917619 WMA917619 WVW917619 O983155 JK983155 TG983155 ADC983155 AMY983155 AWU983155 BGQ983155 BQM983155 CAI983155 CKE983155 CUA983155 DDW983155 DNS983155 DXO983155 EHK983155 ERG983155 FBC983155 FKY983155 FUU983155 GEQ983155 GOM983155 GYI983155 HIE983155 HSA983155 IBW983155 ILS983155 IVO983155 JFK983155 JPG983155 JZC983155 KIY983155 KSU983155 LCQ983155 LMM983155 LWI983155 MGE983155 MQA983155 MZW983155 NJS983155 NTO983155 ODK983155 ONG983155 OXC983155 PGY983155 PQU983155 QAQ983155 QKM983155 QUI983155 REE983155 ROA983155 RXW983155 SHS983155 SRO983155 TBK983155 TLG983155 TVC983155 UEY983155 UOU983155 UYQ983155 VIM983155 VSI983155 WCE983155 WMA983155 WVW983155 R121 JN121 TJ121 ADF121 ANB121 AWX121 BGT121 BQP121 CAL121 CKH121 CUD121 DDZ121 DNV121 DXR121 EHN121 ERJ121 FBF121 FLB121 FUX121 GET121 GOP121 GYL121 HIH121 HSD121 IBZ121 ILV121 IVR121 JFN121 JPJ121 JZF121 KJB121 KSX121 LCT121 LMP121 LWL121 MGH121 MQD121 MZZ121 NJV121 NTR121 ODN121 ONJ121 OXF121 PHB121 PQX121 QAT121 QKP121 QUL121 REH121 ROD121 RXZ121 SHV121 SRR121 TBN121 TLJ121 TVF121 UFB121 UOX121 UYT121 VIP121 VSL121 WCH121 WMD121 WVZ121 R65657 JN65657 TJ65657 ADF65657 ANB65657 AWX65657 BGT65657 BQP65657 CAL65657 CKH65657 CUD65657 DDZ65657 DNV65657 DXR65657 EHN65657 ERJ65657 FBF65657 FLB65657 FUX65657 GET65657 GOP65657 GYL65657 HIH65657 HSD65657 IBZ65657 ILV65657 IVR65657 JFN65657 JPJ65657 JZF65657 KJB65657 KSX65657 LCT65657 LMP65657 LWL65657 MGH65657 MQD65657 MZZ65657 NJV65657 NTR65657 ODN65657 ONJ65657 OXF65657 PHB65657 PQX65657 QAT65657 QKP65657 QUL65657 REH65657 ROD65657 RXZ65657 SHV65657 SRR65657 TBN65657 TLJ65657 TVF65657 UFB65657 UOX65657 UYT65657 VIP65657 VSL65657 WCH65657 WMD65657 WVZ65657 R131193 JN131193 TJ131193 ADF131193 ANB131193 AWX131193 BGT131193 BQP131193 CAL131193 CKH131193 CUD131193 DDZ131193 DNV131193 DXR131193 EHN131193 ERJ131193 FBF131193 FLB131193 FUX131193 GET131193 GOP131193 GYL131193 HIH131193 HSD131193 IBZ131193 ILV131193 IVR131193 JFN131193 JPJ131193 JZF131193 KJB131193 KSX131193 LCT131193 LMP131193 LWL131193 MGH131193 MQD131193 MZZ131193 NJV131193 NTR131193 ODN131193 ONJ131193 OXF131193 PHB131193 PQX131193 QAT131193 QKP131193 QUL131193 REH131193 ROD131193 RXZ131193 SHV131193 SRR131193 TBN131193 TLJ131193 TVF131193 UFB131193 UOX131193 UYT131193 VIP131193 VSL131193 WCH131193 WMD131193 WVZ131193 R196729 JN196729 TJ196729 ADF196729 ANB196729 AWX196729 BGT196729 BQP196729 CAL196729 CKH196729 CUD196729 DDZ196729 DNV196729 DXR196729 EHN196729 ERJ196729 FBF196729 FLB196729 FUX196729 GET196729 GOP196729 GYL196729 HIH196729 HSD196729 IBZ196729 ILV196729 IVR196729 JFN196729 JPJ196729 JZF196729 KJB196729 KSX196729 LCT196729 LMP196729 LWL196729 MGH196729 MQD196729 MZZ196729 NJV196729 NTR196729 ODN196729 ONJ196729 OXF196729 PHB196729 PQX196729 QAT196729 QKP196729 QUL196729 REH196729 ROD196729 RXZ196729 SHV196729 SRR196729 TBN196729 TLJ196729 TVF196729 UFB196729 UOX196729 UYT196729 VIP196729 VSL196729 WCH196729 WMD196729 WVZ196729 R262265 JN262265 TJ262265 ADF262265 ANB262265 AWX262265 BGT262265 BQP262265 CAL262265 CKH262265 CUD262265 DDZ262265 DNV262265 DXR262265 EHN262265 ERJ262265 FBF262265 FLB262265 FUX262265 GET262265 GOP262265 GYL262265 HIH262265 HSD262265 IBZ262265 ILV262265 IVR262265 JFN262265 JPJ262265 JZF262265 KJB262265 KSX262265 LCT262265 LMP262265 LWL262265 MGH262265 MQD262265 MZZ262265 NJV262265 NTR262265 ODN262265 ONJ262265 OXF262265 PHB262265 PQX262265 QAT262265 QKP262265 QUL262265 REH262265 ROD262265 RXZ262265 SHV262265 SRR262265 TBN262265 TLJ262265 TVF262265 UFB262265 UOX262265 UYT262265 VIP262265 VSL262265 WCH262265 WMD262265 WVZ262265 R327801 JN327801 TJ327801 ADF327801 ANB327801 AWX327801 BGT327801 BQP327801 CAL327801 CKH327801 CUD327801 DDZ327801 DNV327801 DXR327801 EHN327801 ERJ327801 FBF327801 FLB327801 FUX327801 GET327801 GOP327801 GYL327801 HIH327801 HSD327801 IBZ327801 ILV327801 IVR327801 JFN327801 JPJ327801 JZF327801 KJB327801 KSX327801 LCT327801 LMP327801 LWL327801 MGH327801 MQD327801 MZZ327801 NJV327801 NTR327801 ODN327801 ONJ327801 OXF327801 PHB327801 PQX327801 QAT327801 QKP327801 QUL327801 REH327801 ROD327801 RXZ327801 SHV327801 SRR327801 TBN327801 TLJ327801 TVF327801 UFB327801 UOX327801 UYT327801 VIP327801 VSL327801 WCH327801 WMD327801 WVZ327801 R393337 JN393337 TJ393337 ADF393337 ANB393337 AWX393337 BGT393337 BQP393337 CAL393337 CKH393337 CUD393337 DDZ393337 DNV393337 DXR393337 EHN393337 ERJ393337 FBF393337 FLB393337 FUX393337 GET393337 GOP393337 GYL393337 HIH393337 HSD393337 IBZ393337 ILV393337 IVR393337 JFN393337 JPJ393337 JZF393337 KJB393337 KSX393337 LCT393337 LMP393337 LWL393337 MGH393337 MQD393337 MZZ393337 NJV393337 NTR393337 ODN393337 ONJ393337 OXF393337 PHB393337 PQX393337 QAT393337 QKP393337 QUL393337 REH393337 ROD393337 RXZ393337 SHV393337 SRR393337 TBN393337 TLJ393337 TVF393337 UFB393337 UOX393337 UYT393337 VIP393337 VSL393337 WCH393337 WMD393337 WVZ393337 R458873 JN458873 TJ458873 ADF458873 ANB458873 AWX458873 BGT458873 BQP458873 CAL458873 CKH458873 CUD458873 DDZ458873 DNV458873 DXR458873 EHN458873 ERJ458873 FBF458873 FLB458873 FUX458873 GET458873 GOP458873 GYL458873 HIH458873 HSD458873 IBZ458873 ILV458873 IVR458873 JFN458873 JPJ458873 JZF458873 KJB458873 KSX458873 LCT458873 LMP458873 LWL458873 MGH458873 MQD458873 MZZ458873 NJV458873 NTR458873 ODN458873 ONJ458873 OXF458873 PHB458873 PQX458873 QAT458873 QKP458873 QUL458873 REH458873 ROD458873 RXZ458873 SHV458873 SRR458873 TBN458873 TLJ458873 TVF458873 UFB458873 UOX458873 UYT458873 VIP458873 VSL458873 WCH458873 WMD458873 WVZ458873 R524409 JN524409 TJ524409 ADF524409 ANB524409 AWX524409 BGT524409 BQP524409 CAL524409 CKH524409 CUD524409 DDZ524409 DNV524409 DXR524409 EHN524409 ERJ524409 FBF524409 FLB524409 FUX524409 GET524409 GOP524409 GYL524409 HIH524409 HSD524409 IBZ524409 ILV524409 IVR524409 JFN524409 JPJ524409 JZF524409 KJB524409 KSX524409 LCT524409 LMP524409 LWL524409 MGH524409 MQD524409 MZZ524409 NJV524409 NTR524409 ODN524409 ONJ524409 OXF524409 PHB524409 PQX524409 QAT524409 QKP524409 QUL524409 REH524409 ROD524409 RXZ524409 SHV524409 SRR524409 TBN524409 TLJ524409 TVF524409 UFB524409 UOX524409 UYT524409 VIP524409 VSL524409 WCH524409 WMD524409 WVZ524409 R589945 JN589945 TJ589945 ADF589945 ANB589945 AWX589945 BGT589945 BQP589945 CAL589945 CKH589945 CUD589945 DDZ589945 DNV589945 DXR589945 EHN589945 ERJ589945 FBF589945 FLB589945 FUX589945 GET589945 GOP589945 GYL589945 HIH589945 HSD589945 IBZ589945 ILV589945 IVR589945 JFN589945 JPJ589945 JZF589945 KJB589945 KSX589945 LCT589945 LMP589945 LWL589945 MGH589945 MQD589945 MZZ589945 NJV589945 NTR589945 ODN589945 ONJ589945 OXF589945 PHB589945 PQX589945 QAT589945 QKP589945 QUL589945 REH589945 ROD589945 RXZ589945 SHV589945 SRR589945 TBN589945 TLJ589945 TVF589945 UFB589945 UOX589945 UYT589945 VIP589945 VSL589945 WCH589945 WMD589945 WVZ589945 R655481 JN655481 TJ655481 ADF655481 ANB655481 AWX655481 BGT655481 BQP655481 CAL655481 CKH655481 CUD655481 DDZ655481 DNV655481 DXR655481 EHN655481 ERJ655481 FBF655481 FLB655481 FUX655481 GET655481 GOP655481 GYL655481 HIH655481 HSD655481 IBZ655481 ILV655481 IVR655481 JFN655481 JPJ655481 JZF655481 KJB655481 KSX655481 LCT655481 LMP655481 LWL655481 MGH655481 MQD655481 MZZ655481 NJV655481 NTR655481 ODN655481 ONJ655481 OXF655481 PHB655481 PQX655481 QAT655481 QKP655481 QUL655481 REH655481 ROD655481 RXZ655481 SHV655481 SRR655481 TBN655481 TLJ655481 TVF655481 UFB655481 UOX655481 UYT655481 VIP655481 VSL655481 WCH655481 WMD655481 WVZ655481 R721017 JN721017 TJ721017 ADF721017 ANB721017 AWX721017 BGT721017 BQP721017 CAL721017 CKH721017 CUD721017 DDZ721017 DNV721017 DXR721017 EHN721017 ERJ721017 FBF721017 FLB721017 FUX721017 GET721017 GOP721017 GYL721017 HIH721017 HSD721017 IBZ721017 ILV721017 IVR721017 JFN721017 JPJ721017 JZF721017 KJB721017 KSX721017 LCT721017 LMP721017 LWL721017 MGH721017 MQD721017 MZZ721017 NJV721017 NTR721017 ODN721017 ONJ721017 OXF721017 PHB721017 PQX721017 QAT721017 QKP721017 QUL721017 REH721017 ROD721017 RXZ721017 SHV721017 SRR721017 TBN721017 TLJ721017 TVF721017 UFB721017 UOX721017 UYT721017 VIP721017 VSL721017 WCH721017 WMD721017 WVZ721017 R786553 JN786553 TJ786553 ADF786553 ANB786553 AWX786553 BGT786553 BQP786553 CAL786553 CKH786553 CUD786553 DDZ786553 DNV786553 DXR786553 EHN786553 ERJ786553 FBF786553 FLB786553 FUX786553 GET786553 GOP786553 GYL786553 HIH786553 HSD786553 IBZ786553 ILV786553 IVR786553 JFN786553 JPJ786553 JZF786553 KJB786553 KSX786553 LCT786553 LMP786553 LWL786553 MGH786553 MQD786553 MZZ786553 NJV786553 NTR786553 ODN786553 ONJ786553 OXF786553 PHB786553 PQX786553 QAT786553 QKP786553 QUL786553 REH786553 ROD786553 RXZ786553 SHV786553 SRR786553 TBN786553 TLJ786553 TVF786553 UFB786553 UOX786553 UYT786553 VIP786553 VSL786553 WCH786553 WMD786553 WVZ786553 R852089 JN852089 TJ852089 ADF852089 ANB852089 AWX852089 BGT852089 BQP852089 CAL852089 CKH852089 CUD852089 DDZ852089 DNV852089 DXR852089 EHN852089 ERJ852089 FBF852089 FLB852089 FUX852089 GET852089 GOP852089 GYL852089 HIH852089 HSD852089 IBZ852089 ILV852089 IVR852089 JFN852089 JPJ852089 JZF852089 KJB852089 KSX852089 LCT852089 LMP852089 LWL852089 MGH852089 MQD852089 MZZ852089 NJV852089 NTR852089 ODN852089 ONJ852089 OXF852089 PHB852089 PQX852089 QAT852089 QKP852089 QUL852089 REH852089 ROD852089 RXZ852089 SHV852089 SRR852089 TBN852089 TLJ852089 TVF852089 UFB852089 UOX852089 UYT852089 VIP852089 VSL852089 WCH852089 WMD852089 WVZ852089 R917625 JN917625 TJ917625 ADF917625 ANB917625 AWX917625 BGT917625 BQP917625 CAL917625 CKH917625 CUD917625 DDZ917625 DNV917625 DXR917625 EHN917625 ERJ917625 FBF917625 FLB917625 FUX917625 GET917625 GOP917625 GYL917625 HIH917625 HSD917625 IBZ917625 ILV917625 IVR917625 JFN917625 JPJ917625 JZF917625 KJB917625 KSX917625 LCT917625 LMP917625 LWL917625 MGH917625 MQD917625 MZZ917625 NJV917625 NTR917625 ODN917625 ONJ917625 OXF917625 PHB917625 PQX917625 QAT917625 QKP917625 QUL917625 REH917625 ROD917625 RXZ917625 SHV917625 SRR917625 TBN917625 TLJ917625 TVF917625 UFB917625 UOX917625 UYT917625 VIP917625 VSL917625 WCH917625 WMD917625 WVZ917625 R983161 JN983161 TJ983161 ADF983161 ANB983161 AWX983161 BGT983161 BQP983161 CAL983161 CKH983161 CUD983161 DDZ983161 DNV983161 DXR983161 EHN983161 ERJ983161 FBF983161 FLB983161 FUX983161 GET983161 GOP983161 GYL983161 HIH983161 HSD983161 IBZ983161 ILV983161 IVR983161 JFN983161 JPJ983161 JZF983161 KJB983161 KSX983161 LCT983161 LMP983161 LWL983161 MGH983161 MQD983161 MZZ983161 NJV983161 NTR983161 ODN983161 ONJ983161 OXF983161 PHB983161 PQX983161 QAT983161 QKP983161 QUL983161 REH983161 ROD983161 RXZ983161 SHV983161 SRR983161 TBN983161 TLJ983161 TVF983161 UFB983161 UOX983161 UYT983161 VIP983161 VSL983161 WCH983161 WMD983161 WVZ983161 D96:D97 IZ96:IZ97 SV96:SV97 ACR96:ACR97 AMN96:AMN97 AWJ96:AWJ97 BGF96:BGF97 BQB96:BQB97 BZX96:BZX97 CJT96:CJT97 CTP96:CTP97 DDL96:DDL97 DNH96:DNH97 DXD96:DXD97 EGZ96:EGZ97 EQV96:EQV97 FAR96:FAR97 FKN96:FKN97 FUJ96:FUJ97 GEF96:GEF97 GOB96:GOB97 GXX96:GXX97 HHT96:HHT97 HRP96:HRP97 IBL96:IBL97 ILH96:ILH97 IVD96:IVD97 JEZ96:JEZ97 JOV96:JOV97 JYR96:JYR97 KIN96:KIN97 KSJ96:KSJ97 LCF96:LCF97 LMB96:LMB97 LVX96:LVX97 MFT96:MFT97 MPP96:MPP97 MZL96:MZL97 NJH96:NJH97 NTD96:NTD97 OCZ96:OCZ97 OMV96:OMV97 OWR96:OWR97 PGN96:PGN97 PQJ96:PQJ97 QAF96:QAF97 QKB96:QKB97 QTX96:QTX97 RDT96:RDT97 RNP96:RNP97 RXL96:RXL97 SHH96:SHH97 SRD96:SRD97 TAZ96:TAZ97 TKV96:TKV97 TUR96:TUR97 UEN96:UEN97 UOJ96:UOJ97 UYF96:UYF97 VIB96:VIB97 VRX96:VRX97 WBT96:WBT97 WLP96:WLP97 WVL96:WVL97 D65632:D65633 IZ65632:IZ65633 SV65632:SV65633 ACR65632:ACR65633 AMN65632:AMN65633 AWJ65632:AWJ65633 BGF65632:BGF65633 BQB65632:BQB65633 BZX65632:BZX65633 CJT65632:CJT65633 CTP65632:CTP65633 DDL65632:DDL65633 DNH65632:DNH65633 DXD65632:DXD65633 EGZ65632:EGZ65633 EQV65632:EQV65633 FAR65632:FAR65633 FKN65632:FKN65633 FUJ65632:FUJ65633 GEF65632:GEF65633 GOB65632:GOB65633 GXX65632:GXX65633 HHT65632:HHT65633 HRP65632:HRP65633 IBL65632:IBL65633 ILH65632:ILH65633 IVD65632:IVD65633 JEZ65632:JEZ65633 JOV65632:JOV65633 JYR65632:JYR65633 KIN65632:KIN65633 KSJ65632:KSJ65633 LCF65632:LCF65633 LMB65632:LMB65633 LVX65632:LVX65633 MFT65632:MFT65633 MPP65632:MPP65633 MZL65632:MZL65633 NJH65632:NJH65633 NTD65632:NTD65633 OCZ65632:OCZ65633 OMV65632:OMV65633 OWR65632:OWR65633 PGN65632:PGN65633 PQJ65632:PQJ65633 QAF65632:QAF65633 QKB65632:QKB65633 QTX65632:QTX65633 RDT65632:RDT65633 RNP65632:RNP65633 RXL65632:RXL65633 SHH65632:SHH65633 SRD65632:SRD65633 TAZ65632:TAZ65633 TKV65632:TKV65633 TUR65632:TUR65633 UEN65632:UEN65633 UOJ65632:UOJ65633 UYF65632:UYF65633 VIB65632:VIB65633 VRX65632:VRX65633 WBT65632:WBT65633 WLP65632:WLP65633 WVL65632:WVL65633 D131168:D131169 IZ131168:IZ131169 SV131168:SV131169 ACR131168:ACR131169 AMN131168:AMN131169 AWJ131168:AWJ131169 BGF131168:BGF131169 BQB131168:BQB131169 BZX131168:BZX131169 CJT131168:CJT131169 CTP131168:CTP131169 DDL131168:DDL131169 DNH131168:DNH131169 DXD131168:DXD131169 EGZ131168:EGZ131169 EQV131168:EQV131169 FAR131168:FAR131169 FKN131168:FKN131169 FUJ131168:FUJ131169 GEF131168:GEF131169 GOB131168:GOB131169 GXX131168:GXX131169 HHT131168:HHT131169 HRP131168:HRP131169 IBL131168:IBL131169 ILH131168:ILH131169 IVD131168:IVD131169 JEZ131168:JEZ131169 JOV131168:JOV131169 JYR131168:JYR131169 KIN131168:KIN131169 KSJ131168:KSJ131169 LCF131168:LCF131169 LMB131168:LMB131169 LVX131168:LVX131169 MFT131168:MFT131169 MPP131168:MPP131169 MZL131168:MZL131169 NJH131168:NJH131169 NTD131168:NTD131169 OCZ131168:OCZ131169 OMV131168:OMV131169 OWR131168:OWR131169 PGN131168:PGN131169 PQJ131168:PQJ131169 QAF131168:QAF131169 QKB131168:QKB131169 QTX131168:QTX131169 RDT131168:RDT131169 RNP131168:RNP131169 RXL131168:RXL131169 SHH131168:SHH131169 SRD131168:SRD131169 TAZ131168:TAZ131169 TKV131168:TKV131169 TUR131168:TUR131169 UEN131168:UEN131169 UOJ131168:UOJ131169 UYF131168:UYF131169 VIB131168:VIB131169 VRX131168:VRX131169 WBT131168:WBT131169 WLP131168:WLP131169 WVL131168:WVL131169 D196704:D196705 IZ196704:IZ196705 SV196704:SV196705 ACR196704:ACR196705 AMN196704:AMN196705 AWJ196704:AWJ196705 BGF196704:BGF196705 BQB196704:BQB196705 BZX196704:BZX196705 CJT196704:CJT196705 CTP196704:CTP196705 DDL196704:DDL196705 DNH196704:DNH196705 DXD196704:DXD196705 EGZ196704:EGZ196705 EQV196704:EQV196705 FAR196704:FAR196705 FKN196704:FKN196705 FUJ196704:FUJ196705 GEF196704:GEF196705 GOB196704:GOB196705 GXX196704:GXX196705 HHT196704:HHT196705 HRP196704:HRP196705 IBL196704:IBL196705 ILH196704:ILH196705 IVD196704:IVD196705 JEZ196704:JEZ196705 JOV196704:JOV196705 JYR196704:JYR196705 KIN196704:KIN196705 KSJ196704:KSJ196705 LCF196704:LCF196705 LMB196704:LMB196705 LVX196704:LVX196705 MFT196704:MFT196705 MPP196704:MPP196705 MZL196704:MZL196705 NJH196704:NJH196705 NTD196704:NTD196705 OCZ196704:OCZ196705 OMV196704:OMV196705 OWR196704:OWR196705 PGN196704:PGN196705 PQJ196704:PQJ196705 QAF196704:QAF196705 QKB196704:QKB196705 QTX196704:QTX196705 RDT196704:RDT196705 RNP196704:RNP196705 RXL196704:RXL196705 SHH196704:SHH196705 SRD196704:SRD196705 TAZ196704:TAZ196705 TKV196704:TKV196705 TUR196704:TUR196705 UEN196704:UEN196705 UOJ196704:UOJ196705 UYF196704:UYF196705 VIB196704:VIB196705 VRX196704:VRX196705 WBT196704:WBT196705 WLP196704:WLP196705 WVL196704:WVL196705 D262240:D262241 IZ262240:IZ262241 SV262240:SV262241 ACR262240:ACR262241 AMN262240:AMN262241 AWJ262240:AWJ262241 BGF262240:BGF262241 BQB262240:BQB262241 BZX262240:BZX262241 CJT262240:CJT262241 CTP262240:CTP262241 DDL262240:DDL262241 DNH262240:DNH262241 DXD262240:DXD262241 EGZ262240:EGZ262241 EQV262240:EQV262241 FAR262240:FAR262241 FKN262240:FKN262241 FUJ262240:FUJ262241 GEF262240:GEF262241 GOB262240:GOB262241 GXX262240:GXX262241 HHT262240:HHT262241 HRP262240:HRP262241 IBL262240:IBL262241 ILH262240:ILH262241 IVD262240:IVD262241 JEZ262240:JEZ262241 JOV262240:JOV262241 JYR262240:JYR262241 KIN262240:KIN262241 KSJ262240:KSJ262241 LCF262240:LCF262241 LMB262240:LMB262241 LVX262240:LVX262241 MFT262240:MFT262241 MPP262240:MPP262241 MZL262240:MZL262241 NJH262240:NJH262241 NTD262240:NTD262241 OCZ262240:OCZ262241 OMV262240:OMV262241 OWR262240:OWR262241 PGN262240:PGN262241 PQJ262240:PQJ262241 QAF262240:QAF262241 QKB262240:QKB262241 QTX262240:QTX262241 RDT262240:RDT262241 RNP262240:RNP262241 RXL262240:RXL262241 SHH262240:SHH262241 SRD262240:SRD262241 TAZ262240:TAZ262241 TKV262240:TKV262241 TUR262240:TUR262241 UEN262240:UEN262241 UOJ262240:UOJ262241 UYF262240:UYF262241 VIB262240:VIB262241 VRX262240:VRX262241 WBT262240:WBT262241 WLP262240:WLP262241 WVL262240:WVL262241 D327776:D327777 IZ327776:IZ327777 SV327776:SV327777 ACR327776:ACR327777 AMN327776:AMN327777 AWJ327776:AWJ327777 BGF327776:BGF327777 BQB327776:BQB327777 BZX327776:BZX327777 CJT327776:CJT327777 CTP327776:CTP327777 DDL327776:DDL327777 DNH327776:DNH327777 DXD327776:DXD327777 EGZ327776:EGZ327777 EQV327776:EQV327777 FAR327776:FAR327777 FKN327776:FKN327777 FUJ327776:FUJ327777 GEF327776:GEF327777 GOB327776:GOB327777 GXX327776:GXX327777 HHT327776:HHT327777 HRP327776:HRP327777 IBL327776:IBL327777 ILH327776:ILH327777 IVD327776:IVD327777 JEZ327776:JEZ327777 JOV327776:JOV327777 JYR327776:JYR327777 KIN327776:KIN327777 KSJ327776:KSJ327777 LCF327776:LCF327777 LMB327776:LMB327777 LVX327776:LVX327777 MFT327776:MFT327777 MPP327776:MPP327777 MZL327776:MZL327777 NJH327776:NJH327777 NTD327776:NTD327777 OCZ327776:OCZ327777 OMV327776:OMV327777 OWR327776:OWR327777 PGN327776:PGN327777 PQJ327776:PQJ327777 QAF327776:QAF327777 QKB327776:QKB327777 QTX327776:QTX327777 RDT327776:RDT327777 RNP327776:RNP327777 RXL327776:RXL327777 SHH327776:SHH327777 SRD327776:SRD327777 TAZ327776:TAZ327777 TKV327776:TKV327777 TUR327776:TUR327777 UEN327776:UEN327777 UOJ327776:UOJ327777 UYF327776:UYF327777 VIB327776:VIB327777 VRX327776:VRX327777 WBT327776:WBT327777 WLP327776:WLP327777 WVL327776:WVL327777 D393312:D393313 IZ393312:IZ393313 SV393312:SV393313 ACR393312:ACR393313 AMN393312:AMN393313 AWJ393312:AWJ393313 BGF393312:BGF393313 BQB393312:BQB393313 BZX393312:BZX393313 CJT393312:CJT393313 CTP393312:CTP393313 DDL393312:DDL393313 DNH393312:DNH393313 DXD393312:DXD393313 EGZ393312:EGZ393313 EQV393312:EQV393313 FAR393312:FAR393313 FKN393312:FKN393313 FUJ393312:FUJ393313 GEF393312:GEF393313 GOB393312:GOB393313 GXX393312:GXX393313 HHT393312:HHT393313 HRP393312:HRP393313 IBL393312:IBL393313 ILH393312:ILH393313 IVD393312:IVD393313 JEZ393312:JEZ393313 JOV393312:JOV393313 JYR393312:JYR393313 KIN393312:KIN393313 KSJ393312:KSJ393313 LCF393312:LCF393313 LMB393312:LMB393313 LVX393312:LVX393313 MFT393312:MFT393313 MPP393312:MPP393313 MZL393312:MZL393313 NJH393312:NJH393313 NTD393312:NTD393313 OCZ393312:OCZ393313 OMV393312:OMV393313 OWR393312:OWR393313 PGN393312:PGN393313 PQJ393312:PQJ393313 QAF393312:QAF393313 QKB393312:QKB393313 QTX393312:QTX393313 RDT393312:RDT393313 RNP393312:RNP393313 RXL393312:RXL393313 SHH393312:SHH393313 SRD393312:SRD393313 TAZ393312:TAZ393313 TKV393312:TKV393313 TUR393312:TUR393313 UEN393312:UEN393313 UOJ393312:UOJ393313 UYF393312:UYF393313 VIB393312:VIB393313 VRX393312:VRX393313 WBT393312:WBT393313 WLP393312:WLP393313 WVL393312:WVL393313 D458848:D458849 IZ458848:IZ458849 SV458848:SV458849 ACR458848:ACR458849 AMN458848:AMN458849 AWJ458848:AWJ458849 BGF458848:BGF458849 BQB458848:BQB458849 BZX458848:BZX458849 CJT458848:CJT458849 CTP458848:CTP458849 DDL458848:DDL458849 DNH458848:DNH458849 DXD458848:DXD458849 EGZ458848:EGZ458849 EQV458848:EQV458849 FAR458848:FAR458849 FKN458848:FKN458849 FUJ458848:FUJ458849 GEF458848:GEF458849 GOB458848:GOB458849 GXX458848:GXX458849 HHT458848:HHT458849 HRP458848:HRP458849 IBL458848:IBL458849 ILH458848:ILH458849 IVD458848:IVD458849 JEZ458848:JEZ458849 JOV458848:JOV458849 JYR458848:JYR458849 KIN458848:KIN458849 KSJ458848:KSJ458849 LCF458848:LCF458849 LMB458848:LMB458849 LVX458848:LVX458849 MFT458848:MFT458849 MPP458848:MPP458849 MZL458848:MZL458849 NJH458848:NJH458849 NTD458848:NTD458849 OCZ458848:OCZ458849 OMV458848:OMV458849 OWR458848:OWR458849 PGN458848:PGN458849 PQJ458848:PQJ458849 QAF458848:QAF458849 QKB458848:QKB458849 QTX458848:QTX458849 RDT458848:RDT458849 RNP458848:RNP458849 RXL458848:RXL458849 SHH458848:SHH458849 SRD458848:SRD458849 TAZ458848:TAZ458849 TKV458848:TKV458849 TUR458848:TUR458849 UEN458848:UEN458849 UOJ458848:UOJ458849 UYF458848:UYF458849 VIB458848:VIB458849 VRX458848:VRX458849 WBT458848:WBT458849 WLP458848:WLP458849 WVL458848:WVL458849 D524384:D524385 IZ524384:IZ524385 SV524384:SV524385 ACR524384:ACR524385 AMN524384:AMN524385 AWJ524384:AWJ524385 BGF524384:BGF524385 BQB524384:BQB524385 BZX524384:BZX524385 CJT524384:CJT524385 CTP524384:CTP524385 DDL524384:DDL524385 DNH524384:DNH524385 DXD524384:DXD524385 EGZ524384:EGZ524385 EQV524384:EQV524385 FAR524384:FAR524385 FKN524384:FKN524385 FUJ524384:FUJ524385 GEF524384:GEF524385 GOB524384:GOB524385 GXX524384:GXX524385 HHT524384:HHT524385 HRP524384:HRP524385 IBL524384:IBL524385 ILH524384:ILH524385 IVD524384:IVD524385 JEZ524384:JEZ524385 JOV524384:JOV524385 JYR524384:JYR524385 KIN524384:KIN524385 KSJ524384:KSJ524385 LCF524384:LCF524385 LMB524384:LMB524385 LVX524384:LVX524385 MFT524384:MFT524385 MPP524384:MPP524385 MZL524384:MZL524385 NJH524384:NJH524385 NTD524384:NTD524385 OCZ524384:OCZ524385 OMV524384:OMV524385 OWR524384:OWR524385 PGN524384:PGN524385 PQJ524384:PQJ524385 QAF524384:QAF524385 QKB524384:QKB524385 QTX524384:QTX524385 RDT524384:RDT524385 RNP524384:RNP524385 RXL524384:RXL524385 SHH524384:SHH524385 SRD524384:SRD524385 TAZ524384:TAZ524385 TKV524384:TKV524385 TUR524384:TUR524385 UEN524384:UEN524385 UOJ524384:UOJ524385 UYF524384:UYF524385 VIB524384:VIB524385 VRX524384:VRX524385 WBT524384:WBT524385 WLP524384:WLP524385 WVL524384:WVL524385 D589920:D589921 IZ589920:IZ589921 SV589920:SV589921 ACR589920:ACR589921 AMN589920:AMN589921 AWJ589920:AWJ589921 BGF589920:BGF589921 BQB589920:BQB589921 BZX589920:BZX589921 CJT589920:CJT589921 CTP589920:CTP589921 DDL589920:DDL589921 DNH589920:DNH589921 DXD589920:DXD589921 EGZ589920:EGZ589921 EQV589920:EQV589921 FAR589920:FAR589921 FKN589920:FKN589921 FUJ589920:FUJ589921 GEF589920:GEF589921 GOB589920:GOB589921 GXX589920:GXX589921 HHT589920:HHT589921 HRP589920:HRP589921 IBL589920:IBL589921 ILH589920:ILH589921 IVD589920:IVD589921 JEZ589920:JEZ589921 JOV589920:JOV589921 JYR589920:JYR589921 KIN589920:KIN589921 KSJ589920:KSJ589921 LCF589920:LCF589921 LMB589920:LMB589921 LVX589920:LVX589921 MFT589920:MFT589921 MPP589920:MPP589921 MZL589920:MZL589921 NJH589920:NJH589921 NTD589920:NTD589921 OCZ589920:OCZ589921 OMV589920:OMV589921 OWR589920:OWR589921 PGN589920:PGN589921 PQJ589920:PQJ589921 QAF589920:QAF589921 QKB589920:QKB589921 QTX589920:QTX589921 RDT589920:RDT589921 RNP589920:RNP589921 RXL589920:RXL589921 SHH589920:SHH589921 SRD589920:SRD589921 TAZ589920:TAZ589921 TKV589920:TKV589921 TUR589920:TUR589921 UEN589920:UEN589921 UOJ589920:UOJ589921 UYF589920:UYF589921 VIB589920:VIB589921 VRX589920:VRX589921 WBT589920:WBT589921 WLP589920:WLP589921 WVL589920:WVL589921 D655456:D655457 IZ655456:IZ655457 SV655456:SV655457 ACR655456:ACR655457 AMN655456:AMN655457 AWJ655456:AWJ655457 BGF655456:BGF655457 BQB655456:BQB655457 BZX655456:BZX655457 CJT655456:CJT655457 CTP655456:CTP655457 DDL655456:DDL655457 DNH655456:DNH655457 DXD655456:DXD655457 EGZ655456:EGZ655457 EQV655456:EQV655457 FAR655456:FAR655457 FKN655456:FKN655457 FUJ655456:FUJ655457 GEF655456:GEF655457 GOB655456:GOB655457 GXX655456:GXX655457 HHT655456:HHT655457 HRP655456:HRP655457 IBL655456:IBL655457 ILH655456:ILH655457 IVD655456:IVD655457 JEZ655456:JEZ655457 JOV655456:JOV655457 JYR655456:JYR655457 KIN655456:KIN655457 KSJ655456:KSJ655457 LCF655456:LCF655457 LMB655456:LMB655457 LVX655456:LVX655457 MFT655456:MFT655457 MPP655456:MPP655457 MZL655456:MZL655457 NJH655456:NJH655457 NTD655456:NTD655457 OCZ655456:OCZ655457 OMV655456:OMV655457 OWR655456:OWR655457 PGN655456:PGN655457 PQJ655456:PQJ655457 QAF655456:QAF655457 QKB655456:QKB655457 QTX655456:QTX655457 RDT655456:RDT655457 RNP655456:RNP655457 RXL655456:RXL655457 SHH655456:SHH655457 SRD655456:SRD655457 TAZ655456:TAZ655457 TKV655456:TKV655457 TUR655456:TUR655457 UEN655456:UEN655457 UOJ655456:UOJ655457 UYF655456:UYF655457 VIB655456:VIB655457 VRX655456:VRX655457 WBT655456:WBT655457 WLP655456:WLP655457 WVL655456:WVL655457 D720992:D720993 IZ720992:IZ720993 SV720992:SV720993 ACR720992:ACR720993 AMN720992:AMN720993 AWJ720992:AWJ720993 BGF720992:BGF720993 BQB720992:BQB720993 BZX720992:BZX720993 CJT720992:CJT720993 CTP720992:CTP720993 DDL720992:DDL720993 DNH720992:DNH720993 DXD720992:DXD720993 EGZ720992:EGZ720993 EQV720992:EQV720993 FAR720992:FAR720993 FKN720992:FKN720993 FUJ720992:FUJ720993 GEF720992:GEF720993 GOB720992:GOB720993 GXX720992:GXX720993 HHT720992:HHT720993 HRP720992:HRP720993 IBL720992:IBL720993 ILH720992:ILH720993 IVD720992:IVD720993 JEZ720992:JEZ720993 JOV720992:JOV720993 JYR720992:JYR720993 KIN720992:KIN720993 KSJ720992:KSJ720993 LCF720992:LCF720993 LMB720992:LMB720993 LVX720992:LVX720993 MFT720992:MFT720993 MPP720992:MPP720993 MZL720992:MZL720993 NJH720992:NJH720993 NTD720992:NTD720993 OCZ720992:OCZ720993 OMV720992:OMV720993 OWR720992:OWR720993 PGN720992:PGN720993 PQJ720992:PQJ720993 QAF720992:QAF720993 QKB720992:QKB720993 QTX720992:QTX720993 RDT720992:RDT720993 RNP720992:RNP720993 RXL720992:RXL720993 SHH720992:SHH720993 SRD720992:SRD720993 TAZ720992:TAZ720993 TKV720992:TKV720993 TUR720992:TUR720993 UEN720992:UEN720993 UOJ720992:UOJ720993 UYF720992:UYF720993 VIB720992:VIB720993 VRX720992:VRX720993 WBT720992:WBT720993 WLP720992:WLP720993 WVL720992:WVL720993 D786528:D786529 IZ786528:IZ786529 SV786528:SV786529 ACR786528:ACR786529 AMN786528:AMN786529 AWJ786528:AWJ786529 BGF786528:BGF786529 BQB786528:BQB786529 BZX786528:BZX786529 CJT786528:CJT786529 CTP786528:CTP786529 DDL786528:DDL786529 DNH786528:DNH786529 DXD786528:DXD786529 EGZ786528:EGZ786529 EQV786528:EQV786529 FAR786528:FAR786529 FKN786528:FKN786529 FUJ786528:FUJ786529 GEF786528:GEF786529 GOB786528:GOB786529 GXX786528:GXX786529 HHT786528:HHT786529 HRP786528:HRP786529 IBL786528:IBL786529 ILH786528:ILH786529 IVD786528:IVD786529 JEZ786528:JEZ786529 JOV786528:JOV786529 JYR786528:JYR786529 KIN786528:KIN786529 KSJ786528:KSJ786529 LCF786528:LCF786529 LMB786528:LMB786529 LVX786528:LVX786529 MFT786528:MFT786529 MPP786528:MPP786529 MZL786528:MZL786529 NJH786528:NJH786529 NTD786528:NTD786529 OCZ786528:OCZ786529 OMV786528:OMV786529 OWR786528:OWR786529 PGN786528:PGN786529 PQJ786528:PQJ786529 QAF786528:QAF786529 QKB786528:QKB786529 QTX786528:QTX786529 RDT786528:RDT786529 RNP786528:RNP786529 RXL786528:RXL786529 SHH786528:SHH786529 SRD786528:SRD786529 TAZ786528:TAZ786529 TKV786528:TKV786529 TUR786528:TUR786529 UEN786528:UEN786529 UOJ786528:UOJ786529 UYF786528:UYF786529 VIB786528:VIB786529 VRX786528:VRX786529 WBT786528:WBT786529 WLP786528:WLP786529 WVL786528:WVL786529 D852064:D852065 IZ852064:IZ852065 SV852064:SV852065 ACR852064:ACR852065 AMN852064:AMN852065 AWJ852064:AWJ852065 BGF852064:BGF852065 BQB852064:BQB852065 BZX852064:BZX852065 CJT852064:CJT852065 CTP852064:CTP852065 DDL852064:DDL852065 DNH852064:DNH852065 DXD852064:DXD852065 EGZ852064:EGZ852065 EQV852064:EQV852065 FAR852064:FAR852065 FKN852064:FKN852065 FUJ852064:FUJ852065 GEF852064:GEF852065 GOB852064:GOB852065 GXX852064:GXX852065 HHT852064:HHT852065 HRP852064:HRP852065 IBL852064:IBL852065 ILH852064:ILH852065 IVD852064:IVD852065 JEZ852064:JEZ852065 JOV852064:JOV852065 JYR852064:JYR852065 KIN852064:KIN852065 KSJ852064:KSJ852065 LCF852064:LCF852065 LMB852064:LMB852065 LVX852064:LVX852065 MFT852064:MFT852065 MPP852064:MPP852065 MZL852064:MZL852065 NJH852064:NJH852065 NTD852064:NTD852065 OCZ852064:OCZ852065 OMV852064:OMV852065 OWR852064:OWR852065 PGN852064:PGN852065 PQJ852064:PQJ852065 QAF852064:QAF852065 QKB852064:QKB852065 QTX852064:QTX852065 RDT852064:RDT852065 RNP852064:RNP852065 RXL852064:RXL852065 SHH852064:SHH852065 SRD852064:SRD852065 TAZ852064:TAZ852065 TKV852064:TKV852065 TUR852064:TUR852065 UEN852064:UEN852065 UOJ852064:UOJ852065 UYF852064:UYF852065 VIB852064:VIB852065 VRX852064:VRX852065 WBT852064:WBT852065 WLP852064:WLP852065 WVL852064:WVL852065 D917600:D917601 IZ917600:IZ917601 SV917600:SV917601 ACR917600:ACR917601 AMN917600:AMN917601 AWJ917600:AWJ917601 BGF917600:BGF917601 BQB917600:BQB917601 BZX917600:BZX917601 CJT917600:CJT917601 CTP917600:CTP917601 DDL917600:DDL917601 DNH917600:DNH917601 DXD917600:DXD917601 EGZ917600:EGZ917601 EQV917600:EQV917601 FAR917600:FAR917601 FKN917600:FKN917601 FUJ917600:FUJ917601 GEF917600:GEF917601 GOB917600:GOB917601 GXX917600:GXX917601 HHT917600:HHT917601 HRP917600:HRP917601 IBL917600:IBL917601 ILH917600:ILH917601 IVD917600:IVD917601 JEZ917600:JEZ917601 JOV917600:JOV917601 JYR917600:JYR917601 KIN917600:KIN917601 KSJ917600:KSJ917601 LCF917600:LCF917601 LMB917600:LMB917601 LVX917600:LVX917601 MFT917600:MFT917601 MPP917600:MPP917601 MZL917600:MZL917601 NJH917600:NJH917601 NTD917600:NTD917601 OCZ917600:OCZ917601 OMV917600:OMV917601 OWR917600:OWR917601 PGN917600:PGN917601 PQJ917600:PQJ917601 QAF917600:QAF917601 QKB917600:QKB917601 QTX917600:QTX917601 RDT917600:RDT917601 RNP917600:RNP917601 RXL917600:RXL917601 SHH917600:SHH917601 SRD917600:SRD917601 TAZ917600:TAZ917601 TKV917600:TKV917601 TUR917600:TUR917601 UEN917600:UEN917601 UOJ917600:UOJ917601 UYF917600:UYF917601 VIB917600:VIB917601 VRX917600:VRX917601 WBT917600:WBT917601 WLP917600:WLP917601 WVL917600:WVL917601 D983136:D983137 IZ983136:IZ983137 SV983136:SV983137 ACR983136:ACR983137 AMN983136:AMN983137 AWJ983136:AWJ983137 BGF983136:BGF983137 BQB983136:BQB983137 BZX983136:BZX983137 CJT983136:CJT983137 CTP983136:CTP983137 DDL983136:DDL983137 DNH983136:DNH983137 DXD983136:DXD983137 EGZ983136:EGZ983137 EQV983136:EQV983137 FAR983136:FAR983137 FKN983136:FKN983137 FUJ983136:FUJ983137 GEF983136:GEF983137 GOB983136:GOB983137 GXX983136:GXX983137 HHT983136:HHT983137 HRP983136:HRP983137 IBL983136:IBL983137 ILH983136:ILH983137 IVD983136:IVD983137 JEZ983136:JEZ983137 JOV983136:JOV983137 JYR983136:JYR983137 KIN983136:KIN983137 KSJ983136:KSJ983137 LCF983136:LCF983137 LMB983136:LMB983137 LVX983136:LVX983137 MFT983136:MFT983137 MPP983136:MPP983137 MZL983136:MZL983137 NJH983136:NJH983137 NTD983136:NTD983137 OCZ983136:OCZ983137 OMV983136:OMV983137 OWR983136:OWR983137 PGN983136:PGN983137 PQJ983136:PQJ983137 QAF983136:QAF983137 QKB983136:QKB983137 QTX983136:QTX983137 RDT983136:RDT983137 RNP983136:RNP983137 RXL983136:RXL983137 SHH983136:SHH983137 SRD983136:SRD983137 TAZ983136:TAZ983137 TKV983136:TKV983137 TUR983136:TUR983137 UEN983136:UEN983137 UOJ983136:UOJ983137 UYF983136:UYF983137 VIB983136:VIB983137 VRX983136:VRX983137 WBT983136:WBT983137 WLP983136:WLP983137 WVL983136:WVL983137 Y106:Y107 JU106:JU107 TQ106:TQ107 ADM106:ADM107 ANI106:ANI107 AXE106:AXE107 BHA106:BHA107 BQW106:BQW107 CAS106:CAS107 CKO106:CKO107 CUK106:CUK107 DEG106:DEG107 DOC106:DOC107 DXY106:DXY107 EHU106:EHU107 ERQ106:ERQ107 FBM106:FBM107 FLI106:FLI107 FVE106:FVE107 GFA106:GFA107 GOW106:GOW107 GYS106:GYS107 HIO106:HIO107 HSK106:HSK107 ICG106:ICG107 IMC106:IMC107 IVY106:IVY107 JFU106:JFU107 JPQ106:JPQ107 JZM106:JZM107 KJI106:KJI107 KTE106:KTE107 LDA106:LDA107 LMW106:LMW107 LWS106:LWS107 MGO106:MGO107 MQK106:MQK107 NAG106:NAG107 NKC106:NKC107 NTY106:NTY107 ODU106:ODU107 ONQ106:ONQ107 OXM106:OXM107 PHI106:PHI107 PRE106:PRE107 QBA106:QBA107 QKW106:QKW107 QUS106:QUS107 REO106:REO107 ROK106:ROK107 RYG106:RYG107 SIC106:SIC107 SRY106:SRY107 TBU106:TBU107 TLQ106:TLQ107 TVM106:TVM107 UFI106:UFI107 UPE106:UPE107 UZA106:UZA107 VIW106:VIW107 VSS106:VSS107 WCO106:WCO107 WMK106:WMK107 WWG106:WWG107 Y65642:Y65643 JU65642:JU65643 TQ65642:TQ65643 ADM65642:ADM65643 ANI65642:ANI65643 AXE65642:AXE65643 BHA65642:BHA65643 BQW65642:BQW65643 CAS65642:CAS65643 CKO65642:CKO65643 CUK65642:CUK65643 DEG65642:DEG65643 DOC65642:DOC65643 DXY65642:DXY65643 EHU65642:EHU65643 ERQ65642:ERQ65643 FBM65642:FBM65643 FLI65642:FLI65643 FVE65642:FVE65643 GFA65642:GFA65643 GOW65642:GOW65643 GYS65642:GYS65643 HIO65642:HIO65643 HSK65642:HSK65643 ICG65642:ICG65643 IMC65642:IMC65643 IVY65642:IVY65643 JFU65642:JFU65643 JPQ65642:JPQ65643 JZM65642:JZM65643 KJI65642:KJI65643 KTE65642:KTE65643 LDA65642:LDA65643 LMW65642:LMW65643 LWS65642:LWS65643 MGO65642:MGO65643 MQK65642:MQK65643 NAG65642:NAG65643 NKC65642:NKC65643 NTY65642:NTY65643 ODU65642:ODU65643 ONQ65642:ONQ65643 OXM65642:OXM65643 PHI65642:PHI65643 PRE65642:PRE65643 QBA65642:QBA65643 QKW65642:QKW65643 QUS65642:QUS65643 REO65642:REO65643 ROK65642:ROK65643 RYG65642:RYG65643 SIC65642:SIC65643 SRY65642:SRY65643 TBU65642:TBU65643 TLQ65642:TLQ65643 TVM65642:TVM65643 UFI65642:UFI65643 UPE65642:UPE65643 UZA65642:UZA65643 VIW65642:VIW65643 VSS65642:VSS65643 WCO65642:WCO65643 WMK65642:WMK65643 WWG65642:WWG65643 Y131178:Y131179 JU131178:JU131179 TQ131178:TQ131179 ADM131178:ADM131179 ANI131178:ANI131179 AXE131178:AXE131179 BHA131178:BHA131179 BQW131178:BQW131179 CAS131178:CAS131179 CKO131178:CKO131179 CUK131178:CUK131179 DEG131178:DEG131179 DOC131178:DOC131179 DXY131178:DXY131179 EHU131178:EHU131179 ERQ131178:ERQ131179 FBM131178:FBM131179 FLI131178:FLI131179 FVE131178:FVE131179 GFA131178:GFA131179 GOW131178:GOW131179 GYS131178:GYS131179 HIO131178:HIO131179 HSK131178:HSK131179 ICG131178:ICG131179 IMC131178:IMC131179 IVY131178:IVY131179 JFU131178:JFU131179 JPQ131178:JPQ131179 JZM131178:JZM131179 KJI131178:KJI131179 KTE131178:KTE131179 LDA131178:LDA131179 LMW131178:LMW131179 LWS131178:LWS131179 MGO131178:MGO131179 MQK131178:MQK131179 NAG131178:NAG131179 NKC131178:NKC131179 NTY131178:NTY131179 ODU131178:ODU131179 ONQ131178:ONQ131179 OXM131178:OXM131179 PHI131178:PHI131179 PRE131178:PRE131179 QBA131178:QBA131179 QKW131178:QKW131179 QUS131178:QUS131179 REO131178:REO131179 ROK131178:ROK131179 RYG131178:RYG131179 SIC131178:SIC131179 SRY131178:SRY131179 TBU131178:TBU131179 TLQ131178:TLQ131179 TVM131178:TVM131179 UFI131178:UFI131179 UPE131178:UPE131179 UZA131178:UZA131179 VIW131178:VIW131179 VSS131178:VSS131179 WCO131178:WCO131179 WMK131178:WMK131179 WWG131178:WWG131179 Y196714:Y196715 JU196714:JU196715 TQ196714:TQ196715 ADM196714:ADM196715 ANI196714:ANI196715 AXE196714:AXE196715 BHA196714:BHA196715 BQW196714:BQW196715 CAS196714:CAS196715 CKO196714:CKO196715 CUK196714:CUK196715 DEG196714:DEG196715 DOC196714:DOC196715 DXY196714:DXY196715 EHU196714:EHU196715 ERQ196714:ERQ196715 FBM196714:FBM196715 FLI196714:FLI196715 FVE196714:FVE196715 GFA196714:GFA196715 GOW196714:GOW196715 GYS196714:GYS196715 HIO196714:HIO196715 HSK196714:HSK196715 ICG196714:ICG196715 IMC196714:IMC196715 IVY196714:IVY196715 JFU196714:JFU196715 JPQ196714:JPQ196715 JZM196714:JZM196715 KJI196714:KJI196715 KTE196714:KTE196715 LDA196714:LDA196715 LMW196714:LMW196715 LWS196714:LWS196715 MGO196714:MGO196715 MQK196714:MQK196715 NAG196714:NAG196715 NKC196714:NKC196715 NTY196714:NTY196715 ODU196714:ODU196715 ONQ196714:ONQ196715 OXM196714:OXM196715 PHI196714:PHI196715 PRE196714:PRE196715 QBA196714:QBA196715 QKW196714:QKW196715 QUS196714:QUS196715 REO196714:REO196715 ROK196714:ROK196715 RYG196714:RYG196715 SIC196714:SIC196715 SRY196714:SRY196715 TBU196714:TBU196715 TLQ196714:TLQ196715 TVM196714:TVM196715 UFI196714:UFI196715 UPE196714:UPE196715 UZA196714:UZA196715 VIW196714:VIW196715 VSS196714:VSS196715 WCO196714:WCO196715 WMK196714:WMK196715 WWG196714:WWG196715 Y262250:Y262251 JU262250:JU262251 TQ262250:TQ262251 ADM262250:ADM262251 ANI262250:ANI262251 AXE262250:AXE262251 BHA262250:BHA262251 BQW262250:BQW262251 CAS262250:CAS262251 CKO262250:CKO262251 CUK262250:CUK262251 DEG262250:DEG262251 DOC262250:DOC262251 DXY262250:DXY262251 EHU262250:EHU262251 ERQ262250:ERQ262251 FBM262250:FBM262251 FLI262250:FLI262251 FVE262250:FVE262251 GFA262250:GFA262251 GOW262250:GOW262251 GYS262250:GYS262251 HIO262250:HIO262251 HSK262250:HSK262251 ICG262250:ICG262251 IMC262250:IMC262251 IVY262250:IVY262251 JFU262250:JFU262251 JPQ262250:JPQ262251 JZM262250:JZM262251 KJI262250:KJI262251 KTE262250:KTE262251 LDA262250:LDA262251 LMW262250:LMW262251 LWS262250:LWS262251 MGO262250:MGO262251 MQK262250:MQK262251 NAG262250:NAG262251 NKC262250:NKC262251 NTY262250:NTY262251 ODU262250:ODU262251 ONQ262250:ONQ262251 OXM262250:OXM262251 PHI262250:PHI262251 PRE262250:PRE262251 QBA262250:QBA262251 QKW262250:QKW262251 QUS262250:QUS262251 REO262250:REO262251 ROK262250:ROK262251 RYG262250:RYG262251 SIC262250:SIC262251 SRY262250:SRY262251 TBU262250:TBU262251 TLQ262250:TLQ262251 TVM262250:TVM262251 UFI262250:UFI262251 UPE262250:UPE262251 UZA262250:UZA262251 VIW262250:VIW262251 VSS262250:VSS262251 WCO262250:WCO262251 WMK262250:WMK262251 WWG262250:WWG262251 Y327786:Y327787 JU327786:JU327787 TQ327786:TQ327787 ADM327786:ADM327787 ANI327786:ANI327787 AXE327786:AXE327787 BHA327786:BHA327787 BQW327786:BQW327787 CAS327786:CAS327787 CKO327786:CKO327787 CUK327786:CUK327787 DEG327786:DEG327787 DOC327786:DOC327787 DXY327786:DXY327787 EHU327786:EHU327787 ERQ327786:ERQ327787 FBM327786:FBM327787 FLI327786:FLI327787 FVE327786:FVE327787 GFA327786:GFA327787 GOW327786:GOW327787 GYS327786:GYS327787 HIO327786:HIO327787 HSK327786:HSK327787 ICG327786:ICG327787 IMC327786:IMC327787 IVY327786:IVY327787 JFU327786:JFU327787 JPQ327786:JPQ327787 JZM327786:JZM327787 KJI327786:KJI327787 KTE327786:KTE327787 LDA327786:LDA327787 LMW327786:LMW327787 LWS327786:LWS327787 MGO327786:MGO327787 MQK327786:MQK327787 NAG327786:NAG327787 NKC327786:NKC327787 NTY327786:NTY327787 ODU327786:ODU327787 ONQ327786:ONQ327787 OXM327786:OXM327787 PHI327786:PHI327787 PRE327786:PRE327787 QBA327786:QBA327787 QKW327786:QKW327787 QUS327786:QUS327787 REO327786:REO327787 ROK327786:ROK327787 RYG327786:RYG327787 SIC327786:SIC327787 SRY327786:SRY327787 TBU327786:TBU327787 TLQ327786:TLQ327787 TVM327786:TVM327787 UFI327786:UFI327787 UPE327786:UPE327787 UZA327786:UZA327787 VIW327786:VIW327787 VSS327786:VSS327787 WCO327786:WCO327787 WMK327786:WMK327787 WWG327786:WWG327787 Y393322:Y393323 JU393322:JU393323 TQ393322:TQ393323 ADM393322:ADM393323 ANI393322:ANI393323 AXE393322:AXE393323 BHA393322:BHA393323 BQW393322:BQW393323 CAS393322:CAS393323 CKO393322:CKO393323 CUK393322:CUK393323 DEG393322:DEG393323 DOC393322:DOC393323 DXY393322:DXY393323 EHU393322:EHU393323 ERQ393322:ERQ393323 FBM393322:FBM393323 FLI393322:FLI393323 FVE393322:FVE393323 GFA393322:GFA393323 GOW393322:GOW393323 GYS393322:GYS393323 HIO393322:HIO393323 HSK393322:HSK393323 ICG393322:ICG393323 IMC393322:IMC393323 IVY393322:IVY393323 JFU393322:JFU393323 JPQ393322:JPQ393323 JZM393322:JZM393323 KJI393322:KJI393323 KTE393322:KTE393323 LDA393322:LDA393323 LMW393322:LMW393323 LWS393322:LWS393323 MGO393322:MGO393323 MQK393322:MQK393323 NAG393322:NAG393323 NKC393322:NKC393323 NTY393322:NTY393323 ODU393322:ODU393323 ONQ393322:ONQ393323 OXM393322:OXM393323 PHI393322:PHI393323 PRE393322:PRE393323 QBA393322:QBA393323 QKW393322:QKW393323 QUS393322:QUS393323 REO393322:REO393323 ROK393322:ROK393323 RYG393322:RYG393323 SIC393322:SIC393323 SRY393322:SRY393323 TBU393322:TBU393323 TLQ393322:TLQ393323 TVM393322:TVM393323 UFI393322:UFI393323 UPE393322:UPE393323 UZA393322:UZA393323 VIW393322:VIW393323 VSS393322:VSS393323 WCO393322:WCO393323 WMK393322:WMK393323 WWG393322:WWG393323 Y458858:Y458859 JU458858:JU458859 TQ458858:TQ458859 ADM458858:ADM458859 ANI458858:ANI458859 AXE458858:AXE458859 BHA458858:BHA458859 BQW458858:BQW458859 CAS458858:CAS458859 CKO458858:CKO458859 CUK458858:CUK458859 DEG458858:DEG458859 DOC458858:DOC458859 DXY458858:DXY458859 EHU458858:EHU458859 ERQ458858:ERQ458859 FBM458858:FBM458859 FLI458858:FLI458859 FVE458858:FVE458859 GFA458858:GFA458859 GOW458858:GOW458859 GYS458858:GYS458859 HIO458858:HIO458859 HSK458858:HSK458859 ICG458858:ICG458859 IMC458858:IMC458859 IVY458858:IVY458859 JFU458858:JFU458859 JPQ458858:JPQ458859 JZM458858:JZM458859 KJI458858:KJI458859 KTE458858:KTE458859 LDA458858:LDA458859 LMW458858:LMW458859 LWS458858:LWS458859 MGO458858:MGO458859 MQK458858:MQK458859 NAG458858:NAG458859 NKC458858:NKC458859 NTY458858:NTY458859 ODU458858:ODU458859 ONQ458858:ONQ458859 OXM458858:OXM458859 PHI458858:PHI458859 PRE458858:PRE458859 QBA458858:QBA458859 QKW458858:QKW458859 QUS458858:QUS458859 REO458858:REO458859 ROK458858:ROK458859 RYG458858:RYG458859 SIC458858:SIC458859 SRY458858:SRY458859 TBU458858:TBU458859 TLQ458858:TLQ458859 TVM458858:TVM458859 UFI458858:UFI458859 UPE458858:UPE458859 UZA458858:UZA458859 VIW458858:VIW458859 VSS458858:VSS458859 WCO458858:WCO458859 WMK458858:WMK458859 WWG458858:WWG458859 Y524394:Y524395 JU524394:JU524395 TQ524394:TQ524395 ADM524394:ADM524395 ANI524394:ANI524395 AXE524394:AXE524395 BHA524394:BHA524395 BQW524394:BQW524395 CAS524394:CAS524395 CKO524394:CKO524395 CUK524394:CUK524395 DEG524394:DEG524395 DOC524394:DOC524395 DXY524394:DXY524395 EHU524394:EHU524395 ERQ524394:ERQ524395 FBM524394:FBM524395 FLI524394:FLI524395 FVE524394:FVE524395 GFA524394:GFA524395 GOW524394:GOW524395 GYS524394:GYS524395 HIO524394:HIO524395 HSK524394:HSK524395 ICG524394:ICG524395 IMC524394:IMC524395 IVY524394:IVY524395 JFU524394:JFU524395 JPQ524394:JPQ524395 JZM524394:JZM524395 KJI524394:KJI524395 KTE524394:KTE524395 LDA524394:LDA524395 LMW524394:LMW524395 LWS524394:LWS524395 MGO524394:MGO524395 MQK524394:MQK524395 NAG524394:NAG524395 NKC524394:NKC524395 NTY524394:NTY524395 ODU524394:ODU524395 ONQ524394:ONQ524395 OXM524394:OXM524395 PHI524394:PHI524395 PRE524394:PRE524395 QBA524394:QBA524395 QKW524394:QKW524395 QUS524394:QUS524395 REO524394:REO524395 ROK524394:ROK524395 RYG524394:RYG524395 SIC524394:SIC524395 SRY524394:SRY524395 TBU524394:TBU524395 TLQ524394:TLQ524395 TVM524394:TVM524395 UFI524394:UFI524395 UPE524394:UPE524395 UZA524394:UZA524395 VIW524394:VIW524395 VSS524394:VSS524395 WCO524394:WCO524395 WMK524394:WMK524395 WWG524394:WWG524395 Y589930:Y589931 JU589930:JU589931 TQ589930:TQ589931 ADM589930:ADM589931 ANI589930:ANI589931 AXE589930:AXE589931 BHA589930:BHA589931 BQW589930:BQW589931 CAS589930:CAS589931 CKO589930:CKO589931 CUK589930:CUK589931 DEG589930:DEG589931 DOC589930:DOC589931 DXY589930:DXY589931 EHU589930:EHU589931 ERQ589930:ERQ589931 FBM589930:FBM589931 FLI589930:FLI589931 FVE589930:FVE589931 GFA589930:GFA589931 GOW589930:GOW589931 GYS589930:GYS589931 HIO589930:HIO589931 HSK589930:HSK589931 ICG589930:ICG589931 IMC589930:IMC589931 IVY589930:IVY589931 JFU589930:JFU589931 JPQ589930:JPQ589931 JZM589930:JZM589931 KJI589930:KJI589931 KTE589930:KTE589931 LDA589930:LDA589931 LMW589930:LMW589931 LWS589930:LWS589931 MGO589930:MGO589931 MQK589930:MQK589931 NAG589930:NAG589931 NKC589930:NKC589931 NTY589930:NTY589931 ODU589930:ODU589931 ONQ589930:ONQ589931 OXM589930:OXM589931 PHI589930:PHI589931 PRE589930:PRE589931 QBA589930:QBA589931 QKW589930:QKW589931 QUS589930:QUS589931 REO589930:REO589931 ROK589930:ROK589931 RYG589930:RYG589931 SIC589930:SIC589931 SRY589930:SRY589931 TBU589930:TBU589931 TLQ589930:TLQ589931 TVM589930:TVM589931 UFI589930:UFI589931 UPE589930:UPE589931 UZA589930:UZA589931 VIW589930:VIW589931 VSS589930:VSS589931 WCO589930:WCO589931 WMK589930:WMK589931 WWG589930:WWG589931 Y655466:Y655467 JU655466:JU655467 TQ655466:TQ655467 ADM655466:ADM655467 ANI655466:ANI655467 AXE655466:AXE655467 BHA655466:BHA655467 BQW655466:BQW655467 CAS655466:CAS655467 CKO655466:CKO655467 CUK655466:CUK655467 DEG655466:DEG655467 DOC655466:DOC655467 DXY655466:DXY655467 EHU655466:EHU655467 ERQ655466:ERQ655467 FBM655466:FBM655467 FLI655466:FLI655467 FVE655466:FVE655467 GFA655466:GFA655467 GOW655466:GOW655467 GYS655466:GYS655467 HIO655466:HIO655467 HSK655466:HSK655467 ICG655466:ICG655467 IMC655466:IMC655467 IVY655466:IVY655467 JFU655466:JFU655467 JPQ655466:JPQ655467 JZM655466:JZM655467 KJI655466:KJI655467 KTE655466:KTE655467 LDA655466:LDA655467 LMW655466:LMW655467 LWS655466:LWS655467 MGO655466:MGO655467 MQK655466:MQK655467 NAG655466:NAG655467 NKC655466:NKC655467 NTY655466:NTY655467 ODU655466:ODU655467 ONQ655466:ONQ655467 OXM655466:OXM655467 PHI655466:PHI655467 PRE655466:PRE655467 QBA655466:QBA655467 QKW655466:QKW655467 QUS655466:QUS655467 REO655466:REO655467 ROK655466:ROK655467 RYG655466:RYG655467 SIC655466:SIC655467 SRY655466:SRY655467 TBU655466:TBU655467 TLQ655466:TLQ655467 TVM655466:TVM655467 UFI655466:UFI655467 UPE655466:UPE655467 UZA655466:UZA655467 VIW655466:VIW655467 VSS655466:VSS655467 WCO655466:WCO655467 WMK655466:WMK655467 WWG655466:WWG655467 Y721002:Y721003 JU721002:JU721003 TQ721002:TQ721003 ADM721002:ADM721003 ANI721002:ANI721003 AXE721002:AXE721003 BHA721002:BHA721003 BQW721002:BQW721003 CAS721002:CAS721003 CKO721002:CKO721003 CUK721002:CUK721003 DEG721002:DEG721003 DOC721002:DOC721003 DXY721002:DXY721003 EHU721002:EHU721003 ERQ721002:ERQ721003 FBM721002:FBM721003 FLI721002:FLI721003 FVE721002:FVE721003 GFA721002:GFA721003 GOW721002:GOW721003 GYS721002:GYS721003 HIO721002:HIO721003 HSK721002:HSK721003 ICG721002:ICG721003 IMC721002:IMC721003 IVY721002:IVY721003 JFU721002:JFU721003 JPQ721002:JPQ721003 JZM721002:JZM721003 KJI721002:KJI721003 KTE721002:KTE721003 LDA721002:LDA721003 LMW721002:LMW721003 LWS721002:LWS721003 MGO721002:MGO721003 MQK721002:MQK721003 NAG721002:NAG721003 NKC721002:NKC721003 NTY721002:NTY721003 ODU721002:ODU721003 ONQ721002:ONQ721003 OXM721002:OXM721003 PHI721002:PHI721003 PRE721002:PRE721003 QBA721002:QBA721003 QKW721002:QKW721003 QUS721002:QUS721003 REO721002:REO721003 ROK721002:ROK721003 RYG721002:RYG721003 SIC721002:SIC721003 SRY721002:SRY721003 TBU721002:TBU721003 TLQ721002:TLQ721003 TVM721002:TVM721003 UFI721002:UFI721003 UPE721002:UPE721003 UZA721002:UZA721003 VIW721002:VIW721003 VSS721002:VSS721003 WCO721002:WCO721003 WMK721002:WMK721003 WWG721002:WWG721003 Y786538:Y786539 JU786538:JU786539 TQ786538:TQ786539 ADM786538:ADM786539 ANI786538:ANI786539 AXE786538:AXE786539 BHA786538:BHA786539 BQW786538:BQW786539 CAS786538:CAS786539 CKO786538:CKO786539 CUK786538:CUK786539 DEG786538:DEG786539 DOC786538:DOC786539 DXY786538:DXY786539 EHU786538:EHU786539 ERQ786538:ERQ786539 FBM786538:FBM786539 FLI786538:FLI786539 FVE786538:FVE786539 GFA786538:GFA786539 GOW786538:GOW786539 GYS786538:GYS786539 HIO786538:HIO786539 HSK786538:HSK786539 ICG786538:ICG786539 IMC786538:IMC786539 IVY786538:IVY786539 JFU786538:JFU786539 JPQ786538:JPQ786539 JZM786538:JZM786539 KJI786538:KJI786539 KTE786538:KTE786539 LDA786538:LDA786539 LMW786538:LMW786539 LWS786538:LWS786539 MGO786538:MGO786539 MQK786538:MQK786539 NAG786538:NAG786539 NKC786538:NKC786539 NTY786538:NTY786539 ODU786538:ODU786539 ONQ786538:ONQ786539 OXM786538:OXM786539 PHI786538:PHI786539 PRE786538:PRE786539 QBA786538:QBA786539 QKW786538:QKW786539 QUS786538:QUS786539 REO786538:REO786539 ROK786538:ROK786539 RYG786538:RYG786539 SIC786538:SIC786539 SRY786538:SRY786539 TBU786538:TBU786539 TLQ786538:TLQ786539 TVM786538:TVM786539 UFI786538:UFI786539 UPE786538:UPE786539 UZA786538:UZA786539 VIW786538:VIW786539 VSS786538:VSS786539 WCO786538:WCO786539 WMK786538:WMK786539 WWG786538:WWG786539 Y852074:Y852075 JU852074:JU852075 TQ852074:TQ852075 ADM852074:ADM852075 ANI852074:ANI852075 AXE852074:AXE852075 BHA852074:BHA852075 BQW852074:BQW852075 CAS852074:CAS852075 CKO852074:CKO852075 CUK852074:CUK852075 DEG852074:DEG852075 DOC852074:DOC852075 DXY852074:DXY852075 EHU852074:EHU852075 ERQ852074:ERQ852075 FBM852074:FBM852075 FLI852074:FLI852075 FVE852074:FVE852075 GFA852074:GFA852075 GOW852074:GOW852075 GYS852074:GYS852075 HIO852074:HIO852075 HSK852074:HSK852075 ICG852074:ICG852075 IMC852074:IMC852075 IVY852074:IVY852075 JFU852074:JFU852075 JPQ852074:JPQ852075 JZM852074:JZM852075 KJI852074:KJI852075 KTE852074:KTE852075 LDA852074:LDA852075 LMW852074:LMW852075 LWS852074:LWS852075 MGO852074:MGO852075 MQK852074:MQK852075 NAG852074:NAG852075 NKC852074:NKC852075 NTY852074:NTY852075 ODU852074:ODU852075 ONQ852074:ONQ852075 OXM852074:OXM852075 PHI852074:PHI852075 PRE852074:PRE852075 QBA852074:QBA852075 QKW852074:QKW852075 QUS852074:QUS852075 REO852074:REO852075 ROK852074:ROK852075 RYG852074:RYG852075 SIC852074:SIC852075 SRY852074:SRY852075 TBU852074:TBU852075 TLQ852074:TLQ852075 TVM852074:TVM852075 UFI852074:UFI852075 UPE852074:UPE852075 UZA852074:UZA852075 VIW852074:VIW852075 VSS852074:VSS852075 WCO852074:WCO852075 WMK852074:WMK852075 WWG852074:WWG852075 Y917610:Y917611 JU917610:JU917611 TQ917610:TQ917611 ADM917610:ADM917611 ANI917610:ANI917611 AXE917610:AXE917611 BHA917610:BHA917611 BQW917610:BQW917611 CAS917610:CAS917611 CKO917610:CKO917611 CUK917610:CUK917611 DEG917610:DEG917611 DOC917610:DOC917611 DXY917610:DXY917611 EHU917610:EHU917611 ERQ917610:ERQ917611 FBM917610:FBM917611 FLI917610:FLI917611 FVE917610:FVE917611 GFA917610:GFA917611 GOW917610:GOW917611 GYS917610:GYS917611 HIO917610:HIO917611 HSK917610:HSK917611 ICG917610:ICG917611 IMC917610:IMC917611 IVY917610:IVY917611 JFU917610:JFU917611 JPQ917610:JPQ917611 JZM917610:JZM917611 KJI917610:KJI917611 KTE917610:KTE917611 LDA917610:LDA917611 LMW917610:LMW917611 LWS917610:LWS917611 MGO917610:MGO917611 MQK917610:MQK917611 NAG917610:NAG917611 NKC917610:NKC917611 NTY917610:NTY917611 ODU917610:ODU917611 ONQ917610:ONQ917611 OXM917610:OXM917611 PHI917610:PHI917611 PRE917610:PRE917611 QBA917610:QBA917611 QKW917610:QKW917611 QUS917610:QUS917611 REO917610:REO917611 ROK917610:ROK917611 RYG917610:RYG917611 SIC917610:SIC917611 SRY917610:SRY917611 TBU917610:TBU917611 TLQ917610:TLQ917611 TVM917610:TVM917611 UFI917610:UFI917611 UPE917610:UPE917611 UZA917610:UZA917611 VIW917610:VIW917611 VSS917610:VSS917611 WCO917610:WCO917611 WMK917610:WMK917611 WWG917610:WWG917611 Y983146:Y983147 JU983146:JU983147 TQ983146:TQ983147 ADM983146:ADM983147 ANI983146:ANI983147 AXE983146:AXE983147 BHA983146:BHA983147 BQW983146:BQW983147 CAS983146:CAS983147 CKO983146:CKO983147 CUK983146:CUK983147 DEG983146:DEG983147 DOC983146:DOC983147 DXY983146:DXY983147 EHU983146:EHU983147 ERQ983146:ERQ983147 FBM983146:FBM983147 FLI983146:FLI983147 FVE983146:FVE983147 GFA983146:GFA983147 GOW983146:GOW983147 GYS983146:GYS983147 HIO983146:HIO983147 HSK983146:HSK983147 ICG983146:ICG983147 IMC983146:IMC983147 IVY983146:IVY983147 JFU983146:JFU983147 JPQ983146:JPQ983147 JZM983146:JZM983147 KJI983146:KJI983147 KTE983146:KTE983147 LDA983146:LDA983147 LMW983146:LMW983147 LWS983146:LWS983147 MGO983146:MGO983147 MQK983146:MQK983147 NAG983146:NAG983147 NKC983146:NKC983147 NTY983146:NTY983147 ODU983146:ODU983147 ONQ983146:ONQ983147 OXM983146:OXM983147 PHI983146:PHI983147 PRE983146:PRE983147 QBA983146:QBA983147 QKW983146:QKW983147 QUS983146:QUS983147 REO983146:REO983147 ROK983146:ROK983147 RYG983146:RYG983147 SIC983146:SIC983147 SRY983146:SRY983147 TBU983146:TBU983147 TLQ983146:TLQ983147 TVM983146:TVM983147 UFI983146:UFI983147 UPE983146:UPE983147 UZA983146:UZA983147 VIW983146:VIW983147 VSS983146:VSS983147 WCO983146:WCO983147 WMK983146:WMK983147 WWG983146:WWG983147 Q149:Q150 JM149:JM150 TI149:TI150 ADE149:ADE150 ANA149:ANA150 AWW149:AWW150 BGS149:BGS150 BQO149:BQO150 CAK149:CAK150 CKG149:CKG150 CUC149:CUC150 DDY149:DDY150 DNU149:DNU150 DXQ149:DXQ150 EHM149:EHM150 ERI149:ERI150 FBE149:FBE150 FLA149:FLA150 FUW149:FUW150 GES149:GES150 GOO149:GOO150 GYK149:GYK150 HIG149:HIG150 HSC149:HSC150 IBY149:IBY150 ILU149:ILU150 IVQ149:IVQ150 JFM149:JFM150 JPI149:JPI150 JZE149:JZE150 KJA149:KJA150 KSW149:KSW150 LCS149:LCS150 LMO149:LMO150 LWK149:LWK150 MGG149:MGG150 MQC149:MQC150 MZY149:MZY150 NJU149:NJU150 NTQ149:NTQ150 ODM149:ODM150 ONI149:ONI150 OXE149:OXE150 PHA149:PHA150 PQW149:PQW150 QAS149:QAS150 QKO149:QKO150 QUK149:QUK150 REG149:REG150 ROC149:ROC150 RXY149:RXY150 SHU149:SHU150 SRQ149:SRQ150 TBM149:TBM150 TLI149:TLI150 TVE149:TVE150 UFA149:UFA150 UOW149:UOW150 UYS149:UYS150 VIO149:VIO150 VSK149:VSK150 WCG149:WCG150 WMC149:WMC150 WVY149:WVY150 Q65685:Q65686 JM65685:JM65686 TI65685:TI65686 ADE65685:ADE65686 ANA65685:ANA65686 AWW65685:AWW65686 BGS65685:BGS65686 BQO65685:BQO65686 CAK65685:CAK65686 CKG65685:CKG65686 CUC65685:CUC65686 DDY65685:DDY65686 DNU65685:DNU65686 DXQ65685:DXQ65686 EHM65685:EHM65686 ERI65685:ERI65686 FBE65685:FBE65686 FLA65685:FLA65686 FUW65685:FUW65686 GES65685:GES65686 GOO65685:GOO65686 GYK65685:GYK65686 HIG65685:HIG65686 HSC65685:HSC65686 IBY65685:IBY65686 ILU65685:ILU65686 IVQ65685:IVQ65686 JFM65685:JFM65686 JPI65685:JPI65686 JZE65685:JZE65686 KJA65685:KJA65686 KSW65685:KSW65686 LCS65685:LCS65686 LMO65685:LMO65686 LWK65685:LWK65686 MGG65685:MGG65686 MQC65685:MQC65686 MZY65685:MZY65686 NJU65685:NJU65686 NTQ65685:NTQ65686 ODM65685:ODM65686 ONI65685:ONI65686 OXE65685:OXE65686 PHA65685:PHA65686 PQW65685:PQW65686 QAS65685:QAS65686 QKO65685:QKO65686 QUK65685:QUK65686 REG65685:REG65686 ROC65685:ROC65686 RXY65685:RXY65686 SHU65685:SHU65686 SRQ65685:SRQ65686 TBM65685:TBM65686 TLI65685:TLI65686 TVE65685:TVE65686 UFA65685:UFA65686 UOW65685:UOW65686 UYS65685:UYS65686 VIO65685:VIO65686 VSK65685:VSK65686 WCG65685:WCG65686 WMC65685:WMC65686 WVY65685:WVY65686 Q131221:Q131222 JM131221:JM131222 TI131221:TI131222 ADE131221:ADE131222 ANA131221:ANA131222 AWW131221:AWW131222 BGS131221:BGS131222 BQO131221:BQO131222 CAK131221:CAK131222 CKG131221:CKG131222 CUC131221:CUC131222 DDY131221:DDY131222 DNU131221:DNU131222 DXQ131221:DXQ131222 EHM131221:EHM131222 ERI131221:ERI131222 FBE131221:FBE131222 FLA131221:FLA131222 FUW131221:FUW131222 GES131221:GES131222 GOO131221:GOO131222 GYK131221:GYK131222 HIG131221:HIG131222 HSC131221:HSC131222 IBY131221:IBY131222 ILU131221:ILU131222 IVQ131221:IVQ131222 JFM131221:JFM131222 JPI131221:JPI131222 JZE131221:JZE131222 KJA131221:KJA131222 KSW131221:KSW131222 LCS131221:LCS131222 LMO131221:LMO131222 LWK131221:LWK131222 MGG131221:MGG131222 MQC131221:MQC131222 MZY131221:MZY131222 NJU131221:NJU131222 NTQ131221:NTQ131222 ODM131221:ODM131222 ONI131221:ONI131222 OXE131221:OXE131222 PHA131221:PHA131222 PQW131221:PQW131222 QAS131221:QAS131222 QKO131221:QKO131222 QUK131221:QUK131222 REG131221:REG131222 ROC131221:ROC131222 RXY131221:RXY131222 SHU131221:SHU131222 SRQ131221:SRQ131222 TBM131221:TBM131222 TLI131221:TLI131222 TVE131221:TVE131222 UFA131221:UFA131222 UOW131221:UOW131222 UYS131221:UYS131222 VIO131221:VIO131222 VSK131221:VSK131222 WCG131221:WCG131222 WMC131221:WMC131222 WVY131221:WVY131222 Q196757:Q196758 JM196757:JM196758 TI196757:TI196758 ADE196757:ADE196758 ANA196757:ANA196758 AWW196757:AWW196758 BGS196757:BGS196758 BQO196757:BQO196758 CAK196757:CAK196758 CKG196757:CKG196758 CUC196757:CUC196758 DDY196757:DDY196758 DNU196757:DNU196758 DXQ196757:DXQ196758 EHM196757:EHM196758 ERI196757:ERI196758 FBE196757:FBE196758 FLA196757:FLA196758 FUW196757:FUW196758 GES196757:GES196758 GOO196757:GOO196758 GYK196757:GYK196758 HIG196757:HIG196758 HSC196757:HSC196758 IBY196757:IBY196758 ILU196757:ILU196758 IVQ196757:IVQ196758 JFM196757:JFM196758 JPI196757:JPI196758 JZE196757:JZE196758 KJA196757:KJA196758 KSW196757:KSW196758 LCS196757:LCS196758 LMO196757:LMO196758 LWK196757:LWK196758 MGG196757:MGG196758 MQC196757:MQC196758 MZY196757:MZY196758 NJU196757:NJU196758 NTQ196757:NTQ196758 ODM196757:ODM196758 ONI196757:ONI196758 OXE196757:OXE196758 PHA196757:PHA196758 PQW196757:PQW196758 QAS196757:QAS196758 QKO196757:QKO196758 QUK196757:QUK196758 REG196757:REG196758 ROC196757:ROC196758 RXY196757:RXY196758 SHU196757:SHU196758 SRQ196757:SRQ196758 TBM196757:TBM196758 TLI196757:TLI196758 TVE196757:TVE196758 UFA196757:UFA196758 UOW196757:UOW196758 UYS196757:UYS196758 VIO196757:VIO196758 VSK196757:VSK196758 WCG196757:WCG196758 WMC196757:WMC196758 WVY196757:WVY196758 Q262293:Q262294 JM262293:JM262294 TI262293:TI262294 ADE262293:ADE262294 ANA262293:ANA262294 AWW262293:AWW262294 BGS262293:BGS262294 BQO262293:BQO262294 CAK262293:CAK262294 CKG262293:CKG262294 CUC262293:CUC262294 DDY262293:DDY262294 DNU262293:DNU262294 DXQ262293:DXQ262294 EHM262293:EHM262294 ERI262293:ERI262294 FBE262293:FBE262294 FLA262293:FLA262294 FUW262293:FUW262294 GES262293:GES262294 GOO262293:GOO262294 GYK262293:GYK262294 HIG262293:HIG262294 HSC262293:HSC262294 IBY262293:IBY262294 ILU262293:ILU262294 IVQ262293:IVQ262294 JFM262293:JFM262294 JPI262293:JPI262294 JZE262293:JZE262294 KJA262293:KJA262294 KSW262293:KSW262294 LCS262293:LCS262294 LMO262293:LMO262294 LWK262293:LWK262294 MGG262293:MGG262294 MQC262293:MQC262294 MZY262293:MZY262294 NJU262293:NJU262294 NTQ262293:NTQ262294 ODM262293:ODM262294 ONI262293:ONI262294 OXE262293:OXE262294 PHA262293:PHA262294 PQW262293:PQW262294 QAS262293:QAS262294 QKO262293:QKO262294 QUK262293:QUK262294 REG262293:REG262294 ROC262293:ROC262294 RXY262293:RXY262294 SHU262293:SHU262294 SRQ262293:SRQ262294 TBM262293:TBM262294 TLI262293:TLI262294 TVE262293:TVE262294 UFA262293:UFA262294 UOW262293:UOW262294 UYS262293:UYS262294 VIO262293:VIO262294 VSK262293:VSK262294 WCG262293:WCG262294 WMC262293:WMC262294 WVY262293:WVY262294 Q327829:Q327830 JM327829:JM327830 TI327829:TI327830 ADE327829:ADE327830 ANA327829:ANA327830 AWW327829:AWW327830 BGS327829:BGS327830 BQO327829:BQO327830 CAK327829:CAK327830 CKG327829:CKG327830 CUC327829:CUC327830 DDY327829:DDY327830 DNU327829:DNU327830 DXQ327829:DXQ327830 EHM327829:EHM327830 ERI327829:ERI327830 FBE327829:FBE327830 FLA327829:FLA327830 FUW327829:FUW327830 GES327829:GES327830 GOO327829:GOO327830 GYK327829:GYK327830 HIG327829:HIG327830 HSC327829:HSC327830 IBY327829:IBY327830 ILU327829:ILU327830 IVQ327829:IVQ327830 JFM327829:JFM327830 JPI327829:JPI327830 JZE327829:JZE327830 KJA327829:KJA327830 KSW327829:KSW327830 LCS327829:LCS327830 LMO327829:LMO327830 LWK327829:LWK327830 MGG327829:MGG327830 MQC327829:MQC327830 MZY327829:MZY327830 NJU327829:NJU327830 NTQ327829:NTQ327830 ODM327829:ODM327830 ONI327829:ONI327830 OXE327829:OXE327830 PHA327829:PHA327830 PQW327829:PQW327830 QAS327829:QAS327830 QKO327829:QKO327830 QUK327829:QUK327830 REG327829:REG327830 ROC327829:ROC327830 RXY327829:RXY327830 SHU327829:SHU327830 SRQ327829:SRQ327830 TBM327829:TBM327830 TLI327829:TLI327830 TVE327829:TVE327830 UFA327829:UFA327830 UOW327829:UOW327830 UYS327829:UYS327830 VIO327829:VIO327830 VSK327829:VSK327830 WCG327829:WCG327830 WMC327829:WMC327830 WVY327829:WVY327830 Q393365:Q393366 JM393365:JM393366 TI393365:TI393366 ADE393365:ADE393366 ANA393365:ANA393366 AWW393365:AWW393366 BGS393365:BGS393366 BQO393365:BQO393366 CAK393365:CAK393366 CKG393365:CKG393366 CUC393365:CUC393366 DDY393365:DDY393366 DNU393365:DNU393366 DXQ393365:DXQ393366 EHM393365:EHM393366 ERI393365:ERI393366 FBE393365:FBE393366 FLA393365:FLA393366 FUW393365:FUW393366 GES393365:GES393366 GOO393365:GOO393366 GYK393365:GYK393366 HIG393365:HIG393366 HSC393365:HSC393366 IBY393365:IBY393366 ILU393365:ILU393366 IVQ393365:IVQ393366 JFM393365:JFM393366 JPI393365:JPI393366 JZE393365:JZE393366 KJA393365:KJA393366 KSW393365:KSW393366 LCS393365:LCS393366 LMO393365:LMO393366 LWK393365:LWK393366 MGG393365:MGG393366 MQC393365:MQC393366 MZY393365:MZY393366 NJU393365:NJU393366 NTQ393365:NTQ393366 ODM393365:ODM393366 ONI393365:ONI393366 OXE393365:OXE393366 PHA393365:PHA393366 PQW393365:PQW393366 QAS393365:QAS393366 QKO393365:QKO393366 QUK393365:QUK393366 REG393365:REG393366 ROC393365:ROC393366 RXY393365:RXY393366 SHU393365:SHU393366 SRQ393365:SRQ393366 TBM393365:TBM393366 TLI393365:TLI393366 TVE393365:TVE393366 UFA393365:UFA393366 UOW393365:UOW393366 UYS393365:UYS393366 VIO393365:VIO393366 VSK393365:VSK393366 WCG393365:WCG393366 WMC393365:WMC393366 WVY393365:WVY393366 Q458901:Q458902 JM458901:JM458902 TI458901:TI458902 ADE458901:ADE458902 ANA458901:ANA458902 AWW458901:AWW458902 BGS458901:BGS458902 BQO458901:BQO458902 CAK458901:CAK458902 CKG458901:CKG458902 CUC458901:CUC458902 DDY458901:DDY458902 DNU458901:DNU458902 DXQ458901:DXQ458902 EHM458901:EHM458902 ERI458901:ERI458902 FBE458901:FBE458902 FLA458901:FLA458902 FUW458901:FUW458902 GES458901:GES458902 GOO458901:GOO458902 GYK458901:GYK458902 HIG458901:HIG458902 HSC458901:HSC458902 IBY458901:IBY458902 ILU458901:ILU458902 IVQ458901:IVQ458902 JFM458901:JFM458902 JPI458901:JPI458902 JZE458901:JZE458902 KJA458901:KJA458902 KSW458901:KSW458902 LCS458901:LCS458902 LMO458901:LMO458902 LWK458901:LWK458902 MGG458901:MGG458902 MQC458901:MQC458902 MZY458901:MZY458902 NJU458901:NJU458902 NTQ458901:NTQ458902 ODM458901:ODM458902 ONI458901:ONI458902 OXE458901:OXE458902 PHA458901:PHA458902 PQW458901:PQW458902 QAS458901:QAS458902 QKO458901:QKO458902 QUK458901:QUK458902 REG458901:REG458902 ROC458901:ROC458902 RXY458901:RXY458902 SHU458901:SHU458902 SRQ458901:SRQ458902 TBM458901:TBM458902 TLI458901:TLI458902 TVE458901:TVE458902 UFA458901:UFA458902 UOW458901:UOW458902 UYS458901:UYS458902 VIO458901:VIO458902 VSK458901:VSK458902 WCG458901:WCG458902 WMC458901:WMC458902 WVY458901:WVY458902 Q524437:Q524438 JM524437:JM524438 TI524437:TI524438 ADE524437:ADE524438 ANA524437:ANA524438 AWW524437:AWW524438 BGS524437:BGS524438 BQO524437:BQO524438 CAK524437:CAK524438 CKG524437:CKG524438 CUC524437:CUC524438 DDY524437:DDY524438 DNU524437:DNU524438 DXQ524437:DXQ524438 EHM524437:EHM524438 ERI524437:ERI524438 FBE524437:FBE524438 FLA524437:FLA524438 FUW524437:FUW524438 GES524437:GES524438 GOO524437:GOO524438 GYK524437:GYK524438 HIG524437:HIG524438 HSC524437:HSC524438 IBY524437:IBY524438 ILU524437:ILU524438 IVQ524437:IVQ524438 JFM524437:JFM524438 JPI524437:JPI524438 JZE524437:JZE524438 KJA524437:KJA524438 KSW524437:KSW524438 LCS524437:LCS524438 LMO524437:LMO524438 LWK524437:LWK524438 MGG524437:MGG524438 MQC524437:MQC524438 MZY524437:MZY524438 NJU524437:NJU524438 NTQ524437:NTQ524438 ODM524437:ODM524438 ONI524437:ONI524438 OXE524437:OXE524438 PHA524437:PHA524438 PQW524437:PQW524438 QAS524437:QAS524438 QKO524437:QKO524438 QUK524437:QUK524438 REG524437:REG524438 ROC524437:ROC524438 RXY524437:RXY524438 SHU524437:SHU524438 SRQ524437:SRQ524438 TBM524437:TBM524438 TLI524437:TLI524438 TVE524437:TVE524438 UFA524437:UFA524438 UOW524437:UOW524438 UYS524437:UYS524438 VIO524437:VIO524438 VSK524437:VSK524438 WCG524437:WCG524438 WMC524437:WMC524438 WVY524437:WVY524438 Q589973:Q589974 JM589973:JM589974 TI589973:TI589974 ADE589973:ADE589974 ANA589973:ANA589974 AWW589973:AWW589974 BGS589973:BGS589974 BQO589973:BQO589974 CAK589973:CAK589974 CKG589973:CKG589974 CUC589973:CUC589974 DDY589973:DDY589974 DNU589973:DNU589974 DXQ589973:DXQ589974 EHM589973:EHM589974 ERI589973:ERI589974 FBE589973:FBE589974 FLA589973:FLA589974 FUW589973:FUW589974 GES589973:GES589974 GOO589973:GOO589974 GYK589973:GYK589974 HIG589973:HIG589974 HSC589973:HSC589974 IBY589973:IBY589974 ILU589973:ILU589974 IVQ589973:IVQ589974 JFM589973:JFM589974 JPI589973:JPI589974 JZE589973:JZE589974 KJA589973:KJA589974 KSW589973:KSW589974 LCS589973:LCS589974 LMO589973:LMO589974 LWK589973:LWK589974 MGG589973:MGG589974 MQC589973:MQC589974 MZY589973:MZY589974 NJU589973:NJU589974 NTQ589973:NTQ589974 ODM589973:ODM589974 ONI589973:ONI589974 OXE589973:OXE589974 PHA589973:PHA589974 PQW589973:PQW589974 QAS589973:QAS589974 QKO589973:QKO589974 QUK589973:QUK589974 REG589973:REG589974 ROC589973:ROC589974 RXY589973:RXY589974 SHU589973:SHU589974 SRQ589973:SRQ589974 TBM589973:TBM589974 TLI589973:TLI589974 TVE589973:TVE589974 UFA589973:UFA589974 UOW589973:UOW589974 UYS589973:UYS589974 VIO589973:VIO589974 VSK589973:VSK589974 WCG589973:WCG589974 WMC589973:WMC589974 WVY589973:WVY589974 Q655509:Q655510 JM655509:JM655510 TI655509:TI655510 ADE655509:ADE655510 ANA655509:ANA655510 AWW655509:AWW655510 BGS655509:BGS655510 BQO655509:BQO655510 CAK655509:CAK655510 CKG655509:CKG655510 CUC655509:CUC655510 DDY655509:DDY655510 DNU655509:DNU655510 DXQ655509:DXQ655510 EHM655509:EHM655510 ERI655509:ERI655510 FBE655509:FBE655510 FLA655509:FLA655510 FUW655509:FUW655510 GES655509:GES655510 GOO655509:GOO655510 GYK655509:GYK655510 HIG655509:HIG655510 HSC655509:HSC655510 IBY655509:IBY655510 ILU655509:ILU655510 IVQ655509:IVQ655510 JFM655509:JFM655510 JPI655509:JPI655510 JZE655509:JZE655510 KJA655509:KJA655510 KSW655509:KSW655510 LCS655509:LCS655510 LMO655509:LMO655510 LWK655509:LWK655510 MGG655509:MGG655510 MQC655509:MQC655510 MZY655509:MZY655510 NJU655509:NJU655510 NTQ655509:NTQ655510 ODM655509:ODM655510 ONI655509:ONI655510 OXE655509:OXE655510 PHA655509:PHA655510 PQW655509:PQW655510 QAS655509:QAS655510 QKO655509:QKO655510 QUK655509:QUK655510 REG655509:REG655510 ROC655509:ROC655510 RXY655509:RXY655510 SHU655509:SHU655510 SRQ655509:SRQ655510 TBM655509:TBM655510 TLI655509:TLI655510 TVE655509:TVE655510 UFA655509:UFA655510 UOW655509:UOW655510 UYS655509:UYS655510 VIO655509:VIO655510 VSK655509:VSK655510 WCG655509:WCG655510 WMC655509:WMC655510 WVY655509:WVY655510 Q721045:Q721046 JM721045:JM721046 TI721045:TI721046 ADE721045:ADE721046 ANA721045:ANA721046 AWW721045:AWW721046 BGS721045:BGS721046 BQO721045:BQO721046 CAK721045:CAK721046 CKG721045:CKG721046 CUC721045:CUC721046 DDY721045:DDY721046 DNU721045:DNU721046 DXQ721045:DXQ721046 EHM721045:EHM721046 ERI721045:ERI721046 FBE721045:FBE721046 FLA721045:FLA721046 FUW721045:FUW721046 GES721045:GES721046 GOO721045:GOO721046 GYK721045:GYK721046 HIG721045:HIG721046 HSC721045:HSC721046 IBY721045:IBY721046 ILU721045:ILU721046 IVQ721045:IVQ721046 JFM721045:JFM721046 JPI721045:JPI721046 JZE721045:JZE721046 KJA721045:KJA721046 KSW721045:KSW721046 LCS721045:LCS721046 LMO721045:LMO721046 LWK721045:LWK721046 MGG721045:MGG721046 MQC721045:MQC721046 MZY721045:MZY721046 NJU721045:NJU721046 NTQ721045:NTQ721046 ODM721045:ODM721046 ONI721045:ONI721046 OXE721045:OXE721046 PHA721045:PHA721046 PQW721045:PQW721046 QAS721045:QAS721046 QKO721045:QKO721046 QUK721045:QUK721046 REG721045:REG721046 ROC721045:ROC721046 RXY721045:RXY721046 SHU721045:SHU721046 SRQ721045:SRQ721046 TBM721045:TBM721046 TLI721045:TLI721046 TVE721045:TVE721046 UFA721045:UFA721046 UOW721045:UOW721046 UYS721045:UYS721046 VIO721045:VIO721046 VSK721045:VSK721046 WCG721045:WCG721046 WMC721045:WMC721046 WVY721045:WVY721046 Q786581:Q786582 JM786581:JM786582 TI786581:TI786582 ADE786581:ADE786582 ANA786581:ANA786582 AWW786581:AWW786582 BGS786581:BGS786582 BQO786581:BQO786582 CAK786581:CAK786582 CKG786581:CKG786582 CUC786581:CUC786582 DDY786581:DDY786582 DNU786581:DNU786582 DXQ786581:DXQ786582 EHM786581:EHM786582 ERI786581:ERI786582 FBE786581:FBE786582 FLA786581:FLA786582 FUW786581:FUW786582 GES786581:GES786582 GOO786581:GOO786582 GYK786581:GYK786582 HIG786581:HIG786582 HSC786581:HSC786582 IBY786581:IBY786582 ILU786581:ILU786582 IVQ786581:IVQ786582 JFM786581:JFM786582 JPI786581:JPI786582 JZE786581:JZE786582 KJA786581:KJA786582 KSW786581:KSW786582 LCS786581:LCS786582 LMO786581:LMO786582 LWK786581:LWK786582 MGG786581:MGG786582 MQC786581:MQC786582 MZY786581:MZY786582 NJU786581:NJU786582 NTQ786581:NTQ786582 ODM786581:ODM786582 ONI786581:ONI786582 OXE786581:OXE786582 PHA786581:PHA786582 PQW786581:PQW786582 QAS786581:QAS786582 QKO786581:QKO786582 QUK786581:QUK786582 REG786581:REG786582 ROC786581:ROC786582 RXY786581:RXY786582 SHU786581:SHU786582 SRQ786581:SRQ786582 TBM786581:TBM786582 TLI786581:TLI786582 TVE786581:TVE786582 UFA786581:UFA786582 UOW786581:UOW786582 UYS786581:UYS786582 VIO786581:VIO786582 VSK786581:VSK786582 WCG786581:WCG786582 WMC786581:WMC786582 WVY786581:WVY786582 Q852117:Q852118 JM852117:JM852118 TI852117:TI852118 ADE852117:ADE852118 ANA852117:ANA852118 AWW852117:AWW852118 BGS852117:BGS852118 BQO852117:BQO852118 CAK852117:CAK852118 CKG852117:CKG852118 CUC852117:CUC852118 DDY852117:DDY852118 DNU852117:DNU852118 DXQ852117:DXQ852118 EHM852117:EHM852118 ERI852117:ERI852118 FBE852117:FBE852118 FLA852117:FLA852118 FUW852117:FUW852118 GES852117:GES852118 GOO852117:GOO852118 GYK852117:GYK852118 HIG852117:HIG852118 HSC852117:HSC852118 IBY852117:IBY852118 ILU852117:ILU852118 IVQ852117:IVQ852118 JFM852117:JFM852118 JPI852117:JPI852118 JZE852117:JZE852118 KJA852117:KJA852118 KSW852117:KSW852118 LCS852117:LCS852118 LMO852117:LMO852118 LWK852117:LWK852118 MGG852117:MGG852118 MQC852117:MQC852118 MZY852117:MZY852118 NJU852117:NJU852118 NTQ852117:NTQ852118 ODM852117:ODM852118 ONI852117:ONI852118 OXE852117:OXE852118 PHA852117:PHA852118 PQW852117:PQW852118 QAS852117:QAS852118 QKO852117:QKO852118 QUK852117:QUK852118 REG852117:REG852118 ROC852117:ROC852118 RXY852117:RXY852118 SHU852117:SHU852118 SRQ852117:SRQ852118 TBM852117:TBM852118 TLI852117:TLI852118 TVE852117:TVE852118 UFA852117:UFA852118 UOW852117:UOW852118 UYS852117:UYS852118 VIO852117:VIO852118 VSK852117:VSK852118 WCG852117:WCG852118 WMC852117:WMC852118 WVY852117:WVY852118 Q917653:Q917654 JM917653:JM917654 TI917653:TI917654 ADE917653:ADE917654 ANA917653:ANA917654 AWW917653:AWW917654 BGS917653:BGS917654 BQO917653:BQO917654 CAK917653:CAK917654 CKG917653:CKG917654 CUC917653:CUC917654 DDY917653:DDY917654 DNU917653:DNU917654 DXQ917653:DXQ917654 EHM917653:EHM917654 ERI917653:ERI917654 FBE917653:FBE917654 FLA917653:FLA917654 FUW917653:FUW917654 GES917653:GES917654 GOO917653:GOO917654 GYK917653:GYK917654 HIG917653:HIG917654 HSC917653:HSC917654 IBY917653:IBY917654 ILU917653:ILU917654 IVQ917653:IVQ917654 JFM917653:JFM917654 JPI917653:JPI917654 JZE917653:JZE917654 KJA917653:KJA917654 KSW917653:KSW917654 LCS917653:LCS917654 LMO917653:LMO917654 LWK917653:LWK917654 MGG917653:MGG917654 MQC917653:MQC917654 MZY917653:MZY917654 NJU917653:NJU917654 NTQ917653:NTQ917654 ODM917653:ODM917654 ONI917653:ONI917654 OXE917653:OXE917654 PHA917653:PHA917654 PQW917653:PQW917654 QAS917653:QAS917654 QKO917653:QKO917654 QUK917653:QUK917654 REG917653:REG917654 ROC917653:ROC917654 RXY917653:RXY917654 SHU917653:SHU917654 SRQ917653:SRQ917654 TBM917653:TBM917654 TLI917653:TLI917654 TVE917653:TVE917654 UFA917653:UFA917654 UOW917653:UOW917654 UYS917653:UYS917654 VIO917653:VIO917654 VSK917653:VSK917654 WCG917653:WCG917654 WMC917653:WMC917654 WVY917653:WVY917654 Q983189:Q983190 JM983189:JM983190 TI983189:TI983190 ADE983189:ADE983190 ANA983189:ANA983190 AWW983189:AWW983190 BGS983189:BGS983190 BQO983189:BQO983190 CAK983189:CAK983190 CKG983189:CKG983190 CUC983189:CUC983190 DDY983189:DDY983190 DNU983189:DNU983190 DXQ983189:DXQ983190 EHM983189:EHM983190 ERI983189:ERI983190 FBE983189:FBE983190 FLA983189:FLA983190 FUW983189:FUW983190 GES983189:GES983190 GOO983189:GOO983190 GYK983189:GYK983190 HIG983189:HIG983190 HSC983189:HSC983190 IBY983189:IBY983190 ILU983189:ILU983190 IVQ983189:IVQ983190 JFM983189:JFM983190 JPI983189:JPI983190 JZE983189:JZE983190 KJA983189:KJA983190 KSW983189:KSW983190 LCS983189:LCS983190 LMO983189:LMO983190 LWK983189:LWK983190 MGG983189:MGG983190 MQC983189:MQC983190 MZY983189:MZY983190 NJU983189:NJU983190 NTQ983189:NTQ983190 ODM983189:ODM983190 ONI983189:ONI983190 OXE983189:OXE983190 PHA983189:PHA983190 PQW983189:PQW983190 QAS983189:QAS983190 QKO983189:QKO983190 QUK983189:QUK983190 REG983189:REG983190 ROC983189:ROC983190 RXY983189:RXY983190 SHU983189:SHU983190 SRQ983189:SRQ983190 TBM983189:TBM983190 TLI983189:TLI983190 TVE983189:TVE983190 UFA983189:UFA983190 UOW983189:UOW983190 UYS983189:UYS983190 VIO983189:VIO983190 VSK983189:VSK983190 WCG983189:WCG983190 WMC983189:WMC983190 WVY983189:WVY983190 U149 JQ149 TM149 ADI149 ANE149 AXA149 BGW149 BQS149 CAO149 CKK149 CUG149 DEC149 DNY149 DXU149 EHQ149 ERM149 FBI149 FLE149 FVA149 GEW149 GOS149 GYO149 HIK149 HSG149 ICC149 ILY149 IVU149 JFQ149 JPM149 JZI149 KJE149 KTA149 LCW149 LMS149 LWO149 MGK149 MQG149 NAC149 NJY149 NTU149 ODQ149 ONM149 OXI149 PHE149 PRA149 QAW149 QKS149 QUO149 REK149 ROG149 RYC149 SHY149 SRU149 TBQ149 TLM149 TVI149 UFE149 UPA149 UYW149 VIS149 VSO149 WCK149 WMG149 WWC149 U65685 JQ65685 TM65685 ADI65685 ANE65685 AXA65685 BGW65685 BQS65685 CAO65685 CKK65685 CUG65685 DEC65685 DNY65685 DXU65685 EHQ65685 ERM65685 FBI65685 FLE65685 FVA65685 GEW65685 GOS65685 GYO65685 HIK65685 HSG65685 ICC65685 ILY65685 IVU65685 JFQ65685 JPM65685 JZI65685 KJE65685 KTA65685 LCW65685 LMS65685 LWO65685 MGK65685 MQG65685 NAC65685 NJY65685 NTU65685 ODQ65685 ONM65685 OXI65685 PHE65685 PRA65685 QAW65685 QKS65685 QUO65685 REK65685 ROG65685 RYC65685 SHY65685 SRU65685 TBQ65685 TLM65685 TVI65685 UFE65685 UPA65685 UYW65685 VIS65685 VSO65685 WCK65685 WMG65685 WWC65685 U131221 JQ131221 TM131221 ADI131221 ANE131221 AXA131221 BGW131221 BQS131221 CAO131221 CKK131221 CUG131221 DEC131221 DNY131221 DXU131221 EHQ131221 ERM131221 FBI131221 FLE131221 FVA131221 GEW131221 GOS131221 GYO131221 HIK131221 HSG131221 ICC131221 ILY131221 IVU131221 JFQ131221 JPM131221 JZI131221 KJE131221 KTA131221 LCW131221 LMS131221 LWO131221 MGK131221 MQG131221 NAC131221 NJY131221 NTU131221 ODQ131221 ONM131221 OXI131221 PHE131221 PRA131221 QAW131221 QKS131221 QUO131221 REK131221 ROG131221 RYC131221 SHY131221 SRU131221 TBQ131221 TLM131221 TVI131221 UFE131221 UPA131221 UYW131221 VIS131221 VSO131221 WCK131221 WMG131221 WWC131221 U196757 JQ196757 TM196757 ADI196757 ANE196757 AXA196757 BGW196757 BQS196757 CAO196757 CKK196757 CUG196757 DEC196757 DNY196757 DXU196757 EHQ196757 ERM196757 FBI196757 FLE196757 FVA196757 GEW196757 GOS196757 GYO196757 HIK196757 HSG196757 ICC196757 ILY196757 IVU196757 JFQ196757 JPM196757 JZI196757 KJE196757 KTA196757 LCW196757 LMS196757 LWO196757 MGK196757 MQG196757 NAC196757 NJY196757 NTU196757 ODQ196757 ONM196757 OXI196757 PHE196757 PRA196757 QAW196757 QKS196757 QUO196757 REK196757 ROG196757 RYC196757 SHY196757 SRU196757 TBQ196757 TLM196757 TVI196757 UFE196757 UPA196757 UYW196757 VIS196757 VSO196757 WCK196757 WMG196757 WWC196757 U262293 JQ262293 TM262293 ADI262293 ANE262293 AXA262293 BGW262293 BQS262293 CAO262293 CKK262293 CUG262293 DEC262293 DNY262293 DXU262293 EHQ262293 ERM262293 FBI262293 FLE262293 FVA262293 GEW262293 GOS262293 GYO262293 HIK262293 HSG262293 ICC262293 ILY262293 IVU262293 JFQ262293 JPM262293 JZI262293 KJE262293 KTA262293 LCW262293 LMS262293 LWO262293 MGK262293 MQG262293 NAC262293 NJY262293 NTU262293 ODQ262293 ONM262293 OXI262293 PHE262293 PRA262293 QAW262293 QKS262293 QUO262293 REK262293 ROG262293 RYC262293 SHY262293 SRU262293 TBQ262293 TLM262293 TVI262293 UFE262293 UPA262293 UYW262293 VIS262293 VSO262293 WCK262293 WMG262293 WWC262293 U327829 JQ327829 TM327829 ADI327829 ANE327829 AXA327829 BGW327829 BQS327829 CAO327829 CKK327829 CUG327829 DEC327829 DNY327829 DXU327829 EHQ327829 ERM327829 FBI327829 FLE327829 FVA327829 GEW327829 GOS327829 GYO327829 HIK327829 HSG327829 ICC327829 ILY327829 IVU327829 JFQ327829 JPM327829 JZI327829 KJE327829 KTA327829 LCW327829 LMS327829 LWO327829 MGK327829 MQG327829 NAC327829 NJY327829 NTU327829 ODQ327829 ONM327829 OXI327829 PHE327829 PRA327829 QAW327829 QKS327829 QUO327829 REK327829 ROG327829 RYC327829 SHY327829 SRU327829 TBQ327829 TLM327829 TVI327829 UFE327829 UPA327829 UYW327829 VIS327829 VSO327829 WCK327829 WMG327829 WWC327829 U393365 JQ393365 TM393365 ADI393365 ANE393365 AXA393365 BGW393365 BQS393365 CAO393365 CKK393365 CUG393365 DEC393365 DNY393365 DXU393365 EHQ393365 ERM393365 FBI393365 FLE393365 FVA393365 GEW393365 GOS393365 GYO393365 HIK393365 HSG393365 ICC393365 ILY393365 IVU393365 JFQ393365 JPM393365 JZI393365 KJE393365 KTA393365 LCW393365 LMS393365 LWO393365 MGK393365 MQG393365 NAC393365 NJY393365 NTU393365 ODQ393365 ONM393365 OXI393365 PHE393365 PRA393365 QAW393365 QKS393365 QUO393365 REK393365 ROG393365 RYC393365 SHY393365 SRU393365 TBQ393365 TLM393365 TVI393365 UFE393365 UPA393365 UYW393365 VIS393365 VSO393365 WCK393365 WMG393365 WWC393365 U458901 JQ458901 TM458901 ADI458901 ANE458901 AXA458901 BGW458901 BQS458901 CAO458901 CKK458901 CUG458901 DEC458901 DNY458901 DXU458901 EHQ458901 ERM458901 FBI458901 FLE458901 FVA458901 GEW458901 GOS458901 GYO458901 HIK458901 HSG458901 ICC458901 ILY458901 IVU458901 JFQ458901 JPM458901 JZI458901 KJE458901 KTA458901 LCW458901 LMS458901 LWO458901 MGK458901 MQG458901 NAC458901 NJY458901 NTU458901 ODQ458901 ONM458901 OXI458901 PHE458901 PRA458901 QAW458901 QKS458901 QUO458901 REK458901 ROG458901 RYC458901 SHY458901 SRU458901 TBQ458901 TLM458901 TVI458901 UFE458901 UPA458901 UYW458901 VIS458901 VSO458901 WCK458901 WMG458901 WWC458901 U524437 JQ524437 TM524437 ADI524437 ANE524437 AXA524437 BGW524437 BQS524437 CAO524437 CKK524437 CUG524437 DEC524437 DNY524437 DXU524437 EHQ524437 ERM524437 FBI524437 FLE524437 FVA524437 GEW524437 GOS524437 GYO524437 HIK524437 HSG524437 ICC524437 ILY524437 IVU524437 JFQ524437 JPM524437 JZI524437 KJE524437 KTA524437 LCW524437 LMS524437 LWO524437 MGK524437 MQG524437 NAC524437 NJY524437 NTU524437 ODQ524437 ONM524437 OXI524437 PHE524437 PRA524437 QAW524437 QKS524437 QUO524437 REK524437 ROG524437 RYC524437 SHY524437 SRU524437 TBQ524437 TLM524437 TVI524437 UFE524437 UPA524437 UYW524437 VIS524437 VSO524437 WCK524437 WMG524437 WWC524437 U589973 JQ589973 TM589973 ADI589973 ANE589973 AXA589973 BGW589973 BQS589973 CAO589973 CKK589973 CUG589973 DEC589973 DNY589973 DXU589973 EHQ589973 ERM589973 FBI589973 FLE589973 FVA589973 GEW589973 GOS589973 GYO589973 HIK589973 HSG589973 ICC589973 ILY589973 IVU589973 JFQ589973 JPM589973 JZI589973 KJE589973 KTA589973 LCW589973 LMS589973 LWO589973 MGK589973 MQG589973 NAC589973 NJY589973 NTU589973 ODQ589973 ONM589973 OXI589973 PHE589973 PRA589973 QAW589973 QKS589973 QUO589973 REK589973 ROG589973 RYC589973 SHY589973 SRU589973 TBQ589973 TLM589973 TVI589973 UFE589973 UPA589973 UYW589973 VIS589973 VSO589973 WCK589973 WMG589973 WWC589973 U655509 JQ655509 TM655509 ADI655509 ANE655509 AXA655509 BGW655509 BQS655509 CAO655509 CKK655509 CUG655509 DEC655509 DNY655509 DXU655509 EHQ655509 ERM655509 FBI655509 FLE655509 FVA655509 GEW655509 GOS655509 GYO655509 HIK655509 HSG655509 ICC655509 ILY655509 IVU655509 JFQ655509 JPM655509 JZI655509 KJE655509 KTA655509 LCW655509 LMS655509 LWO655509 MGK655509 MQG655509 NAC655509 NJY655509 NTU655509 ODQ655509 ONM655509 OXI655509 PHE655509 PRA655509 QAW655509 QKS655509 QUO655509 REK655509 ROG655509 RYC655509 SHY655509 SRU655509 TBQ655509 TLM655509 TVI655509 UFE655509 UPA655509 UYW655509 VIS655509 VSO655509 WCK655509 WMG655509 WWC655509 U721045 JQ721045 TM721045 ADI721045 ANE721045 AXA721045 BGW721045 BQS721045 CAO721045 CKK721045 CUG721045 DEC721045 DNY721045 DXU721045 EHQ721045 ERM721045 FBI721045 FLE721045 FVA721045 GEW721045 GOS721045 GYO721045 HIK721045 HSG721045 ICC721045 ILY721045 IVU721045 JFQ721045 JPM721045 JZI721045 KJE721045 KTA721045 LCW721045 LMS721045 LWO721045 MGK721045 MQG721045 NAC721045 NJY721045 NTU721045 ODQ721045 ONM721045 OXI721045 PHE721045 PRA721045 QAW721045 QKS721045 QUO721045 REK721045 ROG721045 RYC721045 SHY721045 SRU721045 TBQ721045 TLM721045 TVI721045 UFE721045 UPA721045 UYW721045 VIS721045 VSO721045 WCK721045 WMG721045 WWC721045 U786581 JQ786581 TM786581 ADI786581 ANE786581 AXA786581 BGW786581 BQS786581 CAO786581 CKK786581 CUG786581 DEC786581 DNY786581 DXU786581 EHQ786581 ERM786581 FBI786581 FLE786581 FVA786581 GEW786581 GOS786581 GYO786581 HIK786581 HSG786581 ICC786581 ILY786581 IVU786581 JFQ786581 JPM786581 JZI786581 KJE786581 KTA786581 LCW786581 LMS786581 LWO786581 MGK786581 MQG786581 NAC786581 NJY786581 NTU786581 ODQ786581 ONM786581 OXI786581 PHE786581 PRA786581 QAW786581 QKS786581 QUO786581 REK786581 ROG786581 RYC786581 SHY786581 SRU786581 TBQ786581 TLM786581 TVI786581 UFE786581 UPA786581 UYW786581 VIS786581 VSO786581 WCK786581 WMG786581 WWC786581 U852117 JQ852117 TM852117 ADI852117 ANE852117 AXA852117 BGW852117 BQS852117 CAO852117 CKK852117 CUG852117 DEC852117 DNY852117 DXU852117 EHQ852117 ERM852117 FBI852117 FLE852117 FVA852117 GEW852117 GOS852117 GYO852117 HIK852117 HSG852117 ICC852117 ILY852117 IVU852117 JFQ852117 JPM852117 JZI852117 KJE852117 KTA852117 LCW852117 LMS852117 LWO852117 MGK852117 MQG852117 NAC852117 NJY852117 NTU852117 ODQ852117 ONM852117 OXI852117 PHE852117 PRA852117 QAW852117 QKS852117 QUO852117 REK852117 ROG852117 RYC852117 SHY852117 SRU852117 TBQ852117 TLM852117 TVI852117 UFE852117 UPA852117 UYW852117 VIS852117 VSO852117 WCK852117 WMG852117 WWC852117 U917653 JQ917653 TM917653 ADI917653 ANE917653 AXA917653 BGW917653 BQS917653 CAO917653 CKK917653 CUG917653 DEC917653 DNY917653 DXU917653 EHQ917653 ERM917653 FBI917653 FLE917653 FVA917653 GEW917653 GOS917653 GYO917653 HIK917653 HSG917653 ICC917653 ILY917653 IVU917653 JFQ917653 JPM917653 JZI917653 KJE917653 KTA917653 LCW917653 LMS917653 LWO917653 MGK917653 MQG917653 NAC917653 NJY917653 NTU917653 ODQ917653 ONM917653 OXI917653 PHE917653 PRA917653 QAW917653 QKS917653 QUO917653 REK917653 ROG917653 RYC917653 SHY917653 SRU917653 TBQ917653 TLM917653 TVI917653 UFE917653 UPA917653 UYW917653 VIS917653 VSO917653 WCK917653 WMG917653 WWC917653 U983189 JQ983189 TM983189 ADI983189 ANE983189 AXA983189 BGW983189 BQS983189 CAO983189 CKK983189 CUG983189 DEC983189 DNY983189 DXU983189 EHQ983189 ERM983189 FBI983189 FLE983189 FVA983189 GEW983189 GOS983189 GYO983189 HIK983189 HSG983189 ICC983189 ILY983189 IVU983189 JFQ983189 JPM983189 JZI983189 KJE983189 KTA983189 LCW983189 LMS983189 LWO983189 MGK983189 MQG983189 NAC983189 NJY983189 NTU983189 ODQ983189 ONM983189 OXI983189 PHE983189 PRA983189 QAW983189 QKS983189 QUO983189 REK983189 ROG983189 RYC983189 SHY983189 SRU983189 TBQ983189 TLM983189 TVI983189 UFE983189 UPA983189 UYW983189 VIS983189 VSO983189 WCK983189 WMG983189 WWC983189 L155:L156 JH155:JH156 TD155:TD156 ACZ155:ACZ156 AMV155:AMV156 AWR155:AWR156 BGN155:BGN156 BQJ155:BQJ156 CAF155:CAF156 CKB155:CKB156 CTX155:CTX156 DDT155:DDT156 DNP155:DNP156 DXL155:DXL156 EHH155:EHH156 ERD155:ERD156 FAZ155:FAZ156 FKV155:FKV156 FUR155:FUR156 GEN155:GEN156 GOJ155:GOJ156 GYF155:GYF156 HIB155:HIB156 HRX155:HRX156 IBT155:IBT156 ILP155:ILP156 IVL155:IVL156 JFH155:JFH156 JPD155:JPD156 JYZ155:JYZ156 KIV155:KIV156 KSR155:KSR156 LCN155:LCN156 LMJ155:LMJ156 LWF155:LWF156 MGB155:MGB156 MPX155:MPX156 MZT155:MZT156 NJP155:NJP156 NTL155:NTL156 ODH155:ODH156 OND155:OND156 OWZ155:OWZ156 PGV155:PGV156 PQR155:PQR156 QAN155:QAN156 QKJ155:QKJ156 QUF155:QUF156 REB155:REB156 RNX155:RNX156 RXT155:RXT156 SHP155:SHP156 SRL155:SRL156 TBH155:TBH156 TLD155:TLD156 TUZ155:TUZ156 UEV155:UEV156 UOR155:UOR156 UYN155:UYN156 VIJ155:VIJ156 VSF155:VSF156 WCB155:WCB156 WLX155:WLX156 WVT155:WVT156 L65691:L65692 JH65691:JH65692 TD65691:TD65692 ACZ65691:ACZ65692 AMV65691:AMV65692 AWR65691:AWR65692 BGN65691:BGN65692 BQJ65691:BQJ65692 CAF65691:CAF65692 CKB65691:CKB65692 CTX65691:CTX65692 DDT65691:DDT65692 DNP65691:DNP65692 DXL65691:DXL65692 EHH65691:EHH65692 ERD65691:ERD65692 FAZ65691:FAZ65692 FKV65691:FKV65692 FUR65691:FUR65692 GEN65691:GEN65692 GOJ65691:GOJ65692 GYF65691:GYF65692 HIB65691:HIB65692 HRX65691:HRX65692 IBT65691:IBT65692 ILP65691:ILP65692 IVL65691:IVL65692 JFH65691:JFH65692 JPD65691:JPD65692 JYZ65691:JYZ65692 KIV65691:KIV65692 KSR65691:KSR65692 LCN65691:LCN65692 LMJ65691:LMJ65692 LWF65691:LWF65692 MGB65691:MGB65692 MPX65691:MPX65692 MZT65691:MZT65692 NJP65691:NJP65692 NTL65691:NTL65692 ODH65691:ODH65692 OND65691:OND65692 OWZ65691:OWZ65692 PGV65691:PGV65692 PQR65691:PQR65692 QAN65691:QAN65692 QKJ65691:QKJ65692 QUF65691:QUF65692 REB65691:REB65692 RNX65691:RNX65692 RXT65691:RXT65692 SHP65691:SHP65692 SRL65691:SRL65692 TBH65691:TBH65692 TLD65691:TLD65692 TUZ65691:TUZ65692 UEV65691:UEV65692 UOR65691:UOR65692 UYN65691:UYN65692 VIJ65691:VIJ65692 VSF65691:VSF65692 WCB65691:WCB65692 WLX65691:WLX65692 WVT65691:WVT65692 L131227:L131228 JH131227:JH131228 TD131227:TD131228 ACZ131227:ACZ131228 AMV131227:AMV131228 AWR131227:AWR131228 BGN131227:BGN131228 BQJ131227:BQJ131228 CAF131227:CAF131228 CKB131227:CKB131228 CTX131227:CTX131228 DDT131227:DDT131228 DNP131227:DNP131228 DXL131227:DXL131228 EHH131227:EHH131228 ERD131227:ERD131228 FAZ131227:FAZ131228 FKV131227:FKV131228 FUR131227:FUR131228 GEN131227:GEN131228 GOJ131227:GOJ131228 GYF131227:GYF131228 HIB131227:HIB131228 HRX131227:HRX131228 IBT131227:IBT131228 ILP131227:ILP131228 IVL131227:IVL131228 JFH131227:JFH131228 JPD131227:JPD131228 JYZ131227:JYZ131228 KIV131227:KIV131228 KSR131227:KSR131228 LCN131227:LCN131228 LMJ131227:LMJ131228 LWF131227:LWF131228 MGB131227:MGB131228 MPX131227:MPX131228 MZT131227:MZT131228 NJP131227:NJP131228 NTL131227:NTL131228 ODH131227:ODH131228 OND131227:OND131228 OWZ131227:OWZ131228 PGV131227:PGV131228 PQR131227:PQR131228 QAN131227:QAN131228 QKJ131227:QKJ131228 QUF131227:QUF131228 REB131227:REB131228 RNX131227:RNX131228 RXT131227:RXT131228 SHP131227:SHP131228 SRL131227:SRL131228 TBH131227:TBH131228 TLD131227:TLD131228 TUZ131227:TUZ131228 UEV131227:UEV131228 UOR131227:UOR131228 UYN131227:UYN131228 VIJ131227:VIJ131228 VSF131227:VSF131228 WCB131227:WCB131228 WLX131227:WLX131228 WVT131227:WVT131228 L196763:L196764 JH196763:JH196764 TD196763:TD196764 ACZ196763:ACZ196764 AMV196763:AMV196764 AWR196763:AWR196764 BGN196763:BGN196764 BQJ196763:BQJ196764 CAF196763:CAF196764 CKB196763:CKB196764 CTX196763:CTX196764 DDT196763:DDT196764 DNP196763:DNP196764 DXL196763:DXL196764 EHH196763:EHH196764 ERD196763:ERD196764 FAZ196763:FAZ196764 FKV196763:FKV196764 FUR196763:FUR196764 GEN196763:GEN196764 GOJ196763:GOJ196764 GYF196763:GYF196764 HIB196763:HIB196764 HRX196763:HRX196764 IBT196763:IBT196764 ILP196763:ILP196764 IVL196763:IVL196764 JFH196763:JFH196764 JPD196763:JPD196764 JYZ196763:JYZ196764 KIV196763:KIV196764 KSR196763:KSR196764 LCN196763:LCN196764 LMJ196763:LMJ196764 LWF196763:LWF196764 MGB196763:MGB196764 MPX196763:MPX196764 MZT196763:MZT196764 NJP196763:NJP196764 NTL196763:NTL196764 ODH196763:ODH196764 OND196763:OND196764 OWZ196763:OWZ196764 PGV196763:PGV196764 PQR196763:PQR196764 QAN196763:QAN196764 QKJ196763:QKJ196764 QUF196763:QUF196764 REB196763:REB196764 RNX196763:RNX196764 RXT196763:RXT196764 SHP196763:SHP196764 SRL196763:SRL196764 TBH196763:TBH196764 TLD196763:TLD196764 TUZ196763:TUZ196764 UEV196763:UEV196764 UOR196763:UOR196764 UYN196763:UYN196764 VIJ196763:VIJ196764 VSF196763:VSF196764 WCB196763:WCB196764 WLX196763:WLX196764 WVT196763:WVT196764 L262299:L262300 JH262299:JH262300 TD262299:TD262300 ACZ262299:ACZ262300 AMV262299:AMV262300 AWR262299:AWR262300 BGN262299:BGN262300 BQJ262299:BQJ262300 CAF262299:CAF262300 CKB262299:CKB262300 CTX262299:CTX262300 DDT262299:DDT262300 DNP262299:DNP262300 DXL262299:DXL262300 EHH262299:EHH262300 ERD262299:ERD262300 FAZ262299:FAZ262300 FKV262299:FKV262300 FUR262299:FUR262300 GEN262299:GEN262300 GOJ262299:GOJ262300 GYF262299:GYF262300 HIB262299:HIB262300 HRX262299:HRX262300 IBT262299:IBT262300 ILP262299:ILP262300 IVL262299:IVL262300 JFH262299:JFH262300 JPD262299:JPD262300 JYZ262299:JYZ262300 KIV262299:KIV262300 KSR262299:KSR262300 LCN262299:LCN262300 LMJ262299:LMJ262300 LWF262299:LWF262300 MGB262299:MGB262300 MPX262299:MPX262300 MZT262299:MZT262300 NJP262299:NJP262300 NTL262299:NTL262300 ODH262299:ODH262300 OND262299:OND262300 OWZ262299:OWZ262300 PGV262299:PGV262300 PQR262299:PQR262300 QAN262299:QAN262300 QKJ262299:QKJ262300 QUF262299:QUF262300 REB262299:REB262300 RNX262299:RNX262300 RXT262299:RXT262300 SHP262299:SHP262300 SRL262299:SRL262300 TBH262299:TBH262300 TLD262299:TLD262300 TUZ262299:TUZ262300 UEV262299:UEV262300 UOR262299:UOR262300 UYN262299:UYN262300 VIJ262299:VIJ262300 VSF262299:VSF262300 WCB262299:WCB262300 WLX262299:WLX262300 WVT262299:WVT262300 L327835:L327836 JH327835:JH327836 TD327835:TD327836 ACZ327835:ACZ327836 AMV327835:AMV327836 AWR327835:AWR327836 BGN327835:BGN327836 BQJ327835:BQJ327836 CAF327835:CAF327836 CKB327835:CKB327836 CTX327835:CTX327836 DDT327835:DDT327836 DNP327835:DNP327836 DXL327835:DXL327836 EHH327835:EHH327836 ERD327835:ERD327836 FAZ327835:FAZ327836 FKV327835:FKV327836 FUR327835:FUR327836 GEN327835:GEN327836 GOJ327835:GOJ327836 GYF327835:GYF327836 HIB327835:HIB327836 HRX327835:HRX327836 IBT327835:IBT327836 ILP327835:ILP327836 IVL327835:IVL327836 JFH327835:JFH327836 JPD327835:JPD327836 JYZ327835:JYZ327836 KIV327835:KIV327836 KSR327835:KSR327836 LCN327835:LCN327836 LMJ327835:LMJ327836 LWF327835:LWF327836 MGB327835:MGB327836 MPX327835:MPX327836 MZT327835:MZT327836 NJP327835:NJP327836 NTL327835:NTL327836 ODH327835:ODH327836 OND327835:OND327836 OWZ327835:OWZ327836 PGV327835:PGV327836 PQR327835:PQR327836 QAN327835:QAN327836 QKJ327835:QKJ327836 QUF327835:QUF327836 REB327835:REB327836 RNX327835:RNX327836 RXT327835:RXT327836 SHP327835:SHP327836 SRL327835:SRL327836 TBH327835:TBH327836 TLD327835:TLD327836 TUZ327835:TUZ327836 UEV327835:UEV327836 UOR327835:UOR327836 UYN327835:UYN327836 VIJ327835:VIJ327836 VSF327835:VSF327836 WCB327835:WCB327836 WLX327835:WLX327836 WVT327835:WVT327836 L393371:L393372 JH393371:JH393372 TD393371:TD393372 ACZ393371:ACZ393372 AMV393371:AMV393372 AWR393371:AWR393372 BGN393371:BGN393372 BQJ393371:BQJ393372 CAF393371:CAF393372 CKB393371:CKB393372 CTX393371:CTX393372 DDT393371:DDT393372 DNP393371:DNP393372 DXL393371:DXL393372 EHH393371:EHH393372 ERD393371:ERD393372 FAZ393371:FAZ393372 FKV393371:FKV393372 FUR393371:FUR393372 GEN393371:GEN393372 GOJ393371:GOJ393372 GYF393371:GYF393372 HIB393371:HIB393372 HRX393371:HRX393372 IBT393371:IBT393372 ILP393371:ILP393372 IVL393371:IVL393372 JFH393371:JFH393372 JPD393371:JPD393372 JYZ393371:JYZ393372 KIV393371:KIV393372 KSR393371:KSR393372 LCN393371:LCN393372 LMJ393371:LMJ393372 LWF393371:LWF393372 MGB393371:MGB393372 MPX393371:MPX393372 MZT393371:MZT393372 NJP393371:NJP393372 NTL393371:NTL393372 ODH393371:ODH393372 OND393371:OND393372 OWZ393371:OWZ393372 PGV393371:PGV393372 PQR393371:PQR393372 QAN393371:QAN393372 QKJ393371:QKJ393372 QUF393371:QUF393372 REB393371:REB393372 RNX393371:RNX393372 RXT393371:RXT393372 SHP393371:SHP393372 SRL393371:SRL393372 TBH393371:TBH393372 TLD393371:TLD393372 TUZ393371:TUZ393372 UEV393371:UEV393372 UOR393371:UOR393372 UYN393371:UYN393372 VIJ393371:VIJ393372 VSF393371:VSF393372 WCB393371:WCB393372 WLX393371:WLX393372 WVT393371:WVT393372 L458907:L458908 JH458907:JH458908 TD458907:TD458908 ACZ458907:ACZ458908 AMV458907:AMV458908 AWR458907:AWR458908 BGN458907:BGN458908 BQJ458907:BQJ458908 CAF458907:CAF458908 CKB458907:CKB458908 CTX458907:CTX458908 DDT458907:DDT458908 DNP458907:DNP458908 DXL458907:DXL458908 EHH458907:EHH458908 ERD458907:ERD458908 FAZ458907:FAZ458908 FKV458907:FKV458908 FUR458907:FUR458908 GEN458907:GEN458908 GOJ458907:GOJ458908 GYF458907:GYF458908 HIB458907:HIB458908 HRX458907:HRX458908 IBT458907:IBT458908 ILP458907:ILP458908 IVL458907:IVL458908 JFH458907:JFH458908 JPD458907:JPD458908 JYZ458907:JYZ458908 KIV458907:KIV458908 KSR458907:KSR458908 LCN458907:LCN458908 LMJ458907:LMJ458908 LWF458907:LWF458908 MGB458907:MGB458908 MPX458907:MPX458908 MZT458907:MZT458908 NJP458907:NJP458908 NTL458907:NTL458908 ODH458907:ODH458908 OND458907:OND458908 OWZ458907:OWZ458908 PGV458907:PGV458908 PQR458907:PQR458908 QAN458907:QAN458908 QKJ458907:QKJ458908 QUF458907:QUF458908 REB458907:REB458908 RNX458907:RNX458908 RXT458907:RXT458908 SHP458907:SHP458908 SRL458907:SRL458908 TBH458907:TBH458908 TLD458907:TLD458908 TUZ458907:TUZ458908 UEV458907:UEV458908 UOR458907:UOR458908 UYN458907:UYN458908 VIJ458907:VIJ458908 VSF458907:VSF458908 WCB458907:WCB458908 WLX458907:WLX458908 WVT458907:WVT458908 L524443:L524444 JH524443:JH524444 TD524443:TD524444 ACZ524443:ACZ524444 AMV524443:AMV524444 AWR524443:AWR524444 BGN524443:BGN524444 BQJ524443:BQJ524444 CAF524443:CAF524444 CKB524443:CKB524444 CTX524443:CTX524444 DDT524443:DDT524444 DNP524443:DNP524444 DXL524443:DXL524444 EHH524443:EHH524444 ERD524443:ERD524444 FAZ524443:FAZ524444 FKV524443:FKV524444 FUR524443:FUR524444 GEN524443:GEN524444 GOJ524443:GOJ524444 GYF524443:GYF524444 HIB524443:HIB524444 HRX524443:HRX524444 IBT524443:IBT524444 ILP524443:ILP524444 IVL524443:IVL524444 JFH524443:JFH524444 JPD524443:JPD524444 JYZ524443:JYZ524444 KIV524443:KIV524444 KSR524443:KSR524444 LCN524443:LCN524444 LMJ524443:LMJ524444 LWF524443:LWF524444 MGB524443:MGB524444 MPX524443:MPX524444 MZT524443:MZT524444 NJP524443:NJP524444 NTL524443:NTL524444 ODH524443:ODH524444 OND524443:OND524444 OWZ524443:OWZ524444 PGV524443:PGV524444 PQR524443:PQR524444 QAN524443:QAN524444 QKJ524443:QKJ524444 QUF524443:QUF524444 REB524443:REB524444 RNX524443:RNX524444 RXT524443:RXT524444 SHP524443:SHP524444 SRL524443:SRL524444 TBH524443:TBH524444 TLD524443:TLD524444 TUZ524443:TUZ524444 UEV524443:UEV524444 UOR524443:UOR524444 UYN524443:UYN524444 VIJ524443:VIJ524444 VSF524443:VSF524444 WCB524443:WCB524444 WLX524443:WLX524444 WVT524443:WVT524444 L589979:L589980 JH589979:JH589980 TD589979:TD589980 ACZ589979:ACZ589980 AMV589979:AMV589980 AWR589979:AWR589980 BGN589979:BGN589980 BQJ589979:BQJ589980 CAF589979:CAF589980 CKB589979:CKB589980 CTX589979:CTX589980 DDT589979:DDT589980 DNP589979:DNP589980 DXL589979:DXL589980 EHH589979:EHH589980 ERD589979:ERD589980 FAZ589979:FAZ589980 FKV589979:FKV589980 FUR589979:FUR589980 GEN589979:GEN589980 GOJ589979:GOJ589980 GYF589979:GYF589980 HIB589979:HIB589980 HRX589979:HRX589980 IBT589979:IBT589980 ILP589979:ILP589980 IVL589979:IVL589980 JFH589979:JFH589980 JPD589979:JPD589980 JYZ589979:JYZ589980 KIV589979:KIV589980 KSR589979:KSR589980 LCN589979:LCN589980 LMJ589979:LMJ589980 LWF589979:LWF589980 MGB589979:MGB589980 MPX589979:MPX589980 MZT589979:MZT589980 NJP589979:NJP589980 NTL589979:NTL589980 ODH589979:ODH589980 OND589979:OND589980 OWZ589979:OWZ589980 PGV589979:PGV589980 PQR589979:PQR589980 QAN589979:QAN589980 QKJ589979:QKJ589980 QUF589979:QUF589980 REB589979:REB589980 RNX589979:RNX589980 RXT589979:RXT589980 SHP589979:SHP589980 SRL589979:SRL589980 TBH589979:TBH589980 TLD589979:TLD589980 TUZ589979:TUZ589980 UEV589979:UEV589980 UOR589979:UOR589980 UYN589979:UYN589980 VIJ589979:VIJ589980 VSF589979:VSF589980 WCB589979:WCB589980 WLX589979:WLX589980 WVT589979:WVT589980 L655515:L655516 JH655515:JH655516 TD655515:TD655516 ACZ655515:ACZ655516 AMV655515:AMV655516 AWR655515:AWR655516 BGN655515:BGN655516 BQJ655515:BQJ655516 CAF655515:CAF655516 CKB655515:CKB655516 CTX655515:CTX655516 DDT655515:DDT655516 DNP655515:DNP655516 DXL655515:DXL655516 EHH655515:EHH655516 ERD655515:ERD655516 FAZ655515:FAZ655516 FKV655515:FKV655516 FUR655515:FUR655516 GEN655515:GEN655516 GOJ655515:GOJ655516 GYF655515:GYF655516 HIB655515:HIB655516 HRX655515:HRX655516 IBT655515:IBT655516 ILP655515:ILP655516 IVL655515:IVL655516 JFH655515:JFH655516 JPD655515:JPD655516 JYZ655515:JYZ655516 KIV655515:KIV655516 KSR655515:KSR655516 LCN655515:LCN655516 LMJ655515:LMJ655516 LWF655515:LWF655516 MGB655515:MGB655516 MPX655515:MPX655516 MZT655515:MZT655516 NJP655515:NJP655516 NTL655515:NTL655516 ODH655515:ODH655516 OND655515:OND655516 OWZ655515:OWZ655516 PGV655515:PGV655516 PQR655515:PQR655516 QAN655515:QAN655516 QKJ655515:QKJ655516 QUF655515:QUF655516 REB655515:REB655516 RNX655515:RNX655516 RXT655515:RXT655516 SHP655515:SHP655516 SRL655515:SRL655516 TBH655515:TBH655516 TLD655515:TLD655516 TUZ655515:TUZ655516 UEV655515:UEV655516 UOR655515:UOR655516 UYN655515:UYN655516 VIJ655515:VIJ655516 VSF655515:VSF655516 WCB655515:WCB655516 WLX655515:WLX655516 WVT655515:WVT655516 L721051:L721052 JH721051:JH721052 TD721051:TD721052 ACZ721051:ACZ721052 AMV721051:AMV721052 AWR721051:AWR721052 BGN721051:BGN721052 BQJ721051:BQJ721052 CAF721051:CAF721052 CKB721051:CKB721052 CTX721051:CTX721052 DDT721051:DDT721052 DNP721051:DNP721052 DXL721051:DXL721052 EHH721051:EHH721052 ERD721051:ERD721052 FAZ721051:FAZ721052 FKV721051:FKV721052 FUR721051:FUR721052 GEN721051:GEN721052 GOJ721051:GOJ721052 GYF721051:GYF721052 HIB721051:HIB721052 HRX721051:HRX721052 IBT721051:IBT721052 ILP721051:ILP721052 IVL721051:IVL721052 JFH721051:JFH721052 JPD721051:JPD721052 JYZ721051:JYZ721052 KIV721051:KIV721052 KSR721051:KSR721052 LCN721051:LCN721052 LMJ721051:LMJ721052 LWF721051:LWF721052 MGB721051:MGB721052 MPX721051:MPX721052 MZT721051:MZT721052 NJP721051:NJP721052 NTL721051:NTL721052 ODH721051:ODH721052 OND721051:OND721052 OWZ721051:OWZ721052 PGV721051:PGV721052 PQR721051:PQR721052 QAN721051:QAN721052 QKJ721051:QKJ721052 QUF721051:QUF721052 REB721051:REB721052 RNX721051:RNX721052 RXT721051:RXT721052 SHP721051:SHP721052 SRL721051:SRL721052 TBH721051:TBH721052 TLD721051:TLD721052 TUZ721051:TUZ721052 UEV721051:UEV721052 UOR721051:UOR721052 UYN721051:UYN721052 VIJ721051:VIJ721052 VSF721051:VSF721052 WCB721051:WCB721052 WLX721051:WLX721052 WVT721051:WVT721052 L786587:L786588 JH786587:JH786588 TD786587:TD786588 ACZ786587:ACZ786588 AMV786587:AMV786588 AWR786587:AWR786588 BGN786587:BGN786588 BQJ786587:BQJ786588 CAF786587:CAF786588 CKB786587:CKB786588 CTX786587:CTX786588 DDT786587:DDT786588 DNP786587:DNP786588 DXL786587:DXL786588 EHH786587:EHH786588 ERD786587:ERD786588 FAZ786587:FAZ786588 FKV786587:FKV786588 FUR786587:FUR786588 GEN786587:GEN786588 GOJ786587:GOJ786588 GYF786587:GYF786588 HIB786587:HIB786588 HRX786587:HRX786588 IBT786587:IBT786588 ILP786587:ILP786588 IVL786587:IVL786588 JFH786587:JFH786588 JPD786587:JPD786588 JYZ786587:JYZ786588 KIV786587:KIV786588 KSR786587:KSR786588 LCN786587:LCN786588 LMJ786587:LMJ786588 LWF786587:LWF786588 MGB786587:MGB786588 MPX786587:MPX786588 MZT786587:MZT786588 NJP786587:NJP786588 NTL786587:NTL786588 ODH786587:ODH786588 OND786587:OND786588 OWZ786587:OWZ786588 PGV786587:PGV786588 PQR786587:PQR786588 QAN786587:QAN786588 QKJ786587:QKJ786588 QUF786587:QUF786588 REB786587:REB786588 RNX786587:RNX786588 RXT786587:RXT786588 SHP786587:SHP786588 SRL786587:SRL786588 TBH786587:TBH786588 TLD786587:TLD786588 TUZ786587:TUZ786588 UEV786587:UEV786588 UOR786587:UOR786588 UYN786587:UYN786588 VIJ786587:VIJ786588 VSF786587:VSF786588 WCB786587:WCB786588 WLX786587:WLX786588 WVT786587:WVT786588 L852123:L852124 JH852123:JH852124 TD852123:TD852124 ACZ852123:ACZ852124 AMV852123:AMV852124 AWR852123:AWR852124 BGN852123:BGN852124 BQJ852123:BQJ852124 CAF852123:CAF852124 CKB852123:CKB852124 CTX852123:CTX852124 DDT852123:DDT852124 DNP852123:DNP852124 DXL852123:DXL852124 EHH852123:EHH852124 ERD852123:ERD852124 FAZ852123:FAZ852124 FKV852123:FKV852124 FUR852123:FUR852124 GEN852123:GEN852124 GOJ852123:GOJ852124 GYF852123:GYF852124 HIB852123:HIB852124 HRX852123:HRX852124 IBT852123:IBT852124 ILP852123:ILP852124 IVL852123:IVL852124 JFH852123:JFH852124 JPD852123:JPD852124 JYZ852123:JYZ852124 KIV852123:KIV852124 KSR852123:KSR852124 LCN852123:LCN852124 LMJ852123:LMJ852124 LWF852123:LWF852124 MGB852123:MGB852124 MPX852123:MPX852124 MZT852123:MZT852124 NJP852123:NJP852124 NTL852123:NTL852124 ODH852123:ODH852124 OND852123:OND852124 OWZ852123:OWZ852124 PGV852123:PGV852124 PQR852123:PQR852124 QAN852123:QAN852124 QKJ852123:QKJ852124 QUF852123:QUF852124 REB852123:REB852124 RNX852123:RNX852124 RXT852123:RXT852124 SHP852123:SHP852124 SRL852123:SRL852124 TBH852123:TBH852124 TLD852123:TLD852124 TUZ852123:TUZ852124 UEV852123:UEV852124 UOR852123:UOR852124 UYN852123:UYN852124 VIJ852123:VIJ852124 VSF852123:VSF852124 WCB852123:WCB852124 WLX852123:WLX852124 WVT852123:WVT852124 L917659:L917660 JH917659:JH917660 TD917659:TD917660 ACZ917659:ACZ917660 AMV917659:AMV917660 AWR917659:AWR917660 BGN917659:BGN917660 BQJ917659:BQJ917660 CAF917659:CAF917660 CKB917659:CKB917660 CTX917659:CTX917660 DDT917659:DDT917660 DNP917659:DNP917660 DXL917659:DXL917660 EHH917659:EHH917660 ERD917659:ERD917660 FAZ917659:FAZ917660 FKV917659:FKV917660 FUR917659:FUR917660 GEN917659:GEN917660 GOJ917659:GOJ917660 GYF917659:GYF917660 HIB917659:HIB917660 HRX917659:HRX917660 IBT917659:IBT917660 ILP917659:ILP917660 IVL917659:IVL917660 JFH917659:JFH917660 JPD917659:JPD917660 JYZ917659:JYZ917660 KIV917659:KIV917660 KSR917659:KSR917660 LCN917659:LCN917660 LMJ917659:LMJ917660 LWF917659:LWF917660 MGB917659:MGB917660 MPX917659:MPX917660 MZT917659:MZT917660 NJP917659:NJP917660 NTL917659:NTL917660 ODH917659:ODH917660 OND917659:OND917660 OWZ917659:OWZ917660 PGV917659:PGV917660 PQR917659:PQR917660 QAN917659:QAN917660 QKJ917659:QKJ917660 QUF917659:QUF917660 REB917659:REB917660 RNX917659:RNX917660 RXT917659:RXT917660 SHP917659:SHP917660 SRL917659:SRL917660 TBH917659:TBH917660 TLD917659:TLD917660 TUZ917659:TUZ917660 UEV917659:UEV917660 UOR917659:UOR917660 UYN917659:UYN917660 VIJ917659:VIJ917660 VSF917659:VSF917660 WCB917659:WCB917660 WLX917659:WLX917660 WVT917659:WVT917660 L983195:L983196 JH983195:JH983196 TD983195:TD983196 ACZ983195:ACZ983196 AMV983195:AMV983196 AWR983195:AWR983196 BGN983195:BGN983196 BQJ983195:BQJ983196 CAF983195:CAF983196 CKB983195:CKB983196 CTX983195:CTX983196 DDT983195:DDT983196 DNP983195:DNP983196 DXL983195:DXL983196 EHH983195:EHH983196 ERD983195:ERD983196 FAZ983195:FAZ983196 FKV983195:FKV983196 FUR983195:FUR983196 GEN983195:GEN983196 GOJ983195:GOJ983196 GYF983195:GYF983196 HIB983195:HIB983196 HRX983195:HRX983196 IBT983195:IBT983196 ILP983195:ILP983196 IVL983195:IVL983196 JFH983195:JFH983196 JPD983195:JPD983196 JYZ983195:JYZ983196 KIV983195:KIV983196 KSR983195:KSR983196 LCN983195:LCN983196 LMJ983195:LMJ983196 LWF983195:LWF983196 MGB983195:MGB983196 MPX983195:MPX983196 MZT983195:MZT983196 NJP983195:NJP983196 NTL983195:NTL983196 ODH983195:ODH983196 OND983195:OND983196 OWZ983195:OWZ983196 PGV983195:PGV983196 PQR983195:PQR983196 QAN983195:QAN983196 QKJ983195:QKJ983196 QUF983195:QUF983196 REB983195:REB983196 RNX983195:RNX983196 RXT983195:RXT983196 SHP983195:SHP983196 SRL983195:SRL983196 TBH983195:TBH983196 TLD983195:TLD983196 TUZ983195:TUZ983196 UEV983195:UEV983196 UOR983195:UOR983196 UYN983195:UYN983196 VIJ983195:VIJ983196 VSF983195:VSF983196 WCB983195:WCB983196 WLX983195:WLX983196 WVT983195:WVT983196 M157 JI157 TE157 ADA157 AMW157 AWS157 BGO157 BQK157 CAG157 CKC157 CTY157 DDU157 DNQ157 DXM157 EHI157 ERE157 FBA157 FKW157 FUS157 GEO157 GOK157 GYG157 HIC157 HRY157 IBU157 ILQ157 IVM157 JFI157 JPE157 JZA157 KIW157 KSS157 LCO157 LMK157 LWG157 MGC157 MPY157 MZU157 NJQ157 NTM157 ODI157 ONE157 OXA157 PGW157 PQS157 QAO157 QKK157 QUG157 REC157 RNY157 RXU157 SHQ157 SRM157 TBI157 TLE157 TVA157 UEW157 UOS157 UYO157 VIK157 VSG157 WCC157 WLY157 WVU157 M65693 JI65693 TE65693 ADA65693 AMW65693 AWS65693 BGO65693 BQK65693 CAG65693 CKC65693 CTY65693 DDU65693 DNQ65693 DXM65693 EHI65693 ERE65693 FBA65693 FKW65693 FUS65693 GEO65693 GOK65693 GYG65693 HIC65693 HRY65693 IBU65693 ILQ65693 IVM65693 JFI65693 JPE65693 JZA65693 KIW65693 KSS65693 LCO65693 LMK65693 LWG65693 MGC65693 MPY65693 MZU65693 NJQ65693 NTM65693 ODI65693 ONE65693 OXA65693 PGW65693 PQS65693 QAO65693 QKK65693 QUG65693 REC65693 RNY65693 RXU65693 SHQ65693 SRM65693 TBI65693 TLE65693 TVA65693 UEW65693 UOS65693 UYO65693 VIK65693 VSG65693 WCC65693 WLY65693 WVU65693 M131229 JI131229 TE131229 ADA131229 AMW131229 AWS131229 BGO131229 BQK131229 CAG131229 CKC131229 CTY131229 DDU131229 DNQ131229 DXM131229 EHI131229 ERE131229 FBA131229 FKW131229 FUS131229 GEO131229 GOK131229 GYG131229 HIC131229 HRY131229 IBU131229 ILQ131229 IVM131229 JFI131229 JPE131229 JZA131229 KIW131229 KSS131229 LCO131229 LMK131229 LWG131229 MGC131229 MPY131229 MZU131229 NJQ131229 NTM131229 ODI131229 ONE131229 OXA131229 PGW131229 PQS131229 QAO131229 QKK131229 QUG131229 REC131229 RNY131229 RXU131229 SHQ131229 SRM131229 TBI131229 TLE131229 TVA131229 UEW131229 UOS131229 UYO131229 VIK131229 VSG131229 WCC131229 WLY131229 WVU131229 M196765 JI196765 TE196765 ADA196765 AMW196765 AWS196765 BGO196765 BQK196765 CAG196765 CKC196765 CTY196765 DDU196765 DNQ196765 DXM196765 EHI196765 ERE196765 FBA196765 FKW196765 FUS196765 GEO196765 GOK196765 GYG196765 HIC196765 HRY196765 IBU196765 ILQ196765 IVM196765 JFI196765 JPE196765 JZA196765 KIW196765 KSS196765 LCO196765 LMK196765 LWG196765 MGC196765 MPY196765 MZU196765 NJQ196765 NTM196765 ODI196765 ONE196765 OXA196765 PGW196765 PQS196765 QAO196765 QKK196765 QUG196765 REC196765 RNY196765 RXU196765 SHQ196765 SRM196765 TBI196765 TLE196765 TVA196765 UEW196765 UOS196765 UYO196765 VIK196765 VSG196765 WCC196765 WLY196765 WVU196765 M262301 JI262301 TE262301 ADA262301 AMW262301 AWS262301 BGO262301 BQK262301 CAG262301 CKC262301 CTY262301 DDU262301 DNQ262301 DXM262301 EHI262301 ERE262301 FBA262301 FKW262301 FUS262301 GEO262301 GOK262301 GYG262301 HIC262301 HRY262301 IBU262301 ILQ262301 IVM262301 JFI262301 JPE262301 JZA262301 KIW262301 KSS262301 LCO262301 LMK262301 LWG262301 MGC262301 MPY262301 MZU262301 NJQ262301 NTM262301 ODI262301 ONE262301 OXA262301 PGW262301 PQS262301 QAO262301 QKK262301 QUG262301 REC262301 RNY262301 RXU262301 SHQ262301 SRM262301 TBI262301 TLE262301 TVA262301 UEW262301 UOS262301 UYO262301 VIK262301 VSG262301 WCC262301 WLY262301 WVU262301 M327837 JI327837 TE327837 ADA327837 AMW327837 AWS327837 BGO327837 BQK327837 CAG327837 CKC327837 CTY327837 DDU327837 DNQ327837 DXM327837 EHI327837 ERE327837 FBA327837 FKW327837 FUS327837 GEO327837 GOK327837 GYG327837 HIC327837 HRY327837 IBU327837 ILQ327837 IVM327837 JFI327837 JPE327837 JZA327837 KIW327837 KSS327837 LCO327837 LMK327837 LWG327837 MGC327837 MPY327837 MZU327837 NJQ327837 NTM327837 ODI327837 ONE327837 OXA327837 PGW327837 PQS327837 QAO327837 QKK327837 QUG327837 REC327837 RNY327837 RXU327837 SHQ327837 SRM327837 TBI327837 TLE327837 TVA327837 UEW327837 UOS327837 UYO327837 VIK327837 VSG327837 WCC327837 WLY327837 WVU327837 M393373 JI393373 TE393373 ADA393373 AMW393373 AWS393373 BGO393373 BQK393373 CAG393373 CKC393373 CTY393373 DDU393373 DNQ393373 DXM393373 EHI393373 ERE393373 FBA393373 FKW393373 FUS393373 GEO393373 GOK393373 GYG393373 HIC393373 HRY393373 IBU393373 ILQ393373 IVM393373 JFI393373 JPE393373 JZA393373 KIW393373 KSS393373 LCO393373 LMK393373 LWG393373 MGC393373 MPY393373 MZU393373 NJQ393373 NTM393373 ODI393373 ONE393373 OXA393373 PGW393373 PQS393373 QAO393373 QKK393373 QUG393373 REC393373 RNY393373 RXU393373 SHQ393373 SRM393373 TBI393373 TLE393373 TVA393373 UEW393373 UOS393373 UYO393373 VIK393373 VSG393373 WCC393373 WLY393373 WVU393373 M458909 JI458909 TE458909 ADA458909 AMW458909 AWS458909 BGO458909 BQK458909 CAG458909 CKC458909 CTY458909 DDU458909 DNQ458909 DXM458909 EHI458909 ERE458909 FBA458909 FKW458909 FUS458909 GEO458909 GOK458909 GYG458909 HIC458909 HRY458909 IBU458909 ILQ458909 IVM458909 JFI458909 JPE458909 JZA458909 KIW458909 KSS458909 LCO458909 LMK458909 LWG458909 MGC458909 MPY458909 MZU458909 NJQ458909 NTM458909 ODI458909 ONE458909 OXA458909 PGW458909 PQS458909 QAO458909 QKK458909 QUG458909 REC458909 RNY458909 RXU458909 SHQ458909 SRM458909 TBI458909 TLE458909 TVA458909 UEW458909 UOS458909 UYO458909 VIK458909 VSG458909 WCC458909 WLY458909 WVU458909 M524445 JI524445 TE524445 ADA524445 AMW524445 AWS524445 BGO524445 BQK524445 CAG524445 CKC524445 CTY524445 DDU524445 DNQ524445 DXM524445 EHI524445 ERE524445 FBA524445 FKW524445 FUS524445 GEO524445 GOK524445 GYG524445 HIC524445 HRY524445 IBU524445 ILQ524445 IVM524445 JFI524445 JPE524445 JZA524445 KIW524445 KSS524445 LCO524445 LMK524445 LWG524445 MGC524445 MPY524445 MZU524445 NJQ524445 NTM524445 ODI524445 ONE524445 OXA524445 PGW524445 PQS524445 QAO524445 QKK524445 QUG524445 REC524445 RNY524445 RXU524445 SHQ524445 SRM524445 TBI524445 TLE524445 TVA524445 UEW524445 UOS524445 UYO524445 VIK524445 VSG524445 WCC524445 WLY524445 WVU524445 M589981 JI589981 TE589981 ADA589981 AMW589981 AWS589981 BGO589981 BQK589981 CAG589981 CKC589981 CTY589981 DDU589981 DNQ589981 DXM589981 EHI589981 ERE589981 FBA589981 FKW589981 FUS589981 GEO589981 GOK589981 GYG589981 HIC589981 HRY589981 IBU589981 ILQ589981 IVM589981 JFI589981 JPE589981 JZA589981 KIW589981 KSS589981 LCO589981 LMK589981 LWG589981 MGC589981 MPY589981 MZU589981 NJQ589981 NTM589981 ODI589981 ONE589981 OXA589981 PGW589981 PQS589981 QAO589981 QKK589981 QUG589981 REC589981 RNY589981 RXU589981 SHQ589981 SRM589981 TBI589981 TLE589981 TVA589981 UEW589981 UOS589981 UYO589981 VIK589981 VSG589981 WCC589981 WLY589981 WVU589981 M655517 JI655517 TE655517 ADA655517 AMW655517 AWS655517 BGO655517 BQK655517 CAG655517 CKC655517 CTY655517 DDU655517 DNQ655517 DXM655517 EHI655517 ERE655517 FBA655517 FKW655517 FUS655517 GEO655517 GOK655517 GYG655517 HIC655517 HRY655517 IBU655517 ILQ655517 IVM655517 JFI655517 JPE655517 JZA655517 KIW655517 KSS655517 LCO655517 LMK655517 LWG655517 MGC655517 MPY655517 MZU655517 NJQ655517 NTM655517 ODI655517 ONE655517 OXA655517 PGW655517 PQS655517 QAO655517 QKK655517 QUG655517 REC655517 RNY655517 RXU655517 SHQ655517 SRM655517 TBI655517 TLE655517 TVA655517 UEW655517 UOS655517 UYO655517 VIK655517 VSG655517 WCC655517 WLY655517 WVU655517 M721053 JI721053 TE721053 ADA721053 AMW721053 AWS721053 BGO721053 BQK721053 CAG721053 CKC721053 CTY721053 DDU721053 DNQ721053 DXM721053 EHI721053 ERE721053 FBA721053 FKW721053 FUS721053 GEO721053 GOK721053 GYG721053 HIC721053 HRY721053 IBU721053 ILQ721053 IVM721053 JFI721053 JPE721053 JZA721053 KIW721053 KSS721053 LCO721053 LMK721053 LWG721053 MGC721053 MPY721053 MZU721053 NJQ721053 NTM721053 ODI721053 ONE721053 OXA721053 PGW721053 PQS721053 QAO721053 QKK721053 QUG721053 REC721053 RNY721053 RXU721053 SHQ721053 SRM721053 TBI721053 TLE721053 TVA721053 UEW721053 UOS721053 UYO721053 VIK721053 VSG721053 WCC721053 WLY721053 WVU721053 M786589 JI786589 TE786589 ADA786589 AMW786589 AWS786589 BGO786589 BQK786589 CAG786589 CKC786589 CTY786589 DDU786589 DNQ786589 DXM786589 EHI786589 ERE786589 FBA786589 FKW786589 FUS786589 GEO786589 GOK786589 GYG786589 HIC786589 HRY786589 IBU786589 ILQ786589 IVM786589 JFI786589 JPE786589 JZA786589 KIW786589 KSS786589 LCO786589 LMK786589 LWG786589 MGC786589 MPY786589 MZU786589 NJQ786589 NTM786589 ODI786589 ONE786589 OXA786589 PGW786589 PQS786589 QAO786589 QKK786589 QUG786589 REC786589 RNY786589 RXU786589 SHQ786589 SRM786589 TBI786589 TLE786589 TVA786589 UEW786589 UOS786589 UYO786589 VIK786589 VSG786589 WCC786589 WLY786589 WVU786589 M852125 JI852125 TE852125 ADA852125 AMW852125 AWS852125 BGO852125 BQK852125 CAG852125 CKC852125 CTY852125 DDU852125 DNQ852125 DXM852125 EHI852125 ERE852125 FBA852125 FKW852125 FUS852125 GEO852125 GOK852125 GYG852125 HIC852125 HRY852125 IBU852125 ILQ852125 IVM852125 JFI852125 JPE852125 JZA852125 KIW852125 KSS852125 LCO852125 LMK852125 LWG852125 MGC852125 MPY852125 MZU852125 NJQ852125 NTM852125 ODI852125 ONE852125 OXA852125 PGW852125 PQS852125 QAO852125 QKK852125 QUG852125 REC852125 RNY852125 RXU852125 SHQ852125 SRM852125 TBI852125 TLE852125 TVA852125 UEW852125 UOS852125 UYO852125 VIK852125 VSG852125 WCC852125 WLY852125 WVU852125 M917661 JI917661 TE917661 ADA917661 AMW917661 AWS917661 BGO917661 BQK917661 CAG917661 CKC917661 CTY917661 DDU917661 DNQ917661 DXM917661 EHI917661 ERE917661 FBA917661 FKW917661 FUS917661 GEO917661 GOK917661 GYG917661 HIC917661 HRY917661 IBU917661 ILQ917661 IVM917661 JFI917661 JPE917661 JZA917661 KIW917661 KSS917661 LCO917661 LMK917661 LWG917661 MGC917661 MPY917661 MZU917661 NJQ917661 NTM917661 ODI917661 ONE917661 OXA917661 PGW917661 PQS917661 QAO917661 QKK917661 QUG917661 REC917661 RNY917661 RXU917661 SHQ917661 SRM917661 TBI917661 TLE917661 TVA917661 UEW917661 UOS917661 UYO917661 VIK917661 VSG917661 WCC917661 WLY917661 WVU917661 M983197 JI983197 TE983197 ADA983197 AMW983197 AWS983197 BGO983197 BQK983197 CAG983197 CKC983197 CTY983197 DDU983197 DNQ983197 DXM983197 EHI983197 ERE983197 FBA983197 FKW983197 FUS983197 GEO983197 GOK983197 GYG983197 HIC983197 HRY983197 IBU983197 ILQ983197 IVM983197 JFI983197 JPE983197 JZA983197 KIW983197 KSS983197 LCO983197 LMK983197 LWG983197 MGC983197 MPY983197 MZU983197 NJQ983197 NTM983197 ODI983197 ONE983197 OXA983197 PGW983197 PQS983197 QAO983197 QKK983197 QUG983197 REC983197 RNY983197 RXU983197 SHQ983197 SRM983197 TBI983197 TLE983197 TVA983197 UEW983197 UOS983197 UYO983197 VIK983197 VSG983197 WCC983197 WLY983197 WVU983197 O165:O166 JK165:JK166 TG165:TG166 ADC165:ADC166 AMY165:AMY166 AWU165:AWU166 BGQ165:BGQ166 BQM165:BQM166 CAI165:CAI166 CKE165:CKE166 CUA165:CUA166 DDW165:DDW166 DNS165:DNS166 DXO165:DXO166 EHK165:EHK166 ERG165:ERG166 FBC165:FBC166 FKY165:FKY166 FUU165:FUU166 GEQ165:GEQ166 GOM165:GOM166 GYI165:GYI166 HIE165:HIE166 HSA165:HSA166 IBW165:IBW166 ILS165:ILS166 IVO165:IVO166 JFK165:JFK166 JPG165:JPG166 JZC165:JZC166 KIY165:KIY166 KSU165:KSU166 LCQ165:LCQ166 LMM165:LMM166 LWI165:LWI166 MGE165:MGE166 MQA165:MQA166 MZW165:MZW166 NJS165:NJS166 NTO165:NTO166 ODK165:ODK166 ONG165:ONG166 OXC165:OXC166 PGY165:PGY166 PQU165:PQU166 QAQ165:QAQ166 QKM165:QKM166 QUI165:QUI166 REE165:REE166 ROA165:ROA166 RXW165:RXW166 SHS165:SHS166 SRO165:SRO166 TBK165:TBK166 TLG165:TLG166 TVC165:TVC166 UEY165:UEY166 UOU165:UOU166 UYQ165:UYQ166 VIM165:VIM166 VSI165:VSI166 WCE165:WCE166 WMA165:WMA166 WVW165:WVW166 O65701:O65702 JK65701:JK65702 TG65701:TG65702 ADC65701:ADC65702 AMY65701:AMY65702 AWU65701:AWU65702 BGQ65701:BGQ65702 BQM65701:BQM65702 CAI65701:CAI65702 CKE65701:CKE65702 CUA65701:CUA65702 DDW65701:DDW65702 DNS65701:DNS65702 DXO65701:DXO65702 EHK65701:EHK65702 ERG65701:ERG65702 FBC65701:FBC65702 FKY65701:FKY65702 FUU65701:FUU65702 GEQ65701:GEQ65702 GOM65701:GOM65702 GYI65701:GYI65702 HIE65701:HIE65702 HSA65701:HSA65702 IBW65701:IBW65702 ILS65701:ILS65702 IVO65701:IVO65702 JFK65701:JFK65702 JPG65701:JPG65702 JZC65701:JZC65702 KIY65701:KIY65702 KSU65701:KSU65702 LCQ65701:LCQ65702 LMM65701:LMM65702 LWI65701:LWI65702 MGE65701:MGE65702 MQA65701:MQA65702 MZW65701:MZW65702 NJS65701:NJS65702 NTO65701:NTO65702 ODK65701:ODK65702 ONG65701:ONG65702 OXC65701:OXC65702 PGY65701:PGY65702 PQU65701:PQU65702 QAQ65701:QAQ65702 QKM65701:QKM65702 QUI65701:QUI65702 REE65701:REE65702 ROA65701:ROA65702 RXW65701:RXW65702 SHS65701:SHS65702 SRO65701:SRO65702 TBK65701:TBK65702 TLG65701:TLG65702 TVC65701:TVC65702 UEY65701:UEY65702 UOU65701:UOU65702 UYQ65701:UYQ65702 VIM65701:VIM65702 VSI65701:VSI65702 WCE65701:WCE65702 WMA65701:WMA65702 WVW65701:WVW65702 O131237:O131238 JK131237:JK131238 TG131237:TG131238 ADC131237:ADC131238 AMY131237:AMY131238 AWU131237:AWU131238 BGQ131237:BGQ131238 BQM131237:BQM131238 CAI131237:CAI131238 CKE131237:CKE131238 CUA131237:CUA131238 DDW131237:DDW131238 DNS131237:DNS131238 DXO131237:DXO131238 EHK131237:EHK131238 ERG131237:ERG131238 FBC131237:FBC131238 FKY131237:FKY131238 FUU131237:FUU131238 GEQ131237:GEQ131238 GOM131237:GOM131238 GYI131237:GYI131238 HIE131237:HIE131238 HSA131237:HSA131238 IBW131237:IBW131238 ILS131237:ILS131238 IVO131237:IVO131238 JFK131237:JFK131238 JPG131237:JPG131238 JZC131237:JZC131238 KIY131237:KIY131238 KSU131237:KSU131238 LCQ131237:LCQ131238 LMM131237:LMM131238 LWI131237:LWI131238 MGE131237:MGE131238 MQA131237:MQA131238 MZW131237:MZW131238 NJS131237:NJS131238 NTO131237:NTO131238 ODK131237:ODK131238 ONG131237:ONG131238 OXC131237:OXC131238 PGY131237:PGY131238 PQU131237:PQU131238 QAQ131237:QAQ131238 QKM131237:QKM131238 QUI131237:QUI131238 REE131237:REE131238 ROA131237:ROA131238 RXW131237:RXW131238 SHS131237:SHS131238 SRO131237:SRO131238 TBK131237:TBK131238 TLG131237:TLG131238 TVC131237:TVC131238 UEY131237:UEY131238 UOU131237:UOU131238 UYQ131237:UYQ131238 VIM131237:VIM131238 VSI131237:VSI131238 WCE131237:WCE131238 WMA131237:WMA131238 WVW131237:WVW131238 O196773:O196774 JK196773:JK196774 TG196773:TG196774 ADC196773:ADC196774 AMY196773:AMY196774 AWU196773:AWU196774 BGQ196773:BGQ196774 BQM196773:BQM196774 CAI196773:CAI196774 CKE196773:CKE196774 CUA196773:CUA196774 DDW196773:DDW196774 DNS196773:DNS196774 DXO196773:DXO196774 EHK196773:EHK196774 ERG196773:ERG196774 FBC196773:FBC196774 FKY196773:FKY196774 FUU196773:FUU196774 GEQ196773:GEQ196774 GOM196773:GOM196774 GYI196773:GYI196774 HIE196773:HIE196774 HSA196773:HSA196774 IBW196773:IBW196774 ILS196773:ILS196774 IVO196773:IVO196774 JFK196773:JFK196774 JPG196773:JPG196774 JZC196773:JZC196774 KIY196773:KIY196774 KSU196773:KSU196774 LCQ196773:LCQ196774 LMM196773:LMM196774 LWI196773:LWI196774 MGE196773:MGE196774 MQA196773:MQA196774 MZW196773:MZW196774 NJS196773:NJS196774 NTO196773:NTO196774 ODK196773:ODK196774 ONG196773:ONG196774 OXC196773:OXC196774 PGY196773:PGY196774 PQU196773:PQU196774 QAQ196773:QAQ196774 QKM196773:QKM196774 QUI196773:QUI196774 REE196773:REE196774 ROA196773:ROA196774 RXW196773:RXW196774 SHS196773:SHS196774 SRO196773:SRO196774 TBK196773:TBK196774 TLG196773:TLG196774 TVC196773:TVC196774 UEY196773:UEY196774 UOU196773:UOU196774 UYQ196773:UYQ196774 VIM196773:VIM196774 VSI196773:VSI196774 WCE196773:WCE196774 WMA196773:WMA196774 WVW196773:WVW196774 O262309:O262310 JK262309:JK262310 TG262309:TG262310 ADC262309:ADC262310 AMY262309:AMY262310 AWU262309:AWU262310 BGQ262309:BGQ262310 BQM262309:BQM262310 CAI262309:CAI262310 CKE262309:CKE262310 CUA262309:CUA262310 DDW262309:DDW262310 DNS262309:DNS262310 DXO262309:DXO262310 EHK262309:EHK262310 ERG262309:ERG262310 FBC262309:FBC262310 FKY262309:FKY262310 FUU262309:FUU262310 GEQ262309:GEQ262310 GOM262309:GOM262310 GYI262309:GYI262310 HIE262309:HIE262310 HSA262309:HSA262310 IBW262309:IBW262310 ILS262309:ILS262310 IVO262309:IVO262310 JFK262309:JFK262310 JPG262309:JPG262310 JZC262309:JZC262310 KIY262309:KIY262310 KSU262309:KSU262310 LCQ262309:LCQ262310 LMM262309:LMM262310 LWI262309:LWI262310 MGE262309:MGE262310 MQA262309:MQA262310 MZW262309:MZW262310 NJS262309:NJS262310 NTO262309:NTO262310 ODK262309:ODK262310 ONG262309:ONG262310 OXC262309:OXC262310 PGY262309:PGY262310 PQU262309:PQU262310 QAQ262309:QAQ262310 QKM262309:QKM262310 QUI262309:QUI262310 REE262309:REE262310 ROA262309:ROA262310 RXW262309:RXW262310 SHS262309:SHS262310 SRO262309:SRO262310 TBK262309:TBK262310 TLG262309:TLG262310 TVC262309:TVC262310 UEY262309:UEY262310 UOU262309:UOU262310 UYQ262309:UYQ262310 VIM262309:VIM262310 VSI262309:VSI262310 WCE262309:WCE262310 WMA262309:WMA262310 WVW262309:WVW262310 O327845:O327846 JK327845:JK327846 TG327845:TG327846 ADC327845:ADC327846 AMY327845:AMY327846 AWU327845:AWU327846 BGQ327845:BGQ327846 BQM327845:BQM327846 CAI327845:CAI327846 CKE327845:CKE327846 CUA327845:CUA327846 DDW327845:DDW327846 DNS327845:DNS327846 DXO327845:DXO327846 EHK327845:EHK327846 ERG327845:ERG327846 FBC327845:FBC327846 FKY327845:FKY327846 FUU327845:FUU327846 GEQ327845:GEQ327846 GOM327845:GOM327846 GYI327845:GYI327846 HIE327845:HIE327846 HSA327845:HSA327846 IBW327845:IBW327846 ILS327845:ILS327846 IVO327845:IVO327846 JFK327845:JFK327846 JPG327845:JPG327846 JZC327845:JZC327846 KIY327845:KIY327846 KSU327845:KSU327846 LCQ327845:LCQ327846 LMM327845:LMM327846 LWI327845:LWI327846 MGE327845:MGE327846 MQA327845:MQA327846 MZW327845:MZW327846 NJS327845:NJS327846 NTO327845:NTO327846 ODK327845:ODK327846 ONG327845:ONG327846 OXC327845:OXC327846 PGY327845:PGY327846 PQU327845:PQU327846 QAQ327845:QAQ327846 QKM327845:QKM327846 QUI327845:QUI327846 REE327845:REE327846 ROA327845:ROA327846 RXW327845:RXW327846 SHS327845:SHS327846 SRO327845:SRO327846 TBK327845:TBK327846 TLG327845:TLG327846 TVC327845:TVC327846 UEY327845:UEY327846 UOU327845:UOU327846 UYQ327845:UYQ327846 VIM327845:VIM327846 VSI327845:VSI327846 WCE327845:WCE327846 WMA327845:WMA327846 WVW327845:WVW327846 O393381:O393382 JK393381:JK393382 TG393381:TG393382 ADC393381:ADC393382 AMY393381:AMY393382 AWU393381:AWU393382 BGQ393381:BGQ393382 BQM393381:BQM393382 CAI393381:CAI393382 CKE393381:CKE393382 CUA393381:CUA393382 DDW393381:DDW393382 DNS393381:DNS393382 DXO393381:DXO393382 EHK393381:EHK393382 ERG393381:ERG393382 FBC393381:FBC393382 FKY393381:FKY393382 FUU393381:FUU393382 GEQ393381:GEQ393382 GOM393381:GOM393382 GYI393381:GYI393382 HIE393381:HIE393382 HSA393381:HSA393382 IBW393381:IBW393382 ILS393381:ILS393382 IVO393381:IVO393382 JFK393381:JFK393382 JPG393381:JPG393382 JZC393381:JZC393382 KIY393381:KIY393382 KSU393381:KSU393382 LCQ393381:LCQ393382 LMM393381:LMM393382 LWI393381:LWI393382 MGE393381:MGE393382 MQA393381:MQA393382 MZW393381:MZW393382 NJS393381:NJS393382 NTO393381:NTO393382 ODK393381:ODK393382 ONG393381:ONG393382 OXC393381:OXC393382 PGY393381:PGY393382 PQU393381:PQU393382 QAQ393381:QAQ393382 QKM393381:QKM393382 QUI393381:QUI393382 REE393381:REE393382 ROA393381:ROA393382 RXW393381:RXW393382 SHS393381:SHS393382 SRO393381:SRO393382 TBK393381:TBK393382 TLG393381:TLG393382 TVC393381:TVC393382 UEY393381:UEY393382 UOU393381:UOU393382 UYQ393381:UYQ393382 VIM393381:VIM393382 VSI393381:VSI393382 WCE393381:WCE393382 WMA393381:WMA393382 WVW393381:WVW393382 O458917:O458918 JK458917:JK458918 TG458917:TG458918 ADC458917:ADC458918 AMY458917:AMY458918 AWU458917:AWU458918 BGQ458917:BGQ458918 BQM458917:BQM458918 CAI458917:CAI458918 CKE458917:CKE458918 CUA458917:CUA458918 DDW458917:DDW458918 DNS458917:DNS458918 DXO458917:DXO458918 EHK458917:EHK458918 ERG458917:ERG458918 FBC458917:FBC458918 FKY458917:FKY458918 FUU458917:FUU458918 GEQ458917:GEQ458918 GOM458917:GOM458918 GYI458917:GYI458918 HIE458917:HIE458918 HSA458917:HSA458918 IBW458917:IBW458918 ILS458917:ILS458918 IVO458917:IVO458918 JFK458917:JFK458918 JPG458917:JPG458918 JZC458917:JZC458918 KIY458917:KIY458918 KSU458917:KSU458918 LCQ458917:LCQ458918 LMM458917:LMM458918 LWI458917:LWI458918 MGE458917:MGE458918 MQA458917:MQA458918 MZW458917:MZW458918 NJS458917:NJS458918 NTO458917:NTO458918 ODK458917:ODK458918 ONG458917:ONG458918 OXC458917:OXC458918 PGY458917:PGY458918 PQU458917:PQU458918 QAQ458917:QAQ458918 QKM458917:QKM458918 QUI458917:QUI458918 REE458917:REE458918 ROA458917:ROA458918 RXW458917:RXW458918 SHS458917:SHS458918 SRO458917:SRO458918 TBK458917:TBK458918 TLG458917:TLG458918 TVC458917:TVC458918 UEY458917:UEY458918 UOU458917:UOU458918 UYQ458917:UYQ458918 VIM458917:VIM458918 VSI458917:VSI458918 WCE458917:WCE458918 WMA458917:WMA458918 WVW458917:WVW458918 O524453:O524454 JK524453:JK524454 TG524453:TG524454 ADC524453:ADC524454 AMY524453:AMY524454 AWU524453:AWU524454 BGQ524453:BGQ524454 BQM524453:BQM524454 CAI524453:CAI524454 CKE524453:CKE524454 CUA524453:CUA524454 DDW524453:DDW524454 DNS524453:DNS524454 DXO524453:DXO524454 EHK524453:EHK524454 ERG524453:ERG524454 FBC524453:FBC524454 FKY524453:FKY524454 FUU524453:FUU524454 GEQ524453:GEQ524454 GOM524453:GOM524454 GYI524453:GYI524454 HIE524453:HIE524454 HSA524453:HSA524454 IBW524453:IBW524454 ILS524453:ILS524454 IVO524453:IVO524454 JFK524453:JFK524454 JPG524453:JPG524454 JZC524453:JZC524454 KIY524453:KIY524454 KSU524453:KSU524454 LCQ524453:LCQ524454 LMM524453:LMM524454 LWI524453:LWI524454 MGE524453:MGE524454 MQA524453:MQA524454 MZW524453:MZW524454 NJS524453:NJS524454 NTO524453:NTO524454 ODK524453:ODK524454 ONG524453:ONG524454 OXC524453:OXC524454 PGY524453:PGY524454 PQU524453:PQU524454 QAQ524453:QAQ524454 QKM524453:QKM524454 QUI524453:QUI524454 REE524453:REE524454 ROA524453:ROA524454 RXW524453:RXW524454 SHS524453:SHS524454 SRO524453:SRO524454 TBK524453:TBK524454 TLG524453:TLG524454 TVC524453:TVC524454 UEY524453:UEY524454 UOU524453:UOU524454 UYQ524453:UYQ524454 VIM524453:VIM524454 VSI524453:VSI524454 WCE524453:WCE524454 WMA524453:WMA524454 WVW524453:WVW524454 O589989:O589990 JK589989:JK589990 TG589989:TG589990 ADC589989:ADC589990 AMY589989:AMY589990 AWU589989:AWU589990 BGQ589989:BGQ589990 BQM589989:BQM589990 CAI589989:CAI589990 CKE589989:CKE589990 CUA589989:CUA589990 DDW589989:DDW589990 DNS589989:DNS589990 DXO589989:DXO589990 EHK589989:EHK589990 ERG589989:ERG589990 FBC589989:FBC589990 FKY589989:FKY589990 FUU589989:FUU589990 GEQ589989:GEQ589990 GOM589989:GOM589990 GYI589989:GYI589990 HIE589989:HIE589990 HSA589989:HSA589990 IBW589989:IBW589990 ILS589989:ILS589990 IVO589989:IVO589990 JFK589989:JFK589990 JPG589989:JPG589990 JZC589989:JZC589990 KIY589989:KIY589990 KSU589989:KSU589990 LCQ589989:LCQ589990 LMM589989:LMM589990 LWI589989:LWI589990 MGE589989:MGE589990 MQA589989:MQA589990 MZW589989:MZW589990 NJS589989:NJS589990 NTO589989:NTO589990 ODK589989:ODK589990 ONG589989:ONG589990 OXC589989:OXC589990 PGY589989:PGY589990 PQU589989:PQU589990 QAQ589989:QAQ589990 QKM589989:QKM589990 QUI589989:QUI589990 REE589989:REE589990 ROA589989:ROA589990 RXW589989:RXW589990 SHS589989:SHS589990 SRO589989:SRO589990 TBK589989:TBK589990 TLG589989:TLG589990 TVC589989:TVC589990 UEY589989:UEY589990 UOU589989:UOU589990 UYQ589989:UYQ589990 VIM589989:VIM589990 VSI589989:VSI589990 WCE589989:WCE589990 WMA589989:WMA589990 WVW589989:WVW589990 O655525:O655526 JK655525:JK655526 TG655525:TG655526 ADC655525:ADC655526 AMY655525:AMY655526 AWU655525:AWU655526 BGQ655525:BGQ655526 BQM655525:BQM655526 CAI655525:CAI655526 CKE655525:CKE655526 CUA655525:CUA655526 DDW655525:DDW655526 DNS655525:DNS655526 DXO655525:DXO655526 EHK655525:EHK655526 ERG655525:ERG655526 FBC655525:FBC655526 FKY655525:FKY655526 FUU655525:FUU655526 GEQ655525:GEQ655526 GOM655525:GOM655526 GYI655525:GYI655526 HIE655525:HIE655526 HSA655525:HSA655526 IBW655525:IBW655526 ILS655525:ILS655526 IVO655525:IVO655526 JFK655525:JFK655526 JPG655525:JPG655526 JZC655525:JZC655526 KIY655525:KIY655526 KSU655525:KSU655526 LCQ655525:LCQ655526 LMM655525:LMM655526 LWI655525:LWI655526 MGE655525:MGE655526 MQA655525:MQA655526 MZW655525:MZW655526 NJS655525:NJS655526 NTO655525:NTO655526 ODK655525:ODK655526 ONG655525:ONG655526 OXC655525:OXC655526 PGY655525:PGY655526 PQU655525:PQU655526 QAQ655525:QAQ655526 QKM655525:QKM655526 QUI655525:QUI655526 REE655525:REE655526 ROA655525:ROA655526 RXW655525:RXW655526 SHS655525:SHS655526 SRO655525:SRO655526 TBK655525:TBK655526 TLG655525:TLG655526 TVC655525:TVC655526 UEY655525:UEY655526 UOU655525:UOU655526 UYQ655525:UYQ655526 VIM655525:VIM655526 VSI655525:VSI655526 WCE655525:WCE655526 WMA655525:WMA655526 WVW655525:WVW655526 O721061:O721062 JK721061:JK721062 TG721061:TG721062 ADC721061:ADC721062 AMY721061:AMY721062 AWU721061:AWU721062 BGQ721061:BGQ721062 BQM721061:BQM721062 CAI721061:CAI721062 CKE721061:CKE721062 CUA721061:CUA721062 DDW721061:DDW721062 DNS721061:DNS721062 DXO721061:DXO721062 EHK721061:EHK721062 ERG721061:ERG721062 FBC721061:FBC721062 FKY721061:FKY721062 FUU721061:FUU721062 GEQ721061:GEQ721062 GOM721061:GOM721062 GYI721061:GYI721062 HIE721061:HIE721062 HSA721061:HSA721062 IBW721061:IBW721062 ILS721061:ILS721062 IVO721061:IVO721062 JFK721061:JFK721062 JPG721061:JPG721062 JZC721061:JZC721062 KIY721061:KIY721062 KSU721061:KSU721062 LCQ721061:LCQ721062 LMM721061:LMM721062 LWI721061:LWI721062 MGE721061:MGE721062 MQA721061:MQA721062 MZW721061:MZW721062 NJS721061:NJS721062 NTO721061:NTO721062 ODK721061:ODK721062 ONG721061:ONG721062 OXC721061:OXC721062 PGY721061:PGY721062 PQU721061:PQU721062 QAQ721061:QAQ721062 QKM721061:QKM721062 QUI721061:QUI721062 REE721061:REE721062 ROA721061:ROA721062 RXW721061:RXW721062 SHS721061:SHS721062 SRO721061:SRO721062 TBK721061:TBK721062 TLG721061:TLG721062 TVC721061:TVC721062 UEY721061:UEY721062 UOU721061:UOU721062 UYQ721061:UYQ721062 VIM721061:VIM721062 VSI721061:VSI721062 WCE721061:WCE721062 WMA721061:WMA721062 WVW721061:WVW721062 O786597:O786598 JK786597:JK786598 TG786597:TG786598 ADC786597:ADC786598 AMY786597:AMY786598 AWU786597:AWU786598 BGQ786597:BGQ786598 BQM786597:BQM786598 CAI786597:CAI786598 CKE786597:CKE786598 CUA786597:CUA786598 DDW786597:DDW786598 DNS786597:DNS786598 DXO786597:DXO786598 EHK786597:EHK786598 ERG786597:ERG786598 FBC786597:FBC786598 FKY786597:FKY786598 FUU786597:FUU786598 GEQ786597:GEQ786598 GOM786597:GOM786598 GYI786597:GYI786598 HIE786597:HIE786598 HSA786597:HSA786598 IBW786597:IBW786598 ILS786597:ILS786598 IVO786597:IVO786598 JFK786597:JFK786598 JPG786597:JPG786598 JZC786597:JZC786598 KIY786597:KIY786598 KSU786597:KSU786598 LCQ786597:LCQ786598 LMM786597:LMM786598 LWI786597:LWI786598 MGE786597:MGE786598 MQA786597:MQA786598 MZW786597:MZW786598 NJS786597:NJS786598 NTO786597:NTO786598 ODK786597:ODK786598 ONG786597:ONG786598 OXC786597:OXC786598 PGY786597:PGY786598 PQU786597:PQU786598 QAQ786597:QAQ786598 QKM786597:QKM786598 QUI786597:QUI786598 REE786597:REE786598 ROA786597:ROA786598 RXW786597:RXW786598 SHS786597:SHS786598 SRO786597:SRO786598 TBK786597:TBK786598 TLG786597:TLG786598 TVC786597:TVC786598 UEY786597:UEY786598 UOU786597:UOU786598 UYQ786597:UYQ786598 VIM786597:VIM786598 VSI786597:VSI786598 WCE786597:WCE786598 WMA786597:WMA786598 WVW786597:WVW786598 O852133:O852134 JK852133:JK852134 TG852133:TG852134 ADC852133:ADC852134 AMY852133:AMY852134 AWU852133:AWU852134 BGQ852133:BGQ852134 BQM852133:BQM852134 CAI852133:CAI852134 CKE852133:CKE852134 CUA852133:CUA852134 DDW852133:DDW852134 DNS852133:DNS852134 DXO852133:DXO852134 EHK852133:EHK852134 ERG852133:ERG852134 FBC852133:FBC852134 FKY852133:FKY852134 FUU852133:FUU852134 GEQ852133:GEQ852134 GOM852133:GOM852134 GYI852133:GYI852134 HIE852133:HIE852134 HSA852133:HSA852134 IBW852133:IBW852134 ILS852133:ILS852134 IVO852133:IVO852134 JFK852133:JFK852134 JPG852133:JPG852134 JZC852133:JZC852134 KIY852133:KIY852134 KSU852133:KSU852134 LCQ852133:LCQ852134 LMM852133:LMM852134 LWI852133:LWI852134 MGE852133:MGE852134 MQA852133:MQA852134 MZW852133:MZW852134 NJS852133:NJS852134 NTO852133:NTO852134 ODK852133:ODK852134 ONG852133:ONG852134 OXC852133:OXC852134 PGY852133:PGY852134 PQU852133:PQU852134 QAQ852133:QAQ852134 QKM852133:QKM852134 QUI852133:QUI852134 REE852133:REE852134 ROA852133:ROA852134 RXW852133:RXW852134 SHS852133:SHS852134 SRO852133:SRO852134 TBK852133:TBK852134 TLG852133:TLG852134 TVC852133:TVC852134 UEY852133:UEY852134 UOU852133:UOU852134 UYQ852133:UYQ852134 VIM852133:VIM852134 VSI852133:VSI852134 WCE852133:WCE852134 WMA852133:WMA852134 WVW852133:WVW852134 O917669:O917670 JK917669:JK917670 TG917669:TG917670 ADC917669:ADC917670 AMY917669:AMY917670 AWU917669:AWU917670 BGQ917669:BGQ917670 BQM917669:BQM917670 CAI917669:CAI917670 CKE917669:CKE917670 CUA917669:CUA917670 DDW917669:DDW917670 DNS917669:DNS917670 DXO917669:DXO917670 EHK917669:EHK917670 ERG917669:ERG917670 FBC917669:FBC917670 FKY917669:FKY917670 FUU917669:FUU917670 GEQ917669:GEQ917670 GOM917669:GOM917670 GYI917669:GYI917670 HIE917669:HIE917670 HSA917669:HSA917670 IBW917669:IBW917670 ILS917669:ILS917670 IVO917669:IVO917670 JFK917669:JFK917670 JPG917669:JPG917670 JZC917669:JZC917670 KIY917669:KIY917670 KSU917669:KSU917670 LCQ917669:LCQ917670 LMM917669:LMM917670 LWI917669:LWI917670 MGE917669:MGE917670 MQA917669:MQA917670 MZW917669:MZW917670 NJS917669:NJS917670 NTO917669:NTO917670 ODK917669:ODK917670 ONG917669:ONG917670 OXC917669:OXC917670 PGY917669:PGY917670 PQU917669:PQU917670 QAQ917669:QAQ917670 QKM917669:QKM917670 QUI917669:QUI917670 REE917669:REE917670 ROA917669:ROA917670 RXW917669:RXW917670 SHS917669:SHS917670 SRO917669:SRO917670 TBK917669:TBK917670 TLG917669:TLG917670 TVC917669:TVC917670 UEY917669:UEY917670 UOU917669:UOU917670 UYQ917669:UYQ917670 VIM917669:VIM917670 VSI917669:VSI917670 WCE917669:WCE917670 WMA917669:WMA917670 WVW917669:WVW917670 O983205:O983206 JK983205:JK983206 TG983205:TG983206 ADC983205:ADC983206 AMY983205:AMY983206 AWU983205:AWU983206 BGQ983205:BGQ983206 BQM983205:BQM983206 CAI983205:CAI983206 CKE983205:CKE983206 CUA983205:CUA983206 DDW983205:DDW983206 DNS983205:DNS983206 DXO983205:DXO983206 EHK983205:EHK983206 ERG983205:ERG983206 FBC983205:FBC983206 FKY983205:FKY983206 FUU983205:FUU983206 GEQ983205:GEQ983206 GOM983205:GOM983206 GYI983205:GYI983206 HIE983205:HIE983206 HSA983205:HSA983206 IBW983205:IBW983206 ILS983205:ILS983206 IVO983205:IVO983206 JFK983205:JFK983206 JPG983205:JPG983206 JZC983205:JZC983206 KIY983205:KIY983206 KSU983205:KSU983206 LCQ983205:LCQ983206 LMM983205:LMM983206 LWI983205:LWI983206 MGE983205:MGE983206 MQA983205:MQA983206 MZW983205:MZW983206 NJS983205:NJS983206 NTO983205:NTO983206 ODK983205:ODK983206 ONG983205:ONG983206 OXC983205:OXC983206 PGY983205:PGY983206 PQU983205:PQU983206 QAQ983205:QAQ983206 QKM983205:QKM983206 QUI983205:QUI983206 REE983205:REE983206 ROA983205:ROA983206 RXW983205:RXW983206 SHS983205:SHS983206 SRO983205:SRO983206 TBK983205:TBK983206 TLG983205:TLG983206 TVC983205:TVC983206 UEY983205:UEY983206 UOU983205:UOU983206 UYQ983205:UYQ983206 VIM983205:VIM983206 VSI983205:VSI983206 WCE983205:WCE983206 WMA983205:WMA983206 WVW983205:WVW983206 R166 JN166 TJ166 ADF166 ANB166 AWX166 BGT166 BQP166 CAL166 CKH166 CUD166 DDZ166 DNV166 DXR166 EHN166 ERJ166 FBF166 FLB166 FUX166 GET166 GOP166 GYL166 HIH166 HSD166 IBZ166 ILV166 IVR166 JFN166 JPJ166 JZF166 KJB166 KSX166 LCT166 LMP166 LWL166 MGH166 MQD166 MZZ166 NJV166 NTR166 ODN166 ONJ166 OXF166 PHB166 PQX166 QAT166 QKP166 QUL166 REH166 ROD166 RXZ166 SHV166 SRR166 TBN166 TLJ166 TVF166 UFB166 UOX166 UYT166 VIP166 VSL166 WCH166 WMD166 WVZ166 R65702 JN65702 TJ65702 ADF65702 ANB65702 AWX65702 BGT65702 BQP65702 CAL65702 CKH65702 CUD65702 DDZ65702 DNV65702 DXR65702 EHN65702 ERJ65702 FBF65702 FLB65702 FUX65702 GET65702 GOP65702 GYL65702 HIH65702 HSD65702 IBZ65702 ILV65702 IVR65702 JFN65702 JPJ65702 JZF65702 KJB65702 KSX65702 LCT65702 LMP65702 LWL65702 MGH65702 MQD65702 MZZ65702 NJV65702 NTR65702 ODN65702 ONJ65702 OXF65702 PHB65702 PQX65702 QAT65702 QKP65702 QUL65702 REH65702 ROD65702 RXZ65702 SHV65702 SRR65702 TBN65702 TLJ65702 TVF65702 UFB65702 UOX65702 UYT65702 VIP65702 VSL65702 WCH65702 WMD65702 WVZ65702 R131238 JN131238 TJ131238 ADF131238 ANB131238 AWX131238 BGT131238 BQP131238 CAL131238 CKH131238 CUD131238 DDZ131238 DNV131238 DXR131238 EHN131238 ERJ131238 FBF131238 FLB131238 FUX131238 GET131238 GOP131238 GYL131238 HIH131238 HSD131238 IBZ131238 ILV131238 IVR131238 JFN131238 JPJ131238 JZF131238 KJB131238 KSX131238 LCT131238 LMP131238 LWL131238 MGH131238 MQD131238 MZZ131238 NJV131238 NTR131238 ODN131238 ONJ131238 OXF131238 PHB131238 PQX131238 QAT131238 QKP131238 QUL131238 REH131238 ROD131238 RXZ131238 SHV131238 SRR131238 TBN131238 TLJ131238 TVF131238 UFB131238 UOX131238 UYT131238 VIP131238 VSL131238 WCH131238 WMD131238 WVZ131238 R196774 JN196774 TJ196774 ADF196774 ANB196774 AWX196774 BGT196774 BQP196774 CAL196774 CKH196774 CUD196774 DDZ196774 DNV196774 DXR196774 EHN196774 ERJ196774 FBF196774 FLB196774 FUX196774 GET196774 GOP196774 GYL196774 HIH196774 HSD196774 IBZ196774 ILV196774 IVR196774 JFN196774 JPJ196774 JZF196774 KJB196774 KSX196774 LCT196774 LMP196774 LWL196774 MGH196774 MQD196774 MZZ196774 NJV196774 NTR196774 ODN196774 ONJ196774 OXF196774 PHB196774 PQX196774 QAT196774 QKP196774 QUL196774 REH196774 ROD196774 RXZ196774 SHV196774 SRR196774 TBN196774 TLJ196774 TVF196774 UFB196774 UOX196774 UYT196774 VIP196774 VSL196774 WCH196774 WMD196774 WVZ196774 R262310 JN262310 TJ262310 ADF262310 ANB262310 AWX262310 BGT262310 BQP262310 CAL262310 CKH262310 CUD262310 DDZ262310 DNV262310 DXR262310 EHN262310 ERJ262310 FBF262310 FLB262310 FUX262310 GET262310 GOP262310 GYL262310 HIH262310 HSD262310 IBZ262310 ILV262310 IVR262310 JFN262310 JPJ262310 JZF262310 KJB262310 KSX262310 LCT262310 LMP262310 LWL262310 MGH262310 MQD262310 MZZ262310 NJV262310 NTR262310 ODN262310 ONJ262310 OXF262310 PHB262310 PQX262310 QAT262310 QKP262310 QUL262310 REH262310 ROD262310 RXZ262310 SHV262310 SRR262310 TBN262310 TLJ262310 TVF262310 UFB262310 UOX262310 UYT262310 VIP262310 VSL262310 WCH262310 WMD262310 WVZ262310 R327846 JN327846 TJ327846 ADF327846 ANB327846 AWX327846 BGT327846 BQP327846 CAL327846 CKH327846 CUD327846 DDZ327846 DNV327846 DXR327846 EHN327846 ERJ327846 FBF327846 FLB327846 FUX327846 GET327846 GOP327846 GYL327846 HIH327846 HSD327846 IBZ327846 ILV327846 IVR327846 JFN327846 JPJ327846 JZF327846 KJB327846 KSX327846 LCT327846 LMP327846 LWL327846 MGH327846 MQD327846 MZZ327846 NJV327846 NTR327846 ODN327846 ONJ327846 OXF327846 PHB327846 PQX327846 QAT327846 QKP327846 QUL327846 REH327846 ROD327846 RXZ327846 SHV327846 SRR327846 TBN327846 TLJ327846 TVF327846 UFB327846 UOX327846 UYT327846 VIP327846 VSL327846 WCH327846 WMD327846 WVZ327846 R393382 JN393382 TJ393382 ADF393382 ANB393382 AWX393382 BGT393382 BQP393382 CAL393382 CKH393382 CUD393382 DDZ393382 DNV393382 DXR393382 EHN393382 ERJ393382 FBF393382 FLB393382 FUX393382 GET393382 GOP393382 GYL393382 HIH393382 HSD393382 IBZ393382 ILV393382 IVR393382 JFN393382 JPJ393382 JZF393382 KJB393382 KSX393382 LCT393382 LMP393382 LWL393382 MGH393382 MQD393382 MZZ393382 NJV393382 NTR393382 ODN393382 ONJ393382 OXF393382 PHB393382 PQX393382 QAT393382 QKP393382 QUL393382 REH393382 ROD393382 RXZ393382 SHV393382 SRR393382 TBN393382 TLJ393382 TVF393382 UFB393382 UOX393382 UYT393382 VIP393382 VSL393382 WCH393382 WMD393382 WVZ393382 R458918 JN458918 TJ458918 ADF458918 ANB458918 AWX458918 BGT458918 BQP458918 CAL458918 CKH458918 CUD458918 DDZ458918 DNV458918 DXR458918 EHN458918 ERJ458918 FBF458918 FLB458918 FUX458918 GET458918 GOP458918 GYL458918 HIH458918 HSD458918 IBZ458918 ILV458918 IVR458918 JFN458918 JPJ458918 JZF458918 KJB458918 KSX458918 LCT458918 LMP458918 LWL458918 MGH458918 MQD458918 MZZ458918 NJV458918 NTR458918 ODN458918 ONJ458918 OXF458918 PHB458918 PQX458918 QAT458918 QKP458918 QUL458918 REH458918 ROD458918 RXZ458918 SHV458918 SRR458918 TBN458918 TLJ458918 TVF458918 UFB458918 UOX458918 UYT458918 VIP458918 VSL458918 WCH458918 WMD458918 WVZ458918 R524454 JN524454 TJ524454 ADF524454 ANB524454 AWX524454 BGT524454 BQP524454 CAL524454 CKH524454 CUD524454 DDZ524454 DNV524454 DXR524454 EHN524454 ERJ524454 FBF524454 FLB524454 FUX524454 GET524454 GOP524454 GYL524454 HIH524454 HSD524454 IBZ524454 ILV524454 IVR524454 JFN524454 JPJ524454 JZF524454 KJB524454 KSX524454 LCT524454 LMP524454 LWL524454 MGH524454 MQD524454 MZZ524454 NJV524454 NTR524454 ODN524454 ONJ524454 OXF524454 PHB524454 PQX524454 QAT524454 QKP524454 QUL524454 REH524454 ROD524454 RXZ524454 SHV524454 SRR524454 TBN524454 TLJ524454 TVF524454 UFB524454 UOX524454 UYT524454 VIP524454 VSL524454 WCH524454 WMD524454 WVZ524454 R589990 JN589990 TJ589990 ADF589990 ANB589990 AWX589990 BGT589990 BQP589990 CAL589990 CKH589990 CUD589990 DDZ589990 DNV589990 DXR589990 EHN589990 ERJ589990 FBF589990 FLB589990 FUX589990 GET589990 GOP589990 GYL589990 HIH589990 HSD589990 IBZ589990 ILV589990 IVR589990 JFN589990 JPJ589990 JZF589990 KJB589990 KSX589990 LCT589990 LMP589990 LWL589990 MGH589990 MQD589990 MZZ589990 NJV589990 NTR589990 ODN589990 ONJ589990 OXF589990 PHB589990 PQX589990 QAT589990 QKP589990 QUL589990 REH589990 ROD589990 RXZ589990 SHV589990 SRR589990 TBN589990 TLJ589990 TVF589990 UFB589990 UOX589990 UYT589990 VIP589990 VSL589990 WCH589990 WMD589990 WVZ589990 R655526 JN655526 TJ655526 ADF655526 ANB655526 AWX655526 BGT655526 BQP655526 CAL655526 CKH655526 CUD655526 DDZ655526 DNV655526 DXR655526 EHN655526 ERJ655526 FBF655526 FLB655526 FUX655526 GET655526 GOP655526 GYL655526 HIH655526 HSD655526 IBZ655526 ILV655526 IVR655526 JFN655526 JPJ655526 JZF655526 KJB655526 KSX655526 LCT655526 LMP655526 LWL655526 MGH655526 MQD655526 MZZ655526 NJV655526 NTR655526 ODN655526 ONJ655526 OXF655526 PHB655526 PQX655526 QAT655526 QKP655526 QUL655526 REH655526 ROD655526 RXZ655526 SHV655526 SRR655526 TBN655526 TLJ655526 TVF655526 UFB655526 UOX655526 UYT655526 VIP655526 VSL655526 WCH655526 WMD655526 WVZ655526 R721062 JN721062 TJ721062 ADF721062 ANB721062 AWX721062 BGT721062 BQP721062 CAL721062 CKH721062 CUD721062 DDZ721062 DNV721062 DXR721062 EHN721062 ERJ721062 FBF721062 FLB721062 FUX721062 GET721062 GOP721062 GYL721062 HIH721062 HSD721062 IBZ721062 ILV721062 IVR721062 JFN721062 JPJ721062 JZF721062 KJB721062 KSX721062 LCT721062 LMP721062 LWL721062 MGH721062 MQD721062 MZZ721062 NJV721062 NTR721062 ODN721062 ONJ721062 OXF721062 PHB721062 PQX721062 QAT721062 QKP721062 QUL721062 REH721062 ROD721062 RXZ721062 SHV721062 SRR721062 TBN721062 TLJ721062 TVF721062 UFB721062 UOX721062 UYT721062 VIP721062 VSL721062 WCH721062 WMD721062 WVZ721062 R786598 JN786598 TJ786598 ADF786598 ANB786598 AWX786598 BGT786598 BQP786598 CAL786598 CKH786598 CUD786598 DDZ786598 DNV786598 DXR786598 EHN786598 ERJ786598 FBF786598 FLB786598 FUX786598 GET786598 GOP786598 GYL786598 HIH786598 HSD786598 IBZ786598 ILV786598 IVR786598 JFN786598 JPJ786598 JZF786598 KJB786598 KSX786598 LCT786598 LMP786598 LWL786598 MGH786598 MQD786598 MZZ786598 NJV786598 NTR786598 ODN786598 ONJ786598 OXF786598 PHB786598 PQX786598 QAT786598 QKP786598 QUL786598 REH786598 ROD786598 RXZ786598 SHV786598 SRR786598 TBN786598 TLJ786598 TVF786598 UFB786598 UOX786598 UYT786598 VIP786598 VSL786598 WCH786598 WMD786598 WVZ786598 R852134 JN852134 TJ852134 ADF852134 ANB852134 AWX852134 BGT852134 BQP852134 CAL852134 CKH852134 CUD852134 DDZ852134 DNV852134 DXR852134 EHN852134 ERJ852134 FBF852134 FLB852134 FUX852134 GET852134 GOP852134 GYL852134 HIH852134 HSD852134 IBZ852134 ILV852134 IVR852134 JFN852134 JPJ852134 JZF852134 KJB852134 KSX852134 LCT852134 LMP852134 LWL852134 MGH852134 MQD852134 MZZ852134 NJV852134 NTR852134 ODN852134 ONJ852134 OXF852134 PHB852134 PQX852134 QAT852134 QKP852134 QUL852134 REH852134 ROD852134 RXZ852134 SHV852134 SRR852134 TBN852134 TLJ852134 TVF852134 UFB852134 UOX852134 UYT852134 VIP852134 VSL852134 WCH852134 WMD852134 WVZ852134 R917670 JN917670 TJ917670 ADF917670 ANB917670 AWX917670 BGT917670 BQP917670 CAL917670 CKH917670 CUD917670 DDZ917670 DNV917670 DXR917670 EHN917670 ERJ917670 FBF917670 FLB917670 FUX917670 GET917670 GOP917670 GYL917670 HIH917670 HSD917670 IBZ917670 ILV917670 IVR917670 JFN917670 JPJ917670 JZF917670 KJB917670 KSX917670 LCT917670 LMP917670 LWL917670 MGH917670 MQD917670 MZZ917670 NJV917670 NTR917670 ODN917670 ONJ917670 OXF917670 PHB917670 PQX917670 QAT917670 QKP917670 QUL917670 REH917670 ROD917670 RXZ917670 SHV917670 SRR917670 TBN917670 TLJ917670 TVF917670 UFB917670 UOX917670 UYT917670 VIP917670 VSL917670 WCH917670 WMD917670 WVZ917670 R983206 JN983206 TJ983206 ADF983206 ANB983206 AWX983206 BGT983206 BQP983206 CAL983206 CKH983206 CUD983206 DDZ983206 DNV983206 DXR983206 EHN983206 ERJ983206 FBF983206 FLB983206 FUX983206 GET983206 GOP983206 GYL983206 HIH983206 HSD983206 IBZ983206 ILV983206 IVR983206 JFN983206 JPJ983206 JZF983206 KJB983206 KSX983206 LCT983206 LMP983206 LWL983206 MGH983206 MQD983206 MZZ983206 NJV983206 NTR983206 ODN983206 ONJ983206 OXF983206 PHB983206 PQX983206 QAT983206 QKP983206 QUL983206 REH983206 ROD983206 RXZ983206 SHV983206 SRR983206 TBN983206 TLJ983206 TVF983206 UFB983206 UOX983206 UYT983206 VIP983206 VSL983206 WCH983206 WMD983206 WVZ983206 P158 JL158 TH158 ADD158 AMZ158 AWV158 BGR158 BQN158 CAJ158 CKF158 CUB158 DDX158 DNT158 DXP158 EHL158 ERH158 FBD158 FKZ158 FUV158 GER158 GON158 GYJ158 HIF158 HSB158 IBX158 ILT158 IVP158 JFL158 JPH158 JZD158 KIZ158 KSV158 LCR158 LMN158 LWJ158 MGF158 MQB158 MZX158 NJT158 NTP158 ODL158 ONH158 OXD158 PGZ158 PQV158 QAR158 QKN158 QUJ158 REF158 ROB158 RXX158 SHT158 SRP158 TBL158 TLH158 TVD158 UEZ158 UOV158 UYR158 VIN158 VSJ158 WCF158 WMB158 WVX158 P65694 JL65694 TH65694 ADD65694 AMZ65694 AWV65694 BGR65694 BQN65694 CAJ65694 CKF65694 CUB65694 DDX65694 DNT65694 DXP65694 EHL65694 ERH65694 FBD65694 FKZ65694 FUV65694 GER65694 GON65694 GYJ65694 HIF65694 HSB65694 IBX65694 ILT65694 IVP65694 JFL65694 JPH65694 JZD65694 KIZ65694 KSV65694 LCR65694 LMN65694 LWJ65694 MGF65694 MQB65694 MZX65694 NJT65694 NTP65694 ODL65694 ONH65694 OXD65694 PGZ65694 PQV65694 QAR65694 QKN65694 QUJ65694 REF65694 ROB65694 RXX65694 SHT65694 SRP65694 TBL65694 TLH65694 TVD65694 UEZ65694 UOV65694 UYR65694 VIN65694 VSJ65694 WCF65694 WMB65694 WVX65694 P131230 JL131230 TH131230 ADD131230 AMZ131230 AWV131230 BGR131230 BQN131230 CAJ131230 CKF131230 CUB131230 DDX131230 DNT131230 DXP131230 EHL131230 ERH131230 FBD131230 FKZ131230 FUV131230 GER131230 GON131230 GYJ131230 HIF131230 HSB131230 IBX131230 ILT131230 IVP131230 JFL131230 JPH131230 JZD131230 KIZ131230 KSV131230 LCR131230 LMN131230 LWJ131230 MGF131230 MQB131230 MZX131230 NJT131230 NTP131230 ODL131230 ONH131230 OXD131230 PGZ131230 PQV131230 QAR131230 QKN131230 QUJ131230 REF131230 ROB131230 RXX131230 SHT131230 SRP131230 TBL131230 TLH131230 TVD131230 UEZ131230 UOV131230 UYR131230 VIN131230 VSJ131230 WCF131230 WMB131230 WVX131230 P196766 JL196766 TH196766 ADD196766 AMZ196766 AWV196766 BGR196766 BQN196766 CAJ196766 CKF196766 CUB196766 DDX196766 DNT196766 DXP196766 EHL196766 ERH196766 FBD196766 FKZ196766 FUV196766 GER196766 GON196766 GYJ196766 HIF196766 HSB196766 IBX196766 ILT196766 IVP196766 JFL196766 JPH196766 JZD196766 KIZ196766 KSV196766 LCR196766 LMN196766 LWJ196766 MGF196766 MQB196766 MZX196766 NJT196766 NTP196766 ODL196766 ONH196766 OXD196766 PGZ196766 PQV196766 QAR196766 QKN196766 QUJ196766 REF196766 ROB196766 RXX196766 SHT196766 SRP196766 TBL196766 TLH196766 TVD196766 UEZ196766 UOV196766 UYR196766 VIN196766 VSJ196766 WCF196766 WMB196766 WVX196766 P262302 JL262302 TH262302 ADD262302 AMZ262302 AWV262302 BGR262302 BQN262302 CAJ262302 CKF262302 CUB262302 DDX262302 DNT262302 DXP262302 EHL262302 ERH262302 FBD262302 FKZ262302 FUV262302 GER262302 GON262302 GYJ262302 HIF262302 HSB262302 IBX262302 ILT262302 IVP262302 JFL262302 JPH262302 JZD262302 KIZ262302 KSV262302 LCR262302 LMN262302 LWJ262302 MGF262302 MQB262302 MZX262302 NJT262302 NTP262302 ODL262302 ONH262302 OXD262302 PGZ262302 PQV262302 QAR262302 QKN262302 QUJ262302 REF262302 ROB262302 RXX262302 SHT262302 SRP262302 TBL262302 TLH262302 TVD262302 UEZ262302 UOV262302 UYR262302 VIN262302 VSJ262302 WCF262302 WMB262302 WVX262302 P327838 JL327838 TH327838 ADD327838 AMZ327838 AWV327838 BGR327838 BQN327838 CAJ327838 CKF327838 CUB327838 DDX327838 DNT327838 DXP327838 EHL327838 ERH327838 FBD327838 FKZ327838 FUV327838 GER327838 GON327838 GYJ327838 HIF327838 HSB327838 IBX327838 ILT327838 IVP327838 JFL327838 JPH327838 JZD327838 KIZ327838 KSV327838 LCR327838 LMN327838 LWJ327838 MGF327838 MQB327838 MZX327838 NJT327838 NTP327838 ODL327838 ONH327838 OXD327838 PGZ327838 PQV327838 QAR327838 QKN327838 QUJ327838 REF327838 ROB327838 RXX327838 SHT327838 SRP327838 TBL327838 TLH327838 TVD327838 UEZ327838 UOV327838 UYR327838 VIN327838 VSJ327838 WCF327838 WMB327838 WVX327838 P393374 JL393374 TH393374 ADD393374 AMZ393374 AWV393374 BGR393374 BQN393374 CAJ393374 CKF393374 CUB393374 DDX393374 DNT393374 DXP393374 EHL393374 ERH393374 FBD393374 FKZ393374 FUV393374 GER393374 GON393374 GYJ393374 HIF393374 HSB393374 IBX393374 ILT393374 IVP393374 JFL393374 JPH393374 JZD393374 KIZ393374 KSV393374 LCR393374 LMN393374 LWJ393374 MGF393374 MQB393374 MZX393374 NJT393374 NTP393374 ODL393374 ONH393374 OXD393374 PGZ393374 PQV393374 QAR393374 QKN393374 QUJ393374 REF393374 ROB393374 RXX393374 SHT393374 SRP393374 TBL393374 TLH393374 TVD393374 UEZ393374 UOV393374 UYR393374 VIN393374 VSJ393374 WCF393374 WMB393374 WVX393374 P458910 JL458910 TH458910 ADD458910 AMZ458910 AWV458910 BGR458910 BQN458910 CAJ458910 CKF458910 CUB458910 DDX458910 DNT458910 DXP458910 EHL458910 ERH458910 FBD458910 FKZ458910 FUV458910 GER458910 GON458910 GYJ458910 HIF458910 HSB458910 IBX458910 ILT458910 IVP458910 JFL458910 JPH458910 JZD458910 KIZ458910 KSV458910 LCR458910 LMN458910 LWJ458910 MGF458910 MQB458910 MZX458910 NJT458910 NTP458910 ODL458910 ONH458910 OXD458910 PGZ458910 PQV458910 QAR458910 QKN458910 QUJ458910 REF458910 ROB458910 RXX458910 SHT458910 SRP458910 TBL458910 TLH458910 TVD458910 UEZ458910 UOV458910 UYR458910 VIN458910 VSJ458910 WCF458910 WMB458910 WVX458910 P524446 JL524446 TH524446 ADD524446 AMZ524446 AWV524446 BGR524446 BQN524446 CAJ524446 CKF524446 CUB524446 DDX524446 DNT524446 DXP524446 EHL524446 ERH524446 FBD524446 FKZ524446 FUV524446 GER524446 GON524446 GYJ524446 HIF524446 HSB524446 IBX524446 ILT524446 IVP524446 JFL524446 JPH524446 JZD524446 KIZ524446 KSV524446 LCR524446 LMN524446 LWJ524446 MGF524446 MQB524446 MZX524446 NJT524446 NTP524446 ODL524446 ONH524446 OXD524446 PGZ524446 PQV524446 QAR524446 QKN524446 QUJ524446 REF524446 ROB524446 RXX524446 SHT524446 SRP524446 TBL524446 TLH524446 TVD524446 UEZ524446 UOV524446 UYR524446 VIN524446 VSJ524446 WCF524446 WMB524446 WVX524446 P589982 JL589982 TH589982 ADD589982 AMZ589982 AWV589982 BGR589982 BQN589982 CAJ589982 CKF589982 CUB589982 DDX589982 DNT589982 DXP589982 EHL589982 ERH589982 FBD589982 FKZ589982 FUV589982 GER589982 GON589982 GYJ589982 HIF589982 HSB589982 IBX589982 ILT589982 IVP589982 JFL589982 JPH589982 JZD589982 KIZ589982 KSV589982 LCR589982 LMN589982 LWJ589982 MGF589982 MQB589982 MZX589982 NJT589982 NTP589982 ODL589982 ONH589982 OXD589982 PGZ589982 PQV589982 QAR589982 QKN589982 QUJ589982 REF589982 ROB589982 RXX589982 SHT589982 SRP589982 TBL589982 TLH589982 TVD589982 UEZ589982 UOV589982 UYR589982 VIN589982 VSJ589982 WCF589982 WMB589982 WVX589982 P655518 JL655518 TH655518 ADD655518 AMZ655518 AWV655518 BGR655518 BQN655518 CAJ655518 CKF655518 CUB655518 DDX655518 DNT655518 DXP655518 EHL655518 ERH655518 FBD655518 FKZ655518 FUV655518 GER655518 GON655518 GYJ655518 HIF655518 HSB655518 IBX655518 ILT655518 IVP655518 JFL655518 JPH655518 JZD655518 KIZ655518 KSV655518 LCR655518 LMN655518 LWJ655518 MGF655518 MQB655518 MZX655518 NJT655518 NTP655518 ODL655518 ONH655518 OXD655518 PGZ655518 PQV655518 QAR655518 QKN655518 QUJ655518 REF655518 ROB655518 RXX655518 SHT655518 SRP655518 TBL655518 TLH655518 TVD655518 UEZ655518 UOV655518 UYR655518 VIN655518 VSJ655518 WCF655518 WMB655518 WVX655518 P721054 JL721054 TH721054 ADD721054 AMZ721054 AWV721054 BGR721054 BQN721054 CAJ721054 CKF721054 CUB721054 DDX721054 DNT721054 DXP721054 EHL721054 ERH721054 FBD721054 FKZ721054 FUV721054 GER721054 GON721054 GYJ721054 HIF721054 HSB721054 IBX721054 ILT721054 IVP721054 JFL721054 JPH721054 JZD721054 KIZ721054 KSV721054 LCR721054 LMN721054 LWJ721054 MGF721054 MQB721054 MZX721054 NJT721054 NTP721054 ODL721054 ONH721054 OXD721054 PGZ721054 PQV721054 QAR721054 QKN721054 QUJ721054 REF721054 ROB721054 RXX721054 SHT721054 SRP721054 TBL721054 TLH721054 TVD721054 UEZ721054 UOV721054 UYR721054 VIN721054 VSJ721054 WCF721054 WMB721054 WVX721054 P786590 JL786590 TH786590 ADD786590 AMZ786590 AWV786590 BGR786590 BQN786590 CAJ786590 CKF786590 CUB786590 DDX786590 DNT786590 DXP786590 EHL786590 ERH786590 FBD786590 FKZ786590 FUV786590 GER786590 GON786590 GYJ786590 HIF786590 HSB786590 IBX786590 ILT786590 IVP786590 JFL786590 JPH786590 JZD786590 KIZ786590 KSV786590 LCR786590 LMN786590 LWJ786590 MGF786590 MQB786590 MZX786590 NJT786590 NTP786590 ODL786590 ONH786590 OXD786590 PGZ786590 PQV786590 QAR786590 QKN786590 QUJ786590 REF786590 ROB786590 RXX786590 SHT786590 SRP786590 TBL786590 TLH786590 TVD786590 UEZ786590 UOV786590 UYR786590 VIN786590 VSJ786590 WCF786590 WMB786590 WVX786590 P852126 JL852126 TH852126 ADD852126 AMZ852126 AWV852126 BGR852126 BQN852126 CAJ852126 CKF852126 CUB852126 DDX852126 DNT852126 DXP852126 EHL852126 ERH852126 FBD852126 FKZ852126 FUV852126 GER852126 GON852126 GYJ852126 HIF852126 HSB852126 IBX852126 ILT852126 IVP852126 JFL852126 JPH852126 JZD852126 KIZ852126 KSV852126 LCR852126 LMN852126 LWJ852126 MGF852126 MQB852126 MZX852126 NJT852126 NTP852126 ODL852126 ONH852126 OXD852126 PGZ852126 PQV852126 QAR852126 QKN852126 QUJ852126 REF852126 ROB852126 RXX852126 SHT852126 SRP852126 TBL852126 TLH852126 TVD852126 UEZ852126 UOV852126 UYR852126 VIN852126 VSJ852126 WCF852126 WMB852126 WVX852126 P917662 JL917662 TH917662 ADD917662 AMZ917662 AWV917662 BGR917662 BQN917662 CAJ917662 CKF917662 CUB917662 DDX917662 DNT917662 DXP917662 EHL917662 ERH917662 FBD917662 FKZ917662 FUV917662 GER917662 GON917662 GYJ917662 HIF917662 HSB917662 IBX917662 ILT917662 IVP917662 JFL917662 JPH917662 JZD917662 KIZ917662 KSV917662 LCR917662 LMN917662 LWJ917662 MGF917662 MQB917662 MZX917662 NJT917662 NTP917662 ODL917662 ONH917662 OXD917662 PGZ917662 PQV917662 QAR917662 QKN917662 QUJ917662 REF917662 ROB917662 RXX917662 SHT917662 SRP917662 TBL917662 TLH917662 TVD917662 UEZ917662 UOV917662 UYR917662 VIN917662 VSJ917662 WCF917662 WMB917662 WVX917662 P983198 JL983198 TH983198 ADD983198 AMZ983198 AWV983198 BGR983198 BQN983198 CAJ983198 CKF983198 CUB983198 DDX983198 DNT983198 DXP983198 EHL983198 ERH983198 FBD983198 FKZ983198 FUV983198 GER983198 GON983198 GYJ983198 HIF983198 HSB983198 IBX983198 ILT983198 IVP983198 JFL983198 JPH983198 JZD983198 KIZ983198 KSV983198 LCR983198 LMN983198 LWJ983198 MGF983198 MQB983198 MZX983198 NJT983198 NTP983198 ODL983198 ONH983198 OXD983198 PGZ983198 PQV983198 QAR983198 QKN983198 QUJ983198 REF983198 ROB983198 RXX983198 SHT983198 SRP983198 TBL983198 TLH983198 TVD983198 UEZ983198 UOV983198 UYR983198 VIN983198 VSJ983198 WCF983198 WMB983198 WVX983198 O163 JK163 TG163 ADC163 AMY163 AWU163 BGQ163 BQM163 CAI163 CKE163 CUA163 DDW163 DNS163 DXO163 EHK163 ERG163 FBC163 FKY163 FUU163 GEQ163 GOM163 GYI163 HIE163 HSA163 IBW163 ILS163 IVO163 JFK163 JPG163 JZC163 KIY163 KSU163 LCQ163 LMM163 LWI163 MGE163 MQA163 MZW163 NJS163 NTO163 ODK163 ONG163 OXC163 PGY163 PQU163 QAQ163 QKM163 QUI163 REE163 ROA163 RXW163 SHS163 SRO163 TBK163 TLG163 TVC163 UEY163 UOU163 UYQ163 VIM163 VSI163 WCE163 WMA163 WVW163 O65699 JK65699 TG65699 ADC65699 AMY65699 AWU65699 BGQ65699 BQM65699 CAI65699 CKE65699 CUA65699 DDW65699 DNS65699 DXO65699 EHK65699 ERG65699 FBC65699 FKY65699 FUU65699 GEQ65699 GOM65699 GYI65699 HIE65699 HSA65699 IBW65699 ILS65699 IVO65699 JFK65699 JPG65699 JZC65699 KIY65699 KSU65699 LCQ65699 LMM65699 LWI65699 MGE65699 MQA65699 MZW65699 NJS65699 NTO65699 ODK65699 ONG65699 OXC65699 PGY65699 PQU65699 QAQ65699 QKM65699 QUI65699 REE65699 ROA65699 RXW65699 SHS65699 SRO65699 TBK65699 TLG65699 TVC65699 UEY65699 UOU65699 UYQ65699 VIM65699 VSI65699 WCE65699 WMA65699 WVW65699 O131235 JK131235 TG131235 ADC131235 AMY131235 AWU131235 BGQ131235 BQM131235 CAI131235 CKE131235 CUA131235 DDW131235 DNS131235 DXO131235 EHK131235 ERG131235 FBC131235 FKY131235 FUU131235 GEQ131235 GOM131235 GYI131235 HIE131235 HSA131235 IBW131235 ILS131235 IVO131235 JFK131235 JPG131235 JZC131235 KIY131235 KSU131235 LCQ131235 LMM131235 LWI131235 MGE131235 MQA131235 MZW131235 NJS131235 NTO131235 ODK131235 ONG131235 OXC131235 PGY131235 PQU131235 QAQ131235 QKM131235 QUI131235 REE131235 ROA131235 RXW131235 SHS131235 SRO131235 TBK131235 TLG131235 TVC131235 UEY131235 UOU131235 UYQ131235 VIM131235 VSI131235 WCE131235 WMA131235 WVW131235 O196771 JK196771 TG196771 ADC196771 AMY196771 AWU196771 BGQ196771 BQM196771 CAI196771 CKE196771 CUA196771 DDW196771 DNS196771 DXO196771 EHK196771 ERG196771 FBC196771 FKY196771 FUU196771 GEQ196771 GOM196771 GYI196771 HIE196771 HSA196771 IBW196771 ILS196771 IVO196771 JFK196771 JPG196771 JZC196771 KIY196771 KSU196771 LCQ196771 LMM196771 LWI196771 MGE196771 MQA196771 MZW196771 NJS196771 NTO196771 ODK196771 ONG196771 OXC196771 PGY196771 PQU196771 QAQ196771 QKM196771 QUI196771 REE196771 ROA196771 RXW196771 SHS196771 SRO196771 TBK196771 TLG196771 TVC196771 UEY196771 UOU196771 UYQ196771 VIM196771 VSI196771 WCE196771 WMA196771 WVW196771 O262307 JK262307 TG262307 ADC262307 AMY262307 AWU262307 BGQ262307 BQM262307 CAI262307 CKE262307 CUA262307 DDW262307 DNS262307 DXO262307 EHK262307 ERG262307 FBC262307 FKY262307 FUU262307 GEQ262307 GOM262307 GYI262307 HIE262307 HSA262307 IBW262307 ILS262307 IVO262307 JFK262307 JPG262307 JZC262307 KIY262307 KSU262307 LCQ262307 LMM262307 LWI262307 MGE262307 MQA262307 MZW262307 NJS262307 NTO262307 ODK262307 ONG262307 OXC262307 PGY262307 PQU262307 QAQ262307 QKM262307 QUI262307 REE262307 ROA262307 RXW262307 SHS262307 SRO262307 TBK262307 TLG262307 TVC262307 UEY262307 UOU262307 UYQ262307 VIM262307 VSI262307 WCE262307 WMA262307 WVW262307 O327843 JK327843 TG327843 ADC327843 AMY327843 AWU327843 BGQ327843 BQM327843 CAI327843 CKE327843 CUA327843 DDW327843 DNS327843 DXO327843 EHK327843 ERG327843 FBC327843 FKY327843 FUU327843 GEQ327843 GOM327843 GYI327843 HIE327843 HSA327843 IBW327843 ILS327843 IVO327843 JFK327843 JPG327843 JZC327843 KIY327843 KSU327843 LCQ327843 LMM327843 LWI327843 MGE327843 MQA327843 MZW327843 NJS327843 NTO327843 ODK327843 ONG327843 OXC327843 PGY327843 PQU327843 QAQ327843 QKM327843 QUI327843 REE327843 ROA327843 RXW327843 SHS327843 SRO327843 TBK327843 TLG327843 TVC327843 UEY327843 UOU327843 UYQ327843 VIM327843 VSI327843 WCE327843 WMA327843 WVW327843 O393379 JK393379 TG393379 ADC393379 AMY393379 AWU393379 BGQ393379 BQM393379 CAI393379 CKE393379 CUA393379 DDW393379 DNS393379 DXO393379 EHK393379 ERG393379 FBC393379 FKY393379 FUU393379 GEQ393379 GOM393379 GYI393379 HIE393379 HSA393379 IBW393379 ILS393379 IVO393379 JFK393379 JPG393379 JZC393379 KIY393379 KSU393379 LCQ393379 LMM393379 LWI393379 MGE393379 MQA393379 MZW393379 NJS393379 NTO393379 ODK393379 ONG393379 OXC393379 PGY393379 PQU393379 QAQ393379 QKM393379 QUI393379 REE393379 ROA393379 RXW393379 SHS393379 SRO393379 TBK393379 TLG393379 TVC393379 UEY393379 UOU393379 UYQ393379 VIM393379 VSI393379 WCE393379 WMA393379 WVW393379 O458915 JK458915 TG458915 ADC458915 AMY458915 AWU458915 BGQ458915 BQM458915 CAI458915 CKE458915 CUA458915 DDW458915 DNS458915 DXO458915 EHK458915 ERG458915 FBC458915 FKY458915 FUU458915 GEQ458915 GOM458915 GYI458915 HIE458915 HSA458915 IBW458915 ILS458915 IVO458915 JFK458915 JPG458915 JZC458915 KIY458915 KSU458915 LCQ458915 LMM458915 LWI458915 MGE458915 MQA458915 MZW458915 NJS458915 NTO458915 ODK458915 ONG458915 OXC458915 PGY458915 PQU458915 QAQ458915 QKM458915 QUI458915 REE458915 ROA458915 RXW458915 SHS458915 SRO458915 TBK458915 TLG458915 TVC458915 UEY458915 UOU458915 UYQ458915 VIM458915 VSI458915 WCE458915 WMA458915 WVW458915 O524451 JK524451 TG524451 ADC524451 AMY524451 AWU524451 BGQ524451 BQM524451 CAI524451 CKE524451 CUA524451 DDW524451 DNS524451 DXO524451 EHK524451 ERG524451 FBC524451 FKY524451 FUU524451 GEQ524451 GOM524451 GYI524451 HIE524451 HSA524451 IBW524451 ILS524451 IVO524451 JFK524451 JPG524451 JZC524451 KIY524451 KSU524451 LCQ524451 LMM524451 LWI524451 MGE524451 MQA524451 MZW524451 NJS524451 NTO524451 ODK524451 ONG524451 OXC524451 PGY524451 PQU524451 QAQ524451 QKM524451 QUI524451 REE524451 ROA524451 RXW524451 SHS524451 SRO524451 TBK524451 TLG524451 TVC524451 UEY524451 UOU524451 UYQ524451 VIM524451 VSI524451 WCE524451 WMA524451 WVW524451 O589987 JK589987 TG589987 ADC589987 AMY589987 AWU589987 BGQ589987 BQM589987 CAI589987 CKE589987 CUA589987 DDW589987 DNS589987 DXO589987 EHK589987 ERG589987 FBC589987 FKY589987 FUU589987 GEQ589987 GOM589987 GYI589987 HIE589987 HSA589987 IBW589987 ILS589987 IVO589987 JFK589987 JPG589987 JZC589987 KIY589987 KSU589987 LCQ589987 LMM589987 LWI589987 MGE589987 MQA589987 MZW589987 NJS589987 NTO589987 ODK589987 ONG589987 OXC589987 PGY589987 PQU589987 QAQ589987 QKM589987 QUI589987 REE589987 ROA589987 RXW589987 SHS589987 SRO589987 TBK589987 TLG589987 TVC589987 UEY589987 UOU589987 UYQ589987 VIM589987 VSI589987 WCE589987 WMA589987 WVW589987 O655523 JK655523 TG655523 ADC655523 AMY655523 AWU655523 BGQ655523 BQM655523 CAI655523 CKE655523 CUA655523 DDW655523 DNS655523 DXO655523 EHK655523 ERG655523 FBC655523 FKY655523 FUU655523 GEQ655523 GOM655523 GYI655523 HIE655523 HSA655523 IBW655523 ILS655523 IVO655523 JFK655523 JPG655523 JZC655523 KIY655523 KSU655523 LCQ655523 LMM655523 LWI655523 MGE655523 MQA655523 MZW655523 NJS655523 NTO655523 ODK655523 ONG655523 OXC655523 PGY655523 PQU655523 QAQ655523 QKM655523 QUI655523 REE655523 ROA655523 RXW655523 SHS655523 SRO655523 TBK655523 TLG655523 TVC655523 UEY655523 UOU655523 UYQ655523 VIM655523 VSI655523 WCE655523 WMA655523 WVW655523 O721059 JK721059 TG721059 ADC721059 AMY721059 AWU721059 BGQ721059 BQM721059 CAI721059 CKE721059 CUA721059 DDW721059 DNS721059 DXO721059 EHK721059 ERG721059 FBC721059 FKY721059 FUU721059 GEQ721059 GOM721059 GYI721059 HIE721059 HSA721059 IBW721059 ILS721059 IVO721059 JFK721059 JPG721059 JZC721059 KIY721059 KSU721059 LCQ721059 LMM721059 LWI721059 MGE721059 MQA721059 MZW721059 NJS721059 NTO721059 ODK721059 ONG721059 OXC721059 PGY721059 PQU721059 QAQ721059 QKM721059 QUI721059 REE721059 ROA721059 RXW721059 SHS721059 SRO721059 TBK721059 TLG721059 TVC721059 UEY721059 UOU721059 UYQ721059 VIM721059 VSI721059 WCE721059 WMA721059 WVW721059 O786595 JK786595 TG786595 ADC786595 AMY786595 AWU786595 BGQ786595 BQM786595 CAI786595 CKE786595 CUA786595 DDW786595 DNS786595 DXO786595 EHK786595 ERG786595 FBC786595 FKY786595 FUU786595 GEQ786595 GOM786595 GYI786595 HIE786595 HSA786595 IBW786595 ILS786595 IVO786595 JFK786595 JPG786595 JZC786595 KIY786595 KSU786595 LCQ786595 LMM786595 LWI786595 MGE786595 MQA786595 MZW786595 NJS786595 NTO786595 ODK786595 ONG786595 OXC786595 PGY786595 PQU786595 QAQ786595 QKM786595 QUI786595 REE786595 ROA786595 RXW786595 SHS786595 SRO786595 TBK786595 TLG786595 TVC786595 UEY786595 UOU786595 UYQ786595 VIM786595 VSI786595 WCE786595 WMA786595 WVW786595 O852131 JK852131 TG852131 ADC852131 AMY852131 AWU852131 BGQ852131 BQM852131 CAI852131 CKE852131 CUA852131 DDW852131 DNS852131 DXO852131 EHK852131 ERG852131 FBC852131 FKY852131 FUU852131 GEQ852131 GOM852131 GYI852131 HIE852131 HSA852131 IBW852131 ILS852131 IVO852131 JFK852131 JPG852131 JZC852131 KIY852131 KSU852131 LCQ852131 LMM852131 LWI852131 MGE852131 MQA852131 MZW852131 NJS852131 NTO852131 ODK852131 ONG852131 OXC852131 PGY852131 PQU852131 QAQ852131 QKM852131 QUI852131 REE852131 ROA852131 RXW852131 SHS852131 SRO852131 TBK852131 TLG852131 TVC852131 UEY852131 UOU852131 UYQ852131 VIM852131 VSI852131 WCE852131 WMA852131 WVW852131 O917667 JK917667 TG917667 ADC917667 AMY917667 AWU917667 BGQ917667 BQM917667 CAI917667 CKE917667 CUA917667 DDW917667 DNS917667 DXO917667 EHK917667 ERG917667 FBC917667 FKY917667 FUU917667 GEQ917667 GOM917667 GYI917667 HIE917667 HSA917667 IBW917667 ILS917667 IVO917667 JFK917667 JPG917667 JZC917667 KIY917667 KSU917667 LCQ917667 LMM917667 LWI917667 MGE917667 MQA917667 MZW917667 NJS917667 NTO917667 ODK917667 ONG917667 OXC917667 PGY917667 PQU917667 QAQ917667 QKM917667 QUI917667 REE917667 ROA917667 RXW917667 SHS917667 SRO917667 TBK917667 TLG917667 TVC917667 UEY917667 UOU917667 UYQ917667 VIM917667 VSI917667 WCE917667 WMA917667 WVW917667 O983203 JK983203 TG983203 ADC983203 AMY983203 AWU983203 BGQ983203 BQM983203 CAI983203 CKE983203 CUA983203 DDW983203 DNS983203 DXO983203 EHK983203 ERG983203 FBC983203 FKY983203 FUU983203 GEQ983203 GOM983203 GYI983203 HIE983203 HSA983203 IBW983203 ILS983203 IVO983203 JFK983203 JPG983203 JZC983203 KIY983203 KSU983203 LCQ983203 LMM983203 LWI983203 MGE983203 MQA983203 MZW983203 NJS983203 NTO983203 ODK983203 ONG983203 OXC983203 PGY983203 PQU983203 QAQ983203 QKM983203 QUI983203 REE983203 ROA983203 RXW983203 SHS983203 SRO983203 TBK983203 TLG983203 TVC983203 UEY983203 UOU983203 UYQ983203 VIM983203 VSI983203 WCE983203 WMA983203 WVW983203 S164 JO164 TK164 ADG164 ANC164 AWY164 BGU164 BQQ164 CAM164 CKI164 CUE164 DEA164 DNW164 DXS164 EHO164 ERK164 FBG164 FLC164 FUY164 GEU164 GOQ164 GYM164 HII164 HSE164 ICA164 ILW164 IVS164 JFO164 JPK164 JZG164 KJC164 KSY164 LCU164 LMQ164 LWM164 MGI164 MQE164 NAA164 NJW164 NTS164 ODO164 ONK164 OXG164 PHC164 PQY164 QAU164 QKQ164 QUM164 REI164 ROE164 RYA164 SHW164 SRS164 TBO164 TLK164 TVG164 UFC164 UOY164 UYU164 VIQ164 VSM164 WCI164 WME164 WWA164 S65700 JO65700 TK65700 ADG65700 ANC65700 AWY65700 BGU65700 BQQ65700 CAM65700 CKI65700 CUE65700 DEA65700 DNW65700 DXS65700 EHO65700 ERK65700 FBG65700 FLC65700 FUY65700 GEU65700 GOQ65700 GYM65700 HII65700 HSE65700 ICA65700 ILW65700 IVS65700 JFO65700 JPK65700 JZG65700 KJC65700 KSY65700 LCU65700 LMQ65700 LWM65700 MGI65700 MQE65700 NAA65700 NJW65700 NTS65700 ODO65700 ONK65700 OXG65700 PHC65700 PQY65700 QAU65700 QKQ65700 QUM65700 REI65700 ROE65700 RYA65700 SHW65700 SRS65700 TBO65700 TLK65700 TVG65700 UFC65700 UOY65700 UYU65700 VIQ65700 VSM65700 WCI65700 WME65700 WWA65700 S131236 JO131236 TK131236 ADG131236 ANC131236 AWY131236 BGU131236 BQQ131236 CAM131236 CKI131236 CUE131236 DEA131236 DNW131236 DXS131236 EHO131236 ERK131236 FBG131236 FLC131236 FUY131236 GEU131236 GOQ131236 GYM131236 HII131236 HSE131236 ICA131236 ILW131236 IVS131236 JFO131236 JPK131236 JZG131236 KJC131236 KSY131236 LCU131236 LMQ131236 LWM131236 MGI131236 MQE131236 NAA131236 NJW131236 NTS131236 ODO131236 ONK131236 OXG131236 PHC131236 PQY131236 QAU131236 QKQ131236 QUM131236 REI131236 ROE131236 RYA131236 SHW131236 SRS131236 TBO131236 TLK131236 TVG131236 UFC131236 UOY131236 UYU131236 VIQ131236 VSM131236 WCI131236 WME131236 WWA131236 S196772 JO196772 TK196772 ADG196772 ANC196772 AWY196772 BGU196772 BQQ196772 CAM196772 CKI196772 CUE196772 DEA196772 DNW196772 DXS196772 EHO196772 ERK196772 FBG196772 FLC196772 FUY196772 GEU196772 GOQ196772 GYM196772 HII196772 HSE196772 ICA196772 ILW196772 IVS196772 JFO196772 JPK196772 JZG196772 KJC196772 KSY196772 LCU196772 LMQ196772 LWM196772 MGI196772 MQE196772 NAA196772 NJW196772 NTS196772 ODO196772 ONK196772 OXG196772 PHC196772 PQY196772 QAU196772 QKQ196772 QUM196772 REI196772 ROE196772 RYA196772 SHW196772 SRS196772 TBO196772 TLK196772 TVG196772 UFC196772 UOY196772 UYU196772 VIQ196772 VSM196772 WCI196772 WME196772 WWA196772 S262308 JO262308 TK262308 ADG262308 ANC262308 AWY262308 BGU262308 BQQ262308 CAM262308 CKI262308 CUE262308 DEA262308 DNW262308 DXS262308 EHO262308 ERK262308 FBG262308 FLC262308 FUY262308 GEU262308 GOQ262308 GYM262308 HII262308 HSE262308 ICA262308 ILW262308 IVS262308 JFO262308 JPK262308 JZG262308 KJC262308 KSY262308 LCU262308 LMQ262308 LWM262308 MGI262308 MQE262308 NAA262308 NJW262308 NTS262308 ODO262308 ONK262308 OXG262308 PHC262308 PQY262308 QAU262308 QKQ262308 QUM262308 REI262308 ROE262308 RYA262308 SHW262308 SRS262308 TBO262308 TLK262308 TVG262308 UFC262308 UOY262308 UYU262308 VIQ262308 VSM262308 WCI262308 WME262308 WWA262308 S327844 JO327844 TK327844 ADG327844 ANC327844 AWY327844 BGU327844 BQQ327844 CAM327844 CKI327844 CUE327844 DEA327844 DNW327844 DXS327844 EHO327844 ERK327844 FBG327844 FLC327844 FUY327844 GEU327844 GOQ327844 GYM327844 HII327844 HSE327844 ICA327844 ILW327844 IVS327844 JFO327844 JPK327844 JZG327844 KJC327844 KSY327844 LCU327844 LMQ327844 LWM327844 MGI327844 MQE327844 NAA327844 NJW327844 NTS327844 ODO327844 ONK327844 OXG327844 PHC327844 PQY327844 QAU327844 QKQ327844 QUM327844 REI327844 ROE327844 RYA327844 SHW327844 SRS327844 TBO327844 TLK327844 TVG327844 UFC327844 UOY327844 UYU327844 VIQ327844 VSM327844 WCI327844 WME327844 WWA327844 S393380 JO393380 TK393380 ADG393380 ANC393380 AWY393380 BGU393380 BQQ393380 CAM393380 CKI393380 CUE393380 DEA393380 DNW393380 DXS393380 EHO393380 ERK393380 FBG393380 FLC393380 FUY393380 GEU393380 GOQ393380 GYM393380 HII393380 HSE393380 ICA393380 ILW393380 IVS393380 JFO393380 JPK393380 JZG393380 KJC393380 KSY393380 LCU393380 LMQ393380 LWM393380 MGI393380 MQE393380 NAA393380 NJW393380 NTS393380 ODO393380 ONK393380 OXG393380 PHC393380 PQY393380 QAU393380 QKQ393380 QUM393380 REI393380 ROE393380 RYA393380 SHW393380 SRS393380 TBO393380 TLK393380 TVG393380 UFC393380 UOY393380 UYU393380 VIQ393380 VSM393380 WCI393380 WME393380 WWA393380 S458916 JO458916 TK458916 ADG458916 ANC458916 AWY458916 BGU458916 BQQ458916 CAM458916 CKI458916 CUE458916 DEA458916 DNW458916 DXS458916 EHO458916 ERK458916 FBG458916 FLC458916 FUY458916 GEU458916 GOQ458916 GYM458916 HII458916 HSE458916 ICA458916 ILW458916 IVS458916 JFO458916 JPK458916 JZG458916 KJC458916 KSY458916 LCU458916 LMQ458916 LWM458916 MGI458916 MQE458916 NAA458916 NJW458916 NTS458916 ODO458916 ONK458916 OXG458916 PHC458916 PQY458916 QAU458916 QKQ458916 QUM458916 REI458916 ROE458916 RYA458916 SHW458916 SRS458916 TBO458916 TLK458916 TVG458916 UFC458916 UOY458916 UYU458916 VIQ458916 VSM458916 WCI458916 WME458916 WWA458916 S524452 JO524452 TK524452 ADG524452 ANC524452 AWY524452 BGU524452 BQQ524452 CAM524452 CKI524452 CUE524452 DEA524452 DNW524452 DXS524452 EHO524452 ERK524452 FBG524452 FLC524452 FUY524452 GEU524452 GOQ524452 GYM524452 HII524452 HSE524452 ICA524452 ILW524452 IVS524452 JFO524452 JPK524452 JZG524452 KJC524452 KSY524452 LCU524452 LMQ524452 LWM524452 MGI524452 MQE524452 NAA524452 NJW524452 NTS524452 ODO524452 ONK524452 OXG524452 PHC524452 PQY524452 QAU524452 QKQ524452 QUM524452 REI524452 ROE524452 RYA524452 SHW524452 SRS524452 TBO524452 TLK524452 TVG524452 UFC524452 UOY524452 UYU524452 VIQ524452 VSM524452 WCI524452 WME524452 WWA524452 S589988 JO589988 TK589988 ADG589988 ANC589988 AWY589988 BGU589988 BQQ589988 CAM589988 CKI589988 CUE589988 DEA589988 DNW589988 DXS589988 EHO589988 ERK589988 FBG589988 FLC589988 FUY589988 GEU589988 GOQ589988 GYM589988 HII589988 HSE589988 ICA589988 ILW589988 IVS589988 JFO589988 JPK589988 JZG589988 KJC589988 KSY589988 LCU589988 LMQ589988 LWM589988 MGI589988 MQE589988 NAA589988 NJW589988 NTS589988 ODO589988 ONK589988 OXG589988 PHC589988 PQY589988 QAU589988 QKQ589988 QUM589988 REI589988 ROE589988 RYA589988 SHW589988 SRS589988 TBO589988 TLK589988 TVG589988 UFC589988 UOY589988 UYU589988 VIQ589988 VSM589988 WCI589988 WME589988 WWA589988 S655524 JO655524 TK655524 ADG655524 ANC655524 AWY655524 BGU655524 BQQ655524 CAM655524 CKI655524 CUE655524 DEA655524 DNW655524 DXS655524 EHO655524 ERK655524 FBG655524 FLC655524 FUY655524 GEU655524 GOQ655524 GYM655524 HII655524 HSE655524 ICA655524 ILW655524 IVS655524 JFO655524 JPK655524 JZG655524 KJC655524 KSY655524 LCU655524 LMQ655524 LWM655524 MGI655524 MQE655524 NAA655524 NJW655524 NTS655524 ODO655524 ONK655524 OXG655524 PHC655524 PQY655524 QAU655524 QKQ655524 QUM655524 REI655524 ROE655524 RYA655524 SHW655524 SRS655524 TBO655524 TLK655524 TVG655524 UFC655524 UOY655524 UYU655524 VIQ655524 VSM655524 WCI655524 WME655524 WWA655524 S721060 JO721060 TK721060 ADG721060 ANC721060 AWY721060 BGU721060 BQQ721060 CAM721060 CKI721060 CUE721060 DEA721060 DNW721060 DXS721060 EHO721060 ERK721060 FBG721060 FLC721060 FUY721060 GEU721060 GOQ721060 GYM721060 HII721060 HSE721060 ICA721060 ILW721060 IVS721060 JFO721060 JPK721060 JZG721060 KJC721060 KSY721060 LCU721060 LMQ721060 LWM721060 MGI721060 MQE721060 NAA721060 NJW721060 NTS721060 ODO721060 ONK721060 OXG721060 PHC721060 PQY721060 QAU721060 QKQ721060 QUM721060 REI721060 ROE721060 RYA721060 SHW721060 SRS721060 TBO721060 TLK721060 TVG721060 UFC721060 UOY721060 UYU721060 VIQ721060 VSM721060 WCI721060 WME721060 WWA721060 S786596 JO786596 TK786596 ADG786596 ANC786596 AWY786596 BGU786596 BQQ786596 CAM786596 CKI786596 CUE786596 DEA786596 DNW786596 DXS786596 EHO786596 ERK786596 FBG786596 FLC786596 FUY786596 GEU786596 GOQ786596 GYM786596 HII786596 HSE786596 ICA786596 ILW786596 IVS786596 JFO786596 JPK786596 JZG786596 KJC786596 KSY786596 LCU786596 LMQ786596 LWM786596 MGI786596 MQE786596 NAA786596 NJW786596 NTS786596 ODO786596 ONK786596 OXG786596 PHC786596 PQY786596 QAU786596 QKQ786596 QUM786596 REI786596 ROE786596 RYA786596 SHW786596 SRS786596 TBO786596 TLK786596 TVG786596 UFC786596 UOY786596 UYU786596 VIQ786596 VSM786596 WCI786596 WME786596 WWA786596 S852132 JO852132 TK852132 ADG852132 ANC852132 AWY852132 BGU852132 BQQ852132 CAM852132 CKI852132 CUE852132 DEA852132 DNW852132 DXS852132 EHO852132 ERK852132 FBG852132 FLC852132 FUY852132 GEU852132 GOQ852132 GYM852132 HII852132 HSE852132 ICA852132 ILW852132 IVS852132 JFO852132 JPK852132 JZG852132 KJC852132 KSY852132 LCU852132 LMQ852132 LWM852132 MGI852132 MQE852132 NAA852132 NJW852132 NTS852132 ODO852132 ONK852132 OXG852132 PHC852132 PQY852132 QAU852132 QKQ852132 QUM852132 REI852132 ROE852132 RYA852132 SHW852132 SRS852132 TBO852132 TLK852132 TVG852132 UFC852132 UOY852132 UYU852132 VIQ852132 VSM852132 WCI852132 WME852132 WWA852132 S917668 JO917668 TK917668 ADG917668 ANC917668 AWY917668 BGU917668 BQQ917668 CAM917668 CKI917668 CUE917668 DEA917668 DNW917668 DXS917668 EHO917668 ERK917668 FBG917668 FLC917668 FUY917668 GEU917668 GOQ917668 GYM917668 HII917668 HSE917668 ICA917668 ILW917668 IVS917668 JFO917668 JPK917668 JZG917668 KJC917668 KSY917668 LCU917668 LMQ917668 LWM917668 MGI917668 MQE917668 NAA917668 NJW917668 NTS917668 ODO917668 ONK917668 OXG917668 PHC917668 PQY917668 QAU917668 QKQ917668 QUM917668 REI917668 ROE917668 RYA917668 SHW917668 SRS917668 TBO917668 TLK917668 TVG917668 UFC917668 UOY917668 UYU917668 VIQ917668 VSM917668 WCI917668 WME917668 WWA917668 S983204 JO983204 TK983204 ADG983204 ANC983204 AWY983204 BGU983204 BQQ983204 CAM983204 CKI983204 CUE983204 DEA983204 DNW983204 DXS983204 EHO983204 ERK983204 FBG983204 FLC983204 FUY983204 GEU983204 GOQ983204 GYM983204 HII983204 HSE983204 ICA983204 ILW983204 IVS983204 JFO983204 JPK983204 JZG983204 KJC983204 KSY983204 LCU983204 LMQ983204 LWM983204 MGI983204 MQE983204 NAA983204 NJW983204 NTS983204 ODO983204 ONK983204 OXG983204 PHC983204 PQY983204 QAU983204 QKQ983204 QUM983204 REI983204 ROE983204 RYA983204 SHW983204 SRS983204 TBO983204 TLK983204 TVG983204 UFC983204 UOY983204 UYU983204 VIQ983204 VSM983204 WCI983204 WME983204 WWA983204 Y148:Y149 JU148:JU149 TQ148:TQ149 ADM148:ADM149 ANI148:ANI149 AXE148:AXE149 BHA148:BHA149 BQW148:BQW149 CAS148:CAS149 CKO148:CKO149 CUK148:CUK149 DEG148:DEG149 DOC148:DOC149 DXY148:DXY149 EHU148:EHU149 ERQ148:ERQ149 FBM148:FBM149 FLI148:FLI149 FVE148:FVE149 GFA148:GFA149 GOW148:GOW149 GYS148:GYS149 HIO148:HIO149 HSK148:HSK149 ICG148:ICG149 IMC148:IMC149 IVY148:IVY149 JFU148:JFU149 JPQ148:JPQ149 JZM148:JZM149 KJI148:KJI149 KTE148:KTE149 LDA148:LDA149 LMW148:LMW149 LWS148:LWS149 MGO148:MGO149 MQK148:MQK149 NAG148:NAG149 NKC148:NKC149 NTY148:NTY149 ODU148:ODU149 ONQ148:ONQ149 OXM148:OXM149 PHI148:PHI149 PRE148:PRE149 QBA148:QBA149 QKW148:QKW149 QUS148:QUS149 REO148:REO149 ROK148:ROK149 RYG148:RYG149 SIC148:SIC149 SRY148:SRY149 TBU148:TBU149 TLQ148:TLQ149 TVM148:TVM149 UFI148:UFI149 UPE148:UPE149 UZA148:UZA149 VIW148:VIW149 VSS148:VSS149 WCO148:WCO149 WMK148:WMK149 WWG148:WWG149 Y65684:Y65685 JU65684:JU65685 TQ65684:TQ65685 ADM65684:ADM65685 ANI65684:ANI65685 AXE65684:AXE65685 BHA65684:BHA65685 BQW65684:BQW65685 CAS65684:CAS65685 CKO65684:CKO65685 CUK65684:CUK65685 DEG65684:DEG65685 DOC65684:DOC65685 DXY65684:DXY65685 EHU65684:EHU65685 ERQ65684:ERQ65685 FBM65684:FBM65685 FLI65684:FLI65685 FVE65684:FVE65685 GFA65684:GFA65685 GOW65684:GOW65685 GYS65684:GYS65685 HIO65684:HIO65685 HSK65684:HSK65685 ICG65684:ICG65685 IMC65684:IMC65685 IVY65684:IVY65685 JFU65684:JFU65685 JPQ65684:JPQ65685 JZM65684:JZM65685 KJI65684:KJI65685 KTE65684:KTE65685 LDA65684:LDA65685 LMW65684:LMW65685 LWS65684:LWS65685 MGO65684:MGO65685 MQK65684:MQK65685 NAG65684:NAG65685 NKC65684:NKC65685 NTY65684:NTY65685 ODU65684:ODU65685 ONQ65684:ONQ65685 OXM65684:OXM65685 PHI65684:PHI65685 PRE65684:PRE65685 QBA65684:QBA65685 QKW65684:QKW65685 QUS65684:QUS65685 REO65684:REO65685 ROK65684:ROK65685 RYG65684:RYG65685 SIC65684:SIC65685 SRY65684:SRY65685 TBU65684:TBU65685 TLQ65684:TLQ65685 TVM65684:TVM65685 UFI65684:UFI65685 UPE65684:UPE65685 UZA65684:UZA65685 VIW65684:VIW65685 VSS65684:VSS65685 WCO65684:WCO65685 WMK65684:WMK65685 WWG65684:WWG65685 Y131220:Y131221 JU131220:JU131221 TQ131220:TQ131221 ADM131220:ADM131221 ANI131220:ANI131221 AXE131220:AXE131221 BHA131220:BHA131221 BQW131220:BQW131221 CAS131220:CAS131221 CKO131220:CKO131221 CUK131220:CUK131221 DEG131220:DEG131221 DOC131220:DOC131221 DXY131220:DXY131221 EHU131220:EHU131221 ERQ131220:ERQ131221 FBM131220:FBM131221 FLI131220:FLI131221 FVE131220:FVE131221 GFA131220:GFA131221 GOW131220:GOW131221 GYS131220:GYS131221 HIO131220:HIO131221 HSK131220:HSK131221 ICG131220:ICG131221 IMC131220:IMC131221 IVY131220:IVY131221 JFU131220:JFU131221 JPQ131220:JPQ131221 JZM131220:JZM131221 KJI131220:KJI131221 KTE131220:KTE131221 LDA131220:LDA131221 LMW131220:LMW131221 LWS131220:LWS131221 MGO131220:MGO131221 MQK131220:MQK131221 NAG131220:NAG131221 NKC131220:NKC131221 NTY131220:NTY131221 ODU131220:ODU131221 ONQ131220:ONQ131221 OXM131220:OXM131221 PHI131220:PHI131221 PRE131220:PRE131221 QBA131220:QBA131221 QKW131220:QKW131221 QUS131220:QUS131221 REO131220:REO131221 ROK131220:ROK131221 RYG131220:RYG131221 SIC131220:SIC131221 SRY131220:SRY131221 TBU131220:TBU131221 TLQ131220:TLQ131221 TVM131220:TVM131221 UFI131220:UFI131221 UPE131220:UPE131221 UZA131220:UZA131221 VIW131220:VIW131221 VSS131220:VSS131221 WCO131220:WCO131221 WMK131220:WMK131221 WWG131220:WWG131221 Y196756:Y196757 JU196756:JU196757 TQ196756:TQ196757 ADM196756:ADM196757 ANI196756:ANI196757 AXE196756:AXE196757 BHA196756:BHA196757 BQW196756:BQW196757 CAS196756:CAS196757 CKO196756:CKO196757 CUK196756:CUK196757 DEG196756:DEG196757 DOC196756:DOC196757 DXY196756:DXY196757 EHU196756:EHU196757 ERQ196756:ERQ196757 FBM196756:FBM196757 FLI196756:FLI196757 FVE196756:FVE196757 GFA196756:GFA196757 GOW196756:GOW196757 GYS196756:GYS196757 HIO196756:HIO196757 HSK196756:HSK196757 ICG196756:ICG196757 IMC196756:IMC196757 IVY196756:IVY196757 JFU196756:JFU196757 JPQ196756:JPQ196757 JZM196756:JZM196757 KJI196756:KJI196757 KTE196756:KTE196757 LDA196756:LDA196757 LMW196756:LMW196757 LWS196756:LWS196757 MGO196756:MGO196757 MQK196756:MQK196757 NAG196756:NAG196757 NKC196756:NKC196757 NTY196756:NTY196757 ODU196756:ODU196757 ONQ196756:ONQ196757 OXM196756:OXM196757 PHI196756:PHI196757 PRE196756:PRE196757 QBA196756:QBA196757 QKW196756:QKW196757 QUS196756:QUS196757 REO196756:REO196757 ROK196756:ROK196757 RYG196756:RYG196757 SIC196756:SIC196757 SRY196756:SRY196757 TBU196756:TBU196757 TLQ196756:TLQ196757 TVM196756:TVM196757 UFI196756:UFI196757 UPE196756:UPE196757 UZA196756:UZA196757 VIW196756:VIW196757 VSS196756:VSS196757 WCO196756:WCO196757 WMK196756:WMK196757 WWG196756:WWG196757 Y262292:Y262293 JU262292:JU262293 TQ262292:TQ262293 ADM262292:ADM262293 ANI262292:ANI262293 AXE262292:AXE262293 BHA262292:BHA262293 BQW262292:BQW262293 CAS262292:CAS262293 CKO262292:CKO262293 CUK262292:CUK262293 DEG262292:DEG262293 DOC262292:DOC262293 DXY262292:DXY262293 EHU262292:EHU262293 ERQ262292:ERQ262293 FBM262292:FBM262293 FLI262292:FLI262293 FVE262292:FVE262293 GFA262292:GFA262293 GOW262292:GOW262293 GYS262292:GYS262293 HIO262292:HIO262293 HSK262292:HSK262293 ICG262292:ICG262293 IMC262292:IMC262293 IVY262292:IVY262293 JFU262292:JFU262293 JPQ262292:JPQ262293 JZM262292:JZM262293 KJI262292:KJI262293 KTE262292:KTE262293 LDA262292:LDA262293 LMW262292:LMW262293 LWS262292:LWS262293 MGO262292:MGO262293 MQK262292:MQK262293 NAG262292:NAG262293 NKC262292:NKC262293 NTY262292:NTY262293 ODU262292:ODU262293 ONQ262292:ONQ262293 OXM262292:OXM262293 PHI262292:PHI262293 PRE262292:PRE262293 QBA262292:QBA262293 QKW262292:QKW262293 QUS262292:QUS262293 REO262292:REO262293 ROK262292:ROK262293 RYG262292:RYG262293 SIC262292:SIC262293 SRY262292:SRY262293 TBU262292:TBU262293 TLQ262292:TLQ262293 TVM262292:TVM262293 UFI262292:UFI262293 UPE262292:UPE262293 UZA262292:UZA262293 VIW262292:VIW262293 VSS262292:VSS262293 WCO262292:WCO262293 WMK262292:WMK262293 WWG262292:WWG262293 Y327828:Y327829 JU327828:JU327829 TQ327828:TQ327829 ADM327828:ADM327829 ANI327828:ANI327829 AXE327828:AXE327829 BHA327828:BHA327829 BQW327828:BQW327829 CAS327828:CAS327829 CKO327828:CKO327829 CUK327828:CUK327829 DEG327828:DEG327829 DOC327828:DOC327829 DXY327828:DXY327829 EHU327828:EHU327829 ERQ327828:ERQ327829 FBM327828:FBM327829 FLI327828:FLI327829 FVE327828:FVE327829 GFA327828:GFA327829 GOW327828:GOW327829 GYS327828:GYS327829 HIO327828:HIO327829 HSK327828:HSK327829 ICG327828:ICG327829 IMC327828:IMC327829 IVY327828:IVY327829 JFU327828:JFU327829 JPQ327828:JPQ327829 JZM327828:JZM327829 KJI327828:KJI327829 KTE327828:KTE327829 LDA327828:LDA327829 LMW327828:LMW327829 LWS327828:LWS327829 MGO327828:MGO327829 MQK327828:MQK327829 NAG327828:NAG327829 NKC327828:NKC327829 NTY327828:NTY327829 ODU327828:ODU327829 ONQ327828:ONQ327829 OXM327828:OXM327829 PHI327828:PHI327829 PRE327828:PRE327829 QBA327828:QBA327829 QKW327828:QKW327829 QUS327828:QUS327829 REO327828:REO327829 ROK327828:ROK327829 RYG327828:RYG327829 SIC327828:SIC327829 SRY327828:SRY327829 TBU327828:TBU327829 TLQ327828:TLQ327829 TVM327828:TVM327829 UFI327828:UFI327829 UPE327828:UPE327829 UZA327828:UZA327829 VIW327828:VIW327829 VSS327828:VSS327829 WCO327828:WCO327829 WMK327828:WMK327829 WWG327828:WWG327829 Y393364:Y393365 JU393364:JU393365 TQ393364:TQ393365 ADM393364:ADM393365 ANI393364:ANI393365 AXE393364:AXE393365 BHA393364:BHA393365 BQW393364:BQW393365 CAS393364:CAS393365 CKO393364:CKO393365 CUK393364:CUK393365 DEG393364:DEG393365 DOC393364:DOC393365 DXY393364:DXY393365 EHU393364:EHU393365 ERQ393364:ERQ393365 FBM393364:FBM393365 FLI393364:FLI393365 FVE393364:FVE393365 GFA393364:GFA393365 GOW393364:GOW393365 GYS393364:GYS393365 HIO393364:HIO393365 HSK393364:HSK393365 ICG393364:ICG393365 IMC393364:IMC393365 IVY393364:IVY393365 JFU393364:JFU393365 JPQ393364:JPQ393365 JZM393364:JZM393365 KJI393364:KJI393365 KTE393364:KTE393365 LDA393364:LDA393365 LMW393364:LMW393365 LWS393364:LWS393365 MGO393364:MGO393365 MQK393364:MQK393365 NAG393364:NAG393365 NKC393364:NKC393365 NTY393364:NTY393365 ODU393364:ODU393365 ONQ393364:ONQ393365 OXM393364:OXM393365 PHI393364:PHI393365 PRE393364:PRE393365 QBA393364:QBA393365 QKW393364:QKW393365 QUS393364:QUS393365 REO393364:REO393365 ROK393364:ROK393365 RYG393364:RYG393365 SIC393364:SIC393365 SRY393364:SRY393365 TBU393364:TBU393365 TLQ393364:TLQ393365 TVM393364:TVM393365 UFI393364:UFI393365 UPE393364:UPE393365 UZA393364:UZA393365 VIW393364:VIW393365 VSS393364:VSS393365 WCO393364:WCO393365 WMK393364:WMK393365 WWG393364:WWG393365 Y458900:Y458901 JU458900:JU458901 TQ458900:TQ458901 ADM458900:ADM458901 ANI458900:ANI458901 AXE458900:AXE458901 BHA458900:BHA458901 BQW458900:BQW458901 CAS458900:CAS458901 CKO458900:CKO458901 CUK458900:CUK458901 DEG458900:DEG458901 DOC458900:DOC458901 DXY458900:DXY458901 EHU458900:EHU458901 ERQ458900:ERQ458901 FBM458900:FBM458901 FLI458900:FLI458901 FVE458900:FVE458901 GFA458900:GFA458901 GOW458900:GOW458901 GYS458900:GYS458901 HIO458900:HIO458901 HSK458900:HSK458901 ICG458900:ICG458901 IMC458900:IMC458901 IVY458900:IVY458901 JFU458900:JFU458901 JPQ458900:JPQ458901 JZM458900:JZM458901 KJI458900:KJI458901 KTE458900:KTE458901 LDA458900:LDA458901 LMW458900:LMW458901 LWS458900:LWS458901 MGO458900:MGO458901 MQK458900:MQK458901 NAG458900:NAG458901 NKC458900:NKC458901 NTY458900:NTY458901 ODU458900:ODU458901 ONQ458900:ONQ458901 OXM458900:OXM458901 PHI458900:PHI458901 PRE458900:PRE458901 QBA458900:QBA458901 QKW458900:QKW458901 QUS458900:QUS458901 REO458900:REO458901 ROK458900:ROK458901 RYG458900:RYG458901 SIC458900:SIC458901 SRY458900:SRY458901 TBU458900:TBU458901 TLQ458900:TLQ458901 TVM458900:TVM458901 UFI458900:UFI458901 UPE458900:UPE458901 UZA458900:UZA458901 VIW458900:VIW458901 VSS458900:VSS458901 WCO458900:WCO458901 WMK458900:WMK458901 WWG458900:WWG458901 Y524436:Y524437 JU524436:JU524437 TQ524436:TQ524437 ADM524436:ADM524437 ANI524436:ANI524437 AXE524436:AXE524437 BHA524436:BHA524437 BQW524436:BQW524437 CAS524436:CAS524437 CKO524436:CKO524437 CUK524436:CUK524437 DEG524436:DEG524437 DOC524436:DOC524437 DXY524436:DXY524437 EHU524436:EHU524437 ERQ524436:ERQ524437 FBM524436:FBM524437 FLI524436:FLI524437 FVE524436:FVE524437 GFA524436:GFA524437 GOW524436:GOW524437 GYS524436:GYS524437 HIO524436:HIO524437 HSK524436:HSK524437 ICG524436:ICG524437 IMC524436:IMC524437 IVY524436:IVY524437 JFU524436:JFU524437 JPQ524436:JPQ524437 JZM524436:JZM524437 KJI524436:KJI524437 KTE524436:KTE524437 LDA524436:LDA524437 LMW524436:LMW524437 LWS524436:LWS524437 MGO524436:MGO524437 MQK524436:MQK524437 NAG524436:NAG524437 NKC524436:NKC524437 NTY524436:NTY524437 ODU524436:ODU524437 ONQ524436:ONQ524437 OXM524436:OXM524437 PHI524436:PHI524437 PRE524436:PRE524437 QBA524436:QBA524437 QKW524436:QKW524437 QUS524436:QUS524437 REO524436:REO524437 ROK524436:ROK524437 RYG524436:RYG524437 SIC524436:SIC524437 SRY524436:SRY524437 TBU524436:TBU524437 TLQ524436:TLQ524437 TVM524436:TVM524437 UFI524436:UFI524437 UPE524436:UPE524437 UZA524436:UZA524437 VIW524436:VIW524437 VSS524436:VSS524437 WCO524436:WCO524437 WMK524436:WMK524437 WWG524436:WWG524437 Y589972:Y589973 JU589972:JU589973 TQ589972:TQ589973 ADM589972:ADM589973 ANI589972:ANI589973 AXE589972:AXE589973 BHA589972:BHA589973 BQW589972:BQW589973 CAS589972:CAS589973 CKO589972:CKO589973 CUK589972:CUK589973 DEG589972:DEG589973 DOC589972:DOC589973 DXY589972:DXY589973 EHU589972:EHU589973 ERQ589972:ERQ589973 FBM589972:FBM589973 FLI589972:FLI589973 FVE589972:FVE589973 GFA589972:GFA589973 GOW589972:GOW589973 GYS589972:GYS589973 HIO589972:HIO589973 HSK589972:HSK589973 ICG589972:ICG589973 IMC589972:IMC589973 IVY589972:IVY589973 JFU589972:JFU589973 JPQ589972:JPQ589973 JZM589972:JZM589973 KJI589972:KJI589973 KTE589972:KTE589973 LDA589972:LDA589973 LMW589972:LMW589973 LWS589972:LWS589973 MGO589972:MGO589973 MQK589972:MQK589973 NAG589972:NAG589973 NKC589972:NKC589973 NTY589972:NTY589973 ODU589972:ODU589973 ONQ589972:ONQ589973 OXM589972:OXM589973 PHI589972:PHI589973 PRE589972:PRE589973 QBA589972:QBA589973 QKW589972:QKW589973 QUS589972:QUS589973 REO589972:REO589973 ROK589972:ROK589973 RYG589972:RYG589973 SIC589972:SIC589973 SRY589972:SRY589973 TBU589972:TBU589973 TLQ589972:TLQ589973 TVM589972:TVM589973 UFI589972:UFI589973 UPE589972:UPE589973 UZA589972:UZA589973 VIW589972:VIW589973 VSS589972:VSS589973 WCO589972:WCO589973 WMK589972:WMK589973 WWG589972:WWG589973 Y655508:Y655509 JU655508:JU655509 TQ655508:TQ655509 ADM655508:ADM655509 ANI655508:ANI655509 AXE655508:AXE655509 BHA655508:BHA655509 BQW655508:BQW655509 CAS655508:CAS655509 CKO655508:CKO655509 CUK655508:CUK655509 DEG655508:DEG655509 DOC655508:DOC655509 DXY655508:DXY655509 EHU655508:EHU655509 ERQ655508:ERQ655509 FBM655508:FBM655509 FLI655508:FLI655509 FVE655508:FVE655509 GFA655508:GFA655509 GOW655508:GOW655509 GYS655508:GYS655509 HIO655508:HIO655509 HSK655508:HSK655509 ICG655508:ICG655509 IMC655508:IMC655509 IVY655508:IVY655509 JFU655508:JFU655509 JPQ655508:JPQ655509 JZM655508:JZM655509 KJI655508:KJI655509 KTE655508:KTE655509 LDA655508:LDA655509 LMW655508:LMW655509 LWS655508:LWS655509 MGO655508:MGO655509 MQK655508:MQK655509 NAG655508:NAG655509 NKC655508:NKC655509 NTY655508:NTY655509 ODU655508:ODU655509 ONQ655508:ONQ655509 OXM655508:OXM655509 PHI655508:PHI655509 PRE655508:PRE655509 QBA655508:QBA655509 QKW655508:QKW655509 QUS655508:QUS655509 REO655508:REO655509 ROK655508:ROK655509 RYG655508:RYG655509 SIC655508:SIC655509 SRY655508:SRY655509 TBU655508:TBU655509 TLQ655508:TLQ655509 TVM655508:TVM655509 UFI655508:UFI655509 UPE655508:UPE655509 UZA655508:UZA655509 VIW655508:VIW655509 VSS655508:VSS655509 WCO655508:WCO655509 WMK655508:WMK655509 WWG655508:WWG655509 Y721044:Y721045 JU721044:JU721045 TQ721044:TQ721045 ADM721044:ADM721045 ANI721044:ANI721045 AXE721044:AXE721045 BHA721044:BHA721045 BQW721044:BQW721045 CAS721044:CAS721045 CKO721044:CKO721045 CUK721044:CUK721045 DEG721044:DEG721045 DOC721044:DOC721045 DXY721044:DXY721045 EHU721044:EHU721045 ERQ721044:ERQ721045 FBM721044:FBM721045 FLI721044:FLI721045 FVE721044:FVE721045 GFA721044:GFA721045 GOW721044:GOW721045 GYS721044:GYS721045 HIO721044:HIO721045 HSK721044:HSK721045 ICG721044:ICG721045 IMC721044:IMC721045 IVY721044:IVY721045 JFU721044:JFU721045 JPQ721044:JPQ721045 JZM721044:JZM721045 KJI721044:KJI721045 KTE721044:KTE721045 LDA721044:LDA721045 LMW721044:LMW721045 LWS721044:LWS721045 MGO721044:MGO721045 MQK721044:MQK721045 NAG721044:NAG721045 NKC721044:NKC721045 NTY721044:NTY721045 ODU721044:ODU721045 ONQ721044:ONQ721045 OXM721044:OXM721045 PHI721044:PHI721045 PRE721044:PRE721045 QBA721044:QBA721045 QKW721044:QKW721045 QUS721044:QUS721045 REO721044:REO721045 ROK721044:ROK721045 RYG721044:RYG721045 SIC721044:SIC721045 SRY721044:SRY721045 TBU721044:TBU721045 TLQ721044:TLQ721045 TVM721044:TVM721045 UFI721044:UFI721045 UPE721044:UPE721045 UZA721044:UZA721045 VIW721044:VIW721045 VSS721044:VSS721045 WCO721044:WCO721045 WMK721044:WMK721045 WWG721044:WWG721045 Y786580:Y786581 JU786580:JU786581 TQ786580:TQ786581 ADM786580:ADM786581 ANI786580:ANI786581 AXE786580:AXE786581 BHA786580:BHA786581 BQW786580:BQW786581 CAS786580:CAS786581 CKO786580:CKO786581 CUK786580:CUK786581 DEG786580:DEG786581 DOC786580:DOC786581 DXY786580:DXY786581 EHU786580:EHU786581 ERQ786580:ERQ786581 FBM786580:FBM786581 FLI786580:FLI786581 FVE786580:FVE786581 GFA786580:GFA786581 GOW786580:GOW786581 GYS786580:GYS786581 HIO786580:HIO786581 HSK786580:HSK786581 ICG786580:ICG786581 IMC786580:IMC786581 IVY786580:IVY786581 JFU786580:JFU786581 JPQ786580:JPQ786581 JZM786580:JZM786581 KJI786580:KJI786581 KTE786580:KTE786581 LDA786580:LDA786581 LMW786580:LMW786581 LWS786580:LWS786581 MGO786580:MGO786581 MQK786580:MQK786581 NAG786580:NAG786581 NKC786580:NKC786581 NTY786580:NTY786581 ODU786580:ODU786581 ONQ786580:ONQ786581 OXM786580:OXM786581 PHI786580:PHI786581 PRE786580:PRE786581 QBA786580:QBA786581 QKW786580:QKW786581 QUS786580:QUS786581 REO786580:REO786581 ROK786580:ROK786581 RYG786580:RYG786581 SIC786580:SIC786581 SRY786580:SRY786581 TBU786580:TBU786581 TLQ786580:TLQ786581 TVM786580:TVM786581 UFI786580:UFI786581 UPE786580:UPE786581 UZA786580:UZA786581 VIW786580:VIW786581 VSS786580:VSS786581 WCO786580:WCO786581 WMK786580:WMK786581 WWG786580:WWG786581 Y852116:Y852117 JU852116:JU852117 TQ852116:TQ852117 ADM852116:ADM852117 ANI852116:ANI852117 AXE852116:AXE852117 BHA852116:BHA852117 BQW852116:BQW852117 CAS852116:CAS852117 CKO852116:CKO852117 CUK852116:CUK852117 DEG852116:DEG852117 DOC852116:DOC852117 DXY852116:DXY852117 EHU852116:EHU852117 ERQ852116:ERQ852117 FBM852116:FBM852117 FLI852116:FLI852117 FVE852116:FVE852117 GFA852116:GFA852117 GOW852116:GOW852117 GYS852116:GYS852117 HIO852116:HIO852117 HSK852116:HSK852117 ICG852116:ICG852117 IMC852116:IMC852117 IVY852116:IVY852117 JFU852116:JFU852117 JPQ852116:JPQ852117 JZM852116:JZM852117 KJI852116:KJI852117 KTE852116:KTE852117 LDA852116:LDA852117 LMW852116:LMW852117 LWS852116:LWS852117 MGO852116:MGO852117 MQK852116:MQK852117 NAG852116:NAG852117 NKC852116:NKC852117 NTY852116:NTY852117 ODU852116:ODU852117 ONQ852116:ONQ852117 OXM852116:OXM852117 PHI852116:PHI852117 PRE852116:PRE852117 QBA852116:QBA852117 QKW852116:QKW852117 QUS852116:QUS852117 REO852116:REO852117 ROK852116:ROK852117 RYG852116:RYG852117 SIC852116:SIC852117 SRY852116:SRY852117 TBU852116:TBU852117 TLQ852116:TLQ852117 TVM852116:TVM852117 UFI852116:UFI852117 UPE852116:UPE852117 UZA852116:UZA852117 VIW852116:VIW852117 VSS852116:VSS852117 WCO852116:WCO852117 WMK852116:WMK852117 WWG852116:WWG852117 Y917652:Y917653 JU917652:JU917653 TQ917652:TQ917653 ADM917652:ADM917653 ANI917652:ANI917653 AXE917652:AXE917653 BHA917652:BHA917653 BQW917652:BQW917653 CAS917652:CAS917653 CKO917652:CKO917653 CUK917652:CUK917653 DEG917652:DEG917653 DOC917652:DOC917653 DXY917652:DXY917653 EHU917652:EHU917653 ERQ917652:ERQ917653 FBM917652:FBM917653 FLI917652:FLI917653 FVE917652:FVE917653 GFA917652:GFA917653 GOW917652:GOW917653 GYS917652:GYS917653 HIO917652:HIO917653 HSK917652:HSK917653 ICG917652:ICG917653 IMC917652:IMC917653 IVY917652:IVY917653 JFU917652:JFU917653 JPQ917652:JPQ917653 JZM917652:JZM917653 KJI917652:KJI917653 KTE917652:KTE917653 LDA917652:LDA917653 LMW917652:LMW917653 LWS917652:LWS917653 MGO917652:MGO917653 MQK917652:MQK917653 NAG917652:NAG917653 NKC917652:NKC917653 NTY917652:NTY917653 ODU917652:ODU917653 ONQ917652:ONQ917653 OXM917652:OXM917653 PHI917652:PHI917653 PRE917652:PRE917653 QBA917652:QBA917653 QKW917652:QKW917653 QUS917652:QUS917653 REO917652:REO917653 ROK917652:ROK917653 RYG917652:RYG917653 SIC917652:SIC917653 SRY917652:SRY917653 TBU917652:TBU917653 TLQ917652:TLQ917653 TVM917652:TVM917653 UFI917652:UFI917653 UPE917652:UPE917653 UZA917652:UZA917653 VIW917652:VIW917653 VSS917652:VSS917653 WCO917652:WCO917653 WMK917652:WMK917653 WWG917652:WWG917653 Y983188:Y983189 JU983188:JU983189 TQ983188:TQ983189 ADM983188:ADM983189 ANI983188:ANI983189 AXE983188:AXE983189 BHA983188:BHA983189 BQW983188:BQW983189 CAS983188:CAS983189 CKO983188:CKO983189 CUK983188:CUK983189 DEG983188:DEG983189 DOC983188:DOC983189 DXY983188:DXY983189 EHU983188:EHU983189 ERQ983188:ERQ983189 FBM983188:FBM983189 FLI983188:FLI983189 FVE983188:FVE983189 GFA983188:GFA983189 GOW983188:GOW983189 GYS983188:GYS983189 HIO983188:HIO983189 HSK983188:HSK983189 ICG983188:ICG983189 IMC983188:IMC983189 IVY983188:IVY983189 JFU983188:JFU983189 JPQ983188:JPQ983189 JZM983188:JZM983189 KJI983188:KJI983189 KTE983188:KTE983189 LDA983188:LDA983189 LMW983188:LMW983189 LWS983188:LWS983189 MGO983188:MGO983189 MQK983188:MQK983189 NAG983188:NAG983189 NKC983188:NKC983189 NTY983188:NTY983189 ODU983188:ODU983189 ONQ983188:ONQ983189 OXM983188:OXM983189 PHI983188:PHI983189 PRE983188:PRE983189 QBA983188:QBA983189 QKW983188:QKW983189 QUS983188:QUS983189 REO983188:REO983189 ROK983188:ROK983189 RYG983188:RYG983189 SIC983188:SIC983189 SRY983188:SRY983189 TBU983188:TBU983189 TLQ983188:TLQ983189 TVM983188:TVM983189 UFI983188:UFI983189 UPE983188:UPE983189 UZA983188:UZA983189 VIW983188:VIW983189 VSS983188:VSS983189 WCO983188:WCO983189 WMK983188:WMK983189 WWG983188:WWG983189 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M65652 JI65652 TE65652 ADA65652 AMW65652 AWS65652 BGO65652 BQK65652 CAG65652 CKC65652 CTY65652 DDU65652 DNQ65652 DXM65652 EHI65652 ERE65652 FBA65652 FKW65652 FUS65652 GEO65652 GOK65652 GYG65652 HIC65652 HRY65652 IBU65652 ILQ65652 IVM65652 JFI65652 JPE65652 JZA65652 KIW65652 KSS65652 LCO65652 LMK65652 LWG65652 MGC65652 MPY65652 MZU65652 NJQ65652 NTM65652 ODI65652 ONE65652 OXA65652 PGW65652 PQS65652 QAO65652 QKK65652 QUG65652 REC65652 RNY65652 RXU65652 SHQ65652 SRM65652 TBI65652 TLE65652 TVA65652 UEW65652 UOS65652 UYO65652 VIK65652 VSG65652 WCC65652 WLY65652 WVU65652 M131188 JI131188 TE131188 ADA131188 AMW131188 AWS131188 BGO131188 BQK131188 CAG131188 CKC131188 CTY131188 DDU131188 DNQ131188 DXM131188 EHI131188 ERE131188 FBA131188 FKW131188 FUS131188 GEO131188 GOK131188 GYG131188 HIC131188 HRY131188 IBU131188 ILQ131188 IVM131188 JFI131188 JPE131188 JZA131188 KIW131188 KSS131188 LCO131188 LMK131188 LWG131188 MGC131188 MPY131188 MZU131188 NJQ131188 NTM131188 ODI131188 ONE131188 OXA131188 PGW131188 PQS131188 QAO131188 QKK131188 QUG131188 REC131188 RNY131188 RXU131188 SHQ131188 SRM131188 TBI131188 TLE131188 TVA131188 UEW131188 UOS131188 UYO131188 VIK131188 VSG131188 WCC131188 WLY131188 WVU131188 M196724 JI196724 TE196724 ADA196724 AMW196724 AWS196724 BGO196724 BQK196724 CAG196724 CKC196724 CTY196724 DDU196724 DNQ196724 DXM196724 EHI196724 ERE196724 FBA196724 FKW196724 FUS196724 GEO196724 GOK196724 GYG196724 HIC196724 HRY196724 IBU196724 ILQ196724 IVM196724 JFI196724 JPE196724 JZA196724 KIW196724 KSS196724 LCO196724 LMK196724 LWG196724 MGC196724 MPY196724 MZU196724 NJQ196724 NTM196724 ODI196724 ONE196724 OXA196724 PGW196724 PQS196724 QAO196724 QKK196724 QUG196724 REC196724 RNY196724 RXU196724 SHQ196724 SRM196724 TBI196724 TLE196724 TVA196724 UEW196724 UOS196724 UYO196724 VIK196724 VSG196724 WCC196724 WLY196724 WVU196724 M262260 JI262260 TE262260 ADA262260 AMW262260 AWS262260 BGO262260 BQK262260 CAG262260 CKC262260 CTY262260 DDU262260 DNQ262260 DXM262260 EHI262260 ERE262260 FBA262260 FKW262260 FUS262260 GEO262260 GOK262260 GYG262260 HIC262260 HRY262260 IBU262260 ILQ262260 IVM262260 JFI262260 JPE262260 JZA262260 KIW262260 KSS262260 LCO262260 LMK262260 LWG262260 MGC262260 MPY262260 MZU262260 NJQ262260 NTM262260 ODI262260 ONE262260 OXA262260 PGW262260 PQS262260 QAO262260 QKK262260 QUG262260 REC262260 RNY262260 RXU262260 SHQ262260 SRM262260 TBI262260 TLE262260 TVA262260 UEW262260 UOS262260 UYO262260 VIK262260 VSG262260 WCC262260 WLY262260 WVU262260 M327796 JI327796 TE327796 ADA327796 AMW327796 AWS327796 BGO327796 BQK327796 CAG327796 CKC327796 CTY327796 DDU327796 DNQ327796 DXM327796 EHI327796 ERE327796 FBA327796 FKW327796 FUS327796 GEO327796 GOK327796 GYG327796 HIC327796 HRY327796 IBU327796 ILQ327796 IVM327796 JFI327796 JPE327796 JZA327796 KIW327796 KSS327796 LCO327796 LMK327796 LWG327796 MGC327796 MPY327796 MZU327796 NJQ327796 NTM327796 ODI327796 ONE327796 OXA327796 PGW327796 PQS327796 QAO327796 QKK327796 QUG327796 REC327796 RNY327796 RXU327796 SHQ327796 SRM327796 TBI327796 TLE327796 TVA327796 UEW327796 UOS327796 UYO327796 VIK327796 VSG327796 WCC327796 WLY327796 WVU327796 M393332 JI393332 TE393332 ADA393332 AMW393332 AWS393332 BGO393332 BQK393332 CAG393332 CKC393332 CTY393332 DDU393332 DNQ393332 DXM393332 EHI393332 ERE393332 FBA393332 FKW393332 FUS393332 GEO393332 GOK393332 GYG393332 HIC393332 HRY393332 IBU393332 ILQ393332 IVM393332 JFI393332 JPE393332 JZA393332 KIW393332 KSS393332 LCO393332 LMK393332 LWG393332 MGC393332 MPY393332 MZU393332 NJQ393332 NTM393332 ODI393332 ONE393332 OXA393332 PGW393332 PQS393332 QAO393332 QKK393332 QUG393332 REC393332 RNY393332 RXU393332 SHQ393332 SRM393332 TBI393332 TLE393332 TVA393332 UEW393332 UOS393332 UYO393332 VIK393332 VSG393332 WCC393332 WLY393332 WVU393332 M458868 JI458868 TE458868 ADA458868 AMW458868 AWS458868 BGO458868 BQK458868 CAG458868 CKC458868 CTY458868 DDU458868 DNQ458868 DXM458868 EHI458868 ERE458868 FBA458868 FKW458868 FUS458868 GEO458868 GOK458868 GYG458868 HIC458868 HRY458868 IBU458868 ILQ458868 IVM458868 JFI458868 JPE458868 JZA458868 KIW458868 KSS458868 LCO458868 LMK458868 LWG458868 MGC458868 MPY458868 MZU458868 NJQ458868 NTM458868 ODI458868 ONE458868 OXA458868 PGW458868 PQS458868 QAO458868 QKK458868 QUG458868 REC458868 RNY458868 RXU458868 SHQ458868 SRM458868 TBI458868 TLE458868 TVA458868 UEW458868 UOS458868 UYO458868 VIK458868 VSG458868 WCC458868 WLY458868 WVU458868 M524404 JI524404 TE524404 ADA524404 AMW524404 AWS524404 BGO524404 BQK524404 CAG524404 CKC524404 CTY524404 DDU524404 DNQ524404 DXM524404 EHI524404 ERE524404 FBA524404 FKW524404 FUS524404 GEO524404 GOK524404 GYG524404 HIC524404 HRY524404 IBU524404 ILQ524404 IVM524404 JFI524404 JPE524404 JZA524404 KIW524404 KSS524404 LCO524404 LMK524404 LWG524404 MGC524404 MPY524404 MZU524404 NJQ524404 NTM524404 ODI524404 ONE524404 OXA524404 PGW524404 PQS524404 QAO524404 QKK524404 QUG524404 REC524404 RNY524404 RXU524404 SHQ524404 SRM524404 TBI524404 TLE524404 TVA524404 UEW524404 UOS524404 UYO524404 VIK524404 VSG524404 WCC524404 WLY524404 WVU524404 M589940 JI589940 TE589940 ADA589940 AMW589940 AWS589940 BGO589940 BQK589940 CAG589940 CKC589940 CTY589940 DDU589940 DNQ589940 DXM589940 EHI589940 ERE589940 FBA589940 FKW589940 FUS589940 GEO589940 GOK589940 GYG589940 HIC589940 HRY589940 IBU589940 ILQ589940 IVM589940 JFI589940 JPE589940 JZA589940 KIW589940 KSS589940 LCO589940 LMK589940 LWG589940 MGC589940 MPY589940 MZU589940 NJQ589940 NTM589940 ODI589940 ONE589940 OXA589940 PGW589940 PQS589940 QAO589940 QKK589940 QUG589940 REC589940 RNY589940 RXU589940 SHQ589940 SRM589940 TBI589940 TLE589940 TVA589940 UEW589940 UOS589940 UYO589940 VIK589940 VSG589940 WCC589940 WLY589940 WVU589940 M655476 JI655476 TE655476 ADA655476 AMW655476 AWS655476 BGO655476 BQK655476 CAG655476 CKC655476 CTY655476 DDU655476 DNQ655476 DXM655476 EHI655476 ERE655476 FBA655476 FKW655476 FUS655476 GEO655476 GOK655476 GYG655476 HIC655476 HRY655476 IBU655476 ILQ655476 IVM655476 JFI655476 JPE655476 JZA655476 KIW655476 KSS655476 LCO655476 LMK655476 LWG655476 MGC655476 MPY655476 MZU655476 NJQ655476 NTM655476 ODI655476 ONE655476 OXA655476 PGW655476 PQS655476 QAO655476 QKK655476 QUG655476 REC655476 RNY655476 RXU655476 SHQ655476 SRM655476 TBI655476 TLE655476 TVA655476 UEW655476 UOS655476 UYO655476 VIK655476 VSG655476 WCC655476 WLY655476 WVU655476 M721012 JI721012 TE721012 ADA721012 AMW721012 AWS721012 BGO721012 BQK721012 CAG721012 CKC721012 CTY721012 DDU721012 DNQ721012 DXM721012 EHI721012 ERE721012 FBA721012 FKW721012 FUS721012 GEO721012 GOK721012 GYG721012 HIC721012 HRY721012 IBU721012 ILQ721012 IVM721012 JFI721012 JPE721012 JZA721012 KIW721012 KSS721012 LCO721012 LMK721012 LWG721012 MGC721012 MPY721012 MZU721012 NJQ721012 NTM721012 ODI721012 ONE721012 OXA721012 PGW721012 PQS721012 QAO721012 QKK721012 QUG721012 REC721012 RNY721012 RXU721012 SHQ721012 SRM721012 TBI721012 TLE721012 TVA721012 UEW721012 UOS721012 UYO721012 VIK721012 VSG721012 WCC721012 WLY721012 WVU721012 M786548 JI786548 TE786548 ADA786548 AMW786548 AWS786548 BGO786548 BQK786548 CAG786548 CKC786548 CTY786548 DDU786548 DNQ786548 DXM786548 EHI786548 ERE786548 FBA786548 FKW786548 FUS786548 GEO786548 GOK786548 GYG786548 HIC786548 HRY786548 IBU786548 ILQ786548 IVM786548 JFI786548 JPE786548 JZA786548 KIW786548 KSS786548 LCO786548 LMK786548 LWG786548 MGC786548 MPY786548 MZU786548 NJQ786548 NTM786548 ODI786548 ONE786548 OXA786548 PGW786548 PQS786548 QAO786548 QKK786548 QUG786548 REC786548 RNY786548 RXU786548 SHQ786548 SRM786548 TBI786548 TLE786548 TVA786548 UEW786548 UOS786548 UYO786548 VIK786548 VSG786548 WCC786548 WLY786548 WVU786548 M852084 JI852084 TE852084 ADA852084 AMW852084 AWS852084 BGO852084 BQK852084 CAG852084 CKC852084 CTY852084 DDU852084 DNQ852084 DXM852084 EHI852084 ERE852084 FBA852084 FKW852084 FUS852084 GEO852084 GOK852084 GYG852084 HIC852084 HRY852084 IBU852084 ILQ852084 IVM852084 JFI852084 JPE852084 JZA852084 KIW852084 KSS852084 LCO852084 LMK852084 LWG852084 MGC852084 MPY852084 MZU852084 NJQ852084 NTM852084 ODI852084 ONE852084 OXA852084 PGW852084 PQS852084 QAO852084 QKK852084 QUG852084 REC852084 RNY852084 RXU852084 SHQ852084 SRM852084 TBI852084 TLE852084 TVA852084 UEW852084 UOS852084 UYO852084 VIK852084 VSG852084 WCC852084 WLY852084 WVU852084 M917620 JI917620 TE917620 ADA917620 AMW917620 AWS917620 BGO917620 BQK917620 CAG917620 CKC917620 CTY917620 DDU917620 DNQ917620 DXM917620 EHI917620 ERE917620 FBA917620 FKW917620 FUS917620 GEO917620 GOK917620 GYG917620 HIC917620 HRY917620 IBU917620 ILQ917620 IVM917620 JFI917620 JPE917620 JZA917620 KIW917620 KSS917620 LCO917620 LMK917620 LWG917620 MGC917620 MPY917620 MZU917620 NJQ917620 NTM917620 ODI917620 ONE917620 OXA917620 PGW917620 PQS917620 QAO917620 QKK917620 QUG917620 REC917620 RNY917620 RXU917620 SHQ917620 SRM917620 TBI917620 TLE917620 TVA917620 UEW917620 UOS917620 UYO917620 VIK917620 VSG917620 WCC917620 WLY917620 WVU917620 M983156 JI983156 TE983156 ADA983156 AMW983156 AWS983156 BGO983156 BQK983156 CAG983156 CKC983156 CTY983156 DDU983156 DNQ983156 DXM983156 EHI983156 ERE983156 FBA983156 FKW983156 FUS983156 GEO983156 GOK983156 GYG983156 HIC983156 HRY983156 IBU983156 ILQ983156 IVM983156 JFI983156 JPE983156 JZA983156 KIW983156 KSS983156 LCO983156 LMK983156 LWG983156 MGC983156 MPY983156 MZU983156 NJQ983156 NTM983156 ODI983156 ONE983156 OXA983156 PGW983156 PQS983156 QAO983156 QKK983156 QUG983156 REC983156 RNY983156 RXU983156 SHQ983156 SRM983156 TBI983156 TLE983156 TVA983156 UEW983156 UOS983156 UYO983156 VIK983156 VSG983156 WCC983156 WLY983156 WVU983156 O153:O154 JK153:JK154 TG153:TG154 ADC153:ADC154 AMY153:AMY154 AWU153:AWU154 BGQ153:BGQ154 BQM153:BQM154 CAI153:CAI154 CKE153:CKE154 CUA153:CUA154 DDW153:DDW154 DNS153:DNS154 DXO153:DXO154 EHK153:EHK154 ERG153:ERG154 FBC153:FBC154 FKY153:FKY154 FUU153:FUU154 GEQ153:GEQ154 GOM153:GOM154 GYI153:GYI154 HIE153:HIE154 HSA153:HSA154 IBW153:IBW154 ILS153:ILS154 IVO153:IVO154 JFK153:JFK154 JPG153:JPG154 JZC153:JZC154 KIY153:KIY154 KSU153:KSU154 LCQ153:LCQ154 LMM153:LMM154 LWI153:LWI154 MGE153:MGE154 MQA153:MQA154 MZW153:MZW154 NJS153:NJS154 NTO153:NTO154 ODK153:ODK154 ONG153:ONG154 OXC153:OXC154 PGY153:PGY154 PQU153:PQU154 QAQ153:QAQ154 QKM153:QKM154 QUI153:QUI154 REE153:REE154 ROA153:ROA154 RXW153:RXW154 SHS153:SHS154 SRO153:SRO154 TBK153:TBK154 TLG153:TLG154 TVC153:TVC154 UEY153:UEY154 UOU153:UOU154 UYQ153:UYQ154 VIM153:VIM154 VSI153:VSI154 WCE153:WCE154 WMA153:WMA154 WVW153:WVW154 O65689:O65690 JK65689:JK65690 TG65689:TG65690 ADC65689:ADC65690 AMY65689:AMY65690 AWU65689:AWU65690 BGQ65689:BGQ65690 BQM65689:BQM65690 CAI65689:CAI65690 CKE65689:CKE65690 CUA65689:CUA65690 DDW65689:DDW65690 DNS65689:DNS65690 DXO65689:DXO65690 EHK65689:EHK65690 ERG65689:ERG65690 FBC65689:FBC65690 FKY65689:FKY65690 FUU65689:FUU65690 GEQ65689:GEQ65690 GOM65689:GOM65690 GYI65689:GYI65690 HIE65689:HIE65690 HSA65689:HSA65690 IBW65689:IBW65690 ILS65689:ILS65690 IVO65689:IVO65690 JFK65689:JFK65690 JPG65689:JPG65690 JZC65689:JZC65690 KIY65689:KIY65690 KSU65689:KSU65690 LCQ65689:LCQ65690 LMM65689:LMM65690 LWI65689:LWI65690 MGE65689:MGE65690 MQA65689:MQA65690 MZW65689:MZW65690 NJS65689:NJS65690 NTO65689:NTO65690 ODK65689:ODK65690 ONG65689:ONG65690 OXC65689:OXC65690 PGY65689:PGY65690 PQU65689:PQU65690 QAQ65689:QAQ65690 QKM65689:QKM65690 QUI65689:QUI65690 REE65689:REE65690 ROA65689:ROA65690 RXW65689:RXW65690 SHS65689:SHS65690 SRO65689:SRO65690 TBK65689:TBK65690 TLG65689:TLG65690 TVC65689:TVC65690 UEY65689:UEY65690 UOU65689:UOU65690 UYQ65689:UYQ65690 VIM65689:VIM65690 VSI65689:VSI65690 WCE65689:WCE65690 WMA65689:WMA65690 WVW65689:WVW65690 O131225:O131226 JK131225:JK131226 TG131225:TG131226 ADC131225:ADC131226 AMY131225:AMY131226 AWU131225:AWU131226 BGQ131225:BGQ131226 BQM131225:BQM131226 CAI131225:CAI131226 CKE131225:CKE131226 CUA131225:CUA131226 DDW131225:DDW131226 DNS131225:DNS131226 DXO131225:DXO131226 EHK131225:EHK131226 ERG131225:ERG131226 FBC131225:FBC131226 FKY131225:FKY131226 FUU131225:FUU131226 GEQ131225:GEQ131226 GOM131225:GOM131226 GYI131225:GYI131226 HIE131225:HIE131226 HSA131225:HSA131226 IBW131225:IBW131226 ILS131225:ILS131226 IVO131225:IVO131226 JFK131225:JFK131226 JPG131225:JPG131226 JZC131225:JZC131226 KIY131225:KIY131226 KSU131225:KSU131226 LCQ131225:LCQ131226 LMM131225:LMM131226 LWI131225:LWI131226 MGE131225:MGE131226 MQA131225:MQA131226 MZW131225:MZW131226 NJS131225:NJS131226 NTO131225:NTO131226 ODK131225:ODK131226 ONG131225:ONG131226 OXC131225:OXC131226 PGY131225:PGY131226 PQU131225:PQU131226 QAQ131225:QAQ131226 QKM131225:QKM131226 QUI131225:QUI131226 REE131225:REE131226 ROA131225:ROA131226 RXW131225:RXW131226 SHS131225:SHS131226 SRO131225:SRO131226 TBK131225:TBK131226 TLG131225:TLG131226 TVC131225:TVC131226 UEY131225:UEY131226 UOU131225:UOU131226 UYQ131225:UYQ131226 VIM131225:VIM131226 VSI131225:VSI131226 WCE131225:WCE131226 WMA131225:WMA131226 WVW131225:WVW131226 O196761:O196762 JK196761:JK196762 TG196761:TG196762 ADC196761:ADC196762 AMY196761:AMY196762 AWU196761:AWU196762 BGQ196761:BGQ196762 BQM196761:BQM196762 CAI196761:CAI196762 CKE196761:CKE196762 CUA196761:CUA196762 DDW196761:DDW196762 DNS196761:DNS196762 DXO196761:DXO196762 EHK196761:EHK196762 ERG196761:ERG196762 FBC196761:FBC196762 FKY196761:FKY196762 FUU196761:FUU196762 GEQ196761:GEQ196762 GOM196761:GOM196762 GYI196761:GYI196762 HIE196761:HIE196762 HSA196761:HSA196762 IBW196761:IBW196762 ILS196761:ILS196762 IVO196761:IVO196762 JFK196761:JFK196762 JPG196761:JPG196762 JZC196761:JZC196762 KIY196761:KIY196762 KSU196761:KSU196762 LCQ196761:LCQ196762 LMM196761:LMM196762 LWI196761:LWI196762 MGE196761:MGE196762 MQA196761:MQA196762 MZW196761:MZW196762 NJS196761:NJS196762 NTO196761:NTO196762 ODK196761:ODK196762 ONG196761:ONG196762 OXC196761:OXC196762 PGY196761:PGY196762 PQU196761:PQU196762 QAQ196761:QAQ196762 QKM196761:QKM196762 QUI196761:QUI196762 REE196761:REE196762 ROA196761:ROA196762 RXW196761:RXW196762 SHS196761:SHS196762 SRO196761:SRO196762 TBK196761:TBK196762 TLG196761:TLG196762 TVC196761:TVC196762 UEY196761:UEY196762 UOU196761:UOU196762 UYQ196761:UYQ196762 VIM196761:VIM196762 VSI196761:VSI196762 WCE196761:WCE196762 WMA196761:WMA196762 WVW196761:WVW196762 O262297:O262298 JK262297:JK262298 TG262297:TG262298 ADC262297:ADC262298 AMY262297:AMY262298 AWU262297:AWU262298 BGQ262297:BGQ262298 BQM262297:BQM262298 CAI262297:CAI262298 CKE262297:CKE262298 CUA262297:CUA262298 DDW262297:DDW262298 DNS262297:DNS262298 DXO262297:DXO262298 EHK262297:EHK262298 ERG262297:ERG262298 FBC262297:FBC262298 FKY262297:FKY262298 FUU262297:FUU262298 GEQ262297:GEQ262298 GOM262297:GOM262298 GYI262297:GYI262298 HIE262297:HIE262298 HSA262297:HSA262298 IBW262297:IBW262298 ILS262297:ILS262298 IVO262297:IVO262298 JFK262297:JFK262298 JPG262297:JPG262298 JZC262297:JZC262298 KIY262297:KIY262298 KSU262297:KSU262298 LCQ262297:LCQ262298 LMM262297:LMM262298 LWI262297:LWI262298 MGE262297:MGE262298 MQA262297:MQA262298 MZW262297:MZW262298 NJS262297:NJS262298 NTO262297:NTO262298 ODK262297:ODK262298 ONG262297:ONG262298 OXC262297:OXC262298 PGY262297:PGY262298 PQU262297:PQU262298 QAQ262297:QAQ262298 QKM262297:QKM262298 QUI262297:QUI262298 REE262297:REE262298 ROA262297:ROA262298 RXW262297:RXW262298 SHS262297:SHS262298 SRO262297:SRO262298 TBK262297:TBK262298 TLG262297:TLG262298 TVC262297:TVC262298 UEY262297:UEY262298 UOU262297:UOU262298 UYQ262297:UYQ262298 VIM262297:VIM262298 VSI262297:VSI262298 WCE262297:WCE262298 WMA262297:WMA262298 WVW262297:WVW262298 O327833:O327834 JK327833:JK327834 TG327833:TG327834 ADC327833:ADC327834 AMY327833:AMY327834 AWU327833:AWU327834 BGQ327833:BGQ327834 BQM327833:BQM327834 CAI327833:CAI327834 CKE327833:CKE327834 CUA327833:CUA327834 DDW327833:DDW327834 DNS327833:DNS327834 DXO327833:DXO327834 EHK327833:EHK327834 ERG327833:ERG327834 FBC327833:FBC327834 FKY327833:FKY327834 FUU327833:FUU327834 GEQ327833:GEQ327834 GOM327833:GOM327834 GYI327833:GYI327834 HIE327833:HIE327834 HSA327833:HSA327834 IBW327833:IBW327834 ILS327833:ILS327834 IVO327833:IVO327834 JFK327833:JFK327834 JPG327833:JPG327834 JZC327833:JZC327834 KIY327833:KIY327834 KSU327833:KSU327834 LCQ327833:LCQ327834 LMM327833:LMM327834 LWI327833:LWI327834 MGE327833:MGE327834 MQA327833:MQA327834 MZW327833:MZW327834 NJS327833:NJS327834 NTO327833:NTO327834 ODK327833:ODK327834 ONG327833:ONG327834 OXC327833:OXC327834 PGY327833:PGY327834 PQU327833:PQU327834 QAQ327833:QAQ327834 QKM327833:QKM327834 QUI327833:QUI327834 REE327833:REE327834 ROA327833:ROA327834 RXW327833:RXW327834 SHS327833:SHS327834 SRO327833:SRO327834 TBK327833:TBK327834 TLG327833:TLG327834 TVC327833:TVC327834 UEY327833:UEY327834 UOU327833:UOU327834 UYQ327833:UYQ327834 VIM327833:VIM327834 VSI327833:VSI327834 WCE327833:WCE327834 WMA327833:WMA327834 WVW327833:WVW327834 O393369:O393370 JK393369:JK393370 TG393369:TG393370 ADC393369:ADC393370 AMY393369:AMY393370 AWU393369:AWU393370 BGQ393369:BGQ393370 BQM393369:BQM393370 CAI393369:CAI393370 CKE393369:CKE393370 CUA393369:CUA393370 DDW393369:DDW393370 DNS393369:DNS393370 DXO393369:DXO393370 EHK393369:EHK393370 ERG393369:ERG393370 FBC393369:FBC393370 FKY393369:FKY393370 FUU393369:FUU393370 GEQ393369:GEQ393370 GOM393369:GOM393370 GYI393369:GYI393370 HIE393369:HIE393370 HSA393369:HSA393370 IBW393369:IBW393370 ILS393369:ILS393370 IVO393369:IVO393370 JFK393369:JFK393370 JPG393369:JPG393370 JZC393369:JZC393370 KIY393369:KIY393370 KSU393369:KSU393370 LCQ393369:LCQ393370 LMM393369:LMM393370 LWI393369:LWI393370 MGE393369:MGE393370 MQA393369:MQA393370 MZW393369:MZW393370 NJS393369:NJS393370 NTO393369:NTO393370 ODK393369:ODK393370 ONG393369:ONG393370 OXC393369:OXC393370 PGY393369:PGY393370 PQU393369:PQU393370 QAQ393369:QAQ393370 QKM393369:QKM393370 QUI393369:QUI393370 REE393369:REE393370 ROA393369:ROA393370 RXW393369:RXW393370 SHS393369:SHS393370 SRO393369:SRO393370 TBK393369:TBK393370 TLG393369:TLG393370 TVC393369:TVC393370 UEY393369:UEY393370 UOU393369:UOU393370 UYQ393369:UYQ393370 VIM393369:VIM393370 VSI393369:VSI393370 WCE393369:WCE393370 WMA393369:WMA393370 WVW393369:WVW393370 O458905:O458906 JK458905:JK458906 TG458905:TG458906 ADC458905:ADC458906 AMY458905:AMY458906 AWU458905:AWU458906 BGQ458905:BGQ458906 BQM458905:BQM458906 CAI458905:CAI458906 CKE458905:CKE458906 CUA458905:CUA458906 DDW458905:DDW458906 DNS458905:DNS458906 DXO458905:DXO458906 EHK458905:EHK458906 ERG458905:ERG458906 FBC458905:FBC458906 FKY458905:FKY458906 FUU458905:FUU458906 GEQ458905:GEQ458906 GOM458905:GOM458906 GYI458905:GYI458906 HIE458905:HIE458906 HSA458905:HSA458906 IBW458905:IBW458906 ILS458905:ILS458906 IVO458905:IVO458906 JFK458905:JFK458906 JPG458905:JPG458906 JZC458905:JZC458906 KIY458905:KIY458906 KSU458905:KSU458906 LCQ458905:LCQ458906 LMM458905:LMM458906 LWI458905:LWI458906 MGE458905:MGE458906 MQA458905:MQA458906 MZW458905:MZW458906 NJS458905:NJS458906 NTO458905:NTO458906 ODK458905:ODK458906 ONG458905:ONG458906 OXC458905:OXC458906 PGY458905:PGY458906 PQU458905:PQU458906 QAQ458905:QAQ458906 QKM458905:QKM458906 QUI458905:QUI458906 REE458905:REE458906 ROA458905:ROA458906 RXW458905:RXW458906 SHS458905:SHS458906 SRO458905:SRO458906 TBK458905:TBK458906 TLG458905:TLG458906 TVC458905:TVC458906 UEY458905:UEY458906 UOU458905:UOU458906 UYQ458905:UYQ458906 VIM458905:VIM458906 VSI458905:VSI458906 WCE458905:WCE458906 WMA458905:WMA458906 WVW458905:WVW458906 O524441:O524442 JK524441:JK524442 TG524441:TG524442 ADC524441:ADC524442 AMY524441:AMY524442 AWU524441:AWU524442 BGQ524441:BGQ524442 BQM524441:BQM524442 CAI524441:CAI524442 CKE524441:CKE524442 CUA524441:CUA524442 DDW524441:DDW524442 DNS524441:DNS524442 DXO524441:DXO524442 EHK524441:EHK524442 ERG524441:ERG524442 FBC524441:FBC524442 FKY524441:FKY524442 FUU524441:FUU524442 GEQ524441:GEQ524442 GOM524441:GOM524442 GYI524441:GYI524442 HIE524441:HIE524442 HSA524441:HSA524442 IBW524441:IBW524442 ILS524441:ILS524442 IVO524441:IVO524442 JFK524441:JFK524442 JPG524441:JPG524442 JZC524441:JZC524442 KIY524441:KIY524442 KSU524441:KSU524442 LCQ524441:LCQ524442 LMM524441:LMM524442 LWI524441:LWI524442 MGE524441:MGE524442 MQA524441:MQA524442 MZW524441:MZW524442 NJS524441:NJS524442 NTO524441:NTO524442 ODK524441:ODK524442 ONG524441:ONG524442 OXC524441:OXC524442 PGY524441:PGY524442 PQU524441:PQU524442 QAQ524441:QAQ524442 QKM524441:QKM524442 QUI524441:QUI524442 REE524441:REE524442 ROA524441:ROA524442 RXW524441:RXW524442 SHS524441:SHS524442 SRO524441:SRO524442 TBK524441:TBK524442 TLG524441:TLG524442 TVC524441:TVC524442 UEY524441:UEY524442 UOU524441:UOU524442 UYQ524441:UYQ524442 VIM524441:VIM524442 VSI524441:VSI524442 WCE524441:WCE524442 WMA524441:WMA524442 WVW524441:WVW524442 O589977:O589978 JK589977:JK589978 TG589977:TG589978 ADC589977:ADC589978 AMY589977:AMY589978 AWU589977:AWU589978 BGQ589977:BGQ589978 BQM589977:BQM589978 CAI589977:CAI589978 CKE589977:CKE589978 CUA589977:CUA589978 DDW589977:DDW589978 DNS589977:DNS589978 DXO589977:DXO589978 EHK589977:EHK589978 ERG589977:ERG589978 FBC589977:FBC589978 FKY589977:FKY589978 FUU589977:FUU589978 GEQ589977:GEQ589978 GOM589977:GOM589978 GYI589977:GYI589978 HIE589977:HIE589978 HSA589977:HSA589978 IBW589977:IBW589978 ILS589977:ILS589978 IVO589977:IVO589978 JFK589977:JFK589978 JPG589977:JPG589978 JZC589977:JZC589978 KIY589977:KIY589978 KSU589977:KSU589978 LCQ589977:LCQ589978 LMM589977:LMM589978 LWI589977:LWI589978 MGE589977:MGE589978 MQA589977:MQA589978 MZW589977:MZW589978 NJS589977:NJS589978 NTO589977:NTO589978 ODK589977:ODK589978 ONG589977:ONG589978 OXC589977:OXC589978 PGY589977:PGY589978 PQU589977:PQU589978 QAQ589977:QAQ589978 QKM589977:QKM589978 QUI589977:QUI589978 REE589977:REE589978 ROA589977:ROA589978 RXW589977:RXW589978 SHS589977:SHS589978 SRO589977:SRO589978 TBK589977:TBK589978 TLG589977:TLG589978 TVC589977:TVC589978 UEY589977:UEY589978 UOU589977:UOU589978 UYQ589977:UYQ589978 VIM589977:VIM589978 VSI589977:VSI589978 WCE589977:WCE589978 WMA589977:WMA589978 WVW589977:WVW589978 O655513:O655514 JK655513:JK655514 TG655513:TG655514 ADC655513:ADC655514 AMY655513:AMY655514 AWU655513:AWU655514 BGQ655513:BGQ655514 BQM655513:BQM655514 CAI655513:CAI655514 CKE655513:CKE655514 CUA655513:CUA655514 DDW655513:DDW655514 DNS655513:DNS655514 DXO655513:DXO655514 EHK655513:EHK655514 ERG655513:ERG655514 FBC655513:FBC655514 FKY655513:FKY655514 FUU655513:FUU655514 GEQ655513:GEQ655514 GOM655513:GOM655514 GYI655513:GYI655514 HIE655513:HIE655514 HSA655513:HSA655514 IBW655513:IBW655514 ILS655513:ILS655514 IVO655513:IVO655514 JFK655513:JFK655514 JPG655513:JPG655514 JZC655513:JZC655514 KIY655513:KIY655514 KSU655513:KSU655514 LCQ655513:LCQ655514 LMM655513:LMM655514 LWI655513:LWI655514 MGE655513:MGE655514 MQA655513:MQA655514 MZW655513:MZW655514 NJS655513:NJS655514 NTO655513:NTO655514 ODK655513:ODK655514 ONG655513:ONG655514 OXC655513:OXC655514 PGY655513:PGY655514 PQU655513:PQU655514 QAQ655513:QAQ655514 QKM655513:QKM655514 QUI655513:QUI655514 REE655513:REE655514 ROA655513:ROA655514 RXW655513:RXW655514 SHS655513:SHS655514 SRO655513:SRO655514 TBK655513:TBK655514 TLG655513:TLG655514 TVC655513:TVC655514 UEY655513:UEY655514 UOU655513:UOU655514 UYQ655513:UYQ655514 VIM655513:VIM655514 VSI655513:VSI655514 WCE655513:WCE655514 WMA655513:WMA655514 WVW655513:WVW655514 O721049:O721050 JK721049:JK721050 TG721049:TG721050 ADC721049:ADC721050 AMY721049:AMY721050 AWU721049:AWU721050 BGQ721049:BGQ721050 BQM721049:BQM721050 CAI721049:CAI721050 CKE721049:CKE721050 CUA721049:CUA721050 DDW721049:DDW721050 DNS721049:DNS721050 DXO721049:DXO721050 EHK721049:EHK721050 ERG721049:ERG721050 FBC721049:FBC721050 FKY721049:FKY721050 FUU721049:FUU721050 GEQ721049:GEQ721050 GOM721049:GOM721050 GYI721049:GYI721050 HIE721049:HIE721050 HSA721049:HSA721050 IBW721049:IBW721050 ILS721049:ILS721050 IVO721049:IVO721050 JFK721049:JFK721050 JPG721049:JPG721050 JZC721049:JZC721050 KIY721049:KIY721050 KSU721049:KSU721050 LCQ721049:LCQ721050 LMM721049:LMM721050 LWI721049:LWI721050 MGE721049:MGE721050 MQA721049:MQA721050 MZW721049:MZW721050 NJS721049:NJS721050 NTO721049:NTO721050 ODK721049:ODK721050 ONG721049:ONG721050 OXC721049:OXC721050 PGY721049:PGY721050 PQU721049:PQU721050 QAQ721049:QAQ721050 QKM721049:QKM721050 QUI721049:QUI721050 REE721049:REE721050 ROA721049:ROA721050 RXW721049:RXW721050 SHS721049:SHS721050 SRO721049:SRO721050 TBK721049:TBK721050 TLG721049:TLG721050 TVC721049:TVC721050 UEY721049:UEY721050 UOU721049:UOU721050 UYQ721049:UYQ721050 VIM721049:VIM721050 VSI721049:VSI721050 WCE721049:WCE721050 WMA721049:WMA721050 WVW721049:WVW721050 O786585:O786586 JK786585:JK786586 TG786585:TG786586 ADC786585:ADC786586 AMY786585:AMY786586 AWU786585:AWU786586 BGQ786585:BGQ786586 BQM786585:BQM786586 CAI786585:CAI786586 CKE786585:CKE786586 CUA786585:CUA786586 DDW786585:DDW786586 DNS786585:DNS786586 DXO786585:DXO786586 EHK786585:EHK786586 ERG786585:ERG786586 FBC786585:FBC786586 FKY786585:FKY786586 FUU786585:FUU786586 GEQ786585:GEQ786586 GOM786585:GOM786586 GYI786585:GYI786586 HIE786585:HIE786586 HSA786585:HSA786586 IBW786585:IBW786586 ILS786585:ILS786586 IVO786585:IVO786586 JFK786585:JFK786586 JPG786585:JPG786586 JZC786585:JZC786586 KIY786585:KIY786586 KSU786585:KSU786586 LCQ786585:LCQ786586 LMM786585:LMM786586 LWI786585:LWI786586 MGE786585:MGE786586 MQA786585:MQA786586 MZW786585:MZW786586 NJS786585:NJS786586 NTO786585:NTO786586 ODK786585:ODK786586 ONG786585:ONG786586 OXC786585:OXC786586 PGY786585:PGY786586 PQU786585:PQU786586 QAQ786585:QAQ786586 QKM786585:QKM786586 QUI786585:QUI786586 REE786585:REE786586 ROA786585:ROA786586 RXW786585:RXW786586 SHS786585:SHS786586 SRO786585:SRO786586 TBK786585:TBK786586 TLG786585:TLG786586 TVC786585:TVC786586 UEY786585:UEY786586 UOU786585:UOU786586 UYQ786585:UYQ786586 VIM786585:VIM786586 VSI786585:VSI786586 WCE786585:WCE786586 WMA786585:WMA786586 WVW786585:WVW786586 O852121:O852122 JK852121:JK852122 TG852121:TG852122 ADC852121:ADC852122 AMY852121:AMY852122 AWU852121:AWU852122 BGQ852121:BGQ852122 BQM852121:BQM852122 CAI852121:CAI852122 CKE852121:CKE852122 CUA852121:CUA852122 DDW852121:DDW852122 DNS852121:DNS852122 DXO852121:DXO852122 EHK852121:EHK852122 ERG852121:ERG852122 FBC852121:FBC852122 FKY852121:FKY852122 FUU852121:FUU852122 GEQ852121:GEQ852122 GOM852121:GOM852122 GYI852121:GYI852122 HIE852121:HIE852122 HSA852121:HSA852122 IBW852121:IBW852122 ILS852121:ILS852122 IVO852121:IVO852122 JFK852121:JFK852122 JPG852121:JPG852122 JZC852121:JZC852122 KIY852121:KIY852122 KSU852121:KSU852122 LCQ852121:LCQ852122 LMM852121:LMM852122 LWI852121:LWI852122 MGE852121:MGE852122 MQA852121:MQA852122 MZW852121:MZW852122 NJS852121:NJS852122 NTO852121:NTO852122 ODK852121:ODK852122 ONG852121:ONG852122 OXC852121:OXC852122 PGY852121:PGY852122 PQU852121:PQU852122 QAQ852121:QAQ852122 QKM852121:QKM852122 QUI852121:QUI852122 REE852121:REE852122 ROA852121:ROA852122 RXW852121:RXW852122 SHS852121:SHS852122 SRO852121:SRO852122 TBK852121:TBK852122 TLG852121:TLG852122 TVC852121:TVC852122 UEY852121:UEY852122 UOU852121:UOU852122 UYQ852121:UYQ852122 VIM852121:VIM852122 VSI852121:VSI852122 WCE852121:WCE852122 WMA852121:WMA852122 WVW852121:WVW852122 O917657:O917658 JK917657:JK917658 TG917657:TG917658 ADC917657:ADC917658 AMY917657:AMY917658 AWU917657:AWU917658 BGQ917657:BGQ917658 BQM917657:BQM917658 CAI917657:CAI917658 CKE917657:CKE917658 CUA917657:CUA917658 DDW917657:DDW917658 DNS917657:DNS917658 DXO917657:DXO917658 EHK917657:EHK917658 ERG917657:ERG917658 FBC917657:FBC917658 FKY917657:FKY917658 FUU917657:FUU917658 GEQ917657:GEQ917658 GOM917657:GOM917658 GYI917657:GYI917658 HIE917657:HIE917658 HSA917657:HSA917658 IBW917657:IBW917658 ILS917657:ILS917658 IVO917657:IVO917658 JFK917657:JFK917658 JPG917657:JPG917658 JZC917657:JZC917658 KIY917657:KIY917658 KSU917657:KSU917658 LCQ917657:LCQ917658 LMM917657:LMM917658 LWI917657:LWI917658 MGE917657:MGE917658 MQA917657:MQA917658 MZW917657:MZW917658 NJS917657:NJS917658 NTO917657:NTO917658 ODK917657:ODK917658 ONG917657:ONG917658 OXC917657:OXC917658 PGY917657:PGY917658 PQU917657:PQU917658 QAQ917657:QAQ917658 QKM917657:QKM917658 QUI917657:QUI917658 REE917657:REE917658 ROA917657:ROA917658 RXW917657:RXW917658 SHS917657:SHS917658 SRO917657:SRO917658 TBK917657:TBK917658 TLG917657:TLG917658 TVC917657:TVC917658 UEY917657:UEY917658 UOU917657:UOU917658 UYQ917657:UYQ917658 VIM917657:VIM917658 VSI917657:VSI917658 WCE917657:WCE917658 WMA917657:WMA917658 WVW917657:WVW917658 O983193:O983194 JK983193:JK983194 TG983193:TG983194 ADC983193:ADC983194 AMY983193:AMY983194 AWU983193:AWU983194 BGQ983193:BGQ983194 BQM983193:BQM983194 CAI983193:CAI983194 CKE983193:CKE983194 CUA983193:CUA983194 DDW983193:DDW983194 DNS983193:DNS983194 DXO983193:DXO983194 EHK983193:EHK983194 ERG983193:ERG983194 FBC983193:FBC983194 FKY983193:FKY983194 FUU983193:FUU983194 GEQ983193:GEQ983194 GOM983193:GOM983194 GYI983193:GYI983194 HIE983193:HIE983194 HSA983193:HSA983194 IBW983193:IBW983194 ILS983193:ILS983194 IVO983193:IVO983194 JFK983193:JFK983194 JPG983193:JPG983194 JZC983193:JZC983194 KIY983193:KIY983194 KSU983193:KSU983194 LCQ983193:LCQ983194 LMM983193:LMM983194 LWI983193:LWI983194 MGE983193:MGE983194 MQA983193:MQA983194 MZW983193:MZW983194 NJS983193:NJS983194 NTO983193:NTO983194 ODK983193:ODK983194 ONG983193:ONG983194 OXC983193:OXC983194 PGY983193:PGY983194 PQU983193:PQU983194 QAQ983193:QAQ983194 QKM983193:QKM983194 QUI983193:QUI983194 REE983193:REE983194 ROA983193:ROA983194 RXW983193:RXW983194 SHS983193:SHS983194 SRO983193:SRO983194 TBK983193:TBK983194 TLG983193:TLG983194 TVC983193:TVC983194 UEY983193:UEY983194 UOU983193:UOU983194 UYQ983193:UYQ983194 VIM983193:VIM983194 VSI983193:VSI983194 WCE983193:WCE983194 WMA983193:WMA983194 WVW983193:WVW983194 Q190:Q191 JM190:JM191 TI190:TI191 ADE190:ADE191 ANA190:ANA191 AWW190:AWW191 BGS190:BGS191 BQO190:BQO191 CAK190:CAK191 CKG190:CKG191 CUC190:CUC191 DDY190:DDY191 DNU190:DNU191 DXQ190:DXQ191 EHM190:EHM191 ERI190:ERI191 FBE190:FBE191 FLA190:FLA191 FUW190:FUW191 GES190:GES191 GOO190:GOO191 GYK190:GYK191 HIG190:HIG191 HSC190:HSC191 IBY190:IBY191 ILU190:ILU191 IVQ190:IVQ191 JFM190:JFM191 JPI190:JPI191 JZE190:JZE191 KJA190:KJA191 KSW190:KSW191 LCS190:LCS191 LMO190:LMO191 LWK190:LWK191 MGG190:MGG191 MQC190:MQC191 MZY190:MZY191 NJU190:NJU191 NTQ190:NTQ191 ODM190:ODM191 ONI190:ONI191 OXE190:OXE191 PHA190:PHA191 PQW190:PQW191 QAS190:QAS191 QKO190:QKO191 QUK190:QUK191 REG190:REG191 ROC190:ROC191 RXY190:RXY191 SHU190:SHU191 SRQ190:SRQ191 TBM190:TBM191 TLI190:TLI191 TVE190:TVE191 UFA190:UFA191 UOW190:UOW191 UYS190:UYS191 VIO190:VIO191 VSK190:VSK191 WCG190:WCG191 WMC190:WMC191 WVY190:WVY191 Q65726:Q65727 JM65726:JM65727 TI65726:TI65727 ADE65726:ADE65727 ANA65726:ANA65727 AWW65726:AWW65727 BGS65726:BGS65727 BQO65726:BQO65727 CAK65726:CAK65727 CKG65726:CKG65727 CUC65726:CUC65727 DDY65726:DDY65727 DNU65726:DNU65727 DXQ65726:DXQ65727 EHM65726:EHM65727 ERI65726:ERI65727 FBE65726:FBE65727 FLA65726:FLA65727 FUW65726:FUW65727 GES65726:GES65727 GOO65726:GOO65727 GYK65726:GYK65727 HIG65726:HIG65727 HSC65726:HSC65727 IBY65726:IBY65727 ILU65726:ILU65727 IVQ65726:IVQ65727 JFM65726:JFM65727 JPI65726:JPI65727 JZE65726:JZE65727 KJA65726:KJA65727 KSW65726:KSW65727 LCS65726:LCS65727 LMO65726:LMO65727 LWK65726:LWK65727 MGG65726:MGG65727 MQC65726:MQC65727 MZY65726:MZY65727 NJU65726:NJU65727 NTQ65726:NTQ65727 ODM65726:ODM65727 ONI65726:ONI65727 OXE65726:OXE65727 PHA65726:PHA65727 PQW65726:PQW65727 QAS65726:QAS65727 QKO65726:QKO65727 QUK65726:QUK65727 REG65726:REG65727 ROC65726:ROC65727 RXY65726:RXY65727 SHU65726:SHU65727 SRQ65726:SRQ65727 TBM65726:TBM65727 TLI65726:TLI65727 TVE65726:TVE65727 UFA65726:UFA65727 UOW65726:UOW65727 UYS65726:UYS65727 VIO65726:VIO65727 VSK65726:VSK65727 WCG65726:WCG65727 WMC65726:WMC65727 WVY65726:WVY65727 Q131262:Q131263 JM131262:JM131263 TI131262:TI131263 ADE131262:ADE131263 ANA131262:ANA131263 AWW131262:AWW131263 BGS131262:BGS131263 BQO131262:BQO131263 CAK131262:CAK131263 CKG131262:CKG131263 CUC131262:CUC131263 DDY131262:DDY131263 DNU131262:DNU131263 DXQ131262:DXQ131263 EHM131262:EHM131263 ERI131262:ERI131263 FBE131262:FBE131263 FLA131262:FLA131263 FUW131262:FUW131263 GES131262:GES131263 GOO131262:GOO131263 GYK131262:GYK131263 HIG131262:HIG131263 HSC131262:HSC131263 IBY131262:IBY131263 ILU131262:ILU131263 IVQ131262:IVQ131263 JFM131262:JFM131263 JPI131262:JPI131263 JZE131262:JZE131263 KJA131262:KJA131263 KSW131262:KSW131263 LCS131262:LCS131263 LMO131262:LMO131263 LWK131262:LWK131263 MGG131262:MGG131263 MQC131262:MQC131263 MZY131262:MZY131263 NJU131262:NJU131263 NTQ131262:NTQ131263 ODM131262:ODM131263 ONI131262:ONI131263 OXE131262:OXE131263 PHA131262:PHA131263 PQW131262:PQW131263 QAS131262:QAS131263 QKO131262:QKO131263 QUK131262:QUK131263 REG131262:REG131263 ROC131262:ROC131263 RXY131262:RXY131263 SHU131262:SHU131263 SRQ131262:SRQ131263 TBM131262:TBM131263 TLI131262:TLI131263 TVE131262:TVE131263 UFA131262:UFA131263 UOW131262:UOW131263 UYS131262:UYS131263 VIO131262:VIO131263 VSK131262:VSK131263 WCG131262:WCG131263 WMC131262:WMC131263 WVY131262:WVY131263 Q196798:Q196799 JM196798:JM196799 TI196798:TI196799 ADE196798:ADE196799 ANA196798:ANA196799 AWW196798:AWW196799 BGS196798:BGS196799 BQO196798:BQO196799 CAK196798:CAK196799 CKG196798:CKG196799 CUC196798:CUC196799 DDY196798:DDY196799 DNU196798:DNU196799 DXQ196798:DXQ196799 EHM196798:EHM196799 ERI196798:ERI196799 FBE196798:FBE196799 FLA196798:FLA196799 FUW196798:FUW196799 GES196798:GES196799 GOO196798:GOO196799 GYK196798:GYK196799 HIG196798:HIG196799 HSC196798:HSC196799 IBY196798:IBY196799 ILU196798:ILU196799 IVQ196798:IVQ196799 JFM196798:JFM196799 JPI196798:JPI196799 JZE196798:JZE196799 KJA196798:KJA196799 KSW196798:KSW196799 LCS196798:LCS196799 LMO196798:LMO196799 LWK196798:LWK196799 MGG196798:MGG196799 MQC196798:MQC196799 MZY196798:MZY196799 NJU196798:NJU196799 NTQ196798:NTQ196799 ODM196798:ODM196799 ONI196798:ONI196799 OXE196798:OXE196799 PHA196798:PHA196799 PQW196798:PQW196799 QAS196798:QAS196799 QKO196798:QKO196799 QUK196798:QUK196799 REG196798:REG196799 ROC196798:ROC196799 RXY196798:RXY196799 SHU196798:SHU196799 SRQ196798:SRQ196799 TBM196798:TBM196799 TLI196798:TLI196799 TVE196798:TVE196799 UFA196798:UFA196799 UOW196798:UOW196799 UYS196798:UYS196799 VIO196798:VIO196799 VSK196798:VSK196799 WCG196798:WCG196799 WMC196798:WMC196799 WVY196798:WVY196799 Q262334:Q262335 JM262334:JM262335 TI262334:TI262335 ADE262334:ADE262335 ANA262334:ANA262335 AWW262334:AWW262335 BGS262334:BGS262335 BQO262334:BQO262335 CAK262334:CAK262335 CKG262334:CKG262335 CUC262334:CUC262335 DDY262334:DDY262335 DNU262334:DNU262335 DXQ262334:DXQ262335 EHM262334:EHM262335 ERI262334:ERI262335 FBE262334:FBE262335 FLA262334:FLA262335 FUW262334:FUW262335 GES262334:GES262335 GOO262334:GOO262335 GYK262334:GYK262335 HIG262334:HIG262335 HSC262334:HSC262335 IBY262334:IBY262335 ILU262334:ILU262335 IVQ262334:IVQ262335 JFM262334:JFM262335 JPI262334:JPI262335 JZE262334:JZE262335 KJA262334:KJA262335 KSW262334:KSW262335 LCS262334:LCS262335 LMO262334:LMO262335 LWK262334:LWK262335 MGG262334:MGG262335 MQC262334:MQC262335 MZY262334:MZY262335 NJU262334:NJU262335 NTQ262334:NTQ262335 ODM262334:ODM262335 ONI262334:ONI262335 OXE262334:OXE262335 PHA262334:PHA262335 PQW262334:PQW262335 QAS262334:QAS262335 QKO262334:QKO262335 QUK262334:QUK262335 REG262334:REG262335 ROC262334:ROC262335 RXY262334:RXY262335 SHU262334:SHU262335 SRQ262334:SRQ262335 TBM262334:TBM262335 TLI262334:TLI262335 TVE262334:TVE262335 UFA262334:UFA262335 UOW262334:UOW262335 UYS262334:UYS262335 VIO262334:VIO262335 VSK262334:VSK262335 WCG262334:WCG262335 WMC262334:WMC262335 WVY262334:WVY262335 Q327870:Q327871 JM327870:JM327871 TI327870:TI327871 ADE327870:ADE327871 ANA327870:ANA327871 AWW327870:AWW327871 BGS327870:BGS327871 BQO327870:BQO327871 CAK327870:CAK327871 CKG327870:CKG327871 CUC327870:CUC327871 DDY327870:DDY327871 DNU327870:DNU327871 DXQ327870:DXQ327871 EHM327870:EHM327871 ERI327870:ERI327871 FBE327870:FBE327871 FLA327870:FLA327871 FUW327870:FUW327871 GES327870:GES327871 GOO327870:GOO327871 GYK327870:GYK327871 HIG327870:HIG327871 HSC327870:HSC327871 IBY327870:IBY327871 ILU327870:ILU327871 IVQ327870:IVQ327871 JFM327870:JFM327871 JPI327870:JPI327871 JZE327870:JZE327871 KJA327870:KJA327871 KSW327870:KSW327871 LCS327870:LCS327871 LMO327870:LMO327871 LWK327870:LWK327871 MGG327870:MGG327871 MQC327870:MQC327871 MZY327870:MZY327871 NJU327870:NJU327871 NTQ327870:NTQ327871 ODM327870:ODM327871 ONI327870:ONI327871 OXE327870:OXE327871 PHA327870:PHA327871 PQW327870:PQW327871 QAS327870:QAS327871 QKO327870:QKO327871 QUK327870:QUK327871 REG327870:REG327871 ROC327870:ROC327871 RXY327870:RXY327871 SHU327870:SHU327871 SRQ327870:SRQ327871 TBM327870:TBM327871 TLI327870:TLI327871 TVE327870:TVE327871 UFA327870:UFA327871 UOW327870:UOW327871 UYS327870:UYS327871 VIO327870:VIO327871 VSK327870:VSK327871 WCG327870:WCG327871 WMC327870:WMC327871 WVY327870:WVY327871 Q393406:Q393407 JM393406:JM393407 TI393406:TI393407 ADE393406:ADE393407 ANA393406:ANA393407 AWW393406:AWW393407 BGS393406:BGS393407 BQO393406:BQO393407 CAK393406:CAK393407 CKG393406:CKG393407 CUC393406:CUC393407 DDY393406:DDY393407 DNU393406:DNU393407 DXQ393406:DXQ393407 EHM393406:EHM393407 ERI393406:ERI393407 FBE393406:FBE393407 FLA393406:FLA393407 FUW393406:FUW393407 GES393406:GES393407 GOO393406:GOO393407 GYK393406:GYK393407 HIG393406:HIG393407 HSC393406:HSC393407 IBY393406:IBY393407 ILU393406:ILU393407 IVQ393406:IVQ393407 JFM393406:JFM393407 JPI393406:JPI393407 JZE393406:JZE393407 KJA393406:KJA393407 KSW393406:KSW393407 LCS393406:LCS393407 LMO393406:LMO393407 LWK393406:LWK393407 MGG393406:MGG393407 MQC393406:MQC393407 MZY393406:MZY393407 NJU393406:NJU393407 NTQ393406:NTQ393407 ODM393406:ODM393407 ONI393406:ONI393407 OXE393406:OXE393407 PHA393406:PHA393407 PQW393406:PQW393407 QAS393406:QAS393407 QKO393406:QKO393407 QUK393406:QUK393407 REG393406:REG393407 ROC393406:ROC393407 RXY393406:RXY393407 SHU393406:SHU393407 SRQ393406:SRQ393407 TBM393406:TBM393407 TLI393406:TLI393407 TVE393406:TVE393407 UFA393406:UFA393407 UOW393406:UOW393407 UYS393406:UYS393407 VIO393406:VIO393407 VSK393406:VSK393407 WCG393406:WCG393407 WMC393406:WMC393407 WVY393406:WVY393407 Q458942:Q458943 JM458942:JM458943 TI458942:TI458943 ADE458942:ADE458943 ANA458942:ANA458943 AWW458942:AWW458943 BGS458942:BGS458943 BQO458942:BQO458943 CAK458942:CAK458943 CKG458942:CKG458943 CUC458942:CUC458943 DDY458942:DDY458943 DNU458942:DNU458943 DXQ458942:DXQ458943 EHM458942:EHM458943 ERI458942:ERI458943 FBE458942:FBE458943 FLA458942:FLA458943 FUW458942:FUW458943 GES458942:GES458943 GOO458942:GOO458943 GYK458942:GYK458943 HIG458942:HIG458943 HSC458942:HSC458943 IBY458942:IBY458943 ILU458942:ILU458943 IVQ458942:IVQ458943 JFM458942:JFM458943 JPI458942:JPI458943 JZE458942:JZE458943 KJA458942:KJA458943 KSW458942:KSW458943 LCS458942:LCS458943 LMO458942:LMO458943 LWK458942:LWK458943 MGG458942:MGG458943 MQC458942:MQC458943 MZY458942:MZY458943 NJU458942:NJU458943 NTQ458942:NTQ458943 ODM458942:ODM458943 ONI458942:ONI458943 OXE458942:OXE458943 PHA458942:PHA458943 PQW458942:PQW458943 QAS458942:QAS458943 QKO458942:QKO458943 QUK458942:QUK458943 REG458942:REG458943 ROC458942:ROC458943 RXY458942:RXY458943 SHU458942:SHU458943 SRQ458942:SRQ458943 TBM458942:TBM458943 TLI458942:TLI458943 TVE458942:TVE458943 UFA458942:UFA458943 UOW458942:UOW458943 UYS458942:UYS458943 VIO458942:VIO458943 VSK458942:VSK458943 WCG458942:WCG458943 WMC458942:WMC458943 WVY458942:WVY458943 Q524478:Q524479 JM524478:JM524479 TI524478:TI524479 ADE524478:ADE524479 ANA524478:ANA524479 AWW524478:AWW524479 BGS524478:BGS524479 BQO524478:BQO524479 CAK524478:CAK524479 CKG524478:CKG524479 CUC524478:CUC524479 DDY524478:DDY524479 DNU524478:DNU524479 DXQ524478:DXQ524479 EHM524478:EHM524479 ERI524478:ERI524479 FBE524478:FBE524479 FLA524478:FLA524479 FUW524478:FUW524479 GES524478:GES524479 GOO524478:GOO524479 GYK524478:GYK524479 HIG524478:HIG524479 HSC524478:HSC524479 IBY524478:IBY524479 ILU524478:ILU524479 IVQ524478:IVQ524479 JFM524478:JFM524479 JPI524478:JPI524479 JZE524478:JZE524479 KJA524478:KJA524479 KSW524478:KSW524479 LCS524478:LCS524479 LMO524478:LMO524479 LWK524478:LWK524479 MGG524478:MGG524479 MQC524478:MQC524479 MZY524478:MZY524479 NJU524478:NJU524479 NTQ524478:NTQ524479 ODM524478:ODM524479 ONI524478:ONI524479 OXE524478:OXE524479 PHA524478:PHA524479 PQW524478:PQW524479 QAS524478:QAS524479 QKO524478:QKO524479 QUK524478:QUK524479 REG524478:REG524479 ROC524478:ROC524479 RXY524478:RXY524479 SHU524478:SHU524479 SRQ524478:SRQ524479 TBM524478:TBM524479 TLI524478:TLI524479 TVE524478:TVE524479 UFA524478:UFA524479 UOW524478:UOW524479 UYS524478:UYS524479 VIO524478:VIO524479 VSK524478:VSK524479 WCG524478:WCG524479 WMC524478:WMC524479 WVY524478:WVY524479 Q590014:Q590015 JM590014:JM590015 TI590014:TI590015 ADE590014:ADE590015 ANA590014:ANA590015 AWW590014:AWW590015 BGS590014:BGS590015 BQO590014:BQO590015 CAK590014:CAK590015 CKG590014:CKG590015 CUC590014:CUC590015 DDY590014:DDY590015 DNU590014:DNU590015 DXQ590014:DXQ590015 EHM590014:EHM590015 ERI590014:ERI590015 FBE590014:FBE590015 FLA590014:FLA590015 FUW590014:FUW590015 GES590014:GES590015 GOO590014:GOO590015 GYK590014:GYK590015 HIG590014:HIG590015 HSC590014:HSC590015 IBY590014:IBY590015 ILU590014:ILU590015 IVQ590014:IVQ590015 JFM590014:JFM590015 JPI590014:JPI590015 JZE590014:JZE590015 KJA590014:KJA590015 KSW590014:KSW590015 LCS590014:LCS590015 LMO590014:LMO590015 LWK590014:LWK590015 MGG590014:MGG590015 MQC590014:MQC590015 MZY590014:MZY590015 NJU590014:NJU590015 NTQ590014:NTQ590015 ODM590014:ODM590015 ONI590014:ONI590015 OXE590014:OXE590015 PHA590014:PHA590015 PQW590014:PQW590015 QAS590014:QAS590015 QKO590014:QKO590015 QUK590014:QUK590015 REG590014:REG590015 ROC590014:ROC590015 RXY590014:RXY590015 SHU590014:SHU590015 SRQ590014:SRQ590015 TBM590014:TBM590015 TLI590014:TLI590015 TVE590014:TVE590015 UFA590014:UFA590015 UOW590014:UOW590015 UYS590014:UYS590015 VIO590014:VIO590015 VSK590014:VSK590015 WCG590014:WCG590015 WMC590014:WMC590015 WVY590014:WVY590015 Q655550:Q655551 JM655550:JM655551 TI655550:TI655551 ADE655550:ADE655551 ANA655550:ANA655551 AWW655550:AWW655551 BGS655550:BGS655551 BQO655550:BQO655551 CAK655550:CAK655551 CKG655550:CKG655551 CUC655550:CUC655551 DDY655550:DDY655551 DNU655550:DNU655551 DXQ655550:DXQ655551 EHM655550:EHM655551 ERI655550:ERI655551 FBE655550:FBE655551 FLA655550:FLA655551 FUW655550:FUW655551 GES655550:GES655551 GOO655550:GOO655551 GYK655550:GYK655551 HIG655550:HIG655551 HSC655550:HSC655551 IBY655550:IBY655551 ILU655550:ILU655551 IVQ655550:IVQ655551 JFM655550:JFM655551 JPI655550:JPI655551 JZE655550:JZE655551 KJA655550:KJA655551 KSW655550:KSW655551 LCS655550:LCS655551 LMO655550:LMO655551 LWK655550:LWK655551 MGG655550:MGG655551 MQC655550:MQC655551 MZY655550:MZY655551 NJU655550:NJU655551 NTQ655550:NTQ655551 ODM655550:ODM655551 ONI655550:ONI655551 OXE655550:OXE655551 PHA655550:PHA655551 PQW655550:PQW655551 QAS655550:QAS655551 QKO655550:QKO655551 QUK655550:QUK655551 REG655550:REG655551 ROC655550:ROC655551 RXY655550:RXY655551 SHU655550:SHU655551 SRQ655550:SRQ655551 TBM655550:TBM655551 TLI655550:TLI655551 TVE655550:TVE655551 UFA655550:UFA655551 UOW655550:UOW655551 UYS655550:UYS655551 VIO655550:VIO655551 VSK655550:VSK655551 WCG655550:WCG655551 WMC655550:WMC655551 WVY655550:WVY655551 Q721086:Q721087 JM721086:JM721087 TI721086:TI721087 ADE721086:ADE721087 ANA721086:ANA721087 AWW721086:AWW721087 BGS721086:BGS721087 BQO721086:BQO721087 CAK721086:CAK721087 CKG721086:CKG721087 CUC721086:CUC721087 DDY721086:DDY721087 DNU721086:DNU721087 DXQ721086:DXQ721087 EHM721086:EHM721087 ERI721086:ERI721087 FBE721086:FBE721087 FLA721086:FLA721087 FUW721086:FUW721087 GES721086:GES721087 GOO721086:GOO721087 GYK721086:GYK721087 HIG721086:HIG721087 HSC721086:HSC721087 IBY721086:IBY721087 ILU721086:ILU721087 IVQ721086:IVQ721087 JFM721086:JFM721087 JPI721086:JPI721087 JZE721086:JZE721087 KJA721086:KJA721087 KSW721086:KSW721087 LCS721086:LCS721087 LMO721086:LMO721087 LWK721086:LWK721087 MGG721086:MGG721087 MQC721086:MQC721087 MZY721086:MZY721087 NJU721086:NJU721087 NTQ721086:NTQ721087 ODM721086:ODM721087 ONI721086:ONI721087 OXE721086:OXE721087 PHA721086:PHA721087 PQW721086:PQW721087 QAS721086:QAS721087 QKO721086:QKO721087 QUK721086:QUK721087 REG721086:REG721087 ROC721086:ROC721087 RXY721086:RXY721087 SHU721086:SHU721087 SRQ721086:SRQ721087 TBM721086:TBM721087 TLI721086:TLI721087 TVE721086:TVE721087 UFA721086:UFA721087 UOW721086:UOW721087 UYS721086:UYS721087 VIO721086:VIO721087 VSK721086:VSK721087 WCG721086:WCG721087 WMC721086:WMC721087 WVY721086:WVY721087 Q786622:Q786623 JM786622:JM786623 TI786622:TI786623 ADE786622:ADE786623 ANA786622:ANA786623 AWW786622:AWW786623 BGS786622:BGS786623 BQO786622:BQO786623 CAK786622:CAK786623 CKG786622:CKG786623 CUC786622:CUC786623 DDY786622:DDY786623 DNU786622:DNU786623 DXQ786622:DXQ786623 EHM786622:EHM786623 ERI786622:ERI786623 FBE786622:FBE786623 FLA786622:FLA786623 FUW786622:FUW786623 GES786622:GES786623 GOO786622:GOO786623 GYK786622:GYK786623 HIG786622:HIG786623 HSC786622:HSC786623 IBY786622:IBY786623 ILU786622:ILU786623 IVQ786622:IVQ786623 JFM786622:JFM786623 JPI786622:JPI786623 JZE786622:JZE786623 KJA786622:KJA786623 KSW786622:KSW786623 LCS786622:LCS786623 LMO786622:LMO786623 LWK786622:LWK786623 MGG786622:MGG786623 MQC786622:MQC786623 MZY786622:MZY786623 NJU786622:NJU786623 NTQ786622:NTQ786623 ODM786622:ODM786623 ONI786622:ONI786623 OXE786622:OXE786623 PHA786622:PHA786623 PQW786622:PQW786623 QAS786622:QAS786623 QKO786622:QKO786623 QUK786622:QUK786623 REG786622:REG786623 ROC786622:ROC786623 RXY786622:RXY786623 SHU786622:SHU786623 SRQ786622:SRQ786623 TBM786622:TBM786623 TLI786622:TLI786623 TVE786622:TVE786623 UFA786622:UFA786623 UOW786622:UOW786623 UYS786622:UYS786623 VIO786622:VIO786623 VSK786622:VSK786623 WCG786622:WCG786623 WMC786622:WMC786623 WVY786622:WVY786623 Q852158:Q852159 JM852158:JM852159 TI852158:TI852159 ADE852158:ADE852159 ANA852158:ANA852159 AWW852158:AWW852159 BGS852158:BGS852159 BQO852158:BQO852159 CAK852158:CAK852159 CKG852158:CKG852159 CUC852158:CUC852159 DDY852158:DDY852159 DNU852158:DNU852159 DXQ852158:DXQ852159 EHM852158:EHM852159 ERI852158:ERI852159 FBE852158:FBE852159 FLA852158:FLA852159 FUW852158:FUW852159 GES852158:GES852159 GOO852158:GOO852159 GYK852158:GYK852159 HIG852158:HIG852159 HSC852158:HSC852159 IBY852158:IBY852159 ILU852158:ILU852159 IVQ852158:IVQ852159 JFM852158:JFM852159 JPI852158:JPI852159 JZE852158:JZE852159 KJA852158:KJA852159 KSW852158:KSW852159 LCS852158:LCS852159 LMO852158:LMO852159 LWK852158:LWK852159 MGG852158:MGG852159 MQC852158:MQC852159 MZY852158:MZY852159 NJU852158:NJU852159 NTQ852158:NTQ852159 ODM852158:ODM852159 ONI852158:ONI852159 OXE852158:OXE852159 PHA852158:PHA852159 PQW852158:PQW852159 QAS852158:QAS852159 QKO852158:QKO852159 QUK852158:QUK852159 REG852158:REG852159 ROC852158:ROC852159 RXY852158:RXY852159 SHU852158:SHU852159 SRQ852158:SRQ852159 TBM852158:TBM852159 TLI852158:TLI852159 TVE852158:TVE852159 UFA852158:UFA852159 UOW852158:UOW852159 UYS852158:UYS852159 VIO852158:VIO852159 VSK852158:VSK852159 WCG852158:WCG852159 WMC852158:WMC852159 WVY852158:WVY852159 Q917694:Q917695 JM917694:JM917695 TI917694:TI917695 ADE917694:ADE917695 ANA917694:ANA917695 AWW917694:AWW917695 BGS917694:BGS917695 BQO917694:BQO917695 CAK917694:CAK917695 CKG917694:CKG917695 CUC917694:CUC917695 DDY917694:DDY917695 DNU917694:DNU917695 DXQ917694:DXQ917695 EHM917694:EHM917695 ERI917694:ERI917695 FBE917694:FBE917695 FLA917694:FLA917695 FUW917694:FUW917695 GES917694:GES917695 GOO917694:GOO917695 GYK917694:GYK917695 HIG917694:HIG917695 HSC917694:HSC917695 IBY917694:IBY917695 ILU917694:ILU917695 IVQ917694:IVQ917695 JFM917694:JFM917695 JPI917694:JPI917695 JZE917694:JZE917695 KJA917694:KJA917695 KSW917694:KSW917695 LCS917694:LCS917695 LMO917694:LMO917695 LWK917694:LWK917695 MGG917694:MGG917695 MQC917694:MQC917695 MZY917694:MZY917695 NJU917694:NJU917695 NTQ917694:NTQ917695 ODM917694:ODM917695 ONI917694:ONI917695 OXE917694:OXE917695 PHA917694:PHA917695 PQW917694:PQW917695 QAS917694:QAS917695 QKO917694:QKO917695 QUK917694:QUK917695 REG917694:REG917695 ROC917694:ROC917695 RXY917694:RXY917695 SHU917694:SHU917695 SRQ917694:SRQ917695 TBM917694:TBM917695 TLI917694:TLI917695 TVE917694:TVE917695 UFA917694:UFA917695 UOW917694:UOW917695 UYS917694:UYS917695 VIO917694:VIO917695 VSK917694:VSK917695 WCG917694:WCG917695 WMC917694:WMC917695 WVY917694:WVY917695 Q983230:Q983231 JM983230:JM983231 TI983230:TI983231 ADE983230:ADE983231 ANA983230:ANA983231 AWW983230:AWW983231 BGS983230:BGS983231 BQO983230:BQO983231 CAK983230:CAK983231 CKG983230:CKG983231 CUC983230:CUC983231 DDY983230:DDY983231 DNU983230:DNU983231 DXQ983230:DXQ983231 EHM983230:EHM983231 ERI983230:ERI983231 FBE983230:FBE983231 FLA983230:FLA983231 FUW983230:FUW983231 GES983230:GES983231 GOO983230:GOO983231 GYK983230:GYK983231 HIG983230:HIG983231 HSC983230:HSC983231 IBY983230:IBY983231 ILU983230:ILU983231 IVQ983230:IVQ983231 JFM983230:JFM983231 JPI983230:JPI983231 JZE983230:JZE983231 KJA983230:KJA983231 KSW983230:KSW983231 LCS983230:LCS983231 LMO983230:LMO983231 LWK983230:LWK983231 MGG983230:MGG983231 MQC983230:MQC983231 MZY983230:MZY983231 NJU983230:NJU983231 NTQ983230:NTQ983231 ODM983230:ODM983231 ONI983230:ONI983231 OXE983230:OXE983231 PHA983230:PHA983231 PQW983230:PQW983231 QAS983230:QAS983231 QKO983230:QKO983231 QUK983230:QUK983231 REG983230:REG983231 ROC983230:ROC983231 RXY983230:RXY983231 SHU983230:SHU983231 SRQ983230:SRQ983231 TBM983230:TBM983231 TLI983230:TLI983231 TVE983230:TVE983231 UFA983230:UFA983231 UOW983230:UOW983231 UYS983230:UYS983231 VIO983230:VIO983231 VSK983230:VSK983231 WCG983230:WCG983231 WMC983230:WMC983231 WVY983230:WVY983231 U190 JQ190 TM190 ADI190 ANE190 AXA190 BGW190 BQS190 CAO190 CKK190 CUG190 DEC190 DNY190 DXU190 EHQ190 ERM190 FBI190 FLE190 FVA190 GEW190 GOS190 GYO190 HIK190 HSG190 ICC190 ILY190 IVU190 JFQ190 JPM190 JZI190 KJE190 KTA190 LCW190 LMS190 LWO190 MGK190 MQG190 NAC190 NJY190 NTU190 ODQ190 ONM190 OXI190 PHE190 PRA190 QAW190 QKS190 QUO190 REK190 ROG190 RYC190 SHY190 SRU190 TBQ190 TLM190 TVI190 UFE190 UPA190 UYW190 VIS190 VSO190 WCK190 WMG190 WWC190 U65726 JQ65726 TM65726 ADI65726 ANE65726 AXA65726 BGW65726 BQS65726 CAO65726 CKK65726 CUG65726 DEC65726 DNY65726 DXU65726 EHQ65726 ERM65726 FBI65726 FLE65726 FVA65726 GEW65726 GOS65726 GYO65726 HIK65726 HSG65726 ICC65726 ILY65726 IVU65726 JFQ65726 JPM65726 JZI65726 KJE65726 KTA65726 LCW65726 LMS65726 LWO65726 MGK65726 MQG65726 NAC65726 NJY65726 NTU65726 ODQ65726 ONM65726 OXI65726 PHE65726 PRA65726 QAW65726 QKS65726 QUO65726 REK65726 ROG65726 RYC65726 SHY65726 SRU65726 TBQ65726 TLM65726 TVI65726 UFE65726 UPA65726 UYW65726 VIS65726 VSO65726 WCK65726 WMG65726 WWC65726 U131262 JQ131262 TM131262 ADI131262 ANE131262 AXA131262 BGW131262 BQS131262 CAO131262 CKK131262 CUG131262 DEC131262 DNY131262 DXU131262 EHQ131262 ERM131262 FBI131262 FLE131262 FVA131262 GEW131262 GOS131262 GYO131262 HIK131262 HSG131262 ICC131262 ILY131262 IVU131262 JFQ131262 JPM131262 JZI131262 KJE131262 KTA131262 LCW131262 LMS131262 LWO131262 MGK131262 MQG131262 NAC131262 NJY131262 NTU131262 ODQ131262 ONM131262 OXI131262 PHE131262 PRA131262 QAW131262 QKS131262 QUO131262 REK131262 ROG131262 RYC131262 SHY131262 SRU131262 TBQ131262 TLM131262 TVI131262 UFE131262 UPA131262 UYW131262 VIS131262 VSO131262 WCK131262 WMG131262 WWC131262 U196798 JQ196798 TM196798 ADI196798 ANE196798 AXA196798 BGW196798 BQS196798 CAO196798 CKK196798 CUG196798 DEC196798 DNY196798 DXU196798 EHQ196798 ERM196798 FBI196798 FLE196798 FVA196798 GEW196798 GOS196798 GYO196798 HIK196798 HSG196798 ICC196798 ILY196798 IVU196798 JFQ196798 JPM196798 JZI196798 KJE196798 KTA196798 LCW196798 LMS196798 LWO196798 MGK196798 MQG196798 NAC196798 NJY196798 NTU196798 ODQ196798 ONM196798 OXI196798 PHE196798 PRA196798 QAW196798 QKS196798 QUO196798 REK196798 ROG196798 RYC196798 SHY196798 SRU196798 TBQ196798 TLM196798 TVI196798 UFE196798 UPA196798 UYW196798 VIS196798 VSO196798 WCK196798 WMG196798 WWC196798 U262334 JQ262334 TM262334 ADI262334 ANE262334 AXA262334 BGW262334 BQS262334 CAO262334 CKK262334 CUG262334 DEC262334 DNY262334 DXU262334 EHQ262334 ERM262334 FBI262334 FLE262334 FVA262334 GEW262334 GOS262334 GYO262334 HIK262334 HSG262334 ICC262334 ILY262334 IVU262334 JFQ262334 JPM262334 JZI262334 KJE262334 KTA262334 LCW262334 LMS262334 LWO262334 MGK262334 MQG262334 NAC262334 NJY262334 NTU262334 ODQ262334 ONM262334 OXI262334 PHE262334 PRA262334 QAW262334 QKS262334 QUO262334 REK262334 ROG262334 RYC262334 SHY262334 SRU262334 TBQ262334 TLM262334 TVI262334 UFE262334 UPA262334 UYW262334 VIS262334 VSO262334 WCK262334 WMG262334 WWC262334 U327870 JQ327870 TM327870 ADI327870 ANE327870 AXA327870 BGW327870 BQS327870 CAO327870 CKK327870 CUG327870 DEC327870 DNY327870 DXU327870 EHQ327870 ERM327870 FBI327870 FLE327870 FVA327870 GEW327870 GOS327870 GYO327870 HIK327870 HSG327870 ICC327870 ILY327870 IVU327870 JFQ327870 JPM327870 JZI327870 KJE327870 KTA327870 LCW327870 LMS327870 LWO327870 MGK327870 MQG327870 NAC327870 NJY327870 NTU327870 ODQ327870 ONM327870 OXI327870 PHE327870 PRA327870 QAW327870 QKS327870 QUO327870 REK327870 ROG327870 RYC327870 SHY327870 SRU327870 TBQ327870 TLM327870 TVI327870 UFE327870 UPA327870 UYW327870 VIS327870 VSO327870 WCK327870 WMG327870 WWC327870 U393406 JQ393406 TM393406 ADI393406 ANE393406 AXA393406 BGW393406 BQS393406 CAO393406 CKK393406 CUG393406 DEC393406 DNY393406 DXU393406 EHQ393406 ERM393406 FBI393406 FLE393406 FVA393406 GEW393406 GOS393406 GYO393406 HIK393406 HSG393406 ICC393406 ILY393406 IVU393406 JFQ393406 JPM393406 JZI393406 KJE393406 KTA393406 LCW393406 LMS393406 LWO393406 MGK393406 MQG393406 NAC393406 NJY393406 NTU393406 ODQ393406 ONM393406 OXI393406 PHE393406 PRA393406 QAW393406 QKS393406 QUO393406 REK393406 ROG393406 RYC393406 SHY393406 SRU393406 TBQ393406 TLM393406 TVI393406 UFE393406 UPA393406 UYW393406 VIS393406 VSO393406 WCK393406 WMG393406 WWC393406 U458942 JQ458942 TM458942 ADI458942 ANE458942 AXA458942 BGW458942 BQS458942 CAO458942 CKK458942 CUG458942 DEC458942 DNY458942 DXU458942 EHQ458942 ERM458942 FBI458942 FLE458942 FVA458942 GEW458942 GOS458942 GYO458942 HIK458942 HSG458942 ICC458942 ILY458942 IVU458942 JFQ458942 JPM458942 JZI458942 KJE458942 KTA458942 LCW458942 LMS458942 LWO458942 MGK458942 MQG458942 NAC458942 NJY458942 NTU458942 ODQ458942 ONM458942 OXI458942 PHE458942 PRA458942 QAW458942 QKS458942 QUO458942 REK458942 ROG458942 RYC458942 SHY458942 SRU458942 TBQ458942 TLM458942 TVI458942 UFE458942 UPA458942 UYW458942 VIS458942 VSO458942 WCK458942 WMG458942 WWC458942 U524478 JQ524478 TM524478 ADI524478 ANE524478 AXA524478 BGW524478 BQS524478 CAO524478 CKK524478 CUG524478 DEC524478 DNY524478 DXU524478 EHQ524478 ERM524478 FBI524478 FLE524478 FVA524478 GEW524478 GOS524478 GYO524478 HIK524478 HSG524478 ICC524478 ILY524478 IVU524478 JFQ524478 JPM524478 JZI524478 KJE524478 KTA524478 LCW524478 LMS524478 LWO524478 MGK524478 MQG524478 NAC524478 NJY524478 NTU524478 ODQ524478 ONM524478 OXI524478 PHE524478 PRA524478 QAW524478 QKS524478 QUO524478 REK524478 ROG524478 RYC524478 SHY524478 SRU524478 TBQ524478 TLM524478 TVI524478 UFE524478 UPA524478 UYW524478 VIS524478 VSO524478 WCK524478 WMG524478 WWC524478 U590014 JQ590014 TM590014 ADI590014 ANE590014 AXA590014 BGW590014 BQS590014 CAO590014 CKK590014 CUG590014 DEC590014 DNY590014 DXU590014 EHQ590014 ERM590014 FBI590014 FLE590014 FVA590014 GEW590014 GOS590014 GYO590014 HIK590014 HSG590014 ICC590014 ILY590014 IVU590014 JFQ590014 JPM590014 JZI590014 KJE590014 KTA590014 LCW590014 LMS590014 LWO590014 MGK590014 MQG590014 NAC590014 NJY590014 NTU590014 ODQ590014 ONM590014 OXI590014 PHE590014 PRA590014 QAW590014 QKS590014 QUO590014 REK590014 ROG590014 RYC590014 SHY590014 SRU590014 TBQ590014 TLM590014 TVI590014 UFE590014 UPA590014 UYW590014 VIS590014 VSO590014 WCK590014 WMG590014 WWC590014 U655550 JQ655550 TM655550 ADI655550 ANE655550 AXA655550 BGW655550 BQS655550 CAO655550 CKK655550 CUG655550 DEC655550 DNY655550 DXU655550 EHQ655550 ERM655550 FBI655550 FLE655550 FVA655550 GEW655550 GOS655550 GYO655550 HIK655550 HSG655550 ICC655550 ILY655550 IVU655550 JFQ655550 JPM655550 JZI655550 KJE655550 KTA655550 LCW655550 LMS655550 LWO655550 MGK655550 MQG655550 NAC655550 NJY655550 NTU655550 ODQ655550 ONM655550 OXI655550 PHE655550 PRA655550 QAW655550 QKS655550 QUO655550 REK655550 ROG655550 RYC655550 SHY655550 SRU655550 TBQ655550 TLM655550 TVI655550 UFE655550 UPA655550 UYW655550 VIS655550 VSO655550 WCK655550 WMG655550 WWC655550 U721086 JQ721086 TM721086 ADI721086 ANE721086 AXA721086 BGW721086 BQS721086 CAO721086 CKK721086 CUG721086 DEC721086 DNY721086 DXU721086 EHQ721086 ERM721086 FBI721086 FLE721086 FVA721086 GEW721086 GOS721086 GYO721086 HIK721086 HSG721086 ICC721086 ILY721086 IVU721086 JFQ721086 JPM721086 JZI721086 KJE721086 KTA721086 LCW721086 LMS721086 LWO721086 MGK721086 MQG721086 NAC721086 NJY721086 NTU721086 ODQ721086 ONM721086 OXI721086 PHE721086 PRA721086 QAW721086 QKS721086 QUO721086 REK721086 ROG721086 RYC721086 SHY721086 SRU721086 TBQ721086 TLM721086 TVI721086 UFE721086 UPA721086 UYW721086 VIS721086 VSO721086 WCK721086 WMG721086 WWC721086 U786622 JQ786622 TM786622 ADI786622 ANE786622 AXA786622 BGW786622 BQS786622 CAO786622 CKK786622 CUG786622 DEC786622 DNY786622 DXU786622 EHQ786622 ERM786622 FBI786622 FLE786622 FVA786622 GEW786622 GOS786622 GYO786622 HIK786622 HSG786622 ICC786622 ILY786622 IVU786622 JFQ786622 JPM786622 JZI786622 KJE786622 KTA786622 LCW786622 LMS786622 LWO786622 MGK786622 MQG786622 NAC786622 NJY786622 NTU786622 ODQ786622 ONM786622 OXI786622 PHE786622 PRA786622 QAW786622 QKS786622 QUO786622 REK786622 ROG786622 RYC786622 SHY786622 SRU786622 TBQ786622 TLM786622 TVI786622 UFE786622 UPA786622 UYW786622 VIS786622 VSO786622 WCK786622 WMG786622 WWC786622 U852158 JQ852158 TM852158 ADI852158 ANE852158 AXA852158 BGW852158 BQS852158 CAO852158 CKK852158 CUG852158 DEC852158 DNY852158 DXU852158 EHQ852158 ERM852158 FBI852158 FLE852158 FVA852158 GEW852158 GOS852158 GYO852158 HIK852158 HSG852158 ICC852158 ILY852158 IVU852158 JFQ852158 JPM852158 JZI852158 KJE852158 KTA852158 LCW852158 LMS852158 LWO852158 MGK852158 MQG852158 NAC852158 NJY852158 NTU852158 ODQ852158 ONM852158 OXI852158 PHE852158 PRA852158 QAW852158 QKS852158 QUO852158 REK852158 ROG852158 RYC852158 SHY852158 SRU852158 TBQ852158 TLM852158 TVI852158 UFE852158 UPA852158 UYW852158 VIS852158 VSO852158 WCK852158 WMG852158 WWC852158 U917694 JQ917694 TM917694 ADI917694 ANE917694 AXA917694 BGW917694 BQS917694 CAO917694 CKK917694 CUG917694 DEC917694 DNY917694 DXU917694 EHQ917694 ERM917694 FBI917694 FLE917694 FVA917694 GEW917694 GOS917694 GYO917694 HIK917694 HSG917694 ICC917694 ILY917694 IVU917694 JFQ917694 JPM917694 JZI917694 KJE917694 KTA917694 LCW917694 LMS917694 LWO917694 MGK917694 MQG917694 NAC917694 NJY917694 NTU917694 ODQ917694 ONM917694 OXI917694 PHE917694 PRA917694 QAW917694 QKS917694 QUO917694 REK917694 ROG917694 RYC917694 SHY917694 SRU917694 TBQ917694 TLM917694 TVI917694 UFE917694 UPA917694 UYW917694 VIS917694 VSO917694 WCK917694 WMG917694 WWC917694 U983230 JQ983230 TM983230 ADI983230 ANE983230 AXA983230 BGW983230 BQS983230 CAO983230 CKK983230 CUG983230 DEC983230 DNY983230 DXU983230 EHQ983230 ERM983230 FBI983230 FLE983230 FVA983230 GEW983230 GOS983230 GYO983230 HIK983230 HSG983230 ICC983230 ILY983230 IVU983230 JFQ983230 JPM983230 JZI983230 KJE983230 KTA983230 LCW983230 LMS983230 LWO983230 MGK983230 MQG983230 NAC983230 NJY983230 NTU983230 ODQ983230 ONM983230 OXI983230 PHE983230 PRA983230 QAW983230 QKS983230 QUO983230 REK983230 ROG983230 RYC983230 SHY983230 SRU983230 TBQ983230 TLM983230 TVI983230 UFE983230 UPA983230 UYW983230 VIS983230 VSO983230 WCK983230 WMG983230 WWC983230 L196:L197 JH196:JH197 TD196:TD197 ACZ196:ACZ197 AMV196:AMV197 AWR196:AWR197 BGN196:BGN197 BQJ196:BQJ197 CAF196:CAF197 CKB196:CKB197 CTX196:CTX197 DDT196:DDT197 DNP196:DNP197 DXL196:DXL197 EHH196:EHH197 ERD196:ERD197 FAZ196:FAZ197 FKV196:FKV197 FUR196:FUR197 GEN196:GEN197 GOJ196:GOJ197 GYF196:GYF197 HIB196:HIB197 HRX196:HRX197 IBT196:IBT197 ILP196:ILP197 IVL196:IVL197 JFH196:JFH197 JPD196:JPD197 JYZ196:JYZ197 KIV196:KIV197 KSR196:KSR197 LCN196:LCN197 LMJ196:LMJ197 LWF196:LWF197 MGB196:MGB197 MPX196:MPX197 MZT196:MZT197 NJP196:NJP197 NTL196:NTL197 ODH196:ODH197 OND196:OND197 OWZ196:OWZ197 PGV196:PGV197 PQR196:PQR197 QAN196:QAN197 QKJ196:QKJ197 QUF196:QUF197 REB196:REB197 RNX196:RNX197 RXT196:RXT197 SHP196:SHP197 SRL196:SRL197 TBH196:TBH197 TLD196:TLD197 TUZ196:TUZ197 UEV196:UEV197 UOR196:UOR197 UYN196:UYN197 VIJ196:VIJ197 VSF196:VSF197 WCB196:WCB197 WLX196:WLX197 WVT196:WVT197 L65732:L65733 JH65732:JH65733 TD65732:TD65733 ACZ65732:ACZ65733 AMV65732:AMV65733 AWR65732:AWR65733 BGN65732:BGN65733 BQJ65732:BQJ65733 CAF65732:CAF65733 CKB65732:CKB65733 CTX65732:CTX65733 DDT65732:DDT65733 DNP65732:DNP65733 DXL65732:DXL65733 EHH65732:EHH65733 ERD65732:ERD65733 FAZ65732:FAZ65733 FKV65732:FKV65733 FUR65732:FUR65733 GEN65732:GEN65733 GOJ65732:GOJ65733 GYF65732:GYF65733 HIB65732:HIB65733 HRX65732:HRX65733 IBT65732:IBT65733 ILP65732:ILP65733 IVL65732:IVL65733 JFH65732:JFH65733 JPD65732:JPD65733 JYZ65732:JYZ65733 KIV65732:KIV65733 KSR65732:KSR65733 LCN65732:LCN65733 LMJ65732:LMJ65733 LWF65732:LWF65733 MGB65732:MGB65733 MPX65732:MPX65733 MZT65732:MZT65733 NJP65732:NJP65733 NTL65732:NTL65733 ODH65732:ODH65733 OND65732:OND65733 OWZ65732:OWZ65733 PGV65732:PGV65733 PQR65732:PQR65733 QAN65732:QAN65733 QKJ65732:QKJ65733 QUF65732:QUF65733 REB65732:REB65733 RNX65732:RNX65733 RXT65732:RXT65733 SHP65732:SHP65733 SRL65732:SRL65733 TBH65732:TBH65733 TLD65732:TLD65733 TUZ65732:TUZ65733 UEV65732:UEV65733 UOR65732:UOR65733 UYN65732:UYN65733 VIJ65732:VIJ65733 VSF65732:VSF65733 WCB65732:WCB65733 WLX65732:WLX65733 WVT65732:WVT65733 L131268:L131269 JH131268:JH131269 TD131268:TD131269 ACZ131268:ACZ131269 AMV131268:AMV131269 AWR131268:AWR131269 BGN131268:BGN131269 BQJ131268:BQJ131269 CAF131268:CAF131269 CKB131268:CKB131269 CTX131268:CTX131269 DDT131268:DDT131269 DNP131268:DNP131269 DXL131268:DXL131269 EHH131268:EHH131269 ERD131268:ERD131269 FAZ131268:FAZ131269 FKV131268:FKV131269 FUR131268:FUR131269 GEN131268:GEN131269 GOJ131268:GOJ131269 GYF131268:GYF131269 HIB131268:HIB131269 HRX131268:HRX131269 IBT131268:IBT131269 ILP131268:ILP131269 IVL131268:IVL131269 JFH131268:JFH131269 JPD131268:JPD131269 JYZ131268:JYZ131269 KIV131268:KIV131269 KSR131268:KSR131269 LCN131268:LCN131269 LMJ131268:LMJ131269 LWF131268:LWF131269 MGB131268:MGB131269 MPX131268:MPX131269 MZT131268:MZT131269 NJP131268:NJP131269 NTL131268:NTL131269 ODH131268:ODH131269 OND131268:OND131269 OWZ131268:OWZ131269 PGV131268:PGV131269 PQR131268:PQR131269 QAN131268:QAN131269 QKJ131268:QKJ131269 QUF131268:QUF131269 REB131268:REB131269 RNX131268:RNX131269 RXT131268:RXT131269 SHP131268:SHP131269 SRL131268:SRL131269 TBH131268:TBH131269 TLD131268:TLD131269 TUZ131268:TUZ131269 UEV131268:UEV131269 UOR131268:UOR131269 UYN131268:UYN131269 VIJ131268:VIJ131269 VSF131268:VSF131269 WCB131268:WCB131269 WLX131268:WLX131269 WVT131268:WVT131269 L196804:L196805 JH196804:JH196805 TD196804:TD196805 ACZ196804:ACZ196805 AMV196804:AMV196805 AWR196804:AWR196805 BGN196804:BGN196805 BQJ196804:BQJ196805 CAF196804:CAF196805 CKB196804:CKB196805 CTX196804:CTX196805 DDT196804:DDT196805 DNP196804:DNP196805 DXL196804:DXL196805 EHH196804:EHH196805 ERD196804:ERD196805 FAZ196804:FAZ196805 FKV196804:FKV196805 FUR196804:FUR196805 GEN196804:GEN196805 GOJ196804:GOJ196805 GYF196804:GYF196805 HIB196804:HIB196805 HRX196804:HRX196805 IBT196804:IBT196805 ILP196804:ILP196805 IVL196804:IVL196805 JFH196804:JFH196805 JPD196804:JPD196805 JYZ196804:JYZ196805 KIV196804:KIV196805 KSR196804:KSR196805 LCN196804:LCN196805 LMJ196804:LMJ196805 LWF196804:LWF196805 MGB196804:MGB196805 MPX196804:MPX196805 MZT196804:MZT196805 NJP196804:NJP196805 NTL196804:NTL196805 ODH196804:ODH196805 OND196804:OND196805 OWZ196804:OWZ196805 PGV196804:PGV196805 PQR196804:PQR196805 QAN196804:QAN196805 QKJ196804:QKJ196805 QUF196804:QUF196805 REB196804:REB196805 RNX196804:RNX196805 RXT196804:RXT196805 SHP196804:SHP196805 SRL196804:SRL196805 TBH196804:TBH196805 TLD196804:TLD196805 TUZ196804:TUZ196805 UEV196804:UEV196805 UOR196804:UOR196805 UYN196804:UYN196805 VIJ196804:VIJ196805 VSF196804:VSF196805 WCB196804:WCB196805 WLX196804:WLX196805 WVT196804:WVT196805 L262340:L262341 JH262340:JH262341 TD262340:TD262341 ACZ262340:ACZ262341 AMV262340:AMV262341 AWR262340:AWR262341 BGN262340:BGN262341 BQJ262340:BQJ262341 CAF262340:CAF262341 CKB262340:CKB262341 CTX262340:CTX262341 DDT262340:DDT262341 DNP262340:DNP262341 DXL262340:DXL262341 EHH262340:EHH262341 ERD262340:ERD262341 FAZ262340:FAZ262341 FKV262340:FKV262341 FUR262340:FUR262341 GEN262340:GEN262341 GOJ262340:GOJ262341 GYF262340:GYF262341 HIB262340:HIB262341 HRX262340:HRX262341 IBT262340:IBT262341 ILP262340:ILP262341 IVL262340:IVL262341 JFH262340:JFH262341 JPD262340:JPD262341 JYZ262340:JYZ262341 KIV262340:KIV262341 KSR262340:KSR262341 LCN262340:LCN262341 LMJ262340:LMJ262341 LWF262340:LWF262341 MGB262340:MGB262341 MPX262340:MPX262341 MZT262340:MZT262341 NJP262340:NJP262341 NTL262340:NTL262341 ODH262340:ODH262341 OND262340:OND262341 OWZ262340:OWZ262341 PGV262340:PGV262341 PQR262340:PQR262341 QAN262340:QAN262341 QKJ262340:QKJ262341 QUF262340:QUF262341 REB262340:REB262341 RNX262340:RNX262341 RXT262340:RXT262341 SHP262340:SHP262341 SRL262340:SRL262341 TBH262340:TBH262341 TLD262340:TLD262341 TUZ262340:TUZ262341 UEV262340:UEV262341 UOR262340:UOR262341 UYN262340:UYN262341 VIJ262340:VIJ262341 VSF262340:VSF262341 WCB262340:WCB262341 WLX262340:WLX262341 WVT262340:WVT262341 L327876:L327877 JH327876:JH327877 TD327876:TD327877 ACZ327876:ACZ327877 AMV327876:AMV327877 AWR327876:AWR327877 BGN327876:BGN327877 BQJ327876:BQJ327877 CAF327876:CAF327877 CKB327876:CKB327877 CTX327876:CTX327877 DDT327876:DDT327877 DNP327876:DNP327877 DXL327876:DXL327877 EHH327876:EHH327877 ERD327876:ERD327877 FAZ327876:FAZ327877 FKV327876:FKV327877 FUR327876:FUR327877 GEN327876:GEN327877 GOJ327876:GOJ327877 GYF327876:GYF327877 HIB327876:HIB327877 HRX327876:HRX327877 IBT327876:IBT327877 ILP327876:ILP327877 IVL327876:IVL327877 JFH327876:JFH327877 JPD327876:JPD327877 JYZ327876:JYZ327877 KIV327876:KIV327877 KSR327876:KSR327877 LCN327876:LCN327877 LMJ327876:LMJ327877 LWF327876:LWF327877 MGB327876:MGB327877 MPX327876:MPX327877 MZT327876:MZT327877 NJP327876:NJP327877 NTL327876:NTL327877 ODH327876:ODH327877 OND327876:OND327877 OWZ327876:OWZ327877 PGV327876:PGV327877 PQR327876:PQR327877 QAN327876:QAN327877 QKJ327876:QKJ327877 QUF327876:QUF327877 REB327876:REB327877 RNX327876:RNX327877 RXT327876:RXT327877 SHP327876:SHP327877 SRL327876:SRL327877 TBH327876:TBH327877 TLD327876:TLD327877 TUZ327876:TUZ327877 UEV327876:UEV327877 UOR327876:UOR327877 UYN327876:UYN327877 VIJ327876:VIJ327877 VSF327876:VSF327877 WCB327876:WCB327877 WLX327876:WLX327877 WVT327876:WVT327877 L393412:L393413 JH393412:JH393413 TD393412:TD393413 ACZ393412:ACZ393413 AMV393412:AMV393413 AWR393412:AWR393413 BGN393412:BGN393413 BQJ393412:BQJ393413 CAF393412:CAF393413 CKB393412:CKB393413 CTX393412:CTX393413 DDT393412:DDT393413 DNP393412:DNP393413 DXL393412:DXL393413 EHH393412:EHH393413 ERD393412:ERD393413 FAZ393412:FAZ393413 FKV393412:FKV393413 FUR393412:FUR393413 GEN393412:GEN393413 GOJ393412:GOJ393413 GYF393412:GYF393413 HIB393412:HIB393413 HRX393412:HRX393413 IBT393412:IBT393413 ILP393412:ILP393413 IVL393412:IVL393413 JFH393412:JFH393413 JPD393412:JPD393413 JYZ393412:JYZ393413 KIV393412:KIV393413 KSR393412:KSR393413 LCN393412:LCN393413 LMJ393412:LMJ393413 LWF393412:LWF393413 MGB393412:MGB393413 MPX393412:MPX393413 MZT393412:MZT393413 NJP393412:NJP393413 NTL393412:NTL393413 ODH393412:ODH393413 OND393412:OND393413 OWZ393412:OWZ393413 PGV393412:PGV393413 PQR393412:PQR393413 QAN393412:QAN393413 QKJ393412:QKJ393413 QUF393412:QUF393413 REB393412:REB393413 RNX393412:RNX393413 RXT393412:RXT393413 SHP393412:SHP393413 SRL393412:SRL393413 TBH393412:TBH393413 TLD393412:TLD393413 TUZ393412:TUZ393413 UEV393412:UEV393413 UOR393412:UOR393413 UYN393412:UYN393413 VIJ393412:VIJ393413 VSF393412:VSF393413 WCB393412:WCB393413 WLX393412:WLX393413 WVT393412:WVT393413 L458948:L458949 JH458948:JH458949 TD458948:TD458949 ACZ458948:ACZ458949 AMV458948:AMV458949 AWR458948:AWR458949 BGN458948:BGN458949 BQJ458948:BQJ458949 CAF458948:CAF458949 CKB458948:CKB458949 CTX458948:CTX458949 DDT458948:DDT458949 DNP458948:DNP458949 DXL458948:DXL458949 EHH458948:EHH458949 ERD458948:ERD458949 FAZ458948:FAZ458949 FKV458948:FKV458949 FUR458948:FUR458949 GEN458948:GEN458949 GOJ458948:GOJ458949 GYF458948:GYF458949 HIB458948:HIB458949 HRX458948:HRX458949 IBT458948:IBT458949 ILP458948:ILP458949 IVL458948:IVL458949 JFH458948:JFH458949 JPD458948:JPD458949 JYZ458948:JYZ458949 KIV458948:KIV458949 KSR458948:KSR458949 LCN458948:LCN458949 LMJ458948:LMJ458949 LWF458948:LWF458949 MGB458948:MGB458949 MPX458948:MPX458949 MZT458948:MZT458949 NJP458948:NJP458949 NTL458948:NTL458949 ODH458948:ODH458949 OND458948:OND458949 OWZ458948:OWZ458949 PGV458948:PGV458949 PQR458948:PQR458949 QAN458948:QAN458949 QKJ458948:QKJ458949 QUF458948:QUF458949 REB458948:REB458949 RNX458948:RNX458949 RXT458948:RXT458949 SHP458948:SHP458949 SRL458948:SRL458949 TBH458948:TBH458949 TLD458948:TLD458949 TUZ458948:TUZ458949 UEV458948:UEV458949 UOR458948:UOR458949 UYN458948:UYN458949 VIJ458948:VIJ458949 VSF458948:VSF458949 WCB458948:WCB458949 WLX458948:WLX458949 WVT458948:WVT458949 L524484:L524485 JH524484:JH524485 TD524484:TD524485 ACZ524484:ACZ524485 AMV524484:AMV524485 AWR524484:AWR524485 BGN524484:BGN524485 BQJ524484:BQJ524485 CAF524484:CAF524485 CKB524484:CKB524485 CTX524484:CTX524485 DDT524484:DDT524485 DNP524484:DNP524485 DXL524484:DXL524485 EHH524484:EHH524485 ERD524484:ERD524485 FAZ524484:FAZ524485 FKV524484:FKV524485 FUR524484:FUR524485 GEN524484:GEN524485 GOJ524484:GOJ524485 GYF524484:GYF524485 HIB524484:HIB524485 HRX524484:HRX524485 IBT524484:IBT524485 ILP524484:ILP524485 IVL524484:IVL524485 JFH524484:JFH524485 JPD524484:JPD524485 JYZ524484:JYZ524485 KIV524484:KIV524485 KSR524484:KSR524485 LCN524484:LCN524485 LMJ524484:LMJ524485 LWF524484:LWF524485 MGB524484:MGB524485 MPX524484:MPX524485 MZT524484:MZT524485 NJP524484:NJP524485 NTL524484:NTL524485 ODH524484:ODH524485 OND524484:OND524485 OWZ524484:OWZ524485 PGV524484:PGV524485 PQR524484:PQR524485 QAN524484:QAN524485 QKJ524484:QKJ524485 QUF524484:QUF524485 REB524484:REB524485 RNX524484:RNX524485 RXT524484:RXT524485 SHP524484:SHP524485 SRL524484:SRL524485 TBH524484:TBH524485 TLD524484:TLD524485 TUZ524484:TUZ524485 UEV524484:UEV524485 UOR524484:UOR524485 UYN524484:UYN524485 VIJ524484:VIJ524485 VSF524484:VSF524485 WCB524484:WCB524485 WLX524484:WLX524485 WVT524484:WVT524485 L590020:L590021 JH590020:JH590021 TD590020:TD590021 ACZ590020:ACZ590021 AMV590020:AMV590021 AWR590020:AWR590021 BGN590020:BGN590021 BQJ590020:BQJ590021 CAF590020:CAF590021 CKB590020:CKB590021 CTX590020:CTX590021 DDT590020:DDT590021 DNP590020:DNP590021 DXL590020:DXL590021 EHH590020:EHH590021 ERD590020:ERD590021 FAZ590020:FAZ590021 FKV590020:FKV590021 FUR590020:FUR590021 GEN590020:GEN590021 GOJ590020:GOJ590021 GYF590020:GYF590021 HIB590020:HIB590021 HRX590020:HRX590021 IBT590020:IBT590021 ILP590020:ILP590021 IVL590020:IVL590021 JFH590020:JFH590021 JPD590020:JPD590021 JYZ590020:JYZ590021 KIV590020:KIV590021 KSR590020:KSR590021 LCN590020:LCN590021 LMJ590020:LMJ590021 LWF590020:LWF590021 MGB590020:MGB590021 MPX590020:MPX590021 MZT590020:MZT590021 NJP590020:NJP590021 NTL590020:NTL590021 ODH590020:ODH590021 OND590020:OND590021 OWZ590020:OWZ590021 PGV590020:PGV590021 PQR590020:PQR590021 QAN590020:QAN590021 QKJ590020:QKJ590021 QUF590020:QUF590021 REB590020:REB590021 RNX590020:RNX590021 RXT590020:RXT590021 SHP590020:SHP590021 SRL590020:SRL590021 TBH590020:TBH590021 TLD590020:TLD590021 TUZ590020:TUZ590021 UEV590020:UEV590021 UOR590020:UOR590021 UYN590020:UYN590021 VIJ590020:VIJ590021 VSF590020:VSF590021 WCB590020:WCB590021 WLX590020:WLX590021 WVT590020:WVT590021 L655556:L655557 JH655556:JH655557 TD655556:TD655557 ACZ655556:ACZ655557 AMV655556:AMV655557 AWR655556:AWR655557 BGN655556:BGN655557 BQJ655556:BQJ655557 CAF655556:CAF655557 CKB655556:CKB655557 CTX655556:CTX655557 DDT655556:DDT655557 DNP655556:DNP655557 DXL655556:DXL655557 EHH655556:EHH655557 ERD655556:ERD655557 FAZ655556:FAZ655557 FKV655556:FKV655557 FUR655556:FUR655557 GEN655556:GEN655557 GOJ655556:GOJ655557 GYF655556:GYF655557 HIB655556:HIB655557 HRX655556:HRX655557 IBT655556:IBT655557 ILP655556:ILP655557 IVL655556:IVL655557 JFH655556:JFH655557 JPD655556:JPD655557 JYZ655556:JYZ655557 KIV655556:KIV655557 KSR655556:KSR655557 LCN655556:LCN655557 LMJ655556:LMJ655557 LWF655556:LWF655557 MGB655556:MGB655557 MPX655556:MPX655557 MZT655556:MZT655557 NJP655556:NJP655557 NTL655556:NTL655557 ODH655556:ODH655557 OND655556:OND655557 OWZ655556:OWZ655557 PGV655556:PGV655557 PQR655556:PQR655557 QAN655556:QAN655557 QKJ655556:QKJ655557 QUF655556:QUF655557 REB655556:REB655557 RNX655556:RNX655557 RXT655556:RXT655557 SHP655556:SHP655557 SRL655556:SRL655557 TBH655556:TBH655557 TLD655556:TLD655557 TUZ655556:TUZ655557 UEV655556:UEV655557 UOR655556:UOR655557 UYN655556:UYN655557 VIJ655556:VIJ655557 VSF655556:VSF655557 WCB655556:WCB655557 WLX655556:WLX655557 WVT655556:WVT655557 L721092:L721093 JH721092:JH721093 TD721092:TD721093 ACZ721092:ACZ721093 AMV721092:AMV721093 AWR721092:AWR721093 BGN721092:BGN721093 BQJ721092:BQJ721093 CAF721092:CAF721093 CKB721092:CKB721093 CTX721092:CTX721093 DDT721092:DDT721093 DNP721092:DNP721093 DXL721092:DXL721093 EHH721092:EHH721093 ERD721092:ERD721093 FAZ721092:FAZ721093 FKV721092:FKV721093 FUR721092:FUR721093 GEN721092:GEN721093 GOJ721092:GOJ721093 GYF721092:GYF721093 HIB721092:HIB721093 HRX721092:HRX721093 IBT721092:IBT721093 ILP721092:ILP721093 IVL721092:IVL721093 JFH721092:JFH721093 JPD721092:JPD721093 JYZ721092:JYZ721093 KIV721092:KIV721093 KSR721092:KSR721093 LCN721092:LCN721093 LMJ721092:LMJ721093 LWF721092:LWF721093 MGB721092:MGB721093 MPX721092:MPX721093 MZT721092:MZT721093 NJP721092:NJP721093 NTL721092:NTL721093 ODH721092:ODH721093 OND721092:OND721093 OWZ721092:OWZ721093 PGV721092:PGV721093 PQR721092:PQR721093 QAN721092:QAN721093 QKJ721092:QKJ721093 QUF721092:QUF721093 REB721092:REB721093 RNX721092:RNX721093 RXT721092:RXT721093 SHP721092:SHP721093 SRL721092:SRL721093 TBH721092:TBH721093 TLD721092:TLD721093 TUZ721092:TUZ721093 UEV721092:UEV721093 UOR721092:UOR721093 UYN721092:UYN721093 VIJ721092:VIJ721093 VSF721092:VSF721093 WCB721092:WCB721093 WLX721092:WLX721093 WVT721092:WVT721093 L786628:L786629 JH786628:JH786629 TD786628:TD786629 ACZ786628:ACZ786629 AMV786628:AMV786629 AWR786628:AWR786629 BGN786628:BGN786629 BQJ786628:BQJ786629 CAF786628:CAF786629 CKB786628:CKB786629 CTX786628:CTX786629 DDT786628:DDT786629 DNP786628:DNP786629 DXL786628:DXL786629 EHH786628:EHH786629 ERD786628:ERD786629 FAZ786628:FAZ786629 FKV786628:FKV786629 FUR786628:FUR786629 GEN786628:GEN786629 GOJ786628:GOJ786629 GYF786628:GYF786629 HIB786628:HIB786629 HRX786628:HRX786629 IBT786628:IBT786629 ILP786628:ILP786629 IVL786628:IVL786629 JFH786628:JFH786629 JPD786628:JPD786629 JYZ786628:JYZ786629 KIV786628:KIV786629 KSR786628:KSR786629 LCN786628:LCN786629 LMJ786628:LMJ786629 LWF786628:LWF786629 MGB786628:MGB786629 MPX786628:MPX786629 MZT786628:MZT786629 NJP786628:NJP786629 NTL786628:NTL786629 ODH786628:ODH786629 OND786628:OND786629 OWZ786628:OWZ786629 PGV786628:PGV786629 PQR786628:PQR786629 QAN786628:QAN786629 QKJ786628:QKJ786629 QUF786628:QUF786629 REB786628:REB786629 RNX786628:RNX786629 RXT786628:RXT786629 SHP786628:SHP786629 SRL786628:SRL786629 TBH786628:TBH786629 TLD786628:TLD786629 TUZ786628:TUZ786629 UEV786628:UEV786629 UOR786628:UOR786629 UYN786628:UYN786629 VIJ786628:VIJ786629 VSF786628:VSF786629 WCB786628:WCB786629 WLX786628:WLX786629 WVT786628:WVT786629 L852164:L852165 JH852164:JH852165 TD852164:TD852165 ACZ852164:ACZ852165 AMV852164:AMV852165 AWR852164:AWR852165 BGN852164:BGN852165 BQJ852164:BQJ852165 CAF852164:CAF852165 CKB852164:CKB852165 CTX852164:CTX852165 DDT852164:DDT852165 DNP852164:DNP852165 DXL852164:DXL852165 EHH852164:EHH852165 ERD852164:ERD852165 FAZ852164:FAZ852165 FKV852164:FKV852165 FUR852164:FUR852165 GEN852164:GEN852165 GOJ852164:GOJ852165 GYF852164:GYF852165 HIB852164:HIB852165 HRX852164:HRX852165 IBT852164:IBT852165 ILP852164:ILP852165 IVL852164:IVL852165 JFH852164:JFH852165 JPD852164:JPD852165 JYZ852164:JYZ852165 KIV852164:KIV852165 KSR852164:KSR852165 LCN852164:LCN852165 LMJ852164:LMJ852165 LWF852164:LWF852165 MGB852164:MGB852165 MPX852164:MPX852165 MZT852164:MZT852165 NJP852164:NJP852165 NTL852164:NTL852165 ODH852164:ODH852165 OND852164:OND852165 OWZ852164:OWZ852165 PGV852164:PGV852165 PQR852164:PQR852165 QAN852164:QAN852165 QKJ852164:QKJ852165 QUF852164:QUF852165 REB852164:REB852165 RNX852164:RNX852165 RXT852164:RXT852165 SHP852164:SHP852165 SRL852164:SRL852165 TBH852164:TBH852165 TLD852164:TLD852165 TUZ852164:TUZ852165 UEV852164:UEV852165 UOR852164:UOR852165 UYN852164:UYN852165 VIJ852164:VIJ852165 VSF852164:VSF852165 WCB852164:WCB852165 WLX852164:WLX852165 WVT852164:WVT852165 L917700:L917701 JH917700:JH917701 TD917700:TD917701 ACZ917700:ACZ917701 AMV917700:AMV917701 AWR917700:AWR917701 BGN917700:BGN917701 BQJ917700:BQJ917701 CAF917700:CAF917701 CKB917700:CKB917701 CTX917700:CTX917701 DDT917700:DDT917701 DNP917700:DNP917701 DXL917700:DXL917701 EHH917700:EHH917701 ERD917700:ERD917701 FAZ917700:FAZ917701 FKV917700:FKV917701 FUR917700:FUR917701 GEN917700:GEN917701 GOJ917700:GOJ917701 GYF917700:GYF917701 HIB917700:HIB917701 HRX917700:HRX917701 IBT917700:IBT917701 ILP917700:ILP917701 IVL917700:IVL917701 JFH917700:JFH917701 JPD917700:JPD917701 JYZ917700:JYZ917701 KIV917700:KIV917701 KSR917700:KSR917701 LCN917700:LCN917701 LMJ917700:LMJ917701 LWF917700:LWF917701 MGB917700:MGB917701 MPX917700:MPX917701 MZT917700:MZT917701 NJP917700:NJP917701 NTL917700:NTL917701 ODH917700:ODH917701 OND917700:OND917701 OWZ917700:OWZ917701 PGV917700:PGV917701 PQR917700:PQR917701 QAN917700:QAN917701 QKJ917700:QKJ917701 QUF917700:QUF917701 REB917700:REB917701 RNX917700:RNX917701 RXT917700:RXT917701 SHP917700:SHP917701 SRL917700:SRL917701 TBH917700:TBH917701 TLD917700:TLD917701 TUZ917700:TUZ917701 UEV917700:UEV917701 UOR917700:UOR917701 UYN917700:UYN917701 VIJ917700:VIJ917701 VSF917700:VSF917701 WCB917700:WCB917701 WLX917700:WLX917701 WVT917700:WVT917701 L983236:L983237 JH983236:JH983237 TD983236:TD983237 ACZ983236:ACZ983237 AMV983236:AMV983237 AWR983236:AWR983237 BGN983236:BGN983237 BQJ983236:BQJ983237 CAF983236:CAF983237 CKB983236:CKB983237 CTX983236:CTX983237 DDT983236:DDT983237 DNP983236:DNP983237 DXL983236:DXL983237 EHH983236:EHH983237 ERD983236:ERD983237 FAZ983236:FAZ983237 FKV983236:FKV983237 FUR983236:FUR983237 GEN983236:GEN983237 GOJ983236:GOJ983237 GYF983236:GYF983237 HIB983236:HIB983237 HRX983236:HRX983237 IBT983236:IBT983237 ILP983236:ILP983237 IVL983236:IVL983237 JFH983236:JFH983237 JPD983236:JPD983237 JYZ983236:JYZ983237 KIV983236:KIV983237 KSR983236:KSR983237 LCN983236:LCN983237 LMJ983236:LMJ983237 LWF983236:LWF983237 MGB983236:MGB983237 MPX983236:MPX983237 MZT983236:MZT983237 NJP983236:NJP983237 NTL983236:NTL983237 ODH983236:ODH983237 OND983236:OND983237 OWZ983236:OWZ983237 PGV983236:PGV983237 PQR983236:PQR983237 QAN983236:QAN983237 QKJ983236:QKJ983237 QUF983236:QUF983237 REB983236:REB983237 RNX983236:RNX983237 RXT983236:RXT983237 SHP983236:SHP983237 SRL983236:SRL983237 TBH983236:TBH983237 TLD983236:TLD983237 TUZ983236:TUZ983237 UEV983236:UEV983237 UOR983236:UOR983237 UYN983236:UYN983237 VIJ983236:VIJ983237 VSF983236:VSF983237 WCB983236:WCB983237 WLX983236:WLX983237 WVT983236:WVT983237 R203 JN203 TJ203 ADF203 ANB203 AWX203 BGT203 BQP203 CAL203 CKH203 CUD203 DDZ203 DNV203 DXR203 EHN203 ERJ203 FBF203 FLB203 FUX203 GET203 GOP203 GYL203 HIH203 HSD203 IBZ203 ILV203 IVR203 JFN203 JPJ203 JZF203 KJB203 KSX203 LCT203 LMP203 LWL203 MGH203 MQD203 MZZ203 NJV203 NTR203 ODN203 ONJ203 OXF203 PHB203 PQX203 QAT203 QKP203 QUL203 REH203 ROD203 RXZ203 SHV203 SRR203 TBN203 TLJ203 TVF203 UFB203 UOX203 UYT203 VIP203 VSL203 WCH203 WMD203 WVZ203 R65739 JN65739 TJ65739 ADF65739 ANB65739 AWX65739 BGT65739 BQP65739 CAL65739 CKH65739 CUD65739 DDZ65739 DNV65739 DXR65739 EHN65739 ERJ65739 FBF65739 FLB65739 FUX65739 GET65739 GOP65739 GYL65739 HIH65739 HSD65739 IBZ65739 ILV65739 IVR65739 JFN65739 JPJ65739 JZF65739 KJB65739 KSX65739 LCT65739 LMP65739 LWL65739 MGH65739 MQD65739 MZZ65739 NJV65739 NTR65739 ODN65739 ONJ65739 OXF65739 PHB65739 PQX65739 QAT65739 QKP65739 QUL65739 REH65739 ROD65739 RXZ65739 SHV65739 SRR65739 TBN65739 TLJ65739 TVF65739 UFB65739 UOX65739 UYT65739 VIP65739 VSL65739 WCH65739 WMD65739 WVZ65739 R131275 JN131275 TJ131275 ADF131275 ANB131275 AWX131275 BGT131275 BQP131275 CAL131275 CKH131275 CUD131275 DDZ131275 DNV131275 DXR131275 EHN131275 ERJ131275 FBF131275 FLB131275 FUX131275 GET131275 GOP131275 GYL131275 HIH131275 HSD131275 IBZ131275 ILV131275 IVR131275 JFN131275 JPJ131275 JZF131275 KJB131275 KSX131275 LCT131275 LMP131275 LWL131275 MGH131275 MQD131275 MZZ131275 NJV131275 NTR131275 ODN131275 ONJ131275 OXF131275 PHB131275 PQX131275 QAT131275 QKP131275 QUL131275 REH131275 ROD131275 RXZ131275 SHV131275 SRR131275 TBN131275 TLJ131275 TVF131275 UFB131275 UOX131275 UYT131275 VIP131275 VSL131275 WCH131275 WMD131275 WVZ131275 R196811 JN196811 TJ196811 ADF196811 ANB196811 AWX196811 BGT196811 BQP196811 CAL196811 CKH196811 CUD196811 DDZ196811 DNV196811 DXR196811 EHN196811 ERJ196811 FBF196811 FLB196811 FUX196811 GET196811 GOP196811 GYL196811 HIH196811 HSD196811 IBZ196811 ILV196811 IVR196811 JFN196811 JPJ196811 JZF196811 KJB196811 KSX196811 LCT196811 LMP196811 LWL196811 MGH196811 MQD196811 MZZ196811 NJV196811 NTR196811 ODN196811 ONJ196811 OXF196811 PHB196811 PQX196811 QAT196811 QKP196811 QUL196811 REH196811 ROD196811 RXZ196811 SHV196811 SRR196811 TBN196811 TLJ196811 TVF196811 UFB196811 UOX196811 UYT196811 VIP196811 VSL196811 WCH196811 WMD196811 WVZ196811 R262347 JN262347 TJ262347 ADF262347 ANB262347 AWX262347 BGT262347 BQP262347 CAL262347 CKH262347 CUD262347 DDZ262347 DNV262347 DXR262347 EHN262347 ERJ262347 FBF262347 FLB262347 FUX262347 GET262347 GOP262347 GYL262347 HIH262347 HSD262347 IBZ262347 ILV262347 IVR262347 JFN262347 JPJ262347 JZF262347 KJB262347 KSX262347 LCT262347 LMP262347 LWL262347 MGH262347 MQD262347 MZZ262347 NJV262347 NTR262347 ODN262347 ONJ262347 OXF262347 PHB262347 PQX262347 QAT262347 QKP262347 QUL262347 REH262347 ROD262347 RXZ262347 SHV262347 SRR262347 TBN262347 TLJ262347 TVF262347 UFB262347 UOX262347 UYT262347 VIP262347 VSL262347 WCH262347 WMD262347 WVZ262347 R327883 JN327883 TJ327883 ADF327883 ANB327883 AWX327883 BGT327883 BQP327883 CAL327883 CKH327883 CUD327883 DDZ327883 DNV327883 DXR327883 EHN327883 ERJ327883 FBF327883 FLB327883 FUX327883 GET327883 GOP327883 GYL327883 HIH327883 HSD327883 IBZ327883 ILV327883 IVR327883 JFN327883 JPJ327883 JZF327883 KJB327883 KSX327883 LCT327883 LMP327883 LWL327883 MGH327883 MQD327883 MZZ327883 NJV327883 NTR327883 ODN327883 ONJ327883 OXF327883 PHB327883 PQX327883 QAT327883 QKP327883 QUL327883 REH327883 ROD327883 RXZ327883 SHV327883 SRR327883 TBN327883 TLJ327883 TVF327883 UFB327883 UOX327883 UYT327883 VIP327883 VSL327883 WCH327883 WMD327883 WVZ327883 R393419 JN393419 TJ393419 ADF393419 ANB393419 AWX393419 BGT393419 BQP393419 CAL393419 CKH393419 CUD393419 DDZ393419 DNV393419 DXR393419 EHN393419 ERJ393419 FBF393419 FLB393419 FUX393419 GET393419 GOP393419 GYL393419 HIH393419 HSD393419 IBZ393419 ILV393419 IVR393419 JFN393419 JPJ393419 JZF393419 KJB393419 KSX393419 LCT393419 LMP393419 LWL393419 MGH393419 MQD393419 MZZ393419 NJV393419 NTR393419 ODN393419 ONJ393419 OXF393419 PHB393419 PQX393419 QAT393419 QKP393419 QUL393419 REH393419 ROD393419 RXZ393419 SHV393419 SRR393419 TBN393419 TLJ393419 TVF393419 UFB393419 UOX393419 UYT393419 VIP393419 VSL393419 WCH393419 WMD393419 WVZ393419 R458955 JN458955 TJ458955 ADF458955 ANB458955 AWX458955 BGT458955 BQP458955 CAL458955 CKH458955 CUD458955 DDZ458955 DNV458955 DXR458955 EHN458955 ERJ458955 FBF458955 FLB458955 FUX458955 GET458955 GOP458955 GYL458955 HIH458955 HSD458955 IBZ458955 ILV458955 IVR458955 JFN458955 JPJ458955 JZF458955 KJB458955 KSX458955 LCT458955 LMP458955 LWL458955 MGH458955 MQD458955 MZZ458955 NJV458955 NTR458955 ODN458955 ONJ458955 OXF458955 PHB458955 PQX458955 QAT458955 QKP458955 QUL458955 REH458955 ROD458955 RXZ458955 SHV458955 SRR458955 TBN458955 TLJ458955 TVF458955 UFB458955 UOX458955 UYT458955 VIP458955 VSL458955 WCH458955 WMD458955 WVZ458955 R524491 JN524491 TJ524491 ADF524491 ANB524491 AWX524491 BGT524491 BQP524491 CAL524491 CKH524491 CUD524491 DDZ524491 DNV524491 DXR524491 EHN524491 ERJ524491 FBF524491 FLB524491 FUX524491 GET524491 GOP524491 GYL524491 HIH524491 HSD524491 IBZ524491 ILV524491 IVR524491 JFN524491 JPJ524491 JZF524491 KJB524491 KSX524491 LCT524491 LMP524491 LWL524491 MGH524491 MQD524491 MZZ524491 NJV524491 NTR524491 ODN524491 ONJ524491 OXF524491 PHB524491 PQX524491 QAT524491 QKP524491 QUL524491 REH524491 ROD524491 RXZ524491 SHV524491 SRR524491 TBN524491 TLJ524491 TVF524491 UFB524491 UOX524491 UYT524491 VIP524491 VSL524491 WCH524491 WMD524491 WVZ524491 R590027 JN590027 TJ590027 ADF590027 ANB590027 AWX590027 BGT590027 BQP590027 CAL590027 CKH590027 CUD590027 DDZ590027 DNV590027 DXR590027 EHN590027 ERJ590027 FBF590027 FLB590027 FUX590027 GET590027 GOP590027 GYL590027 HIH590027 HSD590027 IBZ590027 ILV590027 IVR590027 JFN590027 JPJ590027 JZF590027 KJB590027 KSX590027 LCT590027 LMP590027 LWL590027 MGH590027 MQD590027 MZZ590027 NJV590027 NTR590027 ODN590027 ONJ590027 OXF590027 PHB590027 PQX590027 QAT590027 QKP590027 QUL590027 REH590027 ROD590027 RXZ590027 SHV590027 SRR590027 TBN590027 TLJ590027 TVF590027 UFB590027 UOX590027 UYT590027 VIP590027 VSL590027 WCH590027 WMD590027 WVZ590027 R655563 JN655563 TJ655563 ADF655563 ANB655563 AWX655563 BGT655563 BQP655563 CAL655563 CKH655563 CUD655563 DDZ655563 DNV655563 DXR655563 EHN655563 ERJ655563 FBF655563 FLB655563 FUX655563 GET655563 GOP655563 GYL655563 HIH655563 HSD655563 IBZ655563 ILV655563 IVR655563 JFN655563 JPJ655563 JZF655563 KJB655563 KSX655563 LCT655563 LMP655563 LWL655563 MGH655563 MQD655563 MZZ655563 NJV655563 NTR655563 ODN655563 ONJ655563 OXF655563 PHB655563 PQX655563 QAT655563 QKP655563 QUL655563 REH655563 ROD655563 RXZ655563 SHV655563 SRR655563 TBN655563 TLJ655563 TVF655563 UFB655563 UOX655563 UYT655563 VIP655563 VSL655563 WCH655563 WMD655563 WVZ655563 R721099 JN721099 TJ721099 ADF721099 ANB721099 AWX721099 BGT721099 BQP721099 CAL721099 CKH721099 CUD721099 DDZ721099 DNV721099 DXR721099 EHN721099 ERJ721099 FBF721099 FLB721099 FUX721099 GET721099 GOP721099 GYL721099 HIH721099 HSD721099 IBZ721099 ILV721099 IVR721099 JFN721099 JPJ721099 JZF721099 KJB721099 KSX721099 LCT721099 LMP721099 LWL721099 MGH721099 MQD721099 MZZ721099 NJV721099 NTR721099 ODN721099 ONJ721099 OXF721099 PHB721099 PQX721099 QAT721099 QKP721099 QUL721099 REH721099 ROD721099 RXZ721099 SHV721099 SRR721099 TBN721099 TLJ721099 TVF721099 UFB721099 UOX721099 UYT721099 VIP721099 VSL721099 WCH721099 WMD721099 WVZ721099 R786635 JN786635 TJ786635 ADF786635 ANB786635 AWX786635 BGT786635 BQP786635 CAL786635 CKH786635 CUD786635 DDZ786635 DNV786635 DXR786635 EHN786635 ERJ786635 FBF786635 FLB786635 FUX786635 GET786635 GOP786635 GYL786635 HIH786635 HSD786635 IBZ786635 ILV786635 IVR786635 JFN786635 JPJ786635 JZF786635 KJB786635 KSX786635 LCT786635 LMP786635 LWL786635 MGH786635 MQD786635 MZZ786635 NJV786635 NTR786635 ODN786635 ONJ786635 OXF786635 PHB786635 PQX786635 QAT786635 QKP786635 QUL786635 REH786635 ROD786635 RXZ786635 SHV786635 SRR786635 TBN786635 TLJ786635 TVF786635 UFB786635 UOX786635 UYT786635 VIP786635 VSL786635 WCH786635 WMD786635 WVZ786635 R852171 JN852171 TJ852171 ADF852171 ANB852171 AWX852171 BGT852171 BQP852171 CAL852171 CKH852171 CUD852171 DDZ852171 DNV852171 DXR852171 EHN852171 ERJ852171 FBF852171 FLB852171 FUX852171 GET852171 GOP852171 GYL852171 HIH852171 HSD852171 IBZ852171 ILV852171 IVR852171 JFN852171 JPJ852171 JZF852171 KJB852171 KSX852171 LCT852171 LMP852171 LWL852171 MGH852171 MQD852171 MZZ852171 NJV852171 NTR852171 ODN852171 ONJ852171 OXF852171 PHB852171 PQX852171 QAT852171 QKP852171 QUL852171 REH852171 ROD852171 RXZ852171 SHV852171 SRR852171 TBN852171 TLJ852171 TVF852171 UFB852171 UOX852171 UYT852171 VIP852171 VSL852171 WCH852171 WMD852171 WVZ852171 R917707 JN917707 TJ917707 ADF917707 ANB917707 AWX917707 BGT917707 BQP917707 CAL917707 CKH917707 CUD917707 DDZ917707 DNV917707 DXR917707 EHN917707 ERJ917707 FBF917707 FLB917707 FUX917707 GET917707 GOP917707 GYL917707 HIH917707 HSD917707 IBZ917707 ILV917707 IVR917707 JFN917707 JPJ917707 JZF917707 KJB917707 KSX917707 LCT917707 LMP917707 LWL917707 MGH917707 MQD917707 MZZ917707 NJV917707 NTR917707 ODN917707 ONJ917707 OXF917707 PHB917707 PQX917707 QAT917707 QKP917707 QUL917707 REH917707 ROD917707 RXZ917707 SHV917707 SRR917707 TBN917707 TLJ917707 TVF917707 UFB917707 UOX917707 UYT917707 VIP917707 VSL917707 WCH917707 WMD917707 WVZ917707 R983243 JN983243 TJ983243 ADF983243 ANB983243 AWX983243 BGT983243 BQP983243 CAL983243 CKH983243 CUD983243 DDZ983243 DNV983243 DXR983243 EHN983243 ERJ983243 FBF983243 FLB983243 FUX983243 GET983243 GOP983243 GYL983243 HIH983243 HSD983243 IBZ983243 ILV983243 IVR983243 JFN983243 JPJ983243 JZF983243 KJB983243 KSX983243 LCT983243 LMP983243 LWL983243 MGH983243 MQD983243 MZZ983243 NJV983243 NTR983243 ODN983243 ONJ983243 OXF983243 PHB983243 PQX983243 QAT983243 QKP983243 QUL983243 REH983243 ROD983243 RXZ983243 SHV983243 SRR983243 TBN983243 TLJ983243 TVF983243 UFB983243 UOX983243 UYT983243 VIP983243 VSL983243 WCH983243 WMD983243 WVZ983243 Y189:Y190 JU189:JU190 TQ189:TQ190 ADM189:ADM190 ANI189:ANI190 AXE189:AXE190 BHA189:BHA190 BQW189:BQW190 CAS189:CAS190 CKO189:CKO190 CUK189:CUK190 DEG189:DEG190 DOC189:DOC190 DXY189:DXY190 EHU189:EHU190 ERQ189:ERQ190 FBM189:FBM190 FLI189:FLI190 FVE189:FVE190 GFA189:GFA190 GOW189:GOW190 GYS189:GYS190 HIO189:HIO190 HSK189:HSK190 ICG189:ICG190 IMC189:IMC190 IVY189:IVY190 JFU189:JFU190 JPQ189:JPQ190 JZM189:JZM190 KJI189:KJI190 KTE189:KTE190 LDA189:LDA190 LMW189:LMW190 LWS189:LWS190 MGO189:MGO190 MQK189:MQK190 NAG189:NAG190 NKC189:NKC190 NTY189:NTY190 ODU189:ODU190 ONQ189:ONQ190 OXM189:OXM190 PHI189:PHI190 PRE189:PRE190 QBA189:QBA190 QKW189:QKW190 QUS189:QUS190 REO189:REO190 ROK189:ROK190 RYG189:RYG190 SIC189:SIC190 SRY189:SRY190 TBU189:TBU190 TLQ189:TLQ190 TVM189:TVM190 UFI189:UFI190 UPE189:UPE190 UZA189:UZA190 VIW189:VIW190 VSS189:VSS190 WCO189:WCO190 WMK189:WMK190 WWG189:WWG190 Y65725:Y65726 JU65725:JU65726 TQ65725:TQ65726 ADM65725:ADM65726 ANI65725:ANI65726 AXE65725:AXE65726 BHA65725:BHA65726 BQW65725:BQW65726 CAS65725:CAS65726 CKO65725:CKO65726 CUK65725:CUK65726 DEG65725:DEG65726 DOC65725:DOC65726 DXY65725:DXY65726 EHU65725:EHU65726 ERQ65725:ERQ65726 FBM65725:FBM65726 FLI65725:FLI65726 FVE65725:FVE65726 GFA65725:GFA65726 GOW65725:GOW65726 GYS65725:GYS65726 HIO65725:HIO65726 HSK65725:HSK65726 ICG65725:ICG65726 IMC65725:IMC65726 IVY65725:IVY65726 JFU65725:JFU65726 JPQ65725:JPQ65726 JZM65725:JZM65726 KJI65725:KJI65726 KTE65725:KTE65726 LDA65725:LDA65726 LMW65725:LMW65726 LWS65725:LWS65726 MGO65725:MGO65726 MQK65725:MQK65726 NAG65725:NAG65726 NKC65725:NKC65726 NTY65725:NTY65726 ODU65725:ODU65726 ONQ65725:ONQ65726 OXM65725:OXM65726 PHI65725:PHI65726 PRE65725:PRE65726 QBA65725:QBA65726 QKW65725:QKW65726 QUS65725:QUS65726 REO65725:REO65726 ROK65725:ROK65726 RYG65725:RYG65726 SIC65725:SIC65726 SRY65725:SRY65726 TBU65725:TBU65726 TLQ65725:TLQ65726 TVM65725:TVM65726 UFI65725:UFI65726 UPE65725:UPE65726 UZA65725:UZA65726 VIW65725:VIW65726 VSS65725:VSS65726 WCO65725:WCO65726 WMK65725:WMK65726 WWG65725:WWG65726 Y131261:Y131262 JU131261:JU131262 TQ131261:TQ131262 ADM131261:ADM131262 ANI131261:ANI131262 AXE131261:AXE131262 BHA131261:BHA131262 BQW131261:BQW131262 CAS131261:CAS131262 CKO131261:CKO131262 CUK131261:CUK131262 DEG131261:DEG131262 DOC131261:DOC131262 DXY131261:DXY131262 EHU131261:EHU131262 ERQ131261:ERQ131262 FBM131261:FBM131262 FLI131261:FLI131262 FVE131261:FVE131262 GFA131261:GFA131262 GOW131261:GOW131262 GYS131261:GYS131262 HIO131261:HIO131262 HSK131261:HSK131262 ICG131261:ICG131262 IMC131261:IMC131262 IVY131261:IVY131262 JFU131261:JFU131262 JPQ131261:JPQ131262 JZM131261:JZM131262 KJI131261:KJI131262 KTE131261:KTE131262 LDA131261:LDA131262 LMW131261:LMW131262 LWS131261:LWS131262 MGO131261:MGO131262 MQK131261:MQK131262 NAG131261:NAG131262 NKC131261:NKC131262 NTY131261:NTY131262 ODU131261:ODU131262 ONQ131261:ONQ131262 OXM131261:OXM131262 PHI131261:PHI131262 PRE131261:PRE131262 QBA131261:QBA131262 QKW131261:QKW131262 QUS131261:QUS131262 REO131261:REO131262 ROK131261:ROK131262 RYG131261:RYG131262 SIC131261:SIC131262 SRY131261:SRY131262 TBU131261:TBU131262 TLQ131261:TLQ131262 TVM131261:TVM131262 UFI131261:UFI131262 UPE131261:UPE131262 UZA131261:UZA131262 VIW131261:VIW131262 VSS131261:VSS131262 WCO131261:WCO131262 WMK131261:WMK131262 WWG131261:WWG131262 Y196797:Y196798 JU196797:JU196798 TQ196797:TQ196798 ADM196797:ADM196798 ANI196797:ANI196798 AXE196797:AXE196798 BHA196797:BHA196798 BQW196797:BQW196798 CAS196797:CAS196798 CKO196797:CKO196798 CUK196797:CUK196798 DEG196797:DEG196798 DOC196797:DOC196798 DXY196797:DXY196798 EHU196797:EHU196798 ERQ196797:ERQ196798 FBM196797:FBM196798 FLI196797:FLI196798 FVE196797:FVE196798 GFA196797:GFA196798 GOW196797:GOW196798 GYS196797:GYS196798 HIO196797:HIO196798 HSK196797:HSK196798 ICG196797:ICG196798 IMC196797:IMC196798 IVY196797:IVY196798 JFU196797:JFU196798 JPQ196797:JPQ196798 JZM196797:JZM196798 KJI196797:KJI196798 KTE196797:KTE196798 LDA196797:LDA196798 LMW196797:LMW196798 LWS196797:LWS196798 MGO196797:MGO196798 MQK196797:MQK196798 NAG196797:NAG196798 NKC196797:NKC196798 NTY196797:NTY196798 ODU196797:ODU196798 ONQ196797:ONQ196798 OXM196797:OXM196798 PHI196797:PHI196798 PRE196797:PRE196798 QBA196797:QBA196798 QKW196797:QKW196798 QUS196797:QUS196798 REO196797:REO196798 ROK196797:ROK196798 RYG196797:RYG196798 SIC196797:SIC196798 SRY196797:SRY196798 TBU196797:TBU196798 TLQ196797:TLQ196798 TVM196797:TVM196798 UFI196797:UFI196798 UPE196797:UPE196798 UZA196797:UZA196798 VIW196797:VIW196798 VSS196797:VSS196798 WCO196797:WCO196798 WMK196797:WMK196798 WWG196797:WWG196798 Y262333:Y262334 JU262333:JU262334 TQ262333:TQ262334 ADM262333:ADM262334 ANI262333:ANI262334 AXE262333:AXE262334 BHA262333:BHA262334 BQW262333:BQW262334 CAS262333:CAS262334 CKO262333:CKO262334 CUK262333:CUK262334 DEG262333:DEG262334 DOC262333:DOC262334 DXY262333:DXY262334 EHU262333:EHU262334 ERQ262333:ERQ262334 FBM262333:FBM262334 FLI262333:FLI262334 FVE262333:FVE262334 GFA262333:GFA262334 GOW262333:GOW262334 GYS262333:GYS262334 HIO262333:HIO262334 HSK262333:HSK262334 ICG262333:ICG262334 IMC262333:IMC262334 IVY262333:IVY262334 JFU262333:JFU262334 JPQ262333:JPQ262334 JZM262333:JZM262334 KJI262333:KJI262334 KTE262333:KTE262334 LDA262333:LDA262334 LMW262333:LMW262334 LWS262333:LWS262334 MGO262333:MGO262334 MQK262333:MQK262334 NAG262333:NAG262334 NKC262333:NKC262334 NTY262333:NTY262334 ODU262333:ODU262334 ONQ262333:ONQ262334 OXM262333:OXM262334 PHI262333:PHI262334 PRE262333:PRE262334 QBA262333:QBA262334 QKW262333:QKW262334 QUS262333:QUS262334 REO262333:REO262334 ROK262333:ROK262334 RYG262333:RYG262334 SIC262333:SIC262334 SRY262333:SRY262334 TBU262333:TBU262334 TLQ262333:TLQ262334 TVM262333:TVM262334 UFI262333:UFI262334 UPE262333:UPE262334 UZA262333:UZA262334 VIW262333:VIW262334 VSS262333:VSS262334 WCO262333:WCO262334 WMK262333:WMK262334 WWG262333:WWG262334 Y327869:Y327870 JU327869:JU327870 TQ327869:TQ327870 ADM327869:ADM327870 ANI327869:ANI327870 AXE327869:AXE327870 BHA327869:BHA327870 BQW327869:BQW327870 CAS327869:CAS327870 CKO327869:CKO327870 CUK327869:CUK327870 DEG327869:DEG327870 DOC327869:DOC327870 DXY327869:DXY327870 EHU327869:EHU327870 ERQ327869:ERQ327870 FBM327869:FBM327870 FLI327869:FLI327870 FVE327869:FVE327870 GFA327869:GFA327870 GOW327869:GOW327870 GYS327869:GYS327870 HIO327869:HIO327870 HSK327869:HSK327870 ICG327869:ICG327870 IMC327869:IMC327870 IVY327869:IVY327870 JFU327869:JFU327870 JPQ327869:JPQ327870 JZM327869:JZM327870 KJI327869:KJI327870 KTE327869:KTE327870 LDA327869:LDA327870 LMW327869:LMW327870 LWS327869:LWS327870 MGO327869:MGO327870 MQK327869:MQK327870 NAG327869:NAG327870 NKC327869:NKC327870 NTY327869:NTY327870 ODU327869:ODU327870 ONQ327869:ONQ327870 OXM327869:OXM327870 PHI327869:PHI327870 PRE327869:PRE327870 QBA327869:QBA327870 QKW327869:QKW327870 QUS327869:QUS327870 REO327869:REO327870 ROK327869:ROK327870 RYG327869:RYG327870 SIC327869:SIC327870 SRY327869:SRY327870 TBU327869:TBU327870 TLQ327869:TLQ327870 TVM327869:TVM327870 UFI327869:UFI327870 UPE327869:UPE327870 UZA327869:UZA327870 VIW327869:VIW327870 VSS327869:VSS327870 WCO327869:WCO327870 WMK327869:WMK327870 WWG327869:WWG327870 Y393405:Y393406 JU393405:JU393406 TQ393405:TQ393406 ADM393405:ADM393406 ANI393405:ANI393406 AXE393405:AXE393406 BHA393405:BHA393406 BQW393405:BQW393406 CAS393405:CAS393406 CKO393405:CKO393406 CUK393405:CUK393406 DEG393405:DEG393406 DOC393405:DOC393406 DXY393405:DXY393406 EHU393405:EHU393406 ERQ393405:ERQ393406 FBM393405:FBM393406 FLI393405:FLI393406 FVE393405:FVE393406 GFA393405:GFA393406 GOW393405:GOW393406 GYS393405:GYS393406 HIO393405:HIO393406 HSK393405:HSK393406 ICG393405:ICG393406 IMC393405:IMC393406 IVY393405:IVY393406 JFU393405:JFU393406 JPQ393405:JPQ393406 JZM393405:JZM393406 KJI393405:KJI393406 KTE393405:KTE393406 LDA393405:LDA393406 LMW393405:LMW393406 LWS393405:LWS393406 MGO393405:MGO393406 MQK393405:MQK393406 NAG393405:NAG393406 NKC393405:NKC393406 NTY393405:NTY393406 ODU393405:ODU393406 ONQ393405:ONQ393406 OXM393405:OXM393406 PHI393405:PHI393406 PRE393405:PRE393406 QBA393405:QBA393406 QKW393405:QKW393406 QUS393405:QUS393406 REO393405:REO393406 ROK393405:ROK393406 RYG393405:RYG393406 SIC393405:SIC393406 SRY393405:SRY393406 TBU393405:TBU393406 TLQ393405:TLQ393406 TVM393405:TVM393406 UFI393405:UFI393406 UPE393405:UPE393406 UZA393405:UZA393406 VIW393405:VIW393406 VSS393405:VSS393406 WCO393405:WCO393406 WMK393405:WMK393406 WWG393405:WWG393406 Y458941:Y458942 JU458941:JU458942 TQ458941:TQ458942 ADM458941:ADM458942 ANI458941:ANI458942 AXE458941:AXE458942 BHA458941:BHA458942 BQW458941:BQW458942 CAS458941:CAS458942 CKO458941:CKO458942 CUK458941:CUK458942 DEG458941:DEG458942 DOC458941:DOC458942 DXY458941:DXY458942 EHU458941:EHU458942 ERQ458941:ERQ458942 FBM458941:FBM458942 FLI458941:FLI458942 FVE458941:FVE458942 GFA458941:GFA458942 GOW458941:GOW458942 GYS458941:GYS458942 HIO458941:HIO458942 HSK458941:HSK458942 ICG458941:ICG458942 IMC458941:IMC458942 IVY458941:IVY458942 JFU458941:JFU458942 JPQ458941:JPQ458942 JZM458941:JZM458942 KJI458941:KJI458942 KTE458941:KTE458942 LDA458941:LDA458942 LMW458941:LMW458942 LWS458941:LWS458942 MGO458941:MGO458942 MQK458941:MQK458942 NAG458941:NAG458942 NKC458941:NKC458942 NTY458941:NTY458942 ODU458941:ODU458942 ONQ458941:ONQ458942 OXM458941:OXM458942 PHI458941:PHI458942 PRE458941:PRE458942 QBA458941:QBA458942 QKW458941:QKW458942 QUS458941:QUS458942 REO458941:REO458942 ROK458941:ROK458942 RYG458941:RYG458942 SIC458941:SIC458942 SRY458941:SRY458942 TBU458941:TBU458942 TLQ458941:TLQ458942 TVM458941:TVM458942 UFI458941:UFI458942 UPE458941:UPE458942 UZA458941:UZA458942 VIW458941:VIW458942 VSS458941:VSS458942 WCO458941:WCO458942 WMK458941:WMK458942 WWG458941:WWG458942 Y524477:Y524478 JU524477:JU524478 TQ524477:TQ524478 ADM524477:ADM524478 ANI524477:ANI524478 AXE524477:AXE524478 BHA524477:BHA524478 BQW524477:BQW524478 CAS524477:CAS524478 CKO524477:CKO524478 CUK524477:CUK524478 DEG524477:DEG524478 DOC524477:DOC524478 DXY524477:DXY524478 EHU524477:EHU524478 ERQ524477:ERQ524478 FBM524477:FBM524478 FLI524477:FLI524478 FVE524477:FVE524478 GFA524477:GFA524478 GOW524477:GOW524478 GYS524477:GYS524478 HIO524477:HIO524478 HSK524477:HSK524478 ICG524477:ICG524478 IMC524477:IMC524478 IVY524477:IVY524478 JFU524477:JFU524478 JPQ524477:JPQ524478 JZM524477:JZM524478 KJI524477:KJI524478 KTE524477:KTE524478 LDA524477:LDA524478 LMW524477:LMW524478 LWS524477:LWS524478 MGO524477:MGO524478 MQK524477:MQK524478 NAG524477:NAG524478 NKC524477:NKC524478 NTY524477:NTY524478 ODU524477:ODU524478 ONQ524477:ONQ524478 OXM524477:OXM524478 PHI524477:PHI524478 PRE524477:PRE524478 QBA524477:QBA524478 QKW524477:QKW524478 QUS524477:QUS524478 REO524477:REO524478 ROK524477:ROK524478 RYG524477:RYG524478 SIC524477:SIC524478 SRY524477:SRY524478 TBU524477:TBU524478 TLQ524477:TLQ524478 TVM524477:TVM524478 UFI524477:UFI524478 UPE524477:UPE524478 UZA524477:UZA524478 VIW524477:VIW524478 VSS524477:VSS524478 WCO524477:WCO524478 WMK524477:WMK524478 WWG524477:WWG524478 Y590013:Y590014 JU590013:JU590014 TQ590013:TQ590014 ADM590013:ADM590014 ANI590013:ANI590014 AXE590013:AXE590014 BHA590013:BHA590014 BQW590013:BQW590014 CAS590013:CAS590014 CKO590013:CKO590014 CUK590013:CUK590014 DEG590013:DEG590014 DOC590013:DOC590014 DXY590013:DXY590014 EHU590013:EHU590014 ERQ590013:ERQ590014 FBM590013:FBM590014 FLI590013:FLI590014 FVE590013:FVE590014 GFA590013:GFA590014 GOW590013:GOW590014 GYS590013:GYS590014 HIO590013:HIO590014 HSK590013:HSK590014 ICG590013:ICG590014 IMC590013:IMC590014 IVY590013:IVY590014 JFU590013:JFU590014 JPQ590013:JPQ590014 JZM590013:JZM590014 KJI590013:KJI590014 KTE590013:KTE590014 LDA590013:LDA590014 LMW590013:LMW590014 LWS590013:LWS590014 MGO590013:MGO590014 MQK590013:MQK590014 NAG590013:NAG590014 NKC590013:NKC590014 NTY590013:NTY590014 ODU590013:ODU590014 ONQ590013:ONQ590014 OXM590013:OXM590014 PHI590013:PHI590014 PRE590013:PRE590014 QBA590013:QBA590014 QKW590013:QKW590014 QUS590013:QUS590014 REO590013:REO590014 ROK590013:ROK590014 RYG590013:RYG590014 SIC590013:SIC590014 SRY590013:SRY590014 TBU590013:TBU590014 TLQ590013:TLQ590014 TVM590013:TVM590014 UFI590013:UFI590014 UPE590013:UPE590014 UZA590013:UZA590014 VIW590013:VIW590014 VSS590013:VSS590014 WCO590013:WCO590014 WMK590013:WMK590014 WWG590013:WWG590014 Y655549:Y655550 JU655549:JU655550 TQ655549:TQ655550 ADM655549:ADM655550 ANI655549:ANI655550 AXE655549:AXE655550 BHA655549:BHA655550 BQW655549:BQW655550 CAS655549:CAS655550 CKO655549:CKO655550 CUK655549:CUK655550 DEG655549:DEG655550 DOC655549:DOC655550 DXY655549:DXY655550 EHU655549:EHU655550 ERQ655549:ERQ655550 FBM655549:FBM655550 FLI655549:FLI655550 FVE655549:FVE655550 GFA655549:GFA655550 GOW655549:GOW655550 GYS655549:GYS655550 HIO655549:HIO655550 HSK655549:HSK655550 ICG655549:ICG655550 IMC655549:IMC655550 IVY655549:IVY655550 JFU655549:JFU655550 JPQ655549:JPQ655550 JZM655549:JZM655550 KJI655549:KJI655550 KTE655549:KTE655550 LDA655549:LDA655550 LMW655549:LMW655550 LWS655549:LWS655550 MGO655549:MGO655550 MQK655549:MQK655550 NAG655549:NAG655550 NKC655549:NKC655550 NTY655549:NTY655550 ODU655549:ODU655550 ONQ655549:ONQ655550 OXM655549:OXM655550 PHI655549:PHI655550 PRE655549:PRE655550 QBA655549:QBA655550 QKW655549:QKW655550 QUS655549:QUS655550 REO655549:REO655550 ROK655549:ROK655550 RYG655549:RYG655550 SIC655549:SIC655550 SRY655549:SRY655550 TBU655549:TBU655550 TLQ655549:TLQ655550 TVM655549:TVM655550 UFI655549:UFI655550 UPE655549:UPE655550 UZA655549:UZA655550 VIW655549:VIW655550 VSS655549:VSS655550 WCO655549:WCO655550 WMK655549:WMK655550 WWG655549:WWG655550 Y721085:Y721086 JU721085:JU721086 TQ721085:TQ721086 ADM721085:ADM721086 ANI721085:ANI721086 AXE721085:AXE721086 BHA721085:BHA721086 BQW721085:BQW721086 CAS721085:CAS721086 CKO721085:CKO721086 CUK721085:CUK721086 DEG721085:DEG721086 DOC721085:DOC721086 DXY721085:DXY721086 EHU721085:EHU721086 ERQ721085:ERQ721086 FBM721085:FBM721086 FLI721085:FLI721086 FVE721085:FVE721086 GFA721085:GFA721086 GOW721085:GOW721086 GYS721085:GYS721086 HIO721085:HIO721086 HSK721085:HSK721086 ICG721085:ICG721086 IMC721085:IMC721086 IVY721085:IVY721086 JFU721085:JFU721086 JPQ721085:JPQ721086 JZM721085:JZM721086 KJI721085:KJI721086 KTE721085:KTE721086 LDA721085:LDA721086 LMW721085:LMW721086 LWS721085:LWS721086 MGO721085:MGO721086 MQK721085:MQK721086 NAG721085:NAG721086 NKC721085:NKC721086 NTY721085:NTY721086 ODU721085:ODU721086 ONQ721085:ONQ721086 OXM721085:OXM721086 PHI721085:PHI721086 PRE721085:PRE721086 QBA721085:QBA721086 QKW721085:QKW721086 QUS721085:QUS721086 REO721085:REO721086 ROK721085:ROK721086 RYG721085:RYG721086 SIC721085:SIC721086 SRY721085:SRY721086 TBU721085:TBU721086 TLQ721085:TLQ721086 TVM721085:TVM721086 UFI721085:UFI721086 UPE721085:UPE721086 UZA721085:UZA721086 VIW721085:VIW721086 VSS721085:VSS721086 WCO721085:WCO721086 WMK721085:WMK721086 WWG721085:WWG721086 Y786621:Y786622 JU786621:JU786622 TQ786621:TQ786622 ADM786621:ADM786622 ANI786621:ANI786622 AXE786621:AXE786622 BHA786621:BHA786622 BQW786621:BQW786622 CAS786621:CAS786622 CKO786621:CKO786622 CUK786621:CUK786622 DEG786621:DEG786622 DOC786621:DOC786622 DXY786621:DXY786622 EHU786621:EHU786622 ERQ786621:ERQ786622 FBM786621:FBM786622 FLI786621:FLI786622 FVE786621:FVE786622 GFA786621:GFA786622 GOW786621:GOW786622 GYS786621:GYS786622 HIO786621:HIO786622 HSK786621:HSK786622 ICG786621:ICG786622 IMC786621:IMC786622 IVY786621:IVY786622 JFU786621:JFU786622 JPQ786621:JPQ786622 JZM786621:JZM786622 KJI786621:KJI786622 KTE786621:KTE786622 LDA786621:LDA786622 LMW786621:LMW786622 LWS786621:LWS786622 MGO786621:MGO786622 MQK786621:MQK786622 NAG786621:NAG786622 NKC786621:NKC786622 NTY786621:NTY786622 ODU786621:ODU786622 ONQ786621:ONQ786622 OXM786621:OXM786622 PHI786621:PHI786622 PRE786621:PRE786622 QBA786621:QBA786622 QKW786621:QKW786622 QUS786621:QUS786622 REO786621:REO786622 ROK786621:ROK786622 RYG786621:RYG786622 SIC786621:SIC786622 SRY786621:SRY786622 TBU786621:TBU786622 TLQ786621:TLQ786622 TVM786621:TVM786622 UFI786621:UFI786622 UPE786621:UPE786622 UZA786621:UZA786622 VIW786621:VIW786622 VSS786621:VSS786622 WCO786621:WCO786622 WMK786621:WMK786622 WWG786621:WWG786622 Y852157:Y852158 JU852157:JU852158 TQ852157:TQ852158 ADM852157:ADM852158 ANI852157:ANI852158 AXE852157:AXE852158 BHA852157:BHA852158 BQW852157:BQW852158 CAS852157:CAS852158 CKO852157:CKO852158 CUK852157:CUK852158 DEG852157:DEG852158 DOC852157:DOC852158 DXY852157:DXY852158 EHU852157:EHU852158 ERQ852157:ERQ852158 FBM852157:FBM852158 FLI852157:FLI852158 FVE852157:FVE852158 GFA852157:GFA852158 GOW852157:GOW852158 GYS852157:GYS852158 HIO852157:HIO852158 HSK852157:HSK852158 ICG852157:ICG852158 IMC852157:IMC852158 IVY852157:IVY852158 JFU852157:JFU852158 JPQ852157:JPQ852158 JZM852157:JZM852158 KJI852157:KJI852158 KTE852157:KTE852158 LDA852157:LDA852158 LMW852157:LMW852158 LWS852157:LWS852158 MGO852157:MGO852158 MQK852157:MQK852158 NAG852157:NAG852158 NKC852157:NKC852158 NTY852157:NTY852158 ODU852157:ODU852158 ONQ852157:ONQ852158 OXM852157:OXM852158 PHI852157:PHI852158 PRE852157:PRE852158 QBA852157:QBA852158 QKW852157:QKW852158 QUS852157:QUS852158 REO852157:REO852158 ROK852157:ROK852158 RYG852157:RYG852158 SIC852157:SIC852158 SRY852157:SRY852158 TBU852157:TBU852158 TLQ852157:TLQ852158 TVM852157:TVM852158 UFI852157:UFI852158 UPE852157:UPE852158 UZA852157:UZA852158 VIW852157:VIW852158 VSS852157:VSS852158 WCO852157:WCO852158 WMK852157:WMK852158 WWG852157:WWG852158 Y917693:Y917694 JU917693:JU917694 TQ917693:TQ917694 ADM917693:ADM917694 ANI917693:ANI917694 AXE917693:AXE917694 BHA917693:BHA917694 BQW917693:BQW917694 CAS917693:CAS917694 CKO917693:CKO917694 CUK917693:CUK917694 DEG917693:DEG917694 DOC917693:DOC917694 DXY917693:DXY917694 EHU917693:EHU917694 ERQ917693:ERQ917694 FBM917693:FBM917694 FLI917693:FLI917694 FVE917693:FVE917694 GFA917693:GFA917694 GOW917693:GOW917694 GYS917693:GYS917694 HIO917693:HIO917694 HSK917693:HSK917694 ICG917693:ICG917694 IMC917693:IMC917694 IVY917693:IVY917694 JFU917693:JFU917694 JPQ917693:JPQ917694 JZM917693:JZM917694 KJI917693:KJI917694 KTE917693:KTE917694 LDA917693:LDA917694 LMW917693:LMW917694 LWS917693:LWS917694 MGO917693:MGO917694 MQK917693:MQK917694 NAG917693:NAG917694 NKC917693:NKC917694 NTY917693:NTY917694 ODU917693:ODU917694 ONQ917693:ONQ917694 OXM917693:OXM917694 PHI917693:PHI917694 PRE917693:PRE917694 QBA917693:QBA917694 QKW917693:QKW917694 QUS917693:QUS917694 REO917693:REO917694 ROK917693:ROK917694 RYG917693:RYG917694 SIC917693:SIC917694 SRY917693:SRY917694 TBU917693:TBU917694 TLQ917693:TLQ917694 TVM917693:TVM917694 UFI917693:UFI917694 UPE917693:UPE917694 UZA917693:UZA917694 VIW917693:VIW917694 VSS917693:VSS917694 WCO917693:WCO917694 WMK917693:WMK917694 WWG917693:WWG917694 Y983229:Y983230 JU983229:JU983230 TQ983229:TQ983230 ADM983229:ADM983230 ANI983229:ANI983230 AXE983229:AXE983230 BHA983229:BHA983230 BQW983229:BQW983230 CAS983229:CAS983230 CKO983229:CKO983230 CUK983229:CUK983230 DEG983229:DEG983230 DOC983229:DOC983230 DXY983229:DXY983230 EHU983229:EHU983230 ERQ983229:ERQ983230 FBM983229:FBM983230 FLI983229:FLI983230 FVE983229:FVE983230 GFA983229:GFA983230 GOW983229:GOW983230 GYS983229:GYS983230 HIO983229:HIO983230 HSK983229:HSK983230 ICG983229:ICG983230 IMC983229:IMC983230 IVY983229:IVY983230 JFU983229:JFU983230 JPQ983229:JPQ983230 JZM983229:JZM983230 KJI983229:KJI983230 KTE983229:KTE983230 LDA983229:LDA983230 LMW983229:LMW983230 LWS983229:LWS983230 MGO983229:MGO983230 MQK983229:MQK983230 NAG983229:NAG983230 NKC983229:NKC983230 NTY983229:NTY983230 ODU983229:ODU983230 ONQ983229:ONQ983230 OXM983229:OXM983230 PHI983229:PHI983230 PRE983229:PRE983230 QBA983229:QBA983230 QKW983229:QKW983230 QUS983229:QUS983230 REO983229:REO983230 ROK983229:ROK983230 RYG983229:RYG983230 SIC983229:SIC983230 SRY983229:SRY983230 TBU983229:TBU983230 TLQ983229:TLQ983230 TVM983229:TVM983230 UFI983229:UFI983230 UPE983229:UPE983230 UZA983229:UZA983230 VIW983229:VIW983230 VSS983229:VSS983230 WCO983229:WCO983230 WMK983229:WMK983230 WWG983229:WWG983230 M194:M195 JI194:JI195 TE194:TE195 ADA194:ADA195 AMW194:AMW195 AWS194:AWS195 BGO194:BGO195 BQK194:BQK195 CAG194:CAG195 CKC194:CKC195 CTY194:CTY195 DDU194:DDU195 DNQ194:DNQ195 DXM194:DXM195 EHI194:EHI195 ERE194:ERE195 FBA194:FBA195 FKW194:FKW195 FUS194:FUS195 GEO194:GEO195 GOK194:GOK195 GYG194:GYG195 HIC194:HIC195 HRY194:HRY195 IBU194:IBU195 ILQ194:ILQ195 IVM194:IVM195 JFI194:JFI195 JPE194:JPE195 JZA194:JZA195 KIW194:KIW195 KSS194:KSS195 LCO194:LCO195 LMK194:LMK195 LWG194:LWG195 MGC194:MGC195 MPY194:MPY195 MZU194:MZU195 NJQ194:NJQ195 NTM194:NTM195 ODI194:ODI195 ONE194:ONE195 OXA194:OXA195 PGW194:PGW195 PQS194:PQS195 QAO194:QAO195 QKK194:QKK195 QUG194:QUG195 REC194:REC195 RNY194:RNY195 RXU194:RXU195 SHQ194:SHQ195 SRM194:SRM195 TBI194:TBI195 TLE194:TLE195 TVA194:TVA195 UEW194:UEW195 UOS194:UOS195 UYO194:UYO195 VIK194:VIK195 VSG194:VSG195 WCC194:WCC195 WLY194:WLY195 WVU194:WVU195 M65730:M65731 JI65730:JI65731 TE65730:TE65731 ADA65730:ADA65731 AMW65730:AMW65731 AWS65730:AWS65731 BGO65730:BGO65731 BQK65730:BQK65731 CAG65730:CAG65731 CKC65730:CKC65731 CTY65730:CTY65731 DDU65730:DDU65731 DNQ65730:DNQ65731 DXM65730:DXM65731 EHI65730:EHI65731 ERE65730:ERE65731 FBA65730:FBA65731 FKW65730:FKW65731 FUS65730:FUS65731 GEO65730:GEO65731 GOK65730:GOK65731 GYG65730:GYG65731 HIC65730:HIC65731 HRY65730:HRY65731 IBU65730:IBU65731 ILQ65730:ILQ65731 IVM65730:IVM65731 JFI65730:JFI65731 JPE65730:JPE65731 JZA65730:JZA65731 KIW65730:KIW65731 KSS65730:KSS65731 LCO65730:LCO65731 LMK65730:LMK65731 LWG65730:LWG65731 MGC65730:MGC65731 MPY65730:MPY65731 MZU65730:MZU65731 NJQ65730:NJQ65731 NTM65730:NTM65731 ODI65730:ODI65731 ONE65730:ONE65731 OXA65730:OXA65731 PGW65730:PGW65731 PQS65730:PQS65731 QAO65730:QAO65731 QKK65730:QKK65731 QUG65730:QUG65731 REC65730:REC65731 RNY65730:RNY65731 RXU65730:RXU65731 SHQ65730:SHQ65731 SRM65730:SRM65731 TBI65730:TBI65731 TLE65730:TLE65731 TVA65730:TVA65731 UEW65730:UEW65731 UOS65730:UOS65731 UYO65730:UYO65731 VIK65730:VIK65731 VSG65730:VSG65731 WCC65730:WCC65731 WLY65730:WLY65731 WVU65730:WVU65731 M131266:M131267 JI131266:JI131267 TE131266:TE131267 ADA131266:ADA131267 AMW131266:AMW131267 AWS131266:AWS131267 BGO131266:BGO131267 BQK131266:BQK131267 CAG131266:CAG131267 CKC131266:CKC131267 CTY131266:CTY131267 DDU131266:DDU131267 DNQ131266:DNQ131267 DXM131266:DXM131267 EHI131266:EHI131267 ERE131266:ERE131267 FBA131266:FBA131267 FKW131266:FKW131267 FUS131266:FUS131267 GEO131266:GEO131267 GOK131266:GOK131267 GYG131266:GYG131267 HIC131266:HIC131267 HRY131266:HRY131267 IBU131266:IBU131267 ILQ131266:ILQ131267 IVM131266:IVM131267 JFI131266:JFI131267 JPE131266:JPE131267 JZA131266:JZA131267 KIW131266:KIW131267 KSS131266:KSS131267 LCO131266:LCO131267 LMK131266:LMK131267 LWG131266:LWG131267 MGC131266:MGC131267 MPY131266:MPY131267 MZU131266:MZU131267 NJQ131266:NJQ131267 NTM131266:NTM131267 ODI131266:ODI131267 ONE131266:ONE131267 OXA131266:OXA131267 PGW131266:PGW131267 PQS131266:PQS131267 QAO131266:QAO131267 QKK131266:QKK131267 QUG131266:QUG131267 REC131266:REC131267 RNY131266:RNY131267 RXU131266:RXU131267 SHQ131266:SHQ131267 SRM131266:SRM131267 TBI131266:TBI131267 TLE131266:TLE131267 TVA131266:TVA131267 UEW131266:UEW131267 UOS131266:UOS131267 UYO131266:UYO131267 VIK131266:VIK131267 VSG131266:VSG131267 WCC131266:WCC131267 WLY131266:WLY131267 WVU131266:WVU131267 M196802:M196803 JI196802:JI196803 TE196802:TE196803 ADA196802:ADA196803 AMW196802:AMW196803 AWS196802:AWS196803 BGO196802:BGO196803 BQK196802:BQK196803 CAG196802:CAG196803 CKC196802:CKC196803 CTY196802:CTY196803 DDU196802:DDU196803 DNQ196802:DNQ196803 DXM196802:DXM196803 EHI196802:EHI196803 ERE196802:ERE196803 FBA196802:FBA196803 FKW196802:FKW196803 FUS196802:FUS196803 GEO196802:GEO196803 GOK196802:GOK196803 GYG196802:GYG196803 HIC196802:HIC196803 HRY196802:HRY196803 IBU196802:IBU196803 ILQ196802:ILQ196803 IVM196802:IVM196803 JFI196802:JFI196803 JPE196802:JPE196803 JZA196802:JZA196803 KIW196802:KIW196803 KSS196802:KSS196803 LCO196802:LCO196803 LMK196802:LMK196803 LWG196802:LWG196803 MGC196802:MGC196803 MPY196802:MPY196803 MZU196802:MZU196803 NJQ196802:NJQ196803 NTM196802:NTM196803 ODI196802:ODI196803 ONE196802:ONE196803 OXA196802:OXA196803 PGW196802:PGW196803 PQS196802:PQS196803 QAO196802:QAO196803 QKK196802:QKK196803 QUG196802:QUG196803 REC196802:REC196803 RNY196802:RNY196803 RXU196802:RXU196803 SHQ196802:SHQ196803 SRM196802:SRM196803 TBI196802:TBI196803 TLE196802:TLE196803 TVA196802:TVA196803 UEW196802:UEW196803 UOS196802:UOS196803 UYO196802:UYO196803 VIK196802:VIK196803 VSG196802:VSG196803 WCC196802:WCC196803 WLY196802:WLY196803 WVU196802:WVU196803 M262338:M262339 JI262338:JI262339 TE262338:TE262339 ADA262338:ADA262339 AMW262338:AMW262339 AWS262338:AWS262339 BGO262338:BGO262339 BQK262338:BQK262339 CAG262338:CAG262339 CKC262338:CKC262339 CTY262338:CTY262339 DDU262338:DDU262339 DNQ262338:DNQ262339 DXM262338:DXM262339 EHI262338:EHI262339 ERE262338:ERE262339 FBA262338:FBA262339 FKW262338:FKW262339 FUS262338:FUS262339 GEO262338:GEO262339 GOK262338:GOK262339 GYG262338:GYG262339 HIC262338:HIC262339 HRY262338:HRY262339 IBU262338:IBU262339 ILQ262338:ILQ262339 IVM262338:IVM262339 JFI262338:JFI262339 JPE262338:JPE262339 JZA262338:JZA262339 KIW262338:KIW262339 KSS262338:KSS262339 LCO262338:LCO262339 LMK262338:LMK262339 LWG262338:LWG262339 MGC262338:MGC262339 MPY262338:MPY262339 MZU262338:MZU262339 NJQ262338:NJQ262339 NTM262338:NTM262339 ODI262338:ODI262339 ONE262338:ONE262339 OXA262338:OXA262339 PGW262338:PGW262339 PQS262338:PQS262339 QAO262338:QAO262339 QKK262338:QKK262339 QUG262338:QUG262339 REC262338:REC262339 RNY262338:RNY262339 RXU262338:RXU262339 SHQ262338:SHQ262339 SRM262338:SRM262339 TBI262338:TBI262339 TLE262338:TLE262339 TVA262338:TVA262339 UEW262338:UEW262339 UOS262338:UOS262339 UYO262338:UYO262339 VIK262338:VIK262339 VSG262338:VSG262339 WCC262338:WCC262339 WLY262338:WLY262339 WVU262338:WVU262339 M327874:M327875 JI327874:JI327875 TE327874:TE327875 ADA327874:ADA327875 AMW327874:AMW327875 AWS327874:AWS327875 BGO327874:BGO327875 BQK327874:BQK327875 CAG327874:CAG327875 CKC327874:CKC327875 CTY327874:CTY327875 DDU327874:DDU327875 DNQ327874:DNQ327875 DXM327874:DXM327875 EHI327874:EHI327875 ERE327874:ERE327875 FBA327874:FBA327875 FKW327874:FKW327875 FUS327874:FUS327875 GEO327874:GEO327875 GOK327874:GOK327875 GYG327874:GYG327875 HIC327874:HIC327875 HRY327874:HRY327875 IBU327874:IBU327875 ILQ327874:ILQ327875 IVM327874:IVM327875 JFI327874:JFI327875 JPE327874:JPE327875 JZA327874:JZA327875 KIW327874:KIW327875 KSS327874:KSS327875 LCO327874:LCO327875 LMK327874:LMK327875 LWG327874:LWG327875 MGC327874:MGC327875 MPY327874:MPY327875 MZU327874:MZU327875 NJQ327874:NJQ327875 NTM327874:NTM327875 ODI327874:ODI327875 ONE327874:ONE327875 OXA327874:OXA327875 PGW327874:PGW327875 PQS327874:PQS327875 QAO327874:QAO327875 QKK327874:QKK327875 QUG327874:QUG327875 REC327874:REC327875 RNY327874:RNY327875 RXU327874:RXU327875 SHQ327874:SHQ327875 SRM327874:SRM327875 TBI327874:TBI327875 TLE327874:TLE327875 TVA327874:TVA327875 UEW327874:UEW327875 UOS327874:UOS327875 UYO327874:UYO327875 VIK327874:VIK327875 VSG327874:VSG327875 WCC327874:WCC327875 WLY327874:WLY327875 WVU327874:WVU327875 M393410:M393411 JI393410:JI393411 TE393410:TE393411 ADA393410:ADA393411 AMW393410:AMW393411 AWS393410:AWS393411 BGO393410:BGO393411 BQK393410:BQK393411 CAG393410:CAG393411 CKC393410:CKC393411 CTY393410:CTY393411 DDU393410:DDU393411 DNQ393410:DNQ393411 DXM393410:DXM393411 EHI393410:EHI393411 ERE393410:ERE393411 FBA393410:FBA393411 FKW393410:FKW393411 FUS393410:FUS393411 GEO393410:GEO393411 GOK393410:GOK393411 GYG393410:GYG393411 HIC393410:HIC393411 HRY393410:HRY393411 IBU393410:IBU393411 ILQ393410:ILQ393411 IVM393410:IVM393411 JFI393410:JFI393411 JPE393410:JPE393411 JZA393410:JZA393411 KIW393410:KIW393411 KSS393410:KSS393411 LCO393410:LCO393411 LMK393410:LMK393411 LWG393410:LWG393411 MGC393410:MGC393411 MPY393410:MPY393411 MZU393410:MZU393411 NJQ393410:NJQ393411 NTM393410:NTM393411 ODI393410:ODI393411 ONE393410:ONE393411 OXA393410:OXA393411 PGW393410:PGW393411 PQS393410:PQS393411 QAO393410:QAO393411 QKK393410:QKK393411 QUG393410:QUG393411 REC393410:REC393411 RNY393410:RNY393411 RXU393410:RXU393411 SHQ393410:SHQ393411 SRM393410:SRM393411 TBI393410:TBI393411 TLE393410:TLE393411 TVA393410:TVA393411 UEW393410:UEW393411 UOS393410:UOS393411 UYO393410:UYO393411 VIK393410:VIK393411 VSG393410:VSG393411 WCC393410:WCC393411 WLY393410:WLY393411 WVU393410:WVU393411 M458946:M458947 JI458946:JI458947 TE458946:TE458947 ADA458946:ADA458947 AMW458946:AMW458947 AWS458946:AWS458947 BGO458946:BGO458947 BQK458946:BQK458947 CAG458946:CAG458947 CKC458946:CKC458947 CTY458946:CTY458947 DDU458946:DDU458947 DNQ458946:DNQ458947 DXM458946:DXM458947 EHI458946:EHI458947 ERE458946:ERE458947 FBA458946:FBA458947 FKW458946:FKW458947 FUS458946:FUS458947 GEO458946:GEO458947 GOK458946:GOK458947 GYG458946:GYG458947 HIC458946:HIC458947 HRY458946:HRY458947 IBU458946:IBU458947 ILQ458946:ILQ458947 IVM458946:IVM458947 JFI458946:JFI458947 JPE458946:JPE458947 JZA458946:JZA458947 KIW458946:KIW458947 KSS458946:KSS458947 LCO458946:LCO458947 LMK458946:LMK458947 LWG458946:LWG458947 MGC458946:MGC458947 MPY458946:MPY458947 MZU458946:MZU458947 NJQ458946:NJQ458947 NTM458946:NTM458947 ODI458946:ODI458947 ONE458946:ONE458947 OXA458946:OXA458947 PGW458946:PGW458947 PQS458946:PQS458947 QAO458946:QAO458947 QKK458946:QKK458947 QUG458946:QUG458947 REC458946:REC458947 RNY458946:RNY458947 RXU458946:RXU458947 SHQ458946:SHQ458947 SRM458946:SRM458947 TBI458946:TBI458947 TLE458946:TLE458947 TVA458946:TVA458947 UEW458946:UEW458947 UOS458946:UOS458947 UYO458946:UYO458947 VIK458946:VIK458947 VSG458946:VSG458947 WCC458946:WCC458947 WLY458946:WLY458947 WVU458946:WVU458947 M524482:M524483 JI524482:JI524483 TE524482:TE524483 ADA524482:ADA524483 AMW524482:AMW524483 AWS524482:AWS524483 BGO524482:BGO524483 BQK524482:BQK524483 CAG524482:CAG524483 CKC524482:CKC524483 CTY524482:CTY524483 DDU524482:DDU524483 DNQ524482:DNQ524483 DXM524482:DXM524483 EHI524482:EHI524483 ERE524482:ERE524483 FBA524482:FBA524483 FKW524482:FKW524483 FUS524482:FUS524483 GEO524482:GEO524483 GOK524482:GOK524483 GYG524482:GYG524483 HIC524482:HIC524483 HRY524482:HRY524483 IBU524482:IBU524483 ILQ524482:ILQ524483 IVM524482:IVM524483 JFI524482:JFI524483 JPE524482:JPE524483 JZA524482:JZA524483 KIW524482:KIW524483 KSS524482:KSS524483 LCO524482:LCO524483 LMK524482:LMK524483 LWG524482:LWG524483 MGC524482:MGC524483 MPY524482:MPY524483 MZU524482:MZU524483 NJQ524482:NJQ524483 NTM524482:NTM524483 ODI524482:ODI524483 ONE524482:ONE524483 OXA524482:OXA524483 PGW524482:PGW524483 PQS524482:PQS524483 QAO524482:QAO524483 QKK524482:QKK524483 QUG524482:QUG524483 REC524482:REC524483 RNY524482:RNY524483 RXU524482:RXU524483 SHQ524482:SHQ524483 SRM524482:SRM524483 TBI524482:TBI524483 TLE524482:TLE524483 TVA524482:TVA524483 UEW524482:UEW524483 UOS524482:UOS524483 UYO524482:UYO524483 VIK524482:VIK524483 VSG524482:VSG524483 WCC524482:WCC524483 WLY524482:WLY524483 WVU524482:WVU524483 M590018:M590019 JI590018:JI590019 TE590018:TE590019 ADA590018:ADA590019 AMW590018:AMW590019 AWS590018:AWS590019 BGO590018:BGO590019 BQK590018:BQK590019 CAG590018:CAG590019 CKC590018:CKC590019 CTY590018:CTY590019 DDU590018:DDU590019 DNQ590018:DNQ590019 DXM590018:DXM590019 EHI590018:EHI590019 ERE590018:ERE590019 FBA590018:FBA590019 FKW590018:FKW590019 FUS590018:FUS590019 GEO590018:GEO590019 GOK590018:GOK590019 GYG590018:GYG590019 HIC590018:HIC590019 HRY590018:HRY590019 IBU590018:IBU590019 ILQ590018:ILQ590019 IVM590018:IVM590019 JFI590018:JFI590019 JPE590018:JPE590019 JZA590018:JZA590019 KIW590018:KIW590019 KSS590018:KSS590019 LCO590018:LCO590019 LMK590018:LMK590019 LWG590018:LWG590019 MGC590018:MGC590019 MPY590018:MPY590019 MZU590018:MZU590019 NJQ590018:NJQ590019 NTM590018:NTM590019 ODI590018:ODI590019 ONE590018:ONE590019 OXA590018:OXA590019 PGW590018:PGW590019 PQS590018:PQS590019 QAO590018:QAO590019 QKK590018:QKK590019 QUG590018:QUG590019 REC590018:REC590019 RNY590018:RNY590019 RXU590018:RXU590019 SHQ590018:SHQ590019 SRM590018:SRM590019 TBI590018:TBI590019 TLE590018:TLE590019 TVA590018:TVA590019 UEW590018:UEW590019 UOS590018:UOS590019 UYO590018:UYO590019 VIK590018:VIK590019 VSG590018:VSG590019 WCC590018:WCC590019 WLY590018:WLY590019 WVU590018:WVU590019 M655554:M655555 JI655554:JI655555 TE655554:TE655555 ADA655554:ADA655555 AMW655554:AMW655555 AWS655554:AWS655555 BGO655554:BGO655555 BQK655554:BQK655555 CAG655554:CAG655555 CKC655554:CKC655555 CTY655554:CTY655555 DDU655554:DDU655555 DNQ655554:DNQ655555 DXM655554:DXM655555 EHI655554:EHI655555 ERE655554:ERE655555 FBA655554:FBA655555 FKW655554:FKW655555 FUS655554:FUS655555 GEO655554:GEO655555 GOK655554:GOK655555 GYG655554:GYG655555 HIC655554:HIC655555 HRY655554:HRY655555 IBU655554:IBU655555 ILQ655554:ILQ655555 IVM655554:IVM655555 JFI655554:JFI655555 JPE655554:JPE655555 JZA655554:JZA655555 KIW655554:KIW655555 KSS655554:KSS655555 LCO655554:LCO655555 LMK655554:LMK655555 LWG655554:LWG655555 MGC655554:MGC655555 MPY655554:MPY655555 MZU655554:MZU655555 NJQ655554:NJQ655555 NTM655554:NTM655555 ODI655554:ODI655555 ONE655554:ONE655555 OXA655554:OXA655555 PGW655554:PGW655555 PQS655554:PQS655555 QAO655554:QAO655555 QKK655554:QKK655555 QUG655554:QUG655555 REC655554:REC655555 RNY655554:RNY655555 RXU655554:RXU655555 SHQ655554:SHQ655555 SRM655554:SRM655555 TBI655554:TBI655555 TLE655554:TLE655555 TVA655554:TVA655555 UEW655554:UEW655555 UOS655554:UOS655555 UYO655554:UYO655555 VIK655554:VIK655555 VSG655554:VSG655555 WCC655554:WCC655555 WLY655554:WLY655555 WVU655554:WVU655555 M721090:M721091 JI721090:JI721091 TE721090:TE721091 ADA721090:ADA721091 AMW721090:AMW721091 AWS721090:AWS721091 BGO721090:BGO721091 BQK721090:BQK721091 CAG721090:CAG721091 CKC721090:CKC721091 CTY721090:CTY721091 DDU721090:DDU721091 DNQ721090:DNQ721091 DXM721090:DXM721091 EHI721090:EHI721091 ERE721090:ERE721091 FBA721090:FBA721091 FKW721090:FKW721091 FUS721090:FUS721091 GEO721090:GEO721091 GOK721090:GOK721091 GYG721090:GYG721091 HIC721090:HIC721091 HRY721090:HRY721091 IBU721090:IBU721091 ILQ721090:ILQ721091 IVM721090:IVM721091 JFI721090:JFI721091 JPE721090:JPE721091 JZA721090:JZA721091 KIW721090:KIW721091 KSS721090:KSS721091 LCO721090:LCO721091 LMK721090:LMK721091 LWG721090:LWG721091 MGC721090:MGC721091 MPY721090:MPY721091 MZU721090:MZU721091 NJQ721090:NJQ721091 NTM721090:NTM721091 ODI721090:ODI721091 ONE721090:ONE721091 OXA721090:OXA721091 PGW721090:PGW721091 PQS721090:PQS721091 QAO721090:QAO721091 QKK721090:QKK721091 QUG721090:QUG721091 REC721090:REC721091 RNY721090:RNY721091 RXU721090:RXU721091 SHQ721090:SHQ721091 SRM721090:SRM721091 TBI721090:TBI721091 TLE721090:TLE721091 TVA721090:TVA721091 UEW721090:UEW721091 UOS721090:UOS721091 UYO721090:UYO721091 VIK721090:VIK721091 VSG721090:VSG721091 WCC721090:WCC721091 WLY721090:WLY721091 WVU721090:WVU721091 M786626:M786627 JI786626:JI786627 TE786626:TE786627 ADA786626:ADA786627 AMW786626:AMW786627 AWS786626:AWS786627 BGO786626:BGO786627 BQK786626:BQK786627 CAG786626:CAG786627 CKC786626:CKC786627 CTY786626:CTY786627 DDU786626:DDU786627 DNQ786626:DNQ786627 DXM786626:DXM786627 EHI786626:EHI786627 ERE786626:ERE786627 FBA786626:FBA786627 FKW786626:FKW786627 FUS786626:FUS786627 GEO786626:GEO786627 GOK786626:GOK786627 GYG786626:GYG786627 HIC786626:HIC786627 HRY786626:HRY786627 IBU786626:IBU786627 ILQ786626:ILQ786627 IVM786626:IVM786627 JFI786626:JFI786627 JPE786626:JPE786627 JZA786626:JZA786627 KIW786626:KIW786627 KSS786626:KSS786627 LCO786626:LCO786627 LMK786626:LMK786627 LWG786626:LWG786627 MGC786626:MGC786627 MPY786626:MPY786627 MZU786626:MZU786627 NJQ786626:NJQ786627 NTM786626:NTM786627 ODI786626:ODI786627 ONE786626:ONE786627 OXA786626:OXA786627 PGW786626:PGW786627 PQS786626:PQS786627 QAO786626:QAO786627 QKK786626:QKK786627 QUG786626:QUG786627 REC786626:REC786627 RNY786626:RNY786627 RXU786626:RXU786627 SHQ786626:SHQ786627 SRM786626:SRM786627 TBI786626:TBI786627 TLE786626:TLE786627 TVA786626:TVA786627 UEW786626:UEW786627 UOS786626:UOS786627 UYO786626:UYO786627 VIK786626:VIK786627 VSG786626:VSG786627 WCC786626:WCC786627 WLY786626:WLY786627 WVU786626:WVU786627 M852162:M852163 JI852162:JI852163 TE852162:TE852163 ADA852162:ADA852163 AMW852162:AMW852163 AWS852162:AWS852163 BGO852162:BGO852163 BQK852162:BQK852163 CAG852162:CAG852163 CKC852162:CKC852163 CTY852162:CTY852163 DDU852162:DDU852163 DNQ852162:DNQ852163 DXM852162:DXM852163 EHI852162:EHI852163 ERE852162:ERE852163 FBA852162:FBA852163 FKW852162:FKW852163 FUS852162:FUS852163 GEO852162:GEO852163 GOK852162:GOK852163 GYG852162:GYG852163 HIC852162:HIC852163 HRY852162:HRY852163 IBU852162:IBU852163 ILQ852162:ILQ852163 IVM852162:IVM852163 JFI852162:JFI852163 JPE852162:JPE852163 JZA852162:JZA852163 KIW852162:KIW852163 KSS852162:KSS852163 LCO852162:LCO852163 LMK852162:LMK852163 LWG852162:LWG852163 MGC852162:MGC852163 MPY852162:MPY852163 MZU852162:MZU852163 NJQ852162:NJQ852163 NTM852162:NTM852163 ODI852162:ODI852163 ONE852162:ONE852163 OXA852162:OXA852163 PGW852162:PGW852163 PQS852162:PQS852163 QAO852162:QAO852163 QKK852162:QKK852163 QUG852162:QUG852163 REC852162:REC852163 RNY852162:RNY852163 RXU852162:RXU852163 SHQ852162:SHQ852163 SRM852162:SRM852163 TBI852162:TBI852163 TLE852162:TLE852163 TVA852162:TVA852163 UEW852162:UEW852163 UOS852162:UOS852163 UYO852162:UYO852163 VIK852162:VIK852163 VSG852162:VSG852163 WCC852162:WCC852163 WLY852162:WLY852163 WVU852162:WVU852163 M917698:M917699 JI917698:JI917699 TE917698:TE917699 ADA917698:ADA917699 AMW917698:AMW917699 AWS917698:AWS917699 BGO917698:BGO917699 BQK917698:BQK917699 CAG917698:CAG917699 CKC917698:CKC917699 CTY917698:CTY917699 DDU917698:DDU917699 DNQ917698:DNQ917699 DXM917698:DXM917699 EHI917698:EHI917699 ERE917698:ERE917699 FBA917698:FBA917699 FKW917698:FKW917699 FUS917698:FUS917699 GEO917698:GEO917699 GOK917698:GOK917699 GYG917698:GYG917699 HIC917698:HIC917699 HRY917698:HRY917699 IBU917698:IBU917699 ILQ917698:ILQ917699 IVM917698:IVM917699 JFI917698:JFI917699 JPE917698:JPE917699 JZA917698:JZA917699 KIW917698:KIW917699 KSS917698:KSS917699 LCO917698:LCO917699 LMK917698:LMK917699 LWG917698:LWG917699 MGC917698:MGC917699 MPY917698:MPY917699 MZU917698:MZU917699 NJQ917698:NJQ917699 NTM917698:NTM917699 ODI917698:ODI917699 ONE917698:ONE917699 OXA917698:OXA917699 PGW917698:PGW917699 PQS917698:PQS917699 QAO917698:QAO917699 QKK917698:QKK917699 QUG917698:QUG917699 REC917698:REC917699 RNY917698:RNY917699 RXU917698:RXU917699 SHQ917698:SHQ917699 SRM917698:SRM917699 TBI917698:TBI917699 TLE917698:TLE917699 TVA917698:TVA917699 UEW917698:UEW917699 UOS917698:UOS917699 UYO917698:UYO917699 VIK917698:VIK917699 VSG917698:VSG917699 WCC917698:WCC917699 WLY917698:WLY917699 WVU917698:WVU917699 M983234:M983235 JI983234:JI983235 TE983234:TE983235 ADA983234:ADA983235 AMW983234:AMW983235 AWS983234:AWS983235 BGO983234:BGO983235 BQK983234:BQK983235 CAG983234:CAG983235 CKC983234:CKC983235 CTY983234:CTY983235 DDU983234:DDU983235 DNQ983234:DNQ983235 DXM983234:DXM983235 EHI983234:EHI983235 ERE983234:ERE983235 FBA983234:FBA983235 FKW983234:FKW983235 FUS983234:FUS983235 GEO983234:GEO983235 GOK983234:GOK983235 GYG983234:GYG983235 HIC983234:HIC983235 HRY983234:HRY983235 IBU983234:IBU983235 ILQ983234:ILQ983235 IVM983234:IVM983235 JFI983234:JFI983235 JPE983234:JPE983235 JZA983234:JZA983235 KIW983234:KIW983235 KSS983234:KSS983235 LCO983234:LCO983235 LMK983234:LMK983235 LWG983234:LWG983235 MGC983234:MGC983235 MPY983234:MPY983235 MZU983234:MZU983235 NJQ983234:NJQ983235 NTM983234:NTM983235 ODI983234:ODI983235 ONE983234:ONE983235 OXA983234:OXA983235 PGW983234:PGW983235 PQS983234:PQS983235 QAO983234:QAO983235 QKK983234:QKK983235 QUG983234:QUG983235 REC983234:REC983235 RNY983234:RNY983235 RXU983234:RXU983235 SHQ983234:SHQ983235 SRM983234:SRM983235 TBI983234:TBI983235 TLE983234:TLE983235 TVA983234:TVA983235 UEW983234:UEW983235 UOS983234:UOS983235 UYO983234:UYO983235 VIK983234:VIK983235 VSG983234:VSG983235 WCC983234:WCC983235 WLY983234:WLY983235 WVU983234:WVU983235 U209 JQ209 TM209 ADI209 ANE209 AXA209 BGW209 BQS209 CAO209 CKK209 CUG209 DEC209 DNY209 DXU209 EHQ209 ERM209 FBI209 FLE209 FVA209 GEW209 GOS209 GYO209 HIK209 HSG209 ICC209 ILY209 IVU209 JFQ209 JPM209 JZI209 KJE209 KTA209 LCW209 LMS209 LWO209 MGK209 MQG209 NAC209 NJY209 NTU209 ODQ209 ONM209 OXI209 PHE209 PRA209 QAW209 QKS209 QUO209 REK209 ROG209 RYC209 SHY209 SRU209 TBQ209 TLM209 TVI209 UFE209 UPA209 UYW209 VIS209 VSO209 WCK209 WMG209 WWC209 U65745 JQ65745 TM65745 ADI65745 ANE65745 AXA65745 BGW65745 BQS65745 CAO65745 CKK65745 CUG65745 DEC65745 DNY65745 DXU65745 EHQ65745 ERM65745 FBI65745 FLE65745 FVA65745 GEW65745 GOS65745 GYO65745 HIK65745 HSG65745 ICC65745 ILY65745 IVU65745 JFQ65745 JPM65745 JZI65745 KJE65745 KTA65745 LCW65745 LMS65745 LWO65745 MGK65745 MQG65745 NAC65745 NJY65745 NTU65745 ODQ65745 ONM65745 OXI65745 PHE65745 PRA65745 QAW65745 QKS65745 QUO65745 REK65745 ROG65745 RYC65745 SHY65745 SRU65745 TBQ65745 TLM65745 TVI65745 UFE65745 UPA65745 UYW65745 VIS65745 VSO65745 WCK65745 WMG65745 WWC65745 U131281 JQ131281 TM131281 ADI131281 ANE131281 AXA131281 BGW131281 BQS131281 CAO131281 CKK131281 CUG131281 DEC131281 DNY131281 DXU131281 EHQ131281 ERM131281 FBI131281 FLE131281 FVA131281 GEW131281 GOS131281 GYO131281 HIK131281 HSG131281 ICC131281 ILY131281 IVU131281 JFQ131281 JPM131281 JZI131281 KJE131281 KTA131281 LCW131281 LMS131281 LWO131281 MGK131281 MQG131281 NAC131281 NJY131281 NTU131281 ODQ131281 ONM131281 OXI131281 PHE131281 PRA131281 QAW131281 QKS131281 QUO131281 REK131281 ROG131281 RYC131281 SHY131281 SRU131281 TBQ131281 TLM131281 TVI131281 UFE131281 UPA131281 UYW131281 VIS131281 VSO131281 WCK131281 WMG131281 WWC131281 U196817 JQ196817 TM196817 ADI196817 ANE196817 AXA196817 BGW196817 BQS196817 CAO196817 CKK196817 CUG196817 DEC196817 DNY196817 DXU196817 EHQ196817 ERM196817 FBI196817 FLE196817 FVA196817 GEW196817 GOS196817 GYO196817 HIK196817 HSG196817 ICC196817 ILY196817 IVU196817 JFQ196817 JPM196817 JZI196817 KJE196817 KTA196817 LCW196817 LMS196817 LWO196817 MGK196817 MQG196817 NAC196817 NJY196817 NTU196817 ODQ196817 ONM196817 OXI196817 PHE196817 PRA196817 QAW196817 QKS196817 QUO196817 REK196817 ROG196817 RYC196817 SHY196817 SRU196817 TBQ196817 TLM196817 TVI196817 UFE196817 UPA196817 UYW196817 VIS196817 VSO196817 WCK196817 WMG196817 WWC196817 U262353 JQ262353 TM262353 ADI262353 ANE262353 AXA262353 BGW262353 BQS262353 CAO262353 CKK262353 CUG262353 DEC262353 DNY262353 DXU262353 EHQ262353 ERM262353 FBI262353 FLE262353 FVA262353 GEW262353 GOS262353 GYO262353 HIK262353 HSG262353 ICC262353 ILY262353 IVU262353 JFQ262353 JPM262353 JZI262353 KJE262353 KTA262353 LCW262353 LMS262353 LWO262353 MGK262353 MQG262353 NAC262353 NJY262353 NTU262353 ODQ262353 ONM262353 OXI262353 PHE262353 PRA262353 QAW262353 QKS262353 QUO262353 REK262353 ROG262353 RYC262353 SHY262353 SRU262353 TBQ262353 TLM262353 TVI262353 UFE262353 UPA262353 UYW262353 VIS262353 VSO262353 WCK262353 WMG262353 WWC262353 U327889 JQ327889 TM327889 ADI327889 ANE327889 AXA327889 BGW327889 BQS327889 CAO327889 CKK327889 CUG327889 DEC327889 DNY327889 DXU327889 EHQ327889 ERM327889 FBI327889 FLE327889 FVA327889 GEW327889 GOS327889 GYO327889 HIK327889 HSG327889 ICC327889 ILY327889 IVU327889 JFQ327889 JPM327889 JZI327889 KJE327889 KTA327889 LCW327889 LMS327889 LWO327889 MGK327889 MQG327889 NAC327889 NJY327889 NTU327889 ODQ327889 ONM327889 OXI327889 PHE327889 PRA327889 QAW327889 QKS327889 QUO327889 REK327889 ROG327889 RYC327889 SHY327889 SRU327889 TBQ327889 TLM327889 TVI327889 UFE327889 UPA327889 UYW327889 VIS327889 VSO327889 WCK327889 WMG327889 WWC327889 U393425 JQ393425 TM393425 ADI393425 ANE393425 AXA393425 BGW393425 BQS393425 CAO393425 CKK393425 CUG393425 DEC393425 DNY393425 DXU393425 EHQ393425 ERM393425 FBI393425 FLE393425 FVA393425 GEW393425 GOS393425 GYO393425 HIK393425 HSG393425 ICC393425 ILY393425 IVU393425 JFQ393425 JPM393425 JZI393425 KJE393425 KTA393425 LCW393425 LMS393425 LWO393425 MGK393425 MQG393425 NAC393425 NJY393425 NTU393425 ODQ393425 ONM393425 OXI393425 PHE393425 PRA393425 QAW393425 QKS393425 QUO393425 REK393425 ROG393425 RYC393425 SHY393425 SRU393425 TBQ393425 TLM393425 TVI393425 UFE393425 UPA393425 UYW393425 VIS393425 VSO393425 WCK393425 WMG393425 WWC393425 U458961 JQ458961 TM458961 ADI458961 ANE458961 AXA458961 BGW458961 BQS458961 CAO458961 CKK458961 CUG458961 DEC458961 DNY458961 DXU458961 EHQ458961 ERM458961 FBI458961 FLE458961 FVA458961 GEW458961 GOS458961 GYO458961 HIK458961 HSG458961 ICC458961 ILY458961 IVU458961 JFQ458961 JPM458961 JZI458961 KJE458961 KTA458961 LCW458961 LMS458961 LWO458961 MGK458961 MQG458961 NAC458961 NJY458961 NTU458961 ODQ458961 ONM458961 OXI458961 PHE458961 PRA458961 QAW458961 QKS458961 QUO458961 REK458961 ROG458961 RYC458961 SHY458961 SRU458961 TBQ458961 TLM458961 TVI458961 UFE458961 UPA458961 UYW458961 VIS458961 VSO458961 WCK458961 WMG458961 WWC458961 U524497 JQ524497 TM524497 ADI524497 ANE524497 AXA524497 BGW524497 BQS524497 CAO524497 CKK524497 CUG524497 DEC524497 DNY524497 DXU524497 EHQ524497 ERM524497 FBI524497 FLE524497 FVA524497 GEW524497 GOS524497 GYO524497 HIK524497 HSG524497 ICC524497 ILY524497 IVU524497 JFQ524497 JPM524497 JZI524497 KJE524497 KTA524497 LCW524497 LMS524497 LWO524497 MGK524497 MQG524497 NAC524497 NJY524497 NTU524497 ODQ524497 ONM524497 OXI524497 PHE524497 PRA524497 QAW524497 QKS524497 QUO524497 REK524497 ROG524497 RYC524497 SHY524497 SRU524497 TBQ524497 TLM524497 TVI524497 UFE524497 UPA524497 UYW524497 VIS524497 VSO524497 WCK524497 WMG524497 WWC524497 U590033 JQ590033 TM590033 ADI590033 ANE590033 AXA590033 BGW590033 BQS590033 CAO590033 CKK590033 CUG590033 DEC590033 DNY590033 DXU590033 EHQ590033 ERM590033 FBI590033 FLE590033 FVA590033 GEW590033 GOS590033 GYO590033 HIK590033 HSG590033 ICC590033 ILY590033 IVU590033 JFQ590033 JPM590033 JZI590033 KJE590033 KTA590033 LCW590033 LMS590033 LWO590033 MGK590033 MQG590033 NAC590033 NJY590033 NTU590033 ODQ590033 ONM590033 OXI590033 PHE590033 PRA590033 QAW590033 QKS590033 QUO590033 REK590033 ROG590033 RYC590033 SHY590033 SRU590033 TBQ590033 TLM590033 TVI590033 UFE590033 UPA590033 UYW590033 VIS590033 VSO590033 WCK590033 WMG590033 WWC590033 U655569 JQ655569 TM655569 ADI655569 ANE655569 AXA655569 BGW655569 BQS655569 CAO655569 CKK655569 CUG655569 DEC655569 DNY655569 DXU655569 EHQ655569 ERM655569 FBI655569 FLE655569 FVA655569 GEW655569 GOS655569 GYO655569 HIK655569 HSG655569 ICC655569 ILY655569 IVU655569 JFQ655569 JPM655569 JZI655569 KJE655569 KTA655569 LCW655569 LMS655569 LWO655569 MGK655569 MQG655569 NAC655569 NJY655569 NTU655569 ODQ655569 ONM655569 OXI655569 PHE655569 PRA655569 QAW655569 QKS655569 QUO655569 REK655569 ROG655569 RYC655569 SHY655569 SRU655569 TBQ655569 TLM655569 TVI655569 UFE655569 UPA655569 UYW655569 VIS655569 VSO655569 WCK655569 WMG655569 WWC655569 U721105 JQ721105 TM721105 ADI721105 ANE721105 AXA721105 BGW721105 BQS721105 CAO721105 CKK721105 CUG721105 DEC721105 DNY721105 DXU721105 EHQ721105 ERM721105 FBI721105 FLE721105 FVA721105 GEW721105 GOS721105 GYO721105 HIK721105 HSG721105 ICC721105 ILY721105 IVU721105 JFQ721105 JPM721105 JZI721105 KJE721105 KTA721105 LCW721105 LMS721105 LWO721105 MGK721105 MQG721105 NAC721105 NJY721105 NTU721105 ODQ721105 ONM721105 OXI721105 PHE721105 PRA721105 QAW721105 QKS721105 QUO721105 REK721105 ROG721105 RYC721105 SHY721105 SRU721105 TBQ721105 TLM721105 TVI721105 UFE721105 UPA721105 UYW721105 VIS721105 VSO721105 WCK721105 WMG721105 WWC721105 U786641 JQ786641 TM786641 ADI786641 ANE786641 AXA786641 BGW786641 BQS786641 CAO786641 CKK786641 CUG786641 DEC786641 DNY786641 DXU786641 EHQ786641 ERM786641 FBI786641 FLE786641 FVA786641 GEW786641 GOS786641 GYO786641 HIK786641 HSG786641 ICC786641 ILY786641 IVU786641 JFQ786641 JPM786641 JZI786641 KJE786641 KTA786641 LCW786641 LMS786641 LWO786641 MGK786641 MQG786641 NAC786641 NJY786641 NTU786641 ODQ786641 ONM786641 OXI786641 PHE786641 PRA786641 QAW786641 QKS786641 QUO786641 REK786641 ROG786641 RYC786641 SHY786641 SRU786641 TBQ786641 TLM786641 TVI786641 UFE786641 UPA786641 UYW786641 VIS786641 VSO786641 WCK786641 WMG786641 WWC786641 U852177 JQ852177 TM852177 ADI852177 ANE852177 AXA852177 BGW852177 BQS852177 CAO852177 CKK852177 CUG852177 DEC852177 DNY852177 DXU852177 EHQ852177 ERM852177 FBI852177 FLE852177 FVA852177 GEW852177 GOS852177 GYO852177 HIK852177 HSG852177 ICC852177 ILY852177 IVU852177 JFQ852177 JPM852177 JZI852177 KJE852177 KTA852177 LCW852177 LMS852177 LWO852177 MGK852177 MQG852177 NAC852177 NJY852177 NTU852177 ODQ852177 ONM852177 OXI852177 PHE852177 PRA852177 QAW852177 QKS852177 QUO852177 REK852177 ROG852177 RYC852177 SHY852177 SRU852177 TBQ852177 TLM852177 TVI852177 UFE852177 UPA852177 UYW852177 VIS852177 VSO852177 WCK852177 WMG852177 WWC852177 U917713 JQ917713 TM917713 ADI917713 ANE917713 AXA917713 BGW917713 BQS917713 CAO917713 CKK917713 CUG917713 DEC917713 DNY917713 DXU917713 EHQ917713 ERM917713 FBI917713 FLE917713 FVA917713 GEW917713 GOS917713 GYO917713 HIK917713 HSG917713 ICC917713 ILY917713 IVU917713 JFQ917713 JPM917713 JZI917713 KJE917713 KTA917713 LCW917713 LMS917713 LWO917713 MGK917713 MQG917713 NAC917713 NJY917713 NTU917713 ODQ917713 ONM917713 OXI917713 PHE917713 PRA917713 QAW917713 QKS917713 QUO917713 REK917713 ROG917713 RYC917713 SHY917713 SRU917713 TBQ917713 TLM917713 TVI917713 UFE917713 UPA917713 UYW917713 VIS917713 VSO917713 WCK917713 WMG917713 WWC917713 U983249 JQ983249 TM983249 ADI983249 ANE983249 AXA983249 BGW983249 BQS983249 CAO983249 CKK983249 CUG983249 DEC983249 DNY983249 DXU983249 EHQ983249 ERM983249 FBI983249 FLE983249 FVA983249 GEW983249 GOS983249 GYO983249 HIK983249 HSG983249 ICC983249 ILY983249 IVU983249 JFQ983249 JPM983249 JZI983249 KJE983249 KTA983249 LCW983249 LMS983249 LWO983249 MGK983249 MQG983249 NAC983249 NJY983249 NTU983249 ODQ983249 ONM983249 OXI983249 PHE983249 PRA983249 QAW983249 QKS983249 QUO983249 REK983249 ROG983249 RYC983249 SHY983249 SRU983249 TBQ983249 TLM983249 TVI983249 UFE983249 UPA983249 UYW983249 VIS983249 VSO983249 WCK983249 WMG983249 WWC983249 Q207 JM207 TI207 ADE207 ANA207 AWW207 BGS207 BQO207 CAK207 CKG207 CUC207 DDY207 DNU207 DXQ207 EHM207 ERI207 FBE207 FLA207 FUW207 GES207 GOO207 GYK207 HIG207 HSC207 IBY207 ILU207 IVQ207 JFM207 JPI207 JZE207 KJA207 KSW207 LCS207 LMO207 LWK207 MGG207 MQC207 MZY207 NJU207 NTQ207 ODM207 ONI207 OXE207 PHA207 PQW207 QAS207 QKO207 QUK207 REG207 ROC207 RXY207 SHU207 SRQ207 TBM207 TLI207 TVE207 UFA207 UOW207 UYS207 VIO207 VSK207 WCG207 WMC207 WVY207 Q65743 JM65743 TI65743 ADE65743 ANA65743 AWW65743 BGS65743 BQO65743 CAK65743 CKG65743 CUC65743 DDY65743 DNU65743 DXQ65743 EHM65743 ERI65743 FBE65743 FLA65743 FUW65743 GES65743 GOO65743 GYK65743 HIG65743 HSC65743 IBY65743 ILU65743 IVQ65743 JFM65743 JPI65743 JZE65743 KJA65743 KSW65743 LCS65743 LMO65743 LWK65743 MGG65743 MQC65743 MZY65743 NJU65743 NTQ65743 ODM65743 ONI65743 OXE65743 PHA65743 PQW65743 QAS65743 QKO65743 QUK65743 REG65743 ROC65743 RXY65743 SHU65743 SRQ65743 TBM65743 TLI65743 TVE65743 UFA65743 UOW65743 UYS65743 VIO65743 VSK65743 WCG65743 WMC65743 WVY65743 Q131279 JM131279 TI131279 ADE131279 ANA131279 AWW131279 BGS131279 BQO131279 CAK131279 CKG131279 CUC131279 DDY131279 DNU131279 DXQ131279 EHM131279 ERI131279 FBE131279 FLA131279 FUW131279 GES131279 GOO131279 GYK131279 HIG131279 HSC131279 IBY131279 ILU131279 IVQ131279 JFM131279 JPI131279 JZE131279 KJA131279 KSW131279 LCS131279 LMO131279 LWK131279 MGG131279 MQC131279 MZY131279 NJU131279 NTQ131279 ODM131279 ONI131279 OXE131279 PHA131279 PQW131279 QAS131279 QKO131279 QUK131279 REG131279 ROC131279 RXY131279 SHU131279 SRQ131279 TBM131279 TLI131279 TVE131279 UFA131279 UOW131279 UYS131279 VIO131279 VSK131279 WCG131279 WMC131279 WVY131279 Q196815 JM196815 TI196815 ADE196815 ANA196815 AWW196815 BGS196815 BQO196815 CAK196815 CKG196815 CUC196815 DDY196815 DNU196815 DXQ196815 EHM196815 ERI196815 FBE196815 FLA196815 FUW196815 GES196815 GOO196815 GYK196815 HIG196815 HSC196815 IBY196815 ILU196815 IVQ196815 JFM196815 JPI196815 JZE196815 KJA196815 KSW196815 LCS196815 LMO196815 LWK196815 MGG196815 MQC196815 MZY196815 NJU196815 NTQ196815 ODM196815 ONI196815 OXE196815 PHA196815 PQW196815 QAS196815 QKO196815 QUK196815 REG196815 ROC196815 RXY196815 SHU196815 SRQ196815 TBM196815 TLI196815 TVE196815 UFA196815 UOW196815 UYS196815 VIO196815 VSK196815 WCG196815 WMC196815 WVY196815 Q262351 JM262351 TI262351 ADE262351 ANA262351 AWW262351 BGS262351 BQO262351 CAK262351 CKG262351 CUC262351 DDY262351 DNU262351 DXQ262351 EHM262351 ERI262351 FBE262351 FLA262351 FUW262351 GES262351 GOO262351 GYK262351 HIG262351 HSC262351 IBY262351 ILU262351 IVQ262351 JFM262351 JPI262351 JZE262351 KJA262351 KSW262351 LCS262351 LMO262351 LWK262351 MGG262351 MQC262351 MZY262351 NJU262351 NTQ262351 ODM262351 ONI262351 OXE262351 PHA262351 PQW262351 QAS262351 QKO262351 QUK262351 REG262351 ROC262351 RXY262351 SHU262351 SRQ262351 TBM262351 TLI262351 TVE262351 UFA262351 UOW262351 UYS262351 VIO262351 VSK262351 WCG262351 WMC262351 WVY262351 Q327887 JM327887 TI327887 ADE327887 ANA327887 AWW327887 BGS327887 BQO327887 CAK327887 CKG327887 CUC327887 DDY327887 DNU327887 DXQ327887 EHM327887 ERI327887 FBE327887 FLA327887 FUW327887 GES327887 GOO327887 GYK327887 HIG327887 HSC327887 IBY327887 ILU327887 IVQ327887 JFM327887 JPI327887 JZE327887 KJA327887 KSW327887 LCS327887 LMO327887 LWK327887 MGG327887 MQC327887 MZY327887 NJU327887 NTQ327887 ODM327887 ONI327887 OXE327887 PHA327887 PQW327887 QAS327887 QKO327887 QUK327887 REG327887 ROC327887 RXY327887 SHU327887 SRQ327887 TBM327887 TLI327887 TVE327887 UFA327887 UOW327887 UYS327887 VIO327887 VSK327887 WCG327887 WMC327887 WVY327887 Q393423 JM393423 TI393423 ADE393423 ANA393423 AWW393423 BGS393423 BQO393423 CAK393423 CKG393423 CUC393423 DDY393423 DNU393423 DXQ393423 EHM393423 ERI393423 FBE393423 FLA393423 FUW393423 GES393423 GOO393423 GYK393423 HIG393423 HSC393423 IBY393423 ILU393423 IVQ393423 JFM393423 JPI393423 JZE393423 KJA393423 KSW393423 LCS393423 LMO393423 LWK393423 MGG393423 MQC393423 MZY393423 NJU393423 NTQ393423 ODM393423 ONI393423 OXE393423 PHA393423 PQW393423 QAS393423 QKO393423 QUK393423 REG393423 ROC393423 RXY393423 SHU393423 SRQ393423 TBM393423 TLI393423 TVE393423 UFA393423 UOW393423 UYS393423 VIO393423 VSK393423 WCG393423 WMC393423 WVY393423 Q458959 JM458959 TI458959 ADE458959 ANA458959 AWW458959 BGS458959 BQO458959 CAK458959 CKG458959 CUC458959 DDY458959 DNU458959 DXQ458959 EHM458959 ERI458959 FBE458959 FLA458959 FUW458959 GES458959 GOO458959 GYK458959 HIG458959 HSC458959 IBY458959 ILU458959 IVQ458959 JFM458959 JPI458959 JZE458959 KJA458959 KSW458959 LCS458959 LMO458959 LWK458959 MGG458959 MQC458959 MZY458959 NJU458959 NTQ458959 ODM458959 ONI458959 OXE458959 PHA458959 PQW458959 QAS458959 QKO458959 QUK458959 REG458959 ROC458959 RXY458959 SHU458959 SRQ458959 TBM458959 TLI458959 TVE458959 UFA458959 UOW458959 UYS458959 VIO458959 VSK458959 WCG458959 WMC458959 WVY458959 Q524495 JM524495 TI524495 ADE524495 ANA524495 AWW524495 BGS524495 BQO524495 CAK524495 CKG524495 CUC524495 DDY524495 DNU524495 DXQ524495 EHM524495 ERI524495 FBE524495 FLA524495 FUW524495 GES524495 GOO524495 GYK524495 HIG524495 HSC524495 IBY524495 ILU524495 IVQ524495 JFM524495 JPI524495 JZE524495 KJA524495 KSW524495 LCS524495 LMO524495 LWK524495 MGG524495 MQC524495 MZY524495 NJU524495 NTQ524495 ODM524495 ONI524495 OXE524495 PHA524495 PQW524495 QAS524495 QKO524495 QUK524495 REG524495 ROC524495 RXY524495 SHU524495 SRQ524495 TBM524495 TLI524495 TVE524495 UFA524495 UOW524495 UYS524495 VIO524495 VSK524495 WCG524495 WMC524495 WVY524495 Q590031 JM590031 TI590031 ADE590031 ANA590031 AWW590031 BGS590031 BQO590031 CAK590031 CKG590031 CUC590031 DDY590031 DNU590031 DXQ590031 EHM590031 ERI590031 FBE590031 FLA590031 FUW590031 GES590031 GOO590031 GYK590031 HIG590031 HSC590031 IBY590031 ILU590031 IVQ590031 JFM590031 JPI590031 JZE590031 KJA590031 KSW590031 LCS590031 LMO590031 LWK590031 MGG590031 MQC590031 MZY590031 NJU590031 NTQ590031 ODM590031 ONI590031 OXE590031 PHA590031 PQW590031 QAS590031 QKO590031 QUK590031 REG590031 ROC590031 RXY590031 SHU590031 SRQ590031 TBM590031 TLI590031 TVE590031 UFA590031 UOW590031 UYS590031 VIO590031 VSK590031 WCG590031 WMC590031 WVY590031 Q655567 JM655567 TI655567 ADE655567 ANA655567 AWW655567 BGS655567 BQO655567 CAK655567 CKG655567 CUC655567 DDY655567 DNU655567 DXQ655567 EHM655567 ERI655567 FBE655567 FLA655567 FUW655567 GES655567 GOO655567 GYK655567 HIG655567 HSC655567 IBY655567 ILU655567 IVQ655567 JFM655567 JPI655567 JZE655567 KJA655567 KSW655567 LCS655567 LMO655567 LWK655567 MGG655567 MQC655567 MZY655567 NJU655567 NTQ655567 ODM655567 ONI655567 OXE655567 PHA655567 PQW655567 QAS655567 QKO655567 QUK655567 REG655567 ROC655567 RXY655567 SHU655567 SRQ655567 TBM655567 TLI655567 TVE655567 UFA655567 UOW655567 UYS655567 VIO655567 VSK655567 WCG655567 WMC655567 WVY655567 Q721103 JM721103 TI721103 ADE721103 ANA721103 AWW721103 BGS721103 BQO721103 CAK721103 CKG721103 CUC721103 DDY721103 DNU721103 DXQ721103 EHM721103 ERI721103 FBE721103 FLA721103 FUW721103 GES721103 GOO721103 GYK721103 HIG721103 HSC721103 IBY721103 ILU721103 IVQ721103 JFM721103 JPI721103 JZE721103 KJA721103 KSW721103 LCS721103 LMO721103 LWK721103 MGG721103 MQC721103 MZY721103 NJU721103 NTQ721103 ODM721103 ONI721103 OXE721103 PHA721103 PQW721103 QAS721103 QKO721103 QUK721103 REG721103 ROC721103 RXY721103 SHU721103 SRQ721103 TBM721103 TLI721103 TVE721103 UFA721103 UOW721103 UYS721103 VIO721103 VSK721103 WCG721103 WMC721103 WVY721103 Q786639 JM786639 TI786639 ADE786639 ANA786639 AWW786639 BGS786639 BQO786639 CAK786639 CKG786639 CUC786639 DDY786639 DNU786639 DXQ786639 EHM786639 ERI786639 FBE786639 FLA786639 FUW786639 GES786639 GOO786639 GYK786639 HIG786639 HSC786639 IBY786639 ILU786639 IVQ786639 JFM786639 JPI786639 JZE786639 KJA786639 KSW786639 LCS786639 LMO786639 LWK786639 MGG786639 MQC786639 MZY786639 NJU786639 NTQ786639 ODM786639 ONI786639 OXE786639 PHA786639 PQW786639 QAS786639 QKO786639 QUK786639 REG786639 ROC786639 RXY786639 SHU786639 SRQ786639 TBM786639 TLI786639 TVE786639 UFA786639 UOW786639 UYS786639 VIO786639 VSK786639 WCG786639 WMC786639 WVY786639 Q852175 JM852175 TI852175 ADE852175 ANA852175 AWW852175 BGS852175 BQO852175 CAK852175 CKG852175 CUC852175 DDY852175 DNU852175 DXQ852175 EHM852175 ERI852175 FBE852175 FLA852175 FUW852175 GES852175 GOO852175 GYK852175 HIG852175 HSC852175 IBY852175 ILU852175 IVQ852175 JFM852175 JPI852175 JZE852175 KJA852175 KSW852175 LCS852175 LMO852175 LWK852175 MGG852175 MQC852175 MZY852175 NJU852175 NTQ852175 ODM852175 ONI852175 OXE852175 PHA852175 PQW852175 QAS852175 QKO852175 QUK852175 REG852175 ROC852175 RXY852175 SHU852175 SRQ852175 TBM852175 TLI852175 TVE852175 UFA852175 UOW852175 UYS852175 VIO852175 VSK852175 WCG852175 WMC852175 WVY852175 Q917711 JM917711 TI917711 ADE917711 ANA917711 AWW917711 BGS917711 BQO917711 CAK917711 CKG917711 CUC917711 DDY917711 DNU917711 DXQ917711 EHM917711 ERI917711 FBE917711 FLA917711 FUW917711 GES917711 GOO917711 GYK917711 HIG917711 HSC917711 IBY917711 ILU917711 IVQ917711 JFM917711 JPI917711 JZE917711 KJA917711 KSW917711 LCS917711 LMO917711 LWK917711 MGG917711 MQC917711 MZY917711 NJU917711 NTQ917711 ODM917711 ONI917711 OXE917711 PHA917711 PQW917711 QAS917711 QKO917711 QUK917711 REG917711 ROC917711 RXY917711 SHU917711 SRQ917711 TBM917711 TLI917711 TVE917711 UFA917711 UOW917711 UYS917711 VIO917711 VSK917711 WCG917711 WMC917711 WVY917711 Q983247 JM983247 TI983247 ADE983247 ANA983247 AWW983247 BGS983247 BQO983247 CAK983247 CKG983247 CUC983247 DDY983247 DNU983247 DXQ983247 EHM983247 ERI983247 FBE983247 FLA983247 FUW983247 GES983247 GOO983247 GYK983247 HIG983247 HSC983247 IBY983247 ILU983247 IVQ983247 JFM983247 JPI983247 JZE983247 KJA983247 KSW983247 LCS983247 LMO983247 LWK983247 MGG983247 MQC983247 MZY983247 NJU983247 NTQ983247 ODM983247 ONI983247 OXE983247 PHA983247 PQW983247 QAS983247 QKO983247 QUK983247 REG983247 ROC983247 RXY983247 SHU983247 SRQ983247 TBM983247 TLI983247 TVE983247 UFA983247 UOW983247 UYS983247 VIO983247 VSK983247 WCG983247 WMC983247 WVY983247 M211:M214 JI211:JI214 TE211:TE214 ADA211:ADA214 AMW211:AMW214 AWS211:AWS214 BGO211:BGO214 BQK211:BQK214 CAG211:CAG214 CKC211:CKC214 CTY211:CTY214 DDU211:DDU214 DNQ211:DNQ214 DXM211:DXM214 EHI211:EHI214 ERE211:ERE214 FBA211:FBA214 FKW211:FKW214 FUS211:FUS214 GEO211:GEO214 GOK211:GOK214 GYG211:GYG214 HIC211:HIC214 HRY211:HRY214 IBU211:IBU214 ILQ211:ILQ214 IVM211:IVM214 JFI211:JFI214 JPE211:JPE214 JZA211:JZA214 KIW211:KIW214 KSS211:KSS214 LCO211:LCO214 LMK211:LMK214 LWG211:LWG214 MGC211:MGC214 MPY211:MPY214 MZU211:MZU214 NJQ211:NJQ214 NTM211:NTM214 ODI211:ODI214 ONE211:ONE214 OXA211:OXA214 PGW211:PGW214 PQS211:PQS214 QAO211:QAO214 QKK211:QKK214 QUG211:QUG214 REC211:REC214 RNY211:RNY214 RXU211:RXU214 SHQ211:SHQ214 SRM211:SRM214 TBI211:TBI214 TLE211:TLE214 TVA211:TVA214 UEW211:UEW214 UOS211:UOS214 UYO211:UYO214 VIK211:VIK214 VSG211:VSG214 WCC211:WCC214 WLY211:WLY214 WVU211:WVU214 M65747:M65750 JI65747:JI65750 TE65747:TE65750 ADA65747:ADA65750 AMW65747:AMW65750 AWS65747:AWS65750 BGO65747:BGO65750 BQK65747:BQK65750 CAG65747:CAG65750 CKC65747:CKC65750 CTY65747:CTY65750 DDU65747:DDU65750 DNQ65747:DNQ65750 DXM65747:DXM65750 EHI65747:EHI65750 ERE65747:ERE65750 FBA65747:FBA65750 FKW65747:FKW65750 FUS65747:FUS65750 GEO65747:GEO65750 GOK65747:GOK65750 GYG65747:GYG65750 HIC65747:HIC65750 HRY65747:HRY65750 IBU65747:IBU65750 ILQ65747:ILQ65750 IVM65747:IVM65750 JFI65747:JFI65750 JPE65747:JPE65750 JZA65747:JZA65750 KIW65747:KIW65750 KSS65747:KSS65750 LCO65747:LCO65750 LMK65747:LMK65750 LWG65747:LWG65750 MGC65747:MGC65750 MPY65747:MPY65750 MZU65747:MZU65750 NJQ65747:NJQ65750 NTM65747:NTM65750 ODI65747:ODI65750 ONE65747:ONE65750 OXA65747:OXA65750 PGW65747:PGW65750 PQS65747:PQS65750 QAO65747:QAO65750 QKK65747:QKK65750 QUG65747:QUG65750 REC65747:REC65750 RNY65747:RNY65750 RXU65747:RXU65750 SHQ65747:SHQ65750 SRM65747:SRM65750 TBI65747:TBI65750 TLE65747:TLE65750 TVA65747:TVA65750 UEW65747:UEW65750 UOS65747:UOS65750 UYO65747:UYO65750 VIK65747:VIK65750 VSG65747:VSG65750 WCC65747:WCC65750 WLY65747:WLY65750 WVU65747:WVU65750 M131283:M131286 JI131283:JI131286 TE131283:TE131286 ADA131283:ADA131286 AMW131283:AMW131286 AWS131283:AWS131286 BGO131283:BGO131286 BQK131283:BQK131286 CAG131283:CAG131286 CKC131283:CKC131286 CTY131283:CTY131286 DDU131283:DDU131286 DNQ131283:DNQ131286 DXM131283:DXM131286 EHI131283:EHI131286 ERE131283:ERE131286 FBA131283:FBA131286 FKW131283:FKW131286 FUS131283:FUS131286 GEO131283:GEO131286 GOK131283:GOK131286 GYG131283:GYG131286 HIC131283:HIC131286 HRY131283:HRY131286 IBU131283:IBU131286 ILQ131283:ILQ131286 IVM131283:IVM131286 JFI131283:JFI131286 JPE131283:JPE131286 JZA131283:JZA131286 KIW131283:KIW131286 KSS131283:KSS131286 LCO131283:LCO131286 LMK131283:LMK131286 LWG131283:LWG131286 MGC131283:MGC131286 MPY131283:MPY131286 MZU131283:MZU131286 NJQ131283:NJQ131286 NTM131283:NTM131286 ODI131283:ODI131286 ONE131283:ONE131286 OXA131283:OXA131286 PGW131283:PGW131286 PQS131283:PQS131286 QAO131283:QAO131286 QKK131283:QKK131286 QUG131283:QUG131286 REC131283:REC131286 RNY131283:RNY131286 RXU131283:RXU131286 SHQ131283:SHQ131286 SRM131283:SRM131286 TBI131283:TBI131286 TLE131283:TLE131286 TVA131283:TVA131286 UEW131283:UEW131286 UOS131283:UOS131286 UYO131283:UYO131286 VIK131283:VIK131286 VSG131283:VSG131286 WCC131283:WCC131286 WLY131283:WLY131286 WVU131283:WVU131286 M196819:M196822 JI196819:JI196822 TE196819:TE196822 ADA196819:ADA196822 AMW196819:AMW196822 AWS196819:AWS196822 BGO196819:BGO196822 BQK196819:BQK196822 CAG196819:CAG196822 CKC196819:CKC196822 CTY196819:CTY196822 DDU196819:DDU196822 DNQ196819:DNQ196822 DXM196819:DXM196822 EHI196819:EHI196822 ERE196819:ERE196822 FBA196819:FBA196822 FKW196819:FKW196822 FUS196819:FUS196822 GEO196819:GEO196822 GOK196819:GOK196822 GYG196819:GYG196822 HIC196819:HIC196822 HRY196819:HRY196822 IBU196819:IBU196822 ILQ196819:ILQ196822 IVM196819:IVM196822 JFI196819:JFI196822 JPE196819:JPE196822 JZA196819:JZA196822 KIW196819:KIW196822 KSS196819:KSS196822 LCO196819:LCO196822 LMK196819:LMK196822 LWG196819:LWG196822 MGC196819:MGC196822 MPY196819:MPY196822 MZU196819:MZU196822 NJQ196819:NJQ196822 NTM196819:NTM196822 ODI196819:ODI196822 ONE196819:ONE196822 OXA196819:OXA196822 PGW196819:PGW196822 PQS196819:PQS196822 QAO196819:QAO196822 QKK196819:QKK196822 QUG196819:QUG196822 REC196819:REC196822 RNY196819:RNY196822 RXU196819:RXU196822 SHQ196819:SHQ196822 SRM196819:SRM196822 TBI196819:TBI196822 TLE196819:TLE196822 TVA196819:TVA196822 UEW196819:UEW196822 UOS196819:UOS196822 UYO196819:UYO196822 VIK196819:VIK196822 VSG196819:VSG196822 WCC196819:WCC196822 WLY196819:WLY196822 WVU196819:WVU196822 M262355:M262358 JI262355:JI262358 TE262355:TE262358 ADA262355:ADA262358 AMW262355:AMW262358 AWS262355:AWS262358 BGO262355:BGO262358 BQK262355:BQK262358 CAG262355:CAG262358 CKC262355:CKC262358 CTY262355:CTY262358 DDU262355:DDU262358 DNQ262355:DNQ262358 DXM262355:DXM262358 EHI262355:EHI262358 ERE262355:ERE262358 FBA262355:FBA262358 FKW262355:FKW262358 FUS262355:FUS262358 GEO262355:GEO262358 GOK262355:GOK262358 GYG262355:GYG262358 HIC262355:HIC262358 HRY262355:HRY262358 IBU262355:IBU262358 ILQ262355:ILQ262358 IVM262355:IVM262358 JFI262355:JFI262358 JPE262355:JPE262358 JZA262355:JZA262358 KIW262355:KIW262358 KSS262355:KSS262358 LCO262355:LCO262358 LMK262355:LMK262358 LWG262355:LWG262358 MGC262355:MGC262358 MPY262355:MPY262358 MZU262355:MZU262358 NJQ262355:NJQ262358 NTM262355:NTM262358 ODI262355:ODI262358 ONE262355:ONE262358 OXA262355:OXA262358 PGW262355:PGW262358 PQS262355:PQS262358 QAO262355:QAO262358 QKK262355:QKK262358 QUG262355:QUG262358 REC262355:REC262358 RNY262355:RNY262358 RXU262355:RXU262358 SHQ262355:SHQ262358 SRM262355:SRM262358 TBI262355:TBI262358 TLE262355:TLE262358 TVA262355:TVA262358 UEW262355:UEW262358 UOS262355:UOS262358 UYO262355:UYO262358 VIK262355:VIK262358 VSG262355:VSG262358 WCC262355:WCC262358 WLY262355:WLY262358 WVU262355:WVU262358 M327891:M327894 JI327891:JI327894 TE327891:TE327894 ADA327891:ADA327894 AMW327891:AMW327894 AWS327891:AWS327894 BGO327891:BGO327894 BQK327891:BQK327894 CAG327891:CAG327894 CKC327891:CKC327894 CTY327891:CTY327894 DDU327891:DDU327894 DNQ327891:DNQ327894 DXM327891:DXM327894 EHI327891:EHI327894 ERE327891:ERE327894 FBA327891:FBA327894 FKW327891:FKW327894 FUS327891:FUS327894 GEO327891:GEO327894 GOK327891:GOK327894 GYG327891:GYG327894 HIC327891:HIC327894 HRY327891:HRY327894 IBU327891:IBU327894 ILQ327891:ILQ327894 IVM327891:IVM327894 JFI327891:JFI327894 JPE327891:JPE327894 JZA327891:JZA327894 KIW327891:KIW327894 KSS327891:KSS327894 LCO327891:LCO327894 LMK327891:LMK327894 LWG327891:LWG327894 MGC327891:MGC327894 MPY327891:MPY327894 MZU327891:MZU327894 NJQ327891:NJQ327894 NTM327891:NTM327894 ODI327891:ODI327894 ONE327891:ONE327894 OXA327891:OXA327894 PGW327891:PGW327894 PQS327891:PQS327894 QAO327891:QAO327894 QKK327891:QKK327894 QUG327891:QUG327894 REC327891:REC327894 RNY327891:RNY327894 RXU327891:RXU327894 SHQ327891:SHQ327894 SRM327891:SRM327894 TBI327891:TBI327894 TLE327891:TLE327894 TVA327891:TVA327894 UEW327891:UEW327894 UOS327891:UOS327894 UYO327891:UYO327894 VIK327891:VIK327894 VSG327891:VSG327894 WCC327891:WCC327894 WLY327891:WLY327894 WVU327891:WVU327894 M393427:M393430 JI393427:JI393430 TE393427:TE393430 ADA393427:ADA393430 AMW393427:AMW393430 AWS393427:AWS393430 BGO393427:BGO393430 BQK393427:BQK393430 CAG393427:CAG393430 CKC393427:CKC393430 CTY393427:CTY393430 DDU393427:DDU393430 DNQ393427:DNQ393430 DXM393427:DXM393430 EHI393427:EHI393430 ERE393427:ERE393430 FBA393427:FBA393430 FKW393427:FKW393430 FUS393427:FUS393430 GEO393427:GEO393430 GOK393427:GOK393430 GYG393427:GYG393430 HIC393427:HIC393430 HRY393427:HRY393430 IBU393427:IBU393430 ILQ393427:ILQ393430 IVM393427:IVM393430 JFI393427:JFI393430 JPE393427:JPE393430 JZA393427:JZA393430 KIW393427:KIW393430 KSS393427:KSS393430 LCO393427:LCO393430 LMK393427:LMK393430 LWG393427:LWG393430 MGC393427:MGC393430 MPY393427:MPY393430 MZU393427:MZU393430 NJQ393427:NJQ393430 NTM393427:NTM393430 ODI393427:ODI393430 ONE393427:ONE393430 OXA393427:OXA393430 PGW393427:PGW393430 PQS393427:PQS393430 QAO393427:QAO393430 QKK393427:QKK393430 QUG393427:QUG393430 REC393427:REC393430 RNY393427:RNY393430 RXU393427:RXU393430 SHQ393427:SHQ393430 SRM393427:SRM393430 TBI393427:TBI393430 TLE393427:TLE393430 TVA393427:TVA393430 UEW393427:UEW393430 UOS393427:UOS393430 UYO393427:UYO393430 VIK393427:VIK393430 VSG393427:VSG393430 WCC393427:WCC393430 WLY393427:WLY393430 WVU393427:WVU393430 M458963:M458966 JI458963:JI458966 TE458963:TE458966 ADA458963:ADA458966 AMW458963:AMW458966 AWS458963:AWS458966 BGO458963:BGO458966 BQK458963:BQK458966 CAG458963:CAG458966 CKC458963:CKC458966 CTY458963:CTY458966 DDU458963:DDU458966 DNQ458963:DNQ458966 DXM458963:DXM458966 EHI458963:EHI458966 ERE458963:ERE458966 FBA458963:FBA458966 FKW458963:FKW458966 FUS458963:FUS458966 GEO458963:GEO458966 GOK458963:GOK458966 GYG458963:GYG458966 HIC458963:HIC458966 HRY458963:HRY458966 IBU458963:IBU458966 ILQ458963:ILQ458966 IVM458963:IVM458966 JFI458963:JFI458966 JPE458963:JPE458966 JZA458963:JZA458966 KIW458963:KIW458966 KSS458963:KSS458966 LCO458963:LCO458966 LMK458963:LMK458966 LWG458963:LWG458966 MGC458963:MGC458966 MPY458963:MPY458966 MZU458963:MZU458966 NJQ458963:NJQ458966 NTM458963:NTM458966 ODI458963:ODI458966 ONE458963:ONE458966 OXA458963:OXA458966 PGW458963:PGW458966 PQS458963:PQS458966 QAO458963:QAO458966 QKK458963:QKK458966 QUG458963:QUG458966 REC458963:REC458966 RNY458963:RNY458966 RXU458963:RXU458966 SHQ458963:SHQ458966 SRM458963:SRM458966 TBI458963:TBI458966 TLE458963:TLE458966 TVA458963:TVA458966 UEW458963:UEW458966 UOS458963:UOS458966 UYO458963:UYO458966 VIK458963:VIK458966 VSG458963:VSG458966 WCC458963:WCC458966 WLY458963:WLY458966 WVU458963:WVU458966 M524499:M524502 JI524499:JI524502 TE524499:TE524502 ADA524499:ADA524502 AMW524499:AMW524502 AWS524499:AWS524502 BGO524499:BGO524502 BQK524499:BQK524502 CAG524499:CAG524502 CKC524499:CKC524502 CTY524499:CTY524502 DDU524499:DDU524502 DNQ524499:DNQ524502 DXM524499:DXM524502 EHI524499:EHI524502 ERE524499:ERE524502 FBA524499:FBA524502 FKW524499:FKW524502 FUS524499:FUS524502 GEO524499:GEO524502 GOK524499:GOK524502 GYG524499:GYG524502 HIC524499:HIC524502 HRY524499:HRY524502 IBU524499:IBU524502 ILQ524499:ILQ524502 IVM524499:IVM524502 JFI524499:JFI524502 JPE524499:JPE524502 JZA524499:JZA524502 KIW524499:KIW524502 KSS524499:KSS524502 LCO524499:LCO524502 LMK524499:LMK524502 LWG524499:LWG524502 MGC524499:MGC524502 MPY524499:MPY524502 MZU524499:MZU524502 NJQ524499:NJQ524502 NTM524499:NTM524502 ODI524499:ODI524502 ONE524499:ONE524502 OXA524499:OXA524502 PGW524499:PGW524502 PQS524499:PQS524502 QAO524499:QAO524502 QKK524499:QKK524502 QUG524499:QUG524502 REC524499:REC524502 RNY524499:RNY524502 RXU524499:RXU524502 SHQ524499:SHQ524502 SRM524499:SRM524502 TBI524499:TBI524502 TLE524499:TLE524502 TVA524499:TVA524502 UEW524499:UEW524502 UOS524499:UOS524502 UYO524499:UYO524502 VIK524499:VIK524502 VSG524499:VSG524502 WCC524499:WCC524502 WLY524499:WLY524502 WVU524499:WVU524502 M590035:M590038 JI590035:JI590038 TE590035:TE590038 ADA590035:ADA590038 AMW590035:AMW590038 AWS590035:AWS590038 BGO590035:BGO590038 BQK590035:BQK590038 CAG590035:CAG590038 CKC590035:CKC590038 CTY590035:CTY590038 DDU590035:DDU590038 DNQ590035:DNQ590038 DXM590035:DXM590038 EHI590035:EHI590038 ERE590035:ERE590038 FBA590035:FBA590038 FKW590035:FKW590038 FUS590035:FUS590038 GEO590035:GEO590038 GOK590035:GOK590038 GYG590035:GYG590038 HIC590035:HIC590038 HRY590035:HRY590038 IBU590035:IBU590038 ILQ590035:ILQ590038 IVM590035:IVM590038 JFI590035:JFI590038 JPE590035:JPE590038 JZA590035:JZA590038 KIW590035:KIW590038 KSS590035:KSS590038 LCO590035:LCO590038 LMK590035:LMK590038 LWG590035:LWG590038 MGC590035:MGC590038 MPY590035:MPY590038 MZU590035:MZU590038 NJQ590035:NJQ590038 NTM590035:NTM590038 ODI590035:ODI590038 ONE590035:ONE590038 OXA590035:OXA590038 PGW590035:PGW590038 PQS590035:PQS590038 QAO590035:QAO590038 QKK590035:QKK590038 QUG590035:QUG590038 REC590035:REC590038 RNY590035:RNY590038 RXU590035:RXU590038 SHQ590035:SHQ590038 SRM590035:SRM590038 TBI590035:TBI590038 TLE590035:TLE590038 TVA590035:TVA590038 UEW590035:UEW590038 UOS590035:UOS590038 UYO590035:UYO590038 VIK590035:VIK590038 VSG590035:VSG590038 WCC590035:WCC590038 WLY590035:WLY590038 WVU590035:WVU590038 M655571:M655574 JI655571:JI655574 TE655571:TE655574 ADA655571:ADA655574 AMW655571:AMW655574 AWS655571:AWS655574 BGO655571:BGO655574 BQK655571:BQK655574 CAG655571:CAG655574 CKC655571:CKC655574 CTY655571:CTY655574 DDU655571:DDU655574 DNQ655571:DNQ655574 DXM655571:DXM655574 EHI655571:EHI655574 ERE655571:ERE655574 FBA655571:FBA655574 FKW655571:FKW655574 FUS655571:FUS655574 GEO655571:GEO655574 GOK655571:GOK655574 GYG655571:GYG655574 HIC655571:HIC655574 HRY655571:HRY655574 IBU655571:IBU655574 ILQ655571:ILQ655574 IVM655571:IVM655574 JFI655571:JFI655574 JPE655571:JPE655574 JZA655571:JZA655574 KIW655571:KIW655574 KSS655571:KSS655574 LCO655571:LCO655574 LMK655571:LMK655574 LWG655571:LWG655574 MGC655571:MGC655574 MPY655571:MPY655574 MZU655571:MZU655574 NJQ655571:NJQ655574 NTM655571:NTM655574 ODI655571:ODI655574 ONE655571:ONE655574 OXA655571:OXA655574 PGW655571:PGW655574 PQS655571:PQS655574 QAO655571:QAO655574 QKK655571:QKK655574 QUG655571:QUG655574 REC655571:REC655574 RNY655571:RNY655574 RXU655571:RXU655574 SHQ655571:SHQ655574 SRM655571:SRM655574 TBI655571:TBI655574 TLE655571:TLE655574 TVA655571:TVA655574 UEW655571:UEW655574 UOS655571:UOS655574 UYO655571:UYO655574 VIK655571:VIK655574 VSG655571:VSG655574 WCC655571:WCC655574 WLY655571:WLY655574 WVU655571:WVU655574 M721107:M721110 JI721107:JI721110 TE721107:TE721110 ADA721107:ADA721110 AMW721107:AMW721110 AWS721107:AWS721110 BGO721107:BGO721110 BQK721107:BQK721110 CAG721107:CAG721110 CKC721107:CKC721110 CTY721107:CTY721110 DDU721107:DDU721110 DNQ721107:DNQ721110 DXM721107:DXM721110 EHI721107:EHI721110 ERE721107:ERE721110 FBA721107:FBA721110 FKW721107:FKW721110 FUS721107:FUS721110 GEO721107:GEO721110 GOK721107:GOK721110 GYG721107:GYG721110 HIC721107:HIC721110 HRY721107:HRY721110 IBU721107:IBU721110 ILQ721107:ILQ721110 IVM721107:IVM721110 JFI721107:JFI721110 JPE721107:JPE721110 JZA721107:JZA721110 KIW721107:KIW721110 KSS721107:KSS721110 LCO721107:LCO721110 LMK721107:LMK721110 LWG721107:LWG721110 MGC721107:MGC721110 MPY721107:MPY721110 MZU721107:MZU721110 NJQ721107:NJQ721110 NTM721107:NTM721110 ODI721107:ODI721110 ONE721107:ONE721110 OXA721107:OXA721110 PGW721107:PGW721110 PQS721107:PQS721110 QAO721107:QAO721110 QKK721107:QKK721110 QUG721107:QUG721110 REC721107:REC721110 RNY721107:RNY721110 RXU721107:RXU721110 SHQ721107:SHQ721110 SRM721107:SRM721110 TBI721107:TBI721110 TLE721107:TLE721110 TVA721107:TVA721110 UEW721107:UEW721110 UOS721107:UOS721110 UYO721107:UYO721110 VIK721107:VIK721110 VSG721107:VSG721110 WCC721107:WCC721110 WLY721107:WLY721110 WVU721107:WVU721110 M786643:M786646 JI786643:JI786646 TE786643:TE786646 ADA786643:ADA786646 AMW786643:AMW786646 AWS786643:AWS786646 BGO786643:BGO786646 BQK786643:BQK786646 CAG786643:CAG786646 CKC786643:CKC786646 CTY786643:CTY786646 DDU786643:DDU786646 DNQ786643:DNQ786646 DXM786643:DXM786646 EHI786643:EHI786646 ERE786643:ERE786646 FBA786643:FBA786646 FKW786643:FKW786646 FUS786643:FUS786646 GEO786643:GEO786646 GOK786643:GOK786646 GYG786643:GYG786646 HIC786643:HIC786646 HRY786643:HRY786646 IBU786643:IBU786646 ILQ786643:ILQ786646 IVM786643:IVM786646 JFI786643:JFI786646 JPE786643:JPE786646 JZA786643:JZA786646 KIW786643:KIW786646 KSS786643:KSS786646 LCO786643:LCO786646 LMK786643:LMK786646 LWG786643:LWG786646 MGC786643:MGC786646 MPY786643:MPY786646 MZU786643:MZU786646 NJQ786643:NJQ786646 NTM786643:NTM786646 ODI786643:ODI786646 ONE786643:ONE786646 OXA786643:OXA786646 PGW786643:PGW786646 PQS786643:PQS786646 QAO786643:QAO786646 QKK786643:QKK786646 QUG786643:QUG786646 REC786643:REC786646 RNY786643:RNY786646 RXU786643:RXU786646 SHQ786643:SHQ786646 SRM786643:SRM786646 TBI786643:TBI786646 TLE786643:TLE786646 TVA786643:TVA786646 UEW786643:UEW786646 UOS786643:UOS786646 UYO786643:UYO786646 VIK786643:VIK786646 VSG786643:VSG786646 WCC786643:WCC786646 WLY786643:WLY786646 WVU786643:WVU786646 M852179:M852182 JI852179:JI852182 TE852179:TE852182 ADA852179:ADA852182 AMW852179:AMW852182 AWS852179:AWS852182 BGO852179:BGO852182 BQK852179:BQK852182 CAG852179:CAG852182 CKC852179:CKC852182 CTY852179:CTY852182 DDU852179:DDU852182 DNQ852179:DNQ852182 DXM852179:DXM852182 EHI852179:EHI852182 ERE852179:ERE852182 FBA852179:FBA852182 FKW852179:FKW852182 FUS852179:FUS852182 GEO852179:GEO852182 GOK852179:GOK852182 GYG852179:GYG852182 HIC852179:HIC852182 HRY852179:HRY852182 IBU852179:IBU852182 ILQ852179:ILQ852182 IVM852179:IVM852182 JFI852179:JFI852182 JPE852179:JPE852182 JZA852179:JZA852182 KIW852179:KIW852182 KSS852179:KSS852182 LCO852179:LCO852182 LMK852179:LMK852182 LWG852179:LWG852182 MGC852179:MGC852182 MPY852179:MPY852182 MZU852179:MZU852182 NJQ852179:NJQ852182 NTM852179:NTM852182 ODI852179:ODI852182 ONE852179:ONE852182 OXA852179:OXA852182 PGW852179:PGW852182 PQS852179:PQS852182 QAO852179:QAO852182 QKK852179:QKK852182 QUG852179:QUG852182 REC852179:REC852182 RNY852179:RNY852182 RXU852179:RXU852182 SHQ852179:SHQ852182 SRM852179:SRM852182 TBI852179:TBI852182 TLE852179:TLE852182 TVA852179:TVA852182 UEW852179:UEW852182 UOS852179:UOS852182 UYO852179:UYO852182 VIK852179:VIK852182 VSG852179:VSG852182 WCC852179:WCC852182 WLY852179:WLY852182 WVU852179:WVU852182 M917715:M917718 JI917715:JI917718 TE917715:TE917718 ADA917715:ADA917718 AMW917715:AMW917718 AWS917715:AWS917718 BGO917715:BGO917718 BQK917715:BQK917718 CAG917715:CAG917718 CKC917715:CKC917718 CTY917715:CTY917718 DDU917715:DDU917718 DNQ917715:DNQ917718 DXM917715:DXM917718 EHI917715:EHI917718 ERE917715:ERE917718 FBA917715:FBA917718 FKW917715:FKW917718 FUS917715:FUS917718 GEO917715:GEO917718 GOK917715:GOK917718 GYG917715:GYG917718 HIC917715:HIC917718 HRY917715:HRY917718 IBU917715:IBU917718 ILQ917715:ILQ917718 IVM917715:IVM917718 JFI917715:JFI917718 JPE917715:JPE917718 JZA917715:JZA917718 KIW917715:KIW917718 KSS917715:KSS917718 LCO917715:LCO917718 LMK917715:LMK917718 LWG917715:LWG917718 MGC917715:MGC917718 MPY917715:MPY917718 MZU917715:MZU917718 NJQ917715:NJQ917718 NTM917715:NTM917718 ODI917715:ODI917718 ONE917715:ONE917718 OXA917715:OXA917718 PGW917715:PGW917718 PQS917715:PQS917718 QAO917715:QAO917718 QKK917715:QKK917718 QUG917715:QUG917718 REC917715:REC917718 RNY917715:RNY917718 RXU917715:RXU917718 SHQ917715:SHQ917718 SRM917715:SRM917718 TBI917715:TBI917718 TLE917715:TLE917718 TVA917715:TVA917718 UEW917715:UEW917718 UOS917715:UOS917718 UYO917715:UYO917718 VIK917715:VIK917718 VSG917715:VSG917718 WCC917715:WCC917718 WLY917715:WLY917718 WVU917715:WVU917718 M983251:M983254 JI983251:JI983254 TE983251:TE983254 ADA983251:ADA983254 AMW983251:AMW983254 AWS983251:AWS983254 BGO983251:BGO983254 BQK983251:BQK983254 CAG983251:CAG983254 CKC983251:CKC983254 CTY983251:CTY983254 DDU983251:DDU983254 DNQ983251:DNQ983254 DXM983251:DXM983254 EHI983251:EHI983254 ERE983251:ERE983254 FBA983251:FBA983254 FKW983251:FKW983254 FUS983251:FUS983254 GEO983251:GEO983254 GOK983251:GOK983254 GYG983251:GYG983254 HIC983251:HIC983254 HRY983251:HRY983254 IBU983251:IBU983254 ILQ983251:ILQ983254 IVM983251:IVM983254 JFI983251:JFI983254 JPE983251:JPE983254 JZA983251:JZA983254 KIW983251:KIW983254 KSS983251:KSS983254 LCO983251:LCO983254 LMK983251:LMK983254 LWG983251:LWG983254 MGC983251:MGC983254 MPY983251:MPY983254 MZU983251:MZU983254 NJQ983251:NJQ983254 NTM983251:NTM983254 ODI983251:ODI983254 ONE983251:ONE983254 OXA983251:OXA983254 PGW983251:PGW983254 PQS983251:PQS983254 QAO983251:QAO983254 QKK983251:QKK983254 QUG983251:QUG983254 REC983251:REC983254 RNY983251:RNY983254 RXU983251:RXU983254 SHQ983251:SHQ983254 SRM983251:SRM983254 TBI983251:TBI983254 TLE983251:TLE983254 TVA983251:TVA983254 UEW983251:UEW983254 UOS983251:UOS983254 UYO983251:UYO983254 VIK983251:VIK983254 VSG983251:VSG983254 WCC983251:WCC983254 WLY983251:WLY983254 WVU983251:WVU983254 L215 JH215 TD215 ACZ215 AMV215 AWR215 BGN215 BQJ215 CAF215 CKB215 CTX215 DDT215 DNP215 DXL215 EHH215 ERD215 FAZ215 FKV215 FUR215 GEN215 GOJ215 GYF215 HIB215 HRX215 IBT215 ILP215 IVL215 JFH215 JPD215 JYZ215 KIV215 KSR215 LCN215 LMJ215 LWF215 MGB215 MPX215 MZT215 NJP215 NTL215 ODH215 OND215 OWZ215 PGV215 PQR215 QAN215 QKJ215 QUF215 REB215 RNX215 RXT215 SHP215 SRL215 TBH215 TLD215 TUZ215 UEV215 UOR215 UYN215 VIJ215 VSF215 WCB215 WLX215 WVT215 L65751 JH65751 TD65751 ACZ65751 AMV65751 AWR65751 BGN65751 BQJ65751 CAF65751 CKB65751 CTX65751 DDT65751 DNP65751 DXL65751 EHH65751 ERD65751 FAZ65751 FKV65751 FUR65751 GEN65751 GOJ65751 GYF65751 HIB65751 HRX65751 IBT65751 ILP65751 IVL65751 JFH65751 JPD65751 JYZ65751 KIV65751 KSR65751 LCN65751 LMJ65751 LWF65751 MGB65751 MPX65751 MZT65751 NJP65751 NTL65751 ODH65751 OND65751 OWZ65751 PGV65751 PQR65751 QAN65751 QKJ65751 QUF65751 REB65751 RNX65751 RXT65751 SHP65751 SRL65751 TBH65751 TLD65751 TUZ65751 UEV65751 UOR65751 UYN65751 VIJ65751 VSF65751 WCB65751 WLX65751 WVT65751 L131287 JH131287 TD131287 ACZ131287 AMV131287 AWR131287 BGN131287 BQJ131287 CAF131287 CKB131287 CTX131287 DDT131287 DNP131287 DXL131287 EHH131287 ERD131287 FAZ131287 FKV131287 FUR131287 GEN131287 GOJ131287 GYF131287 HIB131287 HRX131287 IBT131287 ILP131287 IVL131287 JFH131287 JPD131287 JYZ131287 KIV131287 KSR131287 LCN131287 LMJ131287 LWF131287 MGB131287 MPX131287 MZT131287 NJP131287 NTL131287 ODH131287 OND131287 OWZ131287 PGV131287 PQR131287 QAN131287 QKJ131287 QUF131287 REB131287 RNX131287 RXT131287 SHP131287 SRL131287 TBH131287 TLD131287 TUZ131287 UEV131287 UOR131287 UYN131287 VIJ131287 VSF131287 WCB131287 WLX131287 WVT131287 L196823 JH196823 TD196823 ACZ196823 AMV196823 AWR196823 BGN196823 BQJ196823 CAF196823 CKB196823 CTX196823 DDT196823 DNP196823 DXL196823 EHH196823 ERD196823 FAZ196823 FKV196823 FUR196823 GEN196823 GOJ196823 GYF196823 HIB196823 HRX196823 IBT196823 ILP196823 IVL196823 JFH196823 JPD196823 JYZ196823 KIV196823 KSR196823 LCN196823 LMJ196823 LWF196823 MGB196823 MPX196823 MZT196823 NJP196823 NTL196823 ODH196823 OND196823 OWZ196823 PGV196823 PQR196823 QAN196823 QKJ196823 QUF196823 REB196823 RNX196823 RXT196823 SHP196823 SRL196823 TBH196823 TLD196823 TUZ196823 UEV196823 UOR196823 UYN196823 VIJ196823 VSF196823 WCB196823 WLX196823 WVT196823 L262359 JH262359 TD262359 ACZ262359 AMV262359 AWR262359 BGN262359 BQJ262359 CAF262359 CKB262359 CTX262359 DDT262359 DNP262359 DXL262359 EHH262359 ERD262359 FAZ262359 FKV262359 FUR262359 GEN262359 GOJ262359 GYF262359 HIB262359 HRX262359 IBT262359 ILP262359 IVL262359 JFH262359 JPD262359 JYZ262359 KIV262359 KSR262359 LCN262359 LMJ262359 LWF262359 MGB262359 MPX262359 MZT262359 NJP262359 NTL262359 ODH262359 OND262359 OWZ262359 PGV262359 PQR262359 QAN262359 QKJ262359 QUF262359 REB262359 RNX262359 RXT262359 SHP262359 SRL262359 TBH262359 TLD262359 TUZ262359 UEV262359 UOR262359 UYN262359 VIJ262359 VSF262359 WCB262359 WLX262359 WVT262359 L327895 JH327895 TD327895 ACZ327895 AMV327895 AWR327895 BGN327895 BQJ327895 CAF327895 CKB327895 CTX327895 DDT327895 DNP327895 DXL327895 EHH327895 ERD327895 FAZ327895 FKV327895 FUR327895 GEN327895 GOJ327895 GYF327895 HIB327895 HRX327895 IBT327895 ILP327895 IVL327895 JFH327895 JPD327895 JYZ327895 KIV327895 KSR327895 LCN327895 LMJ327895 LWF327895 MGB327895 MPX327895 MZT327895 NJP327895 NTL327895 ODH327895 OND327895 OWZ327895 PGV327895 PQR327895 QAN327895 QKJ327895 QUF327895 REB327895 RNX327895 RXT327895 SHP327895 SRL327895 TBH327895 TLD327895 TUZ327895 UEV327895 UOR327895 UYN327895 VIJ327895 VSF327895 WCB327895 WLX327895 WVT327895 L393431 JH393431 TD393431 ACZ393431 AMV393431 AWR393431 BGN393431 BQJ393431 CAF393431 CKB393431 CTX393431 DDT393431 DNP393431 DXL393431 EHH393431 ERD393431 FAZ393431 FKV393431 FUR393431 GEN393431 GOJ393431 GYF393431 HIB393431 HRX393431 IBT393431 ILP393431 IVL393431 JFH393431 JPD393431 JYZ393431 KIV393431 KSR393431 LCN393431 LMJ393431 LWF393431 MGB393431 MPX393431 MZT393431 NJP393431 NTL393431 ODH393431 OND393431 OWZ393431 PGV393431 PQR393431 QAN393431 QKJ393431 QUF393431 REB393431 RNX393431 RXT393431 SHP393431 SRL393431 TBH393431 TLD393431 TUZ393431 UEV393431 UOR393431 UYN393431 VIJ393431 VSF393431 WCB393431 WLX393431 WVT393431 L458967 JH458967 TD458967 ACZ458967 AMV458967 AWR458967 BGN458967 BQJ458967 CAF458967 CKB458967 CTX458967 DDT458967 DNP458967 DXL458967 EHH458967 ERD458967 FAZ458967 FKV458967 FUR458967 GEN458967 GOJ458967 GYF458967 HIB458967 HRX458967 IBT458967 ILP458967 IVL458967 JFH458967 JPD458967 JYZ458967 KIV458967 KSR458967 LCN458967 LMJ458967 LWF458967 MGB458967 MPX458967 MZT458967 NJP458967 NTL458967 ODH458967 OND458967 OWZ458967 PGV458967 PQR458967 QAN458967 QKJ458967 QUF458967 REB458967 RNX458967 RXT458967 SHP458967 SRL458967 TBH458967 TLD458967 TUZ458967 UEV458967 UOR458967 UYN458967 VIJ458967 VSF458967 WCB458967 WLX458967 WVT458967 L524503 JH524503 TD524503 ACZ524503 AMV524503 AWR524503 BGN524503 BQJ524503 CAF524503 CKB524503 CTX524503 DDT524503 DNP524503 DXL524503 EHH524503 ERD524503 FAZ524503 FKV524503 FUR524503 GEN524503 GOJ524503 GYF524503 HIB524503 HRX524503 IBT524503 ILP524503 IVL524503 JFH524503 JPD524503 JYZ524503 KIV524503 KSR524503 LCN524503 LMJ524503 LWF524503 MGB524503 MPX524503 MZT524503 NJP524503 NTL524503 ODH524503 OND524503 OWZ524503 PGV524503 PQR524503 QAN524503 QKJ524503 QUF524503 REB524503 RNX524503 RXT524503 SHP524503 SRL524503 TBH524503 TLD524503 TUZ524503 UEV524503 UOR524503 UYN524503 VIJ524503 VSF524503 WCB524503 WLX524503 WVT524503 L590039 JH590039 TD590039 ACZ590039 AMV590039 AWR590039 BGN590039 BQJ590039 CAF590039 CKB590039 CTX590039 DDT590039 DNP590039 DXL590039 EHH590039 ERD590039 FAZ590039 FKV590039 FUR590039 GEN590039 GOJ590039 GYF590039 HIB590039 HRX590039 IBT590039 ILP590039 IVL590039 JFH590039 JPD590039 JYZ590039 KIV590039 KSR590039 LCN590039 LMJ590039 LWF590039 MGB590039 MPX590039 MZT590039 NJP590039 NTL590039 ODH590039 OND590039 OWZ590039 PGV590039 PQR590039 QAN590039 QKJ590039 QUF590039 REB590039 RNX590039 RXT590039 SHP590039 SRL590039 TBH590039 TLD590039 TUZ590039 UEV590039 UOR590039 UYN590039 VIJ590039 VSF590039 WCB590039 WLX590039 WVT590039 L655575 JH655575 TD655575 ACZ655575 AMV655575 AWR655575 BGN655575 BQJ655575 CAF655575 CKB655575 CTX655575 DDT655575 DNP655575 DXL655575 EHH655575 ERD655575 FAZ655575 FKV655575 FUR655575 GEN655575 GOJ655575 GYF655575 HIB655575 HRX655575 IBT655575 ILP655575 IVL655575 JFH655575 JPD655575 JYZ655575 KIV655575 KSR655575 LCN655575 LMJ655575 LWF655575 MGB655575 MPX655575 MZT655575 NJP655575 NTL655575 ODH655575 OND655575 OWZ655575 PGV655575 PQR655575 QAN655575 QKJ655575 QUF655575 REB655575 RNX655575 RXT655575 SHP655575 SRL655575 TBH655575 TLD655575 TUZ655575 UEV655575 UOR655575 UYN655575 VIJ655575 VSF655575 WCB655575 WLX655575 WVT655575 L721111 JH721111 TD721111 ACZ721111 AMV721111 AWR721111 BGN721111 BQJ721111 CAF721111 CKB721111 CTX721111 DDT721111 DNP721111 DXL721111 EHH721111 ERD721111 FAZ721111 FKV721111 FUR721111 GEN721111 GOJ721111 GYF721111 HIB721111 HRX721111 IBT721111 ILP721111 IVL721111 JFH721111 JPD721111 JYZ721111 KIV721111 KSR721111 LCN721111 LMJ721111 LWF721111 MGB721111 MPX721111 MZT721111 NJP721111 NTL721111 ODH721111 OND721111 OWZ721111 PGV721111 PQR721111 QAN721111 QKJ721111 QUF721111 REB721111 RNX721111 RXT721111 SHP721111 SRL721111 TBH721111 TLD721111 TUZ721111 UEV721111 UOR721111 UYN721111 VIJ721111 VSF721111 WCB721111 WLX721111 WVT721111 L786647 JH786647 TD786647 ACZ786647 AMV786647 AWR786647 BGN786647 BQJ786647 CAF786647 CKB786647 CTX786647 DDT786647 DNP786647 DXL786647 EHH786647 ERD786647 FAZ786647 FKV786647 FUR786647 GEN786647 GOJ786647 GYF786647 HIB786647 HRX786647 IBT786647 ILP786647 IVL786647 JFH786647 JPD786647 JYZ786647 KIV786647 KSR786647 LCN786647 LMJ786647 LWF786647 MGB786647 MPX786647 MZT786647 NJP786647 NTL786647 ODH786647 OND786647 OWZ786647 PGV786647 PQR786647 QAN786647 QKJ786647 QUF786647 REB786647 RNX786647 RXT786647 SHP786647 SRL786647 TBH786647 TLD786647 TUZ786647 UEV786647 UOR786647 UYN786647 VIJ786647 VSF786647 WCB786647 WLX786647 WVT786647 L852183 JH852183 TD852183 ACZ852183 AMV852183 AWR852183 BGN852183 BQJ852183 CAF852183 CKB852183 CTX852183 DDT852183 DNP852183 DXL852183 EHH852183 ERD852183 FAZ852183 FKV852183 FUR852183 GEN852183 GOJ852183 GYF852183 HIB852183 HRX852183 IBT852183 ILP852183 IVL852183 JFH852183 JPD852183 JYZ852183 KIV852183 KSR852183 LCN852183 LMJ852183 LWF852183 MGB852183 MPX852183 MZT852183 NJP852183 NTL852183 ODH852183 OND852183 OWZ852183 PGV852183 PQR852183 QAN852183 QKJ852183 QUF852183 REB852183 RNX852183 RXT852183 SHP852183 SRL852183 TBH852183 TLD852183 TUZ852183 UEV852183 UOR852183 UYN852183 VIJ852183 VSF852183 WCB852183 WLX852183 WVT852183 L917719 JH917719 TD917719 ACZ917719 AMV917719 AWR917719 BGN917719 BQJ917719 CAF917719 CKB917719 CTX917719 DDT917719 DNP917719 DXL917719 EHH917719 ERD917719 FAZ917719 FKV917719 FUR917719 GEN917719 GOJ917719 GYF917719 HIB917719 HRX917719 IBT917719 ILP917719 IVL917719 JFH917719 JPD917719 JYZ917719 KIV917719 KSR917719 LCN917719 LMJ917719 LWF917719 MGB917719 MPX917719 MZT917719 NJP917719 NTL917719 ODH917719 OND917719 OWZ917719 PGV917719 PQR917719 QAN917719 QKJ917719 QUF917719 REB917719 RNX917719 RXT917719 SHP917719 SRL917719 TBH917719 TLD917719 TUZ917719 UEV917719 UOR917719 UYN917719 VIJ917719 VSF917719 WCB917719 WLX917719 WVT917719 L983255 JH983255 TD983255 ACZ983255 AMV983255 AWR983255 BGN983255 BQJ983255 CAF983255 CKB983255 CTX983255 DDT983255 DNP983255 DXL983255 EHH983255 ERD983255 FAZ983255 FKV983255 FUR983255 GEN983255 GOJ983255 GYF983255 HIB983255 HRX983255 IBT983255 ILP983255 IVL983255 JFH983255 JPD983255 JYZ983255 KIV983255 KSR983255 LCN983255 LMJ983255 LWF983255 MGB983255 MPX983255 MZT983255 NJP983255 NTL983255 ODH983255 OND983255 OWZ983255 PGV983255 PQR983255 QAN983255 QKJ983255 QUF983255 REB983255 RNX983255 RXT983255 SHP983255 SRL983255 TBH983255 TLD983255 TUZ983255 UEV983255 UOR983255 UYN983255 VIJ983255 VSF983255 WCB983255 WLX983255 WVT983255 M106:M109 JI106:JI109 TE106:TE109 ADA106:ADA109 AMW106:AMW109 AWS106:AWS109 BGO106:BGO109 BQK106:BQK109 CAG106:CAG109 CKC106:CKC109 CTY106:CTY109 DDU106:DDU109 DNQ106:DNQ109 DXM106:DXM109 EHI106:EHI109 ERE106:ERE109 FBA106:FBA109 FKW106:FKW109 FUS106:FUS109 GEO106:GEO109 GOK106:GOK109 GYG106:GYG109 HIC106:HIC109 HRY106:HRY109 IBU106:IBU109 ILQ106:ILQ109 IVM106:IVM109 JFI106:JFI109 JPE106:JPE109 JZA106:JZA109 KIW106:KIW109 KSS106:KSS109 LCO106:LCO109 LMK106:LMK109 LWG106:LWG109 MGC106:MGC109 MPY106:MPY109 MZU106:MZU109 NJQ106:NJQ109 NTM106:NTM109 ODI106:ODI109 ONE106:ONE109 OXA106:OXA109 PGW106:PGW109 PQS106:PQS109 QAO106:QAO109 QKK106:QKK109 QUG106:QUG109 REC106:REC109 RNY106:RNY109 RXU106:RXU109 SHQ106:SHQ109 SRM106:SRM109 TBI106:TBI109 TLE106:TLE109 TVA106:TVA109 UEW106:UEW109 UOS106:UOS109 UYO106:UYO109 VIK106:VIK109 VSG106:VSG109 WCC106:WCC109 WLY106:WLY109 WVU106:WVU109 M65642:M65645 JI65642:JI65645 TE65642:TE65645 ADA65642:ADA65645 AMW65642:AMW65645 AWS65642:AWS65645 BGO65642:BGO65645 BQK65642:BQK65645 CAG65642:CAG65645 CKC65642:CKC65645 CTY65642:CTY65645 DDU65642:DDU65645 DNQ65642:DNQ65645 DXM65642:DXM65645 EHI65642:EHI65645 ERE65642:ERE65645 FBA65642:FBA65645 FKW65642:FKW65645 FUS65642:FUS65645 GEO65642:GEO65645 GOK65642:GOK65645 GYG65642:GYG65645 HIC65642:HIC65645 HRY65642:HRY65645 IBU65642:IBU65645 ILQ65642:ILQ65645 IVM65642:IVM65645 JFI65642:JFI65645 JPE65642:JPE65645 JZA65642:JZA65645 KIW65642:KIW65645 KSS65642:KSS65645 LCO65642:LCO65645 LMK65642:LMK65645 LWG65642:LWG65645 MGC65642:MGC65645 MPY65642:MPY65645 MZU65642:MZU65645 NJQ65642:NJQ65645 NTM65642:NTM65645 ODI65642:ODI65645 ONE65642:ONE65645 OXA65642:OXA65645 PGW65642:PGW65645 PQS65642:PQS65645 QAO65642:QAO65645 QKK65642:QKK65645 QUG65642:QUG65645 REC65642:REC65645 RNY65642:RNY65645 RXU65642:RXU65645 SHQ65642:SHQ65645 SRM65642:SRM65645 TBI65642:TBI65645 TLE65642:TLE65645 TVA65642:TVA65645 UEW65642:UEW65645 UOS65642:UOS65645 UYO65642:UYO65645 VIK65642:VIK65645 VSG65642:VSG65645 WCC65642:WCC65645 WLY65642:WLY65645 WVU65642:WVU65645 M131178:M131181 JI131178:JI131181 TE131178:TE131181 ADA131178:ADA131181 AMW131178:AMW131181 AWS131178:AWS131181 BGO131178:BGO131181 BQK131178:BQK131181 CAG131178:CAG131181 CKC131178:CKC131181 CTY131178:CTY131181 DDU131178:DDU131181 DNQ131178:DNQ131181 DXM131178:DXM131181 EHI131178:EHI131181 ERE131178:ERE131181 FBA131178:FBA131181 FKW131178:FKW131181 FUS131178:FUS131181 GEO131178:GEO131181 GOK131178:GOK131181 GYG131178:GYG131181 HIC131178:HIC131181 HRY131178:HRY131181 IBU131178:IBU131181 ILQ131178:ILQ131181 IVM131178:IVM131181 JFI131178:JFI131181 JPE131178:JPE131181 JZA131178:JZA131181 KIW131178:KIW131181 KSS131178:KSS131181 LCO131178:LCO131181 LMK131178:LMK131181 LWG131178:LWG131181 MGC131178:MGC131181 MPY131178:MPY131181 MZU131178:MZU131181 NJQ131178:NJQ131181 NTM131178:NTM131181 ODI131178:ODI131181 ONE131178:ONE131181 OXA131178:OXA131181 PGW131178:PGW131181 PQS131178:PQS131181 QAO131178:QAO131181 QKK131178:QKK131181 QUG131178:QUG131181 REC131178:REC131181 RNY131178:RNY131181 RXU131178:RXU131181 SHQ131178:SHQ131181 SRM131178:SRM131181 TBI131178:TBI131181 TLE131178:TLE131181 TVA131178:TVA131181 UEW131178:UEW131181 UOS131178:UOS131181 UYO131178:UYO131181 VIK131178:VIK131181 VSG131178:VSG131181 WCC131178:WCC131181 WLY131178:WLY131181 WVU131178:WVU131181 M196714:M196717 JI196714:JI196717 TE196714:TE196717 ADA196714:ADA196717 AMW196714:AMW196717 AWS196714:AWS196717 BGO196714:BGO196717 BQK196714:BQK196717 CAG196714:CAG196717 CKC196714:CKC196717 CTY196714:CTY196717 DDU196714:DDU196717 DNQ196714:DNQ196717 DXM196714:DXM196717 EHI196714:EHI196717 ERE196714:ERE196717 FBA196714:FBA196717 FKW196714:FKW196717 FUS196714:FUS196717 GEO196714:GEO196717 GOK196714:GOK196717 GYG196714:GYG196717 HIC196714:HIC196717 HRY196714:HRY196717 IBU196714:IBU196717 ILQ196714:ILQ196717 IVM196714:IVM196717 JFI196714:JFI196717 JPE196714:JPE196717 JZA196714:JZA196717 KIW196714:KIW196717 KSS196714:KSS196717 LCO196714:LCO196717 LMK196714:LMK196717 LWG196714:LWG196717 MGC196714:MGC196717 MPY196714:MPY196717 MZU196714:MZU196717 NJQ196714:NJQ196717 NTM196714:NTM196717 ODI196714:ODI196717 ONE196714:ONE196717 OXA196714:OXA196717 PGW196714:PGW196717 PQS196714:PQS196717 QAO196714:QAO196717 QKK196714:QKK196717 QUG196714:QUG196717 REC196714:REC196717 RNY196714:RNY196717 RXU196714:RXU196717 SHQ196714:SHQ196717 SRM196714:SRM196717 TBI196714:TBI196717 TLE196714:TLE196717 TVA196714:TVA196717 UEW196714:UEW196717 UOS196714:UOS196717 UYO196714:UYO196717 VIK196714:VIK196717 VSG196714:VSG196717 WCC196714:WCC196717 WLY196714:WLY196717 WVU196714:WVU196717 M262250:M262253 JI262250:JI262253 TE262250:TE262253 ADA262250:ADA262253 AMW262250:AMW262253 AWS262250:AWS262253 BGO262250:BGO262253 BQK262250:BQK262253 CAG262250:CAG262253 CKC262250:CKC262253 CTY262250:CTY262253 DDU262250:DDU262253 DNQ262250:DNQ262253 DXM262250:DXM262253 EHI262250:EHI262253 ERE262250:ERE262253 FBA262250:FBA262253 FKW262250:FKW262253 FUS262250:FUS262253 GEO262250:GEO262253 GOK262250:GOK262253 GYG262250:GYG262253 HIC262250:HIC262253 HRY262250:HRY262253 IBU262250:IBU262253 ILQ262250:ILQ262253 IVM262250:IVM262253 JFI262250:JFI262253 JPE262250:JPE262253 JZA262250:JZA262253 KIW262250:KIW262253 KSS262250:KSS262253 LCO262250:LCO262253 LMK262250:LMK262253 LWG262250:LWG262253 MGC262250:MGC262253 MPY262250:MPY262253 MZU262250:MZU262253 NJQ262250:NJQ262253 NTM262250:NTM262253 ODI262250:ODI262253 ONE262250:ONE262253 OXA262250:OXA262253 PGW262250:PGW262253 PQS262250:PQS262253 QAO262250:QAO262253 QKK262250:QKK262253 QUG262250:QUG262253 REC262250:REC262253 RNY262250:RNY262253 RXU262250:RXU262253 SHQ262250:SHQ262253 SRM262250:SRM262253 TBI262250:TBI262253 TLE262250:TLE262253 TVA262250:TVA262253 UEW262250:UEW262253 UOS262250:UOS262253 UYO262250:UYO262253 VIK262250:VIK262253 VSG262250:VSG262253 WCC262250:WCC262253 WLY262250:WLY262253 WVU262250:WVU262253 M327786:M327789 JI327786:JI327789 TE327786:TE327789 ADA327786:ADA327789 AMW327786:AMW327789 AWS327786:AWS327789 BGO327786:BGO327789 BQK327786:BQK327789 CAG327786:CAG327789 CKC327786:CKC327789 CTY327786:CTY327789 DDU327786:DDU327789 DNQ327786:DNQ327789 DXM327786:DXM327789 EHI327786:EHI327789 ERE327786:ERE327789 FBA327786:FBA327789 FKW327786:FKW327789 FUS327786:FUS327789 GEO327786:GEO327789 GOK327786:GOK327789 GYG327786:GYG327789 HIC327786:HIC327789 HRY327786:HRY327789 IBU327786:IBU327789 ILQ327786:ILQ327789 IVM327786:IVM327789 JFI327786:JFI327789 JPE327786:JPE327789 JZA327786:JZA327789 KIW327786:KIW327789 KSS327786:KSS327789 LCO327786:LCO327789 LMK327786:LMK327789 LWG327786:LWG327789 MGC327786:MGC327789 MPY327786:MPY327789 MZU327786:MZU327789 NJQ327786:NJQ327789 NTM327786:NTM327789 ODI327786:ODI327789 ONE327786:ONE327789 OXA327786:OXA327789 PGW327786:PGW327789 PQS327786:PQS327789 QAO327786:QAO327789 QKK327786:QKK327789 QUG327786:QUG327789 REC327786:REC327789 RNY327786:RNY327789 RXU327786:RXU327789 SHQ327786:SHQ327789 SRM327786:SRM327789 TBI327786:TBI327789 TLE327786:TLE327789 TVA327786:TVA327789 UEW327786:UEW327789 UOS327786:UOS327789 UYO327786:UYO327789 VIK327786:VIK327789 VSG327786:VSG327789 WCC327786:WCC327789 WLY327786:WLY327789 WVU327786:WVU327789 M393322:M393325 JI393322:JI393325 TE393322:TE393325 ADA393322:ADA393325 AMW393322:AMW393325 AWS393322:AWS393325 BGO393322:BGO393325 BQK393322:BQK393325 CAG393322:CAG393325 CKC393322:CKC393325 CTY393322:CTY393325 DDU393322:DDU393325 DNQ393322:DNQ393325 DXM393322:DXM393325 EHI393322:EHI393325 ERE393322:ERE393325 FBA393322:FBA393325 FKW393322:FKW393325 FUS393322:FUS393325 GEO393322:GEO393325 GOK393322:GOK393325 GYG393322:GYG393325 HIC393322:HIC393325 HRY393322:HRY393325 IBU393322:IBU393325 ILQ393322:ILQ393325 IVM393322:IVM393325 JFI393322:JFI393325 JPE393322:JPE393325 JZA393322:JZA393325 KIW393322:KIW393325 KSS393322:KSS393325 LCO393322:LCO393325 LMK393322:LMK393325 LWG393322:LWG393325 MGC393322:MGC393325 MPY393322:MPY393325 MZU393322:MZU393325 NJQ393322:NJQ393325 NTM393322:NTM393325 ODI393322:ODI393325 ONE393322:ONE393325 OXA393322:OXA393325 PGW393322:PGW393325 PQS393322:PQS393325 QAO393322:QAO393325 QKK393322:QKK393325 QUG393322:QUG393325 REC393322:REC393325 RNY393322:RNY393325 RXU393322:RXU393325 SHQ393322:SHQ393325 SRM393322:SRM393325 TBI393322:TBI393325 TLE393322:TLE393325 TVA393322:TVA393325 UEW393322:UEW393325 UOS393322:UOS393325 UYO393322:UYO393325 VIK393322:VIK393325 VSG393322:VSG393325 WCC393322:WCC393325 WLY393322:WLY393325 WVU393322:WVU393325 M458858:M458861 JI458858:JI458861 TE458858:TE458861 ADA458858:ADA458861 AMW458858:AMW458861 AWS458858:AWS458861 BGO458858:BGO458861 BQK458858:BQK458861 CAG458858:CAG458861 CKC458858:CKC458861 CTY458858:CTY458861 DDU458858:DDU458861 DNQ458858:DNQ458861 DXM458858:DXM458861 EHI458858:EHI458861 ERE458858:ERE458861 FBA458858:FBA458861 FKW458858:FKW458861 FUS458858:FUS458861 GEO458858:GEO458861 GOK458858:GOK458861 GYG458858:GYG458861 HIC458858:HIC458861 HRY458858:HRY458861 IBU458858:IBU458861 ILQ458858:ILQ458861 IVM458858:IVM458861 JFI458858:JFI458861 JPE458858:JPE458861 JZA458858:JZA458861 KIW458858:KIW458861 KSS458858:KSS458861 LCO458858:LCO458861 LMK458858:LMK458861 LWG458858:LWG458861 MGC458858:MGC458861 MPY458858:MPY458861 MZU458858:MZU458861 NJQ458858:NJQ458861 NTM458858:NTM458861 ODI458858:ODI458861 ONE458858:ONE458861 OXA458858:OXA458861 PGW458858:PGW458861 PQS458858:PQS458861 QAO458858:QAO458861 QKK458858:QKK458861 QUG458858:QUG458861 REC458858:REC458861 RNY458858:RNY458861 RXU458858:RXU458861 SHQ458858:SHQ458861 SRM458858:SRM458861 TBI458858:TBI458861 TLE458858:TLE458861 TVA458858:TVA458861 UEW458858:UEW458861 UOS458858:UOS458861 UYO458858:UYO458861 VIK458858:VIK458861 VSG458858:VSG458861 WCC458858:WCC458861 WLY458858:WLY458861 WVU458858:WVU458861 M524394:M524397 JI524394:JI524397 TE524394:TE524397 ADA524394:ADA524397 AMW524394:AMW524397 AWS524394:AWS524397 BGO524394:BGO524397 BQK524394:BQK524397 CAG524394:CAG524397 CKC524394:CKC524397 CTY524394:CTY524397 DDU524394:DDU524397 DNQ524394:DNQ524397 DXM524394:DXM524397 EHI524394:EHI524397 ERE524394:ERE524397 FBA524394:FBA524397 FKW524394:FKW524397 FUS524394:FUS524397 GEO524394:GEO524397 GOK524394:GOK524397 GYG524394:GYG524397 HIC524394:HIC524397 HRY524394:HRY524397 IBU524394:IBU524397 ILQ524394:ILQ524397 IVM524394:IVM524397 JFI524394:JFI524397 JPE524394:JPE524397 JZA524394:JZA524397 KIW524394:KIW524397 KSS524394:KSS524397 LCO524394:LCO524397 LMK524394:LMK524397 LWG524394:LWG524397 MGC524394:MGC524397 MPY524394:MPY524397 MZU524394:MZU524397 NJQ524394:NJQ524397 NTM524394:NTM524397 ODI524394:ODI524397 ONE524394:ONE524397 OXA524394:OXA524397 PGW524394:PGW524397 PQS524394:PQS524397 QAO524394:QAO524397 QKK524394:QKK524397 QUG524394:QUG524397 REC524394:REC524397 RNY524394:RNY524397 RXU524394:RXU524397 SHQ524394:SHQ524397 SRM524394:SRM524397 TBI524394:TBI524397 TLE524394:TLE524397 TVA524394:TVA524397 UEW524394:UEW524397 UOS524394:UOS524397 UYO524394:UYO524397 VIK524394:VIK524397 VSG524394:VSG524397 WCC524394:WCC524397 WLY524394:WLY524397 WVU524394:WVU524397 M589930:M589933 JI589930:JI589933 TE589930:TE589933 ADA589930:ADA589933 AMW589930:AMW589933 AWS589930:AWS589933 BGO589930:BGO589933 BQK589930:BQK589933 CAG589930:CAG589933 CKC589930:CKC589933 CTY589930:CTY589933 DDU589930:DDU589933 DNQ589930:DNQ589933 DXM589930:DXM589933 EHI589930:EHI589933 ERE589930:ERE589933 FBA589930:FBA589933 FKW589930:FKW589933 FUS589930:FUS589933 GEO589930:GEO589933 GOK589930:GOK589933 GYG589930:GYG589933 HIC589930:HIC589933 HRY589930:HRY589933 IBU589930:IBU589933 ILQ589930:ILQ589933 IVM589930:IVM589933 JFI589930:JFI589933 JPE589930:JPE589933 JZA589930:JZA589933 KIW589930:KIW589933 KSS589930:KSS589933 LCO589930:LCO589933 LMK589930:LMK589933 LWG589930:LWG589933 MGC589930:MGC589933 MPY589930:MPY589933 MZU589930:MZU589933 NJQ589930:NJQ589933 NTM589930:NTM589933 ODI589930:ODI589933 ONE589930:ONE589933 OXA589930:OXA589933 PGW589930:PGW589933 PQS589930:PQS589933 QAO589930:QAO589933 QKK589930:QKK589933 QUG589930:QUG589933 REC589930:REC589933 RNY589930:RNY589933 RXU589930:RXU589933 SHQ589930:SHQ589933 SRM589930:SRM589933 TBI589930:TBI589933 TLE589930:TLE589933 TVA589930:TVA589933 UEW589930:UEW589933 UOS589930:UOS589933 UYO589930:UYO589933 VIK589930:VIK589933 VSG589930:VSG589933 WCC589930:WCC589933 WLY589930:WLY589933 WVU589930:WVU589933 M655466:M655469 JI655466:JI655469 TE655466:TE655469 ADA655466:ADA655469 AMW655466:AMW655469 AWS655466:AWS655469 BGO655466:BGO655469 BQK655466:BQK655469 CAG655466:CAG655469 CKC655466:CKC655469 CTY655466:CTY655469 DDU655466:DDU655469 DNQ655466:DNQ655469 DXM655466:DXM655469 EHI655466:EHI655469 ERE655466:ERE655469 FBA655466:FBA655469 FKW655466:FKW655469 FUS655466:FUS655469 GEO655466:GEO655469 GOK655466:GOK655469 GYG655466:GYG655469 HIC655466:HIC655469 HRY655466:HRY655469 IBU655466:IBU655469 ILQ655466:ILQ655469 IVM655466:IVM655469 JFI655466:JFI655469 JPE655466:JPE655469 JZA655466:JZA655469 KIW655466:KIW655469 KSS655466:KSS655469 LCO655466:LCO655469 LMK655466:LMK655469 LWG655466:LWG655469 MGC655466:MGC655469 MPY655466:MPY655469 MZU655466:MZU655469 NJQ655466:NJQ655469 NTM655466:NTM655469 ODI655466:ODI655469 ONE655466:ONE655469 OXA655466:OXA655469 PGW655466:PGW655469 PQS655466:PQS655469 QAO655466:QAO655469 QKK655466:QKK655469 QUG655466:QUG655469 REC655466:REC655469 RNY655466:RNY655469 RXU655466:RXU655469 SHQ655466:SHQ655469 SRM655466:SRM655469 TBI655466:TBI655469 TLE655466:TLE655469 TVA655466:TVA655469 UEW655466:UEW655469 UOS655466:UOS655469 UYO655466:UYO655469 VIK655466:VIK655469 VSG655466:VSG655469 WCC655466:WCC655469 WLY655466:WLY655469 WVU655466:WVU655469 M721002:M721005 JI721002:JI721005 TE721002:TE721005 ADA721002:ADA721005 AMW721002:AMW721005 AWS721002:AWS721005 BGO721002:BGO721005 BQK721002:BQK721005 CAG721002:CAG721005 CKC721002:CKC721005 CTY721002:CTY721005 DDU721002:DDU721005 DNQ721002:DNQ721005 DXM721002:DXM721005 EHI721002:EHI721005 ERE721002:ERE721005 FBA721002:FBA721005 FKW721002:FKW721005 FUS721002:FUS721005 GEO721002:GEO721005 GOK721002:GOK721005 GYG721002:GYG721005 HIC721002:HIC721005 HRY721002:HRY721005 IBU721002:IBU721005 ILQ721002:ILQ721005 IVM721002:IVM721005 JFI721002:JFI721005 JPE721002:JPE721005 JZA721002:JZA721005 KIW721002:KIW721005 KSS721002:KSS721005 LCO721002:LCO721005 LMK721002:LMK721005 LWG721002:LWG721005 MGC721002:MGC721005 MPY721002:MPY721005 MZU721002:MZU721005 NJQ721002:NJQ721005 NTM721002:NTM721005 ODI721002:ODI721005 ONE721002:ONE721005 OXA721002:OXA721005 PGW721002:PGW721005 PQS721002:PQS721005 QAO721002:QAO721005 QKK721002:QKK721005 QUG721002:QUG721005 REC721002:REC721005 RNY721002:RNY721005 RXU721002:RXU721005 SHQ721002:SHQ721005 SRM721002:SRM721005 TBI721002:TBI721005 TLE721002:TLE721005 TVA721002:TVA721005 UEW721002:UEW721005 UOS721002:UOS721005 UYO721002:UYO721005 VIK721002:VIK721005 VSG721002:VSG721005 WCC721002:WCC721005 WLY721002:WLY721005 WVU721002:WVU721005 M786538:M786541 JI786538:JI786541 TE786538:TE786541 ADA786538:ADA786541 AMW786538:AMW786541 AWS786538:AWS786541 BGO786538:BGO786541 BQK786538:BQK786541 CAG786538:CAG786541 CKC786538:CKC786541 CTY786538:CTY786541 DDU786538:DDU786541 DNQ786538:DNQ786541 DXM786538:DXM786541 EHI786538:EHI786541 ERE786538:ERE786541 FBA786538:FBA786541 FKW786538:FKW786541 FUS786538:FUS786541 GEO786538:GEO786541 GOK786538:GOK786541 GYG786538:GYG786541 HIC786538:HIC786541 HRY786538:HRY786541 IBU786538:IBU786541 ILQ786538:ILQ786541 IVM786538:IVM786541 JFI786538:JFI786541 JPE786538:JPE786541 JZA786538:JZA786541 KIW786538:KIW786541 KSS786538:KSS786541 LCO786538:LCO786541 LMK786538:LMK786541 LWG786538:LWG786541 MGC786538:MGC786541 MPY786538:MPY786541 MZU786538:MZU786541 NJQ786538:NJQ786541 NTM786538:NTM786541 ODI786538:ODI786541 ONE786538:ONE786541 OXA786538:OXA786541 PGW786538:PGW786541 PQS786538:PQS786541 QAO786538:QAO786541 QKK786538:QKK786541 QUG786538:QUG786541 REC786538:REC786541 RNY786538:RNY786541 RXU786538:RXU786541 SHQ786538:SHQ786541 SRM786538:SRM786541 TBI786538:TBI786541 TLE786538:TLE786541 TVA786538:TVA786541 UEW786538:UEW786541 UOS786538:UOS786541 UYO786538:UYO786541 VIK786538:VIK786541 VSG786538:VSG786541 WCC786538:WCC786541 WLY786538:WLY786541 WVU786538:WVU786541 M852074:M852077 JI852074:JI852077 TE852074:TE852077 ADA852074:ADA852077 AMW852074:AMW852077 AWS852074:AWS852077 BGO852074:BGO852077 BQK852074:BQK852077 CAG852074:CAG852077 CKC852074:CKC852077 CTY852074:CTY852077 DDU852074:DDU852077 DNQ852074:DNQ852077 DXM852074:DXM852077 EHI852074:EHI852077 ERE852074:ERE852077 FBA852074:FBA852077 FKW852074:FKW852077 FUS852074:FUS852077 GEO852074:GEO852077 GOK852074:GOK852077 GYG852074:GYG852077 HIC852074:HIC852077 HRY852074:HRY852077 IBU852074:IBU852077 ILQ852074:ILQ852077 IVM852074:IVM852077 JFI852074:JFI852077 JPE852074:JPE852077 JZA852074:JZA852077 KIW852074:KIW852077 KSS852074:KSS852077 LCO852074:LCO852077 LMK852074:LMK852077 LWG852074:LWG852077 MGC852074:MGC852077 MPY852074:MPY852077 MZU852074:MZU852077 NJQ852074:NJQ852077 NTM852074:NTM852077 ODI852074:ODI852077 ONE852074:ONE852077 OXA852074:OXA852077 PGW852074:PGW852077 PQS852074:PQS852077 QAO852074:QAO852077 QKK852074:QKK852077 QUG852074:QUG852077 REC852074:REC852077 RNY852074:RNY852077 RXU852074:RXU852077 SHQ852074:SHQ852077 SRM852074:SRM852077 TBI852074:TBI852077 TLE852074:TLE852077 TVA852074:TVA852077 UEW852074:UEW852077 UOS852074:UOS852077 UYO852074:UYO852077 VIK852074:VIK852077 VSG852074:VSG852077 WCC852074:WCC852077 WLY852074:WLY852077 WVU852074:WVU852077 M917610:M917613 JI917610:JI917613 TE917610:TE917613 ADA917610:ADA917613 AMW917610:AMW917613 AWS917610:AWS917613 BGO917610:BGO917613 BQK917610:BQK917613 CAG917610:CAG917613 CKC917610:CKC917613 CTY917610:CTY917613 DDU917610:DDU917613 DNQ917610:DNQ917613 DXM917610:DXM917613 EHI917610:EHI917613 ERE917610:ERE917613 FBA917610:FBA917613 FKW917610:FKW917613 FUS917610:FUS917613 GEO917610:GEO917613 GOK917610:GOK917613 GYG917610:GYG917613 HIC917610:HIC917613 HRY917610:HRY917613 IBU917610:IBU917613 ILQ917610:ILQ917613 IVM917610:IVM917613 JFI917610:JFI917613 JPE917610:JPE917613 JZA917610:JZA917613 KIW917610:KIW917613 KSS917610:KSS917613 LCO917610:LCO917613 LMK917610:LMK917613 LWG917610:LWG917613 MGC917610:MGC917613 MPY917610:MPY917613 MZU917610:MZU917613 NJQ917610:NJQ917613 NTM917610:NTM917613 ODI917610:ODI917613 ONE917610:ONE917613 OXA917610:OXA917613 PGW917610:PGW917613 PQS917610:PQS917613 QAO917610:QAO917613 QKK917610:QKK917613 QUG917610:QUG917613 REC917610:REC917613 RNY917610:RNY917613 RXU917610:RXU917613 SHQ917610:SHQ917613 SRM917610:SRM917613 TBI917610:TBI917613 TLE917610:TLE917613 TVA917610:TVA917613 UEW917610:UEW917613 UOS917610:UOS917613 UYO917610:UYO917613 VIK917610:VIK917613 VSG917610:VSG917613 WCC917610:WCC917613 WLY917610:WLY917613 WVU917610:WVU917613 M983146:M983149 JI983146:JI983149 TE983146:TE983149 ADA983146:ADA983149 AMW983146:AMW983149 AWS983146:AWS983149 BGO983146:BGO983149 BQK983146:BQK983149 CAG983146:CAG983149 CKC983146:CKC983149 CTY983146:CTY983149 DDU983146:DDU983149 DNQ983146:DNQ983149 DXM983146:DXM983149 EHI983146:EHI983149 ERE983146:ERE983149 FBA983146:FBA983149 FKW983146:FKW983149 FUS983146:FUS983149 GEO983146:GEO983149 GOK983146:GOK983149 GYG983146:GYG983149 HIC983146:HIC983149 HRY983146:HRY983149 IBU983146:IBU983149 ILQ983146:ILQ983149 IVM983146:IVM983149 JFI983146:JFI983149 JPE983146:JPE983149 JZA983146:JZA983149 KIW983146:KIW983149 KSS983146:KSS983149 LCO983146:LCO983149 LMK983146:LMK983149 LWG983146:LWG983149 MGC983146:MGC983149 MPY983146:MPY983149 MZU983146:MZU983149 NJQ983146:NJQ983149 NTM983146:NTM983149 ODI983146:ODI983149 ONE983146:ONE983149 OXA983146:OXA983149 PGW983146:PGW983149 PQS983146:PQS983149 QAO983146:QAO983149 QKK983146:QKK983149 QUG983146:QUG983149 REC983146:REC983149 RNY983146:RNY983149 RXU983146:RXU983149 SHQ983146:SHQ983149 SRM983146:SRM983149 TBI983146:TBI983149 TLE983146:TLE983149 TVA983146:TVA983149 UEW983146:UEW983149 UOS983146:UOS983149 UYO983146:UYO983149 VIK983146:VIK983149 VSG983146:VSG983149 WCC983146:WCC983149 WLY983146:WLY983149 WVU983146:WVU983149 O219 JK219 TG219 ADC219 AMY219 AWU219 BGQ219 BQM219 CAI219 CKE219 CUA219 DDW219 DNS219 DXO219 EHK219 ERG219 FBC219 FKY219 FUU219 GEQ219 GOM219 GYI219 HIE219 HSA219 IBW219 ILS219 IVO219 JFK219 JPG219 JZC219 KIY219 KSU219 LCQ219 LMM219 LWI219 MGE219 MQA219 MZW219 NJS219 NTO219 ODK219 ONG219 OXC219 PGY219 PQU219 QAQ219 QKM219 QUI219 REE219 ROA219 RXW219 SHS219 SRO219 TBK219 TLG219 TVC219 UEY219 UOU219 UYQ219 VIM219 VSI219 WCE219 WMA219 WVW219 O65755 JK65755 TG65755 ADC65755 AMY65755 AWU65755 BGQ65755 BQM65755 CAI65755 CKE65755 CUA65755 DDW65755 DNS65755 DXO65755 EHK65755 ERG65755 FBC65755 FKY65755 FUU65755 GEQ65755 GOM65755 GYI65755 HIE65755 HSA65755 IBW65755 ILS65755 IVO65755 JFK65755 JPG65755 JZC65755 KIY65755 KSU65755 LCQ65755 LMM65755 LWI65755 MGE65755 MQA65755 MZW65755 NJS65755 NTO65755 ODK65755 ONG65755 OXC65755 PGY65755 PQU65755 QAQ65755 QKM65755 QUI65755 REE65755 ROA65755 RXW65755 SHS65755 SRO65755 TBK65755 TLG65755 TVC65755 UEY65755 UOU65755 UYQ65755 VIM65755 VSI65755 WCE65755 WMA65755 WVW65755 O131291 JK131291 TG131291 ADC131291 AMY131291 AWU131291 BGQ131291 BQM131291 CAI131291 CKE131291 CUA131291 DDW131291 DNS131291 DXO131291 EHK131291 ERG131291 FBC131291 FKY131291 FUU131291 GEQ131291 GOM131291 GYI131291 HIE131291 HSA131291 IBW131291 ILS131291 IVO131291 JFK131291 JPG131291 JZC131291 KIY131291 KSU131291 LCQ131291 LMM131291 LWI131291 MGE131291 MQA131291 MZW131291 NJS131291 NTO131291 ODK131291 ONG131291 OXC131291 PGY131291 PQU131291 QAQ131291 QKM131291 QUI131291 REE131291 ROA131291 RXW131291 SHS131291 SRO131291 TBK131291 TLG131291 TVC131291 UEY131291 UOU131291 UYQ131291 VIM131291 VSI131291 WCE131291 WMA131291 WVW131291 O196827 JK196827 TG196827 ADC196827 AMY196827 AWU196827 BGQ196827 BQM196827 CAI196827 CKE196827 CUA196827 DDW196827 DNS196827 DXO196827 EHK196827 ERG196827 FBC196827 FKY196827 FUU196827 GEQ196827 GOM196827 GYI196827 HIE196827 HSA196827 IBW196827 ILS196827 IVO196827 JFK196827 JPG196827 JZC196827 KIY196827 KSU196827 LCQ196827 LMM196827 LWI196827 MGE196827 MQA196827 MZW196827 NJS196827 NTO196827 ODK196827 ONG196827 OXC196827 PGY196827 PQU196827 QAQ196827 QKM196827 QUI196827 REE196827 ROA196827 RXW196827 SHS196827 SRO196827 TBK196827 TLG196827 TVC196827 UEY196827 UOU196827 UYQ196827 VIM196827 VSI196827 WCE196827 WMA196827 WVW196827 O262363 JK262363 TG262363 ADC262363 AMY262363 AWU262363 BGQ262363 BQM262363 CAI262363 CKE262363 CUA262363 DDW262363 DNS262363 DXO262363 EHK262363 ERG262363 FBC262363 FKY262363 FUU262363 GEQ262363 GOM262363 GYI262363 HIE262363 HSA262363 IBW262363 ILS262363 IVO262363 JFK262363 JPG262363 JZC262363 KIY262363 KSU262363 LCQ262363 LMM262363 LWI262363 MGE262363 MQA262363 MZW262363 NJS262363 NTO262363 ODK262363 ONG262363 OXC262363 PGY262363 PQU262363 QAQ262363 QKM262363 QUI262363 REE262363 ROA262363 RXW262363 SHS262363 SRO262363 TBK262363 TLG262363 TVC262363 UEY262363 UOU262363 UYQ262363 VIM262363 VSI262363 WCE262363 WMA262363 WVW262363 O327899 JK327899 TG327899 ADC327899 AMY327899 AWU327899 BGQ327899 BQM327899 CAI327899 CKE327899 CUA327899 DDW327899 DNS327899 DXO327899 EHK327899 ERG327899 FBC327899 FKY327899 FUU327899 GEQ327899 GOM327899 GYI327899 HIE327899 HSA327899 IBW327899 ILS327899 IVO327899 JFK327899 JPG327899 JZC327899 KIY327899 KSU327899 LCQ327899 LMM327899 LWI327899 MGE327899 MQA327899 MZW327899 NJS327899 NTO327899 ODK327899 ONG327899 OXC327899 PGY327899 PQU327899 QAQ327899 QKM327899 QUI327899 REE327899 ROA327899 RXW327899 SHS327899 SRO327899 TBK327899 TLG327899 TVC327899 UEY327899 UOU327899 UYQ327899 VIM327899 VSI327899 WCE327899 WMA327899 WVW327899 O393435 JK393435 TG393435 ADC393435 AMY393435 AWU393435 BGQ393435 BQM393435 CAI393435 CKE393435 CUA393435 DDW393435 DNS393435 DXO393435 EHK393435 ERG393435 FBC393435 FKY393435 FUU393435 GEQ393435 GOM393435 GYI393435 HIE393435 HSA393435 IBW393435 ILS393435 IVO393435 JFK393435 JPG393435 JZC393435 KIY393435 KSU393435 LCQ393435 LMM393435 LWI393435 MGE393435 MQA393435 MZW393435 NJS393435 NTO393435 ODK393435 ONG393435 OXC393435 PGY393435 PQU393435 QAQ393435 QKM393435 QUI393435 REE393435 ROA393435 RXW393435 SHS393435 SRO393435 TBK393435 TLG393435 TVC393435 UEY393435 UOU393435 UYQ393435 VIM393435 VSI393435 WCE393435 WMA393435 WVW393435 O458971 JK458971 TG458971 ADC458971 AMY458971 AWU458971 BGQ458971 BQM458971 CAI458971 CKE458971 CUA458971 DDW458971 DNS458971 DXO458971 EHK458971 ERG458971 FBC458971 FKY458971 FUU458971 GEQ458971 GOM458971 GYI458971 HIE458971 HSA458971 IBW458971 ILS458971 IVO458971 JFK458971 JPG458971 JZC458971 KIY458971 KSU458971 LCQ458971 LMM458971 LWI458971 MGE458971 MQA458971 MZW458971 NJS458971 NTO458971 ODK458971 ONG458971 OXC458971 PGY458971 PQU458971 QAQ458971 QKM458971 QUI458971 REE458971 ROA458971 RXW458971 SHS458971 SRO458971 TBK458971 TLG458971 TVC458971 UEY458971 UOU458971 UYQ458971 VIM458971 VSI458971 WCE458971 WMA458971 WVW458971 O524507 JK524507 TG524507 ADC524507 AMY524507 AWU524507 BGQ524507 BQM524507 CAI524507 CKE524507 CUA524507 DDW524507 DNS524507 DXO524507 EHK524507 ERG524507 FBC524507 FKY524507 FUU524507 GEQ524507 GOM524507 GYI524507 HIE524507 HSA524507 IBW524507 ILS524507 IVO524507 JFK524507 JPG524507 JZC524507 KIY524507 KSU524507 LCQ524507 LMM524507 LWI524507 MGE524507 MQA524507 MZW524507 NJS524507 NTO524507 ODK524507 ONG524507 OXC524507 PGY524507 PQU524507 QAQ524507 QKM524507 QUI524507 REE524507 ROA524507 RXW524507 SHS524507 SRO524507 TBK524507 TLG524507 TVC524507 UEY524507 UOU524507 UYQ524507 VIM524507 VSI524507 WCE524507 WMA524507 WVW524507 O590043 JK590043 TG590043 ADC590043 AMY590043 AWU590043 BGQ590043 BQM590043 CAI590043 CKE590043 CUA590043 DDW590043 DNS590043 DXO590043 EHK590043 ERG590043 FBC590043 FKY590043 FUU590043 GEQ590043 GOM590043 GYI590043 HIE590043 HSA590043 IBW590043 ILS590043 IVO590043 JFK590043 JPG590043 JZC590043 KIY590043 KSU590043 LCQ590043 LMM590043 LWI590043 MGE590043 MQA590043 MZW590043 NJS590043 NTO590043 ODK590043 ONG590043 OXC590043 PGY590043 PQU590043 QAQ590043 QKM590043 QUI590043 REE590043 ROA590043 RXW590043 SHS590043 SRO590043 TBK590043 TLG590043 TVC590043 UEY590043 UOU590043 UYQ590043 VIM590043 VSI590043 WCE590043 WMA590043 WVW590043 O655579 JK655579 TG655579 ADC655579 AMY655579 AWU655579 BGQ655579 BQM655579 CAI655579 CKE655579 CUA655579 DDW655579 DNS655579 DXO655579 EHK655579 ERG655579 FBC655579 FKY655579 FUU655579 GEQ655579 GOM655579 GYI655579 HIE655579 HSA655579 IBW655579 ILS655579 IVO655579 JFK655579 JPG655579 JZC655579 KIY655579 KSU655579 LCQ655579 LMM655579 LWI655579 MGE655579 MQA655579 MZW655579 NJS655579 NTO655579 ODK655579 ONG655579 OXC655579 PGY655579 PQU655579 QAQ655579 QKM655579 QUI655579 REE655579 ROA655579 RXW655579 SHS655579 SRO655579 TBK655579 TLG655579 TVC655579 UEY655579 UOU655579 UYQ655579 VIM655579 VSI655579 WCE655579 WMA655579 WVW655579 O721115 JK721115 TG721115 ADC721115 AMY721115 AWU721115 BGQ721115 BQM721115 CAI721115 CKE721115 CUA721115 DDW721115 DNS721115 DXO721115 EHK721115 ERG721115 FBC721115 FKY721115 FUU721115 GEQ721115 GOM721115 GYI721115 HIE721115 HSA721115 IBW721115 ILS721115 IVO721115 JFK721115 JPG721115 JZC721115 KIY721115 KSU721115 LCQ721115 LMM721115 LWI721115 MGE721115 MQA721115 MZW721115 NJS721115 NTO721115 ODK721115 ONG721115 OXC721115 PGY721115 PQU721115 QAQ721115 QKM721115 QUI721115 REE721115 ROA721115 RXW721115 SHS721115 SRO721115 TBK721115 TLG721115 TVC721115 UEY721115 UOU721115 UYQ721115 VIM721115 VSI721115 WCE721115 WMA721115 WVW721115 O786651 JK786651 TG786651 ADC786651 AMY786651 AWU786651 BGQ786651 BQM786651 CAI786651 CKE786651 CUA786651 DDW786651 DNS786651 DXO786651 EHK786651 ERG786651 FBC786651 FKY786651 FUU786651 GEQ786651 GOM786651 GYI786651 HIE786651 HSA786651 IBW786651 ILS786651 IVO786651 JFK786651 JPG786651 JZC786651 KIY786651 KSU786651 LCQ786651 LMM786651 LWI786651 MGE786651 MQA786651 MZW786651 NJS786651 NTO786651 ODK786651 ONG786651 OXC786651 PGY786651 PQU786651 QAQ786651 QKM786651 QUI786651 REE786651 ROA786651 RXW786651 SHS786651 SRO786651 TBK786651 TLG786651 TVC786651 UEY786651 UOU786651 UYQ786651 VIM786651 VSI786651 WCE786651 WMA786651 WVW786651 O852187 JK852187 TG852187 ADC852187 AMY852187 AWU852187 BGQ852187 BQM852187 CAI852187 CKE852187 CUA852187 DDW852187 DNS852187 DXO852187 EHK852187 ERG852187 FBC852187 FKY852187 FUU852187 GEQ852187 GOM852187 GYI852187 HIE852187 HSA852187 IBW852187 ILS852187 IVO852187 JFK852187 JPG852187 JZC852187 KIY852187 KSU852187 LCQ852187 LMM852187 LWI852187 MGE852187 MQA852187 MZW852187 NJS852187 NTO852187 ODK852187 ONG852187 OXC852187 PGY852187 PQU852187 QAQ852187 QKM852187 QUI852187 REE852187 ROA852187 RXW852187 SHS852187 SRO852187 TBK852187 TLG852187 TVC852187 UEY852187 UOU852187 UYQ852187 VIM852187 VSI852187 WCE852187 WMA852187 WVW852187 O917723 JK917723 TG917723 ADC917723 AMY917723 AWU917723 BGQ917723 BQM917723 CAI917723 CKE917723 CUA917723 DDW917723 DNS917723 DXO917723 EHK917723 ERG917723 FBC917723 FKY917723 FUU917723 GEQ917723 GOM917723 GYI917723 HIE917723 HSA917723 IBW917723 ILS917723 IVO917723 JFK917723 JPG917723 JZC917723 KIY917723 KSU917723 LCQ917723 LMM917723 LWI917723 MGE917723 MQA917723 MZW917723 NJS917723 NTO917723 ODK917723 ONG917723 OXC917723 PGY917723 PQU917723 QAQ917723 QKM917723 QUI917723 REE917723 ROA917723 RXW917723 SHS917723 SRO917723 TBK917723 TLG917723 TVC917723 UEY917723 UOU917723 UYQ917723 VIM917723 VSI917723 WCE917723 WMA917723 WVW917723 O983259 JK983259 TG983259 ADC983259 AMY983259 AWU983259 BGQ983259 BQM983259 CAI983259 CKE983259 CUA983259 DDW983259 DNS983259 DXO983259 EHK983259 ERG983259 FBC983259 FKY983259 FUU983259 GEQ983259 GOM983259 GYI983259 HIE983259 HSA983259 IBW983259 ILS983259 IVO983259 JFK983259 JPG983259 JZC983259 KIY983259 KSU983259 LCQ983259 LMM983259 LWI983259 MGE983259 MQA983259 MZW983259 NJS983259 NTO983259 ODK983259 ONG983259 OXC983259 PGY983259 PQU983259 QAQ983259 QKM983259 QUI983259 REE983259 ROA983259 RXW983259 SHS983259 SRO983259 TBK983259 TLG983259 TVC983259 UEY983259 UOU983259 UYQ983259 VIM983259 VSI983259 WCE983259 WMA983259 WVW983259 P220 JL220 TH220 ADD220 AMZ220 AWV220 BGR220 BQN220 CAJ220 CKF220 CUB220 DDX220 DNT220 DXP220 EHL220 ERH220 FBD220 FKZ220 FUV220 GER220 GON220 GYJ220 HIF220 HSB220 IBX220 ILT220 IVP220 JFL220 JPH220 JZD220 KIZ220 KSV220 LCR220 LMN220 LWJ220 MGF220 MQB220 MZX220 NJT220 NTP220 ODL220 ONH220 OXD220 PGZ220 PQV220 QAR220 QKN220 QUJ220 REF220 ROB220 RXX220 SHT220 SRP220 TBL220 TLH220 TVD220 UEZ220 UOV220 UYR220 VIN220 VSJ220 WCF220 WMB220 WVX220 P65756 JL65756 TH65756 ADD65756 AMZ65756 AWV65756 BGR65756 BQN65756 CAJ65756 CKF65756 CUB65756 DDX65756 DNT65756 DXP65756 EHL65756 ERH65756 FBD65756 FKZ65756 FUV65756 GER65756 GON65756 GYJ65756 HIF65756 HSB65756 IBX65756 ILT65756 IVP65756 JFL65756 JPH65756 JZD65756 KIZ65756 KSV65756 LCR65756 LMN65756 LWJ65756 MGF65756 MQB65756 MZX65756 NJT65756 NTP65756 ODL65756 ONH65756 OXD65756 PGZ65756 PQV65756 QAR65756 QKN65756 QUJ65756 REF65756 ROB65756 RXX65756 SHT65756 SRP65756 TBL65756 TLH65756 TVD65756 UEZ65756 UOV65756 UYR65756 VIN65756 VSJ65756 WCF65756 WMB65756 WVX65756 P131292 JL131292 TH131292 ADD131292 AMZ131292 AWV131292 BGR131292 BQN131292 CAJ131292 CKF131292 CUB131292 DDX131292 DNT131292 DXP131292 EHL131292 ERH131292 FBD131292 FKZ131292 FUV131292 GER131292 GON131292 GYJ131292 HIF131292 HSB131292 IBX131292 ILT131292 IVP131292 JFL131292 JPH131292 JZD131292 KIZ131292 KSV131292 LCR131292 LMN131292 LWJ131292 MGF131292 MQB131292 MZX131292 NJT131292 NTP131292 ODL131292 ONH131292 OXD131292 PGZ131292 PQV131292 QAR131292 QKN131292 QUJ131292 REF131292 ROB131292 RXX131292 SHT131292 SRP131292 TBL131292 TLH131292 TVD131292 UEZ131292 UOV131292 UYR131292 VIN131292 VSJ131292 WCF131292 WMB131292 WVX131292 P196828 JL196828 TH196828 ADD196828 AMZ196828 AWV196828 BGR196828 BQN196828 CAJ196828 CKF196828 CUB196828 DDX196828 DNT196828 DXP196828 EHL196828 ERH196828 FBD196828 FKZ196828 FUV196828 GER196828 GON196828 GYJ196828 HIF196828 HSB196828 IBX196828 ILT196828 IVP196828 JFL196828 JPH196828 JZD196828 KIZ196828 KSV196828 LCR196828 LMN196828 LWJ196828 MGF196828 MQB196828 MZX196828 NJT196828 NTP196828 ODL196828 ONH196828 OXD196828 PGZ196828 PQV196828 QAR196828 QKN196828 QUJ196828 REF196828 ROB196828 RXX196828 SHT196828 SRP196828 TBL196828 TLH196828 TVD196828 UEZ196828 UOV196828 UYR196828 VIN196828 VSJ196828 WCF196828 WMB196828 WVX196828 P262364 JL262364 TH262364 ADD262364 AMZ262364 AWV262364 BGR262364 BQN262364 CAJ262364 CKF262364 CUB262364 DDX262364 DNT262364 DXP262364 EHL262364 ERH262364 FBD262364 FKZ262364 FUV262364 GER262364 GON262364 GYJ262364 HIF262364 HSB262364 IBX262364 ILT262364 IVP262364 JFL262364 JPH262364 JZD262364 KIZ262364 KSV262364 LCR262364 LMN262364 LWJ262364 MGF262364 MQB262364 MZX262364 NJT262364 NTP262364 ODL262364 ONH262364 OXD262364 PGZ262364 PQV262364 QAR262364 QKN262364 QUJ262364 REF262364 ROB262364 RXX262364 SHT262364 SRP262364 TBL262364 TLH262364 TVD262364 UEZ262364 UOV262364 UYR262364 VIN262364 VSJ262364 WCF262364 WMB262364 WVX262364 P327900 JL327900 TH327900 ADD327900 AMZ327900 AWV327900 BGR327900 BQN327900 CAJ327900 CKF327900 CUB327900 DDX327900 DNT327900 DXP327900 EHL327900 ERH327900 FBD327900 FKZ327900 FUV327900 GER327900 GON327900 GYJ327900 HIF327900 HSB327900 IBX327900 ILT327900 IVP327900 JFL327900 JPH327900 JZD327900 KIZ327900 KSV327900 LCR327900 LMN327900 LWJ327900 MGF327900 MQB327900 MZX327900 NJT327900 NTP327900 ODL327900 ONH327900 OXD327900 PGZ327900 PQV327900 QAR327900 QKN327900 QUJ327900 REF327900 ROB327900 RXX327900 SHT327900 SRP327900 TBL327900 TLH327900 TVD327900 UEZ327900 UOV327900 UYR327900 VIN327900 VSJ327900 WCF327900 WMB327900 WVX327900 P393436 JL393436 TH393436 ADD393436 AMZ393436 AWV393436 BGR393436 BQN393436 CAJ393436 CKF393436 CUB393436 DDX393436 DNT393436 DXP393436 EHL393436 ERH393436 FBD393436 FKZ393436 FUV393436 GER393436 GON393436 GYJ393436 HIF393436 HSB393436 IBX393436 ILT393436 IVP393436 JFL393436 JPH393436 JZD393436 KIZ393436 KSV393436 LCR393436 LMN393436 LWJ393436 MGF393436 MQB393436 MZX393436 NJT393436 NTP393436 ODL393436 ONH393436 OXD393436 PGZ393436 PQV393436 QAR393436 QKN393436 QUJ393436 REF393436 ROB393436 RXX393436 SHT393436 SRP393436 TBL393436 TLH393436 TVD393436 UEZ393436 UOV393436 UYR393436 VIN393436 VSJ393436 WCF393436 WMB393436 WVX393436 P458972 JL458972 TH458972 ADD458972 AMZ458972 AWV458972 BGR458972 BQN458972 CAJ458972 CKF458972 CUB458972 DDX458972 DNT458972 DXP458972 EHL458972 ERH458972 FBD458972 FKZ458972 FUV458972 GER458972 GON458972 GYJ458972 HIF458972 HSB458972 IBX458972 ILT458972 IVP458972 JFL458972 JPH458972 JZD458972 KIZ458972 KSV458972 LCR458972 LMN458972 LWJ458972 MGF458972 MQB458972 MZX458972 NJT458972 NTP458972 ODL458972 ONH458972 OXD458972 PGZ458972 PQV458972 QAR458972 QKN458972 QUJ458972 REF458972 ROB458972 RXX458972 SHT458972 SRP458972 TBL458972 TLH458972 TVD458972 UEZ458972 UOV458972 UYR458972 VIN458972 VSJ458972 WCF458972 WMB458972 WVX458972 P524508 JL524508 TH524508 ADD524508 AMZ524508 AWV524508 BGR524508 BQN524508 CAJ524508 CKF524508 CUB524508 DDX524508 DNT524508 DXP524508 EHL524508 ERH524508 FBD524508 FKZ524508 FUV524508 GER524508 GON524508 GYJ524508 HIF524508 HSB524508 IBX524508 ILT524508 IVP524508 JFL524508 JPH524508 JZD524508 KIZ524508 KSV524508 LCR524508 LMN524508 LWJ524508 MGF524508 MQB524508 MZX524508 NJT524508 NTP524508 ODL524508 ONH524508 OXD524508 PGZ524508 PQV524508 QAR524508 QKN524508 QUJ524508 REF524508 ROB524508 RXX524508 SHT524508 SRP524508 TBL524508 TLH524508 TVD524508 UEZ524508 UOV524508 UYR524508 VIN524508 VSJ524508 WCF524508 WMB524508 WVX524508 P590044 JL590044 TH590044 ADD590044 AMZ590044 AWV590044 BGR590044 BQN590044 CAJ590044 CKF590044 CUB590044 DDX590044 DNT590044 DXP590044 EHL590044 ERH590044 FBD590044 FKZ590044 FUV590044 GER590044 GON590044 GYJ590044 HIF590044 HSB590044 IBX590044 ILT590044 IVP590044 JFL590044 JPH590044 JZD590044 KIZ590044 KSV590044 LCR590044 LMN590044 LWJ590044 MGF590044 MQB590044 MZX590044 NJT590044 NTP590044 ODL590044 ONH590044 OXD590044 PGZ590044 PQV590044 QAR590044 QKN590044 QUJ590044 REF590044 ROB590044 RXX590044 SHT590044 SRP590044 TBL590044 TLH590044 TVD590044 UEZ590044 UOV590044 UYR590044 VIN590044 VSJ590044 WCF590044 WMB590044 WVX590044 P655580 JL655580 TH655580 ADD655580 AMZ655580 AWV655580 BGR655580 BQN655580 CAJ655580 CKF655580 CUB655580 DDX655580 DNT655580 DXP655580 EHL655580 ERH655580 FBD655580 FKZ655580 FUV655580 GER655580 GON655580 GYJ655580 HIF655580 HSB655580 IBX655580 ILT655580 IVP655580 JFL655580 JPH655580 JZD655580 KIZ655580 KSV655580 LCR655580 LMN655580 LWJ655580 MGF655580 MQB655580 MZX655580 NJT655580 NTP655580 ODL655580 ONH655580 OXD655580 PGZ655580 PQV655580 QAR655580 QKN655580 QUJ655580 REF655580 ROB655580 RXX655580 SHT655580 SRP655580 TBL655580 TLH655580 TVD655580 UEZ655580 UOV655580 UYR655580 VIN655580 VSJ655580 WCF655580 WMB655580 WVX655580 P721116 JL721116 TH721116 ADD721116 AMZ721116 AWV721116 BGR721116 BQN721116 CAJ721116 CKF721116 CUB721116 DDX721116 DNT721116 DXP721116 EHL721116 ERH721116 FBD721116 FKZ721116 FUV721116 GER721116 GON721116 GYJ721116 HIF721116 HSB721116 IBX721116 ILT721116 IVP721116 JFL721116 JPH721116 JZD721116 KIZ721116 KSV721116 LCR721116 LMN721116 LWJ721116 MGF721116 MQB721116 MZX721116 NJT721116 NTP721116 ODL721116 ONH721116 OXD721116 PGZ721116 PQV721116 QAR721116 QKN721116 QUJ721116 REF721116 ROB721116 RXX721116 SHT721116 SRP721116 TBL721116 TLH721116 TVD721116 UEZ721116 UOV721116 UYR721116 VIN721116 VSJ721116 WCF721116 WMB721116 WVX721116 P786652 JL786652 TH786652 ADD786652 AMZ786652 AWV786652 BGR786652 BQN786652 CAJ786652 CKF786652 CUB786652 DDX786652 DNT786652 DXP786652 EHL786652 ERH786652 FBD786652 FKZ786652 FUV786652 GER786652 GON786652 GYJ786652 HIF786652 HSB786652 IBX786652 ILT786652 IVP786652 JFL786652 JPH786652 JZD786652 KIZ786652 KSV786652 LCR786652 LMN786652 LWJ786652 MGF786652 MQB786652 MZX786652 NJT786652 NTP786652 ODL786652 ONH786652 OXD786652 PGZ786652 PQV786652 QAR786652 QKN786652 QUJ786652 REF786652 ROB786652 RXX786652 SHT786652 SRP786652 TBL786652 TLH786652 TVD786652 UEZ786652 UOV786652 UYR786652 VIN786652 VSJ786652 WCF786652 WMB786652 WVX786652 P852188 JL852188 TH852188 ADD852188 AMZ852188 AWV852188 BGR852188 BQN852188 CAJ852188 CKF852188 CUB852188 DDX852188 DNT852188 DXP852188 EHL852188 ERH852188 FBD852188 FKZ852188 FUV852188 GER852188 GON852188 GYJ852188 HIF852188 HSB852188 IBX852188 ILT852188 IVP852188 JFL852188 JPH852188 JZD852188 KIZ852188 KSV852188 LCR852188 LMN852188 LWJ852188 MGF852188 MQB852188 MZX852188 NJT852188 NTP852188 ODL852188 ONH852188 OXD852188 PGZ852188 PQV852188 QAR852188 QKN852188 QUJ852188 REF852188 ROB852188 RXX852188 SHT852188 SRP852188 TBL852188 TLH852188 TVD852188 UEZ852188 UOV852188 UYR852188 VIN852188 VSJ852188 WCF852188 WMB852188 WVX852188 P917724 JL917724 TH917724 ADD917724 AMZ917724 AWV917724 BGR917724 BQN917724 CAJ917724 CKF917724 CUB917724 DDX917724 DNT917724 DXP917724 EHL917724 ERH917724 FBD917724 FKZ917724 FUV917724 GER917724 GON917724 GYJ917724 HIF917724 HSB917724 IBX917724 ILT917724 IVP917724 JFL917724 JPH917724 JZD917724 KIZ917724 KSV917724 LCR917724 LMN917724 LWJ917724 MGF917724 MQB917724 MZX917724 NJT917724 NTP917724 ODL917724 ONH917724 OXD917724 PGZ917724 PQV917724 QAR917724 QKN917724 QUJ917724 REF917724 ROB917724 RXX917724 SHT917724 SRP917724 TBL917724 TLH917724 TVD917724 UEZ917724 UOV917724 UYR917724 VIN917724 VSJ917724 WCF917724 WMB917724 WVX917724 P983260 JL983260 TH983260 ADD983260 AMZ983260 AWV983260 BGR983260 BQN983260 CAJ983260 CKF983260 CUB983260 DDX983260 DNT983260 DXP983260 EHL983260 ERH983260 FBD983260 FKZ983260 FUV983260 GER983260 GON983260 GYJ983260 HIF983260 HSB983260 IBX983260 ILT983260 IVP983260 JFL983260 JPH983260 JZD983260 KIZ983260 KSV983260 LCR983260 LMN983260 LWJ983260 MGF983260 MQB983260 MZX983260 NJT983260 NTP983260 ODL983260 ONH983260 OXD983260 PGZ983260 PQV983260 QAR983260 QKN983260 QUJ983260 REF983260 ROB983260 RXX983260 SHT983260 SRP983260 TBL983260 TLH983260 TVD983260 UEZ983260 UOV983260 UYR983260 VIN983260 VSJ983260 WCF983260 WMB983260 WVX983260 M223 JI223 TE223 ADA223 AMW223 AWS223 BGO223 BQK223 CAG223 CKC223 CTY223 DDU223 DNQ223 DXM223 EHI223 ERE223 FBA223 FKW223 FUS223 GEO223 GOK223 GYG223 HIC223 HRY223 IBU223 ILQ223 IVM223 JFI223 JPE223 JZA223 KIW223 KSS223 LCO223 LMK223 LWG223 MGC223 MPY223 MZU223 NJQ223 NTM223 ODI223 ONE223 OXA223 PGW223 PQS223 QAO223 QKK223 QUG223 REC223 RNY223 RXU223 SHQ223 SRM223 TBI223 TLE223 TVA223 UEW223 UOS223 UYO223 VIK223 VSG223 WCC223 WLY223 WVU223 M65759 JI65759 TE65759 ADA65759 AMW65759 AWS65759 BGO65759 BQK65759 CAG65759 CKC65759 CTY65759 DDU65759 DNQ65759 DXM65759 EHI65759 ERE65759 FBA65759 FKW65759 FUS65759 GEO65759 GOK65759 GYG65759 HIC65759 HRY65759 IBU65759 ILQ65759 IVM65759 JFI65759 JPE65759 JZA65759 KIW65759 KSS65759 LCO65759 LMK65759 LWG65759 MGC65759 MPY65759 MZU65759 NJQ65759 NTM65759 ODI65759 ONE65759 OXA65759 PGW65759 PQS65759 QAO65759 QKK65759 QUG65759 REC65759 RNY65759 RXU65759 SHQ65759 SRM65759 TBI65759 TLE65759 TVA65759 UEW65759 UOS65759 UYO65759 VIK65759 VSG65759 WCC65759 WLY65759 WVU65759 M131295 JI131295 TE131295 ADA131295 AMW131295 AWS131295 BGO131295 BQK131295 CAG131295 CKC131295 CTY131295 DDU131295 DNQ131295 DXM131295 EHI131295 ERE131295 FBA131295 FKW131295 FUS131295 GEO131295 GOK131295 GYG131295 HIC131295 HRY131295 IBU131295 ILQ131295 IVM131295 JFI131295 JPE131295 JZA131295 KIW131295 KSS131295 LCO131295 LMK131295 LWG131295 MGC131295 MPY131295 MZU131295 NJQ131295 NTM131295 ODI131295 ONE131295 OXA131295 PGW131295 PQS131295 QAO131295 QKK131295 QUG131295 REC131295 RNY131295 RXU131295 SHQ131295 SRM131295 TBI131295 TLE131295 TVA131295 UEW131295 UOS131295 UYO131295 VIK131295 VSG131295 WCC131295 WLY131295 WVU131295 M196831 JI196831 TE196831 ADA196831 AMW196831 AWS196831 BGO196831 BQK196831 CAG196831 CKC196831 CTY196831 DDU196831 DNQ196831 DXM196831 EHI196831 ERE196831 FBA196831 FKW196831 FUS196831 GEO196831 GOK196831 GYG196831 HIC196831 HRY196831 IBU196831 ILQ196831 IVM196831 JFI196831 JPE196831 JZA196831 KIW196831 KSS196831 LCO196831 LMK196831 LWG196831 MGC196831 MPY196831 MZU196831 NJQ196831 NTM196831 ODI196831 ONE196831 OXA196831 PGW196831 PQS196831 QAO196831 QKK196831 QUG196831 REC196831 RNY196831 RXU196831 SHQ196831 SRM196831 TBI196831 TLE196831 TVA196831 UEW196831 UOS196831 UYO196831 VIK196831 VSG196831 WCC196831 WLY196831 WVU196831 M262367 JI262367 TE262367 ADA262367 AMW262367 AWS262367 BGO262367 BQK262367 CAG262367 CKC262367 CTY262367 DDU262367 DNQ262367 DXM262367 EHI262367 ERE262367 FBA262367 FKW262367 FUS262367 GEO262367 GOK262367 GYG262367 HIC262367 HRY262367 IBU262367 ILQ262367 IVM262367 JFI262367 JPE262367 JZA262367 KIW262367 KSS262367 LCO262367 LMK262367 LWG262367 MGC262367 MPY262367 MZU262367 NJQ262367 NTM262367 ODI262367 ONE262367 OXA262367 PGW262367 PQS262367 QAO262367 QKK262367 QUG262367 REC262367 RNY262367 RXU262367 SHQ262367 SRM262367 TBI262367 TLE262367 TVA262367 UEW262367 UOS262367 UYO262367 VIK262367 VSG262367 WCC262367 WLY262367 WVU262367 M327903 JI327903 TE327903 ADA327903 AMW327903 AWS327903 BGO327903 BQK327903 CAG327903 CKC327903 CTY327903 DDU327903 DNQ327903 DXM327903 EHI327903 ERE327903 FBA327903 FKW327903 FUS327903 GEO327903 GOK327903 GYG327903 HIC327903 HRY327903 IBU327903 ILQ327903 IVM327903 JFI327903 JPE327903 JZA327903 KIW327903 KSS327903 LCO327903 LMK327903 LWG327903 MGC327903 MPY327903 MZU327903 NJQ327903 NTM327903 ODI327903 ONE327903 OXA327903 PGW327903 PQS327903 QAO327903 QKK327903 QUG327903 REC327903 RNY327903 RXU327903 SHQ327903 SRM327903 TBI327903 TLE327903 TVA327903 UEW327903 UOS327903 UYO327903 VIK327903 VSG327903 WCC327903 WLY327903 WVU327903 M393439 JI393439 TE393439 ADA393439 AMW393439 AWS393439 BGO393439 BQK393439 CAG393439 CKC393439 CTY393439 DDU393439 DNQ393439 DXM393439 EHI393439 ERE393439 FBA393439 FKW393439 FUS393439 GEO393439 GOK393439 GYG393439 HIC393439 HRY393439 IBU393439 ILQ393439 IVM393439 JFI393439 JPE393439 JZA393439 KIW393439 KSS393439 LCO393439 LMK393439 LWG393439 MGC393439 MPY393439 MZU393439 NJQ393439 NTM393439 ODI393439 ONE393439 OXA393439 PGW393439 PQS393439 QAO393439 QKK393439 QUG393439 REC393439 RNY393439 RXU393439 SHQ393439 SRM393439 TBI393439 TLE393439 TVA393439 UEW393439 UOS393439 UYO393439 VIK393439 VSG393439 WCC393439 WLY393439 WVU393439 M458975 JI458975 TE458975 ADA458975 AMW458975 AWS458975 BGO458975 BQK458975 CAG458975 CKC458975 CTY458975 DDU458975 DNQ458975 DXM458975 EHI458975 ERE458975 FBA458975 FKW458975 FUS458975 GEO458975 GOK458975 GYG458975 HIC458975 HRY458975 IBU458975 ILQ458975 IVM458975 JFI458975 JPE458975 JZA458975 KIW458975 KSS458975 LCO458975 LMK458975 LWG458975 MGC458975 MPY458975 MZU458975 NJQ458975 NTM458975 ODI458975 ONE458975 OXA458975 PGW458975 PQS458975 QAO458975 QKK458975 QUG458975 REC458975 RNY458975 RXU458975 SHQ458975 SRM458975 TBI458975 TLE458975 TVA458975 UEW458975 UOS458975 UYO458975 VIK458975 VSG458975 WCC458975 WLY458975 WVU458975 M524511 JI524511 TE524511 ADA524511 AMW524511 AWS524511 BGO524511 BQK524511 CAG524511 CKC524511 CTY524511 DDU524511 DNQ524511 DXM524511 EHI524511 ERE524511 FBA524511 FKW524511 FUS524511 GEO524511 GOK524511 GYG524511 HIC524511 HRY524511 IBU524511 ILQ524511 IVM524511 JFI524511 JPE524511 JZA524511 KIW524511 KSS524511 LCO524511 LMK524511 LWG524511 MGC524511 MPY524511 MZU524511 NJQ524511 NTM524511 ODI524511 ONE524511 OXA524511 PGW524511 PQS524511 QAO524511 QKK524511 QUG524511 REC524511 RNY524511 RXU524511 SHQ524511 SRM524511 TBI524511 TLE524511 TVA524511 UEW524511 UOS524511 UYO524511 VIK524511 VSG524511 WCC524511 WLY524511 WVU524511 M590047 JI590047 TE590047 ADA590047 AMW590047 AWS590047 BGO590047 BQK590047 CAG590047 CKC590047 CTY590047 DDU590047 DNQ590047 DXM590047 EHI590047 ERE590047 FBA590047 FKW590047 FUS590047 GEO590047 GOK590047 GYG590047 HIC590047 HRY590047 IBU590047 ILQ590047 IVM590047 JFI590047 JPE590047 JZA590047 KIW590047 KSS590047 LCO590047 LMK590047 LWG590047 MGC590047 MPY590047 MZU590047 NJQ590047 NTM590047 ODI590047 ONE590047 OXA590047 PGW590047 PQS590047 QAO590047 QKK590047 QUG590047 REC590047 RNY590047 RXU590047 SHQ590047 SRM590047 TBI590047 TLE590047 TVA590047 UEW590047 UOS590047 UYO590047 VIK590047 VSG590047 WCC590047 WLY590047 WVU590047 M655583 JI655583 TE655583 ADA655583 AMW655583 AWS655583 BGO655583 BQK655583 CAG655583 CKC655583 CTY655583 DDU655583 DNQ655583 DXM655583 EHI655583 ERE655583 FBA655583 FKW655583 FUS655583 GEO655583 GOK655583 GYG655583 HIC655583 HRY655583 IBU655583 ILQ655583 IVM655583 JFI655583 JPE655583 JZA655583 KIW655583 KSS655583 LCO655583 LMK655583 LWG655583 MGC655583 MPY655583 MZU655583 NJQ655583 NTM655583 ODI655583 ONE655583 OXA655583 PGW655583 PQS655583 QAO655583 QKK655583 QUG655583 REC655583 RNY655583 RXU655583 SHQ655583 SRM655583 TBI655583 TLE655583 TVA655583 UEW655583 UOS655583 UYO655583 VIK655583 VSG655583 WCC655583 WLY655583 WVU655583 M721119 JI721119 TE721119 ADA721119 AMW721119 AWS721119 BGO721119 BQK721119 CAG721119 CKC721119 CTY721119 DDU721119 DNQ721119 DXM721119 EHI721119 ERE721119 FBA721119 FKW721119 FUS721119 GEO721119 GOK721119 GYG721119 HIC721119 HRY721119 IBU721119 ILQ721119 IVM721119 JFI721119 JPE721119 JZA721119 KIW721119 KSS721119 LCO721119 LMK721119 LWG721119 MGC721119 MPY721119 MZU721119 NJQ721119 NTM721119 ODI721119 ONE721119 OXA721119 PGW721119 PQS721119 QAO721119 QKK721119 QUG721119 REC721119 RNY721119 RXU721119 SHQ721119 SRM721119 TBI721119 TLE721119 TVA721119 UEW721119 UOS721119 UYO721119 VIK721119 VSG721119 WCC721119 WLY721119 WVU721119 M786655 JI786655 TE786655 ADA786655 AMW786655 AWS786655 BGO786655 BQK786655 CAG786655 CKC786655 CTY786655 DDU786655 DNQ786655 DXM786655 EHI786655 ERE786655 FBA786655 FKW786655 FUS786655 GEO786655 GOK786655 GYG786655 HIC786655 HRY786655 IBU786655 ILQ786655 IVM786655 JFI786655 JPE786655 JZA786655 KIW786655 KSS786655 LCO786655 LMK786655 LWG786655 MGC786655 MPY786655 MZU786655 NJQ786655 NTM786655 ODI786655 ONE786655 OXA786655 PGW786655 PQS786655 QAO786655 QKK786655 QUG786655 REC786655 RNY786655 RXU786655 SHQ786655 SRM786655 TBI786655 TLE786655 TVA786655 UEW786655 UOS786655 UYO786655 VIK786655 VSG786655 WCC786655 WLY786655 WVU786655 M852191 JI852191 TE852191 ADA852191 AMW852191 AWS852191 BGO852191 BQK852191 CAG852191 CKC852191 CTY852191 DDU852191 DNQ852191 DXM852191 EHI852191 ERE852191 FBA852191 FKW852191 FUS852191 GEO852191 GOK852191 GYG852191 HIC852191 HRY852191 IBU852191 ILQ852191 IVM852191 JFI852191 JPE852191 JZA852191 KIW852191 KSS852191 LCO852191 LMK852191 LWG852191 MGC852191 MPY852191 MZU852191 NJQ852191 NTM852191 ODI852191 ONE852191 OXA852191 PGW852191 PQS852191 QAO852191 QKK852191 QUG852191 REC852191 RNY852191 RXU852191 SHQ852191 SRM852191 TBI852191 TLE852191 TVA852191 UEW852191 UOS852191 UYO852191 VIK852191 VSG852191 WCC852191 WLY852191 WVU852191 M917727 JI917727 TE917727 ADA917727 AMW917727 AWS917727 BGO917727 BQK917727 CAG917727 CKC917727 CTY917727 DDU917727 DNQ917727 DXM917727 EHI917727 ERE917727 FBA917727 FKW917727 FUS917727 GEO917727 GOK917727 GYG917727 HIC917727 HRY917727 IBU917727 ILQ917727 IVM917727 JFI917727 JPE917727 JZA917727 KIW917727 KSS917727 LCO917727 LMK917727 LWG917727 MGC917727 MPY917727 MZU917727 NJQ917727 NTM917727 ODI917727 ONE917727 OXA917727 PGW917727 PQS917727 QAO917727 QKK917727 QUG917727 REC917727 RNY917727 RXU917727 SHQ917727 SRM917727 TBI917727 TLE917727 TVA917727 UEW917727 UOS917727 UYO917727 VIK917727 VSG917727 WCC917727 WLY917727 WVU917727 M983263 JI983263 TE983263 ADA983263 AMW983263 AWS983263 BGO983263 BQK983263 CAG983263 CKC983263 CTY983263 DDU983263 DNQ983263 DXM983263 EHI983263 ERE983263 FBA983263 FKW983263 FUS983263 GEO983263 GOK983263 GYG983263 HIC983263 HRY983263 IBU983263 ILQ983263 IVM983263 JFI983263 JPE983263 JZA983263 KIW983263 KSS983263 LCO983263 LMK983263 LWG983263 MGC983263 MPY983263 MZU983263 NJQ983263 NTM983263 ODI983263 ONE983263 OXA983263 PGW983263 PQS983263 QAO983263 QKK983263 QUG983263 REC983263 RNY983263 RXU983263 SHQ983263 SRM983263 TBI983263 TLE983263 TVA983263 UEW983263 UOS983263 UYO983263 VIK983263 VSG983263 WCC983263 WLY983263 WVU983263 Q223:Q224 JM223:JM224 TI223:TI224 ADE223:ADE224 ANA223:ANA224 AWW223:AWW224 BGS223:BGS224 BQO223:BQO224 CAK223:CAK224 CKG223:CKG224 CUC223:CUC224 DDY223:DDY224 DNU223:DNU224 DXQ223:DXQ224 EHM223:EHM224 ERI223:ERI224 FBE223:FBE224 FLA223:FLA224 FUW223:FUW224 GES223:GES224 GOO223:GOO224 GYK223:GYK224 HIG223:HIG224 HSC223:HSC224 IBY223:IBY224 ILU223:ILU224 IVQ223:IVQ224 JFM223:JFM224 JPI223:JPI224 JZE223:JZE224 KJA223:KJA224 KSW223:KSW224 LCS223:LCS224 LMO223:LMO224 LWK223:LWK224 MGG223:MGG224 MQC223:MQC224 MZY223:MZY224 NJU223:NJU224 NTQ223:NTQ224 ODM223:ODM224 ONI223:ONI224 OXE223:OXE224 PHA223:PHA224 PQW223:PQW224 QAS223:QAS224 QKO223:QKO224 QUK223:QUK224 REG223:REG224 ROC223:ROC224 RXY223:RXY224 SHU223:SHU224 SRQ223:SRQ224 TBM223:TBM224 TLI223:TLI224 TVE223:TVE224 UFA223:UFA224 UOW223:UOW224 UYS223:UYS224 VIO223:VIO224 VSK223:VSK224 WCG223:WCG224 WMC223:WMC224 WVY223:WVY224 Q65759:Q65760 JM65759:JM65760 TI65759:TI65760 ADE65759:ADE65760 ANA65759:ANA65760 AWW65759:AWW65760 BGS65759:BGS65760 BQO65759:BQO65760 CAK65759:CAK65760 CKG65759:CKG65760 CUC65759:CUC65760 DDY65759:DDY65760 DNU65759:DNU65760 DXQ65759:DXQ65760 EHM65759:EHM65760 ERI65759:ERI65760 FBE65759:FBE65760 FLA65759:FLA65760 FUW65759:FUW65760 GES65759:GES65760 GOO65759:GOO65760 GYK65759:GYK65760 HIG65759:HIG65760 HSC65759:HSC65760 IBY65759:IBY65760 ILU65759:ILU65760 IVQ65759:IVQ65760 JFM65759:JFM65760 JPI65759:JPI65760 JZE65759:JZE65760 KJA65759:KJA65760 KSW65759:KSW65760 LCS65759:LCS65760 LMO65759:LMO65760 LWK65759:LWK65760 MGG65759:MGG65760 MQC65759:MQC65760 MZY65759:MZY65760 NJU65759:NJU65760 NTQ65759:NTQ65760 ODM65759:ODM65760 ONI65759:ONI65760 OXE65759:OXE65760 PHA65759:PHA65760 PQW65759:PQW65760 QAS65759:QAS65760 QKO65759:QKO65760 QUK65759:QUK65760 REG65759:REG65760 ROC65759:ROC65760 RXY65759:RXY65760 SHU65759:SHU65760 SRQ65759:SRQ65760 TBM65759:TBM65760 TLI65759:TLI65760 TVE65759:TVE65760 UFA65759:UFA65760 UOW65759:UOW65760 UYS65759:UYS65760 VIO65759:VIO65760 VSK65759:VSK65760 WCG65759:WCG65760 WMC65759:WMC65760 WVY65759:WVY65760 Q131295:Q131296 JM131295:JM131296 TI131295:TI131296 ADE131295:ADE131296 ANA131295:ANA131296 AWW131295:AWW131296 BGS131295:BGS131296 BQO131295:BQO131296 CAK131295:CAK131296 CKG131295:CKG131296 CUC131295:CUC131296 DDY131295:DDY131296 DNU131295:DNU131296 DXQ131295:DXQ131296 EHM131295:EHM131296 ERI131295:ERI131296 FBE131295:FBE131296 FLA131295:FLA131296 FUW131295:FUW131296 GES131295:GES131296 GOO131295:GOO131296 GYK131295:GYK131296 HIG131295:HIG131296 HSC131295:HSC131296 IBY131295:IBY131296 ILU131295:ILU131296 IVQ131295:IVQ131296 JFM131295:JFM131296 JPI131295:JPI131296 JZE131295:JZE131296 KJA131295:KJA131296 KSW131295:KSW131296 LCS131295:LCS131296 LMO131295:LMO131296 LWK131295:LWK131296 MGG131295:MGG131296 MQC131295:MQC131296 MZY131295:MZY131296 NJU131295:NJU131296 NTQ131295:NTQ131296 ODM131295:ODM131296 ONI131295:ONI131296 OXE131295:OXE131296 PHA131295:PHA131296 PQW131295:PQW131296 QAS131295:QAS131296 QKO131295:QKO131296 QUK131295:QUK131296 REG131295:REG131296 ROC131295:ROC131296 RXY131295:RXY131296 SHU131295:SHU131296 SRQ131295:SRQ131296 TBM131295:TBM131296 TLI131295:TLI131296 TVE131295:TVE131296 UFA131295:UFA131296 UOW131295:UOW131296 UYS131295:UYS131296 VIO131295:VIO131296 VSK131295:VSK131296 WCG131295:WCG131296 WMC131295:WMC131296 WVY131295:WVY131296 Q196831:Q196832 JM196831:JM196832 TI196831:TI196832 ADE196831:ADE196832 ANA196831:ANA196832 AWW196831:AWW196832 BGS196831:BGS196832 BQO196831:BQO196832 CAK196831:CAK196832 CKG196831:CKG196832 CUC196831:CUC196832 DDY196831:DDY196832 DNU196831:DNU196832 DXQ196831:DXQ196832 EHM196831:EHM196832 ERI196831:ERI196832 FBE196831:FBE196832 FLA196831:FLA196832 FUW196831:FUW196832 GES196831:GES196832 GOO196831:GOO196832 GYK196831:GYK196832 HIG196831:HIG196832 HSC196831:HSC196832 IBY196831:IBY196832 ILU196831:ILU196832 IVQ196831:IVQ196832 JFM196831:JFM196832 JPI196831:JPI196832 JZE196831:JZE196832 KJA196831:KJA196832 KSW196831:KSW196832 LCS196831:LCS196832 LMO196831:LMO196832 LWK196831:LWK196832 MGG196831:MGG196832 MQC196831:MQC196832 MZY196831:MZY196832 NJU196831:NJU196832 NTQ196831:NTQ196832 ODM196831:ODM196832 ONI196831:ONI196832 OXE196831:OXE196832 PHA196831:PHA196832 PQW196831:PQW196832 QAS196831:QAS196832 QKO196831:QKO196832 QUK196831:QUK196832 REG196831:REG196832 ROC196831:ROC196832 RXY196831:RXY196832 SHU196831:SHU196832 SRQ196831:SRQ196832 TBM196831:TBM196832 TLI196831:TLI196832 TVE196831:TVE196832 UFA196831:UFA196832 UOW196831:UOW196832 UYS196831:UYS196832 VIO196831:VIO196832 VSK196831:VSK196832 WCG196831:WCG196832 WMC196831:WMC196832 WVY196831:WVY196832 Q262367:Q262368 JM262367:JM262368 TI262367:TI262368 ADE262367:ADE262368 ANA262367:ANA262368 AWW262367:AWW262368 BGS262367:BGS262368 BQO262367:BQO262368 CAK262367:CAK262368 CKG262367:CKG262368 CUC262367:CUC262368 DDY262367:DDY262368 DNU262367:DNU262368 DXQ262367:DXQ262368 EHM262367:EHM262368 ERI262367:ERI262368 FBE262367:FBE262368 FLA262367:FLA262368 FUW262367:FUW262368 GES262367:GES262368 GOO262367:GOO262368 GYK262367:GYK262368 HIG262367:HIG262368 HSC262367:HSC262368 IBY262367:IBY262368 ILU262367:ILU262368 IVQ262367:IVQ262368 JFM262367:JFM262368 JPI262367:JPI262368 JZE262367:JZE262368 KJA262367:KJA262368 KSW262367:KSW262368 LCS262367:LCS262368 LMO262367:LMO262368 LWK262367:LWK262368 MGG262367:MGG262368 MQC262367:MQC262368 MZY262367:MZY262368 NJU262367:NJU262368 NTQ262367:NTQ262368 ODM262367:ODM262368 ONI262367:ONI262368 OXE262367:OXE262368 PHA262367:PHA262368 PQW262367:PQW262368 QAS262367:QAS262368 QKO262367:QKO262368 QUK262367:QUK262368 REG262367:REG262368 ROC262367:ROC262368 RXY262367:RXY262368 SHU262367:SHU262368 SRQ262367:SRQ262368 TBM262367:TBM262368 TLI262367:TLI262368 TVE262367:TVE262368 UFA262367:UFA262368 UOW262367:UOW262368 UYS262367:UYS262368 VIO262367:VIO262368 VSK262367:VSK262368 WCG262367:WCG262368 WMC262367:WMC262368 WVY262367:WVY262368 Q327903:Q327904 JM327903:JM327904 TI327903:TI327904 ADE327903:ADE327904 ANA327903:ANA327904 AWW327903:AWW327904 BGS327903:BGS327904 BQO327903:BQO327904 CAK327903:CAK327904 CKG327903:CKG327904 CUC327903:CUC327904 DDY327903:DDY327904 DNU327903:DNU327904 DXQ327903:DXQ327904 EHM327903:EHM327904 ERI327903:ERI327904 FBE327903:FBE327904 FLA327903:FLA327904 FUW327903:FUW327904 GES327903:GES327904 GOO327903:GOO327904 GYK327903:GYK327904 HIG327903:HIG327904 HSC327903:HSC327904 IBY327903:IBY327904 ILU327903:ILU327904 IVQ327903:IVQ327904 JFM327903:JFM327904 JPI327903:JPI327904 JZE327903:JZE327904 KJA327903:KJA327904 KSW327903:KSW327904 LCS327903:LCS327904 LMO327903:LMO327904 LWK327903:LWK327904 MGG327903:MGG327904 MQC327903:MQC327904 MZY327903:MZY327904 NJU327903:NJU327904 NTQ327903:NTQ327904 ODM327903:ODM327904 ONI327903:ONI327904 OXE327903:OXE327904 PHA327903:PHA327904 PQW327903:PQW327904 QAS327903:QAS327904 QKO327903:QKO327904 QUK327903:QUK327904 REG327903:REG327904 ROC327903:ROC327904 RXY327903:RXY327904 SHU327903:SHU327904 SRQ327903:SRQ327904 TBM327903:TBM327904 TLI327903:TLI327904 TVE327903:TVE327904 UFA327903:UFA327904 UOW327903:UOW327904 UYS327903:UYS327904 VIO327903:VIO327904 VSK327903:VSK327904 WCG327903:WCG327904 WMC327903:WMC327904 WVY327903:WVY327904 Q393439:Q393440 JM393439:JM393440 TI393439:TI393440 ADE393439:ADE393440 ANA393439:ANA393440 AWW393439:AWW393440 BGS393439:BGS393440 BQO393439:BQO393440 CAK393439:CAK393440 CKG393439:CKG393440 CUC393439:CUC393440 DDY393439:DDY393440 DNU393439:DNU393440 DXQ393439:DXQ393440 EHM393439:EHM393440 ERI393439:ERI393440 FBE393439:FBE393440 FLA393439:FLA393440 FUW393439:FUW393440 GES393439:GES393440 GOO393439:GOO393440 GYK393439:GYK393440 HIG393439:HIG393440 HSC393439:HSC393440 IBY393439:IBY393440 ILU393439:ILU393440 IVQ393439:IVQ393440 JFM393439:JFM393440 JPI393439:JPI393440 JZE393439:JZE393440 KJA393439:KJA393440 KSW393439:KSW393440 LCS393439:LCS393440 LMO393439:LMO393440 LWK393439:LWK393440 MGG393439:MGG393440 MQC393439:MQC393440 MZY393439:MZY393440 NJU393439:NJU393440 NTQ393439:NTQ393440 ODM393439:ODM393440 ONI393439:ONI393440 OXE393439:OXE393440 PHA393439:PHA393440 PQW393439:PQW393440 QAS393439:QAS393440 QKO393439:QKO393440 QUK393439:QUK393440 REG393439:REG393440 ROC393439:ROC393440 RXY393439:RXY393440 SHU393439:SHU393440 SRQ393439:SRQ393440 TBM393439:TBM393440 TLI393439:TLI393440 TVE393439:TVE393440 UFA393439:UFA393440 UOW393439:UOW393440 UYS393439:UYS393440 VIO393439:VIO393440 VSK393439:VSK393440 WCG393439:WCG393440 WMC393439:WMC393440 WVY393439:WVY393440 Q458975:Q458976 JM458975:JM458976 TI458975:TI458976 ADE458975:ADE458976 ANA458975:ANA458976 AWW458975:AWW458976 BGS458975:BGS458976 BQO458975:BQO458976 CAK458975:CAK458976 CKG458975:CKG458976 CUC458975:CUC458976 DDY458975:DDY458976 DNU458975:DNU458976 DXQ458975:DXQ458976 EHM458975:EHM458976 ERI458975:ERI458976 FBE458975:FBE458976 FLA458975:FLA458976 FUW458975:FUW458976 GES458975:GES458976 GOO458975:GOO458976 GYK458975:GYK458976 HIG458975:HIG458976 HSC458975:HSC458976 IBY458975:IBY458976 ILU458975:ILU458976 IVQ458975:IVQ458976 JFM458975:JFM458976 JPI458975:JPI458976 JZE458975:JZE458976 KJA458975:KJA458976 KSW458975:KSW458976 LCS458975:LCS458976 LMO458975:LMO458976 LWK458975:LWK458976 MGG458975:MGG458976 MQC458975:MQC458976 MZY458975:MZY458976 NJU458975:NJU458976 NTQ458975:NTQ458976 ODM458975:ODM458976 ONI458975:ONI458976 OXE458975:OXE458976 PHA458975:PHA458976 PQW458975:PQW458976 QAS458975:QAS458976 QKO458975:QKO458976 QUK458975:QUK458976 REG458975:REG458976 ROC458975:ROC458976 RXY458975:RXY458976 SHU458975:SHU458976 SRQ458975:SRQ458976 TBM458975:TBM458976 TLI458975:TLI458976 TVE458975:TVE458976 UFA458975:UFA458976 UOW458975:UOW458976 UYS458975:UYS458976 VIO458975:VIO458976 VSK458975:VSK458976 WCG458975:WCG458976 WMC458975:WMC458976 WVY458975:WVY458976 Q524511:Q524512 JM524511:JM524512 TI524511:TI524512 ADE524511:ADE524512 ANA524511:ANA524512 AWW524511:AWW524512 BGS524511:BGS524512 BQO524511:BQO524512 CAK524511:CAK524512 CKG524511:CKG524512 CUC524511:CUC524512 DDY524511:DDY524512 DNU524511:DNU524512 DXQ524511:DXQ524512 EHM524511:EHM524512 ERI524511:ERI524512 FBE524511:FBE524512 FLA524511:FLA524512 FUW524511:FUW524512 GES524511:GES524512 GOO524511:GOO524512 GYK524511:GYK524512 HIG524511:HIG524512 HSC524511:HSC524512 IBY524511:IBY524512 ILU524511:ILU524512 IVQ524511:IVQ524512 JFM524511:JFM524512 JPI524511:JPI524512 JZE524511:JZE524512 KJA524511:KJA524512 KSW524511:KSW524512 LCS524511:LCS524512 LMO524511:LMO524512 LWK524511:LWK524512 MGG524511:MGG524512 MQC524511:MQC524512 MZY524511:MZY524512 NJU524511:NJU524512 NTQ524511:NTQ524512 ODM524511:ODM524512 ONI524511:ONI524512 OXE524511:OXE524512 PHA524511:PHA524512 PQW524511:PQW524512 QAS524511:QAS524512 QKO524511:QKO524512 QUK524511:QUK524512 REG524511:REG524512 ROC524511:ROC524512 RXY524511:RXY524512 SHU524511:SHU524512 SRQ524511:SRQ524512 TBM524511:TBM524512 TLI524511:TLI524512 TVE524511:TVE524512 UFA524511:UFA524512 UOW524511:UOW524512 UYS524511:UYS524512 VIO524511:VIO524512 VSK524511:VSK524512 WCG524511:WCG524512 WMC524511:WMC524512 WVY524511:WVY524512 Q590047:Q590048 JM590047:JM590048 TI590047:TI590048 ADE590047:ADE590048 ANA590047:ANA590048 AWW590047:AWW590048 BGS590047:BGS590048 BQO590047:BQO590048 CAK590047:CAK590048 CKG590047:CKG590048 CUC590047:CUC590048 DDY590047:DDY590048 DNU590047:DNU590048 DXQ590047:DXQ590048 EHM590047:EHM590048 ERI590047:ERI590048 FBE590047:FBE590048 FLA590047:FLA590048 FUW590047:FUW590048 GES590047:GES590048 GOO590047:GOO590048 GYK590047:GYK590048 HIG590047:HIG590048 HSC590047:HSC590048 IBY590047:IBY590048 ILU590047:ILU590048 IVQ590047:IVQ590048 JFM590047:JFM590048 JPI590047:JPI590048 JZE590047:JZE590048 KJA590047:KJA590048 KSW590047:KSW590048 LCS590047:LCS590048 LMO590047:LMO590048 LWK590047:LWK590048 MGG590047:MGG590048 MQC590047:MQC590048 MZY590047:MZY590048 NJU590047:NJU590048 NTQ590047:NTQ590048 ODM590047:ODM590048 ONI590047:ONI590048 OXE590047:OXE590048 PHA590047:PHA590048 PQW590047:PQW590048 QAS590047:QAS590048 QKO590047:QKO590048 QUK590047:QUK590048 REG590047:REG590048 ROC590047:ROC590048 RXY590047:RXY590048 SHU590047:SHU590048 SRQ590047:SRQ590048 TBM590047:TBM590048 TLI590047:TLI590048 TVE590047:TVE590048 UFA590047:UFA590048 UOW590047:UOW590048 UYS590047:UYS590048 VIO590047:VIO590048 VSK590047:VSK590048 WCG590047:WCG590048 WMC590047:WMC590048 WVY590047:WVY590048 Q655583:Q655584 JM655583:JM655584 TI655583:TI655584 ADE655583:ADE655584 ANA655583:ANA655584 AWW655583:AWW655584 BGS655583:BGS655584 BQO655583:BQO655584 CAK655583:CAK655584 CKG655583:CKG655584 CUC655583:CUC655584 DDY655583:DDY655584 DNU655583:DNU655584 DXQ655583:DXQ655584 EHM655583:EHM655584 ERI655583:ERI655584 FBE655583:FBE655584 FLA655583:FLA655584 FUW655583:FUW655584 GES655583:GES655584 GOO655583:GOO655584 GYK655583:GYK655584 HIG655583:HIG655584 HSC655583:HSC655584 IBY655583:IBY655584 ILU655583:ILU655584 IVQ655583:IVQ655584 JFM655583:JFM655584 JPI655583:JPI655584 JZE655583:JZE655584 KJA655583:KJA655584 KSW655583:KSW655584 LCS655583:LCS655584 LMO655583:LMO655584 LWK655583:LWK655584 MGG655583:MGG655584 MQC655583:MQC655584 MZY655583:MZY655584 NJU655583:NJU655584 NTQ655583:NTQ655584 ODM655583:ODM655584 ONI655583:ONI655584 OXE655583:OXE655584 PHA655583:PHA655584 PQW655583:PQW655584 QAS655583:QAS655584 QKO655583:QKO655584 QUK655583:QUK655584 REG655583:REG655584 ROC655583:ROC655584 RXY655583:RXY655584 SHU655583:SHU655584 SRQ655583:SRQ655584 TBM655583:TBM655584 TLI655583:TLI655584 TVE655583:TVE655584 UFA655583:UFA655584 UOW655583:UOW655584 UYS655583:UYS655584 VIO655583:VIO655584 VSK655583:VSK655584 WCG655583:WCG655584 WMC655583:WMC655584 WVY655583:WVY655584 Q721119:Q721120 JM721119:JM721120 TI721119:TI721120 ADE721119:ADE721120 ANA721119:ANA721120 AWW721119:AWW721120 BGS721119:BGS721120 BQO721119:BQO721120 CAK721119:CAK721120 CKG721119:CKG721120 CUC721119:CUC721120 DDY721119:DDY721120 DNU721119:DNU721120 DXQ721119:DXQ721120 EHM721119:EHM721120 ERI721119:ERI721120 FBE721119:FBE721120 FLA721119:FLA721120 FUW721119:FUW721120 GES721119:GES721120 GOO721119:GOO721120 GYK721119:GYK721120 HIG721119:HIG721120 HSC721119:HSC721120 IBY721119:IBY721120 ILU721119:ILU721120 IVQ721119:IVQ721120 JFM721119:JFM721120 JPI721119:JPI721120 JZE721119:JZE721120 KJA721119:KJA721120 KSW721119:KSW721120 LCS721119:LCS721120 LMO721119:LMO721120 LWK721119:LWK721120 MGG721119:MGG721120 MQC721119:MQC721120 MZY721119:MZY721120 NJU721119:NJU721120 NTQ721119:NTQ721120 ODM721119:ODM721120 ONI721119:ONI721120 OXE721119:OXE721120 PHA721119:PHA721120 PQW721119:PQW721120 QAS721119:QAS721120 QKO721119:QKO721120 QUK721119:QUK721120 REG721119:REG721120 ROC721119:ROC721120 RXY721119:RXY721120 SHU721119:SHU721120 SRQ721119:SRQ721120 TBM721119:TBM721120 TLI721119:TLI721120 TVE721119:TVE721120 UFA721119:UFA721120 UOW721119:UOW721120 UYS721119:UYS721120 VIO721119:VIO721120 VSK721119:VSK721120 WCG721119:WCG721120 WMC721119:WMC721120 WVY721119:WVY721120 Q786655:Q786656 JM786655:JM786656 TI786655:TI786656 ADE786655:ADE786656 ANA786655:ANA786656 AWW786655:AWW786656 BGS786655:BGS786656 BQO786655:BQO786656 CAK786655:CAK786656 CKG786655:CKG786656 CUC786655:CUC786656 DDY786655:DDY786656 DNU786655:DNU786656 DXQ786655:DXQ786656 EHM786655:EHM786656 ERI786655:ERI786656 FBE786655:FBE786656 FLA786655:FLA786656 FUW786655:FUW786656 GES786655:GES786656 GOO786655:GOO786656 GYK786655:GYK786656 HIG786655:HIG786656 HSC786655:HSC786656 IBY786655:IBY786656 ILU786655:ILU786656 IVQ786655:IVQ786656 JFM786655:JFM786656 JPI786655:JPI786656 JZE786655:JZE786656 KJA786655:KJA786656 KSW786655:KSW786656 LCS786655:LCS786656 LMO786655:LMO786656 LWK786655:LWK786656 MGG786655:MGG786656 MQC786655:MQC786656 MZY786655:MZY786656 NJU786655:NJU786656 NTQ786655:NTQ786656 ODM786655:ODM786656 ONI786655:ONI786656 OXE786655:OXE786656 PHA786655:PHA786656 PQW786655:PQW786656 QAS786655:QAS786656 QKO786655:QKO786656 QUK786655:QUK786656 REG786655:REG786656 ROC786655:ROC786656 RXY786655:RXY786656 SHU786655:SHU786656 SRQ786655:SRQ786656 TBM786655:TBM786656 TLI786655:TLI786656 TVE786655:TVE786656 UFA786655:UFA786656 UOW786655:UOW786656 UYS786655:UYS786656 VIO786655:VIO786656 VSK786655:VSK786656 WCG786655:WCG786656 WMC786655:WMC786656 WVY786655:WVY786656 Q852191:Q852192 JM852191:JM852192 TI852191:TI852192 ADE852191:ADE852192 ANA852191:ANA852192 AWW852191:AWW852192 BGS852191:BGS852192 BQO852191:BQO852192 CAK852191:CAK852192 CKG852191:CKG852192 CUC852191:CUC852192 DDY852191:DDY852192 DNU852191:DNU852192 DXQ852191:DXQ852192 EHM852191:EHM852192 ERI852191:ERI852192 FBE852191:FBE852192 FLA852191:FLA852192 FUW852191:FUW852192 GES852191:GES852192 GOO852191:GOO852192 GYK852191:GYK852192 HIG852191:HIG852192 HSC852191:HSC852192 IBY852191:IBY852192 ILU852191:ILU852192 IVQ852191:IVQ852192 JFM852191:JFM852192 JPI852191:JPI852192 JZE852191:JZE852192 KJA852191:KJA852192 KSW852191:KSW852192 LCS852191:LCS852192 LMO852191:LMO852192 LWK852191:LWK852192 MGG852191:MGG852192 MQC852191:MQC852192 MZY852191:MZY852192 NJU852191:NJU852192 NTQ852191:NTQ852192 ODM852191:ODM852192 ONI852191:ONI852192 OXE852191:OXE852192 PHA852191:PHA852192 PQW852191:PQW852192 QAS852191:QAS852192 QKO852191:QKO852192 QUK852191:QUK852192 REG852191:REG852192 ROC852191:ROC852192 RXY852191:RXY852192 SHU852191:SHU852192 SRQ852191:SRQ852192 TBM852191:TBM852192 TLI852191:TLI852192 TVE852191:TVE852192 UFA852191:UFA852192 UOW852191:UOW852192 UYS852191:UYS852192 VIO852191:VIO852192 VSK852191:VSK852192 WCG852191:WCG852192 WMC852191:WMC852192 WVY852191:WVY852192 Q917727:Q917728 JM917727:JM917728 TI917727:TI917728 ADE917727:ADE917728 ANA917727:ANA917728 AWW917727:AWW917728 BGS917727:BGS917728 BQO917727:BQO917728 CAK917727:CAK917728 CKG917727:CKG917728 CUC917727:CUC917728 DDY917727:DDY917728 DNU917727:DNU917728 DXQ917727:DXQ917728 EHM917727:EHM917728 ERI917727:ERI917728 FBE917727:FBE917728 FLA917727:FLA917728 FUW917727:FUW917728 GES917727:GES917728 GOO917727:GOO917728 GYK917727:GYK917728 HIG917727:HIG917728 HSC917727:HSC917728 IBY917727:IBY917728 ILU917727:ILU917728 IVQ917727:IVQ917728 JFM917727:JFM917728 JPI917727:JPI917728 JZE917727:JZE917728 KJA917727:KJA917728 KSW917727:KSW917728 LCS917727:LCS917728 LMO917727:LMO917728 LWK917727:LWK917728 MGG917727:MGG917728 MQC917727:MQC917728 MZY917727:MZY917728 NJU917727:NJU917728 NTQ917727:NTQ917728 ODM917727:ODM917728 ONI917727:ONI917728 OXE917727:OXE917728 PHA917727:PHA917728 PQW917727:PQW917728 QAS917727:QAS917728 QKO917727:QKO917728 QUK917727:QUK917728 REG917727:REG917728 ROC917727:ROC917728 RXY917727:RXY917728 SHU917727:SHU917728 SRQ917727:SRQ917728 TBM917727:TBM917728 TLI917727:TLI917728 TVE917727:TVE917728 UFA917727:UFA917728 UOW917727:UOW917728 UYS917727:UYS917728 VIO917727:VIO917728 VSK917727:VSK917728 WCG917727:WCG917728 WMC917727:WMC917728 WVY917727:WVY917728 Q983263:Q983264 JM983263:JM983264 TI983263:TI983264 ADE983263:ADE983264 ANA983263:ANA983264 AWW983263:AWW983264 BGS983263:BGS983264 BQO983263:BQO983264 CAK983263:CAK983264 CKG983263:CKG983264 CUC983263:CUC983264 DDY983263:DDY983264 DNU983263:DNU983264 DXQ983263:DXQ983264 EHM983263:EHM983264 ERI983263:ERI983264 FBE983263:FBE983264 FLA983263:FLA983264 FUW983263:FUW983264 GES983263:GES983264 GOO983263:GOO983264 GYK983263:GYK983264 HIG983263:HIG983264 HSC983263:HSC983264 IBY983263:IBY983264 ILU983263:ILU983264 IVQ983263:IVQ983264 JFM983263:JFM983264 JPI983263:JPI983264 JZE983263:JZE983264 KJA983263:KJA983264 KSW983263:KSW983264 LCS983263:LCS983264 LMO983263:LMO983264 LWK983263:LWK983264 MGG983263:MGG983264 MQC983263:MQC983264 MZY983263:MZY983264 NJU983263:NJU983264 NTQ983263:NTQ983264 ODM983263:ODM983264 ONI983263:ONI983264 OXE983263:OXE983264 PHA983263:PHA983264 PQW983263:PQW983264 QAS983263:QAS983264 QKO983263:QKO983264 QUK983263:QUK983264 REG983263:REG983264 ROC983263:ROC983264 RXY983263:RXY983264 SHU983263:SHU983264 SRQ983263:SRQ983264 TBM983263:TBM983264 TLI983263:TLI983264 TVE983263:TVE983264 UFA983263:UFA983264 UOW983263:UOW983264 UYS983263:UYS983264 VIO983263:VIO983264 VSK983263:VSK983264 WCG983263:WCG983264 WMC983263:WMC983264 WVY983263:WVY983264 O225 JK225 TG225 ADC225 AMY225 AWU225 BGQ225 BQM225 CAI225 CKE225 CUA225 DDW225 DNS225 DXO225 EHK225 ERG225 FBC225 FKY225 FUU225 GEQ225 GOM225 GYI225 HIE225 HSA225 IBW225 ILS225 IVO225 JFK225 JPG225 JZC225 KIY225 KSU225 LCQ225 LMM225 LWI225 MGE225 MQA225 MZW225 NJS225 NTO225 ODK225 ONG225 OXC225 PGY225 PQU225 QAQ225 QKM225 QUI225 REE225 ROA225 RXW225 SHS225 SRO225 TBK225 TLG225 TVC225 UEY225 UOU225 UYQ225 VIM225 VSI225 WCE225 WMA225 WVW225 O65761 JK65761 TG65761 ADC65761 AMY65761 AWU65761 BGQ65761 BQM65761 CAI65761 CKE65761 CUA65761 DDW65761 DNS65761 DXO65761 EHK65761 ERG65761 FBC65761 FKY65761 FUU65761 GEQ65761 GOM65761 GYI65761 HIE65761 HSA65761 IBW65761 ILS65761 IVO65761 JFK65761 JPG65761 JZC65761 KIY65761 KSU65761 LCQ65761 LMM65761 LWI65761 MGE65761 MQA65761 MZW65761 NJS65761 NTO65761 ODK65761 ONG65761 OXC65761 PGY65761 PQU65761 QAQ65761 QKM65761 QUI65761 REE65761 ROA65761 RXW65761 SHS65761 SRO65761 TBK65761 TLG65761 TVC65761 UEY65761 UOU65761 UYQ65761 VIM65761 VSI65761 WCE65761 WMA65761 WVW65761 O131297 JK131297 TG131297 ADC131297 AMY131297 AWU131297 BGQ131297 BQM131297 CAI131297 CKE131297 CUA131297 DDW131297 DNS131297 DXO131297 EHK131297 ERG131297 FBC131297 FKY131297 FUU131297 GEQ131297 GOM131297 GYI131297 HIE131297 HSA131297 IBW131297 ILS131297 IVO131297 JFK131297 JPG131297 JZC131297 KIY131297 KSU131297 LCQ131297 LMM131297 LWI131297 MGE131297 MQA131297 MZW131297 NJS131297 NTO131297 ODK131297 ONG131297 OXC131297 PGY131297 PQU131297 QAQ131297 QKM131297 QUI131297 REE131297 ROA131297 RXW131297 SHS131297 SRO131297 TBK131297 TLG131297 TVC131297 UEY131297 UOU131297 UYQ131297 VIM131297 VSI131297 WCE131297 WMA131297 WVW131297 O196833 JK196833 TG196833 ADC196833 AMY196833 AWU196833 BGQ196833 BQM196833 CAI196833 CKE196833 CUA196833 DDW196833 DNS196833 DXO196833 EHK196833 ERG196833 FBC196833 FKY196833 FUU196833 GEQ196833 GOM196833 GYI196833 HIE196833 HSA196833 IBW196833 ILS196833 IVO196833 JFK196833 JPG196833 JZC196833 KIY196833 KSU196833 LCQ196833 LMM196833 LWI196833 MGE196833 MQA196833 MZW196833 NJS196833 NTO196833 ODK196833 ONG196833 OXC196833 PGY196833 PQU196833 QAQ196833 QKM196833 QUI196833 REE196833 ROA196833 RXW196833 SHS196833 SRO196833 TBK196833 TLG196833 TVC196833 UEY196833 UOU196833 UYQ196833 VIM196833 VSI196833 WCE196833 WMA196833 WVW196833 O262369 JK262369 TG262369 ADC262369 AMY262369 AWU262369 BGQ262369 BQM262369 CAI262369 CKE262369 CUA262369 DDW262369 DNS262369 DXO262369 EHK262369 ERG262369 FBC262369 FKY262369 FUU262369 GEQ262369 GOM262369 GYI262369 HIE262369 HSA262369 IBW262369 ILS262369 IVO262369 JFK262369 JPG262369 JZC262369 KIY262369 KSU262369 LCQ262369 LMM262369 LWI262369 MGE262369 MQA262369 MZW262369 NJS262369 NTO262369 ODK262369 ONG262369 OXC262369 PGY262369 PQU262369 QAQ262369 QKM262369 QUI262369 REE262369 ROA262369 RXW262369 SHS262369 SRO262369 TBK262369 TLG262369 TVC262369 UEY262369 UOU262369 UYQ262369 VIM262369 VSI262369 WCE262369 WMA262369 WVW262369 O327905 JK327905 TG327905 ADC327905 AMY327905 AWU327905 BGQ327905 BQM327905 CAI327905 CKE327905 CUA327905 DDW327905 DNS327905 DXO327905 EHK327905 ERG327905 FBC327905 FKY327905 FUU327905 GEQ327905 GOM327905 GYI327905 HIE327905 HSA327905 IBW327905 ILS327905 IVO327905 JFK327905 JPG327905 JZC327905 KIY327905 KSU327905 LCQ327905 LMM327905 LWI327905 MGE327905 MQA327905 MZW327905 NJS327905 NTO327905 ODK327905 ONG327905 OXC327905 PGY327905 PQU327905 QAQ327905 QKM327905 QUI327905 REE327905 ROA327905 RXW327905 SHS327905 SRO327905 TBK327905 TLG327905 TVC327905 UEY327905 UOU327905 UYQ327905 VIM327905 VSI327905 WCE327905 WMA327905 WVW327905 O393441 JK393441 TG393441 ADC393441 AMY393441 AWU393441 BGQ393441 BQM393441 CAI393441 CKE393441 CUA393441 DDW393441 DNS393441 DXO393441 EHK393441 ERG393441 FBC393441 FKY393441 FUU393441 GEQ393441 GOM393441 GYI393441 HIE393441 HSA393441 IBW393441 ILS393441 IVO393441 JFK393441 JPG393441 JZC393441 KIY393441 KSU393441 LCQ393441 LMM393441 LWI393441 MGE393441 MQA393441 MZW393441 NJS393441 NTO393441 ODK393441 ONG393441 OXC393441 PGY393441 PQU393441 QAQ393441 QKM393441 QUI393441 REE393441 ROA393441 RXW393441 SHS393441 SRO393441 TBK393441 TLG393441 TVC393441 UEY393441 UOU393441 UYQ393441 VIM393441 VSI393441 WCE393441 WMA393441 WVW393441 O458977 JK458977 TG458977 ADC458977 AMY458977 AWU458977 BGQ458977 BQM458977 CAI458977 CKE458977 CUA458977 DDW458977 DNS458977 DXO458977 EHK458977 ERG458977 FBC458977 FKY458977 FUU458977 GEQ458977 GOM458977 GYI458977 HIE458977 HSA458977 IBW458977 ILS458977 IVO458977 JFK458977 JPG458977 JZC458977 KIY458977 KSU458977 LCQ458977 LMM458977 LWI458977 MGE458977 MQA458977 MZW458977 NJS458977 NTO458977 ODK458977 ONG458977 OXC458977 PGY458977 PQU458977 QAQ458977 QKM458977 QUI458977 REE458977 ROA458977 RXW458977 SHS458977 SRO458977 TBK458977 TLG458977 TVC458977 UEY458977 UOU458977 UYQ458977 VIM458977 VSI458977 WCE458977 WMA458977 WVW458977 O524513 JK524513 TG524513 ADC524513 AMY524513 AWU524513 BGQ524513 BQM524513 CAI524513 CKE524513 CUA524513 DDW524513 DNS524513 DXO524513 EHK524513 ERG524513 FBC524513 FKY524513 FUU524513 GEQ524513 GOM524513 GYI524513 HIE524513 HSA524513 IBW524513 ILS524513 IVO524513 JFK524513 JPG524513 JZC524513 KIY524513 KSU524513 LCQ524513 LMM524513 LWI524513 MGE524513 MQA524513 MZW524513 NJS524513 NTO524513 ODK524513 ONG524513 OXC524513 PGY524513 PQU524513 QAQ524513 QKM524513 QUI524513 REE524513 ROA524513 RXW524513 SHS524513 SRO524513 TBK524513 TLG524513 TVC524513 UEY524513 UOU524513 UYQ524513 VIM524513 VSI524513 WCE524513 WMA524513 WVW524513 O590049 JK590049 TG590049 ADC590049 AMY590049 AWU590049 BGQ590049 BQM590049 CAI590049 CKE590049 CUA590049 DDW590049 DNS590049 DXO590049 EHK590049 ERG590049 FBC590049 FKY590049 FUU590049 GEQ590049 GOM590049 GYI590049 HIE590049 HSA590049 IBW590049 ILS590049 IVO590049 JFK590049 JPG590049 JZC590049 KIY590049 KSU590049 LCQ590049 LMM590049 LWI590049 MGE590049 MQA590049 MZW590049 NJS590049 NTO590049 ODK590049 ONG590049 OXC590049 PGY590049 PQU590049 QAQ590049 QKM590049 QUI590049 REE590049 ROA590049 RXW590049 SHS590049 SRO590049 TBK590049 TLG590049 TVC590049 UEY590049 UOU590049 UYQ590049 VIM590049 VSI590049 WCE590049 WMA590049 WVW590049 O655585 JK655585 TG655585 ADC655585 AMY655585 AWU655585 BGQ655585 BQM655585 CAI655585 CKE655585 CUA655585 DDW655585 DNS655585 DXO655585 EHK655585 ERG655585 FBC655585 FKY655585 FUU655585 GEQ655585 GOM655585 GYI655585 HIE655585 HSA655585 IBW655585 ILS655585 IVO655585 JFK655585 JPG655585 JZC655585 KIY655585 KSU655585 LCQ655585 LMM655585 LWI655585 MGE655585 MQA655585 MZW655585 NJS655585 NTO655585 ODK655585 ONG655585 OXC655585 PGY655585 PQU655585 QAQ655585 QKM655585 QUI655585 REE655585 ROA655585 RXW655585 SHS655585 SRO655585 TBK655585 TLG655585 TVC655585 UEY655585 UOU655585 UYQ655585 VIM655585 VSI655585 WCE655585 WMA655585 WVW655585 O721121 JK721121 TG721121 ADC721121 AMY721121 AWU721121 BGQ721121 BQM721121 CAI721121 CKE721121 CUA721121 DDW721121 DNS721121 DXO721121 EHK721121 ERG721121 FBC721121 FKY721121 FUU721121 GEQ721121 GOM721121 GYI721121 HIE721121 HSA721121 IBW721121 ILS721121 IVO721121 JFK721121 JPG721121 JZC721121 KIY721121 KSU721121 LCQ721121 LMM721121 LWI721121 MGE721121 MQA721121 MZW721121 NJS721121 NTO721121 ODK721121 ONG721121 OXC721121 PGY721121 PQU721121 QAQ721121 QKM721121 QUI721121 REE721121 ROA721121 RXW721121 SHS721121 SRO721121 TBK721121 TLG721121 TVC721121 UEY721121 UOU721121 UYQ721121 VIM721121 VSI721121 WCE721121 WMA721121 WVW721121 O786657 JK786657 TG786657 ADC786657 AMY786657 AWU786657 BGQ786657 BQM786657 CAI786657 CKE786657 CUA786657 DDW786657 DNS786657 DXO786657 EHK786657 ERG786657 FBC786657 FKY786657 FUU786657 GEQ786657 GOM786657 GYI786657 HIE786657 HSA786657 IBW786657 ILS786657 IVO786657 JFK786657 JPG786657 JZC786657 KIY786657 KSU786657 LCQ786657 LMM786657 LWI786657 MGE786657 MQA786657 MZW786657 NJS786657 NTO786657 ODK786657 ONG786657 OXC786657 PGY786657 PQU786657 QAQ786657 QKM786657 QUI786657 REE786657 ROA786657 RXW786657 SHS786657 SRO786657 TBK786657 TLG786657 TVC786657 UEY786657 UOU786657 UYQ786657 VIM786657 VSI786657 WCE786657 WMA786657 WVW786657 O852193 JK852193 TG852193 ADC852193 AMY852193 AWU852193 BGQ852193 BQM852193 CAI852193 CKE852193 CUA852193 DDW852193 DNS852193 DXO852193 EHK852193 ERG852193 FBC852193 FKY852193 FUU852193 GEQ852193 GOM852193 GYI852193 HIE852193 HSA852193 IBW852193 ILS852193 IVO852193 JFK852193 JPG852193 JZC852193 KIY852193 KSU852193 LCQ852193 LMM852193 LWI852193 MGE852193 MQA852193 MZW852193 NJS852193 NTO852193 ODK852193 ONG852193 OXC852193 PGY852193 PQU852193 QAQ852193 QKM852193 QUI852193 REE852193 ROA852193 RXW852193 SHS852193 SRO852193 TBK852193 TLG852193 TVC852193 UEY852193 UOU852193 UYQ852193 VIM852193 VSI852193 WCE852193 WMA852193 WVW852193 O917729 JK917729 TG917729 ADC917729 AMY917729 AWU917729 BGQ917729 BQM917729 CAI917729 CKE917729 CUA917729 DDW917729 DNS917729 DXO917729 EHK917729 ERG917729 FBC917729 FKY917729 FUU917729 GEQ917729 GOM917729 GYI917729 HIE917729 HSA917729 IBW917729 ILS917729 IVO917729 JFK917729 JPG917729 JZC917729 KIY917729 KSU917729 LCQ917729 LMM917729 LWI917729 MGE917729 MQA917729 MZW917729 NJS917729 NTO917729 ODK917729 ONG917729 OXC917729 PGY917729 PQU917729 QAQ917729 QKM917729 QUI917729 REE917729 ROA917729 RXW917729 SHS917729 SRO917729 TBK917729 TLG917729 TVC917729 UEY917729 UOU917729 UYQ917729 VIM917729 VSI917729 WCE917729 WMA917729 WVW917729 O983265 JK983265 TG983265 ADC983265 AMY983265 AWU983265 BGQ983265 BQM983265 CAI983265 CKE983265 CUA983265 DDW983265 DNS983265 DXO983265 EHK983265 ERG983265 FBC983265 FKY983265 FUU983265 GEQ983265 GOM983265 GYI983265 HIE983265 HSA983265 IBW983265 ILS983265 IVO983265 JFK983265 JPG983265 JZC983265 KIY983265 KSU983265 LCQ983265 LMM983265 LWI983265 MGE983265 MQA983265 MZW983265 NJS983265 NTO983265 ODK983265 ONG983265 OXC983265 PGY983265 PQU983265 QAQ983265 QKM983265 QUI983265 REE983265 ROA983265 RXW983265 SHS983265 SRO983265 TBK983265 TLG983265 TVC983265 UEY983265 UOU983265 UYQ983265 VIM983265 VSI983265 WCE983265 WMA983265 WVW983265 R225 JN225 TJ225 ADF225 ANB225 AWX225 BGT225 BQP225 CAL225 CKH225 CUD225 DDZ225 DNV225 DXR225 EHN225 ERJ225 FBF225 FLB225 FUX225 GET225 GOP225 GYL225 HIH225 HSD225 IBZ225 ILV225 IVR225 JFN225 JPJ225 JZF225 KJB225 KSX225 LCT225 LMP225 LWL225 MGH225 MQD225 MZZ225 NJV225 NTR225 ODN225 ONJ225 OXF225 PHB225 PQX225 QAT225 QKP225 QUL225 REH225 ROD225 RXZ225 SHV225 SRR225 TBN225 TLJ225 TVF225 UFB225 UOX225 UYT225 VIP225 VSL225 WCH225 WMD225 WVZ225 R65761 JN65761 TJ65761 ADF65761 ANB65761 AWX65761 BGT65761 BQP65761 CAL65761 CKH65761 CUD65761 DDZ65761 DNV65761 DXR65761 EHN65761 ERJ65761 FBF65761 FLB65761 FUX65761 GET65761 GOP65761 GYL65761 HIH65761 HSD65761 IBZ65761 ILV65761 IVR65761 JFN65761 JPJ65761 JZF65761 KJB65761 KSX65761 LCT65761 LMP65761 LWL65761 MGH65761 MQD65761 MZZ65761 NJV65761 NTR65761 ODN65761 ONJ65761 OXF65761 PHB65761 PQX65761 QAT65761 QKP65761 QUL65761 REH65761 ROD65761 RXZ65761 SHV65761 SRR65761 TBN65761 TLJ65761 TVF65761 UFB65761 UOX65761 UYT65761 VIP65761 VSL65761 WCH65761 WMD65761 WVZ65761 R131297 JN131297 TJ131297 ADF131297 ANB131297 AWX131297 BGT131297 BQP131297 CAL131297 CKH131297 CUD131297 DDZ131297 DNV131297 DXR131297 EHN131297 ERJ131297 FBF131297 FLB131297 FUX131297 GET131297 GOP131297 GYL131297 HIH131297 HSD131297 IBZ131297 ILV131297 IVR131297 JFN131297 JPJ131297 JZF131297 KJB131297 KSX131297 LCT131297 LMP131297 LWL131297 MGH131297 MQD131297 MZZ131297 NJV131297 NTR131297 ODN131297 ONJ131297 OXF131297 PHB131297 PQX131297 QAT131297 QKP131297 QUL131297 REH131297 ROD131297 RXZ131297 SHV131297 SRR131297 TBN131297 TLJ131297 TVF131297 UFB131297 UOX131297 UYT131297 VIP131297 VSL131297 WCH131297 WMD131297 WVZ131297 R196833 JN196833 TJ196833 ADF196833 ANB196833 AWX196833 BGT196833 BQP196833 CAL196833 CKH196833 CUD196833 DDZ196833 DNV196833 DXR196833 EHN196833 ERJ196833 FBF196833 FLB196833 FUX196833 GET196833 GOP196833 GYL196833 HIH196833 HSD196833 IBZ196833 ILV196833 IVR196833 JFN196833 JPJ196833 JZF196833 KJB196833 KSX196833 LCT196833 LMP196833 LWL196833 MGH196833 MQD196833 MZZ196833 NJV196833 NTR196833 ODN196833 ONJ196833 OXF196833 PHB196833 PQX196833 QAT196833 QKP196833 QUL196833 REH196833 ROD196833 RXZ196833 SHV196833 SRR196833 TBN196833 TLJ196833 TVF196833 UFB196833 UOX196833 UYT196833 VIP196833 VSL196833 WCH196833 WMD196833 WVZ196833 R262369 JN262369 TJ262369 ADF262369 ANB262369 AWX262369 BGT262369 BQP262369 CAL262369 CKH262369 CUD262369 DDZ262369 DNV262369 DXR262369 EHN262369 ERJ262369 FBF262369 FLB262369 FUX262369 GET262369 GOP262369 GYL262369 HIH262369 HSD262369 IBZ262369 ILV262369 IVR262369 JFN262369 JPJ262369 JZF262369 KJB262369 KSX262369 LCT262369 LMP262369 LWL262369 MGH262369 MQD262369 MZZ262369 NJV262369 NTR262369 ODN262369 ONJ262369 OXF262369 PHB262369 PQX262369 QAT262369 QKP262369 QUL262369 REH262369 ROD262369 RXZ262369 SHV262369 SRR262369 TBN262369 TLJ262369 TVF262369 UFB262369 UOX262369 UYT262369 VIP262369 VSL262369 WCH262369 WMD262369 WVZ262369 R327905 JN327905 TJ327905 ADF327905 ANB327905 AWX327905 BGT327905 BQP327905 CAL327905 CKH327905 CUD327905 DDZ327905 DNV327905 DXR327905 EHN327905 ERJ327905 FBF327905 FLB327905 FUX327905 GET327905 GOP327905 GYL327905 HIH327905 HSD327905 IBZ327905 ILV327905 IVR327905 JFN327905 JPJ327905 JZF327905 KJB327905 KSX327905 LCT327905 LMP327905 LWL327905 MGH327905 MQD327905 MZZ327905 NJV327905 NTR327905 ODN327905 ONJ327905 OXF327905 PHB327905 PQX327905 QAT327905 QKP327905 QUL327905 REH327905 ROD327905 RXZ327905 SHV327905 SRR327905 TBN327905 TLJ327905 TVF327905 UFB327905 UOX327905 UYT327905 VIP327905 VSL327905 WCH327905 WMD327905 WVZ327905 R393441 JN393441 TJ393441 ADF393441 ANB393441 AWX393441 BGT393441 BQP393441 CAL393441 CKH393441 CUD393441 DDZ393441 DNV393441 DXR393441 EHN393441 ERJ393441 FBF393441 FLB393441 FUX393441 GET393441 GOP393441 GYL393441 HIH393441 HSD393441 IBZ393441 ILV393441 IVR393441 JFN393441 JPJ393441 JZF393441 KJB393441 KSX393441 LCT393441 LMP393441 LWL393441 MGH393441 MQD393441 MZZ393441 NJV393441 NTR393441 ODN393441 ONJ393441 OXF393441 PHB393441 PQX393441 QAT393441 QKP393441 QUL393441 REH393441 ROD393441 RXZ393441 SHV393441 SRR393441 TBN393441 TLJ393441 TVF393441 UFB393441 UOX393441 UYT393441 VIP393441 VSL393441 WCH393441 WMD393441 WVZ393441 R458977 JN458977 TJ458977 ADF458977 ANB458977 AWX458977 BGT458977 BQP458977 CAL458977 CKH458977 CUD458977 DDZ458977 DNV458977 DXR458977 EHN458977 ERJ458977 FBF458977 FLB458977 FUX458977 GET458977 GOP458977 GYL458977 HIH458977 HSD458977 IBZ458977 ILV458977 IVR458977 JFN458977 JPJ458977 JZF458977 KJB458977 KSX458977 LCT458977 LMP458977 LWL458977 MGH458977 MQD458977 MZZ458977 NJV458977 NTR458977 ODN458977 ONJ458977 OXF458977 PHB458977 PQX458977 QAT458977 QKP458977 QUL458977 REH458977 ROD458977 RXZ458977 SHV458977 SRR458977 TBN458977 TLJ458977 TVF458977 UFB458977 UOX458977 UYT458977 VIP458977 VSL458977 WCH458977 WMD458977 WVZ458977 R524513 JN524513 TJ524513 ADF524513 ANB524513 AWX524513 BGT524513 BQP524513 CAL524513 CKH524513 CUD524513 DDZ524513 DNV524513 DXR524513 EHN524513 ERJ524513 FBF524513 FLB524513 FUX524513 GET524513 GOP524513 GYL524513 HIH524513 HSD524513 IBZ524513 ILV524513 IVR524513 JFN524513 JPJ524513 JZF524513 KJB524513 KSX524513 LCT524513 LMP524513 LWL524513 MGH524513 MQD524513 MZZ524513 NJV524513 NTR524513 ODN524513 ONJ524513 OXF524513 PHB524513 PQX524513 QAT524513 QKP524513 QUL524513 REH524513 ROD524513 RXZ524513 SHV524513 SRR524513 TBN524513 TLJ524513 TVF524513 UFB524513 UOX524513 UYT524513 VIP524513 VSL524513 WCH524513 WMD524513 WVZ524513 R590049 JN590049 TJ590049 ADF590049 ANB590049 AWX590049 BGT590049 BQP590049 CAL590049 CKH590049 CUD590049 DDZ590049 DNV590049 DXR590049 EHN590049 ERJ590049 FBF590049 FLB590049 FUX590049 GET590049 GOP590049 GYL590049 HIH590049 HSD590049 IBZ590049 ILV590049 IVR590049 JFN590049 JPJ590049 JZF590049 KJB590049 KSX590049 LCT590049 LMP590049 LWL590049 MGH590049 MQD590049 MZZ590049 NJV590049 NTR590049 ODN590049 ONJ590049 OXF590049 PHB590049 PQX590049 QAT590049 QKP590049 QUL590049 REH590049 ROD590049 RXZ590049 SHV590049 SRR590049 TBN590049 TLJ590049 TVF590049 UFB590049 UOX590049 UYT590049 VIP590049 VSL590049 WCH590049 WMD590049 WVZ590049 R655585 JN655585 TJ655585 ADF655585 ANB655585 AWX655585 BGT655585 BQP655585 CAL655585 CKH655585 CUD655585 DDZ655585 DNV655585 DXR655585 EHN655585 ERJ655585 FBF655585 FLB655585 FUX655585 GET655585 GOP655585 GYL655585 HIH655585 HSD655585 IBZ655585 ILV655585 IVR655585 JFN655585 JPJ655585 JZF655585 KJB655585 KSX655585 LCT655585 LMP655585 LWL655585 MGH655585 MQD655585 MZZ655585 NJV655585 NTR655585 ODN655585 ONJ655585 OXF655585 PHB655585 PQX655585 QAT655585 QKP655585 QUL655585 REH655585 ROD655585 RXZ655585 SHV655585 SRR655585 TBN655585 TLJ655585 TVF655585 UFB655585 UOX655585 UYT655585 VIP655585 VSL655585 WCH655585 WMD655585 WVZ655585 R721121 JN721121 TJ721121 ADF721121 ANB721121 AWX721121 BGT721121 BQP721121 CAL721121 CKH721121 CUD721121 DDZ721121 DNV721121 DXR721121 EHN721121 ERJ721121 FBF721121 FLB721121 FUX721121 GET721121 GOP721121 GYL721121 HIH721121 HSD721121 IBZ721121 ILV721121 IVR721121 JFN721121 JPJ721121 JZF721121 KJB721121 KSX721121 LCT721121 LMP721121 LWL721121 MGH721121 MQD721121 MZZ721121 NJV721121 NTR721121 ODN721121 ONJ721121 OXF721121 PHB721121 PQX721121 QAT721121 QKP721121 QUL721121 REH721121 ROD721121 RXZ721121 SHV721121 SRR721121 TBN721121 TLJ721121 TVF721121 UFB721121 UOX721121 UYT721121 VIP721121 VSL721121 WCH721121 WMD721121 WVZ721121 R786657 JN786657 TJ786657 ADF786657 ANB786657 AWX786657 BGT786657 BQP786657 CAL786657 CKH786657 CUD786657 DDZ786657 DNV786657 DXR786657 EHN786657 ERJ786657 FBF786657 FLB786657 FUX786657 GET786657 GOP786657 GYL786657 HIH786657 HSD786657 IBZ786657 ILV786657 IVR786657 JFN786657 JPJ786657 JZF786657 KJB786657 KSX786657 LCT786657 LMP786657 LWL786657 MGH786657 MQD786657 MZZ786657 NJV786657 NTR786657 ODN786657 ONJ786657 OXF786657 PHB786657 PQX786657 QAT786657 QKP786657 QUL786657 REH786657 ROD786657 RXZ786657 SHV786657 SRR786657 TBN786657 TLJ786657 TVF786657 UFB786657 UOX786657 UYT786657 VIP786657 VSL786657 WCH786657 WMD786657 WVZ786657 R852193 JN852193 TJ852193 ADF852193 ANB852193 AWX852193 BGT852193 BQP852193 CAL852193 CKH852193 CUD852193 DDZ852193 DNV852193 DXR852193 EHN852193 ERJ852193 FBF852193 FLB852193 FUX852193 GET852193 GOP852193 GYL852193 HIH852193 HSD852193 IBZ852193 ILV852193 IVR852193 JFN852193 JPJ852193 JZF852193 KJB852193 KSX852193 LCT852193 LMP852193 LWL852193 MGH852193 MQD852193 MZZ852193 NJV852193 NTR852193 ODN852193 ONJ852193 OXF852193 PHB852193 PQX852193 QAT852193 QKP852193 QUL852193 REH852193 ROD852193 RXZ852193 SHV852193 SRR852193 TBN852193 TLJ852193 TVF852193 UFB852193 UOX852193 UYT852193 VIP852193 VSL852193 WCH852193 WMD852193 WVZ852193 R917729 JN917729 TJ917729 ADF917729 ANB917729 AWX917729 BGT917729 BQP917729 CAL917729 CKH917729 CUD917729 DDZ917729 DNV917729 DXR917729 EHN917729 ERJ917729 FBF917729 FLB917729 FUX917729 GET917729 GOP917729 GYL917729 HIH917729 HSD917729 IBZ917729 ILV917729 IVR917729 JFN917729 JPJ917729 JZF917729 KJB917729 KSX917729 LCT917729 LMP917729 LWL917729 MGH917729 MQD917729 MZZ917729 NJV917729 NTR917729 ODN917729 ONJ917729 OXF917729 PHB917729 PQX917729 QAT917729 QKP917729 QUL917729 REH917729 ROD917729 RXZ917729 SHV917729 SRR917729 TBN917729 TLJ917729 TVF917729 UFB917729 UOX917729 UYT917729 VIP917729 VSL917729 WCH917729 WMD917729 WVZ917729 R983265 JN983265 TJ983265 ADF983265 ANB983265 AWX983265 BGT983265 BQP983265 CAL983265 CKH983265 CUD983265 DDZ983265 DNV983265 DXR983265 EHN983265 ERJ983265 FBF983265 FLB983265 FUX983265 GET983265 GOP983265 GYL983265 HIH983265 HSD983265 IBZ983265 ILV983265 IVR983265 JFN983265 JPJ983265 JZF983265 KJB983265 KSX983265 LCT983265 LMP983265 LWL983265 MGH983265 MQD983265 MZZ983265 NJV983265 NTR983265 ODN983265 ONJ983265 OXF983265 PHB983265 PQX983265 QAT983265 QKP983265 QUL983265 REH983265 ROD983265 RXZ983265 SHV983265 SRR983265 TBN983265 TLJ983265 TVF983265 UFB983265 UOX983265 UYT983265 VIP983265 VSL983265 WCH983265 WMD983265 WVZ983265 Y207:Y208 JU207:JU208 TQ207:TQ208 ADM207:ADM208 ANI207:ANI208 AXE207:AXE208 BHA207:BHA208 BQW207:BQW208 CAS207:CAS208 CKO207:CKO208 CUK207:CUK208 DEG207:DEG208 DOC207:DOC208 DXY207:DXY208 EHU207:EHU208 ERQ207:ERQ208 FBM207:FBM208 FLI207:FLI208 FVE207:FVE208 GFA207:GFA208 GOW207:GOW208 GYS207:GYS208 HIO207:HIO208 HSK207:HSK208 ICG207:ICG208 IMC207:IMC208 IVY207:IVY208 JFU207:JFU208 JPQ207:JPQ208 JZM207:JZM208 KJI207:KJI208 KTE207:KTE208 LDA207:LDA208 LMW207:LMW208 LWS207:LWS208 MGO207:MGO208 MQK207:MQK208 NAG207:NAG208 NKC207:NKC208 NTY207:NTY208 ODU207:ODU208 ONQ207:ONQ208 OXM207:OXM208 PHI207:PHI208 PRE207:PRE208 QBA207:QBA208 QKW207:QKW208 QUS207:QUS208 REO207:REO208 ROK207:ROK208 RYG207:RYG208 SIC207:SIC208 SRY207:SRY208 TBU207:TBU208 TLQ207:TLQ208 TVM207:TVM208 UFI207:UFI208 UPE207:UPE208 UZA207:UZA208 VIW207:VIW208 VSS207:VSS208 WCO207:WCO208 WMK207:WMK208 WWG207:WWG208 Y65743:Y65744 JU65743:JU65744 TQ65743:TQ65744 ADM65743:ADM65744 ANI65743:ANI65744 AXE65743:AXE65744 BHA65743:BHA65744 BQW65743:BQW65744 CAS65743:CAS65744 CKO65743:CKO65744 CUK65743:CUK65744 DEG65743:DEG65744 DOC65743:DOC65744 DXY65743:DXY65744 EHU65743:EHU65744 ERQ65743:ERQ65744 FBM65743:FBM65744 FLI65743:FLI65744 FVE65743:FVE65744 GFA65743:GFA65744 GOW65743:GOW65744 GYS65743:GYS65744 HIO65743:HIO65744 HSK65743:HSK65744 ICG65743:ICG65744 IMC65743:IMC65744 IVY65743:IVY65744 JFU65743:JFU65744 JPQ65743:JPQ65744 JZM65743:JZM65744 KJI65743:KJI65744 KTE65743:KTE65744 LDA65743:LDA65744 LMW65743:LMW65744 LWS65743:LWS65744 MGO65743:MGO65744 MQK65743:MQK65744 NAG65743:NAG65744 NKC65743:NKC65744 NTY65743:NTY65744 ODU65743:ODU65744 ONQ65743:ONQ65744 OXM65743:OXM65744 PHI65743:PHI65744 PRE65743:PRE65744 QBA65743:QBA65744 QKW65743:QKW65744 QUS65743:QUS65744 REO65743:REO65744 ROK65743:ROK65744 RYG65743:RYG65744 SIC65743:SIC65744 SRY65743:SRY65744 TBU65743:TBU65744 TLQ65743:TLQ65744 TVM65743:TVM65744 UFI65743:UFI65744 UPE65743:UPE65744 UZA65743:UZA65744 VIW65743:VIW65744 VSS65743:VSS65744 WCO65743:WCO65744 WMK65743:WMK65744 WWG65743:WWG65744 Y131279:Y131280 JU131279:JU131280 TQ131279:TQ131280 ADM131279:ADM131280 ANI131279:ANI131280 AXE131279:AXE131280 BHA131279:BHA131280 BQW131279:BQW131280 CAS131279:CAS131280 CKO131279:CKO131280 CUK131279:CUK131280 DEG131279:DEG131280 DOC131279:DOC131280 DXY131279:DXY131280 EHU131279:EHU131280 ERQ131279:ERQ131280 FBM131279:FBM131280 FLI131279:FLI131280 FVE131279:FVE131280 GFA131279:GFA131280 GOW131279:GOW131280 GYS131279:GYS131280 HIO131279:HIO131280 HSK131279:HSK131280 ICG131279:ICG131280 IMC131279:IMC131280 IVY131279:IVY131280 JFU131279:JFU131280 JPQ131279:JPQ131280 JZM131279:JZM131280 KJI131279:KJI131280 KTE131279:KTE131280 LDA131279:LDA131280 LMW131279:LMW131280 LWS131279:LWS131280 MGO131279:MGO131280 MQK131279:MQK131280 NAG131279:NAG131280 NKC131279:NKC131280 NTY131279:NTY131280 ODU131279:ODU131280 ONQ131279:ONQ131280 OXM131279:OXM131280 PHI131279:PHI131280 PRE131279:PRE131280 QBA131279:QBA131280 QKW131279:QKW131280 QUS131279:QUS131280 REO131279:REO131280 ROK131279:ROK131280 RYG131279:RYG131280 SIC131279:SIC131280 SRY131279:SRY131280 TBU131279:TBU131280 TLQ131279:TLQ131280 TVM131279:TVM131280 UFI131279:UFI131280 UPE131279:UPE131280 UZA131279:UZA131280 VIW131279:VIW131280 VSS131279:VSS131280 WCO131279:WCO131280 WMK131279:WMK131280 WWG131279:WWG131280 Y196815:Y196816 JU196815:JU196816 TQ196815:TQ196816 ADM196815:ADM196816 ANI196815:ANI196816 AXE196815:AXE196816 BHA196815:BHA196816 BQW196815:BQW196816 CAS196815:CAS196816 CKO196815:CKO196816 CUK196815:CUK196816 DEG196815:DEG196816 DOC196815:DOC196816 DXY196815:DXY196816 EHU196815:EHU196816 ERQ196815:ERQ196816 FBM196815:FBM196816 FLI196815:FLI196816 FVE196815:FVE196816 GFA196815:GFA196816 GOW196815:GOW196816 GYS196815:GYS196816 HIO196815:HIO196816 HSK196815:HSK196816 ICG196815:ICG196816 IMC196815:IMC196816 IVY196815:IVY196816 JFU196815:JFU196816 JPQ196815:JPQ196816 JZM196815:JZM196816 KJI196815:KJI196816 KTE196815:KTE196816 LDA196815:LDA196816 LMW196815:LMW196816 LWS196815:LWS196816 MGO196815:MGO196816 MQK196815:MQK196816 NAG196815:NAG196816 NKC196815:NKC196816 NTY196815:NTY196816 ODU196815:ODU196816 ONQ196815:ONQ196816 OXM196815:OXM196816 PHI196815:PHI196816 PRE196815:PRE196816 QBA196815:QBA196816 QKW196815:QKW196816 QUS196815:QUS196816 REO196815:REO196816 ROK196815:ROK196816 RYG196815:RYG196816 SIC196815:SIC196816 SRY196815:SRY196816 TBU196815:TBU196816 TLQ196815:TLQ196816 TVM196815:TVM196816 UFI196815:UFI196816 UPE196815:UPE196816 UZA196815:UZA196816 VIW196815:VIW196816 VSS196815:VSS196816 WCO196815:WCO196816 WMK196815:WMK196816 WWG196815:WWG196816 Y262351:Y262352 JU262351:JU262352 TQ262351:TQ262352 ADM262351:ADM262352 ANI262351:ANI262352 AXE262351:AXE262352 BHA262351:BHA262352 BQW262351:BQW262352 CAS262351:CAS262352 CKO262351:CKO262352 CUK262351:CUK262352 DEG262351:DEG262352 DOC262351:DOC262352 DXY262351:DXY262352 EHU262351:EHU262352 ERQ262351:ERQ262352 FBM262351:FBM262352 FLI262351:FLI262352 FVE262351:FVE262352 GFA262351:GFA262352 GOW262351:GOW262352 GYS262351:GYS262352 HIO262351:HIO262352 HSK262351:HSK262352 ICG262351:ICG262352 IMC262351:IMC262352 IVY262351:IVY262352 JFU262351:JFU262352 JPQ262351:JPQ262352 JZM262351:JZM262352 KJI262351:KJI262352 KTE262351:KTE262352 LDA262351:LDA262352 LMW262351:LMW262352 LWS262351:LWS262352 MGO262351:MGO262352 MQK262351:MQK262352 NAG262351:NAG262352 NKC262351:NKC262352 NTY262351:NTY262352 ODU262351:ODU262352 ONQ262351:ONQ262352 OXM262351:OXM262352 PHI262351:PHI262352 PRE262351:PRE262352 QBA262351:QBA262352 QKW262351:QKW262352 QUS262351:QUS262352 REO262351:REO262352 ROK262351:ROK262352 RYG262351:RYG262352 SIC262351:SIC262352 SRY262351:SRY262352 TBU262351:TBU262352 TLQ262351:TLQ262352 TVM262351:TVM262352 UFI262351:UFI262352 UPE262351:UPE262352 UZA262351:UZA262352 VIW262351:VIW262352 VSS262351:VSS262352 WCO262351:WCO262352 WMK262351:WMK262352 WWG262351:WWG262352 Y327887:Y327888 JU327887:JU327888 TQ327887:TQ327888 ADM327887:ADM327888 ANI327887:ANI327888 AXE327887:AXE327888 BHA327887:BHA327888 BQW327887:BQW327888 CAS327887:CAS327888 CKO327887:CKO327888 CUK327887:CUK327888 DEG327887:DEG327888 DOC327887:DOC327888 DXY327887:DXY327888 EHU327887:EHU327888 ERQ327887:ERQ327888 FBM327887:FBM327888 FLI327887:FLI327888 FVE327887:FVE327888 GFA327887:GFA327888 GOW327887:GOW327888 GYS327887:GYS327888 HIO327887:HIO327888 HSK327887:HSK327888 ICG327887:ICG327888 IMC327887:IMC327888 IVY327887:IVY327888 JFU327887:JFU327888 JPQ327887:JPQ327888 JZM327887:JZM327888 KJI327887:KJI327888 KTE327887:KTE327888 LDA327887:LDA327888 LMW327887:LMW327888 LWS327887:LWS327888 MGO327887:MGO327888 MQK327887:MQK327888 NAG327887:NAG327888 NKC327887:NKC327888 NTY327887:NTY327888 ODU327887:ODU327888 ONQ327887:ONQ327888 OXM327887:OXM327888 PHI327887:PHI327888 PRE327887:PRE327888 QBA327887:QBA327888 QKW327887:QKW327888 QUS327887:QUS327888 REO327887:REO327888 ROK327887:ROK327888 RYG327887:RYG327888 SIC327887:SIC327888 SRY327887:SRY327888 TBU327887:TBU327888 TLQ327887:TLQ327888 TVM327887:TVM327888 UFI327887:UFI327888 UPE327887:UPE327888 UZA327887:UZA327888 VIW327887:VIW327888 VSS327887:VSS327888 WCO327887:WCO327888 WMK327887:WMK327888 WWG327887:WWG327888 Y393423:Y393424 JU393423:JU393424 TQ393423:TQ393424 ADM393423:ADM393424 ANI393423:ANI393424 AXE393423:AXE393424 BHA393423:BHA393424 BQW393423:BQW393424 CAS393423:CAS393424 CKO393423:CKO393424 CUK393423:CUK393424 DEG393423:DEG393424 DOC393423:DOC393424 DXY393423:DXY393424 EHU393423:EHU393424 ERQ393423:ERQ393424 FBM393423:FBM393424 FLI393423:FLI393424 FVE393423:FVE393424 GFA393423:GFA393424 GOW393423:GOW393424 GYS393423:GYS393424 HIO393423:HIO393424 HSK393423:HSK393424 ICG393423:ICG393424 IMC393423:IMC393424 IVY393423:IVY393424 JFU393423:JFU393424 JPQ393423:JPQ393424 JZM393423:JZM393424 KJI393423:KJI393424 KTE393423:KTE393424 LDA393423:LDA393424 LMW393423:LMW393424 LWS393423:LWS393424 MGO393423:MGO393424 MQK393423:MQK393424 NAG393423:NAG393424 NKC393423:NKC393424 NTY393423:NTY393424 ODU393423:ODU393424 ONQ393423:ONQ393424 OXM393423:OXM393424 PHI393423:PHI393424 PRE393423:PRE393424 QBA393423:QBA393424 QKW393423:QKW393424 QUS393423:QUS393424 REO393423:REO393424 ROK393423:ROK393424 RYG393423:RYG393424 SIC393423:SIC393424 SRY393423:SRY393424 TBU393423:TBU393424 TLQ393423:TLQ393424 TVM393423:TVM393424 UFI393423:UFI393424 UPE393423:UPE393424 UZA393423:UZA393424 VIW393423:VIW393424 VSS393423:VSS393424 WCO393423:WCO393424 WMK393423:WMK393424 WWG393423:WWG393424 Y458959:Y458960 JU458959:JU458960 TQ458959:TQ458960 ADM458959:ADM458960 ANI458959:ANI458960 AXE458959:AXE458960 BHA458959:BHA458960 BQW458959:BQW458960 CAS458959:CAS458960 CKO458959:CKO458960 CUK458959:CUK458960 DEG458959:DEG458960 DOC458959:DOC458960 DXY458959:DXY458960 EHU458959:EHU458960 ERQ458959:ERQ458960 FBM458959:FBM458960 FLI458959:FLI458960 FVE458959:FVE458960 GFA458959:GFA458960 GOW458959:GOW458960 GYS458959:GYS458960 HIO458959:HIO458960 HSK458959:HSK458960 ICG458959:ICG458960 IMC458959:IMC458960 IVY458959:IVY458960 JFU458959:JFU458960 JPQ458959:JPQ458960 JZM458959:JZM458960 KJI458959:KJI458960 KTE458959:KTE458960 LDA458959:LDA458960 LMW458959:LMW458960 LWS458959:LWS458960 MGO458959:MGO458960 MQK458959:MQK458960 NAG458959:NAG458960 NKC458959:NKC458960 NTY458959:NTY458960 ODU458959:ODU458960 ONQ458959:ONQ458960 OXM458959:OXM458960 PHI458959:PHI458960 PRE458959:PRE458960 QBA458959:QBA458960 QKW458959:QKW458960 QUS458959:QUS458960 REO458959:REO458960 ROK458959:ROK458960 RYG458959:RYG458960 SIC458959:SIC458960 SRY458959:SRY458960 TBU458959:TBU458960 TLQ458959:TLQ458960 TVM458959:TVM458960 UFI458959:UFI458960 UPE458959:UPE458960 UZA458959:UZA458960 VIW458959:VIW458960 VSS458959:VSS458960 WCO458959:WCO458960 WMK458959:WMK458960 WWG458959:WWG458960 Y524495:Y524496 JU524495:JU524496 TQ524495:TQ524496 ADM524495:ADM524496 ANI524495:ANI524496 AXE524495:AXE524496 BHA524495:BHA524496 BQW524495:BQW524496 CAS524495:CAS524496 CKO524495:CKO524496 CUK524495:CUK524496 DEG524495:DEG524496 DOC524495:DOC524496 DXY524495:DXY524496 EHU524495:EHU524496 ERQ524495:ERQ524496 FBM524495:FBM524496 FLI524495:FLI524496 FVE524495:FVE524496 GFA524495:GFA524496 GOW524495:GOW524496 GYS524495:GYS524496 HIO524495:HIO524496 HSK524495:HSK524496 ICG524495:ICG524496 IMC524495:IMC524496 IVY524495:IVY524496 JFU524495:JFU524496 JPQ524495:JPQ524496 JZM524495:JZM524496 KJI524495:KJI524496 KTE524495:KTE524496 LDA524495:LDA524496 LMW524495:LMW524496 LWS524495:LWS524496 MGO524495:MGO524496 MQK524495:MQK524496 NAG524495:NAG524496 NKC524495:NKC524496 NTY524495:NTY524496 ODU524495:ODU524496 ONQ524495:ONQ524496 OXM524495:OXM524496 PHI524495:PHI524496 PRE524495:PRE524496 QBA524495:QBA524496 QKW524495:QKW524496 QUS524495:QUS524496 REO524495:REO524496 ROK524495:ROK524496 RYG524495:RYG524496 SIC524495:SIC524496 SRY524495:SRY524496 TBU524495:TBU524496 TLQ524495:TLQ524496 TVM524495:TVM524496 UFI524495:UFI524496 UPE524495:UPE524496 UZA524495:UZA524496 VIW524495:VIW524496 VSS524495:VSS524496 WCO524495:WCO524496 WMK524495:WMK524496 WWG524495:WWG524496 Y590031:Y590032 JU590031:JU590032 TQ590031:TQ590032 ADM590031:ADM590032 ANI590031:ANI590032 AXE590031:AXE590032 BHA590031:BHA590032 BQW590031:BQW590032 CAS590031:CAS590032 CKO590031:CKO590032 CUK590031:CUK590032 DEG590031:DEG590032 DOC590031:DOC590032 DXY590031:DXY590032 EHU590031:EHU590032 ERQ590031:ERQ590032 FBM590031:FBM590032 FLI590031:FLI590032 FVE590031:FVE590032 GFA590031:GFA590032 GOW590031:GOW590032 GYS590031:GYS590032 HIO590031:HIO590032 HSK590031:HSK590032 ICG590031:ICG590032 IMC590031:IMC590032 IVY590031:IVY590032 JFU590031:JFU590032 JPQ590031:JPQ590032 JZM590031:JZM590032 KJI590031:KJI590032 KTE590031:KTE590032 LDA590031:LDA590032 LMW590031:LMW590032 LWS590031:LWS590032 MGO590031:MGO590032 MQK590031:MQK590032 NAG590031:NAG590032 NKC590031:NKC590032 NTY590031:NTY590032 ODU590031:ODU590032 ONQ590031:ONQ590032 OXM590031:OXM590032 PHI590031:PHI590032 PRE590031:PRE590032 QBA590031:QBA590032 QKW590031:QKW590032 QUS590031:QUS590032 REO590031:REO590032 ROK590031:ROK590032 RYG590031:RYG590032 SIC590031:SIC590032 SRY590031:SRY590032 TBU590031:TBU590032 TLQ590031:TLQ590032 TVM590031:TVM590032 UFI590031:UFI590032 UPE590031:UPE590032 UZA590031:UZA590032 VIW590031:VIW590032 VSS590031:VSS590032 WCO590031:WCO590032 WMK590031:WMK590032 WWG590031:WWG590032 Y655567:Y655568 JU655567:JU655568 TQ655567:TQ655568 ADM655567:ADM655568 ANI655567:ANI655568 AXE655567:AXE655568 BHA655567:BHA655568 BQW655567:BQW655568 CAS655567:CAS655568 CKO655567:CKO655568 CUK655567:CUK655568 DEG655567:DEG655568 DOC655567:DOC655568 DXY655567:DXY655568 EHU655567:EHU655568 ERQ655567:ERQ655568 FBM655567:FBM655568 FLI655567:FLI655568 FVE655567:FVE655568 GFA655567:GFA655568 GOW655567:GOW655568 GYS655567:GYS655568 HIO655567:HIO655568 HSK655567:HSK655568 ICG655567:ICG655568 IMC655567:IMC655568 IVY655567:IVY655568 JFU655567:JFU655568 JPQ655567:JPQ655568 JZM655567:JZM655568 KJI655567:KJI655568 KTE655567:KTE655568 LDA655567:LDA655568 LMW655567:LMW655568 LWS655567:LWS655568 MGO655567:MGO655568 MQK655567:MQK655568 NAG655567:NAG655568 NKC655567:NKC655568 NTY655567:NTY655568 ODU655567:ODU655568 ONQ655567:ONQ655568 OXM655567:OXM655568 PHI655567:PHI655568 PRE655567:PRE655568 QBA655567:QBA655568 QKW655567:QKW655568 QUS655567:QUS655568 REO655567:REO655568 ROK655567:ROK655568 RYG655567:RYG655568 SIC655567:SIC655568 SRY655567:SRY655568 TBU655567:TBU655568 TLQ655567:TLQ655568 TVM655567:TVM655568 UFI655567:UFI655568 UPE655567:UPE655568 UZA655567:UZA655568 VIW655567:VIW655568 VSS655567:VSS655568 WCO655567:WCO655568 WMK655567:WMK655568 WWG655567:WWG655568 Y721103:Y721104 JU721103:JU721104 TQ721103:TQ721104 ADM721103:ADM721104 ANI721103:ANI721104 AXE721103:AXE721104 BHA721103:BHA721104 BQW721103:BQW721104 CAS721103:CAS721104 CKO721103:CKO721104 CUK721103:CUK721104 DEG721103:DEG721104 DOC721103:DOC721104 DXY721103:DXY721104 EHU721103:EHU721104 ERQ721103:ERQ721104 FBM721103:FBM721104 FLI721103:FLI721104 FVE721103:FVE721104 GFA721103:GFA721104 GOW721103:GOW721104 GYS721103:GYS721104 HIO721103:HIO721104 HSK721103:HSK721104 ICG721103:ICG721104 IMC721103:IMC721104 IVY721103:IVY721104 JFU721103:JFU721104 JPQ721103:JPQ721104 JZM721103:JZM721104 KJI721103:KJI721104 KTE721103:KTE721104 LDA721103:LDA721104 LMW721103:LMW721104 LWS721103:LWS721104 MGO721103:MGO721104 MQK721103:MQK721104 NAG721103:NAG721104 NKC721103:NKC721104 NTY721103:NTY721104 ODU721103:ODU721104 ONQ721103:ONQ721104 OXM721103:OXM721104 PHI721103:PHI721104 PRE721103:PRE721104 QBA721103:QBA721104 QKW721103:QKW721104 QUS721103:QUS721104 REO721103:REO721104 ROK721103:ROK721104 RYG721103:RYG721104 SIC721103:SIC721104 SRY721103:SRY721104 TBU721103:TBU721104 TLQ721103:TLQ721104 TVM721103:TVM721104 UFI721103:UFI721104 UPE721103:UPE721104 UZA721103:UZA721104 VIW721103:VIW721104 VSS721103:VSS721104 WCO721103:WCO721104 WMK721103:WMK721104 WWG721103:WWG721104 Y786639:Y786640 JU786639:JU786640 TQ786639:TQ786640 ADM786639:ADM786640 ANI786639:ANI786640 AXE786639:AXE786640 BHA786639:BHA786640 BQW786639:BQW786640 CAS786639:CAS786640 CKO786639:CKO786640 CUK786639:CUK786640 DEG786639:DEG786640 DOC786639:DOC786640 DXY786639:DXY786640 EHU786639:EHU786640 ERQ786639:ERQ786640 FBM786639:FBM786640 FLI786639:FLI786640 FVE786639:FVE786640 GFA786639:GFA786640 GOW786639:GOW786640 GYS786639:GYS786640 HIO786639:HIO786640 HSK786639:HSK786640 ICG786639:ICG786640 IMC786639:IMC786640 IVY786639:IVY786640 JFU786639:JFU786640 JPQ786639:JPQ786640 JZM786639:JZM786640 KJI786639:KJI786640 KTE786639:KTE786640 LDA786639:LDA786640 LMW786639:LMW786640 LWS786639:LWS786640 MGO786639:MGO786640 MQK786639:MQK786640 NAG786639:NAG786640 NKC786639:NKC786640 NTY786639:NTY786640 ODU786639:ODU786640 ONQ786639:ONQ786640 OXM786639:OXM786640 PHI786639:PHI786640 PRE786639:PRE786640 QBA786639:QBA786640 QKW786639:QKW786640 QUS786639:QUS786640 REO786639:REO786640 ROK786639:ROK786640 RYG786639:RYG786640 SIC786639:SIC786640 SRY786639:SRY786640 TBU786639:TBU786640 TLQ786639:TLQ786640 TVM786639:TVM786640 UFI786639:UFI786640 UPE786639:UPE786640 UZA786639:UZA786640 VIW786639:VIW786640 VSS786639:VSS786640 WCO786639:WCO786640 WMK786639:WMK786640 WWG786639:WWG786640 Y852175:Y852176 JU852175:JU852176 TQ852175:TQ852176 ADM852175:ADM852176 ANI852175:ANI852176 AXE852175:AXE852176 BHA852175:BHA852176 BQW852175:BQW852176 CAS852175:CAS852176 CKO852175:CKO852176 CUK852175:CUK852176 DEG852175:DEG852176 DOC852175:DOC852176 DXY852175:DXY852176 EHU852175:EHU852176 ERQ852175:ERQ852176 FBM852175:FBM852176 FLI852175:FLI852176 FVE852175:FVE852176 GFA852175:GFA852176 GOW852175:GOW852176 GYS852175:GYS852176 HIO852175:HIO852176 HSK852175:HSK852176 ICG852175:ICG852176 IMC852175:IMC852176 IVY852175:IVY852176 JFU852175:JFU852176 JPQ852175:JPQ852176 JZM852175:JZM852176 KJI852175:KJI852176 KTE852175:KTE852176 LDA852175:LDA852176 LMW852175:LMW852176 LWS852175:LWS852176 MGO852175:MGO852176 MQK852175:MQK852176 NAG852175:NAG852176 NKC852175:NKC852176 NTY852175:NTY852176 ODU852175:ODU852176 ONQ852175:ONQ852176 OXM852175:OXM852176 PHI852175:PHI852176 PRE852175:PRE852176 QBA852175:QBA852176 QKW852175:QKW852176 QUS852175:QUS852176 REO852175:REO852176 ROK852175:ROK852176 RYG852175:RYG852176 SIC852175:SIC852176 SRY852175:SRY852176 TBU852175:TBU852176 TLQ852175:TLQ852176 TVM852175:TVM852176 UFI852175:UFI852176 UPE852175:UPE852176 UZA852175:UZA852176 VIW852175:VIW852176 VSS852175:VSS852176 WCO852175:WCO852176 WMK852175:WMK852176 WWG852175:WWG852176 Y917711:Y917712 JU917711:JU917712 TQ917711:TQ917712 ADM917711:ADM917712 ANI917711:ANI917712 AXE917711:AXE917712 BHA917711:BHA917712 BQW917711:BQW917712 CAS917711:CAS917712 CKO917711:CKO917712 CUK917711:CUK917712 DEG917711:DEG917712 DOC917711:DOC917712 DXY917711:DXY917712 EHU917711:EHU917712 ERQ917711:ERQ917712 FBM917711:FBM917712 FLI917711:FLI917712 FVE917711:FVE917712 GFA917711:GFA917712 GOW917711:GOW917712 GYS917711:GYS917712 HIO917711:HIO917712 HSK917711:HSK917712 ICG917711:ICG917712 IMC917711:IMC917712 IVY917711:IVY917712 JFU917711:JFU917712 JPQ917711:JPQ917712 JZM917711:JZM917712 KJI917711:KJI917712 KTE917711:KTE917712 LDA917711:LDA917712 LMW917711:LMW917712 LWS917711:LWS917712 MGO917711:MGO917712 MQK917711:MQK917712 NAG917711:NAG917712 NKC917711:NKC917712 NTY917711:NTY917712 ODU917711:ODU917712 ONQ917711:ONQ917712 OXM917711:OXM917712 PHI917711:PHI917712 PRE917711:PRE917712 QBA917711:QBA917712 QKW917711:QKW917712 QUS917711:QUS917712 REO917711:REO917712 ROK917711:ROK917712 RYG917711:RYG917712 SIC917711:SIC917712 SRY917711:SRY917712 TBU917711:TBU917712 TLQ917711:TLQ917712 TVM917711:TVM917712 UFI917711:UFI917712 UPE917711:UPE917712 UZA917711:UZA917712 VIW917711:VIW917712 VSS917711:VSS917712 WCO917711:WCO917712 WMK917711:WMK917712 WWG917711:WWG917712 Y983247:Y983248 JU983247:JU983248 TQ983247:TQ983248 ADM983247:ADM983248 ANI983247:ANI983248 AXE983247:AXE983248 BHA983247:BHA983248 BQW983247:BQW983248 CAS983247:CAS983248 CKO983247:CKO983248 CUK983247:CUK983248 DEG983247:DEG983248 DOC983247:DOC983248 DXY983247:DXY983248 EHU983247:EHU983248 ERQ983247:ERQ983248 FBM983247:FBM983248 FLI983247:FLI983248 FVE983247:FVE983248 GFA983247:GFA983248 GOW983247:GOW983248 GYS983247:GYS983248 HIO983247:HIO983248 HSK983247:HSK983248 ICG983247:ICG983248 IMC983247:IMC983248 IVY983247:IVY983248 JFU983247:JFU983248 JPQ983247:JPQ983248 JZM983247:JZM983248 KJI983247:KJI983248 KTE983247:KTE983248 LDA983247:LDA983248 LMW983247:LMW983248 LWS983247:LWS983248 MGO983247:MGO983248 MQK983247:MQK983248 NAG983247:NAG983248 NKC983247:NKC983248 NTY983247:NTY983248 ODU983247:ODU983248 ONQ983247:ONQ983248 OXM983247:OXM983248 PHI983247:PHI983248 PRE983247:PRE983248 QBA983247:QBA983248 QKW983247:QKW983248 QUS983247:QUS983248 REO983247:REO983248 ROK983247:ROK983248 RYG983247:RYG983248 SIC983247:SIC983248 SRY983247:SRY983248 TBU983247:TBU983248 TLQ983247:TLQ983248 TVM983247:TVM983248 UFI983247:UFI983248 UPE983247:UPE983248 UZA983247:UZA983248 VIW983247:VIW983248 VSS983247:VSS983248 WCO983247:WCO983248 WMK983247:WMK983248 WWG983247:WWG983248 U231 JQ231 TM231 ADI231 ANE231 AXA231 BGW231 BQS231 CAO231 CKK231 CUG231 DEC231 DNY231 DXU231 EHQ231 ERM231 FBI231 FLE231 FVA231 GEW231 GOS231 GYO231 HIK231 HSG231 ICC231 ILY231 IVU231 JFQ231 JPM231 JZI231 KJE231 KTA231 LCW231 LMS231 LWO231 MGK231 MQG231 NAC231 NJY231 NTU231 ODQ231 ONM231 OXI231 PHE231 PRA231 QAW231 QKS231 QUO231 REK231 ROG231 RYC231 SHY231 SRU231 TBQ231 TLM231 TVI231 UFE231 UPA231 UYW231 VIS231 VSO231 WCK231 WMG231 WWC231 U65767 JQ65767 TM65767 ADI65767 ANE65767 AXA65767 BGW65767 BQS65767 CAO65767 CKK65767 CUG65767 DEC65767 DNY65767 DXU65767 EHQ65767 ERM65767 FBI65767 FLE65767 FVA65767 GEW65767 GOS65767 GYO65767 HIK65767 HSG65767 ICC65767 ILY65767 IVU65767 JFQ65767 JPM65767 JZI65767 KJE65767 KTA65767 LCW65767 LMS65767 LWO65767 MGK65767 MQG65767 NAC65767 NJY65767 NTU65767 ODQ65767 ONM65767 OXI65767 PHE65767 PRA65767 QAW65767 QKS65767 QUO65767 REK65767 ROG65767 RYC65767 SHY65767 SRU65767 TBQ65767 TLM65767 TVI65767 UFE65767 UPA65767 UYW65767 VIS65767 VSO65767 WCK65767 WMG65767 WWC65767 U131303 JQ131303 TM131303 ADI131303 ANE131303 AXA131303 BGW131303 BQS131303 CAO131303 CKK131303 CUG131303 DEC131303 DNY131303 DXU131303 EHQ131303 ERM131303 FBI131303 FLE131303 FVA131303 GEW131303 GOS131303 GYO131303 HIK131303 HSG131303 ICC131303 ILY131303 IVU131303 JFQ131303 JPM131303 JZI131303 KJE131303 KTA131303 LCW131303 LMS131303 LWO131303 MGK131303 MQG131303 NAC131303 NJY131303 NTU131303 ODQ131303 ONM131303 OXI131303 PHE131303 PRA131303 QAW131303 QKS131303 QUO131303 REK131303 ROG131303 RYC131303 SHY131303 SRU131303 TBQ131303 TLM131303 TVI131303 UFE131303 UPA131303 UYW131303 VIS131303 VSO131303 WCK131303 WMG131303 WWC131303 U196839 JQ196839 TM196839 ADI196839 ANE196839 AXA196839 BGW196839 BQS196839 CAO196839 CKK196839 CUG196839 DEC196839 DNY196839 DXU196839 EHQ196839 ERM196839 FBI196839 FLE196839 FVA196839 GEW196839 GOS196839 GYO196839 HIK196839 HSG196839 ICC196839 ILY196839 IVU196839 JFQ196839 JPM196839 JZI196839 KJE196839 KTA196839 LCW196839 LMS196839 LWO196839 MGK196839 MQG196839 NAC196839 NJY196839 NTU196839 ODQ196839 ONM196839 OXI196839 PHE196839 PRA196839 QAW196839 QKS196839 QUO196839 REK196839 ROG196839 RYC196839 SHY196839 SRU196839 TBQ196839 TLM196839 TVI196839 UFE196839 UPA196839 UYW196839 VIS196839 VSO196839 WCK196839 WMG196839 WWC196839 U262375 JQ262375 TM262375 ADI262375 ANE262375 AXA262375 BGW262375 BQS262375 CAO262375 CKK262375 CUG262375 DEC262375 DNY262375 DXU262375 EHQ262375 ERM262375 FBI262375 FLE262375 FVA262375 GEW262375 GOS262375 GYO262375 HIK262375 HSG262375 ICC262375 ILY262375 IVU262375 JFQ262375 JPM262375 JZI262375 KJE262375 KTA262375 LCW262375 LMS262375 LWO262375 MGK262375 MQG262375 NAC262375 NJY262375 NTU262375 ODQ262375 ONM262375 OXI262375 PHE262375 PRA262375 QAW262375 QKS262375 QUO262375 REK262375 ROG262375 RYC262375 SHY262375 SRU262375 TBQ262375 TLM262375 TVI262375 UFE262375 UPA262375 UYW262375 VIS262375 VSO262375 WCK262375 WMG262375 WWC262375 U327911 JQ327911 TM327911 ADI327911 ANE327911 AXA327911 BGW327911 BQS327911 CAO327911 CKK327911 CUG327911 DEC327911 DNY327911 DXU327911 EHQ327911 ERM327911 FBI327911 FLE327911 FVA327911 GEW327911 GOS327911 GYO327911 HIK327911 HSG327911 ICC327911 ILY327911 IVU327911 JFQ327911 JPM327911 JZI327911 KJE327911 KTA327911 LCW327911 LMS327911 LWO327911 MGK327911 MQG327911 NAC327911 NJY327911 NTU327911 ODQ327911 ONM327911 OXI327911 PHE327911 PRA327911 QAW327911 QKS327911 QUO327911 REK327911 ROG327911 RYC327911 SHY327911 SRU327911 TBQ327911 TLM327911 TVI327911 UFE327911 UPA327911 UYW327911 VIS327911 VSO327911 WCK327911 WMG327911 WWC327911 U393447 JQ393447 TM393447 ADI393447 ANE393447 AXA393447 BGW393447 BQS393447 CAO393447 CKK393447 CUG393447 DEC393447 DNY393447 DXU393447 EHQ393447 ERM393447 FBI393447 FLE393447 FVA393447 GEW393447 GOS393447 GYO393447 HIK393447 HSG393447 ICC393447 ILY393447 IVU393447 JFQ393447 JPM393447 JZI393447 KJE393447 KTA393447 LCW393447 LMS393447 LWO393447 MGK393447 MQG393447 NAC393447 NJY393447 NTU393447 ODQ393447 ONM393447 OXI393447 PHE393447 PRA393447 QAW393447 QKS393447 QUO393447 REK393447 ROG393447 RYC393447 SHY393447 SRU393447 TBQ393447 TLM393447 TVI393447 UFE393447 UPA393447 UYW393447 VIS393447 VSO393447 WCK393447 WMG393447 WWC393447 U458983 JQ458983 TM458983 ADI458983 ANE458983 AXA458983 BGW458983 BQS458983 CAO458983 CKK458983 CUG458983 DEC458983 DNY458983 DXU458983 EHQ458983 ERM458983 FBI458983 FLE458983 FVA458983 GEW458983 GOS458983 GYO458983 HIK458983 HSG458983 ICC458983 ILY458983 IVU458983 JFQ458983 JPM458983 JZI458983 KJE458983 KTA458983 LCW458983 LMS458983 LWO458983 MGK458983 MQG458983 NAC458983 NJY458983 NTU458983 ODQ458983 ONM458983 OXI458983 PHE458983 PRA458983 QAW458983 QKS458983 QUO458983 REK458983 ROG458983 RYC458983 SHY458983 SRU458983 TBQ458983 TLM458983 TVI458983 UFE458983 UPA458983 UYW458983 VIS458983 VSO458983 WCK458983 WMG458983 WWC458983 U524519 JQ524519 TM524519 ADI524519 ANE524519 AXA524519 BGW524519 BQS524519 CAO524519 CKK524519 CUG524519 DEC524519 DNY524519 DXU524519 EHQ524519 ERM524519 FBI524519 FLE524519 FVA524519 GEW524519 GOS524519 GYO524519 HIK524519 HSG524519 ICC524519 ILY524519 IVU524519 JFQ524519 JPM524519 JZI524519 KJE524519 KTA524519 LCW524519 LMS524519 LWO524519 MGK524519 MQG524519 NAC524519 NJY524519 NTU524519 ODQ524519 ONM524519 OXI524519 PHE524519 PRA524519 QAW524519 QKS524519 QUO524519 REK524519 ROG524519 RYC524519 SHY524519 SRU524519 TBQ524519 TLM524519 TVI524519 UFE524519 UPA524519 UYW524519 VIS524519 VSO524519 WCK524519 WMG524519 WWC524519 U590055 JQ590055 TM590055 ADI590055 ANE590055 AXA590055 BGW590055 BQS590055 CAO590055 CKK590055 CUG590055 DEC590055 DNY590055 DXU590055 EHQ590055 ERM590055 FBI590055 FLE590055 FVA590055 GEW590055 GOS590055 GYO590055 HIK590055 HSG590055 ICC590055 ILY590055 IVU590055 JFQ590055 JPM590055 JZI590055 KJE590055 KTA590055 LCW590055 LMS590055 LWO590055 MGK590055 MQG590055 NAC590055 NJY590055 NTU590055 ODQ590055 ONM590055 OXI590055 PHE590055 PRA590055 QAW590055 QKS590055 QUO590055 REK590055 ROG590055 RYC590055 SHY590055 SRU590055 TBQ590055 TLM590055 TVI590055 UFE590055 UPA590055 UYW590055 VIS590055 VSO590055 WCK590055 WMG590055 WWC590055 U655591 JQ655591 TM655591 ADI655591 ANE655591 AXA655591 BGW655591 BQS655591 CAO655591 CKK655591 CUG655591 DEC655591 DNY655591 DXU655591 EHQ655591 ERM655591 FBI655591 FLE655591 FVA655591 GEW655591 GOS655591 GYO655591 HIK655591 HSG655591 ICC655591 ILY655591 IVU655591 JFQ655591 JPM655591 JZI655591 KJE655591 KTA655591 LCW655591 LMS655591 LWO655591 MGK655591 MQG655591 NAC655591 NJY655591 NTU655591 ODQ655591 ONM655591 OXI655591 PHE655591 PRA655591 QAW655591 QKS655591 QUO655591 REK655591 ROG655591 RYC655591 SHY655591 SRU655591 TBQ655591 TLM655591 TVI655591 UFE655591 UPA655591 UYW655591 VIS655591 VSO655591 WCK655591 WMG655591 WWC655591 U721127 JQ721127 TM721127 ADI721127 ANE721127 AXA721127 BGW721127 BQS721127 CAO721127 CKK721127 CUG721127 DEC721127 DNY721127 DXU721127 EHQ721127 ERM721127 FBI721127 FLE721127 FVA721127 GEW721127 GOS721127 GYO721127 HIK721127 HSG721127 ICC721127 ILY721127 IVU721127 JFQ721127 JPM721127 JZI721127 KJE721127 KTA721127 LCW721127 LMS721127 LWO721127 MGK721127 MQG721127 NAC721127 NJY721127 NTU721127 ODQ721127 ONM721127 OXI721127 PHE721127 PRA721127 QAW721127 QKS721127 QUO721127 REK721127 ROG721127 RYC721127 SHY721127 SRU721127 TBQ721127 TLM721127 TVI721127 UFE721127 UPA721127 UYW721127 VIS721127 VSO721127 WCK721127 WMG721127 WWC721127 U786663 JQ786663 TM786663 ADI786663 ANE786663 AXA786663 BGW786663 BQS786663 CAO786663 CKK786663 CUG786663 DEC786663 DNY786663 DXU786663 EHQ786663 ERM786663 FBI786663 FLE786663 FVA786663 GEW786663 GOS786663 GYO786663 HIK786663 HSG786663 ICC786663 ILY786663 IVU786663 JFQ786663 JPM786663 JZI786663 KJE786663 KTA786663 LCW786663 LMS786663 LWO786663 MGK786663 MQG786663 NAC786663 NJY786663 NTU786663 ODQ786663 ONM786663 OXI786663 PHE786663 PRA786663 QAW786663 QKS786663 QUO786663 REK786663 ROG786663 RYC786663 SHY786663 SRU786663 TBQ786663 TLM786663 TVI786663 UFE786663 UPA786663 UYW786663 VIS786663 VSO786663 WCK786663 WMG786663 WWC786663 U852199 JQ852199 TM852199 ADI852199 ANE852199 AXA852199 BGW852199 BQS852199 CAO852199 CKK852199 CUG852199 DEC852199 DNY852199 DXU852199 EHQ852199 ERM852199 FBI852199 FLE852199 FVA852199 GEW852199 GOS852199 GYO852199 HIK852199 HSG852199 ICC852199 ILY852199 IVU852199 JFQ852199 JPM852199 JZI852199 KJE852199 KTA852199 LCW852199 LMS852199 LWO852199 MGK852199 MQG852199 NAC852199 NJY852199 NTU852199 ODQ852199 ONM852199 OXI852199 PHE852199 PRA852199 QAW852199 QKS852199 QUO852199 REK852199 ROG852199 RYC852199 SHY852199 SRU852199 TBQ852199 TLM852199 TVI852199 UFE852199 UPA852199 UYW852199 VIS852199 VSO852199 WCK852199 WMG852199 WWC852199 U917735 JQ917735 TM917735 ADI917735 ANE917735 AXA917735 BGW917735 BQS917735 CAO917735 CKK917735 CUG917735 DEC917735 DNY917735 DXU917735 EHQ917735 ERM917735 FBI917735 FLE917735 FVA917735 GEW917735 GOS917735 GYO917735 HIK917735 HSG917735 ICC917735 ILY917735 IVU917735 JFQ917735 JPM917735 JZI917735 KJE917735 KTA917735 LCW917735 LMS917735 LWO917735 MGK917735 MQG917735 NAC917735 NJY917735 NTU917735 ODQ917735 ONM917735 OXI917735 PHE917735 PRA917735 QAW917735 QKS917735 QUO917735 REK917735 ROG917735 RYC917735 SHY917735 SRU917735 TBQ917735 TLM917735 TVI917735 UFE917735 UPA917735 UYW917735 VIS917735 VSO917735 WCK917735 WMG917735 WWC917735 U983271 JQ983271 TM983271 ADI983271 ANE983271 AXA983271 BGW983271 BQS983271 CAO983271 CKK983271 CUG983271 DEC983271 DNY983271 DXU983271 EHQ983271 ERM983271 FBI983271 FLE983271 FVA983271 GEW983271 GOS983271 GYO983271 HIK983271 HSG983271 ICC983271 ILY983271 IVU983271 JFQ983271 JPM983271 JZI983271 KJE983271 KTA983271 LCW983271 LMS983271 LWO983271 MGK983271 MQG983271 NAC983271 NJY983271 NTU983271 ODQ983271 ONM983271 OXI983271 PHE983271 PRA983271 QAW983271 QKS983271 QUO983271 REK983271 ROG983271 RYC983271 SHY983271 SRU983271 TBQ983271 TLM983271 TVI983271 UFE983271 UPA983271 UYW983271 VIS983271 VSO983271 WCK983271 WMG983271 WWC983271 Q229 JM229 TI229 ADE229 ANA229 AWW229 BGS229 BQO229 CAK229 CKG229 CUC229 DDY229 DNU229 DXQ229 EHM229 ERI229 FBE229 FLA229 FUW229 GES229 GOO229 GYK229 HIG229 HSC229 IBY229 ILU229 IVQ229 JFM229 JPI229 JZE229 KJA229 KSW229 LCS229 LMO229 LWK229 MGG229 MQC229 MZY229 NJU229 NTQ229 ODM229 ONI229 OXE229 PHA229 PQW229 QAS229 QKO229 QUK229 REG229 ROC229 RXY229 SHU229 SRQ229 TBM229 TLI229 TVE229 UFA229 UOW229 UYS229 VIO229 VSK229 WCG229 WMC229 WVY229 Q65765 JM65765 TI65765 ADE65765 ANA65765 AWW65765 BGS65765 BQO65765 CAK65765 CKG65765 CUC65765 DDY65765 DNU65765 DXQ65765 EHM65765 ERI65765 FBE65765 FLA65765 FUW65765 GES65765 GOO65765 GYK65765 HIG65765 HSC65765 IBY65765 ILU65765 IVQ65765 JFM65765 JPI65765 JZE65765 KJA65765 KSW65765 LCS65765 LMO65765 LWK65765 MGG65765 MQC65765 MZY65765 NJU65765 NTQ65765 ODM65765 ONI65765 OXE65765 PHA65765 PQW65765 QAS65765 QKO65765 QUK65765 REG65765 ROC65765 RXY65765 SHU65765 SRQ65765 TBM65765 TLI65765 TVE65765 UFA65765 UOW65765 UYS65765 VIO65765 VSK65765 WCG65765 WMC65765 WVY65765 Q131301 JM131301 TI131301 ADE131301 ANA131301 AWW131301 BGS131301 BQO131301 CAK131301 CKG131301 CUC131301 DDY131301 DNU131301 DXQ131301 EHM131301 ERI131301 FBE131301 FLA131301 FUW131301 GES131301 GOO131301 GYK131301 HIG131301 HSC131301 IBY131301 ILU131301 IVQ131301 JFM131301 JPI131301 JZE131301 KJA131301 KSW131301 LCS131301 LMO131301 LWK131301 MGG131301 MQC131301 MZY131301 NJU131301 NTQ131301 ODM131301 ONI131301 OXE131301 PHA131301 PQW131301 QAS131301 QKO131301 QUK131301 REG131301 ROC131301 RXY131301 SHU131301 SRQ131301 TBM131301 TLI131301 TVE131301 UFA131301 UOW131301 UYS131301 VIO131301 VSK131301 WCG131301 WMC131301 WVY131301 Q196837 JM196837 TI196837 ADE196837 ANA196837 AWW196837 BGS196837 BQO196837 CAK196837 CKG196837 CUC196837 DDY196837 DNU196837 DXQ196837 EHM196837 ERI196837 FBE196837 FLA196837 FUW196837 GES196837 GOO196837 GYK196837 HIG196837 HSC196837 IBY196837 ILU196837 IVQ196837 JFM196837 JPI196837 JZE196837 KJA196837 KSW196837 LCS196837 LMO196837 LWK196837 MGG196837 MQC196837 MZY196837 NJU196837 NTQ196837 ODM196837 ONI196837 OXE196837 PHA196837 PQW196837 QAS196837 QKO196837 QUK196837 REG196837 ROC196837 RXY196837 SHU196837 SRQ196837 TBM196837 TLI196837 TVE196837 UFA196837 UOW196837 UYS196837 VIO196837 VSK196837 WCG196837 WMC196837 WVY196837 Q262373 JM262373 TI262373 ADE262373 ANA262373 AWW262373 BGS262373 BQO262373 CAK262373 CKG262373 CUC262373 DDY262373 DNU262373 DXQ262373 EHM262373 ERI262373 FBE262373 FLA262373 FUW262373 GES262373 GOO262373 GYK262373 HIG262373 HSC262373 IBY262373 ILU262373 IVQ262373 JFM262373 JPI262373 JZE262373 KJA262373 KSW262373 LCS262373 LMO262373 LWK262373 MGG262373 MQC262373 MZY262373 NJU262373 NTQ262373 ODM262373 ONI262373 OXE262373 PHA262373 PQW262373 QAS262373 QKO262373 QUK262373 REG262373 ROC262373 RXY262373 SHU262373 SRQ262373 TBM262373 TLI262373 TVE262373 UFA262373 UOW262373 UYS262373 VIO262373 VSK262373 WCG262373 WMC262373 WVY262373 Q327909 JM327909 TI327909 ADE327909 ANA327909 AWW327909 BGS327909 BQO327909 CAK327909 CKG327909 CUC327909 DDY327909 DNU327909 DXQ327909 EHM327909 ERI327909 FBE327909 FLA327909 FUW327909 GES327909 GOO327909 GYK327909 HIG327909 HSC327909 IBY327909 ILU327909 IVQ327909 JFM327909 JPI327909 JZE327909 KJA327909 KSW327909 LCS327909 LMO327909 LWK327909 MGG327909 MQC327909 MZY327909 NJU327909 NTQ327909 ODM327909 ONI327909 OXE327909 PHA327909 PQW327909 QAS327909 QKO327909 QUK327909 REG327909 ROC327909 RXY327909 SHU327909 SRQ327909 TBM327909 TLI327909 TVE327909 UFA327909 UOW327909 UYS327909 VIO327909 VSK327909 WCG327909 WMC327909 WVY327909 Q393445 JM393445 TI393445 ADE393445 ANA393445 AWW393445 BGS393445 BQO393445 CAK393445 CKG393445 CUC393445 DDY393445 DNU393445 DXQ393445 EHM393445 ERI393445 FBE393445 FLA393445 FUW393445 GES393445 GOO393445 GYK393445 HIG393445 HSC393445 IBY393445 ILU393445 IVQ393445 JFM393445 JPI393445 JZE393445 KJA393445 KSW393445 LCS393445 LMO393445 LWK393445 MGG393445 MQC393445 MZY393445 NJU393445 NTQ393445 ODM393445 ONI393445 OXE393445 PHA393445 PQW393445 QAS393445 QKO393445 QUK393445 REG393445 ROC393445 RXY393445 SHU393445 SRQ393445 TBM393445 TLI393445 TVE393445 UFA393445 UOW393445 UYS393445 VIO393445 VSK393445 WCG393445 WMC393445 WVY393445 Q458981 JM458981 TI458981 ADE458981 ANA458981 AWW458981 BGS458981 BQO458981 CAK458981 CKG458981 CUC458981 DDY458981 DNU458981 DXQ458981 EHM458981 ERI458981 FBE458981 FLA458981 FUW458981 GES458981 GOO458981 GYK458981 HIG458981 HSC458981 IBY458981 ILU458981 IVQ458981 JFM458981 JPI458981 JZE458981 KJA458981 KSW458981 LCS458981 LMO458981 LWK458981 MGG458981 MQC458981 MZY458981 NJU458981 NTQ458981 ODM458981 ONI458981 OXE458981 PHA458981 PQW458981 QAS458981 QKO458981 QUK458981 REG458981 ROC458981 RXY458981 SHU458981 SRQ458981 TBM458981 TLI458981 TVE458981 UFA458981 UOW458981 UYS458981 VIO458981 VSK458981 WCG458981 WMC458981 WVY458981 Q524517 JM524517 TI524517 ADE524517 ANA524517 AWW524517 BGS524517 BQO524517 CAK524517 CKG524517 CUC524517 DDY524517 DNU524517 DXQ524517 EHM524517 ERI524517 FBE524517 FLA524517 FUW524517 GES524517 GOO524517 GYK524517 HIG524517 HSC524517 IBY524517 ILU524517 IVQ524517 JFM524517 JPI524517 JZE524517 KJA524517 KSW524517 LCS524517 LMO524517 LWK524517 MGG524517 MQC524517 MZY524517 NJU524517 NTQ524517 ODM524517 ONI524517 OXE524517 PHA524517 PQW524517 QAS524517 QKO524517 QUK524517 REG524517 ROC524517 RXY524517 SHU524517 SRQ524517 TBM524517 TLI524517 TVE524517 UFA524517 UOW524517 UYS524517 VIO524517 VSK524517 WCG524517 WMC524517 WVY524517 Q590053 JM590053 TI590053 ADE590053 ANA590053 AWW590053 BGS590053 BQO590053 CAK590053 CKG590053 CUC590053 DDY590053 DNU590053 DXQ590053 EHM590053 ERI590053 FBE590053 FLA590053 FUW590053 GES590053 GOO590053 GYK590053 HIG590053 HSC590053 IBY590053 ILU590053 IVQ590053 JFM590053 JPI590053 JZE590053 KJA590053 KSW590053 LCS590053 LMO590053 LWK590053 MGG590053 MQC590053 MZY590053 NJU590053 NTQ590053 ODM590053 ONI590053 OXE590053 PHA590053 PQW590053 QAS590053 QKO590053 QUK590053 REG590053 ROC590053 RXY590053 SHU590053 SRQ590053 TBM590053 TLI590053 TVE590053 UFA590053 UOW590053 UYS590053 VIO590053 VSK590053 WCG590053 WMC590053 WVY590053 Q655589 JM655589 TI655589 ADE655589 ANA655589 AWW655589 BGS655589 BQO655589 CAK655589 CKG655589 CUC655589 DDY655589 DNU655589 DXQ655589 EHM655589 ERI655589 FBE655589 FLA655589 FUW655589 GES655589 GOO655589 GYK655589 HIG655589 HSC655589 IBY655589 ILU655589 IVQ655589 JFM655589 JPI655589 JZE655589 KJA655589 KSW655589 LCS655589 LMO655589 LWK655589 MGG655589 MQC655589 MZY655589 NJU655589 NTQ655589 ODM655589 ONI655589 OXE655589 PHA655589 PQW655589 QAS655589 QKO655589 QUK655589 REG655589 ROC655589 RXY655589 SHU655589 SRQ655589 TBM655589 TLI655589 TVE655589 UFA655589 UOW655589 UYS655589 VIO655589 VSK655589 WCG655589 WMC655589 WVY655589 Q721125 JM721125 TI721125 ADE721125 ANA721125 AWW721125 BGS721125 BQO721125 CAK721125 CKG721125 CUC721125 DDY721125 DNU721125 DXQ721125 EHM721125 ERI721125 FBE721125 FLA721125 FUW721125 GES721125 GOO721125 GYK721125 HIG721125 HSC721125 IBY721125 ILU721125 IVQ721125 JFM721125 JPI721125 JZE721125 KJA721125 KSW721125 LCS721125 LMO721125 LWK721125 MGG721125 MQC721125 MZY721125 NJU721125 NTQ721125 ODM721125 ONI721125 OXE721125 PHA721125 PQW721125 QAS721125 QKO721125 QUK721125 REG721125 ROC721125 RXY721125 SHU721125 SRQ721125 TBM721125 TLI721125 TVE721125 UFA721125 UOW721125 UYS721125 VIO721125 VSK721125 WCG721125 WMC721125 WVY721125 Q786661 JM786661 TI786661 ADE786661 ANA786661 AWW786661 BGS786661 BQO786661 CAK786661 CKG786661 CUC786661 DDY786661 DNU786661 DXQ786661 EHM786661 ERI786661 FBE786661 FLA786661 FUW786661 GES786661 GOO786661 GYK786661 HIG786661 HSC786661 IBY786661 ILU786661 IVQ786661 JFM786661 JPI786661 JZE786661 KJA786661 KSW786661 LCS786661 LMO786661 LWK786661 MGG786661 MQC786661 MZY786661 NJU786661 NTQ786661 ODM786661 ONI786661 OXE786661 PHA786661 PQW786661 QAS786661 QKO786661 QUK786661 REG786661 ROC786661 RXY786661 SHU786661 SRQ786661 TBM786661 TLI786661 TVE786661 UFA786661 UOW786661 UYS786661 VIO786661 VSK786661 WCG786661 WMC786661 WVY786661 Q852197 JM852197 TI852197 ADE852197 ANA852197 AWW852197 BGS852197 BQO852197 CAK852197 CKG852197 CUC852197 DDY852197 DNU852197 DXQ852197 EHM852197 ERI852197 FBE852197 FLA852197 FUW852197 GES852197 GOO852197 GYK852197 HIG852197 HSC852197 IBY852197 ILU852197 IVQ852197 JFM852197 JPI852197 JZE852197 KJA852197 KSW852197 LCS852197 LMO852197 LWK852197 MGG852197 MQC852197 MZY852197 NJU852197 NTQ852197 ODM852197 ONI852197 OXE852197 PHA852197 PQW852197 QAS852197 QKO852197 QUK852197 REG852197 ROC852197 RXY852197 SHU852197 SRQ852197 TBM852197 TLI852197 TVE852197 UFA852197 UOW852197 UYS852197 VIO852197 VSK852197 WCG852197 WMC852197 WVY852197 Q917733 JM917733 TI917733 ADE917733 ANA917733 AWW917733 BGS917733 BQO917733 CAK917733 CKG917733 CUC917733 DDY917733 DNU917733 DXQ917733 EHM917733 ERI917733 FBE917733 FLA917733 FUW917733 GES917733 GOO917733 GYK917733 HIG917733 HSC917733 IBY917733 ILU917733 IVQ917733 JFM917733 JPI917733 JZE917733 KJA917733 KSW917733 LCS917733 LMO917733 LWK917733 MGG917733 MQC917733 MZY917733 NJU917733 NTQ917733 ODM917733 ONI917733 OXE917733 PHA917733 PQW917733 QAS917733 QKO917733 QUK917733 REG917733 ROC917733 RXY917733 SHU917733 SRQ917733 TBM917733 TLI917733 TVE917733 UFA917733 UOW917733 UYS917733 VIO917733 VSK917733 WCG917733 WMC917733 WVY917733 Q983269 JM983269 TI983269 ADE983269 ANA983269 AWW983269 BGS983269 BQO983269 CAK983269 CKG983269 CUC983269 DDY983269 DNU983269 DXQ983269 EHM983269 ERI983269 FBE983269 FLA983269 FUW983269 GES983269 GOO983269 GYK983269 HIG983269 HSC983269 IBY983269 ILU983269 IVQ983269 JFM983269 JPI983269 JZE983269 KJA983269 KSW983269 LCS983269 LMO983269 LWK983269 MGG983269 MQC983269 MZY983269 NJU983269 NTQ983269 ODM983269 ONI983269 OXE983269 PHA983269 PQW983269 QAS983269 QKO983269 QUK983269 REG983269 ROC983269 RXY983269 SHU983269 SRQ983269 TBM983269 TLI983269 TVE983269 UFA983269 UOW983269 UYS983269 VIO983269 VSK983269 WCG983269 WMC983269 WVY983269 Q231 JM231 TI231 ADE231 ANA231 AWW231 BGS231 BQO231 CAK231 CKG231 CUC231 DDY231 DNU231 DXQ231 EHM231 ERI231 FBE231 FLA231 FUW231 GES231 GOO231 GYK231 HIG231 HSC231 IBY231 ILU231 IVQ231 JFM231 JPI231 JZE231 KJA231 KSW231 LCS231 LMO231 LWK231 MGG231 MQC231 MZY231 NJU231 NTQ231 ODM231 ONI231 OXE231 PHA231 PQW231 QAS231 QKO231 QUK231 REG231 ROC231 RXY231 SHU231 SRQ231 TBM231 TLI231 TVE231 UFA231 UOW231 UYS231 VIO231 VSK231 WCG231 WMC231 WVY231 Q65767 JM65767 TI65767 ADE65767 ANA65767 AWW65767 BGS65767 BQO65767 CAK65767 CKG65767 CUC65767 DDY65767 DNU65767 DXQ65767 EHM65767 ERI65767 FBE65767 FLA65767 FUW65767 GES65767 GOO65767 GYK65767 HIG65767 HSC65767 IBY65767 ILU65767 IVQ65767 JFM65767 JPI65767 JZE65767 KJA65767 KSW65767 LCS65767 LMO65767 LWK65767 MGG65767 MQC65767 MZY65767 NJU65767 NTQ65767 ODM65767 ONI65767 OXE65767 PHA65767 PQW65767 QAS65767 QKO65767 QUK65767 REG65767 ROC65767 RXY65767 SHU65767 SRQ65767 TBM65767 TLI65767 TVE65767 UFA65767 UOW65767 UYS65767 VIO65767 VSK65767 WCG65767 WMC65767 WVY65767 Q131303 JM131303 TI131303 ADE131303 ANA131303 AWW131303 BGS131303 BQO131303 CAK131303 CKG131303 CUC131303 DDY131303 DNU131303 DXQ131303 EHM131303 ERI131303 FBE131303 FLA131303 FUW131303 GES131303 GOO131303 GYK131303 HIG131303 HSC131303 IBY131303 ILU131303 IVQ131303 JFM131303 JPI131303 JZE131303 KJA131303 KSW131303 LCS131303 LMO131303 LWK131303 MGG131303 MQC131303 MZY131303 NJU131303 NTQ131303 ODM131303 ONI131303 OXE131303 PHA131303 PQW131303 QAS131303 QKO131303 QUK131303 REG131303 ROC131303 RXY131303 SHU131303 SRQ131303 TBM131303 TLI131303 TVE131303 UFA131303 UOW131303 UYS131303 VIO131303 VSK131303 WCG131303 WMC131303 WVY131303 Q196839 JM196839 TI196839 ADE196839 ANA196839 AWW196839 BGS196839 BQO196839 CAK196839 CKG196839 CUC196839 DDY196839 DNU196839 DXQ196839 EHM196839 ERI196839 FBE196839 FLA196839 FUW196839 GES196839 GOO196839 GYK196839 HIG196839 HSC196839 IBY196839 ILU196839 IVQ196839 JFM196839 JPI196839 JZE196839 KJA196839 KSW196839 LCS196839 LMO196839 LWK196839 MGG196839 MQC196839 MZY196839 NJU196839 NTQ196839 ODM196839 ONI196839 OXE196839 PHA196839 PQW196839 QAS196839 QKO196839 QUK196839 REG196839 ROC196839 RXY196839 SHU196839 SRQ196839 TBM196839 TLI196839 TVE196839 UFA196839 UOW196839 UYS196839 VIO196839 VSK196839 WCG196839 WMC196839 WVY196839 Q262375 JM262375 TI262375 ADE262375 ANA262375 AWW262375 BGS262375 BQO262375 CAK262375 CKG262375 CUC262375 DDY262375 DNU262375 DXQ262375 EHM262375 ERI262375 FBE262375 FLA262375 FUW262375 GES262375 GOO262375 GYK262375 HIG262375 HSC262375 IBY262375 ILU262375 IVQ262375 JFM262375 JPI262375 JZE262375 KJA262375 KSW262375 LCS262375 LMO262375 LWK262375 MGG262375 MQC262375 MZY262375 NJU262375 NTQ262375 ODM262375 ONI262375 OXE262375 PHA262375 PQW262375 QAS262375 QKO262375 QUK262375 REG262375 ROC262375 RXY262375 SHU262375 SRQ262375 TBM262375 TLI262375 TVE262375 UFA262375 UOW262375 UYS262375 VIO262375 VSK262375 WCG262375 WMC262375 WVY262375 Q327911 JM327911 TI327911 ADE327911 ANA327911 AWW327911 BGS327911 BQO327911 CAK327911 CKG327911 CUC327911 DDY327911 DNU327911 DXQ327911 EHM327911 ERI327911 FBE327911 FLA327911 FUW327911 GES327911 GOO327911 GYK327911 HIG327911 HSC327911 IBY327911 ILU327911 IVQ327911 JFM327911 JPI327911 JZE327911 KJA327911 KSW327911 LCS327911 LMO327911 LWK327911 MGG327911 MQC327911 MZY327911 NJU327911 NTQ327911 ODM327911 ONI327911 OXE327911 PHA327911 PQW327911 QAS327911 QKO327911 QUK327911 REG327911 ROC327911 RXY327911 SHU327911 SRQ327911 TBM327911 TLI327911 TVE327911 UFA327911 UOW327911 UYS327911 VIO327911 VSK327911 WCG327911 WMC327911 WVY327911 Q393447 JM393447 TI393447 ADE393447 ANA393447 AWW393447 BGS393447 BQO393447 CAK393447 CKG393447 CUC393447 DDY393447 DNU393447 DXQ393447 EHM393447 ERI393447 FBE393447 FLA393447 FUW393447 GES393447 GOO393447 GYK393447 HIG393447 HSC393447 IBY393447 ILU393447 IVQ393447 JFM393447 JPI393447 JZE393447 KJA393447 KSW393447 LCS393447 LMO393447 LWK393447 MGG393447 MQC393447 MZY393447 NJU393447 NTQ393447 ODM393447 ONI393447 OXE393447 PHA393447 PQW393447 QAS393447 QKO393447 QUK393447 REG393447 ROC393447 RXY393447 SHU393447 SRQ393447 TBM393447 TLI393447 TVE393447 UFA393447 UOW393447 UYS393447 VIO393447 VSK393447 WCG393447 WMC393447 WVY393447 Q458983 JM458983 TI458983 ADE458983 ANA458983 AWW458983 BGS458983 BQO458983 CAK458983 CKG458983 CUC458983 DDY458983 DNU458983 DXQ458983 EHM458983 ERI458983 FBE458983 FLA458983 FUW458983 GES458983 GOO458983 GYK458983 HIG458983 HSC458983 IBY458983 ILU458983 IVQ458983 JFM458983 JPI458983 JZE458983 KJA458983 KSW458983 LCS458983 LMO458983 LWK458983 MGG458983 MQC458983 MZY458983 NJU458983 NTQ458983 ODM458983 ONI458983 OXE458983 PHA458983 PQW458983 QAS458983 QKO458983 QUK458983 REG458983 ROC458983 RXY458983 SHU458983 SRQ458983 TBM458983 TLI458983 TVE458983 UFA458983 UOW458983 UYS458983 VIO458983 VSK458983 WCG458983 WMC458983 WVY458983 Q524519 JM524519 TI524519 ADE524519 ANA524519 AWW524519 BGS524519 BQO524519 CAK524519 CKG524519 CUC524519 DDY524519 DNU524519 DXQ524519 EHM524519 ERI524519 FBE524519 FLA524519 FUW524519 GES524519 GOO524519 GYK524519 HIG524519 HSC524519 IBY524519 ILU524519 IVQ524519 JFM524519 JPI524519 JZE524519 KJA524519 KSW524519 LCS524519 LMO524519 LWK524519 MGG524519 MQC524519 MZY524519 NJU524519 NTQ524519 ODM524519 ONI524519 OXE524519 PHA524519 PQW524519 QAS524519 QKO524519 QUK524519 REG524519 ROC524519 RXY524519 SHU524519 SRQ524519 TBM524519 TLI524519 TVE524519 UFA524519 UOW524519 UYS524519 VIO524519 VSK524519 WCG524519 WMC524519 WVY524519 Q590055 JM590055 TI590055 ADE590055 ANA590055 AWW590055 BGS590055 BQO590055 CAK590055 CKG590055 CUC590055 DDY590055 DNU590055 DXQ590055 EHM590055 ERI590055 FBE590055 FLA590055 FUW590055 GES590055 GOO590055 GYK590055 HIG590055 HSC590055 IBY590055 ILU590055 IVQ590055 JFM590055 JPI590055 JZE590055 KJA590055 KSW590055 LCS590055 LMO590055 LWK590055 MGG590055 MQC590055 MZY590055 NJU590055 NTQ590055 ODM590055 ONI590055 OXE590055 PHA590055 PQW590055 QAS590055 QKO590055 QUK590055 REG590055 ROC590055 RXY590055 SHU590055 SRQ590055 TBM590055 TLI590055 TVE590055 UFA590055 UOW590055 UYS590055 VIO590055 VSK590055 WCG590055 WMC590055 WVY590055 Q655591 JM655591 TI655591 ADE655591 ANA655591 AWW655591 BGS655591 BQO655591 CAK655591 CKG655591 CUC655591 DDY655591 DNU655591 DXQ655591 EHM655591 ERI655591 FBE655591 FLA655591 FUW655591 GES655591 GOO655591 GYK655591 HIG655591 HSC655591 IBY655591 ILU655591 IVQ655591 JFM655591 JPI655591 JZE655591 KJA655591 KSW655591 LCS655591 LMO655591 LWK655591 MGG655591 MQC655591 MZY655591 NJU655591 NTQ655591 ODM655591 ONI655591 OXE655591 PHA655591 PQW655591 QAS655591 QKO655591 QUK655591 REG655591 ROC655591 RXY655591 SHU655591 SRQ655591 TBM655591 TLI655591 TVE655591 UFA655591 UOW655591 UYS655591 VIO655591 VSK655591 WCG655591 WMC655591 WVY655591 Q721127 JM721127 TI721127 ADE721127 ANA721127 AWW721127 BGS721127 BQO721127 CAK721127 CKG721127 CUC721127 DDY721127 DNU721127 DXQ721127 EHM721127 ERI721127 FBE721127 FLA721127 FUW721127 GES721127 GOO721127 GYK721127 HIG721127 HSC721127 IBY721127 ILU721127 IVQ721127 JFM721127 JPI721127 JZE721127 KJA721127 KSW721127 LCS721127 LMO721127 LWK721127 MGG721127 MQC721127 MZY721127 NJU721127 NTQ721127 ODM721127 ONI721127 OXE721127 PHA721127 PQW721127 QAS721127 QKO721127 QUK721127 REG721127 ROC721127 RXY721127 SHU721127 SRQ721127 TBM721127 TLI721127 TVE721127 UFA721127 UOW721127 UYS721127 VIO721127 VSK721127 WCG721127 WMC721127 WVY721127 Q786663 JM786663 TI786663 ADE786663 ANA786663 AWW786663 BGS786663 BQO786663 CAK786663 CKG786663 CUC786663 DDY786663 DNU786663 DXQ786663 EHM786663 ERI786663 FBE786663 FLA786663 FUW786663 GES786663 GOO786663 GYK786663 HIG786663 HSC786663 IBY786663 ILU786663 IVQ786663 JFM786663 JPI786663 JZE786663 KJA786663 KSW786663 LCS786663 LMO786663 LWK786663 MGG786663 MQC786663 MZY786663 NJU786663 NTQ786663 ODM786663 ONI786663 OXE786663 PHA786663 PQW786663 QAS786663 QKO786663 QUK786663 REG786663 ROC786663 RXY786663 SHU786663 SRQ786663 TBM786663 TLI786663 TVE786663 UFA786663 UOW786663 UYS786663 VIO786663 VSK786663 WCG786663 WMC786663 WVY786663 Q852199 JM852199 TI852199 ADE852199 ANA852199 AWW852199 BGS852199 BQO852199 CAK852199 CKG852199 CUC852199 DDY852199 DNU852199 DXQ852199 EHM852199 ERI852199 FBE852199 FLA852199 FUW852199 GES852199 GOO852199 GYK852199 HIG852199 HSC852199 IBY852199 ILU852199 IVQ852199 JFM852199 JPI852199 JZE852199 KJA852199 KSW852199 LCS852199 LMO852199 LWK852199 MGG852199 MQC852199 MZY852199 NJU852199 NTQ852199 ODM852199 ONI852199 OXE852199 PHA852199 PQW852199 QAS852199 QKO852199 QUK852199 REG852199 ROC852199 RXY852199 SHU852199 SRQ852199 TBM852199 TLI852199 TVE852199 UFA852199 UOW852199 UYS852199 VIO852199 VSK852199 WCG852199 WMC852199 WVY852199 Q917735 JM917735 TI917735 ADE917735 ANA917735 AWW917735 BGS917735 BQO917735 CAK917735 CKG917735 CUC917735 DDY917735 DNU917735 DXQ917735 EHM917735 ERI917735 FBE917735 FLA917735 FUW917735 GES917735 GOO917735 GYK917735 HIG917735 HSC917735 IBY917735 ILU917735 IVQ917735 JFM917735 JPI917735 JZE917735 KJA917735 KSW917735 LCS917735 LMO917735 LWK917735 MGG917735 MQC917735 MZY917735 NJU917735 NTQ917735 ODM917735 ONI917735 OXE917735 PHA917735 PQW917735 QAS917735 QKO917735 QUK917735 REG917735 ROC917735 RXY917735 SHU917735 SRQ917735 TBM917735 TLI917735 TVE917735 UFA917735 UOW917735 UYS917735 VIO917735 VSK917735 WCG917735 WMC917735 WVY917735 Q983271 JM983271 TI983271 ADE983271 ANA983271 AWW983271 BGS983271 BQO983271 CAK983271 CKG983271 CUC983271 DDY983271 DNU983271 DXQ983271 EHM983271 ERI983271 FBE983271 FLA983271 FUW983271 GES983271 GOO983271 GYK983271 HIG983271 HSC983271 IBY983271 ILU983271 IVQ983271 JFM983271 JPI983271 JZE983271 KJA983271 KSW983271 LCS983271 LMO983271 LWK983271 MGG983271 MQC983271 MZY983271 NJU983271 NTQ983271 ODM983271 ONI983271 OXE983271 PHA983271 PQW983271 QAS983271 QKO983271 QUK983271 REG983271 ROC983271 RXY983271 SHU983271 SRQ983271 TBM983271 TLI983271 TVE983271 UFA983271 UOW983271 UYS983271 VIO983271 VSK983271 WCG983271 WMC983271 WVY983271 L238 JH238 TD238 ACZ238 AMV238 AWR238 BGN238 BQJ238 CAF238 CKB238 CTX238 DDT238 DNP238 DXL238 EHH238 ERD238 FAZ238 FKV238 FUR238 GEN238 GOJ238 GYF238 HIB238 HRX238 IBT238 ILP238 IVL238 JFH238 JPD238 JYZ238 KIV238 KSR238 LCN238 LMJ238 LWF238 MGB238 MPX238 MZT238 NJP238 NTL238 ODH238 OND238 OWZ238 PGV238 PQR238 QAN238 QKJ238 QUF238 REB238 RNX238 RXT238 SHP238 SRL238 TBH238 TLD238 TUZ238 UEV238 UOR238 UYN238 VIJ238 VSF238 WCB238 WLX238 WVT238 L65774 JH65774 TD65774 ACZ65774 AMV65774 AWR65774 BGN65774 BQJ65774 CAF65774 CKB65774 CTX65774 DDT65774 DNP65774 DXL65774 EHH65774 ERD65774 FAZ65774 FKV65774 FUR65774 GEN65774 GOJ65774 GYF65774 HIB65774 HRX65774 IBT65774 ILP65774 IVL65774 JFH65774 JPD65774 JYZ65774 KIV65774 KSR65774 LCN65774 LMJ65774 LWF65774 MGB65774 MPX65774 MZT65774 NJP65774 NTL65774 ODH65774 OND65774 OWZ65774 PGV65774 PQR65774 QAN65774 QKJ65774 QUF65774 REB65774 RNX65774 RXT65774 SHP65774 SRL65774 TBH65774 TLD65774 TUZ65774 UEV65774 UOR65774 UYN65774 VIJ65774 VSF65774 WCB65774 WLX65774 WVT65774 L131310 JH131310 TD131310 ACZ131310 AMV131310 AWR131310 BGN131310 BQJ131310 CAF131310 CKB131310 CTX131310 DDT131310 DNP131310 DXL131310 EHH131310 ERD131310 FAZ131310 FKV131310 FUR131310 GEN131310 GOJ131310 GYF131310 HIB131310 HRX131310 IBT131310 ILP131310 IVL131310 JFH131310 JPD131310 JYZ131310 KIV131310 KSR131310 LCN131310 LMJ131310 LWF131310 MGB131310 MPX131310 MZT131310 NJP131310 NTL131310 ODH131310 OND131310 OWZ131310 PGV131310 PQR131310 QAN131310 QKJ131310 QUF131310 REB131310 RNX131310 RXT131310 SHP131310 SRL131310 TBH131310 TLD131310 TUZ131310 UEV131310 UOR131310 UYN131310 VIJ131310 VSF131310 WCB131310 WLX131310 WVT131310 L196846 JH196846 TD196846 ACZ196846 AMV196846 AWR196846 BGN196846 BQJ196846 CAF196846 CKB196846 CTX196846 DDT196846 DNP196846 DXL196846 EHH196846 ERD196846 FAZ196846 FKV196846 FUR196846 GEN196846 GOJ196846 GYF196846 HIB196846 HRX196846 IBT196846 ILP196846 IVL196846 JFH196846 JPD196846 JYZ196846 KIV196846 KSR196846 LCN196846 LMJ196846 LWF196846 MGB196846 MPX196846 MZT196846 NJP196846 NTL196846 ODH196846 OND196846 OWZ196846 PGV196846 PQR196846 QAN196846 QKJ196846 QUF196846 REB196846 RNX196846 RXT196846 SHP196846 SRL196846 TBH196846 TLD196846 TUZ196846 UEV196846 UOR196846 UYN196846 VIJ196846 VSF196846 WCB196846 WLX196846 WVT196846 L262382 JH262382 TD262382 ACZ262382 AMV262382 AWR262382 BGN262382 BQJ262382 CAF262382 CKB262382 CTX262382 DDT262382 DNP262382 DXL262382 EHH262382 ERD262382 FAZ262382 FKV262382 FUR262382 GEN262382 GOJ262382 GYF262382 HIB262382 HRX262382 IBT262382 ILP262382 IVL262382 JFH262382 JPD262382 JYZ262382 KIV262382 KSR262382 LCN262382 LMJ262382 LWF262382 MGB262382 MPX262382 MZT262382 NJP262382 NTL262382 ODH262382 OND262382 OWZ262382 PGV262382 PQR262382 QAN262382 QKJ262382 QUF262382 REB262382 RNX262382 RXT262382 SHP262382 SRL262382 TBH262382 TLD262382 TUZ262382 UEV262382 UOR262382 UYN262382 VIJ262382 VSF262382 WCB262382 WLX262382 WVT262382 L327918 JH327918 TD327918 ACZ327918 AMV327918 AWR327918 BGN327918 BQJ327918 CAF327918 CKB327918 CTX327918 DDT327918 DNP327918 DXL327918 EHH327918 ERD327918 FAZ327918 FKV327918 FUR327918 GEN327918 GOJ327918 GYF327918 HIB327918 HRX327918 IBT327918 ILP327918 IVL327918 JFH327918 JPD327918 JYZ327918 KIV327918 KSR327918 LCN327918 LMJ327918 LWF327918 MGB327918 MPX327918 MZT327918 NJP327918 NTL327918 ODH327918 OND327918 OWZ327918 PGV327918 PQR327918 QAN327918 QKJ327918 QUF327918 REB327918 RNX327918 RXT327918 SHP327918 SRL327918 TBH327918 TLD327918 TUZ327918 UEV327918 UOR327918 UYN327918 VIJ327918 VSF327918 WCB327918 WLX327918 WVT327918 L393454 JH393454 TD393454 ACZ393454 AMV393454 AWR393454 BGN393454 BQJ393454 CAF393454 CKB393454 CTX393454 DDT393454 DNP393454 DXL393454 EHH393454 ERD393454 FAZ393454 FKV393454 FUR393454 GEN393454 GOJ393454 GYF393454 HIB393454 HRX393454 IBT393454 ILP393454 IVL393454 JFH393454 JPD393454 JYZ393454 KIV393454 KSR393454 LCN393454 LMJ393454 LWF393454 MGB393454 MPX393454 MZT393454 NJP393454 NTL393454 ODH393454 OND393454 OWZ393454 PGV393454 PQR393454 QAN393454 QKJ393454 QUF393454 REB393454 RNX393454 RXT393454 SHP393454 SRL393454 TBH393454 TLD393454 TUZ393454 UEV393454 UOR393454 UYN393454 VIJ393454 VSF393454 WCB393454 WLX393454 WVT393454 L458990 JH458990 TD458990 ACZ458990 AMV458990 AWR458990 BGN458990 BQJ458990 CAF458990 CKB458990 CTX458990 DDT458990 DNP458990 DXL458990 EHH458990 ERD458990 FAZ458990 FKV458990 FUR458990 GEN458990 GOJ458990 GYF458990 HIB458990 HRX458990 IBT458990 ILP458990 IVL458990 JFH458990 JPD458990 JYZ458990 KIV458990 KSR458990 LCN458990 LMJ458990 LWF458990 MGB458990 MPX458990 MZT458990 NJP458990 NTL458990 ODH458990 OND458990 OWZ458990 PGV458990 PQR458990 QAN458990 QKJ458990 QUF458990 REB458990 RNX458990 RXT458990 SHP458990 SRL458990 TBH458990 TLD458990 TUZ458990 UEV458990 UOR458990 UYN458990 VIJ458990 VSF458990 WCB458990 WLX458990 WVT458990 L524526 JH524526 TD524526 ACZ524526 AMV524526 AWR524526 BGN524526 BQJ524526 CAF524526 CKB524526 CTX524526 DDT524526 DNP524526 DXL524526 EHH524526 ERD524526 FAZ524526 FKV524526 FUR524526 GEN524526 GOJ524526 GYF524526 HIB524526 HRX524526 IBT524526 ILP524526 IVL524526 JFH524526 JPD524526 JYZ524526 KIV524526 KSR524526 LCN524526 LMJ524526 LWF524526 MGB524526 MPX524526 MZT524526 NJP524526 NTL524526 ODH524526 OND524526 OWZ524526 PGV524526 PQR524526 QAN524526 QKJ524526 QUF524526 REB524526 RNX524526 RXT524526 SHP524526 SRL524526 TBH524526 TLD524526 TUZ524526 UEV524526 UOR524526 UYN524526 VIJ524526 VSF524526 WCB524526 WLX524526 WVT524526 L590062 JH590062 TD590062 ACZ590062 AMV590062 AWR590062 BGN590062 BQJ590062 CAF590062 CKB590062 CTX590062 DDT590062 DNP590062 DXL590062 EHH590062 ERD590062 FAZ590062 FKV590062 FUR590062 GEN590062 GOJ590062 GYF590062 HIB590062 HRX590062 IBT590062 ILP590062 IVL590062 JFH590062 JPD590062 JYZ590062 KIV590062 KSR590062 LCN590062 LMJ590062 LWF590062 MGB590062 MPX590062 MZT590062 NJP590062 NTL590062 ODH590062 OND590062 OWZ590062 PGV590062 PQR590062 QAN590062 QKJ590062 QUF590062 REB590062 RNX590062 RXT590062 SHP590062 SRL590062 TBH590062 TLD590062 TUZ590062 UEV590062 UOR590062 UYN590062 VIJ590062 VSF590062 WCB590062 WLX590062 WVT590062 L655598 JH655598 TD655598 ACZ655598 AMV655598 AWR655598 BGN655598 BQJ655598 CAF655598 CKB655598 CTX655598 DDT655598 DNP655598 DXL655598 EHH655598 ERD655598 FAZ655598 FKV655598 FUR655598 GEN655598 GOJ655598 GYF655598 HIB655598 HRX655598 IBT655598 ILP655598 IVL655598 JFH655598 JPD655598 JYZ655598 KIV655598 KSR655598 LCN655598 LMJ655598 LWF655598 MGB655598 MPX655598 MZT655598 NJP655598 NTL655598 ODH655598 OND655598 OWZ655598 PGV655598 PQR655598 QAN655598 QKJ655598 QUF655598 REB655598 RNX655598 RXT655598 SHP655598 SRL655598 TBH655598 TLD655598 TUZ655598 UEV655598 UOR655598 UYN655598 VIJ655598 VSF655598 WCB655598 WLX655598 WVT655598 L721134 JH721134 TD721134 ACZ721134 AMV721134 AWR721134 BGN721134 BQJ721134 CAF721134 CKB721134 CTX721134 DDT721134 DNP721134 DXL721134 EHH721134 ERD721134 FAZ721134 FKV721134 FUR721134 GEN721134 GOJ721134 GYF721134 HIB721134 HRX721134 IBT721134 ILP721134 IVL721134 JFH721134 JPD721134 JYZ721134 KIV721134 KSR721134 LCN721134 LMJ721134 LWF721134 MGB721134 MPX721134 MZT721134 NJP721134 NTL721134 ODH721134 OND721134 OWZ721134 PGV721134 PQR721134 QAN721134 QKJ721134 QUF721134 REB721134 RNX721134 RXT721134 SHP721134 SRL721134 TBH721134 TLD721134 TUZ721134 UEV721134 UOR721134 UYN721134 VIJ721134 VSF721134 WCB721134 WLX721134 WVT721134 L786670 JH786670 TD786670 ACZ786670 AMV786670 AWR786670 BGN786670 BQJ786670 CAF786670 CKB786670 CTX786670 DDT786670 DNP786670 DXL786670 EHH786670 ERD786670 FAZ786670 FKV786670 FUR786670 GEN786670 GOJ786670 GYF786670 HIB786670 HRX786670 IBT786670 ILP786670 IVL786670 JFH786670 JPD786670 JYZ786670 KIV786670 KSR786670 LCN786670 LMJ786670 LWF786670 MGB786670 MPX786670 MZT786670 NJP786670 NTL786670 ODH786670 OND786670 OWZ786670 PGV786670 PQR786670 QAN786670 QKJ786670 QUF786670 REB786670 RNX786670 RXT786670 SHP786670 SRL786670 TBH786670 TLD786670 TUZ786670 UEV786670 UOR786670 UYN786670 VIJ786670 VSF786670 WCB786670 WLX786670 WVT786670 L852206 JH852206 TD852206 ACZ852206 AMV852206 AWR852206 BGN852206 BQJ852206 CAF852206 CKB852206 CTX852206 DDT852206 DNP852206 DXL852206 EHH852206 ERD852206 FAZ852206 FKV852206 FUR852206 GEN852206 GOJ852206 GYF852206 HIB852206 HRX852206 IBT852206 ILP852206 IVL852206 JFH852206 JPD852206 JYZ852206 KIV852206 KSR852206 LCN852206 LMJ852206 LWF852206 MGB852206 MPX852206 MZT852206 NJP852206 NTL852206 ODH852206 OND852206 OWZ852206 PGV852206 PQR852206 QAN852206 QKJ852206 QUF852206 REB852206 RNX852206 RXT852206 SHP852206 SRL852206 TBH852206 TLD852206 TUZ852206 UEV852206 UOR852206 UYN852206 VIJ852206 VSF852206 WCB852206 WLX852206 WVT852206 L917742 JH917742 TD917742 ACZ917742 AMV917742 AWR917742 BGN917742 BQJ917742 CAF917742 CKB917742 CTX917742 DDT917742 DNP917742 DXL917742 EHH917742 ERD917742 FAZ917742 FKV917742 FUR917742 GEN917742 GOJ917742 GYF917742 HIB917742 HRX917742 IBT917742 ILP917742 IVL917742 JFH917742 JPD917742 JYZ917742 KIV917742 KSR917742 LCN917742 LMJ917742 LWF917742 MGB917742 MPX917742 MZT917742 NJP917742 NTL917742 ODH917742 OND917742 OWZ917742 PGV917742 PQR917742 QAN917742 QKJ917742 QUF917742 REB917742 RNX917742 RXT917742 SHP917742 SRL917742 TBH917742 TLD917742 TUZ917742 UEV917742 UOR917742 UYN917742 VIJ917742 VSF917742 WCB917742 WLX917742 WVT917742 L983278 JH983278 TD983278 ACZ983278 AMV983278 AWR983278 BGN983278 BQJ983278 CAF983278 CKB983278 CTX983278 DDT983278 DNP983278 DXL983278 EHH983278 ERD983278 FAZ983278 FKV983278 FUR983278 GEN983278 GOJ983278 GYF983278 HIB983278 HRX983278 IBT983278 ILP983278 IVL983278 JFH983278 JPD983278 JYZ983278 KIV983278 KSR983278 LCN983278 LMJ983278 LWF983278 MGB983278 MPX983278 MZT983278 NJP983278 NTL983278 ODH983278 OND983278 OWZ983278 PGV983278 PQR983278 QAN983278 QKJ983278 QUF983278 REB983278 RNX983278 RXT983278 SHP983278 SRL983278 TBH983278 TLD983278 TUZ983278 UEV983278 UOR983278 UYN983278 VIJ983278 VSF983278 WCB983278 WLX983278 WVT983278 D239 IZ239 SV239 ACR239 AMN239 AWJ239 BGF239 BQB239 BZX239 CJT239 CTP239 DDL239 DNH239 DXD239 EGZ239 EQV239 FAR239 FKN239 FUJ239 GEF239 GOB239 GXX239 HHT239 HRP239 IBL239 ILH239 IVD239 JEZ239 JOV239 JYR239 KIN239 KSJ239 LCF239 LMB239 LVX239 MFT239 MPP239 MZL239 NJH239 NTD239 OCZ239 OMV239 OWR239 PGN239 PQJ239 QAF239 QKB239 QTX239 RDT239 RNP239 RXL239 SHH239 SRD239 TAZ239 TKV239 TUR239 UEN239 UOJ239 UYF239 VIB239 VRX239 WBT239 WLP239 WVL239 D65775 IZ65775 SV65775 ACR65775 AMN65775 AWJ65775 BGF65775 BQB65775 BZX65775 CJT65775 CTP65775 DDL65775 DNH65775 DXD65775 EGZ65775 EQV65775 FAR65775 FKN65775 FUJ65775 GEF65775 GOB65775 GXX65775 HHT65775 HRP65775 IBL65775 ILH65775 IVD65775 JEZ65775 JOV65775 JYR65775 KIN65775 KSJ65775 LCF65775 LMB65775 LVX65775 MFT65775 MPP65775 MZL65775 NJH65775 NTD65775 OCZ65775 OMV65775 OWR65775 PGN65775 PQJ65775 QAF65775 QKB65775 QTX65775 RDT65775 RNP65775 RXL65775 SHH65775 SRD65775 TAZ65775 TKV65775 TUR65775 UEN65775 UOJ65775 UYF65775 VIB65775 VRX65775 WBT65775 WLP65775 WVL65775 D131311 IZ131311 SV131311 ACR131311 AMN131311 AWJ131311 BGF131311 BQB131311 BZX131311 CJT131311 CTP131311 DDL131311 DNH131311 DXD131311 EGZ131311 EQV131311 FAR131311 FKN131311 FUJ131311 GEF131311 GOB131311 GXX131311 HHT131311 HRP131311 IBL131311 ILH131311 IVD131311 JEZ131311 JOV131311 JYR131311 KIN131311 KSJ131311 LCF131311 LMB131311 LVX131311 MFT131311 MPP131311 MZL131311 NJH131311 NTD131311 OCZ131311 OMV131311 OWR131311 PGN131311 PQJ131311 QAF131311 QKB131311 QTX131311 RDT131311 RNP131311 RXL131311 SHH131311 SRD131311 TAZ131311 TKV131311 TUR131311 UEN131311 UOJ131311 UYF131311 VIB131311 VRX131311 WBT131311 WLP131311 WVL131311 D196847 IZ196847 SV196847 ACR196847 AMN196847 AWJ196847 BGF196847 BQB196847 BZX196847 CJT196847 CTP196847 DDL196847 DNH196847 DXD196847 EGZ196847 EQV196847 FAR196847 FKN196847 FUJ196847 GEF196847 GOB196847 GXX196847 HHT196847 HRP196847 IBL196847 ILH196847 IVD196847 JEZ196847 JOV196847 JYR196847 KIN196847 KSJ196847 LCF196847 LMB196847 LVX196847 MFT196847 MPP196847 MZL196847 NJH196847 NTD196847 OCZ196847 OMV196847 OWR196847 PGN196847 PQJ196847 QAF196847 QKB196847 QTX196847 RDT196847 RNP196847 RXL196847 SHH196847 SRD196847 TAZ196847 TKV196847 TUR196847 UEN196847 UOJ196847 UYF196847 VIB196847 VRX196847 WBT196847 WLP196847 WVL196847 D262383 IZ262383 SV262383 ACR262383 AMN262383 AWJ262383 BGF262383 BQB262383 BZX262383 CJT262383 CTP262383 DDL262383 DNH262383 DXD262383 EGZ262383 EQV262383 FAR262383 FKN262383 FUJ262383 GEF262383 GOB262383 GXX262383 HHT262383 HRP262383 IBL262383 ILH262383 IVD262383 JEZ262383 JOV262383 JYR262383 KIN262383 KSJ262383 LCF262383 LMB262383 LVX262383 MFT262383 MPP262383 MZL262383 NJH262383 NTD262383 OCZ262383 OMV262383 OWR262383 PGN262383 PQJ262383 QAF262383 QKB262383 QTX262383 RDT262383 RNP262383 RXL262383 SHH262383 SRD262383 TAZ262383 TKV262383 TUR262383 UEN262383 UOJ262383 UYF262383 VIB262383 VRX262383 WBT262383 WLP262383 WVL262383 D327919 IZ327919 SV327919 ACR327919 AMN327919 AWJ327919 BGF327919 BQB327919 BZX327919 CJT327919 CTP327919 DDL327919 DNH327919 DXD327919 EGZ327919 EQV327919 FAR327919 FKN327919 FUJ327919 GEF327919 GOB327919 GXX327919 HHT327919 HRP327919 IBL327919 ILH327919 IVD327919 JEZ327919 JOV327919 JYR327919 KIN327919 KSJ327919 LCF327919 LMB327919 LVX327919 MFT327919 MPP327919 MZL327919 NJH327919 NTD327919 OCZ327919 OMV327919 OWR327919 PGN327919 PQJ327919 QAF327919 QKB327919 QTX327919 RDT327919 RNP327919 RXL327919 SHH327919 SRD327919 TAZ327919 TKV327919 TUR327919 UEN327919 UOJ327919 UYF327919 VIB327919 VRX327919 WBT327919 WLP327919 WVL327919 D393455 IZ393455 SV393455 ACR393455 AMN393455 AWJ393455 BGF393455 BQB393455 BZX393455 CJT393455 CTP393455 DDL393455 DNH393455 DXD393455 EGZ393455 EQV393455 FAR393455 FKN393455 FUJ393455 GEF393455 GOB393455 GXX393455 HHT393455 HRP393455 IBL393455 ILH393455 IVD393455 JEZ393455 JOV393455 JYR393455 KIN393455 KSJ393455 LCF393455 LMB393455 LVX393455 MFT393455 MPP393455 MZL393455 NJH393455 NTD393455 OCZ393455 OMV393455 OWR393455 PGN393455 PQJ393455 QAF393455 QKB393455 QTX393455 RDT393455 RNP393455 RXL393455 SHH393455 SRD393455 TAZ393455 TKV393455 TUR393455 UEN393455 UOJ393455 UYF393455 VIB393455 VRX393455 WBT393455 WLP393455 WVL393455 D458991 IZ458991 SV458991 ACR458991 AMN458991 AWJ458991 BGF458991 BQB458991 BZX458991 CJT458991 CTP458991 DDL458991 DNH458991 DXD458991 EGZ458991 EQV458991 FAR458991 FKN458991 FUJ458991 GEF458991 GOB458991 GXX458991 HHT458991 HRP458991 IBL458991 ILH458991 IVD458991 JEZ458991 JOV458991 JYR458991 KIN458991 KSJ458991 LCF458991 LMB458991 LVX458991 MFT458991 MPP458991 MZL458991 NJH458991 NTD458991 OCZ458991 OMV458991 OWR458991 PGN458991 PQJ458991 QAF458991 QKB458991 QTX458991 RDT458991 RNP458991 RXL458991 SHH458991 SRD458991 TAZ458991 TKV458991 TUR458991 UEN458991 UOJ458991 UYF458991 VIB458991 VRX458991 WBT458991 WLP458991 WVL458991 D524527 IZ524527 SV524527 ACR524527 AMN524527 AWJ524527 BGF524527 BQB524527 BZX524527 CJT524527 CTP524527 DDL524527 DNH524527 DXD524527 EGZ524527 EQV524527 FAR524527 FKN524527 FUJ524527 GEF524527 GOB524527 GXX524527 HHT524527 HRP524527 IBL524527 ILH524527 IVD524527 JEZ524527 JOV524527 JYR524527 KIN524527 KSJ524527 LCF524527 LMB524527 LVX524527 MFT524527 MPP524527 MZL524527 NJH524527 NTD524527 OCZ524527 OMV524527 OWR524527 PGN524527 PQJ524527 QAF524527 QKB524527 QTX524527 RDT524527 RNP524527 RXL524527 SHH524527 SRD524527 TAZ524527 TKV524527 TUR524527 UEN524527 UOJ524527 UYF524527 VIB524527 VRX524527 WBT524527 WLP524527 WVL524527 D590063 IZ590063 SV590063 ACR590063 AMN590063 AWJ590063 BGF590063 BQB590063 BZX590063 CJT590063 CTP590063 DDL590063 DNH590063 DXD590063 EGZ590063 EQV590063 FAR590063 FKN590063 FUJ590063 GEF590063 GOB590063 GXX590063 HHT590063 HRP590063 IBL590063 ILH590063 IVD590063 JEZ590063 JOV590063 JYR590063 KIN590063 KSJ590063 LCF590063 LMB590063 LVX590063 MFT590063 MPP590063 MZL590063 NJH590063 NTD590063 OCZ590063 OMV590063 OWR590063 PGN590063 PQJ590063 QAF590063 QKB590063 QTX590063 RDT590063 RNP590063 RXL590063 SHH590063 SRD590063 TAZ590063 TKV590063 TUR590063 UEN590063 UOJ590063 UYF590063 VIB590063 VRX590063 WBT590063 WLP590063 WVL590063 D655599 IZ655599 SV655599 ACR655599 AMN655599 AWJ655599 BGF655599 BQB655599 BZX655599 CJT655599 CTP655599 DDL655599 DNH655599 DXD655599 EGZ655599 EQV655599 FAR655599 FKN655599 FUJ655599 GEF655599 GOB655599 GXX655599 HHT655599 HRP655599 IBL655599 ILH655599 IVD655599 JEZ655599 JOV655599 JYR655599 KIN655599 KSJ655599 LCF655599 LMB655599 LVX655599 MFT655599 MPP655599 MZL655599 NJH655599 NTD655599 OCZ655599 OMV655599 OWR655599 PGN655599 PQJ655599 QAF655599 QKB655599 QTX655599 RDT655599 RNP655599 RXL655599 SHH655599 SRD655599 TAZ655599 TKV655599 TUR655599 UEN655599 UOJ655599 UYF655599 VIB655599 VRX655599 WBT655599 WLP655599 WVL655599 D721135 IZ721135 SV721135 ACR721135 AMN721135 AWJ721135 BGF721135 BQB721135 BZX721135 CJT721135 CTP721135 DDL721135 DNH721135 DXD721135 EGZ721135 EQV721135 FAR721135 FKN721135 FUJ721135 GEF721135 GOB721135 GXX721135 HHT721135 HRP721135 IBL721135 ILH721135 IVD721135 JEZ721135 JOV721135 JYR721135 KIN721135 KSJ721135 LCF721135 LMB721135 LVX721135 MFT721135 MPP721135 MZL721135 NJH721135 NTD721135 OCZ721135 OMV721135 OWR721135 PGN721135 PQJ721135 QAF721135 QKB721135 QTX721135 RDT721135 RNP721135 RXL721135 SHH721135 SRD721135 TAZ721135 TKV721135 TUR721135 UEN721135 UOJ721135 UYF721135 VIB721135 VRX721135 WBT721135 WLP721135 WVL721135 D786671 IZ786671 SV786671 ACR786671 AMN786671 AWJ786671 BGF786671 BQB786671 BZX786671 CJT786671 CTP786671 DDL786671 DNH786671 DXD786671 EGZ786671 EQV786671 FAR786671 FKN786671 FUJ786671 GEF786671 GOB786671 GXX786671 HHT786671 HRP786671 IBL786671 ILH786671 IVD786671 JEZ786671 JOV786671 JYR786671 KIN786671 KSJ786671 LCF786671 LMB786671 LVX786671 MFT786671 MPP786671 MZL786671 NJH786671 NTD786671 OCZ786671 OMV786671 OWR786671 PGN786671 PQJ786671 QAF786671 QKB786671 QTX786671 RDT786671 RNP786671 RXL786671 SHH786671 SRD786671 TAZ786671 TKV786671 TUR786671 UEN786671 UOJ786671 UYF786671 VIB786671 VRX786671 WBT786671 WLP786671 WVL786671 D852207 IZ852207 SV852207 ACR852207 AMN852207 AWJ852207 BGF852207 BQB852207 BZX852207 CJT852207 CTP852207 DDL852207 DNH852207 DXD852207 EGZ852207 EQV852207 FAR852207 FKN852207 FUJ852207 GEF852207 GOB852207 GXX852207 HHT852207 HRP852207 IBL852207 ILH852207 IVD852207 JEZ852207 JOV852207 JYR852207 KIN852207 KSJ852207 LCF852207 LMB852207 LVX852207 MFT852207 MPP852207 MZL852207 NJH852207 NTD852207 OCZ852207 OMV852207 OWR852207 PGN852207 PQJ852207 QAF852207 QKB852207 QTX852207 RDT852207 RNP852207 RXL852207 SHH852207 SRD852207 TAZ852207 TKV852207 TUR852207 UEN852207 UOJ852207 UYF852207 VIB852207 VRX852207 WBT852207 WLP852207 WVL852207 D917743 IZ917743 SV917743 ACR917743 AMN917743 AWJ917743 BGF917743 BQB917743 BZX917743 CJT917743 CTP917743 DDL917743 DNH917743 DXD917743 EGZ917743 EQV917743 FAR917743 FKN917743 FUJ917743 GEF917743 GOB917743 GXX917743 HHT917743 HRP917743 IBL917743 ILH917743 IVD917743 JEZ917743 JOV917743 JYR917743 KIN917743 KSJ917743 LCF917743 LMB917743 LVX917743 MFT917743 MPP917743 MZL917743 NJH917743 NTD917743 OCZ917743 OMV917743 OWR917743 PGN917743 PQJ917743 QAF917743 QKB917743 QTX917743 RDT917743 RNP917743 RXL917743 SHH917743 SRD917743 TAZ917743 TKV917743 TUR917743 UEN917743 UOJ917743 UYF917743 VIB917743 VRX917743 WBT917743 WLP917743 WVL917743 D983279 IZ983279 SV983279 ACR983279 AMN983279 AWJ983279 BGF983279 BQB983279 BZX983279 CJT983279 CTP983279 DDL983279 DNH983279 DXD983279 EGZ983279 EQV983279 FAR983279 FKN983279 FUJ983279 GEF983279 GOB983279 GXX983279 HHT983279 HRP983279 IBL983279 ILH983279 IVD983279 JEZ983279 JOV983279 JYR983279 KIN983279 KSJ983279 LCF983279 LMB983279 LVX983279 MFT983279 MPP983279 MZL983279 NJH983279 NTD983279 OCZ983279 OMV983279 OWR983279 PGN983279 PQJ983279 QAF983279 QKB983279 QTX983279 RDT983279 RNP983279 RXL983279 SHH983279 SRD983279 TAZ983279 TKV983279 TUR983279 UEN983279 UOJ983279 UYF983279 VIB983279 VRX983279 WBT983279 WLP983279 WVL983279 O242 JK242 TG242 ADC242 AMY242 AWU242 BGQ242 BQM242 CAI242 CKE242 CUA242 DDW242 DNS242 DXO242 EHK242 ERG242 FBC242 FKY242 FUU242 GEQ242 GOM242 GYI242 HIE242 HSA242 IBW242 ILS242 IVO242 JFK242 JPG242 JZC242 KIY242 KSU242 LCQ242 LMM242 LWI242 MGE242 MQA242 MZW242 NJS242 NTO242 ODK242 ONG242 OXC242 PGY242 PQU242 QAQ242 QKM242 QUI242 REE242 ROA242 RXW242 SHS242 SRO242 TBK242 TLG242 TVC242 UEY242 UOU242 UYQ242 VIM242 VSI242 WCE242 WMA242 WVW242 O65778 JK65778 TG65778 ADC65778 AMY65778 AWU65778 BGQ65778 BQM65778 CAI65778 CKE65778 CUA65778 DDW65778 DNS65778 DXO65778 EHK65778 ERG65778 FBC65778 FKY65778 FUU65778 GEQ65778 GOM65778 GYI65778 HIE65778 HSA65778 IBW65778 ILS65778 IVO65778 JFK65778 JPG65778 JZC65778 KIY65778 KSU65778 LCQ65778 LMM65778 LWI65778 MGE65778 MQA65778 MZW65778 NJS65778 NTO65778 ODK65778 ONG65778 OXC65778 PGY65778 PQU65778 QAQ65778 QKM65778 QUI65778 REE65778 ROA65778 RXW65778 SHS65778 SRO65778 TBK65778 TLG65778 TVC65778 UEY65778 UOU65778 UYQ65778 VIM65778 VSI65778 WCE65778 WMA65778 WVW65778 O131314 JK131314 TG131314 ADC131314 AMY131314 AWU131314 BGQ131314 BQM131314 CAI131314 CKE131314 CUA131314 DDW131314 DNS131314 DXO131314 EHK131314 ERG131314 FBC131314 FKY131314 FUU131314 GEQ131314 GOM131314 GYI131314 HIE131314 HSA131314 IBW131314 ILS131314 IVO131314 JFK131314 JPG131314 JZC131314 KIY131314 KSU131314 LCQ131314 LMM131314 LWI131314 MGE131314 MQA131314 MZW131314 NJS131314 NTO131314 ODK131314 ONG131314 OXC131314 PGY131314 PQU131314 QAQ131314 QKM131314 QUI131314 REE131314 ROA131314 RXW131314 SHS131314 SRO131314 TBK131314 TLG131314 TVC131314 UEY131314 UOU131314 UYQ131314 VIM131314 VSI131314 WCE131314 WMA131314 WVW131314 O196850 JK196850 TG196850 ADC196850 AMY196850 AWU196850 BGQ196850 BQM196850 CAI196850 CKE196850 CUA196850 DDW196850 DNS196850 DXO196850 EHK196850 ERG196850 FBC196850 FKY196850 FUU196850 GEQ196850 GOM196850 GYI196850 HIE196850 HSA196850 IBW196850 ILS196850 IVO196850 JFK196850 JPG196850 JZC196850 KIY196850 KSU196850 LCQ196850 LMM196850 LWI196850 MGE196850 MQA196850 MZW196850 NJS196850 NTO196850 ODK196850 ONG196850 OXC196850 PGY196850 PQU196850 QAQ196850 QKM196850 QUI196850 REE196850 ROA196850 RXW196850 SHS196850 SRO196850 TBK196850 TLG196850 TVC196850 UEY196850 UOU196850 UYQ196850 VIM196850 VSI196850 WCE196850 WMA196850 WVW196850 O262386 JK262386 TG262386 ADC262386 AMY262386 AWU262386 BGQ262386 BQM262386 CAI262386 CKE262386 CUA262386 DDW262386 DNS262386 DXO262386 EHK262386 ERG262386 FBC262386 FKY262386 FUU262386 GEQ262386 GOM262386 GYI262386 HIE262386 HSA262386 IBW262386 ILS262386 IVO262386 JFK262386 JPG262386 JZC262386 KIY262386 KSU262386 LCQ262386 LMM262386 LWI262386 MGE262386 MQA262386 MZW262386 NJS262386 NTO262386 ODK262386 ONG262386 OXC262386 PGY262386 PQU262386 QAQ262386 QKM262386 QUI262386 REE262386 ROA262386 RXW262386 SHS262386 SRO262386 TBK262386 TLG262386 TVC262386 UEY262386 UOU262386 UYQ262386 VIM262386 VSI262386 WCE262386 WMA262386 WVW262386 O327922 JK327922 TG327922 ADC327922 AMY327922 AWU327922 BGQ327922 BQM327922 CAI327922 CKE327922 CUA327922 DDW327922 DNS327922 DXO327922 EHK327922 ERG327922 FBC327922 FKY327922 FUU327922 GEQ327922 GOM327922 GYI327922 HIE327922 HSA327922 IBW327922 ILS327922 IVO327922 JFK327922 JPG327922 JZC327922 KIY327922 KSU327922 LCQ327922 LMM327922 LWI327922 MGE327922 MQA327922 MZW327922 NJS327922 NTO327922 ODK327922 ONG327922 OXC327922 PGY327922 PQU327922 QAQ327922 QKM327922 QUI327922 REE327922 ROA327922 RXW327922 SHS327922 SRO327922 TBK327922 TLG327922 TVC327922 UEY327922 UOU327922 UYQ327922 VIM327922 VSI327922 WCE327922 WMA327922 WVW327922 O393458 JK393458 TG393458 ADC393458 AMY393458 AWU393458 BGQ393458 BQM393458 CAI393458 CKE393458 CUA393458 DDW393458 DNS393458 DXO393458 EHK393458 ERG393458 FBC393458 FKY393458 FUU393458 GEQ393458 GOM393458 GYI393458 HIE393458 HSA393458 IBW393458 ILS393458 IVO393458 JFK393458 JPG393458 JZC393458 KIY393458 KSU393458 LCQ393458 LMM393458 LWI393458 MGE393458 MQA393458 MZW393458 NJS393458 NTO393458 ODK393458 ONG393458 OXC393458 PGY393458 PQU393458 QAQ393458 QKM393458 QUI393458 REE393458 ROA393458 RXW393458 SHS393458 SRO393458 TBK393458 TLG393458 TVC393458 UEY393458 UOU393458 UYQ393458 VIM393458 VSI393458 WCE393458 WMA393458 WVW393458 O458994 JK458994 TG458994 ADC458994 AMY458994 AWU458994 BGQ458994 BQM458994 CAI458994 CKE458994 CUA458994 DDW458994 DNS458994 DXO458994 EHK458994 ERG458994 FBC458994 FKY458994 FUU458994 GEQ458994 GOM458994 GYI458994 HIE458994 HSA458994 IBW458994 ILS458994 IVO458994 JFK458994 JPG458994 JZC458994 KIY458994 KSU458994 LCQ458994 LMM458994 LWI458994 MGE458994 MQA458994 MZW458994 NJS458994 NTO458994 ODK458994 ONG458994 OXC458994 PGY458994 PQU458994 QAQ458994 QKM458994 QUI458994 REE458994 ROA458994 RXW458994 SHS458994 SRO458994 TBK458994 TLG458994 TVC458994 UEY458994 UOU458994 UYQ458994 VIM458994 VSI458994 WCE458994 WMA458994 WVW458994 O524530 JK524530 TG524530 ADC524530 AMY524530 AWU524530 BGQ524530 BQM524530 CAI524530 CKE524530 CUA524530 DDW524530 DNS524530 DXO524530 EHK524530 ERG524530 FBC524530 FKY524530 FUU524530 GEQ524530 GOM524530 GYI524530 HIE524530 HSA524530 IBW524530 ILS524530 IVO524530 JFK524530 JPG524530 JZC524530 KIY524530 KSU524530 LCQ524530 LMM524530 LWI524530 MGE524530 MQA524530 MZW524530 NJS524530 NTO524530 ODK524530 ONG524530 OXC524530 PGY524530 PQU524530 QAQ524530 QKM524530 QUI524530 REE524530 ROA524530 RXW524530 SHS524530 SRO524530 TBK524530 TLG524530 TVC524530 UEY524530 UOU524530 UYQ524530 VIM524530 VSI524530 WCE524530 WMA524530 WVW524530 O590066 JK590066 TG590066 ADC590066 AMY590066 AWU590066 BGQ590066 BQM590066 CAI590066 CKE590066 CUA590066 DDW590066 DNS590066 DXO590066 EHK590066 ERG590066 FBC590066 FKY590066 FUU590066 GEQ590066 GOM590066 GYI590066 HIE590066 HSA590066 IBW590066 ILS590066 IVO590066 JFK590066 JPG590066 JZC590066 KIY590066 KSU590066 LCQ590066 LMM590066 LWI590066 MGE590066 MQA590066 MZW590066 NJS590066 NTO590066 ODK590066 ONG590066 OXC590066 PGY590066 PQU590066 QAQ590066 QKM590066 QUI590066 REE590066 ROA590066 RXW590066 SHS590066 SRO590066 TBK590066 TLG590066 TVC590066 UEY590066 UOU590066 UYQ590066 VIM590066 VSI590066 WCE590066 WMA590066 WVW590066 O655602 JK655602 TG655602 ADC655602 AMY655602 AWU655602 BGQ655602 BQM655602 CAI655602 CKE655602 CUA655602 DDW655602 DNS655602 DXO655602 EHK655602 ERG655602 FBC655602 FKY655602 FUU655602 GEQ655602 GOM655602 GYI655602 HIE655602 HSA655602 IBW655602 ILS655602 IVO655602 JFK655602 JPG655602 JZC655602 KIY655602 KSU655602 LCQ655602 LMM655602 LWI655602 MGE655602 MQA655602 MZW655602 NJS655602 NTO655602 ODK655602 ONG655602 OXC655602 PGY655602 PQU655602 QAQ655602 QKM655602 QUI655602 REE655602 ROA655602 RXW655602 SHS655602 SRO655602 TBK655602 TLG655602 TVC655602 UEY655602 UOU655602 UYQ655602 VIM655602 VSI655602 WCE655602 WMA655602 WVW655602 O721138 JK721138 TG721138 ADC721138 AMY721138 AWU721138 BGQ721138 BQM721138 CAI721138 CKE721138 CUA721138 DDW721138 DNS721138 DXO721138 EHK721138 ERG721138 FBC721138 FKY721138 FUU721138 GEQ721138 GOM721138 GYI721138 HIE721138 HSA721138 IBW721138 ILS721138 IVO721138 JFK721138 JPG721138 JZC721138 KIY721138 KSU721138 LCQ721138 LMM721138 LWI721138 MGE721138 MQA721138 MZW721138 NJS721138 NTO721138 ODK721138 ONG721138 OXC721138 PGY721138 PQU721138 QAQ721138 QKM721138 QUI721138 REE721138 ROA721138 RXW721138 SHS721138 SRO721138 TBK721138 TLG721138 TVC721138 UEY721138 UOU721138 UYQ721138 VIM721138 VSI721138 WCE721138 WMA721138 WVW721138 O786674 JK786674 TG786674 ADC786674 AMY786674 AWU786674 BGQ786674 BQM786674 CAI786674 CKE786674 CUA786674 DDW786674 DNS786674 DXO786674 EHK786674 ERG786674 FBC786674 FKY786674 FUU786674 GEQ786674 GOM786674 GYI786674 HIE786674 HSA786674 IBW786674 ILS786674 IVO786674 JFK786674 JPG786674 JZC786674 KIY786674 KSU786674 LCQ786674 LMM786674 LWI786674 MGE786674 MQA786674 MZW786674 NJS786674 NTO786674 ODK786674 ONG786674 OXC786674 PGY786674 PQU786674 QAQ786674 QKM786674 QUI786674 REE786674 ROA786674 RXW786674 SHS786674 SRO786674 TBK786674 TLG786674 TVC786674 UEY786674 UOU786674 UYQ786674 VIM786674 VSI786674 WCE786674 WMA786674 WVW786674 O852210 JK852210 TG852210 ADC852210 AMY852210 AWU852210 BGQ852210 BQM852210 CAI852210 CKE852210 CUA852210 DDW852210 DNS852210 DXO852210 EHK852210 ERG852210 FBC852210 FKY852210 FUU852210 GEQ852210 GOM852210 GYI852210 HIE852210 HSA852210 IBW852210 ILS852210 IVO852210 JFK852210 JPG852210 JZC852210 KIY852210 KSU852210 LCQ852210 LMM852210 LWI852210 MGE852210 MQA852210 MZW852210 NJS852210 NTO852210 ODK852210 ONG852210 OXC852210 PGY852210 PQU852210 QAQ852210 QKM852210 QUI852210 REE852210 ROA852210 RXW852210 SHS852210 SRO852210 TBK852210 TLG852210 TVC852210 UEY852210 UOU852210 UYQ852210 VIM852210 VSI852210 WCE852210 WMA852210 WVW852210 O917746 JK917746 TG917746 ADC917746 AMY917746 AWU917746 BGQ917746 BQM917746 CAI917746 CKE917746 CUA917746 DDW917746 DNS917746 DXO917746 EHK917746 ERG917746 FBC917746 FKY917746 FUU917746 GEQ917746 GOM917746 GYI917746 HIE917746 HSA917746 IBW917746 ILS917746 IVO917746 JFK917746 JPG917746 JZC917746 KIY917746 KSU917746 LCQ917746 LMM917746 LWI917746 MGE917746 MQA917746 MZW917746 NJS917746 NTO917746 ODK917746 ONG917746 OXC917746 PGY917746 PQU917746 QAQ917746 QKM917746 QUI917746 REE917746 ROA917746 RXW917746 SHS917746 SRO917746 TBK917746 TLG917746 TVC917746 UEY917746 UOU917746 UYQ917746 VIM917746 VSI917746 WCE917746 WMA917746 WVW917746 O983282 JK983282 TG983282 ADC983282 AMY983282 AWU983282 BGQ983282 BQM983282 CAI983282 CKE983282 CUA983282 DDW983282 DNS983282 DXO983282 EHK983282 ERG983282 FBC983282 FKY983282 FUU983282 GEQ983282 GOM983282 GYI983282 HIE983282 HSA983282 IBW983282 ILS983282 IVO983282 JFK983282 JPG983282 JZC983282 KIY983282 KSU983282 LCQ983282 LMM983282 LWI983282 MGE983282 MQA983282 MZW983282 NJS983282 NTO983282 ODK983282 ONG983282 OXC983282 PGY983282 PQU983282 QAQ983282 QKM983282 QUI983282 REE983282 ROA983282 RXW983282 SHS983282 SRO983282 TBK983282 TLG983282 TVC983282 UEY983282 UOU983282 UYQ983282 VIM983282 VSI983282 WCE983282 WMA983282 WVW983282 P243 JL243 TH243 ADD243 AMZ243 AWV243 BGR243 BQN243 CAJ243 CKF243 CUB243 DDX243 DNT243 DXP243 EHL243 ERH243 FBD243 FKZ243 FUV243 GER243 GON243 GYJ243 HIF243 HSB243 IBX243 ILT243 IVP243 JFL243 JPH243 JZD243 KIZ243 KSV243 LCR243 LMN243 LWJ243 MGF243 MQB243 MZX243 NJT243 NTP243 ODL243 ONH243 OXD243 PGZ243 PQV243 QAR243 QKN243 QUJ243 REF243 ROB243 RXX243 SHT243 SRP243 TBL243 TLH243 TVD243 UEZ243 UOV243 UYR243 VIN243 VSJ243 WCF243 WMB243 WVX243 P65779 JL65779 TH65779 ADD65779 AMZ65779 AWV65779 BGR65779 BQN65779 CAJ65779 CKF65779 CUB65779 DDX65779 DNT65779 DXP65779 EHL65779 ERH65779 FBD65779 FKZ65779 FUV65779 GER65779 GON65779 GYJ65779 HIF65779 HSB65779 IBX65779 ILT65779 IVP65779 JFL65779 JPH65779 JZD65779 KIZ65779 KSV65779 LCR65779 LMN65779 LWJ65779 MGF65779 MQB65779 MZX65779 NJT65779 NTP65779 ODL65779 ONH65779 OXD65779 PGZ65779 PQV65779 QAR65779 QKN65779 QUJ65779 REF65779 ROB65779 RXX65779 SHT65779 SRP65779 TBL65779 TLH65779 TVD65779 UEZ65779 UOV65779 UYR65779 VIN65779 VSJ65779 WCF65779 WMB65779 WVX65779 P131315 JL131315 TH131315 ADD131315 AMZ131315 AWV131315 BGR131315 BQN131315 CAJ131315 CKF131315 CUB131315 DDX131315 DNT131315 DXP131315 EHL131315 ERH131315 FBD131315 FKZ131315 FUV131315 GER131315 GON131315 GYJ131315 HIF131315 HSB131315 IBX131315 ILT131315 IVP131315 JFL131315 JPH131315 JZD131315 KIZ131315 KSV131315 LCR131315 LMN131315 LWJ131315 MGF131315 MQB131315 MZX131315 NJT131315 NTP131315 ODL131315 ONH131315 OXD131315 PGZ131315 PQV131315 QAR131315 QKN131315 QUJ131315 REF131315 ROB131315 RXX131315 SHT131315 SRP131315 TBL131315 TLH131315 TVD131315 UEZ131315 UOV131315 UYR131315 VIN131315 VSJ131315 WCF131315 WMB131315 WVX131315 P196851 JL196851 TH196851 ADD196851 AMZ196851 AWV196851 BGR196851 BQN196851 CAJ196851 CKF196851 CUB196851 DDX196851 DNT196851 DXP196851 EHL196851 ERH196851 FBD196851 FKZ196851 FUV196851 GER196851 GON196851 GYJ196851 HIF196851 HSB196851 IBX196851 ILT196851 IVP196851 JFL196851 JPH196851 JZD196851 KIZ196851 KSV196851 LCR196851 LMN196851 LWJ196851 MGF196851 MQB196851 MZX196851 NJT196851 NTP196851 ODL196851 ONH196851 OXD196851 PGZ196851 PQV196851 QAR196851 QKN196851 QUJ196851 REF196851 ROB196851 RXX196851 SHT196851 SRP196851 TBL196851 TLH196851 TVD196851 UEZ196851 UOV196851 UYR196851 VIN196851 VSJ196851 WCF196851 WMB196851 WVX196851 P262387 JL262387 TH262387 ADD262387 AMZ262387 AWV262387 BGR262387 BQN262387 CAJ262387 CKF262387 CUB262387 DDX262387 DNT262387 DXP262387 EHL262387 ERH262387 FBD262387 FKZ262387 FUV262387 GER262387 GON262387 GYJ262387 HIF262387 HSB262387 IBX262387 ILT262387 IVP262387 JFL262387 JPH262387 JZD262387 KIZ262387 KSV262387 LCR262387 LMN262387 LWJ262387 MGF262387 MQB262387 MZX262387 NJT262387 NTP262387 ODL262387 ONH262387 OXD262387 PGZ262387 PQV262387 QAR262387 QKN262387 QUJ262387 REF262387 ROB262387 RXX262387 SHT262387 SRP262387 TBL262387 TLH262387 TVD262387 UEZ262387 UOV262387 UYR262387 VIN262387 VSJ262387 WCF262387 WMB262387 WVX262387 P327923 JL327923 TH327923 ADD327923 AMZ327923 AWV327923 BGR327923 BQN327923 CAJ327923 CKF327923 CUB327923 DDX327923 DNT327923 DXP327923 EHL327923 ERH327923 FBD327923 FKZ327923 FUV327923 GER327923 GON327923 GYJ327923 HIF327923 HSB327923 IBX327923 ILT327923 IVP327923 JFL327923 JPH327923 JZD327923 KIZ327923 KSV327923 LCR327923 LMN327923 LWJ327923 MGF327923 MQB327923 MZX327923 NJT327923 NTP327923 ODL327923 ONH327923 OXD327923 PGZ327923 PQV327923 QAR327923 QKN327923 QUJ327923 REF327923 ROB327923 RXX327923 SHT327923 SRP327923 TBL327923 TLH327923 TVD327923 UEZ327923 UOV327923 UYR327923 VIN327923 VSJ327923 WCF327923 WMB327923 WVX327923 P393459 JL393459 TH393459 ADD393459 AMZ393459 AWV393459 BGR393459 BQN393459 CAJ393459 CKF393459 CUB393459 DDX393459 DNT393459 DXP393459 EHL393459 ERH393459 FBD393459 FKZ393459 FUV393459 GER393459 GON393459 GYJ393459 HIF393459 HSB393459 IBX393459 ILT393459 IVP393459 JFL393459 JPH393459 JZD393459 KIZ393459 KSV393459 LCR393459 LMN393459 LWJ393459 MGF393459 MQB393459 MZX393459 NJT393459 NTP393459 ODL393459 ONH393459 OXD393459 PGZ393459 PQV393459 QAR393459 QKN393459 QUJ393459 REF393459 ROB393459 RXX393459 SHT393459 SRP393459 TBL393459 TLH393459 TVD393459 UEZ393459 UOV393459 UYR393459 VIN393459 VSJ393459 WCF393459 WMB393459 WVX393459 P458995 JL458995 TH458995 ADD458995 AMZ458995 AWV458995 BGR458995 BQN458995 CAJ458995 CKF458995 CUB458995 DDX458995 DNT458995 DXP458995 EHL458995 ERH458995 FBD458995 FKZ458995 FUV458995 GER458995 GON458995 GYJ458995 HIF458995 HSB458995 IBX458995 ILT458995 IVP458995 JFL458995 JPH458995 JZD458995 KIZ458995 KSV458995 LCR458995 LMN458995 LWJ458995 MGF458995 MQB458995 MZX458995 NJT458995 NTP458995 ODL458995 ONH458995 OXD458995 PGZ458995 PQV458995 QAR458995 QKN458995 QUJ458995 REF458995 ROB458995 RXX458995 SHT458995 SRP458995 TBL458995 TLH458995 TVD458995 UEZ458995 UOV458995 UYR458995 VIN458995 VSJ458995 WCF458995 WMB458995 WVX458995 P524531 JL524531 TH524531 ADD524531 AMZ524531 AWV524531 BGR524531 BQN524531 CAJ524531 CKF524531 CUB524531 DDX524531 DNT524531 DXP524531 EHL524531 ERH524531 FBD524531 FKZ524531 FUV524531 GER524531 GON524531 GYJ524531 HIF524531 HSB524531 IBX524531 ILT524531 IVP524531 JFL524531 JPH524531 JZD524531 KIZ524531 KSV524531 LCR524531 LMN524531 LWJ524531 MGF524531 MQB524531 MZX524531 NJT524531 NTP524531 ODL524531 ONH524531 OXD524531 PGZ524531 PQV524531 QAR524531 QKN524531 QUJ524531 REF524531 ROB524531 RXX524531 SHT524531 SRP524531 TBL524531 TLH524531 TVD524531 UEZ524531 UOV524531 UYR524531 VIN524531 VSJ524531 WCF524531 WMB524531 WVX524531 P590067 JL590067 TH590067 ADD590067 AMZ590067 AWV590067 BGR590067 BQN590067 CAJ590067 CKF590067 CUB590067 DDX590067 DNT590067 DXP590067 EHL590067 ERH590067 FBD590067 FKZ590067 FUV590067 GER590067 GON590067 GYJ590067 HIF590067 HSB590067 IBX590067 ILT590067 IVP590067 JFL590067 JPH590067 JZD590067 KIZ590067 KSV590067 LCR590067 LMN590067 LWJ590067 MGF590067 MQB590067 MZX590067 NJT590067 NTP590067 ODL590067 ONH590067 OXD590067 PGZ590067 PQV590067 QAR590067 QKN590067 QUJ590067 REF590067 ROB590067 RXX590067 SHT590067 SRP590067 TBL590067 TLH590067 TVD590067 UEZ590067 UOV590067 UYR590067 VIN590067 VSJ590067 WCF590067 WMB590067 WVX590067 P655603 JL655603 TH655603 ADD655603 AMZ655603 AWV655603 BGR655603 BQN655603 CAJ655603 CKF655603 CUB655603 DDX655603 DNT655603 DXP655603 EHL655603 ERH655603 FBD655603 FKZ655603 FUV655603 GER655603 GON655603 GYJ655603 HIF655603 HSB655603 IBX655603 ILT655603 IVP655603 JFL655603 JPH655603 JZD655603 KIZ655603 KSV655603 LCR655603 LMN655603 LWJ655603 MGF655603 MQB655603 MZX655603 NJT655603 NTP655603 ODL655603 ONH655603 OXD655603 PGZ655603 PQV655603 QAR655603 QKN655603 QUJ655603 REF655603 ROB655603 RXX655603 SHT655603 SRP655603 TBL655603 TLH655603 TVD655603 UEZ655603 UOV655603 UYR655603 VIN655603 VSJ655603 WCF655603 WMB655603 WVX655603 P721139 JL721139 TH721139 ADD721139 AMZ721139 AWV721139 BGR721139 BQN721139 CAJ721139 CKF721139 CUB721139 DDX721139 DNT721139 DXP721139 EHL721139 ERH721139 FBD721139 FKZ721139 FUV721139 GER721139 GON721139 GYJ721139 HIF721139 HSB721139 IBX721139 ILT721139 IVP721139 JFL721139 JPH721139 JZD721139 KIZ721139 KSV721139 LCR721139 LMN721139 LWJ721139 MGF721139 MQB721139 MZX721139 NJT721139 NTP721139 ODL721139 ONH721139 OXD721139 PGZ721139 PQV721139 QAR721139 QKN721139 QUJ721139 REF721139 ROB721139 RXX721139 SHT721139 SRP721139 TBL721139 TLH721139 TVD721139 UEZ721139 UOV721139 UYR721139 VIN721139 VSJ721139 WCF721139 WMB721139 WVX721139 P786675 JL786675 TH786675 ADD786675 AMZ786675 AWV786675 BGR786675 BQN786675 CAJ786675 CKF786675 CUB786675 DDX786675 DNT786675 DXP786675 EHL786675 ERH786675 FBD786675 FKZ786675 FUV786675 GER786675 GON786675 GYJ786675 HIF786675 HSB786675 IBX786675 ILT786675 IVP786675 JFL786675 JPH786675 JZD786675 KIZ786675 KSV786675 LCR786675 LMN786675 LWJ786675 MGF786675 MQB786675 MZX786675 NJT786675 NTP786675 ODL786675 ONH786675 OXD786675 PGZ786675 PQV786675 QAR786675 QKN786675 QUJ786675 REF786675 ROB786675 RXX786675 SHT786675 SRP786675 TBL786675 TLH786675 TVD786675 UEZ786675 UOV786675 UYR786675 VIN786675 VSJ786675 WCF786675 WMB786675 WVX786675 P852211 JL852211 TH852211 ADD852211 AMZ852211 AWV852211 BGR852211 BQN852211 CAJ852211 CKF852211 CUB852211 DDX852211 DNT852211 DXP852211 EHL852211 ERH852211 FBD852211 FKZ852211 FUV852211 GER852211 GON852211 GYJ852211 HIF852211 HSB852211 IBX852211 ILT852211 IVP852211 JFL852211 JPH852211 JZD852211 KIZ852211 KSV852211 LCR852211 LMN852211 LWJ852211 MGF852211 MQB852211 MZX852211 NJT852211 NTP852211 ODL852211 ONH852211 OXD852211 PGZ852211 PQV852211 QAR852211 QKN852211 QUJ852211 REF852211 ROB852211 RXX852211 SHT852211 SRP852211 TBL852211 TLH852211 TVD852211 UEZ852211 UOV852211 UYR852211 VIN852211 VSJ852211 WCF852211 WMB852211 WVX852211 P917747 JL917747 TH917747 ADD917747 AMZ917747 AWV917747 BGR917747 BQN917747 CAJ917747 CKF917747 CUB917747 DDX917747 DNT917747 DXP917747 EHL917747 ERH917747 FBD917747 FKZ917747 FUV917747 GER917747 GON917747 GYJ917747 HIF917747 HSB917747 IBX917747 ILT917747 IVP917747 JFL917747 JPH917747 JZD917747 KIZ917747 KSV917747 LCR917747 LMN917747 LWJ917747 MGF917747 MQB917747 MZX917747 NJT917747 NTP917747 ODL917747 ONH917747 OXD917747 PGZ917747 PQV917747 QAR917747 QKN917747 QUJ917747 REF917747 ROB917747 RXX917747 SHT917747 SRP917747 TBL917747 TLH917747 TVD917747 UEZ917747 UOV917747 UYR917747 VIN917747 VSJ917747 WCF917747 WMB917747 WVX917747 P983283 JL983283 TH983283 ADD983283 AMZ983283 AWV983283 BGR983283 BQN983283 CAJ983283 CKF983283 CUB983283 DDX983283 DNT983283 DXP983283 EHL983283 ERH983283 FBD983283 FKZ983283 FUV983283 GER983283 GON983283 GYJ983283 HIF983283 HSB983283 IBX983283 ILT983283 IVP983283 JFL983283 JPH983283 JZD983283 KIZ983283 KSV983283 LCR983283 LMN983283 LWJ983283 MGF983283 MQB983283 MZX983283 NJT983283 NTP983283 ODL983283 ONH983283 OXD983283 PGZ983283 PQV983283 QAR983283 QKN983283 QUJ983283 REF983283 ROB983283 RXX983283 SHT983283 SRP983283 TBL983283 TLH983283 TVD983283 UEZ983283 UOV983283 UYR983283 VIN983283 VSJ983283 WCF983283 WMB983283 WVX983283 M246 JI246 TE246 ADA246 AMW246 AWS246 BGO246 BQK246 CAG246 CKC246 CTY246 DDU246 DNQ246 DXM246 EHI246 ERE246 FBA246 FKW246 FUS246 GEO246 GOK246 GYG246 HIC246 HRY246 IBU246 ILQ246 IVM246 JFI246 JPE246 JZA246 KIW246 KSS246 LCO246 LMK246 LWG246 MGC246 MPY246 MZU246 NJQ246 NTM246 ODI246 ONE246 OXA246 PGW246 PQS246 QAO246 QKK246 QUG246 REC246 RNY246 RXU246 SHQ246 SRM246 TBI246 TLE246 TVA246 UEW246 UOS246 UYO246 VIK246 VSG246 WCC246 WLY246 WVU246 M65782 JI65782 TE65782 ADA65782 AMW65782 AWS65782 BGO65782 BQK65782 CAG65782 CKC65782 CTY65782 DDU65782 DNQ65782 DXM65782 EHI65782 ERE65782 FBA65782 FKW65782 FUS65782 GEO65782 GOK65782 GYG65782 HIC65782 HRY65782 IBU65782 ILQ65782 IVM65782 JFI65782 JPE65782 JZA65782 KIW65782 KSS65782 LCO65782 LMK65782 LWG65782 MGC65782 MPY65782 MZU65782 NJQ65782 NTM65782 ODI65782 ONE65782 OXA65782 PGW65782 PQS65782 QAO65782 QKK65782 QUG65782 REC65782 RNY65782 RXU65782 SHQ65782 SRM65782 TBI65782 TLE65782 TVA65782 UEW65782 UOS65782 UYO65782 VIK65782 VSG65782 WCC65782 WLY65782 WVU65782 M131318 JI131318 TE131318 ADA131318 AMW131318 AWS131318 BGO131318 BQK131318 CAG131318 CKC131318 CTY131318 DDU131318 DNQ131318 DXM131318 EHI131318 ERE131318 FBA131318 FKW131318 FUS131318 GEO131318 GOK131318 GYG131318 HIC131318 HRY131318 IBU131318 ILQ131318 IVM131318 JFI131318 JPE131318 JZA131318 KIW131318 KSS131318 LCO131318 LMK131318 LWG131318 MGC131318 MPY131318 MZU131318 NJQ131318 NTM131318 ODI131318 ONE131318 OXA131318 PGW131318 PQS131318 QAO131318 QKK131318 QUG131318 REC131318 RNY131318 RXU131318 SHQ131318 SRM131318 TBI131318 TLE131318 TVA131318 UEW131318 UOS131318 UYO131318 VIK131318 VSG131318 WCC131318 WLY131318 WVU131318 M196854 JI196854 TE196854 ADA196854 AMW196854 AWS196854 BGO196854 BQK196854 CAG196854 CKC196854 CTY196854 DDU196854 DNQ196854 DXM196854 EHI196854 ERE196854 FBA196854 FKW196854 FUS196854 GEO196854 GOK196854 GYG196854 HIC196854 HRY196854 IBU196854 ILQ196854 IVM196854 JFI196854 JPE196854 JZA196854 KIW196854 KSS196854 LCO196854 LMK196854 LWG196854 MGC196854 MPY196854 MZU196854 NJQ196854 NTM196854 ODI196854 ONE196854 OXA196854 PGW196854 PQS196854 QAO196854 QKK196854 QUG196854 REC196854 RNY196854 RXU196854 SHQ196854 SRM196854 TBI196854 TLE196854 TVA196854 UEW196854 UOS196854 UYO196854 VIK196854 VSG196854 WCC196854 WLY196854 WVU196854 M262390 JI262390 TE262390 ADA262390 AMW262390 AWS262390 BGO262390 BQK262390 CAG262390 CKC262390 CTY262390 DDU262390 DNQ262390 DXM262390 EHI262390 ERE262390 FBA262390 FKW262390 FUS262390 GEO262390 GOK262390 GYG262390 HIC262390 HRY262390 IBU262390 ILQ262390 IVM262390 JFI262390 JPE262390 JZA262390 KIW262390 KSS262390 LCO262390 LMK262390 LWG262390 MGC262390 MPY262390 MZU262390 NJQ262390 NTM262390 ODI262390 ONE262390 OXA262390 PGW262390 PQS262390 QAO262390 QKK262390 QUG262390 REC262390 RNY262390 RXU262390 SHQ262390 SRM262390 TBI262390 TLE262390 TVA262390 UEW262390 UOS262390 UYO262390 VIK262390 VSG262390 WCC262390 WLY262390 WVU262390 M327926 JI327926 TE327926 ADA327926 AMW327926 AWS327926 BGO327926 BQK327926 CAG327926 CKC327926 CTY327926 DDU327926 DNQ327926 DXM327926 EHI327926 ERE327926 FBA327926 FKW327926 FUS327926 GEO327926 GOK327926 GYG327926 HIC327926 HRY327926 IBU327926 ILQ327926 IVM327926 JFI327926 JPE327926 JZA327926 KIW327926 KSS327926 LCO327926 LMK327926 LWG327926 MGC327926 MPY327926 MZU327926 NJQ327926 NTM327926 ODI327926 ONE327926 OXA327926 PGW327926 PQS327926 QAO327926 QKK327926 QUG327926 REC327926 RNY327926 RXU327926 SHQ327926 SRM327926 TBI327926 TLE327926 TVA327926 UEW327926 UOS327926 UYO327926 VIK327926 VSG327926 WCC327926 WLY327926 WVU327926 M393462 JI393462 TE393462 ADA393462 AMW393462 AWS393462 BGO393462 BQK393462 CAG393462 CKC393462 CTY393462 DDU393462 DNQ393462 DXM393462 EHI393462 ERE393462 FBA393462 FKW393462 FUS393462 GEO393462 GOK393462 GYG393462 HIC393462 HRY393462 IBU393462 ILQ393462 IVM393462 JFI393462 JPE393462 JZA393462 KIW393462 KSS393462 LCO393462 LMK393462 LWG393462 MGC393462 MPY393462 MZU393462 NJQ393462 NTM393462 ODI393462 ONE393462 OXA393462 PGW393462 PQS393462 QAO393462 QKK393462 QUG393462 REC393462 RNY393462 RXU393462 SHQ393462 SRM393462 TBI393462 TLE393462 TVA393462 UEW393462 UOS393462 UYO393462 VIK393462 VSG393462 WCC393462 WLY393462 WVU393462 M458998 JI458998 TE458998 ADA458998 AMW458998 AWS458998 BGO458998 BQK458998 CAG458998 CKC458998 CTY458998 DDU458998 DNQ458998 DXM458998 EHI458998 ERE458998 FBA458998 FKW458998 FUS458998 GEO458998 GOK458998 GYG458998 HIC458998 HRY458998 IBU458998 ILQ458998 IVM458998 JFI458998 JPE458998 JZA458998 KIW458998 KSS458998 LCO458998 LMK458998 LWG458998 MGC458998 MPY458998 MZU458998 NJQ458998 NTM458998 ODI458998 ONE458998 OXA458998 PGW458998 PQS458998 QAO458998 QKK458998 QUG458998 REC458998 RNY458998 RXU458998 SHQ458998 SRM458998 TBI458998 TLE458998 TVA458998 UEW458998 UOS458998 UYO458998 VIK458998 VSG458998 WCC458998 WLY458998 WVU458998 M524534 JI524534 TE524534 ADA524534 AMW524534 AWS524534 BGO524534 BQK524534 CAG524534 CKC524534 CTY524534 DDU524534 DNQ524534 DXM524534 EHI524534 ERE524534 FBA524534 FKW524534 FUS524534 GEO524534 GOK524534 GYG524534 HIC524534 HRY524534 IBU524534 ILQ524534 IVM524534 JFI524534 JPE524534 JZA524534 KIW524534 KSS524534 LCO524534 LMK524534 LWG524534 MGC524534 MPY524534 MZU524534 NJQ524534 NTM524534 ODI524534 ONE524534 OXA524534 PGW524534 PQS524534 QAO524534 QKK524534 QUG524534 REC524534 RNY524534 RXU524534 SHQ524534 SRM524534 TBI524534 TLE524534 TVA524534 UEW524534 UOS524534 UYO524534 VIK524534 VSG524534 WCC524534 WLY524534 WVU524534 M590070 JI590070 TE590070 ADA590070 AMW590070 AWS590070 BGO590070 BQK590070 CAG590070 CKC590070 CTY590070 DDU590070 DNQ590070 DXM590070 EHI590070 ERE590070 FBA590070 FKW590070 FUS590070 GEO590070 GOK590070 GYG590070 HIC590070 HRY590070 IBU590070 ILQ590070 IVM590070 JFI590070 JPE590070 JZA590070 KIW590070 KSS590070 LCO590070 LMK590070 LWG590070 MGC590070 MPY590070 MZU590070 NJQ590070 NTM590070 ODI590070 ONE590070 OXA590070 PGW590070 PQS590070 QAO590070 QKK590070 QUG590070 REC590070 RNY590070 RXU590070 SHQ590070 SRM590070 TBI590070 TLE590070 TVA590070 UEW590070 UOS590070 UYO590070 VIK590070 VSG590070 WCC590070 WLY590070 WVU590070 M655606 JI655606 TE655606 ADA655606 AMW655606 AWS655606 BGO655606 BQK655606 CAG655606 CKC655606 CTY655606 DDU655606 DNQ655606 DXM655606 EHI655606 ERE655606 FBA655606 FKW655606 FUS655606 GEO655606 GOK655606 GYG655606 HIC655606 HRY655606 IBU655606 ILQ655606 IVM655606 JFI655606 JPE655606 JZA655606 KIW655606 KSS655606 LCO655606 LMK655606 LWG655606 MGC655606 MPY655606 MZU655606 NJQ655606 NTM655606 ODI655606 ONE655606 OXA655606 PGW655606 PQS655606 QAO655606 QKK655606 QUG655606 REC655606 RNY655606 RXU655606 SHQ655606 SRM655606 TBI655606 TLE655606 TVA655606 UEW655606 UOS655606 UYO655606 VIK655606 VSG655606 WCC655606 WLY655606 WVU655606 M721142 JI721142 TE721142 ADA721142 AMW721142 AWS721142 BGO721142 BQK721142 CAG721142 CKC721142 CTY721142 DDU721142 DNQ721142 DXM721142 EHI721142 ERE721142 FBA721142 FKW721142 FUS721142 GEO721142 GOK721142 GYG721142 HIC721142 HRY721142 IBU721142 ILQ721142 IVM721142 JFI721142 JPE721142 JZA721142 KIW721142 KSS721142 LCO721142 LMK721142 LWG721142 MGC721142 MPY721142 MZU721142 NJQ721142 NTM721142 ODI721142 ONE721142 OXA721142 PGW721142 PQS721142 QAO721142 QKK721142 QUG721142 REC721142 RNY721142 RXU721142 SHQ721142 SRM721142 TBI721142 TLE721142 TVA721142 UEW721142 UOS721142 UYO721142 VIK721142 VSG721142 WCC721142 WLY721142 WVU721142 M786678 JI786678 TE786678 ADA786678 AMW786678 AWS786678 BGO786678 BQK786678 CAG786678 CKC786678 CTY786678 DDU786678 DNQ786678 DXM786678 EHI786678 ERE786678 FBA786678 FKW786678 FUS786678 GEO786678 GOK786678 GYG786678 HIC786678 HRY786678 IBU786678 ILQ786678 IVM786678 JFI786678 JPE786678 JZA786678 KIW786678 KSS786678 LCO786678 LMK786678 LWG786678 MGC786678 MPY786678 MZU786678 NJQ786678 NTM786678 ODI786678 ONE786678 OXA786678 PGW786678 PQS786678 QAO786678 QKK786678 QUG786678 REC786678 RNY786678 RXU786678 SHQ786678 SRM786678 TBI786678 TLE786678 TVA786678 UEW786678 UOS786678 UYO786678 VIK786678 VSG786678 WCC786678 WLY786678 WVU786678 M852214 JI852214 TE852214 ADA852214 AMW852214 AWS852214 BGO852214 BQK852214 CAG852214 CKC852214 CTY852214 DDU852214 DNQ852214 DXM852214 EHI852214 ERE852214 FBA852214 FKW852214 FUS852214 GEO852214 GOK852214 GYG852214 HIC852214 HRY852214 IBU852214 ILQ852214 IVM852214 JFI852214 JPE852214 JZA852214 KIW852214 KSS852214 LCO852214 LMK852214 LWG852214 MGC852214 MPY852214 MZU852214 NJQ852214 NTM852214 ODI852214 ONE852214 OXA852214 PGW852214 PQS852214 QAO852214 QKK852214 QUG852214 REC852214 RNY852214 RXU852214 SHQ852214 SRM852214 TBI852214 TLE852214 TVA852214 UEW852214 UOS852214 UYO852214 VIK852214 VSG852214 WCC852214 WLY852214 WVU852214 M917750 JI917750 TE917750 ADA917750 AMW917750 AWS917750 BGO917750 BQK917750 CAG917750 CKC917750 CTY917750 DDU917750 DNQ917750 DXM917750 EHI917750 ERE917750 FBA917750 FKW917750 FUS917750 GEO917750 GOK917750 GYG917750 HIC917750 HRY917750 IBU917750 ILQ917750 IVM917750 JFI917750 JPE917750 JZA917750 KIW917750 KSS917750 LCO917750 LMK917750 LWG917750 MGC917750 MPY917750 MZU917750 NJQ917750 NTM917750 ODI917750 ONE917750 OXA917750 PGW917750 PQS917750 QAO917750 QKK917750 QUG917750 REC917750 RNY917750 RXU917750 SHQ917750 SRM917750 TBI917750 TLE917750 TVA917750 UEW917750 UOS917750 UYO917750 VIK917750 VSG917750 WCC917750 WLY917750 WVU917750 M983286 JI983286 TE983286 ADA983286 AMW983286 AWS983286 BGO983286 BQK983286 CAG983286 CKC983286 CTY983286 DDU983286 DNQ983286 DXM983286 EHI983286 ERE983286 FBA983286 FKW983286 FUS983286 GEO983286 GOK983286 GYG983286 HIC983286 HRY983286 IBU983286 ILQ983286 IVM983286 JFI983286 JPE983286 JZA983286 KIW983286 KSS983286 LCO983286 LMK983286 LWG983286 MGC983286 MPY983286 MZU983286 NJQ983286 NTM983286 ODI983286 ONE983286 OXA983286 PGW983286 PQS983286 QAO983286 QKK983286 QUG983286 REC983286 RNY983286 RXU983286 SHQ983286 SRM983286 TBI983286 TLE983286 TVA983286 UEW983286 UOS983286 UYO983286 VIK983286 VSG983286 WCC983286 WLY983286 WVU983286 Q246:Q247 JM246:JM247 TI246:TI247 ADE246:ADE247 ANA246:ANA247 AWW246:AWW247 BGS246:BGS247 BQO246:BQO247 CAK246:CAK247 CKG246:CKG247 CUC246:CUC247 DDY246:DDY247 DNU246:DNU247 DXQ246:DXQ247 EHM246:EHM247 ERI246:ERI247 FBE246:FBE247 FLA246:FLA247 FUW246:FUW247 GES246:GES247 GOO246:GOO247 GYK246:GYK247 HIG246:HIG247 HSC246:HSC247 IBY246:IBY247 ILU246:ILU247 IVQ246:IVQ247 JFM246:JFM247 JPI246:JPI247 JZE246:JZE247 KJA246:KJA247 KSW246:KSW247 LCS246:LCS247 LMO246:LMO247 LWK246:LWK247 MGG246:MGG247 MQC246:MQC247 MZY246:MZY247 NJU246:NJU247 NTQ246:NTQ247 ODM246:ODM247 ONI246:ONI247 OXE246:OXE247 PHA246:PHA247 PQW246:PQW247 QAS246:QAS247 QKO246:QKO247 QUK246:QUK247 REG246:REG247 ROC246:ROC247 RXY246:RXY247 SHU246:SHU247 SRQ246:SRQ247 TBM246:TBM247 TLI246:TLI247 TVE246:TVE247 UFA246:UFA247 UOW246:UOW247 UYS246:UYS247 VIO246:VIO247 VSK246:VSK247 WCG246:WCG247 WMC246:WMC247 WVY246:WVY247 Q65782:Q65783 JM65782:JM65783 TI65782:TI65783 ADE65782:ADE65783 ANA65782:ANA65783 AWW65782:AWW65783 BGS65782:BGS65783 BQO65782:BQO65783 CAK65782:CAK65783 CKG65782:CKG65783 CUC65782:CUC65783 DDY65782:DDY65783 DNU65782:DNU65783 DXQ65782:DXQ65783 EHM65782:EHM65783 ERI65782:ERI65783 FBE65782:FBE65783 FLA65782:FLA65783 FUW65782:FUW65783 GES65782:GES65783 GOO65782:GOO65783 GYK65782:GYK65783 HIG65782:HIG65783 HSC65782:HSC65783 IBY65782:IBY65783 ILU65782:ILU65783 IVQ65782:IVQ65783 JFM65782:JFM65783 JPI65782:JPI65783 JZE65782:JZE65783 KJA65782:KJA65783 KSW65782:KSW65783 LCS65782:LCS65783 LMO65782:LMO65783 LWK65782:LWK65783 MGG65782:MGG65783 MQC65782:MQC65783 MZY65782:MZY65783 NJU65782:NJU65783 NTQ65782:NTQ65783 ODM65782:ODM65783 ONI65782:ONI65783 OXE65782:OXE65783 PHA65782:PHA65783 PQW65782:PQW65783 QAS65782:QAS65783 QKO65782:QKO65783 QUK65782:QUK65783 REG65782:REG65783 ROC65782:ROC65783 RXY65782:RXY65783 SHU65782:SHU65783 SRQ65782:SRQ65783 TBM65782:TBM65783 TLI65782:TLI65783 TVE65782:TVE65783 UFA65782:UFA65783 UOW65782:UOW65783 UYS65782:UYS65783 VIO65782:VIO65783 VSK65782:VSK65783 WCG65782:WCG65783 WMC65782:WMC65783 WVY65782:WVY65783 Q131318:Q131319 JM131318:JM131319 TI131318:TI131319 ADE131318:ADE131319 ANA131318:ANA131319 AWW131318:AWW131319 BGS131318:BGS131319 BQO131318:BQO131319 CAK131318:CAK131319 CKG131318:CKG131319 CUC131318:CUC131319 DDY131318:DDY131319 DNU131318:DNU131319 DXQ131318:DXQ131319 EHM131318:EHM131319 ERI131318:ERI131319 FBE131318:FBE131319 FLA131318:FLA131319 FUW131318:FUW131319 GES131318:GES131319 GOO131318:GOO131319 GYK131318:GYK131319 HIG131318:HIG131319 HSC131318:HSC131319 IBY131318:IBY131319 ILU131318:ILU131319 IVQ131318:IVQ131319 JFM131318:JFM131319 JPI131318:JPI131319 JZE131318:JZE131319 KJA131318:KJA131319 KSW131318:KSW131319 LCS131318:LCS131319 LMO131318:LMO131319 LWK131318:LWK131319 MGG131318:MGG131319 MQC131318:MQC131319 MZY131318:MZY131319 NJU131318:NJU131319 NTQ131318:NTQ131319 ODM131318:ODM131319 ONI131318:ONI131319 OXE131318:OXE131319 PHA131318:PHA131319 PQW131318:PQW131319 QAS131318:QAS131319 QKO131318:QKO131319 QUK131318:QUK131319 REG131318:REG131319 ROC131318:ROC131319 RXY131318:RXY131319 SHU131318:SHU131319 SRQ131318:SRQ131319 TBM131318:TBM131319 TLI131318:TLI131319 TVE131318:TVE131319 UFA131318:UFA131319 UOW131318:UOW131319 UYS131318:UYS131319 VIO131318:VIO131319 VSK131318:VSK131319 WCG131318:WCG131319 WMC131318:WMC131319 WVY131318:WVY131319 Q196854:Q196855 JM196854:JM196855 TI196854:TI196855 ADE196854:ADE196855 ANA196854:ANA196855 AWW196854:AWW196855 BGS196854:BGS196855 BQO196854:BQO196855 CAK196854:CAK196855 CKG196854:CKG196855 CUC196854:CUC196855 DDY196854:DDY196855 DNU196854:DNU196855 DXQ196854:DXQ196855 EHM196854:EHM196855 ERI196854:ERI196855 FBE196854:FBE196855 FLA196854:FLA196855 FUW196854:FUW196855 GES196854:GES196855 GOO196854:GOO196855 GYK196854:GYK196855 HIG196854:HIG196855 HSC196854:HSC196855 IBY196854:IBY196855 ILU196854:ILU196855 IVQ196854:IVQ196855 JFM196854:JFM196855 JPI196854:JPI196855 JZE196854:JZE196855 KJA196854:KJA196855 KSW196854:KSW196855 LCS196854:LCS196855 LMO196854:LMO196855 LWK196854:LWK196855 MGG196854:MGG196855 MQC196854:MQC196855 MZY196854:MZY196855 NJU196854:NJU196855 NTQ196854:NTQ196855 ODM196854:ODM196855 ONI196854:ONI196855 OXE196854:OXE196855 PHA196854:PHA196855 PQW196854:PQW196855 QAS196854:QAS196855 QKO196854:QKO196855 QUK196854:QUK196855 REG196854:REG196855 ROC196854:ROC196855 RXY196854:RXY196855 SHU196854:SHU196855 SRQ196854:SRQ196855 TBM196854:TBM196855 TLI196854:TLI196855 TVE196854:TVE196855 UFA196854:UFA196855 UOW196854:UOW196855 UYS196854:UYS196855 VIO196854:VIO196855 VSK196854:VSK196855 WCG196854:WCG196855 WMC196854:WMC196855 WVY196854:WVY196855 Q262390:Q262391 JM262390:JM262391 TI262390:TI262391 ADE262390:ADE262391 ANA262390:ANA262391 AWW262390:AWW262391 BGS262390:BGS262391 BQO262390:BQO262391 CAK262390:CAK262391 CKG262390:CKG262391 CUC262390:CUC262391 DDY262390:DDY262391 DNU262390:DNU262391 DXQ262390:DXQ262391 EHM262390:EHM262391 ERI262390:ERI262391 FBE262390:FBE262391 FLA262390:FLA262391 FUW262390:FUW262391 GES262390:GES262391 GOO262390:GOO262391 GYK262390:GYK262391 HIG262390:HIG262391 HSC262390:HSC262391 IBY262390:IBY262391 ILU262390:ILU262391 IVQ262390:IVQ262391 JFM262390:JFM262391 JPI262390:JPI262391 JZE262390:JZE262391 KJA262390:KJA262391 KSW262390:KSW262391 LCS262390:LCS262391 LMO262390:LMO262391 LWK262390:LWK262391 MGG262390:MGG262391 MQC262390:MQC262391 MZY262390:MZY262391 NJU262390:NJU262391 NTQ262390:NTQ262391 ODM262390:ODM262391 ONI262390:ONI262391 OXE262390:OXE262391 PHA262390:PHA262391 PQW262390:PQW262391 QAS262390:QAS262391 QKO262390:QKO262391 QUK262390:QUK262391 REG262390:REG262391 ROC262390:ROC262391 RXY262390:RXY262391 SHU262390:SHU262391 SRQ262390:SRQ262391 TBM262390:TBM262391 TLI262390:TLI262391 TVE262390:TVE262391 UFA262390:UFA262391 UOW262390:UOW262391 UYS262390:UYS262391 VIO262390:VIO262391 VSK262390:VSK262391 WCG262390:WCG262391 WMC262390:WMC262391 WVY262390:WVY262391 Q327926:Q327927 JM327926:JM327927 TI327926:TI327927 ADE327926:ADE327927 ANA327926:ANA327927 AWW327926:AWW327927 BGS327926:BGS327927 BQO327926:BQO327927 CAK327926:CAK327927 CKG327926:CKG327927 CUC327926:CUC327927 DDY327926:DDY327927 DNU327926:DNU327927 DXQ327926:DXQ327927 EHM327926:EHM327927 ERI327926:ERI327927 FBE327926:FBE327927 FLA327926:FLA327927 FUW327926:FUW327927 GES327926:GES327927 GOO327926:GOO327927 GYK327926:GYK327927 HIG327926:HIG327927 HSC327926:HSC327927 IBY327926:IBY327927 ILU327926:ILU327927 IVQ327926:IVQ327927 JFM327926:JFM327927 JPI327926:JPI327927 JZE327926:JZE327927 KJA327926:KJA327927 KSW327926:KSW327927 LCS327926:LCS327927 LMO327926:LMO327927 LWK327926:LWK327927 MGG327926:MGG327927 MQC327926:MQC327927 MZY327926:MZY327927 NJU327926:NJU327927 NTQ327926:NTQ327927 ODM327926:ODM327927 ONI327926:ONI327927 OXE327926:OXE327927 PHA327926:PHA327927 PQW327926:PQW327927 QAS327926:QAS327927 QKO327926:QKO327927 QUK327926:QUK327927 REG327926:REG327927 ROC327926:ROC327927 RXY327926:RXY327927 SHU327926:SHU327927 SRQ327926:SRQ327927 TBM327926:TBM327927 TLI327926:TLI327927 TVE327926:TVE327927 UFA327926:UFA327927 UOW327926:UOW327927 UYS327926:UYS327927 VIO327926:VIO327927 VSK327926:VSK327927 WCG327926:WCG327927 WMC327926:WMC327927 WVY327926:WVY327927 Q393462:Q393463 JM393462:JM393463 TI393462:TI393463 ADE393462:ADE393463 ANA393462:ANA393463 AWW393462:AWW393463 BGS393462:BGS393463 BQO393462:BQO393463 CAK393462:CAK393463 CKG393462:CKG393463 CUC393462:CUC393463 DDY393462:DDY393463 DNU393462:DNU393463 DXQ393462:DXQ393463 EHM393462:EHM393463 ERI393462:ERI393463 FBE393462:FBE393463 FLA393462:FLA393463 FUW393462:FUW393463 GES393462:GES393463 GOO393462:GOO393463 GYK393462:GYK393463 HIG393462:HIG393463 HSC393462:HSC393463 IBY393462:IBY393463 ILU393462:ILU393463 IVQ393462:IVQ393463 JFM393462:JFM393463 JPI393462:JPI393463 JZE393462:JZE393463 KJA393462:KJA393463 KSW393462:KSW393463 LCS393462:LCS393463 LMO393462:LMO393463 LWK393462:LWK393463 MGG393462:MGG393463 MQC393462:MQC393463 MZY393462:MZY393463 NJU393462:NJU393463 NTQ393462:NTQ393463 ODM393462:ODM393463 ONI393462:ONI393463 OXE393462:OXE393463 PHA393462:PHA393463 PQW393462:PQW393463 QAS393462:QAS393463 QKO393462:QKO393463 QUK393462:QUK393463 REG393462:REG393463 ROC393462:ROC393463 RXY393462:RXY393463 SHU393462:SHU393463 SRQ393462:SRQ393463 TBM393462:TBM393463 TLI393462:TLI393463 TVE393462:TVE393463 UFA393462:UFA393463 UOW393462:UOW393463 UYS393462:UYS393463 VIO393462:VIO393463 VSK393462:VSK393463 WCG393462:WCG393463 WMC393462:WMC393463 WVY393462:WVY393463 Q458998:Q458999 JM458998:JM458999 TI458998:TI458999 ADE458998:ADE458999 ANA458998:ANA458999 AWW458998:AWW458999 BGS458998:BGS458999 BQO458998:BQO458999 CAK458998:CAK458999 CKG458998:CKG458999 CUC458998:CUC458999 DDY458998:DDY458999 DNU458998:DNU458999 DXQ458998:DXQ458999 EHM458998:EHM458999 ERI458998:ERI458999 FBE458998:FBE458999 FLA458998:FLA458999 FUW458998:FUW458999 GES458998:GES458999 GOO458998:GOO458999 GYK458998:GYK458999 HIG458998:HIG458999 HSC458998:HSC458999 IBY458998:IBY458999 ILU458998:ILU458999 IVQ458998:IVQ458999 JFM458998:JFM458999 JPI458998:JPI458999 JZE458998:JZE458999 KJA458998:KJA458999 KSW458998:KSW458999 LCS458998:LCS458999 LMO458998:LMO458999 LWK458998:LWK458999 MGG458998:MGG458999 MQC458998:MQC458999 MZY458998:MZY458999 NJU458998:NJU458999 NTQ458998:NTQ458999 ODM458998:ODM458999 ONI458998:ONI458999 OXE458998:OXE458999 PHA458998:PHA458999 PQW458998:PQW458999 QAS458998:QAS458999 QKO458998:QKO458999 QUK458998:QUK458999 REG458998:REG458999 ROC458998:ROC458999 RXY458998:RXY458999 SHU458998:SHU458999 SRQ458998:SRQ458999 TBM458998:TBM458999 TLI458998:TLI458999 TVE458998:TVE458999 UFA458998:UFA458999 UOW458998:UOW458999 UYS458998:UYS458999 VIO458998:VIO458999 VSK458998:VSK458999 WCG458998:WCG458999 WMC458998:WMC458999 WVY458998:WVY458999 Q524534:Q524535 JM524534:JM524535 TI524534:TI524535 ADE524534:ADE524535 ANA524534:ANA524535 AWW524534:AWW524535 BGS524534:BGS524535 BQO524534:BQO524535 CAK524534:CAK524535 CKG524534:CKG524535 CUC524534:CUC524535 DDY524534:DDY524535 DNU524534:DNU524535 DXQ524534:DXQ524535 EHM524534:EHM524535 ERI524534:ERI524535 FBE524534:FBE524535 FLA524534:FLA524535 FUW524534:FUW524535 GES524534:GES524535 GOO524534:GOO524535 GYK524534:GYK524535 HIG524534:HIG524535 HSC524534:HSC524535 IBY524534:IBY524535 ILU524534:ILU524535 IVQ524534:IVQ524535 JFM524534:JFM524535 JPI524534:JPI524535 JZE524534:JZE524535 KJA524534:KJA524535 KSW524534:KSW524535 LCS524534:LCS524535 LMO524534:LMO524535 LWK524534:LWK524535 MGG524534:MGG524535 MQC524534:MQC524535 MZY524534:MZY524535 NJU524534:NJU524535 NTQ524534:NTQ524535 ODM524534:ODM524535 ONI524534:ONI524535 OXE524534:OXE524535 PHA524534:PHA524535 PQW524534:PQW524535 QAS524534:QAS524535 QKO524534:QKO524535 QUK524534:QUK524535 REG524534:REG524535 ROC524534:ROC524535 RXY524534:RXY524535 SHU524534:SHU524535 SRQ524534:SRQ524535 TBM524534:TBM524535 TLI524534:TLI524535 TVE524534:TVE524535 UFA524534:UFA524535 UOW524534:UOW524535 UYS524534:UYS524535 VIO524534:VIO524535 VSK524534:VSK524535 WCG524534:WCG524535 WMC524534:WMC524535 WVY524534:WVY524535 Q590070:Q590071 JM590070:JM590071 TI590070:TI590071 ADE590070:ADE590071 ANA590070:ANA590071 AWW590070:AWW590071 BGS590070:BGS590071 BQO590070:BQO590071 CAK590070:CAK590071 CKG590070:CKG590071 CUC590070:CUC590071 DDY590070:DDY590071 DNU590070:DNU590071 DXQ590070:DXQ590071 EHM590070:EHM590071 ERI590070:ERI590071 FBE590070:FBE590071 FLA590070:FLA590071 FUW590070:FUW590071 GES590070:GES590071 GOO590070:GOO590071 GYK590070:GYK590071 HIG590070:HIG590071 HSC590070:HSC590071 IBY590070:IBY590071 ILU590070:ILU590071 IVQ590070:IVQ590071 JFM590070:JFM590071 JPI590070:JPI590071 JZE590070:JZE590071 KJA590070:KJA590071 KSW590070:KSW590071 LCS590070:LCS590071 LMO590070:LMO590071 LWK590070:LWK590071 MGG590070:MGG590071 MQC590070:MQC590071 MZY590070:MZY590071 NJU590070:NJU590071 NTQ590070:NTQ590071 ODM590070:ODM590071 ONI590070:ONI590071 OXE590070:OXE590071 PHA590070:PHA590071 PQW590070:PQW590071 QAS590070:QAS590071 QKO590070:QKO590071 QUK590070:QUK590071 REG590070:REG590071 ROC590070:ROC590071 RXY590070:RXY590071 SHU590070:SHU590071 SRQ590070:SRQ590071 TBM590070:TBM590071 TLI590070:TLI590071 TVE590070:TVE590071 UFA590070:UFA590071 UOW590070:UOW590071 UYS590070:UYS590071 VIO590070:VIO590071 VSK590070:VSK590071 WCG590070:WCG590071 WMC590070:WMC590071 WVY590070:WVY590071 Q655606:Q655607 JM655606:JM655607 TI655606:TI655607 ADE655606:ADE655607 ANA655606:ANA655607 AWW655606:AWW655607 BGS655606:BGS655607 BQO655606:BQO655607 CAK655606:CAK655607 CKG655606:CKG655607 CUC655606:CUC655607 DDY655606:DDY655607 DNU655606:DNU655607 DXQ655606:DXQ655607 EHM655606:EHM655607 ERI655606:ERI655607 FBE655606:FBE655607 FLA655606:FLA655607 FUW655606:FUW655607 GES655606:GES655607 GOO655606:GOO655607 GYK655606:GYK655607 HIG655606:HIG655607 HSC655606:HSC655607 IBY655606:IBY655607 ILU655606:ILU655607 IVQ655606:IVQ655607 JFM655606:JFM655607 JPI655606:JPI655607 JZE655606:JZE655607 KJA655606:KJA655607 KSW655606:KSW655607 LCS655606:LCS655607 LMO655606:LMO655607 LWK655606:LWK655607 MGG655606:MGG655607 MQC655606:MQC655607 MZY655606:MZY655607 NJU655606:NJU655607 NTQ655606:NTQ655607 ODM655606:ODM655607 ONI655606:ONI655607 OXE655606:OXE655607 PHA655606:PHA655607 PQW655606:PQW655607 QAS655606:QAS655607 QKO655606:QKO655607 QUK655606:QUK655607 REG655606:REG655607 ROC655606:ROC655607 RXY655606:RXY655607 SHU655606:SHU655607 SRQ655606:SRQ655607 TBM655606:TBM655607 TLI655606:TLI655607 TVE655606:TVE655607 UFA655606:UFA655607 UOW655606:UOW655607 UYS655606:UYS655607 VIO655606:VIO655607 VSK655606:VSK655607 WCG655606:WCG655607 WMC655606:WMC655607 WVY655606:WVY655607 Q721142:Q721143 JM721142:JM721143 TI721142:TI721143 ADE721142:ADE721143 ANA721142:ANA721143 AWW721142:AWW721143 BGS721142:BGS721143 BQO721142:BQO721143 CAK721142:CAK721143 CKG721142:CKG721143 CUC721142:CUC721143 DDY721142:DDY721143 DNU721142:DNU721143 DXQ721142:DXQ721143 EHM721142:EHM721143 ERI721142:ERI721143 FBE721142:FBE721143 FLA721142:FLA721143 FUW721142:FUW721143 GES721142:GES721143 GOO721142:GOO721143 GYK721142:GYK721143 HIG721142:HIG721143 HSC721142:HSC721143 IBY721142:IBY721143 ILU721142:ILU721143 IVQ721142:IVQ721143 JFM721142:JFM721143 JPI721142:JPI721143 JZE721142:JZE721143 KJA721142:KJA721143 KSW721142:KSW721143 LCS721142:LCS721143 LMO721142:LMO721143 LWK721142:LWK721143 MGG721142:MGG721143 MQC721142:MQC721143 MZY721142:MZY721143 NJU721142:NJU721143 NTQ721142:NTQ721143 ODM721142:ODM721143 ONI721142:ONI721143 OXE721142:OXE721143 PHA721142:PHA721143 PQW721142:PQW721143 QAS721142:QAS721143 QKO721142:QKO721143 QUK721142:QUK721143 REG721142:REG721143 ROC721142:ROC721143 RXY721142:RXY721143 SHU721142:SHU721143 SRQ721142:SRQ721143 TBM721142:TBM721143 TLI721142:TLI721143 TVE721142:TVE721143 UFA721142:UFA721143 UOW721142:UOW721143 UYS721142:UYS721143 VIO721142:VIO721143 VSK721142:VSK721143 WCG721142:WCG721143 WMC721142:WMC721143 WVY721142:WVY721143 Q786678:Q786679 JM786678:JM786679 TI786678:TI786679 ADE786678:ADE786679 ANA786678:ANA786679 AWW786678:AWW786679 BGS786678:BGS786679 BQO786678:BQO786679 CAK786678:CAK786679 CKG786678:CKG786679 CUC786678:CUC786679 DDY786678:DDY786679 DNU786678:DNU786679 DXQ786678:DXQ786679 EHM786678:EHM786679 ERI786678:ERI786679 FBE786678:FBE786679 FLA786678:FLA786679 FUW786678:FUW786679 GES786678:GES786679 GOO786678:GOO786679 GYK786678:GYK786679 HIG786678:HIG786679 HSC786678:HSC786679 IBY786678:IBY786679 ILU786678:ILU786679 IVQ786678:IVQ786679 JFM786678:JFM786679 JPI786678:JPI786679 JZE786678:JZE786679 KJA786678:KJA786679 KSW786678:KSW786679 LCS786678:LCS786679 LMO786678:LMO786679 LWK786678:LWK786679 MGG786678:MGG786679 MQC786678:MQC786679 MZY786678:MZY786679 NJU786678:NJU786679 NTQ786678:NTQ786679 ODM786678:ODM786679 ONI786678:ONI786679 OXE786678:OXE786679 PHA786678:PHA786679 PQW786678:PQW786679 QAS786678:QAS786679 QKO786678:QKO786679 QUK786678:QUK786679 REG786678:REG786679 ROC786678:ROC786679 RXY786678:RXY786679 SHU786678:SHU786679 SRQ786678:SRQ786679 TBM786678:TBM786679 TLI786678:TLI786679 TVE786678:TVE786679 UFA786678:UFA786679 UOW786678:UOW786679 UYS786678:UYS786679 VIO786678:VIO786679 VSK786678:VSK786679 WCG786678:WCG786679 WMC786678:WMC786679 WVY786678:WVY786679 Q852214:Q852215 JM852214:JM852215 TI852214:TI852215 ADE852214:ADE852215 ANA852214:ANA852215 AWW852214:AWW852215 BGS852214:BGS852215 BQO852214:BQO852215 CAK852214:CAK852215 CKG852214:CKG852215 CUC852214:CUC852215 DDY852214:DDY852215 DNU852214:DNU852215 DXQ852214:DXQ852215 EHM852214:EHM852215 ERI852214:ERI852215 FBE852214:FBE852215 FLA852214:FLA852215 FUW852214:FUW852215 GES852214:GES852215 GOO852214:GOO852215 GYK852214:GYK852215 HIG852214:HIG852215 HSC852214:HSC852215 IBY852214:IBY852215 ILU852214:ILU852215 IVQ852214:IVQ852215 JFM852214:JFM852215 JPI852214:JPI852215 JZE852214:JZE852215 KJA852214:KJA852215 KSW852214:KSW852215 LCS852214:LCS852215 LMO852214:LMO852215 LWK852214:LWK852215 MGG852214:MGG852215 MQC852214:MQC852215 MZY852214:MZY852215 NJU852214:NJU852215 NTQ852214:NTQ852215 ODM852214:ODM852215 ONI852214:ONI852215 OXE852214:OXE852215 PHA852214:PHA852215 PQW852214:PQW852215 QAS852214:QAS852215 QKO852214:QKO852215 QUK852214:QUK852215 REG852214:REG852215 ROC852214:ROC852215 RXY852214:RXY852215 SHU852214:SHU852215 SRQ852214:SRQ852215 TBM852214:TBM852215 TLI852214:TLI852215 TVE852214:TVE852215 UFA852214:UFA852215 UOW852214:UOW852215 UYS852214:UYS852215 VIO852214:VIO852215 VSK852214:VSK852215 WCG852214:WCG852215 WMC852214:WMC852215 WVY852214:WVY852215 Q917750:Q917751 JM917750:JM917751 TI917750:TI917751 ADE917750:ADE917751 ANA917750:ANA917751 AWW917750:AWW917751 BGS917750:BGS917751 BQO917750:BQO917751 CAK917750:CAK917751 CKG917750:CKG917751 CUC917750:CUC917751 DDY917750:DDY917751 DNU917750:DNU917751 DXQ917750:DXQ917751 EHM917750:EHM917751 ERI917750:ERI917751 FBE917750:FBE917751 FLA917750:FLA917751 FUW917750:FUW917751 GES917750:GES917751 GOO917750:GOO917751 GYK917750:GYK917751 HIG917750:HIG917751 HSC917750:HSC917751 IBY917750:IBY917751 ILU917750:ILU917751 IVQ917750:IVQ917751 JFM917750:JFM917751 JPI917750:JPI917751 JZE917750:JZE917751 KJA917750:KJA917751 KSW917750:KSW917751 LCS917750:LCS917751 LMO917750:LMO917751 LWK917750:LWK917751 MGG917750:MGG917751 MQC917750:MQC917751 MZY917750:MZY917751 NJU917750:NJU917751 NTQ917750:NTQ917751 ODM917750:ODM917751 ONI917750:ONI917751 OXE917750:OXE917751 PHA917750:PHA917751 PQW917750:PQW917751 QAS917750:QAS917751 QKO917750:QKO917751 QUK917750:QUK917751 REG917750:REG917751 ROC917750:ROC917751 RXY917750:RXY917751 SHU917750:SHU917751 SRQ917750:SRQ917751 TBM917750:TBM917751 TLI917750:TLI917751 TVE917750:TVE917751 UFA917750:UFA917751 UOW917750:UOW917751 UYS917750:UYS917751 VIO917750:VIO917751 VSK917750:VSK917751 WCG917750:WCG917751 WMC917750:WMC917751 WVY917750:WVY917751 Q983286:Q983287 JM983286:JM983287 TI983286:TI983287 ADE983286:ADE983287 ANA983286:ANA983287 AWW983286:AWW983287 BGS983286:BGS983287 BQO983286:BQO983287 CAK983286:CAK983287 CKG983286:CKG983287 CUC983286:CUC983287 DDY983286:DDY983287 DNU983286:DNU983287 DXQ983286:DXQ983287 EHM983286:EHM983287 ERI983286:ERI983287 FBE983286:FBE983287 FLA983286:FLA983287 FUW983286:FUW983287 GES983286:GES983287 GOO983286:GOO983287 GYK983286:GYK983287 HIG983286:HIG983287 HSC983286:HSC983287 IBY983286:IBY983287 ILU983286:ILU983287 IVQ983286:IVQ983287 JFM983286:JFM983287 JPI983286:JPI983287 JZE983286:JZE983287 KJA983286:KJA983287 KSW983286:KSW983287 LCS983286:LCS983287 LMO983286:LMO983287 LWK983286:LWK983287 MGG983286:MGG983287 MQC983286:MQC983287 MZY983286:MZY983287 NJU983286:NJU983287 NTQ983286:NTQ983287 ODM983286:ODM983287 ONI983286:ONI983287 OXE983286:OXE983287 PHA983286:PHA983287 PQW983286:PQW983287 QAS983286:QAS983287 QKO983286:QKO983287 QUK983286:QUK983287 REG983286:REG983287 ROC983286:ROC983287 RXY983286:RXY983287 SHU983286:SHU983287 SRQ983286:SRQ983287 TBM983286:TBM983287 TLI983286:TLI983287 TVE983286:TVE983287 UFA983286:UFA983287 UOW983286:UOW983287 UYS983286:UYS983287 VIO983286:VIO983287 VSK983286:VSK983287 WCG983286:WCG983287 WMC983286:WMC983287 WVY983286:WVY983287 O248 JK248 TG248 ADC248 AMY248 AWU248 BGQ248 BQM248 CAI248 CKE248 CUA248 DDW248 DNS248 DXO248 EHK248 ERG248 FBC248 FKY248 FUU248 GEQ248 GOM248 GYI248 HIE248 HSA248 IBW248 ILS248 IVO248 JFK248 JPG248 JZC248 KIY248 KSU248 LCQ248 LMM248 LWI248 MGE248 MQA248 MZW248 NJS248 NTO248 ODK248 ONG248 OXC248 PGY248 PQU248 QAQ248 QKM248 QUI248 REE248 ROA248 RXW248 SHS248 SRO248 TBK248 TLG248 TVC248 UEY248 UOU248 UYQ248 VIM248 VSI248 WCE248 WMA248 WVW248 O65784 JK65784 TG65784 ADC65784 AMY65784 AWU65784 BGQ65784 BQM65784 CAI65784 CKE65784 CUA65784 DDW65784 DNS65784 DXO65784 EHK65784 ERG65784 FBC65784 FKY65784 FUU65784 GEQ65784 GOM65784 GYI65784 HIE65784 HSA65784 IBW65784 ILS65784 IVO65784 JFK65784 JPG65784 JZC65784 KIY65784 KSU65784 LCQ65784 LMM65784 LWI65784 MGE65784 MQA65784 MZW65784 NJS65784 NTO65784 ODK65784 ONG65784 OXC65784 PGY65784 PQU65784 QAQ65784 QKM65784 QUI65784 REE65784 ROA65784 RXW65784 SHS65784 SRO65784 TBK65784 TLG65784 TVC65784 UEY65784 UOU65784 UYQ65784 VIM65784 VSI65784 WCE65784 WMA65784 WVW65784 O131320 JK131320 TG131320 ADC131320 AMY131320 AWU131320 BGQ131320 BQM131320 CAI131320 CKE131320 CUA131320 DDW131320 DNS131320 DXO131320 EHK131320 ERG131320 FBC131320 FKY131320 FUU131320 GEQ131320 GOM131320 GYI131320 HIE131320 HSA131320 IBW131320 ILS131320 IVO131320 JFK131320 JPG131320 JZC131320 KIY131320 KSU131320 LCQ131320 LMM131320 LWI131320 MGE131320 MQA131320 MZW131320 NJS131320 NTO131320 ODK131320 ONG131320 OXC131320 PGY131320 PQU131320 QAQ131320 QKM131320 QUI131320 REE131320 ROA131320 RXW131320 SHS131320 SRO131320 TBK131320 TLG131320 TVC131320 UEY131320 UOU131320 UYQ131320 VIM131320 VSI131320 WCE131320 WMA131320 WVW131320 O196856 JK196856 TG196856 ADC196856 AMY196856 AWU196856 BGQ196856 BQM196856 CAI196856 CKE196856 CUA196856 DDW196856 DNS196856 DXO196856 EHK196856 ERG196856 FBC196856 FKY196856 FUU196856 GEQ196856 GOM196856 GYI196856 HIE196856 HSA196856 IBW196856 ILS196856 IVO196856 JFK196856 JPG196856 JZC196856 KIY196856 KSU196856 LCQ196856 LMM196856 LWI196856 MGE196856 MQA196856 MZW196856 NJS196856 NTO196856 ODK196856 ONG196856 OXC196856 PGY196856 PQU196856 QAQ196856 QKM196856 QUI196856 REE196856 ROA196856 RXW196856 SHS196856 SRO196856 TBK196856 TLG196856 TVC196856 UEY196856 UOU196856 UYQ196856 VIM196856 VSI196856 WCE196856 WMA196856 WVW196856 O262392 JK262392 TG262392 ADC262392 AMY262392 AWU262392 BGQ262392 BQM262392 CAI262392 CKE262392 CUA262392 DDW262392 DNS262392 DXO262392 EHK262392 ERG262392 FBC262392 FKY262392 FUU262392 GEQ262392 GOM262392 GYI262392 HIE262392 HSA262392 IBW262392 ILS262392 IVO262392 JFK262392 JPG262392 JZC262392 KIY262392 KSU262392 LCQ262392 LMM262392 LWI262392 MGE262392 MQA262392 MZW262392 NJS262392 NTO262392 ODK262392 ONG262392 OXC262392 PGY262392 PQU262392 QAQ262392 QKM262392 QUI262392 REE262392 ROA262392 RXW262392 SHS262392 SRO262392 TBK262392 TLG262392 TVC262392 UEY262392 UOU262392 UYQ262392 VIM262392 VSI262392 WCE262392 WMA262392 WVW262392 O327928 JK327928 TG327928 ADC327928 AMY327928 AWU327928 BGQ327928 BQM327928 CAI327928 CKE327928 CUA327928 DDW327928 DNS327928 DXO327928 EHK327928 ERG327928 FBC327928 FKY327928 FUU327928 GEQ327928 GOM327928 GYI327928 HIE327928 HSA327928 IBW327928 ILS327928 IVO327928 JFK327928 JPG327928 JZC327928 KIY327928 KSU327928 LCQ327928 LMM327928 LWI327928 MGE327928 MQA327928 MZW327928 NJS327928 NTO327928 ODK327928 ONG327928 OXC327928 PGY327928 PQU327928 QAQ327928 QKM327928 QUI327928 REE327928 ROA327928 RXW327928 SHS327928 SRO327928 TBK327928 TLG327928 TVC327928 UEY327928 UOU327928 UYQ327928 VIM327928 VSI327928 WCE327928 WMA327928 WVW327928 O393464 JK393464 TG393464 ADC393464 AMY393464 AWU393464 BGQ393464 BQM393464 CAI393464 CKE393464 CUA393464 DDW393464 DNS393464 DXO393464 EHK393464 ERG393464 FBC393464 FKY393464 FUU393464 GEQ393464 GOM393464 GYI393464 HIE393464 HSA393464 IBW393464 ILS393464 IVO393464 JFK393464 JPG393464 JZC393464 KIY393464 KSU393464 LCQ393464 LMM393464 LWI393464 MGE393464 MQA393464 MZW393464 NJS393464 NTO393464 ODK393464 ONG393464 OXC393464 PGY393464 PQU393464 QAQ393464 QKM393464 QUI393464 REE393464 ROA393464 RXW393464 SHS393464 SRO393464 TBK393464 TLG393464 TVC393464 UEY393464 UOU393464 UYQ393464 VIM393464 VSI393464 WCE393464 WMA393464 WVW393464 O459000 JK459000 TG459000 ADC459000 AMY459000 AWU459000 BGQ459000 BQM459000 CAI459000 CKE459000 CUA459000 DDW459000 DNS459000 DXO459000 EHK459000 ERG459000 FBC459000 FKY459000 FUU459000 GEQ459000 GOM459000 GYI459000 HIE459000 HSA459000 IBW459000 ILS459000 IVO459000 JFK459000 JPG459000 JZC459000 KIY459000 KSU459000 LCQ459000 LMM459000 LWI459000 MGE459000 MQA459000 MZW459000 NJS459000 NTO459000 ODK459000 ONG459000 OXC459000 PGY459000 PQU459000 QAQ459000 QKM459000 QUI459000 REE459000 ROA459000 RXW459000 SHS459000 SRO459000 TBK459000 TLG459000 TVC459000 UEY459000 UOU459000 UYQ459000 VIM459000 VSI459000 WCE459000 WMA459000 WVW459000 O524536 JK524536 TG524536 ADC524536 AMY524536 AWU524536 BGQ524536 BQM524536 CAI524536 CKE524536 CUA524536 DDW524536 DNS524536 DXO524536 EHK524536 ERG524536 FBC524536 FKY524536 FUU524536 GEQ524536 GOM524536 GYI524536 HIE524536 HSA524536 IBW524536 ILS524536 IVO524536 JFK524536 JPG524536 JZC524536 KIY524536 KSU524536 LCQ524536 LMM524536 LWI524536 MGE524536 MQA524536 MZW524536 NJS524536 NTO524536 ODK524536 ONG524536 OXC524536 PGY524536 PQU524536 QAQ524536 QKM524536 QUI524536 REE524536 ROA524536 RXW524536 SHS524536 SRO524536 TBK524536 TLG524536 TVC524536 UEY524536 UOU524536 UYQ524536 VIM524536 VSI524536 WCE524536 WMA524536 WVW524536 O590072 JK590072 TG590072 ADC590072 AMY590072 AWU590072 BGQ590072 BQM590072 CAI590072 CKE590072 CUA590072 DDW590072 DNS590072 DXO590072 EHK590072 ERG590072 FBC590072 FKY590072 FUU590072 GEQ590072 GOM590072 GYI590072 HIE590072 HSA590072 IBW590072 ILS590072 IVO590072 JFK590072 JPG590072 JZC590072 KIY590072 KSU590072 LCQ590072 LMM590072 LWI590072 MGE590072 MQA590072 MZW590072 NJS590072 NTO590072 ODK590072 ONG590072 OXC590072 PGY590072 PQU590072 QAQ590072 QKM590072 QUI590072 REE590072 ROA590072 RXW590072 SHS590072 SRO590072 TBK590072 TLG590072 TVC590072 UEY590072 UOU590072 UYQ590072 VIM590072 VSI590072 WCE590072 WMA590072 WVW590072 O655608 JK655608 TG655608 ADC655608 AMY655608 AWU655608 BGQ655608 BQM655608 CAI655608 CKE655608 CUA655608 DDW655608 DNS655608 DXO655608 EHK655608 ERG655608 FBC655608 FKY655608 FUU655608 GEQ655608 GOM655608 GYI655608 HIE655608 HSA655608 IBW655608 ILS655608 IVO655608 JFK655608 JPG655608 JZC655608 KIY655608 KSU655608 LCQ655608 LMM655608 LWI655608 MGE655608 MQA655608 MZW655608 NJS655608 NTO655608 ODK655608 ONG655608 OXC655608 PGY655608 PQU655608 QAQ655608 QKM655608 QUI655608 REE655608 ROA655608 RXW655608 SHS655608 SRO655608 TBK655608 TLG655608 TVC655608 UEY655608 UOU655608 UYQ655608 VIM655608 VSI655608 WCE655608 WMA655608 WVW655608 O721144 JK721144 TG721144 ADC721144 AMY721144 AWU721144 BGQ721144 BQM721144 CAI721144 CKE721144 CUA721144 DDW721144 DNS721144 DXO721144 EHK721144 ERG721144 FBC721144 FKY721144 FUU721144 GEQ721144 GOM721144 GYI721144 HIE721144 HSA721144 IBW721144 ILS721144 IVO721144 JFK721144 JPG721144 JZC721144 KIY721144 KSU721144 LCQ721144 LMM721144 LWI721144 MGE721144 MQA721144 MZW721144 NJS721144 NTO721144 ODK721144 ONG721144 OXC721144 PGY721144 PQU721144 QAQ721144 QKM721144 QUI721144 REE721144 ROA721144 RXW721144 SHS721144 SRO721144 TBK721144 TLG721144 TVC721144 UEY721144 UOU721144 UYQ721144 VIM721144 VSI721144 WCE721144 WMA721144 WVW721144 O786680 JK786680 TG786680 ADC786680 AMY786680 AWU786680 BGQ786680 BQM786680 CAI786680 CKE786680 CUA786680 DDW786680 DNS786680 DXO786680 EHK786680 ERG786680 FBC786680 FKY786680 FUU786680 GEQ786680 GOM786680 GYI786680 HIE786680 HSA786680 IBW786680 ILS786680 IVO786680 JFK786680 JPG786680 JZC786680 KIY786680 KSU786680 LCQ786680 LMM786680 LWI786680 MGE786680 MQA786680 MZW786680 NJS786680 NTO786680 ODK786680 ONG786680 OXC786680 PGY786680 PQU786680 QAQ786680 QKM786680 QUI786680 REE786680 ROA786680 RXW786680 SHS786680 SRO786680 TBK786680 TLG786680 TVC786680 UEY786680 UOU786680 UYQ786680 VIM786680 VSI786680 WCE786680 WMA786680 WVW786680 O852216 JK852216 TG852216 ADC852216 AMY852216 AWU852216 BGQ852216 BQM852216 CAI852216 CKE852216 CUA852216 DDW852216 DNS852216 DXO852216 EHK852216 ERG852216 FBC852216 FKY852216 FUU852216 GEQ852216 GOM852216 GYI852216 HIE852216 HSA852216 IBW852216 ILS852216 IVO852216 JFK852216 JPG852216 JZC852216 KIY852216 KSU852216 LCQ852216 LMM852216 LWI852216 MGE852216 MQA852216 MZW852216 NJS852216 NTO852216 ODK852216 ONG852216 OXC852216 PGY852216 PQU852216 QAQ852216 QKM852216 QUI852216 REE852216 ROA852216 RXW852216 SHS852216 SRO852216 TBK852216 TLG852216 TVC852216 UEY852216 UOU852216 UYQ852216 VIM852216 VSI852216 WCE852216 WMA852216 WVW852216 O917752 JK917752 TG917752 ADC917752 AMY917752 AWU917752 BGQ917752 BQM917752 CAI917752 CKE917752 CUA917752 DDW917752 DNS917752 DXO917752 EHK917752 ERG917752 FBC917752 FKY917752 FUU917752 GEQ917752 GOM917752 GYI917752 HIE917752 HSA917752 IBW917752 ILS917752 IVO917752 JFK917752 JPG917752 JZC917752 KIY917752 KSU917752 LCQ917752 LMM917752 LWI917752 MGE917752 MQA917752 MZW917752 NJS917752 NTO917752 ODK917752 ONG917752 OXC917752 PGY917752 PQU917752 QAQ917752 QKM917752 QUI917752 REE917752 ROA917752 RXW917752 SHS917752 SRO917752 TBK917752 TLG917752 TVC917752 UEY917752 UOU917752 UYQ917752 VIM917752 VSI917752 WCE917752 WMA917752 WVW917752 O983288 JK983288 TG983288 ADC983288 AMY983288 AWU983288 BGQ983288 BQM983288 CAI983288 CKE983288 CUA983288 DDW983288 DNS983288 DXO983288 EHK983288 ERG983288 FBC983288 FKY983288 FUU983288 GEQ983288 GOM983288 GYI983288 HIE983288 HSA983288 IBW983288 ILS983288 IVO983288 JFK983288 JPG983288 JZC983288 KIY983288 KSU983288 LCQ983288 LMM983288 LWI983288 MGE983288 MQA983288 MZW983288 NJS983288 NTO983288 ODK983288 ONG983288 OXC983288 PGY983288 PQU983288 QAQ983288 QKM983288 QUI983288 REE983288 ROA983288 RXW983288 SHS983288 SRO983288 TBK983288 TLG983288 TVC983288 UEY983288 UOU983288 UYQ983288 VIM983288 VSI983288 WCE983288 WMA983288 WVW983288 R248 JN248 TJ248 ADF248 ANB248 AWX248 BGT248 BQP248 CAL248 CKH248 CUD248 DDZ248 DNV248 DXR248 EHN248 ERJ248 FBF248 FLB248 FUX248 GET248 GOP248 GYL248 HIH248 HSD248 IBZ248 ILV248 IVR248 JFN248 JPJ248 JZF248 KJB248 KSX248 LCT248 LMP248 LWL248 MGH248 MQD248 MZZ248 NJV248 NTR248 ODN248 ONJ248 OXF248 PHB248 PQX248 QAT248 QKP248 QUL248 REH248 ROD248 RXZ248 SHV248 SRR248 TBN248 TLJ248 TVF248 UFB248 UOX248 UYT248 VIP248 VSL248 WCH248 WMD248 WVZ248 R65784 JN65784 TJ65784 ADF65784 ANB65784 AWX65784 BGT65784 BQP65784 CAL65784 CKH65784 CUD65784 DDZ65784 DNV65784 DXR65784 EHN65784 ERJ65784 FBF65784 FLB65784 FUX65784 GET65784 GOP65784 GYL65784 HIH65784 HSD65784 IBZ65784 ILV65784 IVR65784 JFN65784 JPJ65784 JZF65784 KJB65784 KSX65784 LCT65784 LMP65784 LWL65784 MGH65784 MQD65784 MZZ65784 NJV65784 NTR65784 ODN65784 ONJ65784 OXF65784 PHB65784 PQX65784 QAT65784 QKP65784 QUL65784 REH65784 ROD65784 RXZ65784 SHV65784 SRR65784 TBN65784 TLJ65784 TVF65784 UFB65784 UOX65784 UYT65784 VIP65784 VSL65784 WCH65784 WMD65784 WVZ65784 R131320 JN131320 TJ131320 ADF131320 ANB131320 AWX131320 BGT131320 BQP131320 CAL131320 CKH131320 CUD131320 DDZ131320 DNV131320 DXR131320 EHN131320 ERJ131320 FBF131320 FLB131320 FUX131320 GET131320 GOP131320 GYL131320 HIH131320 HSD131320 IBZ131320 ILV131320 IVR131320 JFN131320 JPJ131320 JZF131320 KJB131320 KSX131320 LCT131320 LMP131320 LWL131320 MGH131320 MQD131320 MZZ131320 NJV131320 NTR131320 ODN131320 ONJ131320 OXF131320 PHB131320 PQX131320 QAT131320 QKP131320 QUL131320 REH131320 ROD131320 RXZ131320 SHV131320 SRR131320 TBN131320 TLJ131320 TVF131320 UFB131320 UOX131320 UYT131320 VIP131320 VSL131320 WCH131320 WMD131320 WVZ131320 R196856 JN196856 TJ196856 ADF196856 ANB196856 AWX196856 BGT196856 BQP196856 CAL196856 CKH196856 CUD196856 DDZ196856 DNV196856 DXR196856 EHN196856 ERJ196856 FBF196856 FLB196856 FUX196856 GET196856 GOP196856 GYL196856 HIH196856 HSD196856 IBZ196856 ILV196856 IVR196856 JFN196856 JPJ196856 JZF196856 KJB196856 KSX196856 LCT196856 LMP196856 LWL196856 MGH196856 MQD196856 MZZ196856 NJV196856 NTR196856 ODN196856 ONJ196856 OXF196856 PHB196856 PQX196856 QAT196856 QKP196856 QUL196856 REH196856 ROD196856 RXZ196856 SHV196856 SRR196856 TBN196856 TLJ196856 TVF196856 UFB196856 UOX196856 UYT196856 VIP196856 VSL196856 WCH196856 WMD196856 WVZ196856 R262392 JN262392 TJ262392 ADF262392 ANB262392 AWX262392 BGT262392 BQP262392 CAL262392 CKH262392 CUD262392 DDZ262392 DNV262392 DXR262392 EHN262392 ERJ262392 FBF262392 FLB262392 FUX262392 GET262392 GOP262392 GYL262392 HIH262392 HSD262392 IBZ262392 ILV262392 IVR262392 JFN262392 JPJ262392 JZF262392 KJB262392 KSX262392 LCT262392 LMP262392 LWL262392 MGH262392 MQD262392 MZZ262392 NJV262392 NTR262392 ODN262392 ONJ262392 OXF262392 PHB262392 PQX262392 QAT262392 QKP262392 QUL262392 REH262392 ROD262392 RXZ262392 SHV262392 SRR262392 TBN262392 TLJ262392 TVF262392 UFB262392 UOX262392 UYT262392 VIP262392 VSL262392 WCH262392 WMD262392 WVZ262392 R327928 JN327928 TJ327928 ADF327928 ANB327928 AWX327928 BGT327928 BQP327928 CAL327928 CKH327928 CUD327928 DDZ327928 DNV327928 DXR327928 EHN327928 ERJ327928 FBF327928 FLB327928 FUX327928 GET327928 GOP327928 GYL327928 HIH327928 HSD327928 IBZ327928 ILV327928 IVR327928 JFN327928 JPJ327928 JZF327928 KJB327928 KSX327928 LCT327928 LMP327928 LWL327928 MGH327928 MQD327928 MZZ327928 NJV327928 NTR327928 ODN327928 ONJ327928 OXF327928 PHB327928 PQX327928 QAT327928 QKP327928 QUL327928 REH327928 ROD327928 RXZ327928 SHV327928 SRR327928 TBN327928 TLJ327928 TVF327928 UFB327928 UOX327928 UYT327928 VIP327928 VSL327928 WCH327928 WMD327928 WVZ327928 R393464 JN393464 TJ393464 ADF393464 ANB393464 AWX393464 BGT393464 BQP393464 CAL393464 CKH393464 CUD393464 DDZ393464 DNV393464 DXR393464 EHN393464 ERJ393464 FBF393464 FLB393464 FUX393464 GET393464 GOP393464 GYL393464 HIH393464 HSD393464 IBZ393464 ILV393464 IVR393464 JFN393464 JPJ393464 JZF393464 KJB393464 KSX393464 LCT393464 LMP393464 LWL393464 MGH393464 MQD393464 MZZ393464 NJV393464 NTR393464 ODN393464 ONJ393464 OXF393464 PHB393464 PQX393464 QAT393464 QKP393464 QUL393464 REH393464 ROD393464 RXZ393464 SHV393464 SRR393464 TBN393464 TLJ393464 TVF393464 UFB393464 UOX393464 UYT393464 VIP393464 VSL393464 WCH393464 WMD393464 WVZ393464 R459000 JN459000 TJ459000 ADF459000 ANB459000 AWX459000 BGT459000 BQP459000 CAL459000 CKH459000 CUD459000 DDZ459000 DNV459000 DXR459000 EHN459000 ERJ459000 FBF459000 FLB459000 FUX459000 GET459000 GOP459000 GYL459000 HIH459000 HSD459000 IBZ459000 ILV459000 IVR459000 JFN459000 JPJ459000 JZF459000 KJB459000 KSX459000 LCT459000 LMP459000 LWL459000 MGH459000 MQD459000 MZZ459000 NJV459000 NTR459000 ODN459000 ONJ459000 OXF459000 PHB459000 PQX459000 QAT459000 QKP459000 QUL459000 REH459000 ROD459000 RXZ459000 SHV459000 SRR459000 TBN459000 TLJ459000 TVF459000 UFB459000 UOX459000 UYT459000 VIP459000 VSL459000 WCH459000 WMD459000 WVZ459000 R524536 JN524536 TJ524536 ADF524536 ANB524536 AWX524536 BGT524536 BQP524536 CAL524536 CKH524536 CUD524536 DDZ524536 DNV524536 DXR524536 EHN524536 ERJ524536 FBF524536 FLB524536 FUX524536 GET524536 GOP524536 GYL524536 HIH524536 HSD524536 IBZ524536 ILV524536 IVR524536 JFN524536 JPJ524536 JZF524536 KJB524536 KSX524536 LCT524536 LMP524536 LWL524536 MGH524536 MQD524536 MZZ524536 NJV524536 NTR524536 ODN524536 ONJ524536 OXF524536 PHB524536 PQX524536 QAT524536 QKP524536 QUL524536 REH524536 ROD524536 RXZ524536 SHV524536 SRR524536 TBN524536 TLJ524536 TVF524536 UFB524536 UOX524536 UYT524536 VIP524536 VSL524536 WCH524536 WMD524536 WVZ524536 R590072 JN590072 TJ590072 ADF590072 ANB590072 AWX590072 BGT590072 BQP590072 CAL590072 CKH590072 CUD590072 DDZ590072 DNV590072 DXR590072 EHN590072 ERJ590072 FBF590072 FLB590072 FUX590072 GET590072 GOP590072 GYL590072 HIH590072 HSD590072 IBZ590072 ILV590072 IVR590072 JFN590072 JPJ590072 JZF590072 KJB590072 KSX590072 LCT590072 LMP590072 LWL590072 MGH590072 MQD590072 MZZ590072 NJV590072 NTR590072 ODN590072 ONJ590072 OXF590072 PHB590072 PQX590072 QAT590072 QKP590072 QUL590072 REH590072 ROD590072 RXZ590072 SHV590072 SRR590072 TBN590072 TLJ590072 TVF590072 UFB590072 UOX590072 UYT590072 VIP590072 VSL590072 WCH590072 WMD590072 WVZ590072 R655608 JN655608 TJ655608 ADF655608 ANB655608 AWX655608 BGT655608 BQP655608 CAL655608 CKH655608 CUD655608 DDZ655608 DNV655608 DXR655608 EHN655608 ERJ655608 FBF655608 FLB655608 FUX655608 GET655608 GOP655608 GYL655608 HIH655608 HSD655608 IBZ655608 ILV655608 IVR655608 JFN655608 JPJ655608 JZF655608 KJB655608 KSX655608 LCT655608 LMP655608 LWL655608 MGH655608 MQD655608 MZZ655608 NJV655608 NTR655608 ODN655608 ONJ655608 OXF655608 PHB655608 PQX655608 QAT655608 QKP655608 QUL655608 REH655608 ROD655608 RXZ655608 SHV655608 SRR655608 TBN655608 TLJ655608 TVF655608 UFB655608 UOX655608 UYT655608 VIP655608 VSL655608 WCH655608 WMD655608 WVZ655608 R721144 JN721144 TJ721144 ADF721144 ANB721144 AWX721144 BGT721144 BQP721144 CAL721144 CKH721144 CUD721144 DDZ721144 DNV721144 DXR721144 EHN721144 ERJ721144 FBF721144 FLB721144 FUX721144 GET721144 GOP721144 GYL721144 HIH721144 HSD721144 IBZ721144 ILV721144 IVR721144 JFN721144 JPJ721144 JZF721144 KJB721144 KSX721144 LCT721144 LMP721144 LWL721144 MGH721144 MQD721144 MZZ721144 NJV721144 NTR721144 ODN721144 ONJ721144 OXF721144 PHB721144 PQX721144 QAT721144 QKP721144 QUL721144 REH721144 ROD721144 RXZ721144 SHV721144 SRR721144 TBN721144 TLJ721144 TVF721144 UFB721144 UOX721144 UYT721144 VIP721144 VSL721144 WCH721144 WMD721144 WVZ721144 R786680 JN786680 TJ786680 ADF786680 ANB786680 AWX786680 BGT786680 BQP786680 CAL786680 CKH786680 CUD786680 DDZ786680 DNV786680 DXR786680 EHN786680 ERJ786680 FBF786680 FLB786680 FUX786680 GET786680 GOP786680 GYL786680 HIH786680 HSD786680 IBZ786680 ILV786680 IVR786680 JFN786680 JPJ786680 JZF786680 KJB786680 KSX786680 LCT786680 LMP786680 LWL786680 MGH786680 MQD786680 MZZ786680 NJV786680 NTR786680 ODN786680 ONJ786680 OXF786680 PHB786680 PQX786680 QAT786680 QKP786680 QUL786680 REH786680 ROD786680 RXZ786680 SHV786680 SRR786680 TBN786680 TLJ786680 TVF786680 UFB786680 UOX786680 UYT786680 VIP786680 VSL786680 WCH786680 WMD786680 WVZ786680 R852216 JN852216 TJ852216 ADF852216 ANB852216 AWX852216 BGT852216 BQP852216 CAL852216 CKH852216 CUD852216 DDZ852216 DNV852216 DXR852216 EHN852216 ERJ852216 FBF852216 FLB852216 FUX852216 GET852216 GOP852216 GYL852216 HIH852216 HSD852216 IBZ852216 ILV852216 IVR852216 JFN852216 JPJ852216 JZF852216 KJB852216 KSX852216 LCT852216 LMP852216 LWL852216 MGH852216 MQD852216 MZZ852216 NJV852216 NTR852216 ODN852216 ONJ852216 OXF852216 PHB852216 PQX852216 QAT852216 QKP852216 QUL852216 REH852216 ROD852216 RXZ852216 SHV852216 SRR852216 TBN852216 TLJ852216 TVF852216 UFB852216 UOX852216 UYT852216 VIP852216 VSL852216 WCH852216 WMD852216 WVZ852216 R917752 JN917752 TJ917752 ADF917752 ANB917752 AWX917752 BGT917752 BQP917752 CAL917752 CKH917752 CUD917752 DDZ917752 DNV917752 DXR917752 EHN917752 ERJ917752 FBF917752 FLB917752 FUX917752 GET917752 GOP917752 GYL917752 HIH917752 HSD917752 IBZ917752 ILV917752 IVR917752 JFN917752 JPJ917752 JZF917752 KJB917752 KSX917752 LCT917752 LMP917752 LWL917752 MGH917752 MQD917752 MZZ917752 NJV917752 NTR917752 ODN917752 ONJ917752 OXF917752 PHB917752 PQX917752 QAT917752 QKP917752 QUL917752 REH917752 ROD917752 RXZ917752 SHV917752 SRR917752 TBN917752 TLJ917752 TVF917752 UFB917752 UOX917752 UYT917752 VIP917752 VSL917752 WCH917752 WMD917752 WVZ917752 R983288 JN983288 TJ983288 ADF983288 ANB983288 AWX983288 BGT983288 BQP983288 CAL983288 CKH983288 CUD983288 DDZ983288 DNV983288 DXR983288 EHN983288 ERJ983288 FBF983288 FLB983288 FUX983288 GET983288 GOP983288 GYL983288 HIH983288 HSD983288 IBZ983288 ILV983288 IVR983288 JFN983288 JPJ983288 JZF983288 KJB983288 KSX983288 LCT983288 LMP983288 LWL983288 MGH983288 MQD983288 MZZ983288 NJV983288 NTR983288 ODN983288 ONJ983288 OXF983288 PHB983288 PQX983288 QAT983288 QKP983288 QUL983288 REH983288 ROD983288 RXZ983288 SHV983288 SRR983288 TBN983288 TLJ983288 TVF983288 UFB983288 UOX983288 UYT983288 VIP983288 VSL983288 WCH983288 WMD983288 WVZ983288 Y229:Y230 JU229:JU230 TQ229:TQ230 ADM229:ADM230 ANI229:ANI230 AXE229:AXE230 BHA229:BHA230 BQW229:BQW230 CAS229:CAS230 CKO229:CKO230 CUK229:CUK230 DEG229:DEG230 DOC229:DOC230 DXY229:DXY230 EHU229:EHU230 ERQ229:ERQ230 FBM229:FBM230 FLI229:FLI230 FVE229:FVE230 GFA229:GFA230 GOW229:GOW230 GYS229:GYS230 HIO229:HIO230 HSK229:HSK230 ICG229:ICG230 IMC229:IMC230 IVY229:IVY230 JFU229:JFU230 JPQ229:JPQ230 JZM229:JZM230 KJI229:KJI230 KTE229:KTE230 LDA229:LDA230 LMW229:LMW230 LWS229:LWS230 MGO229:MGO230 MQK229:MQK230 NAG229:NAG230 NKC229:NKC230 NTY229:NTY230 ODU229:ODU230 ONQ229:ONQ230 OXM229:OXM230 PHI229:PHI230 PRE229:PRE230 QBA229:QBA230 QKW229:QKW230 QUS229:QUS230 REO229:REO230 ROK229:ROK230 RYG229:RYG230 SIC229:SIC230 SRY229:SRY230 TBU229:TBU230 TLQ229:TLQ230 TVM229:TVM230 UFI229:UFI230 UPE229:UPE230 UZA229:UZA230 VIW229:VIW230 VSS229:VSS230 WCO229:WCO230 WMK229:WMK230 WWG229:WWG230 Y65765:Y65766 JU65765:JU65766 TQ65765:TQ65766 ADM65765:ADM65766 ANI65765:ANI65766 AXE65765:AXE65766 BHA65765:BHA65766 BQW65765:BQW65766 CAS65765:CAS65766 CKO65765:CKO65766 CUK65765:CUK65766 DEG65765:DEG65766 DOC65765:DOC65766 DXY65765:DXY65766 EHU65765:EHU65766 ERQ65765:ERQ65766 FBM65765:FBM65766 FLI65765:FLI65766 FVE65765:FVE65766 GFA65765:GFA65766 GOW65765:GOW65766 GYS65765:GYS65766 HIO65765:HIO65766 HSK65765:HSK65766 ICG65765:ICG65766 IMC65765:IMC65766 IVY65765:IVY65766 JFU65765:JFU65766 JPQ65765:JPQ65766 JZM65765:JZM65766 KJI65765:KJI65766 KTE65765:KTE65766 LDA65765:LDA65766 LMW65765:LMW65766 LWS65765:LWS65766 MGO65765:MGO65766 MQK65765:MQK65766 NAG65765:NAG65766 NKC65765:NKC65766 NTY65765:NTY65766 ODU65765:ODU65766 ONQ65765:ONQ65766 OXM65765:OXM65766 PHI65765:PHI65766 PRE65765:PRE65766 QBA65765:QBA65766 QKW65765:QKW65766 QUS65765:QUS65766 REO65765:REO65766 ROK65765:ROK65766 RYG65765:RYG65766 SIC65765:SIC65766 SRY65765:SRY65766 TBU65765:TBU65766 TLQ65765:TLQ65766 TVM65765:TVM65766 UFI65765:UFI65766 UPE65765:UPE65766 UZA65765:UZA65766 VIW65765:VIW65766 VSS65765:VSS65766 WCO65765:WCO65766 WMK65765:WMK65766 WWG65765:WWG65766 Y131301:Y131302 JU131301:JU131302 TQ131301:TQ131302 ADM131301:ADM131302 ANI131301:ANI131302 AXE131301:AXE131302 BHA131301:BHA131302 BQW131301:BQW131302 CAS131301:CAS131302 CKO131301:CKO131302 CUK131301:CUK131302 DEG131301:DEG131302 DOC131301:DOC131302 DXY131301:DXY131302 EHU131301:EHU131302 ERQ131301:ERQ131302 FBM131301:FBM131302 FLI131301:FLI131302 FVE131301:FVE131302 GFA131301:GFA131302 GOW131301:GOW131302 GYS131301:GYS131302 HIO131301:HIO131302 HSK131301:HSK131302 ICG131301:ICG131302 IMC131301:IMC131302 IVY131301:IVY131302 JFU131301:JFU131302 JPQ131301:JPQ131302 JZM131301:JZM131302 KJI131301:KJI131302 KTE131301:KTE131302 LDA131301:LDA131302 LMW131301:LMW131302 LWS131301:LWS131302 MGO131301:MGO131302 MQK131301:MQK131302 NAG131301:NAG131302 NKC131301:NKC131302 NTY131301:NTY131302 ODU131301:ODU131302 ONQ131301:ONQ131302 OXM131301:OXM131302 PHI131301:PHI131302 PRE131301:PRE131302 QBA131301:QBA131302 QKW131301:QKW131302 QUS131301:QUS131302 REO131301:REO131302 ROK131301:ROK131302 RYG131301:RYG131302 SIC131301:SIC131302 SRY131301:SRY131302 TBU131301:TBU131302 TLQ131301:TLQ131302 TVM131301:TVM131302 UFI131301:UFI131302 UPE131301:UPE131302 UZA131301:UZA131302 VIW131301:VIW131302 VSS131301:VSS131302 WCO131301:WCO131302 WMK131301:WMK131302 WWG131301:WWG131302 Y196837:Y196838 JU196837:JU196838 TQ196837:TQ196838 ADM196837:ADM196838 ANI196837:ANI196838 AXE196837:AXE196838 BHA196837:BHA196838 BQW196837:BQW196838 CAS196837:CAS196838 CKO196837:CKO196838 CUK196837:CUK196838 DEG196837:DEG196838 DOC196837:DOC196838 DXY196837:DXY196838 EHU196837:EHU196838 ERQ196837:ERQ196838 FBM196837:FBM196838 FLI196837:FLI196838 FVE196837:FVE196838 GFA196837:GFA196838 GOW196837:GOW196838 GYS196837:GYS196838 HIO196837:HIO196838 HSK196837:HSK196838 ICG196837:ICG196838 IMC196837:IMC196838 IVY196837:IVY196838 JFU196837:JFU196838 JPQ196837:JPQ196838 JZM196837:JZM196838 KJI196837:KJI196838 KTE196837:KTE196838 LDA196837:LDA196838 LMW196837:LMW196838 LWS196837:LWS196838 MGO196837:MGO196838 MQK196837:MQK196838 NAG196837:NAG196838 NKC196837:NKC196838 NTY196837:NTY196838 ODU196837:ODU196838 ONQ196837:ONQ196838 OXM196837:OXM196838 PHI196837:PHI196838 PRE196837:PRE196838 QBA196837:QBA196838 QKW196837:QKW196838 QUS196837:QUS196838 REO196837:REO196838 ROK196837:ROK196838 RYG196837:RYG196838 SIC196837:SIC196838 SRY196837:SRY196838 TBU196837:TBU196838 TLQ196837:TLQ196838 TVM196837:TVM196838 UFI196837:UFI196838 UPE196837:UPE196838 UZA196837:UZA196838 VIW196837:VIW196838 VSS196837:VSS196838 WCO196837:WCO196838 WMK196837:WMK196838 WWG196837:WWG196838 Y262373:Y262374 JU262373:JU262374 TQ262373:TQ262374 ADM262373:ADM262374 ANI262373:ANI262374 AXE262373:AXE262374 BHA262373:BHA262374 BQW262373:BQW262374 CAS262373:CAS262374 CKO262373:CKO262374 CUK262373:CUK262374 DEG262373:DEG262374 DOC262373:DOC262374 DXY262373:DXY262374 EHU262373:EHU262374 ERQ262373:ERQ262374 FBM262373:FBM262374 FLI262373:FLI262374 FVE262373:FVE262374 GFA262373:GFA262374 GOW262373:GOW262374 GYS262373:GYS262374 HIO262373:HIO262374 HSK262373:HSK262374 ICG262373:ICG262374 IMC262373:IMC262374 IVY262373:IVY262374 JFU262373:JFU262374 JPQ262373:JPQ262374 JZM262373:JZM262374 KJI262373:KJI262374 KTE262373:KTE262374 LDA262373:LDA262374 LMW262373:LMW262374 LWS262373:LWS262374 MGO262373:MGO262374 MQK262373:MQK262374 NAG262373:NAG262374 NKC262373:NKC262374 NTY262373:NTY262374 ODU262373:ODU262374 ONQ262373:ONQ262374 OXM262373:OXM262374 PHI262373:PHI262374 PRE262373:PRE262374 QBA262373:QBA262374 QKW262373:QKW262374 QUS262373:QUS262374 REO262373:REO262374 ROK262373:ROK262374 RYG262373:RYG262374 SIC262373:SIC262374 SRY262373:SRY262374 TBU262373:TBU262374 TLQ262373:TLQ262374 TVM262373:TVM262374 UFI262373:UFI262374 UPE262373:UPE262374 UZA262373:UZA262374 VIW262373:VIW262374 VSS262373:VSS262374 WCO262373:WCO262374 WMK262373:WMK262374 WWG262373:WWG262374 Y327909:Y327910 JU327909:JU327910 TQ327909:TQ327910 ADM327909:ADM327910 ANI327909:ANI327910 AXE327909:AXE327910 BHA327909:BHA327910 BQW327909:BQW327910 CAS327909:CAS327910 CKO327909:CKO327910 CUK327909:CUK327910 DEG327909:DEG327910 DOC327909:DOC327910 DXY327909:DXY327910 EHU327909:EHU327910 ERQ327909:ERQ327910 FBM327909:FBM327910 FLI327909:FLI327910 FVE327909:FVE327910 GFA327909:GFA327910 GOW327909:GOW327910 GYS327909:GYS327910 HIO327909:HIO327910 HSK327909:HSK327910 ICG327909:ICG327910 IMC327909:IMC327910 IVY327909:IVY327910 JFU327909:JFU327910 JPQ327909:JPQ327910 JZM327909:JZM327910 KJI327909:KJI327910 KTE327909:KTE327910 LDA327909:LDA327910 LMW327909:LMW327910 LWS327909:LWS327910 MGO327909:MGO327910 MQK327909:MQK327910 NAG327909:NAG327910 NKC327909:NKC327910 NTY327909:NTY327910 ODU327909:ODU327910 ONQ327909:ONQ327910 OXM327909:OXM327910 PHI327909:PHI327910 PRE327909:PRE327910 QBA327909:QBA327910 QKW327909:QKW327910 QUS327909:QUS327910 REO327909:REO327910 ROK327909:ROK327910 RYG327909:RYG327910 SIC327909:SIC327910 SRY327909:SRY327910 TBU327909:TBU327910 TLQ327909:TLQ327910 TVM327909:TVM327910 UFI327909:UFI327910 UPE327909:UPE327910 UZA327909:UZA327910 VIW327909:VIW327910 VSS327909:VSS327910 WCO327909:WCO327910 WMK327909:WMK327910 WWG327909:WWG327910 Y393445:Y393446 JU393445:JU393446 TQ393445:TQ393446 ADM393445:ADM393446 ANI393445:ANI393446 AXE393445:AXE393446 BHA393445:BHA393446 BQW393445:BQW393446 CAS393445:CAS393446 CKO393445:CKO393446 CUK393445:CUK393446 DEG393445:DEG393446 DOC393445:DOC393446 DXY393445:DXY393446 EHU393445:EHU393446 ERQ393445:ERQ393446 FBM393445:FBM393446 FLI393445:FLI393446 FVE393445:FVE393446 GFA393445:GFA393446 GOW393445:GOW393446 GYS393445:GYS393446 HIO393445:HIO393446 HSK393445:HSK393446 ICG393445:ICG393446 IMC393445:IMC393446 IVY393445:IVY393446 JFU393445:JFU393446 JPQ393445:JPQ393446 JZM393445:JZM393446 KJI393445:KJI393446 KTE393445:KTE393446 LDA393445:LDA393446 LMW393445:LMW393446 LWS393445:LWS393446 MGO393445:MGO393446 MQK393445:MQK393446 NAG393445:NAG393446 NKC393445:NKC393446 NTY393445:NTY393446 ODU393445:ODU393446 ONQ393445:ONQ393446 OXM393445:OXM393446 PHI393445:PHI393446 PRE393445:PRE393446 QBA393445:QBA393446 QKW393445:QKW393446 QUS393445:QUS393446 REO393445:REO393446 ROK393445:ROK393446 RYG393445:RYG393446 SIC393445:SIC393446 SRY393445:SRY393446 TBU393445:TBU393446 TLQ393445:TLQ393446 TVM393445:TVM393446 UFI393445:UFI393446 UPE393445:UPE393446 UZA393445:UZA393446 VIW393445:VIW393446 VSS393445:VSS393446 WCO393445:WCO393446 WMK393445:WMK393446 WWG393445:WWG393446 Y458981:Y458982 JU458981:JU458982 TQ458981:TQ458982 ADM458981:ADM458982 ANI458981:ANI458982 AXE458981:AXE458982 BHA458981:BHA458982 BQW458981:BQW458982 CAS458981:CAS458982 CKO458981:CKO458982 CUK458981:CUK458982 DEG458981:DEG458982 DOC458981:DOC458982 DXY458981:DXY458982 EHU458981:EHU458982 ERQ458981:ERQ458982 FBM458981:FBM458982 FLI458981:FLI458982 FVE458981:FVE458982 GFA458981:GFA458982 GOW458981:GOW458982 GYS458981:GYS458982 HIO458981:HIO458982 HSK458981:HSK458982 ICG458981:ICG458982 IMC458981:IMC458982 IVY458981:IVY458982 JFU458981:JFU458982 JPQ458981:JPQ458982 JZM458981:JZM458982 KJI458981:KJI458982 KTE458981:KTE458982 LDA458981:LDA458982 LMW458981:LMW458982 LWS458981:LWS458982 MGO458981:MGO458982 MQK458981:MQK458982 NAG458981:NAG458982 NKC458981:NKC458982 NTY458981:NTY458982 ODU458981:ODU458982 ONQ458981:ONQ458982 OXM458981:OXM458982 PHI458981:PHI458982 PRE458981:PRE458982 QBA458981:QBA458982 QKW458981:QKW458982 QUS458981:QUS458982 REO458981:REO458982 ROK458981:ROK458982 RYG458981:RYG458982 SIC458981:SIC458982 SRY458981:SRY458982 TBU458981:TBU458982 TLQ458981:TLQ458982 TVM458981:TVM458982 UFI458981:UFI458982 UPE458981:UPE458982 UZA458981:UZA458982 VIW458981:VIW458982 VSS458981:VSS458982 WCO458981:WCO458982 WMK458981:WMK458982 WWG458981:WWG458982 Y524517:Y524518 JU524517:JU524518 TQ524517:TQ524518 ADM524517:ADM524518 ANI524517:ANI524518 AXE524517:AXE524518 BHA524517:BHA524518 BQW524517:BQW524518 CAS524517:CAS524518 CKO524517:CKO524518 CUK524517:CUK524518 DEG524517:DEG524518 DOC524517:DOC524518 DXY524517:DXY524518 EHU524517:EHU524518 ERQ524517:ERQ524518 FBM524517:FBM524518 FLI524517:FLI524518 FVE524517:FVE524518 GFA524517:GFA524518 GOW524517:GOW524518 GYS524517:GYS524518 HIO524517:HIO524518 HSK524517:HSK524518 ICG524517:ICG524518 IMC524517:IMC524518 IVY524517:IVY524518 JFU524517:JFU524518 JPQ524517:JPQ524518 JZM524517:JZM524518 KJI524517:KJI524518 KTE524517:KTE524518 LDA524517:LDA524518 LMW524517:LMW524518 LWS524517:LWS524518 MGO524517:MGO524518 MQK524517:MQK524518 NAG524517:NAG524518 NKC524517:NKC524518 NTY524517:NTY524518 ODU524517:ODU524518 ONQ524517:ONQ524518 OXM524517:OXM524518 PHI524517:PHI524518 PRE524517:PRE524518 QBA524517:QBA524518 QKW524517:QKW524518 QUS524517:QUS524518 REO524517:REO524518 ROK524517:ROK524518 RYG524517:RYG524518 SIC524517:SIC524518 SRY524517:SRY524518 TBU524517:TBU524518 TLQ524517:TLQ524518 TVM524517:TVM524518 UFI524517:UFI524518 UPE524517:UPE524518 UZA524517:UZA524518 VIW524517:VIW524518 VSS524517:VSS524518 WCO524517:WCO524518 WMK524517:WMK524518 WWG524517:WWG524518 Y590053:Y590054 JU590053:JU590054 TQ590053:TQ590054 ADM590053:ADM590054 ANI590053:ANI590054 AXE590053:AXE590054 BHA590053:BHA590054 BQW590053:BQW590054 CAS590053:CAS590054 CKO590053:CKO590054 CUK590053:CUK590054 DEG590053:DEG590054 DOC590053:DOC590054 DXY590053:DXY590054 EHU590053:EHU590054 ERQ590053:ERQ590054 FBM590053:FBM590054 FLI590053:FLI590054 FVE590053:FVE590054 GFA590053:GFA590054 GOW590053:GOW590054 GYS590053:GYS590054 HIO590053:HIO590054 HSK590053:HSK590054 ICG590053:ICG590054 IMC590053:IMC590054 IVY590053:IVY590054 JFU590053:JFU590054 JPQ590053:JPQ590054 JZM590053:JZM590054 KJI590053:KJI590054 KTE590053:KTE590054 LDA590053:LDA590054 LMW590053:LMW590054 LWS590053:LWS590054 MGO590053:MGO590054 MQK590053:MQK590054 NAG590053:NAG590054 NKC590053:NKC590054 NTY590053:NTY590054 ODU590053:ODU590054 ONQ590053:ONQ590054 OXM590053:OXM590054 PHI590053:PHI590054 PRE590053:PRE590054 QBA590053:QBA590054 QKW590053:QKW590054 QUS590053:QUS590054 REO590053:REO590054 ROK590053:ROK590054 RYG590053:RYG590054 SIC590053:SIC590054 SRY590053:SRY590054 TBU590053:TBU590054 TLQ590053:TLQ590054 TVM590053:TVM590054 UFI590053:UFI590054 UPE590053:UPE590054 UZA590053:UZA590054 VIW590053:VIW590054 VSS590053:VSS590054 WCO590053:WCO590054 WMK590053:WMK590054 WWG590053:WWG590054 Y655589:Y655590 JU655589:JU655590 TQ655589:TQ655590 ADM655589:ADM655590 ANI655589:ANI655590 AXE655589:AXE655590 BHA655589:BHA655590 BQW655589:BQW655590 CAS655589:CAS655590 CKO655589:CKO655590 CUK655589:CUK655590 DEG655589:DEG655590 DOC655589:DOC655590 DXY655589:DXY655590 EHU655589:EHU655590 ERQ655589:ERQ655590 FBM655589:FBM655590 FLI655589:FLI655590 FVE655589:FVE655590 GFA655589:GFA655590 GOW655589:GOW655590 GYS655589:GYS655590 HIO655589:HIO655590 HSK655589:HSK655590 ICG655589:ICG655590 IMC655589:IMC655590 IVY655589:IVY655590 JFU655589:JFU655590 JPQ655589:JPQ655590 JZM655589:JZM655590 KJI655589:KJI655590 KTE655589:KTE655590 LDA655589:LDA655590 LMW655589:LMW655590 LWS655589:LWS655590 MGO655589:MGO655590 MQK655589:MQK655590 NAG655589:NAG655590 NKC655589:NKC655590 NTY655589:NTY655590 ODU655589:ODU655590 ONQ655589:ONQ655590 OXM655589:OXM655590 PHI655589:PHI655590 PRE655589:PRE655590 QBA655589:QBA655590 QKW655589:QKW655590 QUS655589:QUS655590 REO655589:REO655590 ROK655589:ROK655590 RYG655589:RYG655590 SIC655589:SIC655590 SRY655589:SRY655590 TBU655589:TBU655590 TLQ655589:TLQ655590 TVM655589:TVM655590 UFI655589:UFI655590 UPE655589:UPE655590 UZA655589:UZA655590 VIW655589:VIW655590 VSS655589:VSS655590 WCO655589:WCO655590 WMK655589:WMK655590 WWG655589:WWG655590 Y721125:Y721126 JU721125:JU721126 TQ721125:TQ721126 ADM721125:ADM721126 ANI721125:ANI721126 AXE721125:AXE721126 BHA721125:BHA721126 BQW721125:BQW721126 CAS721125:CAS721126 CKO721125:CKO721126 CUK721125:CUK721126 DEG721125:DEG721126 DOC721125:DOC721126 DXY721125:DXY721126 EHU721125:EHU721126 ERQ721125:ERQ721126 FBM721125:FBM721126 FLI721125:FLI721126 FVE721125:FVE721126 GFA721125:GFA721126 GOW721125:GOW721126 GYS721125:GYS721126 HIO721125:HIO721126 HSK721125:HSK721126 ICG721125:ICG721126 IMC721125:IMC721126 IVY721125:IVY721126 JFU721125:JFU721126 JPQ721125:JPQ721126 JZM721125:JZM721126 KJI721125:KJI721126 KTE721125:KTE721126 LDA721125:LDA721126 LMW721125:LMW721126 LWS721125:LWS721126 MGO721125:MGO721126 MQK721125:MQK721126 NAG721125:NAG721126 NKC721125:NKC721126 NTY721125:NTY721126 ODU721125:ODU721126 ONQ721125:ONQ721126 OXM721125:OXM721126 PHI721125:PHI721126 PRE721125:PRE721126 QBA721125:QBA721126 QKW721125:QKW721126 QUS721125:QUS721126 REO721125:REO721126 ROK721125:ROK721126 RYG721125:RYG721126 SIC721125:SIC721126 SRY721125:SRY721126 TBU721125:TBU721126 TLQ721125:TLQ721126 TVM721125:TVM721126 UFI721125:UFI721126 UPE721125:UPE721126 UZA721125:UZA721126 VIW721125:VIW721126 VSS721125:VSS721126 WCO721125:WCO721126 WMK721125:WMK721126 WWG721125:WWG721126 Y786661:Y786662 JU786661:JU786662 TQ786661:TQ786662 ADM786661:ADM786662 ANI786661:ANI786662 AXE786661:AXE786662 BHA786661:BHA786662 BQW786661:BQW786662 CAS786661:CAS786662 CKO786661:CKO786662 CUK786661:CUK786662 DEG786661:DEG786662 DOC786661:DOC786662 DXY786661:DXY786662 EHU786661:EHU786662 ERQ786661:ERQ786662 FBM786661:FBM786662 FLI786661:FLI786662 FVE786661:FVE786662 GFA786661:GFA786662 GOW786661:GOW786662 GYS786661:GYS786662 HIO786661:HIO786662 HSK786661:HSK786662 ICG786661:ICG786662 IMC786661:IMC786662 IVY786661:IVY786662 JFU786661:JFU786662 JPQ786661:JPQ786662 JZM786661:JZM786662 KJI786661:KJI786662 KTE786661:KTE786662 LDA786661:LDA786662 LMW786661:LMW786662 LWS786661:LWS786662 MGO786661:MGO786662 MQK786661:MQK786662 NAG786661:NAG786662 NKC786661:NKC786662 NTY786661:NTY786662 ODU786661:ODU786662 ONQ786661:ONQ786662 OXM786661:OXM786662 PHI786661:PHI786662 PRE786661:PRE786662 QBA786661:QBA786662 QKW786661:QKW786662 QUS786661:QUS786662 REO786661:REO786662 ROK786661:ROK786662 RYG786661:RYG786662 SIC786661:SIC786662 SRY786661:SRY786662 TBU786661:TBU786662 TLQ786661:TLQ786662 TVM786661:TVM786662 UFI786661:UFI786662 UPE786661:UPE786662 UZA786661:UZA786662 VIW786661:VIW786662 VSS786661:VSS786662 WCO786661:WCO786662 WMK786661:WMK786662 WWG786661:WWG786662 Y852197:Y852198 JU852197:JU852198 TQ852197:TQ852198 ADM852197:ADM852198 ANI852197:ANI852198 AXE852197:AXE852198 BHA852197:BHA852198 BQW852197:BQW852198 CAS852197:CAS852198 CKO852197:CKO852198 CUK852197:CUK852198 DEG852197:DEG852198 DOC852197:DOC852198 DXY852197:DXY852198 EHU852197:EHU852198 ERQ852197:ERQ852198 FBM852197:FBM852198 FLI852197:FLI852198 FVE852197:FVE852198 GFA852197:GFA852198 GOW852197:GOW852198 GYS852197:GYS852198 HIO852197:HIO852198 HSK852197:HSK852198 ICG852197:ICG852198 IMC852197:IMC852198 IVY852197:IVY852198 JFU852197:JFU852198 JPQ852197:JPQ852198 JZM852197:JZM852198 KJI852197:KJI852198 KTE852197:KTE852198 LDA852197:LDA852198 LMW852197:LMW852198 LWS852197:LWS852198 MGO852197:MGO852198 MQK852197:MQK852198 NAG852197:NAG852198 NKC852197:NKC852198 NTY852197:NTY852198 ODU852197:ODU852198 ONQ852197:ONQ852198 OXM852197:OXM852198 PHI852197:PHI852198 PRE852197:PRE852198 QBA852197:QBA852198 QKW852197:QKW852198 QUS852197:QUS852198 REO852197:REO852198 ROK852197:ROK852198 RYG852197:RYG852198 SIC852197:SIC852198 SRY852197:SRY852198 TBU852197:TBU852198 TLQ852197:TLQ852198 TVM852197:TVM852198 UFI852197:UFI852198 UPE852197:UPE852198 UZA852197:UZA852198 VIW852197:VIW852198 VSS852197:VSS852198 WCO852197:WCO852198 WMK852197:WMK852198 WWG852197:WWG852198 Y917733:Y917734 JU917733:JU917734 TQ917733:TQ917734 ADM917733:ADM917734 ANI917733:ANI917734 AXE917733:AXE917734 BHA917733:BHA917734 BQW917733:BQW917734 CAS917733:CAS917734 CKO917733:CKO917734 CUK917733:CUK917734 DEG917733:DEG917734 DOC917733:DOC917734 DXY917733:DXY917734 EHU917733:EHU917734 ERQ917733:ERQ917734 FBM917733:FBM917734 FLI917733:FLI917734 FVE917733:FVE917734 GFA917733:GFA917734 GOW917733:GOW917734 GYS917733:GYS917734 HIO917733:HIO917734 HSK917733:HSK917734 ICG917733:ICG917734 IMC917733:IMC917734 IVY917733:IVY917734 JFU917733:JFU917734 JPQ917733:JPQ917734 JZM917733:JZM917734 KJI917733:KJI917734 KTE917733:KTE917734 LDA917733:LDA917734 LMW917733:LMW917734 LWS917733:LWS917734 MGO917733:MGO917734 MQK917733:MQK917734 NAG917733:NAG917734 NKC917733:NKC917734 NTY917733:NTY917734 ODU917733:ODU917734 ONQ917733:ONQ917734 OXM917733:OXM917734 PHI917733:PHI917734 PRE917733:PRE917734 QBA917733:QBA917734 QKW917733:QKW917734 QUS917733:QUS917734 REO917733:REO917734 ROK917733:ROK917734 RYG917733:RYG917734 SIC917733:SIC917734 SRY917733:SRY917734 TBU917733:TBU917734 TLQ917733:TLQ917734 TVM917733:TVM917734 UFI917733:UFI917734 UPE917733:UPE917734 UZA917733:UZA917734 VIW917733:VIW917734 VSS917733:VSS917734 WCO917733:WCO917734 WMK917733:WMK917734 WWG917733:WWG917734 Y983269:Y983270 JU983269:JU983270 TQ983269:TQ983270 ADM983269:ADM983270 ANI983269:ANI983270 AXE983269:AXE983270 BHA983269:BHA983270 BQW983269:BQW983270 CAS983269:CAS983270 CKO983269:CKO983270 CUK983269:CUK983270 DEG983269:DEG983270 DOC983269:DOC983270 DXY983269:DXY983270 EHU983269:EHU983270 ERQ983269:ERQ983270 FBM983269:FBM983270 FLI983269:FLI983270 FVE983269:FVE983270 GFA983269:GFA983270 GOW983269:GOW983270 GYS983269:GYS983270 HIO983269:HIO983270 HSK983269:HSK983270 ICG983269:ICG983270 IMC983269:IMC983270 IVY983269:IVY983270 JFU983269:JFU983270 JPQ983269:JPQ983270 JZM983269:JZM983270 KJI983269:KJI983270 KTE983269:KTE983270 LDA983269:LDA983270 LMW983269:LMW983270 LWS983269:LWS983270 MGO983269:MGO983270 MQK983269:MQK983270 NAG983269:NAG983270 NKC983269:NKC983270 NTY983269:NTY983270 ODU983269:ODU983270 ONQ983269:ONQ983270 OXM983269:OXM983270 PHI983269:PHI983270 PRE983269:PRE983270 QBA983269:QBA983270 QKW983269:QKW983270 QUS983269:QUS983270 REO983269:REO983270 ROK983269:ROK983270 RYG983269:RYG983270 SIC983269:SIC983270 SRY983269:SRY983270 TBU983269:TBU983270 TLQ983269:TLQ983270 TVM983269:TVM983270 UFI983269:UFI983270 UPE983269:UPE983270 UZA983269:UZA983270 VIW983269:VIW983270 VSS983269:VSS983270 WCO983269:WCO983270 WMK983269:WMK983270 WWG983269:WWG983270 L240:L242 JH240:JH242 TD240:TD242 ACZ240:ACZ242 AMV240:AMV242 AWR240:AWR242 BGN240:BGN242 BQJ240:BQJ242 CAF240:CAF242 CKB240:CKB242 CTX240:CTX242 DDT240:DDT242 DNP240:DNP242 DXL240:DXL242 EHH240:EHH242 ERD240:ERD242 FAZ240:FAZ242 FKV240:FKV242 FUR240:FUR242 GEN240:GEN242 GOJ240:GOJ242 GYF240:GYF242 HIB240:HIB242 HRX240:HRX242 IBT240:IBT242 ILP240:ILP242 IVL240:IVL242 JFH240:JFH242 JPD240:JPD242 JYZ240:JYZ242 KIV240:KIV242 KSR240:KSR242 LCN240:LCN242 LMJ240:LMJ242 LWF240:LWF242 MGB240:MGB242 MPX240:MPX242 MZT240:MZT242 NJP240:NJP242 NTL240:NTL242 ODH240:ODH242 OND240:OND242 OWZ240:OWZ242 PGV240:PGV242 PQR240:PQR242 QAN240:QAN242 QKJ240:QKJ242 QUF240:QUF242 REB240:REB242 RNX240:RNX242 RXT240:RXT242 SHP240:SHP242 SRL240:SRL242 TBH240:TBH242 TLD240:TLD242 TUZ240:TUZ242 UEV240:UEV242 UOR240:UOR242 UYN240:UYN242 VIJ240:VIJ242 VSF240:VSF242 WCB240:WCB242 WLX240:WLX242 WVT240:WVT242 L65776:L65778 JH65776:JH65778 TD65776:TD65778 ACZ65776:ACZ65778 AMV65776:AMV65778 AWR65776:AWR65778 BGN65776:BGN65778 BQJ65776:BQJ65778 CAF65776:CAF65778 CKB65776:CKB65778 CTX65776:CTX65778 DDT65776:DDT65778 DNP65776:DNP65778 DXL65776:DXL65778 EHH65776:EHH65778 ERD65776:ERD65778 FAZ65776:FAZ65778 FKV65776:FKV65778 FUR65776:FUR65778 GEN65776:GEN65778 GOJ65776:GOJ65778 GYF65776:GYF65778 HIB65776:HIB65778 HRX65776:HRX65778 IBT65776:IBT65778 ILP65776:ILP65778 IVL65776:IVL65778 JFH65776:JFH65778 JPD65776:JPD65778 JYZ65776:JYZ65778 KIV65776:KIV65778 KSR65776:KSR65778 LCN65776:LCN65778 LMJ65776:LMJ65778 LWF65776:LWF65778 MGB65776:MGB65778 MPX65776:MPX65778 MZT65776:MZT65778 NJP65776:NJP65778 NTL65776:NTL65778 ODH65776:ODH65778 OND65776:OND65778 OWZ65776:OWZ65778 PGV65776:PGV65778 PQR65776:PQR65778 QAN65776:QAN65778 QKJ65776:QKJ65778 QUF65776:QUF65778 REB65776:REB65778 RNX65776:RNX65778 RXT65776:RXT65778 SHP65776:SHP65778 SRL65776:SRL65778 TBH65776:TBH65778 TLD65776:TLD65778 TUZ65776:TUZ65778 UEV65776:UEV65778 UOR65776:UOR65778 UYN65776:UYN65778 VIJ65776:VIJ65778 VSF65776:VSF65778 WCB65776:WCB65778 WLX65776:WLX65778 WVT65776:WVT65778 L131312:L131314 JH131312:JH131314 TD131312:TD131314 ACZ131312:ACZ131314 AMV131312:AMV131314 AWR131312:AWR131314 BGN131312:BGN131314 BQJ131312:BQJ131314 CAF131312:CAF131314 CKB131312:CKB131314 CTX131312:CTX131314 DDT131312:DDT131314 DNP131312:DNP131314 DXL131312:DXL131314 EHH131312:EHH131314 ERD131312:ERD131314 FAZ131312:FAZ131314 FKV131312:FKV131314 FUR131312:FUR131314 GEN131312:GEN131314 GOJ131312:GOJ131314 GYF131312:GYF131314 HIB131312:HIB131314 HRX131312:HRX131314 IBT131312:IBT131314 ILP131312:ILP131314 IVL131312:IVL131314 JFH131312:JFH131314 JPD131312:JPD131314 JYZ131312:JYZ131314 KIV131312:KIV131314 KSR131312:KSR131314 LCN131312:LCN131314 LMJ131312:LMJ131314 LWF131312:LWF131314 MGB131312:MGB131314 MPX131312:MPX131314 MZT131312:MZT131314 NJP131312:NJP131314 NTL131312:NTL131314 ODH131312:ODH131314 OND131312:OND131314 OWZ131312:OWZ131314 PGV131312:PGV131314 PQR131312:PQR131314 QAN131312:QAN131314 QKJ131312:QKJ131314 QUF131312:QUF131314 REB131312:REB131314 RNX131312:RNX131314 RXT131312:RXT131314 SHP131312:SHP131314 SRL131312:SRL131314 TBH131312:TBH131314 TLD131312:TLD131314 TUZ131312:TUZ131314 UEV131312:UEV131314 UOR131312:UOR131314 UYN131312:UYN131314 VIJ131312:VIJ131314 VSF131312:VSF131314 WCB131312:WCB131314 WLX131312:WLX131314 WVT131312:WVT131314 L196848:L196850 JH196848:JH196850 TD196848:TD196850 ACZ196848:ACZ196850 AMV196848:AMV196850 AWR196848:AWR196850 BGN196848:BGN196850 BQJ196848:BQJ196850 CAF196848:CAF196850 CKB196848:CKB196850 CTX196848:CTX196850 DDT196848:DDT196850 DNP196848:DNP196850 DXL196848:DXL196850 EHH196848:EHH196850 ERD196848:ERD196850 FAZ196848:FAZ196850 FKV196848:FKV196850 FUR196848:FUR196850 GEN196848:GEN196850 GOJ196848:GOJ196850 GYF196848:GYF196850 HIB196848:HIB196850 HRX196848:HRX196850 IBT196848:IBT196850 ILP196848:ILP196850 IVL196848:IVL196850 JFH196848:JFH196850 JPD196848:JPD196850 JYZ196848:JYZ196850 KIV196848:KIV196850 KSR196848:KSR196850 LCN196848:LCN196850 LMJ196848:LMJ196850 LWF196848:LWF196850 MGB196848:MGB196850 MPX196848:MPX196850 MZT196848:MZT196850 NJP196848:NJP196850 NTL196848:NTL196850 ODH196848:ODH196850 OND196848:OND196850 OWZ196848:OWZ196850 PGV196848:PGV196850 PQR196848:PQR196850 QAN196848:QAN196850 QKJ196848:QKJ196850 QUF196848:QUF196850 REB196848:REB196850 RNX196848:RNX196850 RXT196848:RXT196850 SHP196848:SHP196850 SRL196848:SRL196850 TBH196848:TBH196850 TLD196848:TLD196850 TUZ196848:TUZ196850 UEV196848:UEV196850 UOR196848:UOR196850 UYN196848:UYN196850 VIJ196848:VIJ196850 VSF196848:VSF196850 WCB196848:WCB196850 WLX196848:WLX196850 WVT196848:WVT196850 L262384:L262386 JH262384:JH262386 TD262384:TD262386 ACZ262384:ACZ262386 AMV262384:AMV262386 AWR262384:AWR262386 BGN262384:BGN262386 BQJ262384:BQJ262386 CAF262384:CAF262386 CKB262384:CKB262386 CTX262384:CTX262386 DDT262384:DDT262386 DNP262384:DNP262386 DXL262384:DXL262386 EHH262384:EHH262386 ERD262384:ERD262386 FAZ262384:FAZ262386 FKV262384:FKV262386 FUR262384:FUR262386 GEN262384:GEN262386 GOJ262384:GOJ262386 GYF262384:GYF262386 HIB262384:HIB262386 HRX262384:HRX262386 IBT262384:IBT262386 ILP262384:ILP262386 IVL262384:IVL262386 JFH262384:JFH262386 JPD262384:JPD262386 JYZ262384:JYZ262386 KIV262384:KIV262386 KSR262384:KSR262386 LCN262384:LCN262386 LMJ262384:LMJ262386 LWF262384:LWF262386 MGB262384:MGB262386 MPX262384:MPX262386 MZT262384:MZT262386 NJP262384:NJP262386 NTL262384:NTL262386 ODH262384:ODH262386 OND262384:OND262386 OWZ262384:OWZ262386 PGV262384:PGV262386 PQR262384:PQR262386 QAN262384:QAN262386 QKJ262384:QKJ262386 QUF262384:QUF262386 REB262384:REB262386 RNX262384:RNX262386 RXT262384:RXT262386 SHP262384:SHP262386 SRL262384:SRL262386 TBH262384:TBH262386 TLD262384:TLD262386 TUZ262384:TUZ262386 UEV262384:UEV262386 UOR262384:UOR262386 UYN262384:UYN262386 VIJ262384:VIJ262386 VSF262384:VSF262386 WCB262384:WCB262386 WLX262384:WLX262386 WVT262384:WVT262386 L327920:L327922 JH327920:JH327922 TD327920:TD327922 ACZ327920:ACZ327922 AMV327920:AMV327922 AWR327920:AWR327922 BGN327920:BGN327922 BQJ327920:BQJ327922 CAF327920:CAF327922 CKB327920:CKB327922 CTX327920:CTX327922 DDT327920:DDT327922 DNP327920:DNP327922 DXL327920:DXL327922 EHH327920:EHH327922 ERD327920:ERD327922 FAZ327920:FAZ327922 FKV327920:FKV327922 FUR327920:FUR327922 GEN327920:GEN327922 GOJ327920:GOJ327922 GYF327920:GYF327922 HIB327920:HIB327922 HRX327920:HRX327922 IBT327920:IBT327922 ILP327920:ILP327922 IVL327920:IVL327922 JFH327920:JFH327922 JPD327920:JPD327922 JYZ327920:JYZ327922 KIV327920:KIV327922 KSR327920:KSR327922 LCN327920:LCN327922 LMJ327920:LMJ327922 LWF327920:LWF327922 MGB327920:MGB327922 MPX327920:MPX327922 MZT327920:MZT327922 NJP327920:NJP327922 NTL327920:NTL327922 ODH327920:ODH327922 OND327920:OND327922 OWZ327920:OWZ327922 PGV327920:PGV327922 PQR327920:PQR327922 QAN327920:QAN327922 QKJ327920:QKJ327922 QUF327920:QUF327922 REB327920:REB327922 RNX327920:RNX327922 RXT327920:RXT327922 SHP327920:SHP327922 SRL327920:SRL327922 TBH327920:TBH327922 TLD327920:TLD327922 TUZ327920:TUZ327922 UEV327920:UEV327922 UOR327920:UOR327922 UYN327920:UYN327922 VIJ327920:VIJ327922 VSF327920:VSF327922 WCB327920:WCB327922 WLX327920:WLX327922 WVT327920:WVT327922 L393456:L393458 JH393456:JH393458 TD393456:TD393458 ACZ393456:ACZ393458 AMV393456:AMV393458 AWR393456:AWR393458 BGN393456:BGN393458 BQJ393456:BQJ393458 CAF393456:CAF393458 CKB393456:CKB393458 CTX393456:CTX393458 DDT393456:DDT393458 DNP393456:DNP393458 DXL393456:DXL393458 EHH393456:EHH393458 ERD393456:ERD393458 FAZ393456:FAZ393458 FKV393456:FKV393458 FUR393456:FUR393458 GEN393456:GEN393458 GOJ393456:GOJ393458 GYF393456:GYF393458 HIB393456:HIB393458 HRX393456:HRX393458 IBT393456:IBT393458 ILP393456:ILP393458 IVL393456:IVL393458 JFH393456:JFH393458 JPD393456:JPD393458 JYZ393456:JYZ393458 KIV393456:KIV393458 KSR393456:KSR393458 LCN393456:LCN393458 LMJ393456:LMJ393458 LWF393456:LWF393458 MGB393456:MGB393458 MPX393456:MPX393458 MZT393456:MZT393458 NJP393456:NJP393458 NTL393456:NTL393458 ODH393456:ODH393458 OND393456:OND393458 OWZ393456:OWZ393458 PGV393456:PGV393458 PQR393456:PQR393458 QAN393456:QAN393458 QKJ393456:QKJ393458 QUF393456:QUF393458 REB393456:REB393458 RNX393456:RNX393458 RXT393456:RXT393458 SHP393456:SHP393458 SRL393456:SRL393458 TBH393456:TBH393458 TLD393456:TLD393458 TUZ393456:TUZ393458 UEV393456:UEV393458 UOR393456:UOR393458 UYN393456:UYN393458 VIJ393456:VIJ393458 VSF393456:VSF393458 WCB393456:WCB393458 WLX393456:WLX393458 WVT393456:WVT393458 L458992:L458994 JH458992:JH458994 TD458992:TD458994 ACZ458992:ACZ458994 AMV458992:AMV458994 AWR458992:AWR458994 BGN458992:BGN458994 BQJ458992:BQJ458994 CAF458992:CAF458994 CKB458992:CKB458994 CTX458992:CTX458994 DDT458992:DDT458994 DNP458992:DNP458994 DXL458992:DXL458994 EHH458992:EHH458994 ERD458992:ERD458994 FAZ458992:FAZ458994 FKV458992:FKV458994 FUR458992:FUR458994 GEN458992:GEN458994 GOJ458992:GOJ458994 GYF458992:GYF458994 HIB458992:HIB458994 HRX458992:HRX458994 IBT458992:IBT458994 ILP458992:ILP458994 IVL458992:IVL458994 JFH458992:JFH458994 JPD458992:JPD458994 JYZ458992:JYZ458994 KIV458992:KIV458994 KSR458992:KSR458994 LCN458992:LCN458994 LMJ458992:LMJ458994 LWF458992:LWF458994 MGB458992:MGB458994 MPX458992:MPX458994 MZT458992:MZT458994 NJP458992:NJP458994 NTL458992:NTL458994 ODH458992:ODH458994 OND458992:OND458994 OWZ458992:OWZ458994 PGV458992:PGV458994 PQR458992:PQR458994 QAN458992:QAN458994 QKJ458992:QKJ458994 QUF458992:QUF458994 REB458992:REB458994 RNX458992:RNX458994 RXT458992:RXT458994 SHP458992:SHP458994 SRL458992:SRL458994 TBH458992:TBH458994 TLD458992:TLD458994 TUZ458992:TUZ458994 UEV458992:UEV458994 UOR458992:UOR458994 UYN458992:UYN458994 VIJ458992:VIJ458994 VSF458992:VSF458994 WCB458992:WCB458994 WLX458992:WLX458994 WVT458992:WVT458994 L524528:L524530 JH524528:JH524530 TD524528:TD524530 ACZ524528:ACZ524530 AMV524528:AMV524530 AWR524528:AWR524530 BGN524528:BGN524530 BQJ524528:BQJ524530 CAF524528:CAF524530 CKB524528:CKB524530 CTX524528:CTX524530 DDT524528:DDT524530 DNP524528:DNP524530 DXL524528:DXL524530 EHH524528:EHH524530 ERD524528:ERD524530 FAZ524528:FAZ524530 FKV524528:FKV524530 FUR524528:FUR524530 GEN524528:GEN524530 GOJ524528:GOJ524530 GYF524528:GYF524530 HIB524528:HIB524530 HRX524528:HRX524530 IBT524528:IBT524530 ILP524528:ILP524530 IVL524528:IVL524530 JFH524528:JFH524530 JPD524528:JPD524530 JYZ524528:JYZ524530 KIV524528:KIV524530 KSR524528:KSR524530 LCN524528:LCN524530 LMJ524528:LMJ524530 LWF524528:LWF524530 MGB524528:MGB524530 MPX524528:MPX524530 MZT524528:MZT524530 NJP524528:NJP524530 NTL524528:NTL524530 ODH524528:ODH524530 OND524528:OND524530 OWZ524528:OWZ524530 PGV524528:PGV524530 PQR524528:PQR524530 QAN524528:QAN524530 QKJ524528:QKJ524530 QUF524528:QUF524530 REB524528:REB524530 RNX524528:RNX524530 RXT524528:RXT524530 SHP524528:SHP524530 SRL524528:SRL524530 TBH524528:TBH524530 TLD524528:TLD524530 TUZ524528:TUZ524530 UEV524528:UEV524530 UOR524528:UOR524530 UYN524528:UYN524530 VIJ524528:VIJ524530 VSF524528:VSF524530 WCB524528:WCB524530 WLX524528:WLX524530 WVT524528:WVT524530 L590064:L590066 JH590064:JH590066 TD590064:TD590066 ACZ590064:ACZ590066 AMV590064:AMV590066 AWR590064:AWR590066 BGN590064:BGN590066 BQJ590064:BQJ590066 CAF590064:CAF590066 CKB590064:CKB590066 CTX590064:CTX590066 DDT590064:DDT590066 DNP590064:DNP590066 DXL590064:DXL590066 EHH590064:EHH590066 ERD590064:ERD590066 FAZ590064:FAZ590066 FKV590064:FKV590066 FUR590064:FUR590066 GEN590064:GEN590066 GOJ590064:GOJ590066 GYF590064:GYF590066 HIB590064:HIB590066 HRX590064:HRX590066 IBT590064:IBT590066 ILP590064:ILP590066 IVL590064:IVL590066 JFH590064:JFH590066 JPD590064:JPD590066 JYZ590064:JYZ590066 KIV590064:KIV590066 KSR590064:KSR590066 LCN590064:LCN590066 LMJ590064:LMJ590066 LWF590064:LWF590066 MGB590064:MGB590066 MPX590064:MPX590066 MZT590064:MZT590066 NJP590064:NJP590066 NTL590064:NTL590066 ODH590064:ODH590066 OND590064:OND590066 OWZ590064:OWZ590066 PGV590064:PGV590066 PQR590064:PQR590066 QAN590064:QAN590066 QKJ590064:QKJ590066 QUF590064:QUF590066 REB590064:REB590066 RNX590064:RNX590066 RXT590064:RXT590066 SHP590064:SHP590066 SRL590064:SRL590066 TBH590064:TBH590066 TLD590064:TLD590066 TUZ590064:TUZ590066 UEV590064:UEV590066 UOR590064:UOR590066 UYN590064:UYN590066 VIJ590064:VIJ590066 VSF590064:VSF590066 WCB590064:WCB590066 WLX590064:WLX590066 WVT590064:WVT590066 L655600:L655602 JH655600:JH655602 TD655600:TD655602 ACZ655600:ACZ655602 AMV655600:AMV655602 AWR655600:AWR655602 BGN655600:BGN655602 BQJ655600:BQJ655602 CAF655600:CAF655602 CKB655600:CKB655602 CTX655600:CTX655602 DDT655600:DDT655602 DNP655600:DNP655602 DXL655600:DXL655602 EHH655600:EHH655602 ERD655600:ERD655602 FAZ655600:FAZ655602 FKV655600:FKV655602 FUR655600:FUR655602 GEN655600:GEN655602 GOJ655600:GOJ655602 GYF655600:GYF655602 HIB655600:HIB655602 HRX655600:HRX655602 IBT655600:IBT655602 ILP655600:ILP655602 IVL655600:IVL655602 JFH655600:JFH655602 JPD655600:JPD655602 JYZ655600:JYZ655602 KIV655600:KIV655602 KSR655600:KSR655602 LCN655600:LCN655602 LMJ655600:LMJ655602 LWF655600:LWF655602 MGB655600:MGB655602 MPX655600:MPX655602 MZT655600:MZT655602 NJP655600:NJP655602 NTL655600:NTL655602 ODH655600:ODH655602 OND655600:OND655602 OWZ655600:OWZ655602 PGV655600:PGV655602 PQR655600:PQR655602 QAN655600:QAN655602 QKJ655600:QKJ655602 QUF655600:QUF655602 REB655600:REB655602 RNX655600:RNX655602 RXT655600:RXT655602 SHP655600:SHP655602 SRL655600:SRL655602 TBH655600:TBH655602 TLD655600:TLD655602 TUZ655600:TUZ655602 UEV655600:UEV655602 UOR655600:UOR655602 UYN655600:UYN655602 VIJ655600:VIJ655602 VSF655600:VSF655602 WCB655600:WCB655602 WLX655600:WLX655602 WVT655600:WVT655602 L721136:L721138 JH721136:JH721138 TD721136:TD721138 ACZ721136:ACZ721138 AMV721136:AMV721138 AWR721136:AWR721138 BGN721136:BGN721138 BQJ721136:BQJ721138 CAF721136:CAF721138 CKB721136:CKB721138 CTX721136:CTX721138 DDT721136:DDT721138 DNP721136:DNP721138 DXL721136:DXL721138 EHH721136:EHH721138 ERD721136:ERD721138 FAZ721136:FAZ721138 FKV721136:FKV721138 FUR721136:FUR721138 GEN721136:GEN721138 GOJ721136:GOJ721138 GYF721136:GYF721138 HIB721136:HIB721138 HRX721136:HRX721138 IBT721136:IBT721138 ILP721136:ILP721138 IVL721136:IVL721138 JFH721136:JFH721138 JPD721136:JPD721138 JYZ721136:JYZ721138 KIV721136:KIV721138 KSR721136:KSR721138 LCN721136:LCN721138 LMJ721136:LMJ721138 LWF721136:LWF721138 MGB721136:MGB721138 MPX721136:MPX721138 MZT721136:MZT721138 NJP721136:NJP721138 NTL721136:NTL721138 ODH721136:ODH721138 OND721136:OND721138 OWZ721136:OWZ721138 PGV721136:PGV721138 PQR721136:PQR721138 QAN721136:QAN721138 QKJ721136:QKJ721138 QUF721136:QUF721138 REB721136:REB721138 RNX721136:RNX721138 RXT721136:RXT721138 SHP721136:SHP721138 SRL721136:SRL721138 TBH721136:TBH721138 TLD721136:TLD721138 TUZ721136:TUZ721138 UEV721136:UEV721138 UOR721136:UOR721138 UYN721136:UYN721138 VIJ721136:VIJ721138 VSF721136:VSF721138 WCB721136:WCB721138 WLX721136:WLX721138 WVT721136:WVT721138 L786672:L786674 JH786672:JH786674 TD786672:TD786674 ACZ786672:ACZ786674 AMV786672:AMV786674 AWR786672:AWR786674 BGN786672:BGN786674 BQJ786672:BQJ786674 CAF786672:CAF786674 CKB786672:CKB786674 CTX786672:CTX786674 DDT786672:DDT786674 DNP786672:DNP786674 DXL786672:DXL786674 EHH786672:EHH786674 ERD786672:ERD786674 FAZ786672:FAZ786674 FKV786672:FKV786674 FUR786672:FUR786674 GEN786672:GEN786674 GOJ786672:GOJ786674 GYF786672:GYF786674 HIB786672:HIB786674 HRX786672:HRX786674 IBT786672:IBT786674 ILP786672:ILP786674 IVL786672:IVL786674 JFH786672:JFH786674 JPD786672:JPD786674 JYZ786672:JYZ786674 KIV786672:KIV786674 KSR786672:KSR786674 LCN786672:LCN786674 LMJ786672:LMJ786674 LWF786672:LWF786674 MGB786672:MGB786674 MPX786672:MPX786674 MZT786672:MZT786674 NJP786672:NJP786674 NTL786672:NTL786674 ODH786672:ODH786674 OND786672:OND786674 OWZ786672:OWZ786674 PGV786672:PGV786674 PQR786672:PQR786674 QAN786672:QAN786674 QKJ786672:QKJ786674 QUF786672:QUF786674 REB786672:REB786674 RNX786672:RNX786674 RXT786672:RXT786674 SHP786672:SHP786674 SRL786672:SRL786674 TBH786672:TBH786674 TLD786672:TLD786674 TUZ786672:TUZ786674 UEV786672:UEV786674 UOR786672:UOR786674 UYN786672:UYN786674 VIJ786672:VIJ786674 VSF786672:VSF786674 WCB786672:WCB786674 WLX786672:WLX786674 WVT786672:WVT786674 L852208:L852210 JH852208:JH852210 TD852208:TD852210 ACZ852208:ACZ852210 AMV852208:AMV852210 AWR852208:AWR852210 BGN852208:BGN852210 BQJ852208:BQJ852210 CAF852208:CAF852210 CKB852208:CKB852210 CTX852208:CTX852210 DDT852208:DDT852210 DNP852208:DNP852210 DXL852208:DXL852210 EHH852208:EHH852210 ERD852208:ERD852210 FAZ852208:FAZ852210 FKV852208:FKV852210 FUR852208:FUR852210 GEN852208:GEN852210 GOJ852208:GOJ852210 GYF852208:GYF852210 HIB852208:HIB852210 HRX852208:HRX852210 IBT852208:IBT852210 ILP852208:ILP852210 IVL852208:IVL852210 JFH852208:JFH852210 JPD852208:JPD852210 JYZ852208:JYZ852210 KIV852208:KIV852210 KSR852208:KSR852210 LCN852208:LCN852210 LMJ852208:LMJ852210 LWF852208:LWF852210 MGB852208:MGB852210 MPX852208:MPX852210 MZT852208:MZT852210 NJP852208:NJP852210 NTL852208:NTL852210 ODH852208:ODH852210 OND852208:OND852210 OWZ852208:OWZ852210 PGV852208:PGV852210 PQR852208:PQR852210 QAN852208:QAN852210 QKJ852208:QKJ852210 QUF852208:QUF852210 REB852208:REB852210 RNX852208:RNX852210 RXT852208:RXT852210 SHP852208:SHP852210 SRL852208:SRL852210 TBH852208:TBH852210 TLD852208:TLD852210 TUZ852208:TUZ852210 UEV852208:UEV852210 UOR852208:UOR852210 UYN852208:UYN852210 VIJ852208:VIJ852210 VSF852208:VSF852210 WCB852208:WCB852210 WLX852208:WLX852210 WVT852208:WVT852210 L917744:L917746 JH917744:JH917746 TD917744:TD917746 ACZ917744:ACZ917746 AMV917744:AMV917746 AWR917744:AWR917746 BGN917744:BGN917746 BQJ917744:BQJ917746 CAF917744:CAF917746 CKB917744:CKB917746 CTX917744:CTX917746 DDT917744:DDT917746 DNP917744:DNP917746 DXL917744:DXL917746 EHH917744:EHH917746 ERD917744:ERD917746 FAZ917744:FAZ917746 FKV917744:FKV917746 FUR917744:FUR917746 GEN917744:GEN917746 GOJ917744:GOJ917746 GYF917744:GYF917746 HIB917744:HIB917746 HRX917744:HRX917746 IBT917744:IBT917746 ILP917744:ILP917746 IVL917744:IVL917746 JFH917744:JFH917746 JPD917744:JPD917746 JYZ917744:JYZ917746 KIV917744:KIV917746 KSR917744:KSR917746 LCN917744:LCN917746 LMJ917744:LMJ917746 LWF917744:LWF917746 MGB917744:MGB917746 MPX917744:MPX917746 MZT917744:MZT917746 NJP917744:NJP917746 NTL917744:NTL917746 ODH917744:ODH917746 OND917744:OND917746 OWZ917744:OWZ917746 PGV917744:PGV917746 PQR917744:PQR917746 QAN917744:QAN917746 QKJ917744:QKJ917746 QUF917744:QUF917746 REB917744:REB917746 RNX917744:RNX917746 RXT917744:RXT917746 SHP917744:SHP917746 SRL917744:SRL917746 TBH917744:TBH917746 TLD917744:TLD917746 TUZ917744:TUZ917746 UEV917744:UEV917746 UOR917744:UOR917746 UYN917744:UYN917746 VIJ917744:VIJ917746 VSF917744:VSF917746 WCB917744:WCB917746 WLX917744:WLX917746 WVT917744:WVT917746 L983280:L983282 JH983280:JH983282 TD983280:TD983282 ACZ983280:ACZ983282 AMV983280:AMV983282 AWR983280:AWR983282 BGN983280:BGN983282 BQJ983280:BQJ983282 CAF983280:CAF983282 CKB983280:CKB983282 CTX983280:CTX983282 DDT983280:DDT983282 DNP983280:DNP983282 DXL983280:DXL983282 EHH983280:EHH983282 ERD983280:ERD983282 FAZ983280:FAZ983282 FKV983280:FKV983282 FUR983280:FUR983282 GEN983280:GEN983282 GOJ983280:GOJ983282 GYF983280:GYF983282 HIB983280:HIB983282 HRX983280:HRX983282 IBT983280:IBT983282 ILP983280:ILP983282 IVL983280:IVL983282 JFH983280:JFH983282 JPD983280:JPD983282 JYZ983280:JYZ983282 KIV983280:KIV983282 KSR983280:KSR983282 LCN983280:LCN983282 LMJ983280:LMJ983282 LWF983280:LWF983282 MGB983280:MGB983282 MPX983280:MPX983282 MZT983280:MZT983282 NJP983280:NJP983282 NTL983280:NTL983282 ODH983280:ODH983282 OND983280:OND983282 OWZ983280:OWZ983282 PGV983280:PGV983282 PQR983280:PQR983282 QAN983280:QAN983282 QKJ983280:QKJ983282 QUF983280:QUF983282 REB983280:REB983282 RNX983280:RNX983282 RXT983280:RXT983282 SHP983280:SHP983282 SRL983280:SRL983282 TBH983280:TBH983282 TLD983280:TLD983282 TUZ983280:TUZ983282 UEV983280:UEV983282 UOR983280:UOR983282 UYN983280:UYN983282 VIJ983280:VIJ983282 VSF983280:VSF983282 WCB983280:WCB983282 WLX983280:WLX983282 WVT983280:WVT983282 M262 JI262 TE262 ADA262 AMW262 AWS262 BGO262 BQK262 CAG262 CKC262 CTY262 DDU262 DNQ262 DXM262 EHI262 ERE262 FBA262 FKW262 FUS262 GEO262 GOK262 GYG262 HIC262 HRY262 IBU262 ILQ262 IVM262 JFI262 JPE262 JZA262 KIW262 KSS262 LCO262 LMK262 LWG262 MGC262 MPY262 MZU262 NJQ262 NTM262 ODI262 ONE262 OXA262 PGW262 PQS262 QAO262 QKK262 QUG262 REC262 RNY262 RXU262 SHQ262 SRM262 TBI262 TLE262 TVA262 UEW262 UOS262 UYO262 VIK262 VSG262 WCC262 WLY262 WVU262 M65798 JI65798 TE65798 ADA65798 AMW65798 AWS65798 BGO65798 BQK65798 CAG65798 CKC65798 CTY65798 DDU65798 DNQ65798 DXM65798 EHI65798 ERE65798 FBA65798 FKW65798 FUS65798 GEO65798 GOK65798 GYG65798 HIC65798 HRY65798 IBU65798 ILQ65798 IVM65798 JFI65798 JPE65798 JZA65798 KIW65798 KSS65798 LCO65798 LMK65798 LWG65798 MGC65798 MPY65798 MZU65798 NJQ65798 NTM65798 ODI65798 ONE65798 OXA65798 PGW65798 PQS65798 QAO65798 QKK65798 QUG65798 REC65798 RNY65798 RXU65798 SHQ65798 SRM65798 TBI65798 TLE65798 TVA65798 UEW65798 UOS65798 UYO65798 VIK65798 VSG65798 WCC65798 WLY65798 WVU65798 M131334 JI131334 TE131334 ADA131334 AMW131334 AWS131334 BGO131334 BQK131334 CAG131334 CKC131334 CTY131334 DDU131334 DNQ131334 DXM131334 EHI131334 ERE131334 FBA131334 FKW131334 FUS131334 GEO131334 GOK131334 GYG131334 HIC131334 HRY131334 IBU131334 ILQ131334 IVM131334 JFI131334 JPE131334 JZA131334 KIW131334 KSS131334 LCO131334 LMK131334 LWG131334 MGC131334 MPY131334 MZU131334 NJQ131334 NTM131334 ODI131334 ONE131334 OXA131334 PGW131334 PQS131334 QAO131334 QKK131334 QUG131334 REC131334 RNY131334 RXU131334 SHQ131334 SRM131334 TBI131334 TLE131334 TVA131334 UEW131334 UOS131334 UYO131334 VIK131334 VSG131334 WCC131334 WLY131334 WVU131334 M196870 JI196870 TE196870 ADA196870 AMW196870 AWS196870 BGO196870 BQK196870 CAG196870 CKC196870 CTY196870 DDU196870 DNQ196870 DXM196870 EHI196870 ERE196870 FBA196870 FKW196870 FUS196870 GEO196870 GOK196870 GYG196870 HIC196870 HRY196870 IBU196870 ILQ196870 IVM196870 JFI196870 JPE196870 JZA196870 KIW196870 KSS196870 LCO196870 LMK196870 LWG196870 MGC196870 MPY196870 MZU196870 NJQ196870 NTM196870 ODI196870 ONE196870 OXA196870 PGW196870 PQS196870 QAO196870 QKK196870 QUG196870 REC196870 RNY196870 RXU196870 SHQ196870 SRM196870 TBI196870 TLE196870 TVA196870 UEW196870 UOS196870 UYO196870 VIK196870 VSG196870 WCC196870 WLY196870 WVU196870 M262406 JI262406 TE262406 ADA262406 AMW262406 AWS262406 BGO262406 BQK262406 CAG262406 CKC262406 CTY262406 DDU262406 DNQ262406 DXM262406 EHI262406 ERE262406 FBA262406 FKW262406 FUS262406 GEO262406 GOK262406 GYG262406 HIC262406 HRY262406 IBU262406 ILQ262406 IVM262406 JFI262406 JPE262406 JZA262406 KIW262406 KSS262406 LCO262406 LMK262406 LWG262406 MGC262406 MPY262406 MZU262406 NJQ262406 NTM262406 ODI262406 ONE262406 OXA262406 PGW262406 PQS262406 QAO262406 QKK262406 QUG262406 REC262406 RNY262406 RXU262406 SHQ262406 SRM262406 TBI262406 TLE262406 TVA262406 UEW262406 UOS262406 UYO262406 VIK262406 VSG262406 WCC262406 WLY262406 WVU262406 M327942 JI327942 TE327942 ADA327942 AMW327942 AWS327942 BGO327942 BQK327942 CAG327942 CKC327942 CTY327942 DDU327942 DNQ327942 DXM327942 EHI327942 ERE327942 FBA327942 FKW327942 FUS327942 GEO327942 GOK327942 GYG327942 HIC327942 HRY327942 IBU327942 ILQ327942 IVM327942 JFI327942 JPE327942 JZA327942 KIW327942 KSS327942 LCO327942 LMK327942 LWG327942 MGC327942 MPY327942 MZU327942 NJQ327942 NTM327942 ODI327942 ONE327942 OXA327942 PGW327942 PQS327942 QAO327942 QKK327942 QUG327942 REC327942 RNY327942 RXU327942 SHQ327942 SRM327942 TBI327942 TLE327942 TVA327942 UEW327942 UOS327942 UYO327942 VIK327942 VSG327942 WCC327942 WLY327942 WVU327942 M393478 JI393478 TE393478 ADA393478 AMW393478 AWS393478 BGO393478 BQK393478 CAG393478 CKC393478 CTY393478 DDU393478 DNQ393478 DXM393478 EHI393478 ERE393478 FBA393478 FKW393478 FUS393478 GEO393478 GOK393478 GYG393478 HIC393478 HRY393478 IBU393478 ILQ393478 IVM393478 JFI393478 JPE393478 JZA393478 KIW393478 KSS393478 LCO393478 LMK393478 LWG393478 MGC393478 MPY393478 MZU393478 NJQ393478 NTM393478 ODI393478 ONE393478 OXA393478 PGW393478 PQS393478 QAO393478 QKK393478 QUG393478 REC393478 RNY393478 RXU393478 SHQ393478 SRM393478 TBI393478 TLE393478 TVA393478 UEW393478 UOS393478 UYO393478 VIK393478 VSG393478 WCC393478 WLY393478 WVU393478 M459014 JI459014 TE459014 ADA459014 AMW459014 AWS459014 BGO459014 BQK459014 CAG459014 CKC459014 CTY459014 DDU459014 DNQ459014 DXM459014 EHI459014 ERE459014 FBA459014 FKW459014 FUS459014 GEO459014 GOK459014 GYG459014 HIC459014 HRY459014 IBU459014 ILQ459014 IVM459014 JFI459014 JPE459014 JZA459014 KIW459014 KSS459014 LCO459014 LMK459014 LWG459014 MGC459014 MPY459014 MZU459014 NJQ459014 NTM459014 ODI459014 ONE459014 OXA459014 PGW459014 PQS459014 QAO459014 QKK459014 QUG459014 REC459014 RNY459014 RXU459014 SHQ459014 SRM459014 TBI459014 TLE459014 TVA459014 UEW459014 UOS459014 UYO459014 VIK459014 VSG459014 WCC459014 WLY459014 WVU459014 M524550 JI524550 TE524550 ADA524550 AMW524550 AWS524550 BGO524550 BQK524550 CAG524550 CKC524550 CTY524550 DDU524550 DNQ524550 DXM524550 EHI524550 ERE524550 FBA524550 FKW524550 FUS524550 GEO524550 GOK524550 GYG524550 HIC524550 HRY524550 IBU524550 ILQ524550 IVM524550 JFI524550 JPE524550 JZA524550 KIW524550 KSS524550 LCO524550 LMK524550 LWG524550 MGC524550 MPY524550 MZU524550 NJQ524550 NTM524550 ODI524550 ONE524550 OXA524550 PGW524550 PQS524550 QAO524550 QKK524550 QUG524550 REC524550 RNY524550 RXU524550 SHQ524550 SRM524550 TBI524550 TLE524550 TVA524550 UEW524550 UOS524550 UYO524550 VIK524550 VSG524550 WCC524550 WLY524550 WVU524550 M590086 JI590086 TE590086 ADA590086 AMW590086 AWS590086 BGO590086 BQK590086 CAG590086 CKC590086 CTY590086 DDU590086 DNQ590086 DXM590086 EHI590086 ERE590086 FBA590086 FKW590086 FUS590086 GEO590086 GOK590086 GYG590086 HIC590086 HRY590086 IBU590086 ILQ590086 IVM590086 JFI590086 JPE590086 JZA590086 KIW590086 KSS590086 LCO590086 LMK590086 LWG590086 MGC590086 MPY590086 MZU590086 NJQ590086 NTM590086 ODI590086 ONE590086 OXA590086 PGW590086 PQS590086 QAO590086 QKK590086 QUG590086 REC590086 RNY590086 RXU590086 SHQ590086 SRM590086 TBI590086 TLE590086 TVA590086 UEW590086 UOS590086 UYO590086 VIK590086 VSG590086 WCC590086 WLY590086 WVU590086 M655622 JI655622 TE655622 ADA655622 AMW655622 AWS655622 BGO655622 BQK655622 CAG655622 CKC655622 CTY655622 DDU655622 DNQ655622 DXM655622 EHI655622 ERE655622 FBA655622 FKW655622 FUS655622 GEO655622 GOK655622 GYG655622 HIC655622 HRY655622 IBU655622 ILQ655622 IVM655622 JFI655622 JPE655622 JZA655622 KIW655622 KSS655622 LCO655622 LMK655622 LWG655622 MGC655622 MPY655622 MZU655622 NJQ655622 NTM655622 ODI655622 ONE655622 OXA655622 PGW655622 PQS655622 QAO655622 QKK655622 QUG655622 REC655622 RNY655622 RXU655622 SHQ655622 SRM655622 TBI655622 TLE655622 TVA655622 UEW655622 UOS655622 UYO655622 VIK655622 VSG655622 WCC655622 WLY655622 WVU655622 M721158 JI721158 TE721158 ADA721158 AMW721158 AWS721158 BGO721158 BQK721158 CAG721158 CKC721158 CTY721158 DDU721158 DNQ721158 DXM721158 EHI721158 ERE721158 FBA721158 FKW721158 FUS721158 GEO721158 GOK721158 GYG721158 HIC721158 HRY721158 IBU721158 ILQ721158 IVM721158 JFI721158 JPE721158 JZA721158 KIW721158 KSS721158 LCO721158 LMK721158 LWG721158 MGC721158 MPY721158 MZU721158 NJQ721158 NTM721158 ODI721158 ONE721158 OXA721158 PGW721158 PQS721158 QAO721158 QKK721158 QUG721158 REC721158 RNY721158 RXU721158 SHQ721158 SRM721158 TBI721158 TLE721158 TVA721158 UEW721158 UOS721158 UYO721158 VIK721158 VSG721158 WCC721158 WLY721158 WVU721158 M786694 JI786694 TE786694 ADA786694 AMW786694 AWS786694 BGO786694 BQK786694 CAG786694 CKC786694 CTY786694 DDU786694 DNQ786694 DXM786694 EHI786694 ERE786694 FBA786694 FKW786694 FUS786694 GEO786694 GOK786694 GYG786694 HIC786694 HRY786694 IBU786694 ILQ786694 IVM786694 JFI786694 JPE786694 JZA786694 KIW786694 KSS786694 LCO786694 LMK786694 LWG786694 MGC786694 MPY786694 MZU786694 NJQ786694 NTM786694 ODI786694 ONE786694 OXA786694 PGW786694 PQS786694 QAO786694 QKK786694 QUG786694 REC786694 RNY786694 RXU786694 SHQ786694 SRM786694 TBI786694 TLE786694 TVA786694 UEW786694 UOS786694 UYO786694 VIK786694 VSG786694 WCC786694 WLY786694 WVU786694 M852230 JI852230 TE852230 ADA852230 AMW852230 AWS852230 BGO852230 BQK852230 CAG852230 CKC852230 CTY852230 DDU852230 DNQ852230 DXM852230 EHI852230 ERE852230 FBA852230 FKW852230 FUS852230 GEO852230 GOK852230 GYG852230 HIC852230 HRY852230 IBU852230 ILQ852230 IVM852230 JFI852230 JPE852230 JZA852230 KIW852230 KSS852230 LCO852230 LMK852230 LWG852230 MGC852230 MPY852230 MZU852230 NJQ852230 NTM852230 ODI852230 ONE852230 OXA852230 PGW852230 PQS852230 QAO852230 QKK852230 QUG852230 REC852230 RNY852230 RXU852230 SHQ852230 SRM852230 TBI852230 TLE852230 TVA852230 UEW852230 UOS852230 UYO852230 VIK852230 VSG852230 WCC852230 WLY852230 WVU852230 M917766 JI917766 TE917766 ADA917766 AMW917766 AWS917766 BGO917766 BQK917766 CAG917766 CKC917766 CTY917766 DDU917766 DNQ917766 DXM917766 EHI917766 ERE917766 FBA917766 FKW917766 FUS917766 GEO917766 GOK917766 GYG917766 HIC917766 HRY917766 IBU917766 ILQ917766 IVM917766 JFI917766 JPE917766 JZA917766 KIW917766 KSS917766 LCO917766 LMK917766 LWG917766 MGC917766 MPY917766 MZU917766 NJQ917766 NTM917766 ODI917766 ONE917766 OXA917766 PGW917766 PQS917766 QAO917766 QKK917766 QUG917766 REC917766 RNY917766 RXU917766 SHQ917766 SRM917766 TBI917766 TLE917766 TVA917766 UEW917766 UOS917766 UYO917766 VIK917766 VSG917766 WCC917766 WLY917766 WVU917766 M983302 JI983302 TE983302 ADA983302 AMW983302 AWS983302 BGO983302 BQK983302 CAG983302 CKC983302 CTY983302 DDU983302 DNQ983302 DXM983302 EHI983302 ERE983302 FBA983302 FKW983302 FUS983302 GEO983302 GOK983302 GYG983302 HIC983302 HRY983302 IBU983302 ILQ983302 IVM983302 JFI983302 JPE983302 JZA983302 KIW983302 KSS983302 LCO983302 LMK983302 LWG983302 MGC983302 MPY983302 MZU983302 NJQ983302 NTM983302 ODI983302 ONE983302 OXA983302 PGW983302 PQS983302 QAO983302 QKK983302 QUG983302 REC983302 RNY983302 RXU983302 SHQ983302 SRM983302 TBI983302 TLE983302 TVA983302 UEW983302 UOS983302 UYO983302 VIK983302 VSG983302 WCC983302 WLY983302 WVU983302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A229 IW229 SS229 ACO229 AMK229 AWG229 BGC229 BPY229 BZU229 CJQ229 CTM229 DDI229 DNE229 DXA229 EGW229 EQS229 FAO229 FKK229 FUG229 GEC229 GNY229 GXU229 HHQ229 HRM229 IBI229 ILE229 IVA229 JEW229 JOS229 JYO229 KIK229 KSG229 LCC229 LLY229 LVU229 MFQ229 MPM229 MZI229 NJE229 NTA229 OCW229 OMS229 OWO229 PGK229 PQG229 QAC229 QJY229 QTU229 RDQ229 RNM229 RXI229 SHE229 SRA229 TAW229 TKS229 TUO229 UEK229 UOG229 UYC229 VHY229 VRU229 WBQ229 WLM229 WVI229 A65765 IW65765 SS65765 ACO65765 AMK65765 AWG65765 BGC65765 BPY65765 BZU65765 CJQ65765 CTM65765 DDI65765 DNE65765 DXA65765 EGW65765 EQS65765 FAO65765 FKK65765 FUG65765 GEC65765 GNY65765 GXU65765 HHQ65765 HRM65765 IBI65765 ILE65765 IVA65765 JEW65765 JOS65765 JYO65765 KIK65765 KSG65765 LCC65765 LLY65765 LVU65765 MFQ65765 MPM65765 MZI65765 NJE65765 NTA65765 OCW65765 OMS65765 OWO65765 PGK65765 PQG65765 QAC65765 QJY65765 QTU65765 RDQ65765 RNM65765 RXI65765 SHE65765 SRA65765 TAW65765 TKS65765 TUO65765 UEK65765 UOG65765 UYC65765 VHY65765 VRU65765 WBQ65765 WLM65765 WVI65765 A131301 IW131301 SS131301 ACO131301 AMK131301 AWG131301 BGC131301 BPY131301 BZU131301 CJQ131301 CTM131301 DDI131301 DNE131301 DXA131301 EGW131301 EQS131301 FAO131301 FKK131301 FUG131301 GEC131301 GNY131301 GXU131301 HHQ131301 HRM131301 IBI131301 ILE131301 IVA131301 JEW131301 JOS131301 JYO131301 KIK131301 KSG131301 LCC131301 LLY131301 LVU131301 MFQ131301 MPM131301 MZI131301 NJE131301 NTA131301 OCW131301 OMS131301 OWO131301 PGK131301 PQG131301 QAC131301 QJY131301 QTU131301 RDQ131301 RNM131301 RXI131301 SHE131301 SRA131301 TAW131301 TKS131301 TUO131301 UEK131301 UOG131301 UYC131301 VHY131301 VRU131301 WBQ131301 WLM131301 WVI131301 A196837 IW196837 SS196837 ACO196837 AMK196837 AWG196837 BGC196837 BPY196837 BZU196837 CJQ196837 CTM196837 DDI196837 DNE196837 DXA196837 EGW196837 EQS196837 FAO196837 FKK196837 FUG196837 GEC196837 GNY196837 GXU196837 HHQ196837 HRM196837 IBI196837 ILE196837 IVA196837 JEW196837 JOS196837 JYO196837 KIK196837 KSG196837 LCC196837 LLY196837 LVU196837 MFQ196837 MPM196837 MZI196837 NJE196837 NTA196837 OCW196837 OMS196837 OWO196837 PGK196837 PQG196837 QAC196837 QJY196837 QTU196837 RDQ196837 RNM196837 RXI196837 SHE196837 SRA196837 TAW196837 TKS196837 TUO196837 UEK196837 UOG196837 UYC196837 VHY196837 VRU196837 WBQ196837 WLM196837 WVI196837 A262373 IW262373 SS262373 ACO262373 AMK262373 AWG262373 BGC262373 BPY262373 BZU262373 CJQ262373 CTM262373 DDI262373 DNE262373 DXA262373 EGW262373 EQS262373 FAO262373 FKK262373 FUG262373 GEC262373 GNY262373 GXU262373 HHQ262373 HRM262373 IBI262373 ILE262373 IVA262373 JEW262373 JOS262373 JYO262373 KIK262373 KSG262373 LCC262373 LLY262373 LVU262373 MFQ262373 MPM262373 MZI262373 NJE262373 NTA262373 OCW262373 OMS262373 OWO262373 PGK262373 PQG262373 QAC262373 QJY262373 QTU262373 RDQ262373 RNM262373 RXI262373 SHE262373 SRA262373 TAW262373 TKS262373 TUO262373 UEK262373 UOG262373 UYC262373 VHY262373 VRU262373 WBQ262373 WLM262373 WVI262373 A327909 IW327909 SS327909 ACO327909 AMK327909 AWG327909 BGC327909 BPY327909 BZU327909 CJQ327909 CTM327909 DDI327909 DNE327909 DXA327909 EGW327909 EQS327909 FAO327909 FKK327909 FUG327909 GEC327909 GNY327909 GXU327909 HHQ327909 HRM327909 IBI327909 ILE327909 IVA327909 JEW327909 JOS327909 JYO327909 KIK327909 KSG327909 LCC327909 LLY327909 LVU327909 MFQ327909 MPM327909 MZI327909 NJE327909 NTA327909 OCW327909 OMS327909 OWO327909 PGK327909 PQG327909 QAC327909 QJY327909 QTU327909 RDQ327909 RNM327909 RXI327909 SHE327909 SRA327909 TAW327909 TKS327909 TUO327909 UEK327909 UOG327909 UYC327909 VHY327909 VRU327909 WBQ327909 WLM327909 WVI327909 A393445 IW393445 SS393445 ACO393445 AMK393445 AWG393445 BGC393445 BPY393445 BZU393445 CJQ393445 CTM393445 DDI393445 DNE393445 DXA393445 EGW393445 EQS393445 FAO393445 FKK393445 FUG393445 GEC393445 GNY393445 GXU393445 HHQ393445 HRM393445 IBI393445 ILE393445 IVA393445 JEW393445 JOS393445 JYO393445 KIK393445 KSG393445 LCC393445 LLY393445 LVU393445 MFQ393445 MPM393445 MZI393445 NJE393445 NTA393445 OCW393445 OMS393445 OWO393445 PGK393445 PQG393445 QAC393445 QJY393445 QTU393445 RDQ393445 RNM393445 RXI393445 SHE393445 SRA393445 TAW393445 TKS393445 TUO393445 UEK393445 UOG393445 UYC393445 VHY393445 VRU393445 WBQ393445 WLM393445 WVI393445 A458981 IW458981 SS458981 ACO458981 AMK458981 AWG458981 BGC458981 BPY458981 BZU458981 CJQ458981 CTM458981 DDI458981 DNE458981 DXA458981 EGW458981 EQS458981 FAO458981 FKK458981 FUG458981 GEC458981 GNY458981 GXU458981 HHQ458981 HRM458981 IBI458981 ILE458981 IVA458981 JEW458981 JOS458981 JYO458981 KIK458981 KSG458981 LCC458981 LLY458981 LVU458981 MFQ458981 MPM458981 MZI458981 NJE458981 NTA458981 OCW458981 OMS458981 OWO458981 PGK458981 PQG458981 QAC458981 QJY458981 QTU458981 RDQ458981 RNM458981 RXI458981 SHE458981 SRA458981 TAW458981 TKS458981 TUO458981 UEK458981 UOG458981 UYC458981 VHY458981 VRU458981 WBQ458981 WLM458981 WVI458981 A524517 IW524517 SS524517 ACO524517 AMK524517 AWG524517 BGC524517 BPY524517 BZU524517 CJQ524517 CTM524517 DDI524517 DNE524517 DXA524517 EGW524517 EQS524517 FAO524517 FKK524517 FUG524517 GEC524517 GNY524517 GXU524517 HHQ524517 HRM524517 IBI524517 ILE524517 IVA524517 JEW524517 JOS524517 JYO524517 KIK524517 KSG524517 LCC524517 LLY524517 LVU524517 MFQ524517 MPM524517 MZI524517 NJE524517 NTA524517 OCW524517 OMS524517 OWO524517 PGK524517 PQG524517 QAC524517 QJY524517 QTU524517 RDQ524517 RNM524517 RXI524517 SHE524517 SRA524517 TAW524517 TKS524517 TUO524517 UEK524517 UOG524517 UYC524517 VHY524517 VRU524517 WBQ524517 WLM524517 WVI524517 A590053 IW590053 SS590053 ACO590053 AMK590053 AWG590053 BGC590053 BPY590053 BZU590053 CJQ590053 CTM590053 DDI590053 DNE590053 DXA590053 EGW590053 EQS590053 FAO590053 FKK590053 FUG590053 GEC590053 GNY590053 GXU590053 HHQ590053 HRM590053 IBI590053 ILE590053 IVA590053 JEW590053 JOS590053 JYO590053 KIK590053 KSG590053 LCC590053 LLY590053 LVU590053 MFQ590053 MPM590053 MZI590053 NJE590053 NTA590053 OCW590053 OMS590053 OWO590053 PGK590053 PQG590053 QAC590053 QJY590053 QTU590053 RDQ590053 RNM590053 RXI590053 SHE590053 SRA590053 TAW590053 TKS590053 TUO590053 UEK590053 UOG590053 UYC590053 VHY590053 VRU590053 WBQ590053 WLM590053 WVI590053 A655589 IW655589 SS655589 ACO655589 AMK655589 AWG655589 BGC655589 BPY655589 BZU655589 CJQ655589 CTM655589 DDI655589 DNE655589 DXA655589 EGW655589 EQS655589 FAO655589 FKK655589 FUG655589 GEC655589 GNY655589 GXU655589 HHQ655589 HRM655589 IBI655589 ILE655589 IVA655589 JEW655589 JOS655589 JYO655589 KIK655589 KSG655589 LCC655589 LLY655589 LVU655589 MFQ655589 MPM655589 MZI655589 NJE655589 NTA655589 OCW655589 OMS655589 OWO655589 PGK655589 PQG655589 QAC655589 QJY655589 QTU655589 RDQ655589 RNM655589 RXI655589 SHE655589 SRA655589 TAW655589 TKS655589 TUO655589 UEK655589 UOG655589 UYC655589 VHY655589 VRU655589 WBQ655589 WLM655589 WVI655589 A721125 IW721125 SS721125 ACO721125 AMK721125 AWG721125 BGC721125 BPY721125 BZU721125 CJQ721125 CTM721125 DDI721125 DNE721125 DXA721125 EGW721125 EQS721125 FAO721125 FKK721125 FUG721125 GEC721125 GNY721125 GXU721125 HHQ721125 HRM721125 IBI721125 ILE721125 IVA721125 JEW721125 JOS721125 JYO721125 KIK721125 KSG721125 LCC721125 LLY721125 LVU721125 MFQ721125 MPM721125 MZI721125 NJE721125 NTA721125 OCW721125 OMS721125 OWO721125 PGK721125 PQG721125 QAC721125 QJY721125 QTU721125 RDQ721125 RNM721125 RXI721125 SHE721125 SRA721125 TAW721125 TKS721125 TUO721125 UEK721125 UOG721125 UYC721125 VHY721125 VRU721125 WBQ721125 WLM721125 WVI721125 A786661 IW786661 SS786661 ACO786661 AMK786661 AWG786661 BGC786661 BPY786661 BZU786661 CJQ786661 CTM786661 DDI786661 DNE786661 DXA786661 EGW786661 EQS786661 FAO786661 FKK786661 FUG786661 GEC786661 GNY786661 GXU786661 HHQ786661 HRM786661 IBI786661 ILE786661 IVA786661 JEW786661 JOS786661 JYO786661 KIK786661 KSG786661 LCC786661 LLY786661 LVU786661 MFQ786661 MPM786661 MZI786661 NJE786661 NTA786661 OCW786661 OMS786661 OWO786661 PGK786661 PQG786661 QAC786661 QJY786661 QTU786661 RDQ786661 RNM786661 RXI786661 SHE786661 SRA786661 TAW786661 TKS786661 TUO786661 UEK786661 UOG786661 UYC786661 VHY786661 VRU786661 WBQ786661 WLM786661 WVI786661 A852197 IW852197 SS852197 ACO852197 AMK852197 AWG852197 BGC852197 BPY852197 BZU852197 CJQ852197 CTM852197 DDI852197 DNE852197 DXA852197 EGW852197 EQS852197 FAO852197 FKK852197 FUG852197 GEC852197 GNY852197 GXU852197 HHQ852197 HRM852197 IBI852197 ILE852197 IVA852197 JEW852197 JOS852197 JYO852197 KIK852197 KSG852197 LCC852197 LLY852197 LVU852197 MFQ852197 MPM852197 MZI852197 NJE852197 NTA852197 OCW852197 OMS852197 OWO852197 PGK852197 PQG852197 QAC852197 QJY852197 QTU852197 RDQ852197 RNM852197 RXI852197 SHE852197 SRA852197 TAW852197 TKS852197 TUO852197 UEK852197 UOG852197 UYC852197 VHY852197 VRU852197 WBQ852197 WLM852197 WVI852197 A917733 IW917733 SS917733 ACO917733 AMK917733 AWG917733 BGC917733 BPY917733 BZU917733 CJQ917733 CTM917733 DDI917733 DNE917733 DXA917733 EGW917733 EQS917733 FAO917733 FKK917733 FUG917733 GEC917733 GNY917733 GXU917733 HHQ917733 HRM917733 IBI917733 ILE917733 IVA917733 JEW917733 JOS917733 JYO917733 KIK917733 KSG917733 LCC917733 LLY917733 LVU917733 MFQ917733 MPM917733 MZI917733 NJE917733 NTA917733 OCW917733 OMS917733 OWO917733 PGK917733 PQG917733 QAC917733 QJY917733 QTU917733 RDQ917733 RNM917733 RXI917733 SHE917733 SRA917733 TAW917733 TKS917733 TUO917733 UEK917733 UOG917733 UYC917733 VHY917733 VRU917733 WBQ917733 WLM917733 WVI917733 A983269 IW983269 SS983269 ACO983269 AMK983269 AWG983269 BGC983269 BPY983269 BZU983269 CJQ983269 CTM983269 DDI983269 DNE983269 DXA983269 EGW983269 EQS983269 FAO983269 FKK983269 FUG983269 GEC983269 GNY983269 GXU983269 HHQ983269 HRM983269 IBI983269 ILE983269 IVA983269 JEW983269 JOS983269 JYO983269 KIK983269 KSG983269 LCC983269 LLY983269 LVU983269 MFQ983269 MPM983269 MZI983269 NJE983269 NTA983269 OCW983269 OMS983269 OWO983269 PGK983269 PQG983269 QAC983269 QJY983269 QTU983269 RDQ983269 RNM983269 RXI983269 SHE983269 SRA983269 TAW983269 TKS983269 TUO983269 UEK983269 UOG983269 UYC983269 VHY983269 VRU983269 WBQ983269 WLM983269 WVI983269 O111:O112 JK111:JK112 TG111:TG112 ADC111:ADC112 AMY111:AMY112 AWU111:AWU112 BGQ111:BGQ112 BQM111:BQM112 CAI111:CAI112 CKE111:CKE112 CUA111:CUA112 DDW111:DDW112 DNS111:DNS112 DXO111:DXO112 EHK111:EHK112 ERG111:ERG112 FBC111:FBC112 FKY111:FKY112 FUU111:FUU112 GEQ111:GEQ112 GOM111:GOM112 GYI111:GYI112 HIE111:HIE112 HSA111:HSA112 IBW111:IBW112 ILS111:ILS112 IVO111:IVO112 JFK111:JFK112 JPG111:JPG112 JZC111:JZC112 KIY111:KIY112 KSU111:KSU112 LCQ111:LCQ112 LMM111:LMM112 LWI111:LWI112 MGE111:MGE112 MQA111:MQA112 MZW111:MZW112 NJS111:NJS112 NTO111:NTO112 ODK111:ODK112 ONG111:ONG112 OXC111:OXC112 PGY111:PGY112 PQU111:PQU112 QAQ111:QAQ112 QKM111:QKM112 QUI111:QUI112 REE111:REE112 ROA111:ROA112 RXW111:RXW112 SHS111:SHS112 SRO111:SRO112 TBK111:TBK112 TLG111:TLG112 TVC111:TVC112 UEY111:UEY112 UOU111:UOU112 UYQ111:UYQ112 VIM111:VIM112 VSI111:VSI112 WCE111:WCE112 WMA111:WMA112 WVW111:WVW112 O65647:O65648 JK65647:JK65648 TG65647:TG65648 ADC65647:ADC65648 AMY65647:AMY65648 AWU65647:AWU65648 BGQ65647:BGQ65648 BQM65647:BQM65648 CAI65647:CAI65648 CKE65647:CKE65648 CUA65647:CUA65648 DDW65647:DDW65648 DNS65647:DNS65648 DXO65647:DXO65648 EHK65647:EHK65648 ERG65647:ERG65648 FBC65647:FBC65648 FKY65647:FKY65648 FUU65647:FUU65648 GEQ65647:GEQ65648 GOM65647:GOM65648 GYI65647:GYI65648 HIE65647:HIE65648 HSA65647:HSA65648 IBW65647:IBW65648 ILS65647:ILS65648 IVO65647:IVO65648 JFK65647:JFK65648 JPG65647:JPG65648 JZC65647:JZC65648 KIY65647:KIY65648 KSU65647:KSU65648 LCQ65647:LCQ65648 LMM65647:LMM65648 LWI65647:LWI65648 MGE65647:MGE65648 MQA65647:MQA65648 MZW65647:MZW65648 NJS65647:NJS65648 NTO65647:NTO65648 ODK65647:ODK65648 ONG65647:ONG65648 OXC65647:OXC65648 PGY65647:PGY65648 PQU65647:PQU65648 QAQ65647:QAQ65648 QKM65647:QKM65648 QUI65647:QUI65648 REE65647:REE65648 ROA65647:ROA65648 RXW65647:RXW65648 SHS65647:SHS65648 SRO65647:SRO65648 TBK65647:TBK65648 TLG65647:TLG65648 TVC65647:TVC65648 UEY65647:UEY65648 UOU65647:UOU65648 UYQ65647:UYQ65648 VIM65647:VIM65648 VSI65647:VSI65648 WCE65647:WCE65648 WMA65647:WMA65648 WVW65647:WVW65648 O131183:O131184 JK131183:JK131184 TG131183:TG131184 ADC131183:ADC131184 AMY131183:AMY131184 AWU131183:AWU131184 BGQ131183:BGQ131184 BQM131183:BQM131184 CAI131183:CAI131184 CKE131183:CKE131184 CUA131183:CUA131184 DDW131183:DDW131184 DNS131183:DNS131184 DXO131183:DXO131184 EHK131183:EHK131184 ERG131183:ERG131184 FBC131183:FBC131184 FKY131183:FKY131184 FUU131183:FUU131184 GEQ131183:GEQ131184 GOM131183:GOM131184 GYI131183:GYI131184 HIE131183:HIE131184 HSA131183:HSA131184 IBW131183:IBW131184 ILS131183:ILS131184 IVO131183:IVO131184 JFK131183:JFK131184 JPG131183:JPG131184 JZC131183:JZC131184 KIY131183:KIY131184 KSU131183:KSU131184 LCQ131183:LCQ131184 LMM131183:LMM131184 LWI131183:LWI131184 MGE131183:MGE131184 MQA131183:MQA131184 MZW131183:MZW131184 NJS131183:NJS131184 NTO131183:NTO131184 ODK131183:ODK131184 ONG131183:ONG131184 OXC131183:OXC131184 PGY131183:PGY131184 PQU131183:PQU131184 QAQ131183:QAQ131184 QKM131183:QKM131184 QUI131183:QUI131184 REE131183:REE131184 ROA131183:ROA131184 RXW131183:RXW131184 SHS131183:SHS131184 SRO131183:SRO131184 TBK131183:TBK131184 TLG131183:TLG131184 TVC131183:TVC131184 UEY131183:UEY131184 UOU131183:UOU131184 UYQ131183:UYQ131184 VIM131183:VIM131184 VSI131183:VSI131184 WCE131183:WCE131184 WMA131183:WMA131184 WVW131183:WVW131184 O196719:O196720 JK196719:JK196720 TG196719:TG196720 ADC196719:ADC196720 AMY196719:AMY196720 AWU196719:AWU196720 BGQ196719:BGQ196720 BQM196719:BQM196720 CAI196719:CAI196720 CKE196719:CKE196720 CUA196719:CUA196720 DDW196719:DDW196720 DNS196719:DNS196720 DXO196719:DXO196720 EHK196719:EHK196720 ERG196719:ERG196720 FBC196719:FBC196720 FKY196719:FKY196720 FUU196719:FUU196720 GEQ196719:GEQ196720 GOM196719:GOM196720 GYI196719:GYI196720 HIE196719:HIE196720 HSA196719:HSA196720 IBW196719:IBW196720 ILS196719:ILS196720 IVO196719:IVO196720 JFK196719:JFK196720 JPG196719:JPG196720 JZC196719:JZC196720 KIY196719:KIY196720 KSU196719:KSU196720 LCQ196719:LCQ196720 LMM196719:LMM196720 LWI196719:LWI196720 MGE196719:MGE196720 MQA196719:MQA196720 MZW196719:MZW196720 NJS196719:NJS196720 NTO196719:NTO196720 ODK196719:ODK196720 ONG196719:ONG196720 OXC196719:OXC196720 PGY196719:PGY196720 PQU196719:PQU196720 QAQ196719:QAQ196720 QKM196719:QKM196720 QUI196719:QUI196720 REE196719:REE196720 ROA196719:ROA196720 RXW196719:RXW196720 SHS196719:SHS196720 SRO196719:SRO196720 TBK196719:TBK196720 TLG196719:TLG196720 TVC196719:TVC196720 UEY196719:UEY196720 UOU196719:UOU196720 UYQ196719:UYQ196720 VIM196719:VIM196720 VSI196719:VSI196720 WCE196719:WCE196720 WMA196719:WMA196720 WVW196719:WVW196720 O262255:O262256 JK262255:JK262256 TG262255:TG262256 ADC262255:ADC262256 AMY262255:AMY262256 AWU262255:AWU262256 BGQ262255:BGQ262256 BQM262255:BQM262256 CAI262255:CAI262256 CKE262255:CKE262256 CUA262255:CUA262256 DDW262255:DDW262256 DNS262255:DNS262256 DXO262255:DXO262256 EHK262255:EHK262256 ERG262255:ERG262256 FBC262255:FBC262256 FKY262255:FKY262256 FUU262255:FUU262256 GEQ262255:GEQ262256 GOM262255:GOM262256 GYI262255:GYI262256 HIE262255:HIE262256 HSA262255:HSA262256 IBW262255:IBW262256 ILS262255:ILS262256 IVO262255:IVO262256 JFK262255:JFK262256 JPG262255:JPG262256 JZC262255:JZC262256 KIY262255:KIY262256 KSU262255:KSU262256 LCQ262255:LCQ262256 LMM262255:LMM262256 LWI262255:LWI262256 MGE262255:MGE262256 MQA262255:MQA262256 MZW262255:MZW262256 NJS262255:NJS262256 NTO262255:NTO262256 ODK262255:ODK262256 ONG262255:ONG262256 OXC262255:OXC262256 PGY262255:PGY262256 PQU262255:PQU262256 QAQ262255:QAQ262256 QKM262255:QKM262256 QUI262255:QUI262256 REE262255:REE262256 ROA262255:ROA262256 RXW262255:RXW262256 SHS262255:SHS262256 SRO262255:SRO262256 TBK262255:TBK262256 TLG262255:TLG262256 TVC262255:TVC262256 UEY262255:UEY262256 UOU262255:UOU262256 UYQ262255:UYQ262256 VIM262255:VIM262256 VSI262255:VSI262256 WCE262255:WCE262256 WMA262255:WMA262256 WVW262255:WVW262256 O327791:O327792 JK327791:JK327792 TG327791:TG327792 ADC327791:ADC327792 AMY327791:AMY327792 AWU327791:AWU327792 BGQ327791:BGQ327792 BQM327791:BQM327792 CAI327791:CAI327792 CKE327791:CKE327792 CUA327791:CUA327792 DDW327791:DDW327792 DNS327791:DNS327792 DXO327791:DXO327792 EHK327791:EHK327792 ERG327791:ERG327792 FBC327791:FBC327792 FKY327791:FKY327792 FUU327791:FUU327792 GEQ327791:GEQ327792 GOM327791:GOM327792 GYI327791:GYI327792 HIE327791:HIE327792 HSA327791:HSA327792 IBW327791:IBW327792 ILS327791:ILS327792 IVO327791:IVO327792 JFK327791:JFK327792 JPG327791:JPG327792 JZC327791:JZC327792 KIY327791:KIY327792 KSU327791:KSU327792 LCQ327791:LCQ327792 LMM327791:LMM327792 LWI327791:LWI327792 MGE327791:MGE327792 MQA327791:MQA327792 MZW327791:MZW327792 NJS327791:NJS327792 NTO327791:NTO327792 ODK327791:ODK327792 ONG327791:ONG327792 OXC327791:OXC327792 PGY327791:PGY327792 PQU327791:PQU327792 QAQ327791:QAQ327792 QKM327791:QKM327792 QUI327791:QUI327792 REE327791:REE327792 ROA327791:ROA327792 RXW327791:RXW327792 SHS327791:SHS327792 SRO327791:SRO327792 TBK327791:TBK327792 TLG327791:TLG327792 TVC327791:TVC327792 UEY327791:UEY327792 UOU327791:UOU327792 UYQ327791:UYQ327792 VIM327791:VIM327792 VSI327791:VSI327792 WCE327791:WCE327792 WMA327791:WMA327792 WVW327791:WVW327792 O393327:O393328 JK393327:JK393328 TG393327:TG393328 ADC393327:ADC393328 AMY393327:AMY393328 AWU393327:AWU393328 BGQ393327:BGQ393328 BQM393327:BQM393328 CAI393327:CAI393328 CKE393327:CKE393328 CUA393327:CUA393328 DDW393327:DDW393328 DNS393327:DNS393328 DXO393327:DXO393328 EHK393327:EHK393328 ERG393327:ERG393328 FBC393327:FBC393328 FKY393327:FKY393328 FUU393327:FUU393328 GEQ393327:GEQ393328 GOM393327:GOM393328 GYI393327:GYI393328 HIE393327:HIE393328 HSA393327:HSA393328 IBW393327:IBW393328 ILS393327:ILS393328 IVO393327:IVO393328 JFK393327:JFK393328 JPG393327:JPG393328 JZC393327:JZC393328 KIY393327:KIY393328 KSU393327:KSU393328 LCQ393327:LCQ393328 LMM393327:LMM393328 LWI393327:LWI393328 MGE393327:MGE393328 MQA393327:MQA393328 MZW393327:MZW393328 NJS393327:NJS393328 NTO393327:NTO393328 ODK393327:ODK393328 ONG393327:ONG393328 OXC393327:OXC393328 PGY393327:PGY393328 PQU393327:PQU393328 QAQ393327:QAQ393328 QKM393327:QKM393328 QUI393327:QUI393328 REE393327:REE393328 ROA393327:ROA393328 RXW393327:RXW393328 SHS393327:SHS393328 SRO393327:SRO393328 TBK393327:TBK393328 TLG393327:TLG393328 TVC393327:TVC393328 UEY393327:UEY393328 UOU393327:UOU393328 UYQ393327:UYQ393328 VIM393327:VIM393328 VSI393327:VSI393328 WCE393327:WCE393328 WMA393327:WMA393328 WVW393327:WVW393328 O458863:O458864 JK458863:JK458864 TG458863:TG458864 ADC458863:ADC458864 AMY458863:AMY458864 AWU458863:AWU458864 BGQ458863:BGQ458864 BQM458863:BQM458864 CAI458863:CAI458864 CKE458863:CKE458864 CUA458863:CUA458864 DDW458863:DDW458864 DNS458863:DNS458864 DXO458863:DXO458864 EHK458863:EHK458864 ERG458863:ERG458864 FBC458863:FBC458864 FKY458863:FKY458864 FUU458863:FUU458864 GEQ458863:GEQ458864 GOM458863:GOM458864 GYI458863:GYI458864 HIE458863:HIE458864 HSA458863:HSA458864 IBW458863:IBW458864 ILS458863:ILS458864 IVO458863:IVO458864 JFK458863:JFK458864 JPG458863:JPG458864 JZC458863:JZC458864 KIY458863:KIY458864 KSU458863:KSU458864 LCQ458863:LCQ458864 LMM458863:LMM458864 LWI458863:LWI458864 MGE458863:MGE458864 MQA458863:MQA458864 MZW458863:MZW458864 NJS458863:NJS458864 NTO458863:NTO458864 ODK458863:ODK458864 ONG458863:ONG458864 OXC458863:OXC458864 PGY458863:PGY458864 PQU458863:PQU458864 QAQ458863:QAQ458864 QKM458863:QKM458864 QUI458863:QUI458864 REE458863:REE458864 ROA458863:ROA458864 RXW458863:RXW458864 SHS458863:SHS458864 SRO458863:SRO458864 TBK458863:TBK458864 TLG458863:TLG458864 TVC458863:TVC458864 UEY458863:UEY458864 UOU458863:UOU458864 UYQ458863:UYQ458864 VIM458863:VIM458864 VSI458863:VSI458864 WCE458863:WCE458864 WMA458863:WMA458864 WVW458863:WVW458864 O524399:O524400 JK524399:JK524400 TG524399:TG524400 ADC524399:ADC524400 AMY524399:AMY524400 AWU524399:AWU524400 BGQ524399:BGQ524400 BQM524399:BQM524400 CAI524399:CAI524400 CKE524399:CKE524400 CUA524399:CUA524400 DDW524399:DDW524400 DNS524399:DNS524400 DXO524399:DXO524400 EHK524399:EHK524400 ERG524399:ERG524400 FBC524399:FBC524400 FKY524399:FKY524400 FUU524399:FUU524400 GEQ524399:GEQ524400 GOM524399:GOM524400 GYI524399:GYI524400 HIE524399:HIE524400 HSA524399:HSA524400 IBW524399:IBW524400 ILS524399:ILS524400 IVO524399:IVO524400 JFK524399:JFK524400 JPG524399:JPG524400 JZC524399:JZC524400 KIY524399:KIY524400 KSU524399:KSU524400 LCQ524399:LCQ524400 LMM524399:LMM524400 LWI524399:LWI524400 MGE524399:MGE524400 MQA524399:MQA524400 MZW524399:MZW524400 NJS524399:NJS524400 NTO524399:NTO524400 ODK524399:ODK524400 ONG524399:ONG524400 OXC524399:OXC524400 PGY524399:PGY524400 PQU524399:PQU524400 QAQ524399:QAQ524400 QKM524399:QKM524400 QUI524399:QUI524400 REE524399:REE524400 ROA524399:ROA524400 RXW524399:RXW524400 SHS524399:SHS524400 SRO524399:SRO524400 TBK524399:TBK524400 TLG524399:TLG524400 TVC524399:TVC524400 UEY524399:UEY524400 UOU524399:UOU524400 UYQ524399:UYQ524400 VIM524399:VIM524400 VSI524399:VSI524400 WCE524399:WCE524400 WMA524399:WMA524400 WVW524399:WVW524400 O589935:O589936 JK589935:JK589936 TG589935:TG589936 ADC589935:ADC589936 AMY589935:AMY589936 AWU589935:AWU589936 BGQ589935:BGQ589936 BQM589935:BQM589936 CAI589935:CAI589936 CKE589935:CKE589936 CUA589935:CUA589936 DDW589935:DDW589936 DNS589935:DNS589936 DXO589935:DXO589936 EHK589935:EHK589936 ERG589935:ERG589936 FBC589935:FBC589936 FKY589935:FKY589936 FUU589935:FUU589936 GEQ589935:GEQ589936 GOM589935:GOM589936 GYI589935:GYI589936 HIE589935:HIE589936 HSA589935:HSA589936 IBW589935:IBW589936 ILS589935:ILS589936 IVO589935:IVO589936 JFK589935:JFK589936 JPG589935:JPG589936 JZC589935:JZC589936 KIY589935:KIY589936 KSU589935:KSU589936 LCQ589935:LCQ589936 LMM589935:LMM589936 LWI589935:LWI589936 MGE589935:MGE589936 MQA589935:MQA589936 MZW589935:MZW589936 NJS589935:NJS589936 NTO589935:NTO589936 ODK589935:ODK589936 ONG589935:ONG589936 OXC589935:OXC589936 PGY589935:PGY589936 PQU589935:PQU589936 QAQ589935:QAQ589936 QKM589935:QKM589936 QUI589935:QUI589936 REE589935:REE589936 ROA589935:ROA589936 RXW589935:RXW589936 SHS589935:SHS589936 SRO589935:SRO589936 TBK589935:TBK589936 TLG589935:TLG589936 TVC589935:TVC589936 UEY589935:UEY589936 UOU589935:UOU589936 UYQ589935:UYQ589936 VIM589935:VIM589936 VSI589935:VSI589936 WCE589935:WCE589936 WMA589935:WMA589936 WVW589935:WVW589936 O655471:O655472 JK655471:JK655472 TG655471:TG655472 ADC655471:ADC655472 AMY655471:AMY655472 AWU655471:AWU655472 BGQ655471:BGQ655472 BQM655471:BQM655472 CAI655471:CAI655472 CKE655471:CKE655472 CUA655471:CUA655472 DDW655471:DDW655472 DNS655471:DNS655472 DXO655471:DXO655472 EHK655471:EHK655472 ERG655471:ERG655472 FBC655471:FBC655472 FKY655471:FKY655472 FUU655471:FUU655472 GEQ655471:GEQ655472 GOM655471:GOM655472 GYI655471:GYI655472 HIE655471:HIE655472 HSA655471:HSA655472 IBW655471:IBW655472 ILS655471:ILS655472 IVO655471:IVO655472 JFK655471:JFK655472 JPG655471:JPG655472 JZC655471:JZC655472 KIY655471:KIY655472 KSU655471:KSU655472 LCQ655471:LCQ655472 LMM655471:LMM655472 LWI655471:LWI655472 MGE655471:MGE655472 MQA655471:MQA655472 MZW655471:MZW655472 NJS655471:NJS655472 NTO655471:NTO655472 ODK655471:ODK655472 ONG655471:ONG655472 OXC655471:OXC655472 PGY655471:PGY655472 PQU655471:PQU655472 QAQ655471:QAQ655472 QKM655471:QKM655472 QUI655471:QUI655472 REE655471:REE655472 ROA655471:ROA655472 RXW655471:RXW655472 SHS655471:SHS655472 SRO655471:SRO655472 TBK655471:TBK655472 TLG655471:TLG655472 TVC655471:TVC655472 UEY655471:UEY655472 UOU655471:UOU655472 UYQ655471:UYQ655472 VIM655471:VIM655472 VSI655471:VSI655472 WCE655471:WCE655472 WMA655471:WMA655472 WVW655471:WVW655472 O721007:O721008 JK721007:JK721008 TG721007:TG721008 ADC721007:ADC721008 AMY721007:AMY721008 AWU721007:AWU721008 BGQ721007:BGQ721008 BQM721007:BQM721008 CAI721007:CAI721008 CKE721007:CKE721008 CUA721007:CUA721008 DDW721007:DDW721008 DNS721007:DNS721008 DXO721007:DXO721008 EHK721007:EHK721008 ERG721007:ERG721008 FBC721007:FBC721008 FKY721007:FKY721008 FUU721007:FUU721008 GEQ721007:GEQ721008 GOM721007:GOM721008 GYI721007:GYI721008 HIE721007:HIE721008 HSA721007:HSA721008 IBW721007:IBW721008 ILS721007:ILS721008 IVO721007:IVO721008 JFK721007:JFK721008 JPG721007:JPG721008 JZC721007:JZC721008 KIY721007:KIY721008 KSU721007:KSU721008 LCQ721007:LCQ721008 LMM721007:LMM721008 LWI721007:LWI721008 MGE721007:MGE721008 MQA721007:MQA721008 MZW721007:MZW721008 NJS721007:NJS721008 NTO721007:NTO721008 ODK721007:ODK721008 ONG721007:ONG721008 OXC721007:OXC721008 PGY721007:PGY721008 PQU721007:PQU721008 QAQ721007:QAQ721008 QKM721007:QKM721008 QUI721007:QUI721008 REE721007:REE721008 ROA721007:ROA721008 RXW721007:RXW721008 SHS721007:SHS721008 SRO721007:SRO721008 TBK721007:TBK721008 TLG721007:TLG721008 TVC721007:TVC721008 UEY721007:UEY721008 UOU721007:UOU721008 UYQ721007:UYQ721008 VIM721007:VIM721008 VSI721007:VSI721008 WCE721007:WCE721008 WMA721007:WMA721008 WVW721007:WVW721008 O786543:O786544 JK786543:JK786544 TG786543:TG786544 ADC786543:ADC786544 AMY786543:AMY786544 AWU786543:AWU786544 BGQ786543:BGQ786544 BQM786543:BQM786544 CAI786543:CAI786544 CKE786543:CKE786544 CUA786543:CUA786544 DDW786543:DDW786544 DNS786543:DNS786544 DXO786543:DXO786544 EHK786543:EHK786544 ERG786543:ERG786544 FBC786543:FBC786544 FKY786543:FKY786544 FUU786543:FUU786544 GEQ786543:GEQ786544 GOM786543:GOM786544 GYI786543:GYI786544 HIE786543:HIE786544 HSA786543:HSA786544 IBW786543:IBW786544 ILS786543:ILS786544 IVO786543:IVO786544 JFK786543:JFK786544 JPG786543:JPG786544 JZC786543:JZC786544 KIY786543:KIY786544 KSU786543:KSU786544 LCQ786543:LCQ786544 LMM786543:LMM786544 LWI786543:LWI786544 MGE786543:MGE786544 MQA786543:MQA786544 MZW786543:MZW786544 NJS786543:NJS786544 NTO786543:NTO786544 ODK786543:ODK786544 ONG786543:ONG786544 OXC786543:OXC786544 PGY786543:PGY786544 PQU786543:PQU786544 QAQ786543:QAQ786544 QKM786543:QKM786544 QUI786543:QUI786544 REE786543:REE786544 ROA786543:ROA786544 RXW786543:RXW786544 SHS786543:SHS786544 SRO786543:SRO786544 TBK786543:TBK786544 TLG786543:TLG786544 TVC786543:TVC786544 UEY786543:UEY786544 UOU786543:UOU786544 UYQ786543:UYQ786544 VIM786543:VIM786544 VSI786543:VSI786544 WCE786543:WCE786544 WMA786543:WMA786544 WVW786543:WVW786544 O852079:O852080 JK852079:JK852080 TG852079:TG852080 ADC852079:ADC852080 AMY852079:AMY852080 AWU852079:AWU852080 BGQ852079:BGQ852080 BQM852079:BQM852080 CAI852079:CAI852080 CKE852079:CKE852080 CUA852079:CUA852080 DDW852079:DDW852080 DNS852079:DNS852080 DXO852079:DXO852080 EHK852079:EHK852080 ERG852079:ERG852080 FBC852079:FBC852080 FKY852079:FKY852080 FUU852079:FUU852080 GEQ852079:GEQ852080 GOM852079:GOM852080 GYI852079:GYI852080 HIE852079:HIE852080 HSA852079:HSA852080 IBW852079:IBW852080 ILS852079:ILS852080 IVO852079:IVO852080 JFK852079:JFK852080 JPG852079:JPG852080 JZC852079:JZC852080 KIY852079:KIY852080 KSU852079:KSU852080 LCQ852079:LCQ852080 LMM852079:LMM852080 LWI852079:LWI852080 MGE852079:MGE852080 MQA852079:MQA852080 MZW852079:MZW852080 NJS852079:NJS852080 NTO852079:NTO852080 ODK852079:ODK852080 ONG852079:ONG852080 OXC852079:OXC852080 PGY852079:PGY852080 PQU852079:PQU852080 QAQ852079:QAQ852080 QKM852079:QKM852080 QUI852079:QUI852080 REE852079:REE852080 ROA852079:ROA852080 RXW852079:RXW852080 SHS852079:SHS852080 SRO852079:SRO852080 TBK852079:TBK852080 TLG852079:TLG852080 TVC852079:TVC852080 UEY852079:UEY852080 UOU852079:UOU852080 UYQ852079:UYQ852080 VIM852079:VIM852080 VSI852079:VSI852080 WCE852079:WCE852080 WMA852079:WMA852080 WVW852079:WVW852080 O917615:O917616 JK917615:JK917616 TG917615:TG917616 ADC917615:ADC917616 AMY917615:AMY917616 AWU917615:AWU917616 BGQ917615:BGQ917616 BQM917615:BQM917616 CAI917615:CAI917616 CKE917615:CKE917616 CUA917615:CUA917616 DDW917615:DDW917616 DNS917615:DNS917616 DXO917615:DXO917616 EHK917615:EHK917616 ERG917615:ERG917616 FBC917615:FBC917616 FKY917615:FKY917616 FUU917615:FUU917616 GEQ917615:GEQ917616 GOM917615:GOM917616 GYI917615:GYI917616 HIE917615:HIE917616 HSA917615:HSA917616 IBW917615:IBW917616 ILS917615:ILS917616 IVO917615:IVO917616 JFK917615:JFK917616 JPG917615:JPG917616 JZC917615:JZC917616 KIY917615:KIY917616 KSU917615:KSU917616 LCQ917615:LCQ917616 LMM917615:LMM917616 LWI917615:LWI917616 MGE917615:MGE917616 MQA917615:MQA917616 MZW917615:MZW917616 NJS917615:NJS917616 NTO917615:NTO917616 ODK917615:ODK917616 ONG917615:ONG917616 OXC917615:OXC917616 PGY917615:PGY917616 PQU917615:PQU917616 QAQ917615:QAQ917616 QKM917615:QKM917616 QUI917615:QUI917616 REE917615:REE917616 ROA917615:ROA917616 RXW917615:RXW917616 SHS917615:SHS917616 SRO917615:SRO917616 TBK917615:TBK917616 TLG917615:TLG917616 TVC917615:TVC917616 UEY917615:UEY917616 UOU917615:UOU917616 UYQ917615:UYQ917616 VIM917615:VIM917616 VSI917615:VSI917616 WCE917615:WCE917616 WMA917615:WMA917616 WVW917615:WVW917616 O983151:O983152 JK983151:JK983152 TG983151:TG983152 ADC983151:ADC983152 AMY983151:AMY983152 AWU983151:AWU983152 BGQ983151:BGQ983152 BQM983151:BQM983152 CAI983151:CAI983152 CKE983151:CKE983152 CUA983151:CUA983152 DDW983151:DDW983152 DNS983151:DNS983152 DXO983151:DXO983152 EHK983151:EHK983152 ERG983151:ERG983152 FBC983151:FBC983152 FKY983151:FKY983152 FUU983151:FUU983152 GEQ983151:GEQ983152 GOM983151:GOM983152 GYI983151:GYI983152 HIE983151:HIE983152 HSA983151:HSA983152 IBW983151:IBW983152 ILS983151:ILS983152 IVO983151:IVO983152 JFK983151:JFK983152 JPG983151:JPG983152 JZC983151:JZC983152 KIY983151:KIY983152 KSU983151:KSU983152 LCQ983151:LCQ983152 LMM983151:LMM983152 LWI983151:LWI983152 MGE983151:MGE983152 MQA983151:MQA983152 MZW983151:MZW983152 NJS983151:NJS983152 NTO983151:NTO983152 ODK983151:ODK983152 ONG983151:ONG983152 OXC983151:OXC983152 PGY983151:PGY983152 PQU983151:PQU983152 QAQ983151:QAQ983152 QKM983151:QKM983152 QUI983151:QUI983152 REE983151:REE983152 ROA983151:ROA983152 RXW983151:RXW983152 SHS983151:SHS983152 SRO983151:SRO983152 TBK983151:TBK983152 TLG983151:TLG983152 TVC983151:TVC983152 UEY983151:UEY983152 UOU983151:UOU983152 UYQ983151:UYQ983152 VIM983151:VIM983152 VSI983151:VSI983152 WCE983151:WCE983152 WMA983151:WMA983152 WVW983151:WVW983152 L217:L219 JH217:JH219 TD217:TD219 ACZ217:ACZ219 AMV217:AMV219 AWR217:AWR219 BGN217:BGN219 BQJ217:BQJ219 CAF217:CAF219 CKB217:CKB219 CTX217:CTX219 DDT217:DDT219 DNP217:DNP219 DXL217:DXL219 EHH217:EHH219 ERD217:ERD219 FAZ217:FAZ219 FKV217:FKV219 FUR217:FUR219 GEN217:GEN219 GOJ217:GOJ219 GYF217:GYF219 HIB217:HIB219 HRX217:HRX219 IBT217:IBT219 ILP217:ILP219 IVL217:IVL219 JFH217:JFH219 JPD217:JPD219 JYZ217:JYZ219 KIV217:KIV219 KSR217:KSR219 LCN217:LCN219 LMJ217:LMJ219 LWF217:LWF219 MGB217:MGB219 MPX217:MPX219 MZT217:MZT219 NJP217:NJP219 NTL217:NTL219 ODH217:ODH219 OND217:OND219 OWZ217:OWZ219 PGV217:PGV219 PQR217:PQR219 QAN217:QAN219 QKJ217:QKJ219 QUF217:QUF219 REB217:REB219 RNX217:RNX219 RXT217:RXT219 SHP217:SHP219 SRL217:SRL219 TBH217:TBH219 TLD217:TLD219 TUZ217:TUZ219 UEV217:UEV219 UOR217:UOR219 UYN217:UYN219 VIJ217:VIJ219 VSF217:VSF219 WCB217:WCB219 WLX217:WLX219 WVT217:WVT219 L65753:L65755 JH65753:JH65755 TD65753:TD65755 ACZ65753:ACZ65755 AMV65753:AMV65755 AWR65753:AWR65755 BGN65753:BGN65755 BQJ65753:BQJ65755 CAF65753:CAF65755 CKB65753:CKB65755 CTX65753:CTX65755 DDT65753:DDT65755 DNP65753:DNP65755 DXL65753:DXL65755 EHH65753:EHH65755 ERD65753:ERD65755 FAZ65753:FAZ65755 FKV65753:FKV65755 FUR65753:FUR65755 GEN65753:GEN65755 GOJ65753:GOJ65755 GYF65753:GYF65755 HIB65753:HIB65755 HRX65753:HRX65755 IBT65753:IBT65755 ILP65753:ILP65755 IVL65753:IVL65755 JFH65753:JFH65755 JPD65753:JPD65755 JYZ65753:JYZ65755 KIV65753:KIV65755 KSR65753:KSR65755 LCN65753:LCN65755 LMJ65753:LMJ65755 LWF65753:LWF65755 MGB65753:MGB65755 MPX65753:MPX65755 MZT65753:MZT65755 NJP65753:NJP65755 NTL65753:NTL65755 ODH65753:ODH65755 OND65753:OND65755 OWZ65753:OWZ65755 PGV65753:PGV65755 PQR65753:PQR65755 QAN65753:QAN65755 QKJ65753:QKJ65755 QUF65753:QUF65755 REB65753:REB65755 RNX65753:RNX65755 RXT65753:RXT65755 SHP65753:SHP65755 SRL65753:SRL65755 TBH65753:TBH65755 TLD65753:TLD65755 TUZ65753:TUZ65755 UEV65753:UEV65755 UOR65753:UOR65755 UYN65753:UYN65755 VIJ65753:VIJ65755 VSF65753:VSF65755 WCB65753:WCB65755 WLX65753:WLX65755 WVT65753:WVT65755 L131289:L131291 JH131289:JH131291 TD131289:TD131291 ACZ131289:ACZ131291 AMV131289:AMV131291 AWR131289:AWR131291 BGN131289:BGN131291 BQJ131289:BQJ131291 CAF131289:CAF131291 CKB131289:CKB131291 CTX131289:CTX131291 DDT131289:DDT131291 DNP131289:DNP131291 DXL131289:DXL131291 EHH131289:EHH131291 ERD131289:ERD131291 FAZ131289:FAZ131291 FKV131289:FKV131291 FUR131289:FUR131291 GEN131289:GEN131291 GOJ131289:GOJ131291 GYF131289:GYF131291 HIB131289:HIB131291 HRX131289:HRX131291 IBT131289:IBT131291 ILP131289:ILP131291 IVL131289:IVL131291 JFH131289:JFH131291 JPD131289:JPD131291 JYZ131289:JYZ131291 KIV131289:KIV131291 KSR131289:KSR131291 LCN131289:LCN131291 LMJ131289:LMJ131291 LWF131289:LWF131291 MGB131289:MGB131291 MPX131289:MPX131291 MZT131289:MZT131291 NJP131289:NJP131291 NTL131289:NTL131291 ODH131289:ODH131291 OND131289:OND131291 OWZ131289:OWZ131291 PGV131289:PGV131291 PQR131289:PQR131291 QAN131289:QAN131291 QKJ131289:QKJ131291 QUF131289:QUF131291 REB131289:REB131291 RNX131289:RNX131291 RXT131289:RXT131291 SHP131289:SHP131291 SRL131289:SRL131291 TBH131289:TBH131291 TLD131289:TLD131291 TUZ131289:TUZ131291 UEV131289:UEV131291 UOR131289:UOR131291 UYN131289:UYN131291 VIJ131289:VIJ131291 VSF131289:VSF131291 WCB131289:WCB131291 WLX131289:WLX131291 WVT131289:WVT131291 L196825:L196827 JH196825:JH196827 TD196825:TD196827 ACZ196825:ACZ196827 AMV196825:AMV196827 AWR196825:AWR196827 BGN196825:BGN196827 BQJ196825:BQJ196827 CAF196825:CAF196827 CKB196825:CKB196827 CTX196825:CTX196827 DDT196825:DDT196827 DNP196825:DNP196827 DXL196825:DXL196827 EHH196825:EHH196827 ERD196825:ERD196827 FAZ196825:FAZ196827 FKV196825:FKV196827 FUR196825:FUR196827 GEN196825:GEN196827 GOJ196825:GOJ196827 GYF196825:GYF196827 HIB196825:HIB196827 HRX196825:HRX196827 IBT196825:IBT196827 ILP196825:ILP196827 IVL196825:IVL196827 JFH196825:JFH196827 JPD196825:JPD196827 JYZ196825:JYZ196827 KIV196825:KIV196827 KSR196825:KSR196827 LCN196825:LCN196827 LMJ196825:LMJ196827 LWF196825:LWF196827 MGB196825:MGB196827 MPX196825:MPX196827 MZT196825:MZT196827 NJP196825:NJP196827 NTL196825:NTL196827 ODH196825:ODH196827 OND196825:OND196827 OWZ196825:OWZ196827 PGV196825:PGV196827 PQR196825:PQR196827 QAN196825:QAN196827 QKJ196825:QKJ196827 QUF196825:QUF196827 REB196825:REB196827 RNX196825:RNX196827 RXT196825:RXT196827 SHP196825:SHP196827 SRL196825:SRL196827 TBH196825:TBH196827 TLD196825:TLD196827 TUZ196825:TUZ196827 UEV196825:UEV196827 UOR196825:UOR196827 UYN196825:UYN196827 VIJ196825:VIJ196827 VSF196825:VSF196827 WCB196825:WCB196827 WLX196825:WLX196827 WVT196825:WVT196827 L262361:L262363 JH262361:JH262363 TD262361:TD262363 ACZ262361:ACZ262363 AMV262361:AMV262363 AWR262361:AWR262363 BGN262361:BGN262363 BQJ262361:BQJ262363 CAF262361:CAF262363 CKB262361:CKB262363 CTX262361:CTX262363 DDT262361:DDT262363 DNP262361:DNP262363 DXL262361:DXL262363 EHH262361:EHH262363 ERD262361:ERD262363 FAZ262361:FAZ262363 FKV262361:FKV262363 FUR262361:FUR262363 GEN262361:GEN262363 GOJ262361:GOJ262363 GYF262361:GYF262363 HIB262361:HIB262363 HRX262361:HRX262363 IBT262361:IBT262363 ILP262361:ILP262363 IVL262361:IVL262363 JFH262361:JFH262363 JPD262361:JPD262363 JYZ262361:JYZ262363 KIV262361:KIV262363 KSR262361:KSR262363 LCN262361:LCN262363 LMJ262361:LMJ262363 LWF262361:LWF262363 MGB262361:MGB262363 MPX262361:MPX262363 MZT262361:MZT262363 NJP262361:NJP262363 NTL262361:NTL262363 ODH262361:ODH262363 OND262361:OND262363 OWZ262361:OWZ262363 PGV262361:PGV262363 PQR262361:PQR262363 QAN262361:QAN262363 QKJ262361:QKJ262363 QUF262361:QUF262363 REB262361:REB262363 RNX262361:RNX262363 RXT262361:RXT262363 SHP262361:SHP262363 SRL262361:SRL262363 TBH262361:TBH262363 TLD262361:TLD262363 TUZ262361:TUZ262363 UEV262361:UEV262363 UOR262361:UOR262363 UYN262361:UYN262363 VIJ262361:VIJ262363 VSF262361:VSF262363 WCB262361:WCB262363 WLX262361:WLX262363 WVT262361:WVT262363 L327897:L327899 JH327897:JH327899 TD327897:TD327899 ACZ327897:ACZ327899 AMV327897:AMV327899 AWR327897:AWR327899 BGN327897:BGN327899 BQJ327897:BQJ327899 CAF327897:CAF327899 CKB327897:CKB327899 CTX327897:CTX327899 DDT327897:DDT327899 DNP327897:DNP327899 DXL327897:DXL327899 EHH327897:EHH327899 ERD327897:ERD327899 FAZ327897:FAZ327899 FKV327897:FKV327899 FUR327897:FUR327899 GEN327897:GEN327899 GOJ327897:GOJ327899 GYF327897:GYF327899 HIB327897:HIB327899 HRX327897:HRX327899 IBT327897:IBT327899 ILP327897:ILP327899 IVL327897:IVL327899 JFH327897:JFH327899 JPD327897:JPD327899 JYZ327897:JYZ327899 KIV327897:KIV327899 KSR327897:KSR327899 LCN327897:LCN327899 LMJ327897:LMJ327899 LWF327897:LWF327899 MGB327897:MGB327899 MPX327897:MPX327899 MZT327897:MZT327899 NJP327897:NJP327899 NTL327897:NTL327899 ODH327897:ODH327899 OND327897:OND327899 OWZ327897:OWZ327899 PGV327897:PGV327899 PQR327897:PQR327899 QAN327897:QAN327899 QKJ327897:QKJ327899 QUF327897:QUF327899 REB327897:REB327899 RNX327897:RNX327899 RXT327897:RXT327899 SHP327897:SHP327899 SRL327897:SRL327899 TBH327897:TBH327899 TLD327897:TLD327899 TUZ327897:TUZ327899 UEV327897:UEV327899 UOR327897:UOR327899 UYN327897:UYN327899 VIJ327897:VIJ327899 VSF327897:VSF327899 WCB327897:WCB327899 WLX327897:WLX327899 WVT327897:WVT327899 L393433:L393435 JH393433:JH393435 TD393433:TD393435 ACZ393433:ACZ393435 AMV393433:AMV393435 AWR393433:AWR393435 BGN393433:BGN393435 BQJ393433:BQJ393435 CAF393433:CAF393435 CKB393433:CKB393435 CTX393433:CTX393435 DDT393433:DDT393435 DNP393433:DNP393435 DXL393433:DXL393435 EHH393433:EHH393435 ERD393433:ERD393435 FAZ393433:FAZ393435 FKV393433:FKV393435 FUR393433:FUR393435 GEN393433:GEN393435 GOJ393433:GOJ393435 GYF393433:GYF393435 HIB393433:HIB393435 HRX393433:HRX393435 IBT393433:IBT393435 ILP393433:ILP393435 IVL393433:IVL393435 JFH393433:JFH393435 JPD393433:JPD393435 JYZ393433:JYZ393435 KIV393433:KIV393435 KSR393433:KSR393435 LCN393433:LCN393435 LMJ393433:LMJ393435 LWF393433:LWF393435 MGB393433:MGB393435 MPX393433:MPX393435 MZT393433:MZT393435 NJP393433:NJP393435 NTL393433:NTL393435 ODH393433:ODH393435 OND393433:OND393435 OWZ393433:OWZ393435 PGV393433:PGV393435 PQR393433:PQR393435 QAN393433:QAN393435 QKJ393433:QKJ393435 QUF393433:QUF393435 REB393433:REB393435 RNX393433:RNX393435 RXT393433:RXT393435 SHP393433:SHP393435 SRL393433:SRL393435 TBH393433:TBH393435 TLD393433:TLD393435 TUZ393433:TUZ393435 UEV393433:UEV393435 UOR393433:UOR393435 UYN393433:UYN393435 VIJ393433:VIJ393435 VSF393433:VSF393435 WCB393433:WCB393435 WLX393433:WLX393435 WVT393433:WVT393435 L458969:L458971 JH458969:JH458971 TD458969:TD458971 ACZ458969:ACZ458971 AMV458969:AMV458971 AWR458969:AWR458971 BGN458969:BGN458971 BQJ458969:BQJ458971 CAF458969:CAF458971 CKB458969:CKB458971 CTX458969:CTX458971 DDT458969:DDT458971 DNP458969:DNP458971 DXL458969:DXL458971 EHH458969:EHH458971 ERD458969:ERD458971 FAZ458969:FAZ458971 FKV458969:FKV458971 FUR458969:FUR458971 GEN458969:GEN458971 GOJ458969:GOJ458971 GYF458969:GYF458971 HIB458969:HIB458971 HRX458969:HRX458971 IBT458969:IBT458971 ILP458969:ILP458971 IVL458969:IVL458971 JFH458969:JFH458971 JPD458969:JPD458971 JYZ458969:JYZ458971 KIV458969:KIV458971 KSR458969:KSR458971 LCN458969:LCN458971 LMJ458969:LMJ458971 LWF458969:LWF458971 MGB458969:MGB458971 MPX458969:MPX458971 MZT458969:MZT458971 NJP458969:NJP458971 NTL458969:NTL458971 ODH458969:ODH458971 OND458969:OND458971 OWZ458969:OWZ458971 PGV458969:PGV458971 PQR458969:PQR458971 QAN458969:QAN458971 QKJ458969:QKJ458971 QUF458969:QUF458971 REB458969:REB458971 RNX458969:RNX458971 RXT458969:RXT458971 SHP458969:SHP458971 SRL458969:SRL458971 TBH458969:TBH458971 TLD458969:TLD458971 TUZ458969:TUZ458971 UEV458969:UEV458971 UOR458969:UOR458971 UYN458969:UYN458971 VIJ458969:VIJ458971 VSF458969:VSF458971 WCB458969:WCB458971 WLX458969:WLX458971 WVT458969:WVT458971 L524505:L524507 JH524505:JH524507 TD524505:TD524507 ACZ524505:ACZ524507 AMV524505:AMV524507 AWR524505:AWR524507 BGN524505:BGN524507 BQJ524505:BQJ524507 CAF524505:CAF524507 CKB524505:CKB524507 CTX524505:CTX524507 DDT524505:DDT524507 DNP524505:DNP524507 DXL524505:DXL524507 EHH524505:EHH524507 ERD524505:ERD524507 FAZ524505:FAZ524507 FKV524505:FKV524507 FUR524505:FUR524507 GEN524505:GEN524507 GOJ524505:GOJ524507 GYF524505:GYF524507 HIB524505:HIB524507 HRX524505:HRX524507 IBT524505:IBT524507 ILP524505:ILP524507 IVL524505:IVL524507 JFH524505:JFH524507 JPD524505:JPD524507 JYZ524505:JYZ524507 KIV524505:KIV524507 KSR524505:KSR524507 LCN524505:LCN524507 LMJ524505:LMJ524507 LWF524505:LWF524507 MGB524505:MGB524507 MPX524505:MPX524507 MZT524505:MZT524507 NJP524505:NJP524507 NTL524505:NTL524507 ODH524505:ODH524507 OND524505:OND524507 OWZ524505:OWZ524507 PGV524505:PGV524507 PQR524505:PQR524507 QAN524505:QAN524507 QKJ524505:QKJ524507 QUF524505:QUF524507 REB524505:REB524507 RNX524505:RNX524507 RXT524505:RXT524507 SHP524505:SHP524507 SRL524505:SRL524507 TBH524505:TBH524507 TLD524505:TLD524507 TUZ524505:TUZ524507 UEV524505:UEV524507 UOR524505:UOR524507 UYN524505:UYN524507 VIJ524505:VIJ524507 VSF524505:VSF524507 WCB524505:WCB524507 WLX524505:WLX524507 WVT524505:WVT524507 L590041:L590043 JH590041:JH590043 TD590041:TD590043 ACZ590041:ACZ590043 AMV590041:AMV590043 AWR590041:AWR590043 BGN590041:BGN590043 BQJ590041:BQJ590043 CAF590041:CAF590043 CKB590041:CKB590043 CTX590041:CTX590043 DDT590041:DDT590043 DNP590041:DNP590043 DXL590041:DXL590043 EHH590041:EHH590043 ERD590041:ERD590043 FAZ590041:FAZ590043 FKV590041:FKV590043 FUR590041:FUR590043 GEN590041:GEN590043 GOJ590041:GOJ590043 GYF590041:GYF590043 HIB590041:HIB590043 HRX590041:HRX590043 IBT590041:IBT590043 ILP590041:ILP590043 IVL590041:IVL590043 JFH590041:JFH590043 JPD590041:JPD590043 JYZ590041:JYZ590043 KIV590041:KIV590043 KSR590041:KSR590043 LCN590041:LCN590043 LMJ590041:LMJ590043 LWF590041:LWF590043 MGB590041:MGB590043 MPX590041:MPX590043 MZT590041:MZT590043 NJP590041:NJP590043 NTL590041:NTL590043 ODH590041:ODH590043 OND590041:OND590043 OWZ590041:OWZ590043 PGV590041:PGV590043 PQR590041:PQR590043 QAN590041:QAN590043 QKJ590041:QKJ590043 QUF590041:QUF590043 REB590041:REB590043 RNX590041:RNX590043 RXT590041:RXT590043 SHP590041:SHP590043 SRL590041:SRL590043 TBH590041:TBH590043 TLD590041:TLD590043 TUZ590041:TUZ590043 UEV590041:UEV590043 UOR590041:UOR590043 UYN590041:UYN590043 VIJ590041:VIJ590043 VSF590041:VSF590043 WCB590041:WCB590043 WLX590041:WLX590043 WVT590041:WVT590043 L655577:L655579 JH655577:JH655579 TD655577:TD655579 ACZ655577:ACZ655579 AMV655577:AMV655579 AWR655577:AWR655579 BGN655577:BGN655579 BQJ655577:BQJ655579 CAF655577:CAF655579 CKB655577:CKB655579 CTX655577:CTX655579 DDT655577:DDT655579 DNP655577:DNP655579 DXL655577:DXL655579 EHH655577:EHH655579 ERD655577:ERD655579 FAZ655577:FAZ655579 FKV655577:FKV655579 FUR655577:FUR655579 GEN655577:GEN655579 GOJ655577:GOJ655579 GYF655577:GYF655579 HIB655577:HIB655579 HRX655577:HRX655579 IBT655577:IBT655579 ILP655577:ILP655579 IVL655577:IVL655579 JFH655577:JFH655579 JPD655577:JPD655579 JYZ655577:JYZ655579 KIV655577:KIV655579 KSR655577:KSR655579 LCN655577:LCN655579 LMJ655577:LMJ655579 LWF655577:LWF655579 MGB655577:MGB655579 MPX655577:MPX655579 MZT655577:MZT655579 NJP655577:NJP655579 NTL655577:NTL655579 ODH655577:ODH655579 OND655577:OND655579 OWZ655577:OWZ655579 PGV655577:PGV655579 PQR655577:PQR655579 QAN655577:QAN655579 QKJ655577:QKJ655579 QUF655577:QUF655579 REB655577:REB655579 RNX655577:RNX655579 RXT655577:RXT655579 SHP655577:SHP655579 SRL655577:SRL655579 TBH655577:TBH655579 TLD655577:TLD655579 TUZ655577:TUZ655579 UEV655577:UEV655579 UOR655577:UOR655579 UYN655577:UYN655579 VIJ655577:VIJ655579 VSF655577:VSF655579 WCB655577:WCB655579 WLX655577:WLX655579 WVT655577:WVT655579 L721113:L721115 JH721113:JH721115 TD721113:TD721115 ACZ721113:ACZ721115 AMV721113:AMV721115 AWR721113:AWR721115 BGN721113:BGN721115 BQJ721113:BQJ721115 CAF721113:CAF721115 CKB721113:CKB721115 CTX721113:CTX721115 DDT721113:DDT721115 DNP721113:DNP721115 DXL721113:DXL721115 EHH721113:EHH721115 ERD721113:ERD721115 FAZ721113:FAZ721115 FKV721113:FKV721115 FUR721113:FUR721115 GEN721113:GEN721115 GOJ721113:GOJ721115 GYF721113:GYF721115 HIB721113:HIB721115 HRX721113:HRX721115 IBT721113:IBT721115 ILP721113:ILP721115 IVL721113:IVL721115 JFH721113:JFH721115 JPD721113:JPD721115 JYZ721113:JYZ721115 KIV721113:KIV721115 KSR721113:KSR721115 LCN721113:LCN721115 LMJ721113:LMJ721115 LWF721113:LWF721115 MGB721113:MGB721115 MPX721113:MPX721115 MZT721113:MZT721115 NJP721113:NJP721115 NTL721113:NTL721115 ODH721113:ODH721115 OND721113:OND721115 OWZ721113:OWZ721115 PGV721113:PGV721115 PQR721113:PQR721115 QAN721113:QAN721115 QKJ721113:QKJ721115 QUF721113:QUF721115 REB721113:REB721115 RNX721113:RNX721115 RXT721113:RXT721115 SHP721113:SHP721115 SRL721113:SRL721115 TBH721113:TBH721115 TLD721113:TLD721115 TUZ721113:TUZ721115 UEV721113:UEV721115 UOR721113:UOR721115 UYN721113:UYN721115 VIJ721113:VIJ721115 VSF721113:VSF721115 WCB721113:WCB721115 WLX721113:WLX721115 WVT721113:WVT721115 L786649:L786651 JH786649:JH786651 TD786649:TD786651 ACZ786649:ACZ786651 AMV786649:AMV786651 AWR786649:AWR786651 BGN786649:BGN786651 BQJ786649:BQJ786651 CAF786649:CAF786651 CKB786649:CKB786651 CTX786649:CTX786651 DDT786649:DDT786651 DNP786649:DNP786651 DXL786649:DXL786651 EHH786649:EHH786651 ERD786649:ERD786651 FAZ786649:FAZ786651 FKV786649:FKV786651 FUR786649:FUR786651 GEN786649:GEN786651 GOJ786649:GOJ786651 GYF786649:GYF786651 HIB786649:HIB786651 HRX786649:HRX786651 IBT786649:IBT786651 ILP786649:ILP786651 IVL786649:IVL786651 JFH786649:JFH786651 JPD786649:JPD786651 JYZ786649:JYZ786651 KIV786649:KIV786651 KSR786649:KSR786651 LCN786649:LCN786651 LMJ786649:LMJ786651 LWF786649:LWF786651 MGB786649:MGB786651 MPX786649:MPX786651 MZT786649:MZT786651 NJP786649:NJP786651 NTL786649:NTL786651 ODH786649:ODH786651 OND786649:OND786651 OWZ786649:OWZ786651 PGV786649:PGV786651 PQR786649:PQR786651 QAN786649:QAN786651 QKJ786649:QKJ786651 QUF786649:QUF786651 REB786649:REB786651 RNX786649:RNX786651 RXT786649:RXT786651 SHP786649:SHP786651 SRL786649:SRL786651 TBH786649:TBH786651 TLD786649:TLD786651 TUZ786649:TUZ786651 UEV786649:UEV786651 UOR786649:UOR786651 UYN786649:UYN786651 VIJ786649:VIJ786651 VSF786649:VSF786651 WCB786649:WCB786651 WLX786649:WLX786651 WVT786649:WVT786651 L852185:L852187 JH852185:JH852187 TD852185:TD852187 ACZ852185:ACZ852187 AMV852185:AMV852187 AWR852185:AWR852187 BGN852185:BGN852187 BQJ852185:BQJ852187 CAF852185:CAF852187 CKB852185:CKB852187 CTX852185:CTX852187 DDT852185:DDT852187 DNP852185:DNP852187 DXL852185:DXL852187 EHH852185:EHH852187 ERD852185:ERD852187 FAZ852185:FAZ852187 FKV852185:FKV852187 FUR852185:FUR852187 GEN852185:GEN852187 GOJ852185:GOJ852187 GYF852185:GYF852187 HIB852185:HIB852187 HRX852185:HRX852187 IBT852185:IBT852187 ILP852185:ILP852187 IVL852185:IVL852187 JFH852185:JFH852187 JPD852185:JPD852187 JYZ852185:JYZ852187 KIV852185:KIV852187 KSR852185:KSR852187 LCN852185:LCN852187 LMJ852185:LMJ852187 LWF852185:LWF852187 MGB852185:MGB852187 MPX852185:MPX852187 MZT852185:MZT852187 NJP852185:NJP852187 NTL852185:NTL852187 ODH852185:ODH852187 OND852185:OND852187 OWZ852185:OWZ852187 PGV852185:PGV852187 PQR852185:PQR852187 QAN852185:QAN852187 QKJ852185:QKJ852187 QUF852185:QUF852187 REB852185:REB852187 RNX852185:RNX852187 RXT852185:RXT852187 SHP852185:SHP852187 SRL852185:SRL852187 TBH852185:TBH852187 TLD852185:TLD852187 TUZ852185:TUZ852187 UEV852185:UEV852187 UOR852185:UOR852187 UYN852185:UYN852187 VIJ852185:VIJ852187 VSF852185:VSF852187 WCB852185:WCB852187 WLX852185:WLX852187 WVT852185:WVT852187 L917721:L917723 JH917721:JH917723 TD917721:TD917723 ACZ917721:ACZ917723 AMV917721:AMV917723 AWR917721:AWR917723 BGN917721:BGN917723 BQJ917721:BQJ917723 CAF917721:CAF917723 CKB917721:CKB917723 CTX917721:CTX917723 DDT917721:DDT917723 DNP917721:DNP917723 DXL917721:DXL917723 EHH917721:EHH917723 ERD917721:ERD917723 FAZ917721:FAZ917723 FKV917721:FKV917723 FUR917721:FUR917723 GEN917721:GEN917723 GOJ917721:GOJ917723 GYF917721:GYF917723 HIB917721:HIB917723 HRX917721:HRX917723 IBT917721:IBT917723 ILP917721:ILP917723 IVL917721:IVL917723 JFH917721:JFH917723 JPD917721:JPD917723 JYZ917721:JYZ917723 KIV917721:KIV917723 KSR917721:KSR917723 LCN917721:LCN917723 LMJ917721:LMJ917723 LWF917721:LWF917723 MGB917721:MGB917723 MPX917721:MPX917723 MZT917721:MZT917723 NJP917721:NJP917723 NTL917721:NTL917723 ODH917721:ODH917723 OND917721:OND917723 OWZ917721:OWZ917723 PGV917721:PGV917723 PQR917721:PQR917723 QAN917721:QAN917723 QKJ917721:QKJ917723 QUF917721:QUF917723 REB917721:REB917723 RNX917721:RNX917723 RXT917721:RXT917723 SHP917721:SHP917723 SRL917721:SRL917723 TBH917721:TBH917723 TLD917721:TLD917723 TUZ917721:TUZ917723 UEV917721:UEV917723 UOR917721:UOR917723 UYN917721:UYN917723 VIJ917721:VIJ917723 VSF917721:VSF917723 WCB917721:WCB917723 WLX917721:WLX917723 WVT917721:WVT917723 L983257:L983259 JH983257:JH983259 TD983257:TD983259 ACZ983257:ACZ983259 AMV983257:AMV983259 AWR983257:AWR983259 BGN983257:BGN983259 BQJ983257:BQJ983259 CAF983257:CAF983259 CKB983257:CKB983259 CTX983257:CTX983259 DDT983257:DDT983259 DNP983257:DNP983259 DXL983257:DXL983259 EHH983257:EHH983259 ERD983257:ERD983259 FAZ983257:FAZ983259 FKV983257:FKV983259 FUR983257:FUR983259 GEN983257:GEN983259 GOJ983257:GOJ983259 GYF983257:GYF983259 HIB983257:HIB983259 HRX983257:HRX983259 IBT983257:IBT983259 ILP983257:ILP983259 IVL983257:IVL983259 JFH983257:JFH983259 JPD983257:JPD983259 JYZ983257:JYZ983259 KIV983257:KIV983259 KSR983257:KSR983259 LCN983257:LCN983259 LMJ983257:LMJ983259 LWF983257:LWF983259 MGB983257:MGB983259 MPX983257:MPX983259 MZT983257:MZT983259 NJP983257:NJP983259 NTL983257:NTL983259 ODH983257:ODH983259 OND983257:OND983259 OWZ983257:OWZ983259 PGV983257:PGV983259 PQR983257:PQR983259 QAN983257:QAN983259 QKJ983257:QKJ983259 QUF983257:QUF983259 REB983257:REB983259 RNX983257:RNX983259 RXT983257:RXT983259 SHP983257:SHP983259 SRL983257:SRL983259 TBH983257:TBH983259 TLD983257:TLD983259 TUZ983257:TUZ983259 UEV983257:UEV983259 UOR983257:UOR983259 UYN983257:UYN983259 VIJ983257:VIJ983259 VSF983257:VSF983259 WCB983257:WCB983259 WLX983257:WLX983259 WVT983257:WVT983259 M198 JI198 TE198 ADA198 AMW198 AWS198 BGO198 BQK198 CAG198 CKC198 CTY198 DDU198 DNQ198 DXM198 EHI198 ERE198 FBA198 FKW198 FUS198 GEO198 GOK198 GYG198 HIC198 HRY198 IBU198 ILQ198 IVM198 JFI198 JPE198 JZA198 KIW198 KSS198 LCO198 LMK198 LWG198 MGC198 MPY198 MZU198 NJQ198 NTM198 ODI198 ONE198 OXA198 PGW198 PQS198 QAO198 QKK198 QUG198 REC198 RNY198 RXU198 SHQ198 SRM198 TBI198 TLE198 TVA198 UEW198 UOS198 UYO198 VIK198 VSG198 WCC198 WLY198 WVU198 M65734 JI65734 TE65734 ADA65734 AMW65734 AWS65734 BGO65734 BQK65734 CAG65734 CKC65734 CTY65734 DDU65734 DNQ65734 DXM65734 EHI65734 ERE65734 FBA65734 FKW65734 FUS65734 GEO65734 GOK65734 GYG65734 HIC65734 HRY65734 IBU65734 ILQ65734 IVM65734 JFI65734 JPE65734 JZA65734 KIW65734 KSS65734 LCO65734 LMK65734 LWG65734 MGC65734 MPY65734 MZU65734 NJQ65734 NTM65734 ODI65734 ONE65734 OXA65734 PGW65734 PQS65734 QAO65734 QKK65734 QUG65734 REC65734 RNY65734 RXU65734 SHQ65734 SRM65734 TBI65734 TLE65734 TVA65734 UEW65734 UOS65734 UYO65734 VIK65734 VSG65734 WCC65734 WLY65734 WVU65734 M131270 JI131270 TE131270 ADA131270 AMW131270 AWS131270 BGO131270 BQK131270 CAG131270 CKC131270 CTY131270 DDU131270 DNQ131270 DXM131270 EHI131270 ERE131270 FBA131270 FKW131270 FUS131270 GEO131270 GOK131270 GYG131270 HIC131270 HRY131270 IBU131270 ILQ131270 IVM131270 JFI131270 JPE131270 JZA131270 KIW131270 KSS131270 LCO131270 LMK131270 LWG131270 MGC131270 MPY131270 MZU131270 NJQ131270 NTM131270 ODI131270 ONE131270 OXA131270 PGW131270 PQS131270 QAO131270 QKK131270 QUG131270 REC131270 RNY131270 RXU131270 SHQ131270 SRM131270 TBI131270 TLE131270 TVA131270 UEW131270 UOS131270 UYO131270 VIK131270 VSG131270 WCC131270 WLY131270 WVU131270 M196806 JI196806 TE196806 ADA196806 AMW196806 AWS196806 BGO196806 BQK196806 CAG196806 CKC196806 CTY196806 DDU196806 DNQ196806 DXM196806 EHI196806 ERE196806 FBA196806 FKW196806 FUS196806 GEO196806 GOK196806 GYG196806 HIC196806 HRY196806 IBU196806 ILQ196806 IVM196806 JFI196806 JPE196806 JZA196806 KIW196806 KSS196806 LCO196806 LMK196806 LWG196806 MGC196806 MPY196806 MZU196806 NJQ196806 NTM196806 ODI196806 ONE196806 OXA196806 PGW196806 PQS196806 QAO196806 QKK196806 QUG196806 REC196806 RNY196806 RXU196806 SHQ196806 SRM196806 TBI196806 TLE196806 TVA196806 UEW196806 UOS196806 UYO196806 VIK196806 VSG196806 WCC196806 WLY196806 WVU196806 M262342 JI262342 TE262342 ADA262342 AMW262342 AWS262342 BGO262342 BQK262342 CAG262342 CKC262342 CTY262342 DDU262342 DNQ262342 DXM262342 EHI262342 ERE262342 FBA262342 FKW262342 FUS262342 GEO262342 GOK262342 GYG262342 HIC262342 HRY262342 IBU262342 ILQ262342 IVM262342 JFI262342 JPE262342 JZA262342 KIW262342 KSS262342 LCO262342 LMK262342 LWG262342 MGC262342 MPY262342 MZU262342 NJQ262342 NTM262342 ODI262342 ONE262342 OXA262342 PGW262342 PQS262342 QAO262342 QKK262342 QUG262342 REC262342 RNY262342 RXU262342 SHQ262342 SRM262342 TBI262342 TLE262342 TVA262342 UEW262342 UOS262342 UYO262342 VIK262342 VSG262342 WCC262342 WLY262342 WVU262342 M327878 JI327878 TE327878 ADA327878 AMW327878 AWS327878 BGO327878 BQK327878 CAG327878 CKC327878 CTY327878 DDU327878 DNQ327878 DXM327878 EHI327878 ERE327878 FBA327878 FKW327878 FUS327878 GEO327878 GOK327878 GYG327878 HIC327878 HRY327878 IBU327878 ILQ327878 IVM327878 JFI327878 JPE327878 JZA327878 KIW327878 KSS327878 LCO327878 LMK327878 LWG327878 MGC327878 MPY327878 MZU327878 NJQ327878 NTM327878 ODI327878 ONE327878 OXA327878 PGW327878 PQS327878 QAO327878 QKK327878 QUG327878 REC327878 RNY327878 RXU327878 SHQ327878 SRM327878 TBI327878 TLE327878 TVA327878 UEW327878 UOS327878 UYO327878 VIK327878 VSG327878 WCC327878 WLY327878 WVU327878 M393414 JI393414 TE393414 ADA393414 AMW393414 AWS393414 BGO393414 BQK393414 CAG393414 CKC393414 CTY393414 DDU393414 DNQ393414 DXM393414 EHI393414 ERE393414 FBA393414 FKW393414 FUS393414 GEO393414 GOK393414 GYG393414 HIC393414 HRY393414 IBU393414 ILQ393414 IVM393414 JFI393414 JPE393414 JZA393414 KIW393414 KSS393414 LCO393414 LMK393414 LWG393414 MGC393414 MPY393414 MZU393414 NJQ393414 NTM393414 ODI393414 ONE393414 OXA393414 PGW393414 PQS393414 QAO393414 QKK393414 QUG393414 REC393414 RNY393414 RXU393414 SHQ393414 SRM393414 TBI393414 TLE393414 TVA393414 UEW393414 UOS393414 UYO393414 VIK393414 VSG393414 WCC393414 WLY393414 WVU393414 M458950 JI458950 TE458950 ADA458950 AMW458950 AWS458950 BGO458950 BQK458950 CAG458950 CKC458950 CTY458950 DDU458950 DNQ458950 DXM458950 EHI458950 ERE458950 FBA458950 FKW458950 FUS458950 GEO458950 GOK458950 GYG458950 HIC458950 HRY458950 IBU458950 ILQ458950 IVM458950 JFI458950 JPE458950 JZA458950 KIW458950 KSS458950 LCO458950 LMK458950 LWG458950 MGC458950 MPY458950 MZU458950 NJQ458950 NTM458950 ODI458950 ONE458950 OXA458950 PGW458950 PQS458950 QAO458950 QKK458950 QUG458950 REC458950 RNY458950 RXU458950 SHQ458950 SRM458950 TBI458950 TLE458950 TVA458950 UEW458950 UOS458950 UYO458950 VIK458950 VSG458950 WCC458950 WLY458950 WVU458950 M524486 JI524486 TE524486 ADA524486 AMW524486 AWS524486 BGO524486 BQK524486 CAG524486 CKC524486 CTY524486 DDU524486 DNQ524486 DXM524486 EHI524486 ERE524486 FBA524486 FKW524486 FUS524486 GEO524486 GOK524486 GYG524486 HIC524486 HRY524486 IBU524486 ILQ524486 IVM524486 JFI524486 JPE524486 JZA524486 KIW524486 KSS524486 LCO524486 LMK524486 LWG524486 MGC524486 MPY524486 MZU524486 NJQ524486 NTM524486 ODI524486 ONE524486 OXA524486 PGW524486 PQS524486 QAO524486 QKK524486 QUG524486 REC524486 RNY524486 RXU524486 SHQ524486 SRM524486 TBI524486 TLE524486 TVA524486 UEW524486 UOS524486 UYO524486 VIK524486 VSG524486 WCC524486 WLY524486 WVU524486 M590022 JI590022 TE590022 ADA590022 AMW590022 AWS590022 BGO590022 BQK590022 CAG590022 CKC590022 CTY590022 DDU590022 DNQ590022 DXM590022 EHI590022 ERE590022 FBA590022 FKW590022 FUS590022 GEO590022 GOK590022 GYG590022 HIC590022 HRY590022 IBU590022 ILQ590022 IVM590022 JFI590022 JPE590022 JZA590022 KIW590022 KSS590022 LCO590022 LMK590022 LWG590022 MGC590022 MPY590022 MZU590022 NJQ590022 NTM590022 ODI590022 ONE590022 OXA590022 PGW590022 PQS590022 QAO590022 QKK590022 QUG590022 REC590022 RNY590022 RXU590022 SHQ590022 SRM590022 TBI590022 TLE590022 TVA590022 UEW590022 UOS590022 UYO590022 VIK590022 VSG590022 WCC590022 WLY590022 WVU590022 M655558 JI655558 TE655558 ADA655558 AMW655558 AWS655558 BGO655558 BQK655558 CAG655558 CKC655558 CTY655558 DDU655558 DNQ655558 DXM655558 EHI655558 ERE655558 FBA655558 FKW655558 FUS655558 GEO655558 GOK655558 GYG655558 HIC655558 HRY655558 IBU655558 ILQ655558 IVM655558 JFI655558 JPE655558 JZA655558 KIW655558 KSS655558 LCO655558 LMK655558 LWG655558 MGC655558 MPY655558 MZU655558 NJQ655558 NTM655558 ODI655558 ONE655558 OXA655558 PGW655558 PQS655558 QAO655558 QKK655558 QUG655558 REC655558 RNY655558 RXU655558 SHQ655558 SRM655558 TBI655558 TLE655558 TVA655558 UEW655558 UOS655558 UYO655558 VIK655558 VSG655558 WCC655558 WLY655558 WVU655558 M721094 JI721094 TE721094 ADA721094 AMW721094 AWS721094 BGO721094 BQK721094 CAG721094 CKC721094 CTY721094 DDU721094 DNQ721094 DXM721094 EHI721094 ERE721094 FBA721094 FKW721094 FUS721094 GEO721094 GOK721094 GYG721094 HIC721094 HRY721094 IBU721094 ILQ721094 IVM721094 JFI721094 JPE721094 JZA721094 KIW721094 KSS721094 LCO721094 LMK721094 LWG721094 MGC721094 MPY721094 MZU721094 NJQ721094 NTM721094 ODI721094 ONE721094 OXA721094 PGW721094 PQS721094 QAO721094 QKK721094 QUG721094 REC721094 RNY721094 RXU721094 SHQ721094 SRM721094 TBI721094 TLE721094 TVA721094 UEW721094 UOS721094 UYO721094 VIK721094 VSG721094 WCC721094 WLY721094 WVU721094 M786630 JI786630 TE786630 ADA786630 AMW786630 AWS786630 BGO786630 BQK786630 CAG786630 CKC786630 CTY786630 DDU786630 DNQ786630 DXM786630 EHI786630 ERE786630 FBA786630 FKW786630 FUS786630 GEO786630 GOK786630 GYG786630 HIC786630 HRY786630 IBU786630 ILQ786630 IVM786630 JFI786630 JPE786630 JZA786630 KIW786630 KSS786630 LCO786630 LMK786630 LWG786630 MGC786630 MPY786630 MZU786630 NJQ786630 NTM786630 ODI786630 ONE786630 OXA786630 PGW786630 PQS786630 QAO786630 QKK786630 QUG786630 REC786630 RNY786630 RXU786630 SHQ786630 SRM786630 TBI786630 TLE786630 TVA786630 UEW786630 UOS786630 UYO786630 VIK786630 VSG786630 WCC786630 WLY786630 WVU786630 M852166 JI852166 TE852166 ADA852166 AMW852166 AWS852166 BGO852166 BQK852166 CAG852166 CKC852166 CTY852166 DDU852166 DNQ852166 DXM852166 EHI852166 ERE852166 FBA852166 FKW852166 FUS852166 GEO852166 GOK852166 GYG852166 HIC852166 HRY852166 IBU852166 ILQ852166 IVM852166 JFI852166 JPE852166 JZA852166 KIW852166 KSS852166 LCO852166 LMK852166 LWG852166 MGC852166 MPY852166 MZU852166 NJQ852166 NTM852166 ODI852166 ONE852166 OXA852166 PGW852166 PQS852166 QAO852166 QKK852166 QUG852166 REC852166 RNY852166 RXU852166 SHQ852166 SRM852166 TBI852166 TLE852166 TVA852166 UEW852166 UOS852166 UYO852166 VIK852166 VSG852166 WCC852166 WLY852166 WVU852166 M917702 JI917702 TE917702 ADA917702 AMW917702 AWS917702 BGO917702 BQK917702 CAG917702 CKC917702 CTY917702 DDU917702 DNQ917702 DXM917702 EHI917702 ERE917702 FBA917702 FKW917702 FUS917702 GEO917702 GOK917702 GYG917702 HIC917702 HRY917702 IBU917702 ILQ917702 IVM917702 JFI917702 JPE917702 JZA917702 KIW917702 KSS917702 LCO917702 LMK917702 LWG917702 MGC917702 MPY917702 MZU917702 NJQ917702 NTM917702 ODI917702 ONE917702 OXA917702 PGW917702 PQS917702 QAO917702 QKK917702 QUG917702 REC917702 RNY917702 RXU917702 SHQ917702 SRM917702 TBI917702 TLE917702 TVA917702 UEW917702 UOS917702 UYO917702 VIK917702 VSG917702 WCC917702 WLY917702 WVU917702 M983238 JI983238 TE983238 ADA983238 AMW983238 AWS983238 BGO983238 BQK983238 CAG983238 CKC983238 CTY983238 DDU983238 DNQ983238 DXM983238 EHI983238 ERE983238 FBA983238 FKW983238 FUS983238 GEO983238 GOK983238 GYG983238 HIC983238 HRY983238 IBU983238 ILQ983238 IVM983238 JFI983238 JPE983238 JZA983238 KIW983238 KSS983238 LCO983238 LMK983238 LWG983238 MGC983238 MPY983238 MZU983238 NJQ983238 NTM983238 ODI983238 ONE983238 OXA983238 PGW983238 PQS983238 QAO983238 QKK983238 QUG983238 REC983238 RNY983238 RXU983238 SHQ983238 SRM983238 TBI983238 TLE983238 TVA983238 UEW983238 UOS983238 UYO983238 VIK983238 VSG983238 WCC983238 WLY983238 WVU983238 A73 IW73 SS73 ACO73 AMK73 AWG73 BGC73 BPY73 BZU73 CJQ73 CTM73 DDI73 DNE73 DXA73 EGW73 EQS73 FAO73 FKK73 FUG73 GEC73 GNY73 GXU73 HHQ73 HRM73 IBI73 ILE73 IVA73 JEW73 JOS73 JYO73 KIK73 KSG73 LCC73 LLY73 LVU73 MFQ73 MPM73 MZI73 NJE73 NTA73 OCW73 OMS73 OWO73 PGK73 PQG73 QAC73 QJY73 QTU73 RDQ73 RNM73 RXI73 SHE73 SRA73 TAW73 TKS73 TUO73 UEK73 UOG73 UYC73 VHY73 VRU73 WBQ73 WLM73 WVI73 A65609 IW65609 SS65609 ACO65609 AMK65609 AWG65609 BGC65609 BPY65609 BZU65609 CJQ65609 CTM65609 DDI65609 DNE65609 DXA65609 EGW65609 EQS65609 FAO65609 FKK65609 FUG65609 GEC65609 GNY65609 GXU65609 HHQ65609 HRM65609 IBI65609 ILE65609 IVA65609 JEW65609 JOS65609 JYO65609 KIK65609 KSG65609 LCC65609 LLY65609 LVU65609 MFQ65609 MPM65609 MZI65609 NJE65609 NTA65609 OCW65609 OMS65609 OWO65609 PGK65609 PQG65609 QAC65609 QJY65609 QTU65609 RDQ65609 RNM65609 RXI65609 SHE65609 SRA65609 TAW65609 TKS65609 TUO65609 UEK65609 UOG65609 UYC65609 VHY65609 VRU65609 WBQ65609 WLM65609 WVI65609 A131145 IW131145 SS131145 ACO131145 AMK131145 AWG131145 BGC131145 BPY131145 BZU131145 CJQ131145 CTM131145 DDI131145 DNE131145 DXA131145 EGW131145 EQS131145 FAO131145 FKK131145 FUG131145 GEC131145 GNY131145 GXU131145 HHQ131145 HRM131145 IBI131145 ILE131145 IVA131145 JEW131145 JOS131145 JYO131145 KIK131145 KSG131145 LCC131145 LLY131145 LVU131145 MFQ131145 MPM131145 MZI131145 NJE131145 NTA131145 OCW131145 OMS131145 OWO131145 PGK131145 PQG131145 QAC131145 QJY131145 QTU131145 RDQ131145 RNM131145 RXI131145 SHE131145 SRA131145 TAW131145 TKS131145 TUO131145 UEK131145 UOG131145 UYC131145 VHY131145 VRU131145 WBQ131145 WLM131145 WVI131145 A196681 IW196681 SS196681 ACO196681 AMK196681 AWG196681 BGC196681 BPY196681 BZU196681 CJQ196681 CTM196681 DDI196681 DNE196681 DXA196681 EGW196681 EQS196681 FAO196681 FKK196681 FUG196681 GEC196681 GNY196681 GXU196681 HHQ196681 HRM196681 IBI196681 ILE196681 IVA196681 JEW196681 JOS196681 JYO196681 KIK196681 KSG196681 LCC196681 LLY196681 LVU196681 MFQ196681 MPM196681 MZI196681 NJE196681 NTA196681 OCW196681 OMS196681 OWO196681 PGK196681 PQG196681 QAC196681 QJY196681 QTU196681 RDQ196681 RNM196681 RXI196681 SHE196681 SRA196681 TAW196681 TKS196681 TUO196681 UEK196681 UOG196681 UYC196681 VHY196681 VRU196681 WBQ196681 WLM196681 WVI196681 A262217 IW262217 SS262217 ACO262217 AMK262217 AWG262217 BGC262217 BPY262217 BZU262217 CJQ262217 CTM262217 DDI262217 DNE262217 DXA262217 EGW262217 EQS262217 FAO262217 FKK262217 FUG262217 GEC262217 GNY262217 GXU262217 HHQ262217 HRM262217 IBI262217 ILE262217 IVA262217 JEW262217 JOS262217 JYO262217 KIK262217 KSG262217 LCC262217 LLY262217 LVU262217 MFQ262217 MPM262217 MZI262217 NJE262217 NTA262217 OCW262217 OMS262217 OWO262217 PGK262217 PQG262217 QAC262217 QJY262217 QTU262217 RDQ262217 RNM262217 RXI262217 SHE262217 SRA262217 TAW262217 TKS262217 TUO262217 UEK262217 UOG262217 UYC262217 VHY262217 VRU262217 WBQ262217 WLM262217 WVI262217 A327753 IW327753 SS327753 ACO327753 AMK327753 AWG327753 BGC327753 BPY327753 BZU327753 CJQ327753 CTM327753 DDI327753 DNE327753 DXA327753 EGW327753 EQS327753 FAO327753 FKK327753 FUG327753 GEC327753 GNY327753 GXU327753 HHQ327753 HRM327753 IBI327753 ILE327753 IVA327753 JEW327753 JOS327753 JYO327753 KIK327753 KSG327753 LCC327753 LLY327753 LVU327753 MFQ327753 MPM327753 MZI327753 NJE327753 NTA327753 OCW327753 OMS327753 OWO327753 PGK327753 PQG327753 QAC327753 QJY327753 QTU327753 RDQ327753 RNM327753 RXI327753 SHE327753 SRA327753 TAW327753 TKS327753 TUO327753 UEK327753 UOG327753 UYC327753 VHY327753 VRU327753 WBQ327753 WLM327753 WVI327753 A393289 IW393289 SS393289 ACO393289 AMK393289 AWG393289 BGC393289 BPY393289 BZU393289 CJQ393289 CTM393289 DDI393289 DNE393289 DXA393289 EGW393289 EQS393289 FAO393289 FKK393289 FUG393289 GEC393289 GNY393289 GXU393289 HHQ393289 HRM393289 IBI393289 ILE393289 IVA393289 JEW393289 JOS393289 JYO393289 KIK393289 KSG393289 LCC393289 LLY393289 LVU393289 MFQ393289 MPM393289 MZI393289 NJE393289 NTA393289 OCW393289 OMS393289 OWO393289 PGK393289 PQG393289 QAC393289 QJY393289 QTU393289 RDQ393289 RNM393289 RXI393289 SHE393289 SRA393289 TAW393289 TKS393289 TUO393289 UEK393289 UOG393289 UYC393289 VHY393289 VRU393289 WBQ393289 WLM393289 WVI393289 A458825 IW458825 SS458825 ACO458825 AMK458825 AWG458825 BGC458825 BPY458825 BZU458825 CJQ458825 CTM458825 DDI458825 DNE458825 DXA458825 EGW458825 EQS458825 FAO458825 FKK458825 FUG458825 GEC458825 GNY458825 GXU458825 HHQ458825 HRM458825 IBI458825 ILE458825 IVA458825 JEW458825 JOS458825 JYO458825 KIK458825 KSG458825 LCC458825 LLY458825 LVU458825 MFQ458825 MPM458825 MZI458825 NJE458825 NTA458825 OCW458825 OMS458825 OWO458825 PGK458825 PQG458825 QAC458825 QJY458825 QTU458825 RDQ458825 RNM458825 RXI458825 SHE458825 SRA458825 TAW458825 TKS458825 TUO458825 UEK458825 UOG458825 UYC458825 VHY458825 VRU458825 WBQ458825 WLM458825 WVI458825 A524361 IW524361 SS524361 ACO524361 AMK524361 AWG524361 BGC524361 BPY524361 BZU524361 CJQ524361 CTM524361 DDI524361 DNE524361 DXA524361 EGW524361 EQS524361 FAO524361 FKK524361 FUG524361 GEC524361 GNY524361 GXU524361 HHQ524361 HRM524361 IBI524361 ILE524361 IVA524361 JEW524361 JOS524361 JYO524361 KIK524361 KSG524361 LCC524361 LLY524361 LVU524361 MFQ524361 MPM524361 MZI524361 NJE524361 NTA524361 OCW524361 OMS524361 OWO524361 PGK524361 PQG524361 QAC524361 QJY524361 QTU524361 RDQ524361 RNM524361 RXI524361 SHE524361 SRA524361 TAW524361 TKS524361 TUO524361 UEK524361 UOG524361 UYC524361 VHY524361 VRU524361 WBQ524361 WLM524361 WVI524361 A589897 IW589897 SS589897 ACO589897 AMK589897 AWG589897 BGC589897 BPY589897 BZU589897 CJQ589897 CTM589897 DDI589897 DNE589897 DXA589897 EGW589897 EQS589897 FAO589897 FKK589897 FUG589897 GEC589897 GNY589897 GXU589897 HHQ589897 HRM589897 IBI589897 ILE589897 IVA589897 JEW589897 JOS589897 JYO589897 KIK589897 KSG589897 LCC589897 LLY589897 LVU589897 MFQ589897 MPM589897 MZI589897 NJE589897 NTA589897 OCW589897 OMS589897 OWO589897 PGK589897 PQG589897 QAC589897 QJY589897 QTU589897 RDQ589897 RNM589897 RXI589897 SHE589897 SRA589897 TAW589897 TKS589897 TUO589897 UEK589897 UOG589897 UYC589897 VHY589897 VRU589897 WBQ589897 WLM589897 WVI589897 A655433 IW655433 SS655433 ACO655433 AMK655433 AWG655433 BGC655433 BPY655433 BZU655433 CJQ655433 CTM655433 DDI655433 DNE655433 DXA655433 EGW655433 EQS655433 FAO655433 FKK655433 FUG655433 GEC655433 GNY655433 GXU655433 HHQ655433 HRM655433 IBI655433 ILE655433 IVA655433 JEW655433 JOS655433 JYO655433 KIK655433 KSG655433 LCC655433 LLY655433 LVU655433 MFQ655433 MPM655433 MZI655433 NJE655433 NTA655433 OCW655433 OMS655433 OWO655433 PGK655433 PQG655433 QAC655433 QJY655433 QTU655433 RDQ655433 RNM655433 RXI655433 SHE655433 SRA655433 TAW655433 TKS655433 TUO655433 UEK655433 UOG655433 UYC655433 VHY655433 VRU655433 WBQ655433 WLM655433 WVI655433 A720969 IW720969 SS720969 ACO720969 AMK720969 AWG720969 BGC720969 BPY720969 BZU720969 CJQ720969 CTM720969 DDI720969 DNE720969 DXA720969 EGW720969 EQS720969 FAO720969 FKK720969 FUG720969 GEC720969 GNY720969 GXU720969 HHQ720969 HRM720969 IBI720969 ILE720969 IVA720969 JEW720969 JOS720969 JYO720969 KIK720969 KSG720969 LCC720969 LLY720969 LVU720969 MFQ720969 MPM720969 MZI720969 NJE720969 NTA720969 OCW720969 OMS720969 OWO720969 PGK720969 PQG720969 QAC720969 QJY720969 QTU720969 RDQ720969 RNM720969 RXI720969 SHE720969 SRA720969 TAW720969 TKS720969 TUO720969 UEK720969 UOG720969 UYC720969 VHY720969 VRU720969 WBQ720969 WLM720969 WVI720969 A786505 IW786505 SS786505 ACO786505 AMK786505 AWG786505 BGC786505 BPY786505 BZU786505 CJQ786505 CTM786505 DDI786505 DNE786505 DXA786505 EGW786505 EQS786505 FAO786505 FKK786505 FUG786505 GEC786505 GNY786505 GXU786505 HHQ786505 HRM786505 IBI786505 ILE786505 IVA786505 JEW786505 JOS786505 JYO786505 KIK786505 KSG786505 LCC786505 LLY786505 LVU786505 MFQ786505 MPM786505 MZI786505 NJE786505 NTA786505 OCW786505 OMS786505 OWO786505 PGK786505 PQG786505 QAC786505 QJY786505 QTU786505 RDQ786505 RNM786505 RXI786505 SHE786505 SRA786505 TAW786505 TKS786505 TUO786505 UEK786505 UOG786505 UYC786505 VHY786505 VRU786505 WBQ786505 WLM786505 WVI786505 A852041 IW852041 SS852041 ACO852041 AMK852041 AWG852041 BGC852041 BPY852041 BZU852041 CJQ852041 CTM852041 DDI852041 DNE852041 DXA852041 EGW852041 EQS852041 FAO852041 FKK852041 FUG852041 GEC852041 GNY852041 GXU852041 HHQ852041 HRM852041 IBI852041 ILE852041 IVA852041 JEW852041 JOS852041 JYO852041 KIK852041 KSG852041 LCC852041 LLY852041 LVU852041 MFQ852041 MPM852041 MZI852041 NJE852041 NTA852041 OCW852041 OMS852041 OWO852041 PGK852041 PQG852041 QAC852041 QJY852041 QTU852041 RDQ852041 RNM852041 RXI852041 SHE852041 SRA852041 TAW852041 TKS852041 TUO852041 UEK852041 UOG852041 UYC852041 VHY852041 VRU852041 WBQ852041 WLM852041 WVI852041 A917577 IW917577 SS917577 ACO917577 AMK917577 AWG917577 BGC917577 BPY917577 BZU917577 CJQ917577 CTM917577 DDI917577 DNE917577 DXA917577 EGW917577 EQS917577 FAO917577 FKK917577 FUG917577 GEC917577 GNY917577 GXU917577 HHQ917577 HRM917577 IBI917577 ILE917577 IVA917577 JEW917577 JOS917577 JYO917577 KIK917577 KSG917577 LCC917577 LLY917577 LVU917577 MFQ917577 MPM917577 MZI917577 NJE917577 NTA917577 OCW917577 OMS917577 OWO917577 PGK917577 PQG917577 QAC917577 QJY917577 QTU917577 RDQ917577 RNM917577 RXI917577 SHE917577 SRA917577 TAW917577 TKS917577 TUO917577 UEK917577 UOG917577 UYC917577 VHY917577 VRU917577 WBQ917577 WLM917577 WVI917577 A983113 IW983113 SS983113 ACO983113 AMK983113 AWG983113 BGC983113 BPY983113 BZU983113 CJQ983113 CTM983113 DDI983113 DNE983113 DXA983113 EGW983113 EQS983113 FAO983113 FKK983113 FUG983113 GEC983113 GNY983113 GXU983113 HHQ983113 HRM983113 IBI983113 ILE983113 IVA983113 JEW983113 JOS983113 JYO983113 KIK983113 KSG983113 LCC983113 LLY983113 LVU983113 MFQ983113 MPM983113 MZI983113 NJE983113 NTA983113 OCW983113 OMS983113 OWO983113 PGK983113 PQG983113 QAC983113 QJY983113 QTU983113 RDQ983113 RNM983113 RXI983113 SHE983113 SRA983113 TAW983113 TKS983113 TUO983113 UEK983113 UOG983113 UYC983113 VHY983113 VRU983113 WBQ983113 WLM983113 WVI983113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U254 JQ254 TM254 ADI254 ANE254 AXA254 BGW254 BQS254 CAO254 CKK254 CUG254 DEC254 DNY254 DXU254 EHQ254 ERM254 FBI254 FLE254 FVA254 GEW254 GOS254 GYO254 HIK254 HSG254 ICC254 ILY254 IVU254 JFQ254 JPM254 JZI254 KJE254 KTA254 LCW254 LMS254 LWO254 MGK254 MQG254 NAC254 NJY254 NTU254 ODQ254 ONM254 OXI254 PHE254 PRA254 QAW254 QKS254 QUO254 REK254 ROG254 RYC254 SHY254 SRU254 TBQ254 TLM254 TVI254 UFE254 UPA254 UYW254 VIS254 VSO254 WCK254 WMG254 WWC254 U65790 JQ65790 TM65790 ADI65790 ANE65790 AXA65790 BGW65790 BQS65790 CAO65790 CKK65790 CUG65790 DEC65790 DNY65790 DXU65790 EHQ65790 ERM65790 FBI65790 FLE65790 FVA65790 GEW65790 GOS65790 GYO65790 HIK65790 HSG65790 ICC65790 ILY65790 IVU65790 JFQ65790 JPM65790 JZI65790 KJE65790 KTA65790 LCW65790 LMS65790 LWO65790 MGK65790 MQG65790 NAC65790 NJY65790 NTU65790 ODQ65790 ONM65790 OXI65790 PHE65790 PRA65790 QAW65790 QKS65790 QUO65790 REK65790 ROG65790 RYC65790 SHY65790 SRU65790 TBQ65790 TLM65790 TVI65790 UFE65790 UPA65790 UYW65790 VIS65790 VSO65790 WCK65790 WMG65790 WWC65790 U131326 JQ131326 TM131326 ADI131326 ANE131326 AXA131326 BGW131326 BQS131326 CAO131326 CKK131326 CUG131326 DEC131326 DNY131326 DXU131326 EHQ131326 ERM131326 FBI131326 FLE131326 FVA131326 GEW131326 GOS131326 GYO131326 HIK131326 HSG131326 ICC131326 ILY131326 IVU131326 JFQ131326 JPM131326 JZI131326 KJE131326 KTA131326 LCW131326 LMS131326 LWO131326 MGK131326 MQG131326 NAC131326 NJY131326 NTU131326 ODQ131326 ONM131326 OXI131326 PHE131326 PRA131326 QAW131326 QKS131326 QUO131326 REK131326 ROG131326 RYC131326 SHY131326 SRU131326 TBQ131326 TLM131326 TVI131326 UFE131326 UPA131326 UYW131326 VIS131326 VSO131326 WCK131326 WMG131326 WWC131326 U196862 JQ196862 TM196862 ADI196862 ANE196862 AXA196862 BGW196862 BQS196862 CAO196862 CKK196862 CUG196862 DEC196862 DNY196862 DXU196862 EHQ196862 ERM196862 FBI196862 FLE196862 FVA196862 GEW196862 GOS196862 GYO196862 HIK196862 HSG196862 ICC196862 ILY196862 IVU196862 JFQ196862 JPM196862 JZI196862 KJE196862 KTA196862 LCW196862 LMS196862 LWO196862 MGK196862 MQG196862 NAC196862 NJY196862 NTU196862 ODQ196862 ONM196862 OXI196862 PHE196862 PRA196862 QAW196862 QKS196862 QUO196862 REK196862 ROG196862 RYC196862 SHY196862 SRU196862 TBQ196862 TLM196862 TVI196862 UFE196862 UPA196862 UYW196862 VIS196862 VSO196862 WCK196862 WMG196862 WWC196862 U262398 JQ262398 TM262398 ADI262398 ANE262398 AXA262398 BGW262398 BQS262398 CAO262398 CKK262398 CUG262398 DEC262398 DNY262398 DXU262398 EHQ262398 ERM262398 FBI262398 FLE262398 FVA262398 GEW262398 GOS262398 GYO262398 HIK262398 HSG262398 ICC262398 ILY262398 IVU262398 JFQ262398 JPM262398 JZI262398 KJE262398 KTA262398 LCW262398 LMS262398 LWO262398 MGK262398 MQG262398 NAC262398 NJY262398 NTU262398 ODQ262398 ONM262398 OXI262398 PHE262398 PRA262398 QAW262398 QKS262398 QUO262398 REK262398 ROG262398 RYC262398 SHY262398 SRU262398 TBQ262398 TLM262398 TVI262398 UFE262398 UPA262398 UYW262398 VIS262398 VSO262398 WCK262398 WMG262398 WWC262398 U327934 JQ327934 TM327934 ADI327934 ANE327934 AXA327934 BGW327934 BQS327934 CAO327934 CKK327934 CUG327934 DEC327934 DNY327934 DXU327934 EHQ327934 ERM327934 FBI327934 FLE327934 FVA327934 GEW327934 GOS327934 GYO327934 HIK327934 HSG327934 ICC327934 ILY327934 IVU327934 JFQ327934 JPM327934 JZI327934 KJE327934 KTA327934 LCW327934 LMS327934 LWO327934 MGK327934 MQG327934 NAC327934 NJY327934 NTU327934 ODQ327934 ONM327934 OXI327934 PHE327934 PRA327934 QAW327934 QKS327934 QUO327934 REK327934 ROG327934 RYC327934 SHY327934 SRU327934 TBQ327934 TLM327934 TVI327934 UFE327934 UPA327934 UYW327934 VIS327934 VSO327934 WCK327934 WMG327934 WWC327934 U393470 JQ393470 TM393470 ADI393470 ANE393470 AXA393470 BGW393470 BQS393470 CAO393470 CKK393470 CUG393470 DEC393470 DNY393470 DXU393470 EHQ393470 ERM393470 FBI393470 FLE393470 FVA393470 GEW393470 GOS393470 GYO393470 HIK393470 HSG393470 ICC393470 ILY393470 IVU393470 JFQ393470 JPM393470 JZI393470 KJE393470 KTA393470 LCW393470 LMS393470 LWO393470 MGK393470 MQG393470 NAC393470 NJY393470 NTU393470 ODQ393470 ONM393470 OXI393470 PHE393470 PRA393470 QAW393470 QKS393470 QUO393470 REK393470 ROG393470 RYC393470 SHY393470 SRU393470 TBQ393470 TLM393470 TVI393470 UFE393470 UPA393470 UYW393470 VIS393470 VSO393470 WCK393470 WMG393470 WWC393470 U459006 JQ459006 TM459006 ADI459006 ANE459006 AXA459006 BGW459006 BQS459006 CAO459006 CKK459006 CUG459006 DEC459006 DNY459006 DXU459006 EHQ459006 ERM459006 FBI459006 FLE459006 FVA459006 GEW459006 GOS459006 GYO459006 HIK459006 HSG459006 ICC459006 ILY459006 IVU459006 JFQ459006 JPM459006 JZI459006 KJE459006 KTA459006 LCW459006 LMS459006 LWO459006 MGK459006 MQG459006 NAC459006 NJY459006 NTU459006 ODQ459006 ONM459006 OXI459006 PHE459006 PRA459006 QAW459006 QKS459006 QUO459006 REK459006 ROG459006 RYC459006 SHY459006 SRU459006 TBQ459006 TLM459006 TVI459006 UFE459006 UPA459006 UYW459006 VIS459006 VSO459006 WCK459006 WMG459006 WWC459006 U524542 JQ524542 TM524542 ADI524542 ANE524542 AXA524542 BGW524542 BQS524542 CAO524542 CKK524542 CUG524542 DEC524542 DNY524542 DXU524542 EHQ524542 ERM524542 FBI524542 FLE524542 FVA524542 GEW524542 GOS524542 GYO524542 HIK524542 HSG524542 ICC524542 ILY524542 IVU524542 JFQ524542 JPM524542 JZI524542 KJE524542 KTA524542 LCW524542 LMS524542 LWO524542 MGK524542 MQG524542 NAC524542 NJY524542 NTU524542 ODQ524542 ONM524542 OXI524542 PHE524542 PRA524542 QAW524542 QKS524542 QUO524542 REK524542 ROG524542 RYC524542 SHY524542 SRU524542 TBQ524542 TLM524542 TVI524542 UFE524542 UPA524542 UYW524542 VIS524542 VSO524542 WCK524542 WMG524542 WWC524542 U590078 JQ590078 TM590078 ADI590078 ANE590078 AXA590078 BGW590078 BQS590078 CAO590078 CKK590078 CUG590078 DEC590078 DNY590078 DXU590078 EHQ590078 ERM590078 FBI590078 FLE590078 FVA590078 GEW590078 GOS590078 GYO590078 HIK590078 HSG590078 ICC590078 ILY590078 IVU590078 JFQ590078 JPM590078 JZI590078 KJE590078 KTA590078 LCW590078 LMS590078 LWO590078 MGK590078 MQG590078 NAC590078 NJY590078 NTU590078 ODQ590078 ONM590078 OXI590078 PHE590078 PRA590078 QAW590078 QKS590078 QUO590078 REK590078 ROG590078 RYC590078 SHY590078 SRU590078 TBQ590078 TLM590078 TVI590078 UFE590078 UPA590078 UYW590078 VIS590078 VSO590078 WCK590078 WMG590078 WWC590078 U655614 JQ655614 TM655614 ADI655614 ANE655614 AXA655614 BGW655614 BQS655614 CAO655614 CKK655614 CUG655614 DEC655614 DNY655614 DXU655614 EHQ655614 ERM655614 FBI655614 FLE655614 FVA655614 GEW655614 GOS655614 GYO655614 HIK655614 HSG655614 ICC655614 ILY655614 IVU655614 JFQ655614 JPM655614 JZI655614 KJE655614 KTA655614 LCW655614 LMS655614 LWO655614 MGK655614 MQG655614 NAC655614 NJY655614 NTU655614 ODQ655614 ONM655614 OXI655614 PHE655614 PRA655614 QAW655614 QKS655614 QUO655614 REK655614 ROG655614 RYC655614 SHY655614 SRU655614 TBQ655614 TLM655614 TVI655614 UFE655614 UPA655614 UYW655614 VIS655614 VSO655614 WCK655614 WMG655614 WWC655614 U721150 JQ721150 TM721150 ADI721150 ANE721150 AXA721150 BGW721150 BQS721150 CAO721150 CKK721150 CUG721150 DEC721150 DNY721150 DXU721150 EHQ721150 ERM721150 FBI721150 FLE721150 FVA721150 GEW721150 GOS721150 GYO721150 HIK721150 HSG721150 ICC721150 ILY721150 IVU721150 JFQ721150 JPM721150 JZI721150 KJE721150 KTA721150 LCW721150 LMS721150 LWO721150 MGK721150 MQG721150 NAC721150 NJY721150 NTU721150 ODQ721150 ONM721150 OXI721150 PHE721150 PRA721150 QAW721150 QKS721150 QUO721150 REK721150 ROG721150 RYC721150 SHY721150 SRU721150 TBQ721150 TLM721150 TVI721150 UFE721150 UPA721150 UYW721150 VIS721150 VSO721150 WCK721150 WMG721150 WWC721150 U786686 JQ786686 TM786686 ADI786686 ANE786686 AXA786686 BGW786686 BQS786686 CAO786686 CKK786686 CUG786686 DEC786686 DNY786686 DXU786686 EHQ786686 ERM786686 FBI786686 FLE786686 FVA786686 GEW786686 GOS786686 GYO786686 HIK786686 HSG786686 ICC786686 ILY786686 IVU786686 JFQ786686 JPM786686 JZI786686 KJE786686 KTA786686 LCW786686 LMS786686 LWO786686 MGK786686 MQG786686 NAC786686 NJY786686 NTU786686 ODQ786686 ONM786686 OXI786686 PHE786686 PRA786686 QAW786686 QKS786686 QUO786686 REK786686 ROG786686 RYC786686 SHY786686 SRU786686 TBQ786686 TLM786686 TVI786686 UFE786686 UPA786686 UYW786686 VIS786686 VSO786686 WCK786686 WMG786686 WWC786686 U852222 JQ852222 TM852222 ADI852222 ANE852222 AXA852222 BGW852222 BQS852222 CAO852222 CKK852222 CUG852222 DEC852222 DNY852222 DXU852222 EHQ852222 ERM852222 FBI852222 FLE852222 FVA852222 GEW852222 GOS852222 GYO852222 HIK852222 HSG852222 ICC852222 ILY852222 IVU852222 JFQ852222 JPM852222 JZI852222 KJE852222 KTA852222 LCW852222 LMS852222 LWO852222 MGK852222 MQG852222 NAC852222 NJY852222 NTU852222 ODQ852222 ONM852222 OXI852222 PHE852222 PRA852222 QAW852222 QKS852222 QUO852222 REK852222 ROG852222 RYC852222 SHY852222 SRU852222 TBQ852222 TLM852222 TVI852222 UFE852222 UPA852222 UYW852222 VIS852222 VSO852222 WCK852222 WMG852222 WWC852222 U917758 JQ917758 TM917758 ADI917758 ANE917758 AXA917758 BGW917758 BQS917758 CAO917758 CKK917758 CUG917758 DEC917758 DNY917758 DXU917758 EHQ917758 ERM917758 FBI917758 FLE917758 FVA917758 GEW917758 GOS917758 GYO917758 HIK917758 HSG917758 ICC917758 ILY917758 IVU917758 JFQ917758 JPM917758 JZI917758 KJE917758 KTA917758 LCW917758 LMS917758 LWO917758 MGK917758 MQG917758 NAC917758 NJY917758 NTU917758 ODQ917758 ONM917758 OXI917758 PHE917758 PRA917758 QAW917758 QKS917758 QUO917758 REK917758 ROG917758 RYC917758 SHY917758 SRU917758 TBQ917758 TLM917758 TVI917758 UFE917758 UPA917758 UYW917758 VIS917758 VSO917758 WCK917758 WMG917758 WWC917758 U983294 JQ983294 TM983294 ADI983294 ANE983294 AXA983294 BGW983294 BQS983294 CAO983294 CKK983294 CUG983294 DEC983294 DNY983294 DXU983294 EHQ983294 ERM983294 FBI983294 FLE983294 FVA983294 GEW983294 GOS983294 GYO983294 HIK983294 HSG983294 ICC983294 ILY983294 IVU983294 JFQ983294 JPM983294 JZI983294 KJE983294 KTA983294 LCW983294 LMS983294 LWO983294 MGK983294 MQG983294 NAC983294 NJY983294 NTU983294 ODQ983294 ONM983294 OXI983294 PHE983294 PRA983294 QAW983294 QKS983294 QUO983294 REK983294 ROG983294 RYC983294 SHY983294 SRU983294 TBQ983294 TLM983294 TVI983294 UFE983294 UPA983294 UYW983294 VIS983294 VSO983294 WCK983294 WMG983294 WWC983294 Q252 JM252 TI252 ADE252 ANA252 AWW252 BGS252 BQO252 CAK252 CKG252 CUC252 DDY252 DNU252 DXQ252 EHM252 ERI252 FBE252 FLA252 FUW252 GES252 GOO252 GYK252 HIG252 HSC252 IBY252 ILU252 IVQ252 JFM252 JPI252 JZE252 KJA252 KSW252 LCS252 LMO252 LWK252 MGG252 MQC252 MZY252 NJU252 NTQ252 ODM252 ONI252 OXE252 PHA252 PQW252 QAS252 QKO252 QUK252 REG252 ROC252 RXY252 SHU252 SRQ252 TBM252 TLI252 TVE252 UFA252 UOW252 UYS252 VIO252 VSK252 WCG252 WMC252 WVY252 Q65788 JM65788 TI65788 ADE65788 ANA65788 AWW65788 BGS65788 BQO65788 CAK65788 CKG65788 CUC65788 DDY65788 DNU65788 DXQ65788 EHM65788 ERI65788 FBE65788 FLA65788 FUW65788 GES65788 GOO65788 GYK65788 HIG65788 HSC65788 IBY65788 ILU65788 IVQ65788 JFM65788 JPI65788 JZE65788 KJA65788 KSW65788 LCS65788 LMO65788 LWK65788 MGG65788 MQC65788 MZY65788 NJU65788 NTQ65788 ODM65788 ONI65788 OXE65788 PHA65788 PQW65788 QAS65788 QKO65788 QUK65788 REG65788 ROC65788 RXY65788 SHU65788 SRQ65788 TBM65788 TLI65788 TVE65788 UFA65788 UOW65788 UYS65788 VIO65788 VSK65788 WCG65788 WMC65788 WVY65788 Q131324 JM131324 TI131324 ADE131324 ANA131324 AWW131324 BGS131324 BQO131324 CAK131324 CKG131324 CUC131324 DDY131324 DNU131324 DXQ131324 EHM131324 ERI131324 FBE131324 FLA131324 FUW131324 GES131324 GOO131324 GYK131324 HIG131324 HSC131324 IBY131324 ILU131324 IVQ131324 JFM131324 JPI131324 JZE131324 KJA131324 KSW131324 LCS131324 LMO131324 LWK131324 MGG131324 MQC131324 MZY131324 NJU131324 NTQ131324 ODM131324 ONI131324 OXE131324 PHA131324 PQW131324 QAS131324 QKO131324 QUK131324 REG131324 ROC131324 RXY131324 SHU131324 SRQ131324 TBM131324 TLI131324 TVE131324 UFA131324 UOW131324 UYS131324 VIO131324 VSK131324 WCG131324 WMC131324 WVY131324 Q196860 JM196860 TI196860 ADE196860 ANA196860 AWW196860 BGS196860 BQO196860 CAK196860 CKG196860 CUC196860 DDY196860 DNU196860 DXQ196860 EHM196860 ERI196860 FBE196860 FLA196860 FUW196860 GES196860 GOO196860 GYK196860 HIG196860 HSC196860 IBY196860 ILU196860 IVQ196860 JFM196860 JPI196860 JZE196860 KJA196860 KSW196860 LCS196860 LMO196860 LWK196860 MGG196860 MQC196860 MZY196860 NJU196860 NTQ196860 ODM196860 ONI196860 OXE196860 PHA196860 PQW196860 QAS196860 QKO196860 QUK196860 REG196860 ROC196860 RXY196860 SHU196860 SRQ196860 TBM196860 TLI196860 TVE196860 UFA196860 UOW196860 UYS196860 VIO196860 VSK196860 WCG196860 WMC196860 WVY196860 Q262396 JM262396 TI262396 ADE262396 ANA262396 AWW262396 BGS262396 BQO262396 CAK262396 CKG262396 CUC262396 DDY262396 DNU262396 DXQ262396 EHM262396 ERI262396 FBE262396 FLA262396 FUW262396 GES262396 GOO262396 GYK262396 HIG262396 HSC262396 IBY262396 ILU262396 IVQ262396 JFM262396 JPI262396 JZE262396 KJA262396 KSW262396 LCS262396 LMO262396 LWK262396 MGG262396 MQC262396 MZY262396 NJU262396 NTQ262396 ODM262396 ONI262396 OXE262396 PHA262396 PQW262396 QAS262396 QKO262396 QUK262396 REG262396 ROC262396 RXY262396 SHU262396 SRQ262396 TBM262396 TLI262396 TVE262396 UFA262396 UOW262396 UYS262396 VIO262396 VSK262396 WCG262396 WMC262396 WVY262396 Q327932 JM327932 TI327932 ADE327932 ANA327932 AWW327932 BGS327932 BQO327932 CAK327932 CKG327932 CUC327932 DDY327932 DNU327932 DXQ327932 EHM327932 ERI327932 FBE327932 FLA327932 FUW327932 GES327932 GOO327932 GYK327932 HIG327932 HSC327932 IBY327932 ILU327932 IVQ327932 JFM327932 JPI327932 JZE327932 KJA327932 KSW327932 LCS327932 LMO327932 LWK327932 MGG327932 MQC327932 MZY327932 NJU327932 NTQ327932 ODM327932 ONI327932 OXE327932 PHA327932 PQW327932 QAS327932 QKO327932 QUK327932 REG327932 ROC327932 RXY327932 SHU327932 SRQ327932 TBM327932 TLI327932 TVE327932 UFA327932 UOW327932 UYS327932 VIO327932 VSK327932 WCG327932 WMC327932 WVY327932 Q393468 JM393468 TI393468 ADE393468 ANA393468 AWW393468 BGS393468 BQO393468 CAK393468 CKG393468 CUC393468 DDY393468 DNU393468 DXQ393468 EHM393468 ERI393468 FBE393468 FLA393468 FUW393468 GES393468 GOO393468 GYK393468 HIG393468 HSC393468 IBY393468 ILU393468 IVQ393468 JFM393468 JPI393468 JZE393468 KJA393468 KSW393468 LCS393468 LMO393468 LWK393468 MGG393468 MQC393468 MZY393468 NJU393468 NTQ393468 ODM393468 ONI393468 OXE393468 PHA393468 PQW393468 QAS393468 QKO393468 QUK393468 REG393468 ROC393468 RXY393468 SHU393468 SRQ393468 TBM393468 TLI393468 TVE393468 UFA393468 UOW393468 UYS393468 VIO393468 VSK393468 WCG393468 WMC393468 WVY393468 Q459004 JM459004 TI459004 ADE459004 ANA459004 AWW459004 BGS459004 BQO459004 CAK459004 CKG459004 CUC459004 DDY459004 DNU459004 DXQ459004 EHM459004 ERI459004 FBE459004 FLA459004 FUW459004 GES459004 GOO459004 GYK459004 HIG459004 HSC459004 IBY459004 ILU459004 IVQ459004 JFM459004 JPI459004 JZE459004 KJA459004 KSW459004 LCS459004 LMO459004 LWK459004 MGG459004 MQC459004 MZY459004 NJU459004 NTQ459004 ODM459004 ONI459004 OXE459004 PHA459004 PQW459004 QAS459004 QKO459004 QUK459004 REG459004 ROC459004 RXY459004 SHU459004 SRQ459004 TBM459004 TLI459004 TVE459004 UFA459004 UOW459004 UYS459004 VIO459004 VSK459004 WCG459004 WMC459004 WVY459004 Q524540 JM524540 TI524540 ADE524540 ANA524540 AWW524540 BGS524540 BQO524540 CAK524540 CKG524540 CUC524540 DDY524540 DNU524540 DXQ524540 EHM524540 ERI524540 FBE524540 FLA524540 FUW524540 GES524540 GOO524540 GYK524540 HIG524540 HSC524540 IBY524540 ILU524540 IVQ524540 JFM524540 JPI524540 JZE524540 KJA524540 KSW524540 LCS524540 LMO524540 LWK524540 MGG524540 MQC524540 MZY524540 NJU524540 NTQ524540 ODM524540 ONI524540 OXE524540 PHA524540 PQW524540 QAS524540 QKO524540 QUK524540 REG524540 ROC524540 RXY524540 SHU524540 SRQ524540 TBM524540 TLI524540 TVE524540 UFA524540 UOW524540 UYS524540 VIO524540 VSK524540 WCG524540 WMC524540 WVY524540 Q590076 JM590076 TI590076 ADE590076 ANA590076 AWW590076 BGS590076 BQO590076 CAK590076 CKG590076 CUC590076 DDY590076 DNU590076 DXQ590076 EHM590076 ERI590076 FBE590076 FLA590076 FUW590076 GES590076 GOO590076 GYK590076 HIG590076 HSC590076 IBY590076 ILU590076 IVQ590076 JFM590076 JPI590076 JZE590076 KJA590076 KSW590076 LCS590076 LMO590076 LWK590076 MGG590076 MQC590076 MZY590076 NJU590076 NTQ590076 ODM590076 ONI590076 OXE590076 PHA590076 PQW590076 QAS590076 QKO590076 QUK590076 REG590076 ROC590076 RXY590076 SHU590076 SRQ590076 TBM590076 TLI590076 TVE590076 UFA590076 UOW590076 UYS590076 VIO590076 VSK590076 WCG590076 WMC590076 WVY590076 Q655612 JM655612 TI655612 ADE655612 ANA655612 AWW655612 BGS655612 BQO655612 CAK655612 CKG655612 CUC655612 DDY655612 DNU655612 DXQ655612 EHM655612 ERI655612 FBE655612 FLA655612 FUW655612 GES655612 GOO655612 GYK655612 HIG655612 HSC655612 IBY655612 ILU655612 IVQ655612 JFM655612 JPI655612 JZE655612 KJA655612 KSW655612 LCS655612 LMO655612 LWK655612 MGG655612 MQC655612 MZY655612 NJU655612 NTQ655612 ODM655612 ONI655612 OXE655612 PHA655612 PQW655612 QAS655612 QKO655612 QUK655612 REG655612 ROC655612 RXY655612 SHU655612 SRQ655612 TBM655612 TLI655612 TVE655612 UFA655612 UOW655612 UYS655612 VIO655612 VSK655612 WCG655612 WMC655612 WVY655612 Q721148 JM721148 TI721148 ADE721148 ANA721148 AWW721148 BGS721148 BQO721148 CAK721148 CKG721148 CUC721148 DDY721148 DNU721148 DXQ721148 EHM721148 ERI721148 FBE721148 FLA721148 FUW721148 GES721148 GOO721148 GYK721148 HIG721148 HSC721148 IBY721148 ILU721148 IVQ721148 JFM721148 JPI721148 JZE721148 KJA721148 KSW721148 LCS721148 LMO721148 LWK721148 MGG721148 MQC721148 MZY721148 NJU721148 NTQ721148 ODM721148 ONI721148 OXE721148 PHA721148 PQW721148 QAS721148 QKO721148 QUK721148 REG721148 ROC721148 RXY721148 SHU721148 SRQ721148 TBM721148 TLI721148 TVE721148 UFA721148 UOW721148 UYS721148 VIO721148 VSK721148 WCG721148 WMC721148 WVY721148 Q786684 JM786684 TI786684 ADE786684 ANA786684 AWW786684 BGS786684 BQO786684 CAK786684 CKG786684 CUC786684 DDY786684 DNU786684 DXQ786684 EHM786684 ERI786684 FBE786684 FLA786684 FUW786684 GES786684 GOO786684 GYK786684 HIG786684 HSC786684 IBY786684 ILU786684 IVQ786684 JFM786684 JPI786684 JZE786684 KJA786684 KSW786684 LCS786684 LMO786684 LWK786684 MGG786684 MQC786684 MZY786684 NJU786684 NTQ786684 ODM786684 ONI786684 OXE786684 PHA786684 PQW786684 QAS786684 QKO786684 QUK786684 REG786684 ROC786684 RXY786684 SHU786684 SRQ786684 TBM786684 TLI786684 TVE786684 UFA786684 UOW786684 UYS786684 VIO786684 VSK786684 WCG786684 WMC786684 WVY786684 Q852220 JM852220 TI852220 ADE852220 ANA852220 AWW852220 BGS852220 BQO852220 CAK852220 CKG852220 CUC852220 DDY852220 DNU852220 DXQ852220 EHM852220 ERI852220 FBE852220 FLA852220 FUW852220 GES852220 GOO852220 GYK852220 HIG852220 HSC852220 IBY852220 ILU852220 IVQ852220 JFM852220 JPI852220 JZE852220 KJA852220 KSW852220 LCS852220 LMO852220 LWK852220 MGG852220 MQC852220 MZY852220 NJU852220 NTQ852220 ODM852220 ONI852220 OXE852220 PHA852220 PQW852220 QAS852220 QKO852220 QUK852220 REG852220 ROC852220 RXY852220 SHU852220 SRQ852220 TBM852220 TLI852220 TVE852220 UFA852220 UOW852220 UYS852220 VIO852220 VSK852220 WCG852220 WMC852220 WVY852220 Q917756 JM917756 TI917756 ADE917756 ANA917756 AWW917756 BGS917756 BQO917756 CAK917756 CKG917756 CUC917756 DDY917756 DNU917756 DXQ917756 EHM917756 ERI917756 FBE917756 FLA917756 FUW917756 GES917756 GOO917756 GYK917756 HIG917756 HSC917756 IBY917756 ILU917756 IVQ917756 JFM917756 JPI917756 JZE917756 KJA917756 KSW917756 LCS917756 LMO917756 LWK917756 MGG917756 MQC917756 MZY917756 NJU917756 NTQ917756 ODM917756 ONI917756 OXE917756 PHA917756 PQW917756 QAS917756 QKO917756 QUK917756 REG917756 ROC917756 RXY917756 SHU917756 SRQ917756 TBM917756 TLI917756 TVE917756 UFA917756 UOW917756 UYS917756 VIO917756 VSK917756 WCG917756 WMC917756 WVY917756 Q983292 JM983292 TI983292 ADE983292 ANA983292 AWW983292 BGS983292 BQO983292 CAK983292 CKG983292 CUC983292 DDY983292 DNU983292 DXQ983292 EHM983292 ERI983292 FBE983292 FLA983292 FUW983292 GES983292 GOO983292 GYK983292 HIG983292 HSC983292 IBY983292 ILU983292 IVQ983292 JFM983292 JPI983292 JZE983292 KJA983292 KSW983292 LCS983292 LMO983292 LWK983292 MGG983292 MQC983292 MZY983292 NJU983292 NTQ983292 ODM983292 ONI983292 OXE983292 PHA983292 PQW983292 QAS983292 QKO983292 QUK983292 REG983292 ROC983292 RXY983292 SHU983292 SRQ983292 TBM983292 TLI983292 TVE983292 UFA983292 UOW983292 UYS983292 VIO983292 VSK983292 WCG983292 WMC983292 WVY983292 Q254 JM254 TI254 ADE254 ANA254 AWW254 BGS254 BQO254 CAK254 CKG254 CUC254 DDY254 DNU254 DXQ254 EHM254 ERI254 FBE254 FLA254 FUW254 GES254 GOO254 GYK254 HIG254 HSC254 IBY254 ILU254 IVQ254 JFM254 JPI254 JZE254 KJA254 KSW254 LCS254 LMO254 LWK254 MGG254 MQC254 MZY254 NJU254 NTQ254 ODM254 ONI254 OXE254 PHA254 PQW254 QAS254 QKO254 QUK254 REG254 ROC254 RXY254 SHU254 SRQ254 TBM254 TLI254 TVE254 UFA254 UOW254 UYS254 VIO254 VSK254 WCG254 WMC254 WVY254 Q65790 JM65790 TI65790 ADE65790 ANA65790 AWW65790 BGS65790 BQO65790 CAK65790 CKG65790 CUC65790 DDY65790 DNU65790 DXQ65790 EHM65790 ERI65790 FBE65790 FLA65790 FUW65790 GES65790 GOO65790 GYK65790 HIG65790 HSC65790 IBY65790 ILU65790 IVQ65790 JFM65790 JPI65790 JZE65790 KJA65790 KSW65790 LCS65790 LMO65790 LWK65790 MGG65790 MQC65790 MZY65790 NJU65790 NTQ65790 ODM65790 ONI65790 OXE65790 PHA65790 PQW65790 QAS65790 QKO65790 QUK65790 REG65790 ROC65790 RXY65790 SHU65790 SRQ65790 TBM65790 TLI65790 TVE65790 UFA65790 UOW65790 UYS65790 VIO65790 VSK65790 WCG65790 WMC65790 WVY65790 Q131326 JM131326 TI131326 ADE131326 ANA131326 AWW131326 BGS131326 BQO131326 CAK131326 CKG131326 CUC131326 DDY131326 DNU131326 DXQ131326 EHM131326 ERI131326 FBE131326 FLA131326 FUW131326 GES131326 GOO131326 GYK131326 HIG131326 HSC131326 IBY131326 ILU131326 IVQ131326 JFM131326 JPI131326 JZE131326 KJA131326 KSW131326 LCS131326 LMO131326 LWK131326 MGG131326 MQC131326 MZY131326 NJU131326 NTQ131326 ODM131326 ONI131326 OXE131326 PHA131326 PQW131326 QAS131326 QKO131326 QUK131326 REG131326 ROC131326 RXY131326 SHU131326 SRQ131326 TBM131326 TLI131326 TVE131326 UFA131326 UOW131326 UYS131326 VIO131326 VSK131326 WCG131326 WMC131326 WVY131326 Q196862 JM196862 TI196862 ADE196862 ANA196862 AWW196862 BGS196862 BQO196862 CAK196862 CKG196862 CUC196862 DDY196862 DNU196862 DXQ196862 EHM196862 ERI196862 FBE196862 FLA196862 FUW196862 GES196862 GOO196862 GYK196862 HIG196862 HSC196862 IBY196862 ILU196862 IVQ196862 JFM196862 JPI196862 JZE196862 KJA196862 KSW196862 LCS196862 LMO196862 LWK196862 MGG196862 MQC196862 MZY196862 NJU196862 NTQ196862 ODM196862 ONI196862 OXE196862 PHA196862 PQW196862 QAS196862 QKO196862 QUK196862 REG196862 ROC196862 RXY196862 SHU196862 SRQ196862 TBM196862 TLI196862 TVE196862 UFA196862 UOW196862 UYS196862 VIO196862 VSK196862 WCG196862 WMC196862 WVY196862 Q262398 JM262398 TI262398 ADE262398 ANA262398 AWW262398 BGS262398 BQO262398 CAK262398 CKG262398 CUC262398 DDY262398 DNU262398 DXQ262398 EHM262398 ERI262398 FBE262398 FLA262398 FUW262398 GES262398 GOO262398 GYK262398 HIG262398 HSC262398 IBY262398 ILU262398 IVQ262398 JFM262398 JPI262398 JZE262398 KJA262398 KSW262398 LCS262398 LMO262398 LWK262398 MGG262398 MQC262398 MZY262398 NJU262398 NTQ262398 ODM262398 ONI262398 OXE262398 PHA262398 PQW262398 QAS262398 QKO262398 QUK262398 REG262398 ROC262398 RXY262398 SHU262398 SRQ262398 TBM262398 TLI262398 TVE262398 UFA262398 UOW262398 UYS262398 VIO262398 VSK262398 WCG262398 WMC262398 WVY262398 Q327934 JM327934 TI327934 ADE327934 ANA327934 AWW327934 BGS327934 BQO327934 CAK327934 CKG327934 CUC327934 DDY327934 DNU327934 DXQ327934 EHM327934 ERI327934 FBE327934 FLA327934 FUW327934 GES327934 GOO327934 GYK327934 HIG327934 HSC327934 IBY327934 ILU327934 IVQ327934 JFM327934 JPI327934 JZE327934 KJA327934 KSW327934 LCS327934 LMO327934 LWK327934 MGG327934 MQC327934 MZY327934 NJU327934 NTQ327934 ODM327934 ONI327934 OXE327934 PHA327934 PQW327934 QAS327934 QKO327934 QUK327934 REG327934 ROC327934 RXY327934 SHU327934 SRQ327934 TBM327934 TLI327934 TVE327934 UFA327934 UOW327934 UYS327934 VIO327934 VSK327934 WCG327934 WMC327934 WVY327934 Q393470 JM393470 TI393470 ADE393470 ANA393470 AWW393470 BGS393470 BQO393470 CAK393470 CKG393470 CUC393470 DDY393470 DNU393470 DXQ393470 EHM393470 ERI393470 FBE393470 FLA393470 FUW393470 GES393470 GOO393470 GYK393470 HIG393470 HSC393470 IBY393470 ILU393470 IVQ393470 JFM393470 JPI393470 JZE393470 KJA393470 KSW393470 LCS393470 LMO393470 LWK393470 MGG393470 MQC393470 MZY393470 NJU393470 NTQ393470 ODM393470 ONI393470 OXE393470 PHA393470 PQW393470 QAS393470 QKO393470 QUK393470 REG393470 ROC393470 RXY393470 SHU393470 SRQ393470 TBM393470 TLI393470 TVE393470 UFA393470 UOW393470 UYS393470 VIO393470 VSK393470 WCG393470 WMC393470 WVY393470 Q459006 JM459006 TI459006 ADE459006 ANA459006 AWW459006 BGS459006 BQO459006 CAK459006 CKG459006 CUC459006 DDY459006 DNU459006 DXQ459006 EHM459006 ERI459006 FBE459006 FLA459006 FUW459006 GES459006 GOO459006 GYK459006 HIG459006 HSC459006 IBY459006 ILU459006 IVQ459006 JFM459006 JPI459006 JZE459006 KJA459006 KSW459006 LCS459006 LMO459006 LWK459006 MGG459006 MQC459006 MZY459006 NJU459006 NTQ459006 ODM459006 ONI459006 OXE459006 PHA459006 PQW459006 QAS459006 QKO459006 QUK459006 REG459006 ROC459006 RXY459006 SHU459006 SRQ459006 TBM459006 TLI459006 TVE459006 UFA459006 UOW459006 UYS459006 VIO459006 VSK459006 WCG459006 WMC459006 WVY459006 Q524542 JM524542 TI524542 ADE524542 ANA524542 AWW524542 BGS524542 BQO524542 CAK524542 CKG524542 CUC524542 DDY524542 DNU524542 DXQ524542 EHM524542 ERI524542 FBE524542 FLA524542 FUW524542 GES524542 GOO524542 GYK524542 HIG524542 HSC524542 IBY524542 ILU524542 IVQ524542 JFM524542 JPI524542 JZE524542 KJA524542 KSW524542 LCS524542 LMO524542 LWK524542 MGG524542 MQC524542 MZY524542 NJU524542 NTQ524542 ODM524542 ONI524542 OXE524542 PHA524542 PQW524542 QAS524542 QKO524542 QUK524542 REG524542 ROC524542 RXY524542 SHU524542 SRQ524542 TBM524542 TLI524542 TVE524542 UFA524542 UOW524542 UYS524542 VIO524542 VSK524542 WCG524542 WMC524542 WVY524542 Q590078 JM590078 TI590078 ADE590078 ANA590078 AWW590078 BGS590078 BQO590078 CAK590078 CKG590078 CUC590078 DDY590078 DNU590078 DXQ590078 EHM590078 ERI590078 FBE590078 FLA590078 FUW590078 GES590078 GOO590078 GYK590078 HIG590078 HSC590078 IBY590078 ILU590078 IVQ590078 JFM590078 JPI590078 JZE590078 KJA590078 KSW590078 LCS590078 LMO590078 LWK590078 MGG590078 MQC590078 MZY590078 NJU590078 NTQ590078 ODM590078 ONI590078 OXE590078 PHA590078 PQW590078 QAS590078 QKO590078 QUK590078 REG590078 ROC590078 RXY590078 SHU590078 SRQ590078 TBM590078 TLI590078 TVE590078 UFA590078 UOW590078 UYS590078 VIO590078 VSK590078 WCG590078 WMC590078 WVY590078 Q655614 JM655614 TI655614 ADE655614 ANA655614 AWW655614 BGS655614 BQO655614 CAK655614 CKG655614 CUC655614 DDY655614 DNU655614 DXQ655614 EHM655614 ERI655614 FBE655614 FLA655614 FUW655614 GES655614 GOO655614 GYK655614 HIG655614 HSC655614 IBY655614 ILU655614 IVQ655614 JFM655614 JPI655614 JZE655614 KJA655614 KSW655614 LCS655614 LMO655614 LWK655614 MGG655614 MQC655614 MZY655614 NJU655614 NTQ655614 ODM655614 ONI655614 OXE655614 PHA655614 PQW655614 QAS655614 QKO655614 QUK655614 REG655614 ROC655614 RXY655614 SHU655614 SRQ655614 TBM655614 TLI655614 TVE655614 UFA655614 UOW655614 UYS655614 VIO655614 VSK655614 WCG655614 WMC655614 WVY655614 Q721150 JM721150 TI721150 ADE721150 ANA721150 AWW721150 BGS721150 BQO721150 CAK721150 CKG721150 CUC721150 DDY721150 DNU721150 DXQ721150 EHM721150 ERI721150 FBE721150 FLA721150 FUW721150 GES721150 GOO721150 GYK721150 HIG721150 HSC721150 IBY721150 ILU721150 IVQ721150 JFM721150 JPI721150 JZE721150 KJA721150 KSW721150 LCS721150 LMO721150 LWK721150 MGG721150 MQC721150 MZY721150 NJU721150 NTQ721150 ODM721150 ONI721150 OXE721150 PHA721150 PQW721150 QAS721150 QKO721150 QUK721150 REG721150 ROC721150 RXY721150 SHU721150 SRQ721150 TBM721150 TLI721150 TVE721150 UFA721150 UOW721150 UYS721150 VIO721150 VSK721150 WCG721150 WMC721150 WVY721150 Q786686 JM786686 TI786686 ADE786686 ANA786686 AWW786686 BGS786686 BQO786686 CAK786686 CKG786686 CUC786686 DDY786686 DNU786686 DXQ786686 EHM786686 ERI786686 FBE786686 FLA786686 FUW786686 GES786686 GOO786686 GYK786686 HIG786686 HSC786686 IBY786686 ILU786686 IVQ786686 JFM786686 JPI786686 JZE786686 KJA786686 KSW786686 LCS786686 LMO786686 LWK786686 MGG786686 MQC786686 MZY786686 NJU786686 NTQ786686 ODM786686 ONI786686 OXE786686 PHA786686 PQW786686 QAS786686 QKO786686 QUK786686 REG786686 ROC786686 RXY786686 SHU786686 SRQ786686 TBM786686 TLI786686 TVE786686 UFA786686 UOW786686 UYS786686 VIO786686 VSK786686 WCG786686 WMC786686 WVY786686 Q852222 JM852222 TI852222 ADE852222 ANA852222 AWW852222 BGS852222 BQO852222 CAK852222 CKG852222 CUC852222 DDY852222 DNU852222 DXQ852222 EHM852222 ERI852222 FBE852222 FLA852222 FUW852222 GES852222 GOO852222 GYK852222 HIG852222 HSC852222 IBY852222 ILU852222 IVQ852222 JFM852222 JPI852222 JZE852222 KJA852222 KSW852222 LCS852222 LMO852222 LWK852222 MGG852222 MQC852222 MZY852222 NJU852222 NTQ852222 ODM852222 ONI852222 OXE852222 PHA852222 PQW852222 QAS852222 QKO852222 QUK852222 REG852222 ROC852222 RXY852222 SHU852222 SRQ852222 TBM852222 TLI852222 TVE852222 UFA852222 UOW852222 UYS852222 VIO852222 VSK852222 WCG852222 WMC852222 WVY852222 Q917758 JM917758 TI917758 ADE917758 ANA917758 AWW917758 BGS917758 BQO917758 CAK917758 CKG917758 CUC917758 DDY917758 DNU917758 DXQ917758 EHM917758 ERI917758 FBE917758 FLA917758 FUW917758 GES917758 GOO917758 GYK917758 HIG917758 HSC917758 IBY917758 ILU917758 IVQ917758 JFM917758 JPI917758 JZE917758 KJA917758 KSW917758 LCS917758 LMO917758 LWK917758 MGG917758 MQC917758 MZY917758 NJU917758 NTQ917758 ODM917758 ONI917758 OXE917758 PHA917758 PQW917758 QAS917758 QKO917758 QUK917758 REG917758 ROC917758 RXY917758 SHU917758 SRQ917758 TBM917758 TLI917758 TVE917758 UFA917758 UOW917758 UYS917758 VIO917758 VSK917758 WCG917758 WMC917758 WVY917758 Q983294 JM983294 TI983294 ADE983294 ANA983294 AWW983294 BGS983294 BQO983294 CAK983294 CKG983294 CUC983294 DDY983294 DNU983294 DXQ983294 EHM983294 ERI983294 FBE983294 FLA983294 FUW983294 GES983294 GOO983294 GYK983294 HIG983294 HSC983294 IBY983294 ILU983294 IVQ983294 JFM983294 JPI983294 JZE983294 KJA983294 KSW983294 LCS983294 LMO983294 LWK983294 MGG983294 MQC983294 MZY983294 NJU983294 NTQ983294 ODM983294 ONI983294 OXE983294 PHA983294 PQW983294 QAS983294 QKO983294 QUK983294 REG983294 ROC983294 RXY983294 SHU983294 SRQ983294 TBM983294 TLI983294 TVE983294 UFA983294 UOW983294 UYS983294 VIO983294 VSK983294 WCG983294 WMC983294 WVY983294 L261 JH261 TD261 ACZ261 AMV261 AWR261 BGN261 BQJ261 CAF261 CKB261 CTX261 DDT261 DNP261 DXL261 EHH261 ERD261 FAZ261 FKV261 FUR261 GEN261 GOJ261 GYF261 HIB261 HRX261 IBT261 ILP261 IVL261 JFH261 JPD261 JYZ261 KIV261 KSR261 LCN261 LMJ261 LWF261 MGB261 MPX261 MZT261 NJP261 NTL261 ODH261 OND261 OWZ261 PGV261 PQR261 QAN261 QKJ261 QUF261 REB261 RNX261 RXT261 SHP261 SRL261 TBH261 TLD261 TUZ261 UEV261 UOR261 UYN261 VIJ261 VSF261 WCB261 WLX261 WVT261 L65797 JH65797 TD65797 ACZ65797 AMV65797 AWR65797 BGN65797 BQJ65797 CAF65797 CKB65797 CTX65797 DDT65797 DNP65797 DXL65797 EHH65797 ERD65797 FAZ65797 FKV65797 FUR65797 GEN65797 GOJ65797 GYF65797 HIB65797 HRX65797 IBT65797 ILP65797 IVL65797 JFH65797 JPD65797 JYZ65797 KIV65797 KSR65797 LCN65797 LMJ65797 LWF65797 MGB65797 MPX65797 MZT65797 NJP65797 NTL65797 ODH65797 OND65797 OWZ65797 PGV65797 PQR65797 QAN65797 QKJ65797 QUF65797 REB65797 RNX65797 RXT65797 SHP65797 SRL65797 TBH65797 TLD65797 TUZ65797 UEV65797 UOR65797 UYN65797 VIJ65797 VSF65797 WCB65797 WLX65797 WVT65797 L131333 JH131333 TD131333 ACZ131333 AMV131333 AWR131333 BGN131333 BQJ131333 CAF131333 CKB131333 CTX131333 DDT131333 DNP131333 DXL131333 EHH131333 ERD131333 FAZ131333 FKV131333 FUR131333 GEN131333 GOJ131333 GYF131333 HIB131333 HRX131333 IBT131333 ILP131333 IVL131333 JFH131333 JPD131333 JYZ131333 KIV131333 KSR131333 LCN131333 LMJ131333 LWF131333 MGB131333 MPX131333 MZT131333 NJP131333 NTL131333 ODH131333 OND131333 OWZ131333 PGV131333 PQR131333 QAN131333 QKJ131333 QUF131333 REB131333 RNX131333 RXT131333 SHP131333 SRL131333 TBH131333 TLD131333 TUZ131333 UEV131333 UOR131333 UYN131333 VIJ131333 VSF131333 WCB131333 WLX131333 WVT131333 L196869 JH196869 TD196869 ACZ196869 AMV196869 AWR196869 BGN196869 BQJ196869 CAF196869 CKB196869 CTX196869 DDT196869 DNP196869 DXL196869 EHH196869 ERD196869 FAZ196869 FKV196869 FUR196869 GEN196869 GOJ196869 GYF196869 HIB196869 HRX196869 IBT196869 ILP196869 IVL196869 JFH196869 JPD196869 JYZ196869 KIV196869 KSR196869 LCN196869 LMJ196869 LWF196869 MGB196869 MPX196869 MZT196869 NJP196869 NTL196869 ODH196869 OND196869 OWZ196869 PGV196869 PQR196869 QAN196869 QKJ196869 QUF196869 REB196869 RNX196869 RXT196869 SHP196869 SRL196869 TBH196869 TLD196869 TUZ196869 UEV196869 UOR196869 UYN196869 VIJ196869 VSF196869 WCB196869 WLX196869 WVT196869 L262405 JH262405 TD262405 ACZ262405 AMV262405 AWR262405 BGN262405 BQJ262405 CAF262405 CKB262405 CTX262405 DDT262405 DNP262405 DXL262405 EHH262405 ERD262405 FAZ262405 FKV262405 FUR262405 GEN262405 GOJ262405 GYF262405 HIB262405 HRX262405 IBT262405 ILP262405 IVL262405 JFH262405 JPD262405 JYZ262405 KIV262405 KSR262405 LCN262405 LMJ262405 LWF262405 MGB262405 MPX262405 MZT262405 NJP262405 NTL262405 ODH262405 OND262405 OWZ262405 PGV262405 PQR262405 QAN262405 QKJ262405 QUF262405 REB262405 RNX262405 RXT262405 SHP262405 SRL262405 TBH262405 TLD262405 TUZ262405 UEV262405 UOR262405 UYN262405 VIJ262405 VSF262405 WCB262405 WLX262405 WVT262405 L327941 JH327941 TD327941 ACZ327941 AMV327941 AWR327941 BGN327941 BQJ327941 CAF327941 CKB327941 CTX327941 DDT327941 DNP327941 DXL327941 EHH327941 ERD327941 FAZ327941 FKV327941 FUR327941 GEN327941 GOJ327941 GYF327941 HIB327941 HRX327941 IBT327941 ILP327941 IVL327941 JFH327941 JPD327941 JYZ327941 KIV327941 KSR327941 LCN327941 LMJ327941 LWF327941 MGB327941 MPX327941 MZT327941 NJP327941 NTL327941 ODH327941 OND327941 OWZ327941 PGV327941 PQR327941 QAN327941 QKJ327941 QUF327941 REB327941 RNX327941 RXT327941 SHP327941 SRL327941 TBH327941 TLD327941 TUZ327941 UEV327941 UOR327941 UYN327941 VIJ327941 VSF327941 WCB327941 WLX327941 WVT327941 L393477 JH393477 TD393477 ACZ393477 AMV393477 AWR393477 BGN393477 BQJ393477 CAF393477 CKB393477 CTX393477 DDT393477 DNP393477 DXL393477 EHH393477 ERD393477 FAZ393477 FKV393477 FUR393477 GEN393477 GOJ393477 GYF393477 HIB393477 HRX393477 IBT393477 ILP393477 IVL393477 JFH393477 JPD393477 JYZ393477 KIV393477 KSR393477 LCN393477 LMJ393477 LWF393477 MGB393477 MPX393477 MZT393477 NJP393477 NTL393477 ODH393477 OND393477 OWZ393477 PGV393477 PQR393477 QAN393477 QKJ393477 QUF393477 REB393477 RNX393477 RXT393477 SHP393477 SRL393477 TBH393477 TLD393477 TUZ393477 UEV393477 UOR393477 UYN393477 VIJ393477 VSF393477 WCB393477 WLX393477 WVT393477 L459013 JH459013 TD459013 ACZ459013 AMV459013 AWR459013 BGN459013 BQJ459013 CAF459013 CKB459013 CTX459013 DDT459013 DNP459013 DXL459013 EHH459013 ERD459013 FAZ459013 FKV459013 FUR459013 GEN459013 GOJ459013 GYF459013 HIB459013 HRX459013 IBT459013 ILP459013 IVL459013 JFH459013 JPD459013 JYZ459013 KIV459013 KSR459013 LCN459013 LMJ459013 LWF459013 MGB459013 MPX459013 MZT459013 NJP459013 NTL459013 ODH459013 OND459013 OWZ459013 PGV459013 PQR459013 QAN459013 QKJ459013 QUF459013 REB459013 RNX459013 RXT459013 SHP459013 SRL459013 TBH459013 TLD459013 TUZ459013 UEV459013 UOR459013 UYN459013 VIJ459013 VSF459013 WCB459013 WLX459013 WVT459013 L524549 JH524549 TD524549 ACZ524549 AMV524549 AWR524549 BGN524549 BQJ524549 CAF524549 CKB524549 CTX524549 DDT524549 DNP524549 DXL524549 EHH524549 ERD524549 FAZ524549 FKV524549 FUR524549 GEN524549 GOJ524549 GYF524549 HIB524549 HRX524549 IBT524549 ILP524549 IVL524549 JFH524549 JPD524549 JYZ524549 KIV524549 KSR524549 LCN524549 LMJ524549 LWF524549 MGB524549 MPX524549 MZT524549 NJP524549 NTL524549 ODH524549 OND524549 OWZ524549 PGV524549 PQR524549 QAN524549 QKJ524549 QUF524549 REB524549 RNX524549 RXT524549 SHP524549 SRL524549 TBH524549 TLD524549 TUZ524549 UEV524549 UOR524549 UYN524549 VIJ524549 VSF524549 WCB524549 WLX524549 WVT524549 L590085 JH590085 TD590085 ACZ590085 AMV590085 AWR590085 BGN590085 BQJ590085 CAF590085 CKB590085 CTX590085 DDT590085 DNP590085 DXL590085 EHH590085 ERD590085 FAZ590085 FKV590085 FUR590085 GEN590085 GOJ590085 GYF590085 HIB590085 HRX590085 IBT590085 ILP590085 IVL590085 JFH590085 JPD590085 JYZ590085 KIV590085 KSR590085 LCN590085 LMJ590085 LWF590085 MGB590085 MPX590085 MZT590085 NJP590085 NTL590085 ODH590085 OND590085 OWZ590085 PGV590085 PQR590085 QAN590085 QKJ590085 QUF590085 REB590085 RNX590085 RXT590085 SHP590085 SRL590085 TBH590085 TLD590085 TUZ590085 UEV590085 UOR590085 UYN590085 VIJ590085 VSF590085 WCB590085 WLX590085 WVT590085 L655621 JH655621 TD655621 ACZ655621 AMV655621 AWR655621 BGN655621 BQJ655621 CAF655621 CKB655621 CTX655621 DDT655621 DNP655621 DXL655621 EHH655621 ERD655621 FAZ655621 FKV655621 FUR655621 GEN655621 GOJ655621 GYF655621 HIB655621 HRX655621 IBT655621 ILP655621 IVL655621 JFH655621 JPD655621 JYZ655621 KIV655621 KSR655621 LCN655621 LMJ655621 LWF655621 MGB655621 MPX655621 MZT655621 NJP655621 NTL655621 ODH655621 OND655621 OWZ655621 PGV655621 PQR655621 QAN655621 QKJ655621 QUF655621 REB655621 RNX655621 RXT655621 SHP655621 SRL655621 TBH655621 TLD655621 TUZ655621 UEV655621 UOR655621 UYN655621 VIJ655621 VSF655621 WCB655621 WLX655621 WVT655621 L721157 JH721157 TD721157 ACZ721157 AMV721157 AWR721157 BGN721157 BQJ721157 CAF721157 CKB721157 CTX721157 DDT721157 DNP721157 DXL721157 EHH721157 ERD721157 FAZ721157 FKV721157 FUR721157 GEN721157 GOJ721157 GYF721157 HIB721157 HRX721157 IBT721157 ILP721157 IVL721157 JFH721157 JPD721157 JYZ721157 KIV721157 KSR721157 LCN721157 LMJ721157 LWF721157 MGB721157 MPX721157 MZT721157 NJP721157 NTL721157 ODH721157 OND721157 OWZ721157 PGV721157 PQR721157 QAN721157 QKJ721157 QUF721157 REB721157 RNX721157 RXT721157 SHP721157 SRL721157 TBH721157 TLD721157 TUZ721157 UEV721157 UOR721157 UYN721157 VIJ721157 VSF721157 WCB721157 WLX721157 WVT721157 L786693 JH786693 TD786693 ACZ786693 AMV786693 AWR786693 BGN786693 BQJ786693 CAF786693 CKB786693 CTX786693 DDT786693 DNP786693 DXL786693 EHH786693 ERD786693 FAZ786693 FKV786693 FUR786693 GEN786693 GOJ786693 GYF786693 HIB786693 HRX786693 IBT786693 ILP786693 IVL786693 JFH786693 JPD786693 JYZ786693 KIV786693 KSR786693 LCN786693 LMJ786693 LWF786693 MGB786693 MPX786693 MZT786693 NJP786693 NTL786693 ODH786693 OND786693 OWZ786693 PGV786693 PQR786693 QAN786693 QKJ786693 QUF786693 REB786693 RNX786693 RXT786693 SHP786693 SRL786693 TBH786693 TLD786693 TUZ786693 UEV786693 UOR786693 UYN786693 VIJ786693 VSF786693 WCB786693 WLX786693 WVT786693 L852229 JH852229 TD852229 ACZ852229 AMV852229 AWR852229 BGN852229 BQJ852229 CAF852229 CKB852229 CTX852229 DDT852229 DNP852229 DXL852229 EHH852229 ERD852229 FAZ852229 FKV852229 FUR852229 GEN852229 GOJ852229 GYF852229 HIB852229 HRX852229 IBT852229 ILP852229 IVL852229 JFH852229 JPD852229 JYZ852229 KIV852229 KSR852229 LCN852229 LMJ852229 LWF852229 MGB852229 MPX852229 MZT852229 NJP852229 NTL852229 ODH852229 OND852229 OWZ852229 PGV852229 PQR852229 QAN852229 QKJ852229 QUF852229 REB852229 RNX852229 RXT852229 SHP852229 SRL852229 TBH852229 TLD852229 TUZ852229 UEV852229 UOR852229 UYN852229 VIJ852229 VSF852229 WCB852229 WLX852229 WVT852229 L917765 JH917765 TD917765 ACZ917765 AMV917765 AWR917765 BGN917765 BQJ917765 CAF917765 CKB917765 CTX917765 DDT917765 DNP917765 DXL917765 EHH917765 ERD917765 FAZ917765 FKV917765 FUR917765 GEN917765 GOJ917765 GYF917765 HIB917765 HRX917765 IBT917765 ILP917765 IVL917765 JFH917765 JPD917765 JYZ917765 KIV917765 KSR917765 LCN917765 LMJ917765 LWF917765 MGB917765 MPX917765 MZT917765 NJP917765 NTL917765 ODH917765 OND917765 OWZ917765 PGV917765 PQR917765 QAN917765 QKJ917765 QUF917765 REB917765 RNX917765 RXT917765 SHP917765 SRL917765 TBH917765 TLD917765 TUZ917765 UEV917765 UOR917765 UYN917765 VIJ917765 VSF917765 WCB917765 WLX917765 WVT917765 L983301 JH983301 TD983301 ACZ983301 AMV983301 AWR983301 BGN983301 BQJ983301 CAF983301 CKB983301 CTX983301 DDT983301 DNP983301 DXL983301 EHH983301 ERD983301 FAZ983301 FKV983301 FUR983301 GEN983301 GOJ983301 GYF983301 HIB983301 HRX983301 IBT983301 ILP983301 IVL983301 JFH983301 JPD983301 JYZ983301 KIV983301 KSR983301 LCN983301 LMJ983301 LWF983301 MGB983301 MPX983301 MZT983301 NJP983301 NTL983301 ODH983301 OND983301 OWZ983301 PGV983301 PQR983301 QAN983301 QKJ983301 QUF983301 REB983301 RNX983301 RXT983301 SHP983301 SRL983301 TBH983301 TLD983301 TUZ983301 UEV983301 UOR983301 UYN983301 VIJ983301 VSF983301 WCB983301 WLX983301 WVT983301 O265 JK265 TG265 ADC265 AMY265 AWU265 BGQ265 BQM265 CAI265 CKE265 CUA265 DDW265 DNS265 DXO265 EHK265 ERG265 FBC265 FKY265 FUU265 GEQ265 GOM265 GYI265 HIE265 HSA265 IBW265 ILS265 IVO265 JFK265 JPG265 JZC265 KIY265 KSU265 LCQ265 LMM265 LWI265 MGE265 MQA265 MZW265 NJS265 NTO265 ODK265 ONG265 OXC265 PGY265 PQU265 QAQ265 QKM265 QUI265 REE265 ROA265 RXW265 SHS265 SRO265 TBK265 TLG265 TVC265 UEY265 UOU265 UYQ265 VIM265 VSI265 WCE265 WMA265 WVW265 O65801 JK65801 TG65801 ADC65801 AMY65801 AWU65801 BGQ65801 BQM65801 CAI65801 CKE65801 CUA65801 DDW65801 DNS65801 DXO65801 EHK65801 ERG65801 FBC65801 FKY65801 FUU65801 GEQ65801 GOM65801 GYI65801 HIE65801 HSA65801 IBW65801 ILS65801 IVO65801 JFK65801 JPG65801 JZC65801 KIY65801 KSU65801 LCQ65801 LMM65801 LWI65801 MGE65801 MQA65801 MZW65801 NJS65801 NTO65801 ODK65801 ONG65801 OXC65801 PGY65801 PQU65801 QAQ65801 QKM65801 QUI65801 REE65801 ROA65801 RXW65801 SHS65801 SRO65801 TBK65801 TLG65801 TVC65801 UEY65801 UOU65801 UYQ65801 VIM65801 VSI65801 WCE65801 WMA65801 WVW65801 O131337 JK131337 TG131337 ADC131337 AMY131337 AWU131337 BGQ131337 BQM131337 CAI131337 CKE131337 CUA131337 DDW131337 DNS131337 DXO131337 EHK131337 ERG131337 FBC131337 FKY131337 FUU131337 GEQ131337 GOM131337 GYI131337 HIE131337 HSA131337 IBW131337 ILS131337 IVO131337 JFK131337 JPG131337 JZC131337 KIY131337 KSU131337 LCQ131337 LMM131337 LWI131337 MGE131337 MQA131337 MZW131337 NJS131337 NTO131337 ODK131337 ONG131337 OXC131337 PGY131337 PQU131337 QAQ131337 QKM131337 QUI131337 REE131337 ROA131337 RXW131337 SHS131337 SRO131337 TBK131337 TLG131337 TVC131337 UEY131337 UOU131337 UYQ131337 VIM131337 VSI131337 WCE131337 WMA131337 WVW131337 O196873 JK196873 TG196873 ADC196873 AMY196873 AWU196873 BGQ196873 BQM196873 CAI196873 CKE196873 CUA196873 DDW196873 DNS196873 DXO196873 EHK196873 ERG196873 FBC196873 FKY196873 FUU196873 GEQ196873 GOM196873 GYI196873 HIE196873 HSA196873 IBW196873 ILS196873 IVO196873 JFK196873 JPG196873 JZC196873 KIY196873 KSU196873 LCQ196873 LMM196873 LWI196873 MGE196873 MQA196873 MZW196873 NJS196873 NTO196873 ODK196873 ONG196873 OXC196873 PGY196873 PQU196873 QAQ196873 QKM196873 QUI196873 REE196873 ROA196873 RXW196873 SHS196873 SRO196873 TBK196873 TLG196873 TVC196873 UEY196873 UOU196873 UYQ196873 VIM196873 VSI196873 WCE196873 WMA196873 WVW196873 O262409 JK262409 TG262409 ADC262409 AMY262409 AWU262409 BGQ262409 BQM262409 CAI262409 CKE262409 CUA262409 DDW262409 DNS262409 DXO262409 EHK262409 ERG262409 FBC262409 FKY262409 FUU262409 GEQ262409 GOM262409 GYI262409 HIE262409 HSA262409 IBW262409 ILS262409 IVO262409 JFK262409 JPG262409 JZC262409 KIY262409 KSU262409 LCQ262409 LMM262409 LWI262409 MGE262409 MQA262409 MZW262409 NJS262409 NTO262409 ODK262409 ONG262409 OXC262409 PGY262409 PQU262409 QAQ262409 QKM262409 QUI262409 REE262409 ROA262409 RXW262409 SHS262409 SRO262409 TBK262409 TLG262409 TVC262409 UEY262409 UOU262409 UYQ262409 VIM262409 VSI262409 WCE262409 WMA262409 WVW262409 O327945 JK327945 TG327945 ADC327945 AMY327945 AWU327945 BGQ327945 BQM327945 CAI327945 CKE327945 CUA327945 DDW327945 DNS327945 DXO327945 EHK327945 ERG327945 FBC327945 FKY327945 FUU327945 GEQ327945 GOM327945 GYI327945 HIE327945 HSA327945 IBW327945 ILS327945 IVO327945 JFK327945 JPG327945 JZC327945 KIY327945 KSU327945 LCQ327945 LMM327945 LWI327945 MGE327945 MQA327945 MZW327945 NJS327945 NTO327945 ODK327945 ONG327945 OXC327945 PGY327945 PQU327945 QAQ327945 QKM327945 QUI327945 REE327945 ROA327945 RXW327945 SHS327945 SRO327945 TBK327945 TLG327945 TVC327945 UEY327945 UOU327945 UYQ327945 VIM327945 VSI327945 WCE327945 WMA327945 WVW327945 O393481 JK393481 TG393481 ADC393481 AMY393481 AWU393481 BGQ393481 BQM393481 CAI393481 CKE393481 CUA393481 DDW393481 DNS393481 DXO393481 EHK393481 ERG393481 FBC393481 FKY393481 FUU393481 GEQ393481 GOM393481 GYI393481 HIE393481 HSA393481 IBW393481 ILS393481 IVO393481 JFK393481 JPG393481 JZC393481 KIY393481 KSU393481 LCQ393481 LMM393481 LWI393481 MGE393481 MQA393481 MZW393481 NJS393481 NTO393481 ODK393481 ONG393481 OXC393481 PGY393481 PQU393481 QAQ393481 QKM393481 QUI393481 REE393481 ROA393481 RXW393481 SHS393481 SRO393481 TBK393481 TLG393481 TVC393481 UEY393481 UOU393481 UYQ393481 VIM393481 VSI393481 WCE393481 WMA393481 WVW393481 O459017 JK459017 TG459017 ADC459017 AMY459017 AWU459017 BGQ459017 BQM459017 CAI459017 CKE459017 CUA459017 DDW459017 DNS459017 DXO459017 EHK459017 ERG459017 FBC459017 FKY459017 FUU459017 GEQ459017 GOM459017 GYI459017 HIE459017 HSA459017 IBW459017 ILS459017 IVO459017 JFK459017 JPG459017 JZC459017 KIY459017 KSU459017 LCQ459017 LMM459017 LWI459017 MGE459017 MQA459017 MZW459017 NJS459017 NTO459017 ODK459017 ONG459017 OXC459017 PGY459017 PQU459017 QAQ459017 QKM459017 QUI459017 REE459017 ROA459017 RXW459017 SHS459017 SRO459017 TBK459017 TLG459017 TVC459017 UEY459017 UOU459017 UYQ459017 VIM459017 VSI459017 WCE459017 WMA459017 WVW459017 O524553 JK524553 TG524553 ADC524553 AMY524553 AWU524553 BGQ524553 BQM524553 CAI524553 CKE524553 CUA524553 DDW524553 DNS524553 DXO524553 EHK524553 ERG524553 FBC524553 FKY524553 FUU524553 GEQ524553 GOM524553 GYI524553 HIE524553 HSA524553 IBW524553 ILS524553 IVO524553 JFK524553 JPG524553 JZC524553 KIY524553 KSU524553 LCQ524553 LMM524553 LWI524553 MGE524553 MQA524553 MZW524553 NJS524553 NTO524553 ODK524553 ONG524553 OXC524553 PGY524553 PQU524553 QAQ524553 QKM524553 QUI524553 REE524553 ROA524553 RXW524553 SHS524553 SRO524553 TBK524553 TLG524553 TVC524553 UEY524553 UOU524553 UYQ524553 VIM524553 VSI524553 WCE524553 WMA524553 WVW524553 O590089 JK590089 TG590089 ADC590089 AMY590089 AWU590089 BGQ590089 BQM590089 CAI590089 CKE590089 CUA590089 DDW590089 DNS590089 DXO590089 EHK590089 ERG590089 FBC590089 FKY590089 FUU590089 GEQ590089 GOM590089 GYI590089 HIE590089 HSA590089 IBW590089 ILS590089 IVO590089 JFK590089 JPG590089 JZC590089 KIY590089 KSU590089 LCQ590089 LMM590089 LWI590089 MGE590089 MQA590089 MZW590089 NJS590089 NTO590089 ODK590089 ONG590089 OXC590089 PGY590089 PQU590089 QAQ590089 QKM590089 QUI590089 REE590089 ROA590089 RXW590089 SHS590089 SRO590089 TBK590089 TLG590089 TVC590089 UEY590089 UOU590089 UYQ590089 VIM590089 VSI590089 WCE590089 WMA590089 WVW590089 O655625 JK655625 TG655625 ADC655625 AMY655625 AWU655625 BGQ655625 BQM655625 CAI655625 CKE655625 CUA655625 DDW655625 DNS655625 DXO655625 EHK655625 ERG655625 FBC655625 FKY655625 FUU655625 GEQ655625 GOM655625 GYI655625 HIE655625 HSA655625 IBW655625 ILS655625 IVO655625 JFK655625 JPG655625 JZC655625 KIY655625 KSU655625 LCQ655625 LMM655625 LWI655625 MGE655625 MQA655625 MZW655625 NJS655625 NTO655625 ODK655625 ONG655625 OXC655625 PGY655625 PQU655625 QAQ655625 QKM655625 QUI655625 REE655625 ROA655625 RXW655625 SHS655625 SRO655625 TBK655625 TLG655625 TVC655625 UEY655625 UOU655625 UYQ655625 VIM655625 VSI655625 WCE655625 WMA655625 WVW655625 O721161 JK721161 TG721161 ADC721161 AMY721161 AWU721161 BGQ721161 BQM721161 CAI721161 CKE721161 CUA721161 DDW721161 DNS721161 DXO721161 EHK721161 ERG721161 FBC721161 FKY721161 FUU721161 GEQ721161 GOM721161 GYI721161 HIE721161 HSA721161 IBW721161 ILS721161 IVO721161 JFK721161 JPG721161 JZC721161 KIY721161 KSU721161 LCQ721161 LMM721161 LWI721161 MGE721161 MQA721161 MZW721161 NJS721161 NTO721161 ODK721161 ONG721161 OXC721161 PGY721161 PQU721161 QAQ721161 QKM721161 QUI721161 REE721161 ROA721161 RXW721161 SHS721161 SRO721161 TBK721161 TLG721161 TVC721161 UEY721161 UOU721161 UYQ721161 VIM721161 VSI721161 WCE721161 WMA721161 WVW721161 O786697 JK786697 TG786697 ADC786697 AMY786697 AWU786697 BGQ786697 BQM786697 CAI786697 CKE786697 CUA786697 DDW786697 DNS786697 DXO786697 EHK786697 ERG786697 FBC786697 FKY786697 FUU786697 GEQ786697 GOM786697 GYI786697 HIE786697 HSA786697 IBW786697 ILS786697 IVO786697 JFK786697 JPG786697 JZC786697 KIY786697 KSU786697 LCQ786697 LMM786697 LWI786697 MGE786697 MQA786697 MZW786697 NJS786697 NTO786697 ODK786697 ONG786697 OXC786697 PGY786697 PQU786697 QAQ786697 QKM786697 QUI786697 REE786697 ROA786697 RXW786697 SHS786697 SRO786697 TBK786697 TLG786697 TVC786697 UEY786697 UOU786697 UYQ786697 VIM786697 VSI786697 WCE786697 WMA786697 WVW786697 O852233 JK852233 TG852233 ADC852233 AMY852233 AWU852233 BGQ852233 BQM852233 CAI852233 CKE852233 CUA852233 DDW852233 DNS852233 DXO852233 EHK852233 ERG852233 FBC852233 FKY852233 FUU852233 GEQ852233 GOM852233 GYI852233 HIE852233 HSA852233 IBW852233 ILS852233 IVO852233 JFK852233 JPG852233 JZC852233 KIY852233 KSU852233 LCQ852233 LMM852233 LWI852233 MGE852233 MQA852233 MZW852233 NJS852233 NTO852233 ODK852233 ONG852233 OXC852233 PGY852233 PQU852233 QAQ852233 QKM852233 QUI852233 REE852233 ROA852233 RXW852233 SHS852233 SRO852233 TBK852233 TLG852233 TVC852233 UEY852233 UOU852233 UYQ852233 VIM852233 VSI852233 WCE852233 WMA852233 WVW852233 O917769 JK917769 TG917769 ADC917769 AMY917769 AWU917769 BGQ917769 BQM917769 CAI917769 CKE917769 CUA917769 DDW917769 DNS917769 DXO917769 EHK917769 ERG917769 FBC917769 FKY917769 FUU917769 GEQ917769 GOM917769 GYI917769 HIE917769 HSA917769 IBW917769 ILS917769 IVO917769 JFK917769 JPG917769 JZC917769 KIY917769 KSU917769 LCQ917769 LMM917769 LWI917769 MGE917769 MQA917769 MZW917769 NJS917769 NTO917769 ODK917769 ONG917769 OXC917769 PGY917769 PQU917769 QAQ917769 QKM917769 QUI917769 REE917769 ROA917769 RXW917769 SHS917769 SRO917769 TBK917769 TLG917769 TVC917769 UEY917769 UOU917769 UYQ917769 VIM917769 VSI917769 WCE917769 WMA917769 WVW917769 O983305 JK983305 TG983305 ADC983305 AMY983305 AWU983305 BGQ983305 BQM983305 CAI983305 CKE983305 CUA983305 DDW983305 DNS983305 DXO983305 EHK983305 ERG983305 FBC983305 FKY983305 FUU983305 GEQ983305 GOM983305 GYI983305 HIE983305 HSA983305 IBW983305 ILS983305 IVO983305 JFK983305 JPG983305 JZC983305 KIY983305 KSU983305 LCQ983305 LMM983305 LWI983305 MGE983305 MQA983305 MZW983305 NJS983305 NTO983305 ODK983305 ONG983305 OXC983305 PGY983305 PQU983305 QAQ983305 QKM983305 QUI983305 REE983305 ROA983305 RXW983305 SHS983305 SRO983305 TBK983305 TLG983305 TVC983305 UEY983305 UOU983305 UYQ983305 VIM983305 VSI983305 WCE983305 WMA983305 WVW983305 P266 JL266 TH266 ADD266 AMZ266 AWV266 BGR266 BQN266 CAJ266 CKF266 CUB266 DDX266 DNT266 DXP266 EHL266 ERH266 FBD266 FKZ266 FUV266 GER266 GON266 GYJ266 HIF266 HSB266 IBX266 ILT266 IVP266 JFL266 JPH266 JZD266 KIZ266 KSV266 LCR266 LMN266 LWJ266 MGF266 MQB266 MZX266 NJT266 NTP266 ODL266 ONH266 OXD266 PGZ266 PQV266 QAR266 QKN266 QUJ266 REF266 ROB266 RXX266 SHT266 SRP266 TBL266 TLH266 TVD266 UEZ266 UOV266 UYR266 VIN266 VSJ266 WCF266 WMB266 WVX266 P65802 JL65802 TH65802 ADD65802 AMZ65802 AWV65802 BGR65802 BQN65802 CAJ65802 CKF65802 CUB65802 DDX65802 DNT65802 DXP65802 EHL65802 ERH65802 FBD65802 FKZ65802 FUV65802 GER65802 GON65802 GYJ65802 HIF65802 HSB65802 IBX65802 ILT65802 IVP65802 JFL65802 JPH65802 JZD65802 KIZ65802 KSV65802 LCR65802 LMN65802 LWJ65802 MGF65802 MQB65802 MZX65802 NJT65802 NTP65802 ODL65802 ONH65802 OXD65802 PGZ65802 PQV65802 QAR65802 QKN65802 QUJ65802 REF65802 ROB65802 RXX65802 SHT65802 SRP65802 TBL65802 TLH65802 TVD65802 UEZ65802 UOV65802 UYR65802 VIN65802 VSJ65802 WCF65802 WMB65802 WVX65802 P131338 JL131338 TH131338 ADD131338 AMZ131338 AWV131338 BGR131338 BQN131338 CAJ131338 CKF131338 CUB131338 DDX131338 DNT131338 DXP131338 EHL131338 ERH131338 FBD131338 FKZ131338 FUV131338 GER131338 GON131338 GYJ131338 HIF131338 HSB131338 IBX131338 ILT131338 IVP131338 JFL131338 JPH131338 JZD131338 KIZ131338 KSV131338 LCR131338 LMN131338 LWJ131338 MGF131338 MQB131338 MZX131338 NJT131338 NTP131338 ODL131338 ONH131338 OXD131338 PGZ131338 PQV131338 QAR131338 QKN131338 QUJ131338 REF131338 ROB131338 RXX131338 SHT131338 SRP131338 TBL131338 TLH131338 TVD131338 UEZ131338 UOV131338 UYR131338 VIN131338 VSJ131338 WCF131338 WMB131338 WVX131338 P196874 JL196874 TH196874 ADD196874 AMZ196874 AWV196874 BGR196874 BQN196874 CAJ196874 CKF196874 CUB196874 DDX196874 DNT196874 DXP196874 EHL196874 ERH196874 FBD196874 FKZ196874 FUV196874 GER196874 GON196874 GYJ196874 HIF196874 HSB196874 IBX196874 ILT196874 IVP196874 JFL196874 JPH196874 JZD196874 KIZ196874 KSV196874 LCR196874 LMN196874 LWJ196874 MGF196874 MQB196874 MZX196874 NJT196874 NTP196874 ODL196874 ONH196874 OXD196874 PGZ196874 PQV196874 QAR196874 QKN196874 QUJ196874 REF196874 ROB196874 RXX196874 SHT196874 SRP196874 TBL196874 TLH196874 TVD196874 UEZ196874 UOV196874 UYR196874 VIN196874 VSJ196874 WCF196874 WMB196874 WVX196874 P262410 JL262410 TH262410 ADD262410 AMZ262410 AWV262410 BGR262410 BQN262410 CAJ262410 CKF262410 CUB262410 DDX262410 DNT262410 DXP262410 EHL262410 ERH262410 FBD262410 FKZ262410 FUV262410 GER262410 GON262410 GYJ262410 HIF262410 HSB262410 IBX262410 ILT262410 IVP262410 JFL262410 JPH262410 JZD262410 KIZ262410 KSV262410 LCR262410 LMN262410 LWJ262410 MGF262410 MQB262410 MZX262410 NJT262410 NTP262410 ODL262410 ONH262410 OXD262410 PGZ262410 PQV262410 QAR262410 QKN262410 QUJ262410 REF262410 ROB262410 RXX262410 SHT262410 SRP262410 TBL262410 TLH262410 TVD262410 UEZ262410 UOV262410 UYR262410 VIN262410 VSJ262410 WCF262410 WMB262410 WVX262410 P327946 JL327946 TH327946 ADD327946 AMZ327946 AWV327946 BGR327946 BQN327946 CAJ327946 CKF327946 CUB327946 DDX327946 DNT327946 DXP327946 EHL327946 ERH327946 FBD327946 FKZ327946 FUV327946 GER327946 GON327946 GYJ327946 HIF327946 HSB327946 IBX327946 ILT327946 IVP327946 JFL327946 JPH327946 JZD327946 KIZ327946 KSV327946 LCR327946 LMN327946 LWJ327946 MGF327946 MQB327946 MZX327946 NJT327946 NTP327946 ODL327946 ONH327946 OXD327946 PGZ327946 PQV327946 QAR327946 QKN327946 QUJ327946 REF327946 ROB327946 RXX327946 SHT327946 SRP327946 TBL327946 TLH327946 TVD327946 UEZ327946 UOV327946 UYR327946 VIN327946 VSJ327946 WCF327946 WMB327946 WVX327946 P393482 JL393482 TH393482 ADD393482 AMZ393482 AWV393482 BGR393482 BQN393482 CAJ393482 CKF393482 CUB393482 DDX393482 DNT393482 DXP393482 EHL393482 ERH393482 FBD393482 FKZ393482 FUV393482 GER393482 GON393482 GYJ393482 HIF393482 HSB393482 IBX393482 ILT393482 IVP393482 JFL393482 JPH393482 JZD393482 KIZ393482 KSV393482 LCR393482 LMN393482 LWJ393482 MGF393482 MQB393482 MZX393482 NJT393482 NTP393482 ODL393482 ONH393482 OXD393482 PGZ393482 PQV393482 QAR393482 QKN393482 QUJ393482 REF393482 ROB393482 RXX393482 SHT393482 SRP393482 TBL393482 TLH393482 TVD393482 UEZ393482 UOV393482 UYR393482 VIN393482 VSJ393482 WCF393482 WMB393482 WVX393482 P459018 JL459018 TH459018 ADD459018 AMZ459018 AWV459018 BGR459018 BQN459018 CAJ459018 CKF459018 CUB459018 DDX459018 DNT459018 DXP459018 EHL459018 ERH459018 FBD459018 FKZ459018 FUV459018 GER459018 GON459018 GYJ459018 HIF459018 HSB459018 IBX459018 ILT459018 IVP459018 JFL459018 JPH459018 JZD459018 KIZ459018 KSV459018 LCR459018 LMN459018 LWJ459018 MGF459018 MQB459018 MZX459018 NJT459018 NTP459018 ODL459018 ONH459018 OXD459018 PGZ459018 PQV459018 QAR459018 QKN459018 QUJ459018 REF459018 ROB459018 RXX459018 SHT459018 SRP459018 TBL459018 TLH459018 TVD459018 UEZ459018 UOV459018 UYR459018 VIN459018 VSJ459018 WCF459018 WMB459018 WVX459018 P524554 JL524554 TH524554 ADD524554 AMZ524554 AWV524554 BGR524554 BQN524554 CAJ524554 CKF524554 CUB524554 DDX524554 DNT524554 DXP524554 EHL524554 ERH524554 FBD524554 FKZ524554 FUV524554 GER524554 GON524554 GYJ524554 HIF524554 HSB524554 IBX524554 ILT524554 IVP524554 JFL524554 JPH524554 JZD524554 KIZ524554 KSV524554 LCR524554 LMN524554 LWJ524554 MGF524554 MQB524554 MZX524554 NJT524554 NTP524554 ODL524554 ONH524554 OXD524554 PGZ524554 PQV524554 QAR524554 QKN524554 QUJ524554 REF524554 ROB524554 RXX524554 SHT524554 SRP524554 TBL524554 TLH524554 TVD524554 UEZ524554 UOV524554 UYR524554 VIN524554 VSJ524554 WCF524554 WMB524554 WVX524554 P590090 JL590090 TH590090 ADD590090 AMZ590090 AWV590090 BGR590090 BQN590090 CAJ590090 CKF590090 CUB590090 DDX590090 DNT590090 DXP590090 EHL590090 ERH590090 FBD590090 FKZ590090 FUV590090 GER590090 GON590090 GYJ590090 HIF590090 HSB590090 IBX590090 ILT590090 IVP590090 JFL590090 JPH590090 JZD590090 KIZ590090 KSV590090 LCR590090 LMN590090 LWJ590090 MGF590090 MQB590090 MZX590090 NJT590090 NTP590090 ODL590090 ONH590090 OXD590090 PGZ590090 PQV590090 QAR590090 QKN590090 QUJ590090 REF590090 ROB590090 RXX590090 SHT590090 SRP590090 TBL590090 TLH590090 TVD590090 UEZ590090 UOV590090 UYR590090 VIN590090 VSJ590090 WCF590090 WMB590090 WVX590090 P655626 JL655626 TH655626 ADD655626 AMZ655626 AWV655626 BGR655626 BQN655626 CAJ655626 CKF655626 CUB655626 DDX655626 DNT655626 DXP655626 EHL655626 ERH655626 FBD655626 FKZ655626 FUV655626 GER655626 GON655626 GYJ655626 HIF655626 HSB655626 IBX655626 ILT655626 IVP655626 JFL655626 JPH655626 JZD655626 KIZ655626 KSV655626 LCR655626 LMN655626 LWJ655626 MGF655626 MQB655626 MZX655626 NJT655626 NTP655626 ODL655626 ONH655626 OXD655626 PGZ655626 PQV655626 QAR655626 QKN655626 QUJ655626 REF655626 ROB655626 RXX655626 SHT655626 SRP655626 TBL655626 TLH655626 TVD655626 UEZ655626 UOV655626 UYR655626 VIN655626 VSJ655626 WCF655626 WMB655626 WVX655626 P721162 JL721162 TH721162 ADD721162 AMZ721162 AWV721162 BGR721162 BQN721162 CAJ721162 CKF721162 CUB721162 DDX721162 DNT721162 DXP721162 EHL721162 ERH721162 FBD721162 FKZ721162 FUV721162 GER721162 GON721162 GYJ721162 HIF721162 HSB721162 IBX721162 ILT721162 IVP721162 JFL721162 JPH721162 JZD721162 KIZ721162 KSV721162 LCR721162 LMN721162 LWJ721162 MGF721162 MQB721162 MZX721162 NJT721162 NTP721162 ODL721162 ONH721162 OXD721162 PGZ721162 PQV721162 QAR721162 QKN721162 QUJ721162 REF721162 ROB721162 RXX721162 SHT721162 SRP721162 TBL721162 TLH721162 TVD721162 UEZ721162 UOV721162 UYR721162 VIN721162 VSJ721162 WCF721162 WMB721162 WVX721162 P786698 JL786698 TH786698 ADD786698 AMZ786698 AWV786698 BGR786698 BQN786698 CAJ786698 CKF786698 CUB786698 DDX786698 DNT786698 DXP786698 EHL786698 ERH786698 FBD786698 FKZ786698 FUV786698 GER786698 GON786698 GYJ786698 HIF786698 HSB786698 IBX786698 ILT786698 IVP786698 JFL786698 JPH786698 JZD786698 KIZ786698 KSV786698 LCR786698 LMN786698 LWJ786698 MGF786698 MQB786698 MZX786698 NJT786698 NTP786698 ODL786698 ONH786698 OXD786698 PGZ786698 PQV786698 QAR786698 QKN786698 QUJ786698 REF786698 ROB786698 RXX786698 SHT786698 SRP786698 TBL786698 TLH786698 TVD786698 UEZ786698 UOV786698 UYR786698 VIN786698 VSJ786698 WCF786698 WMB786698 WVX786698 P852234 JL852234 TH852234 ADD852234 AMZ852234 AWV852234 BGR852234 BQN852234 CAJ852234 CKF852234 CUB852234 DDX852234 DNT852234 DXP852234 EHL852234 ERH852234 FBD852234 FKZ852234 FUV852234 GER852234 GON852234 GYJ852234 HIF852234 HSB852234 IBX852234 ILT852234 IVP852234 JFL852234 JPH852234 JZD852234 KIZ852234 KSV852234 LCR852234 LMN852234 LWJ852234 MGF852234 MQB852234 MZX852234 NJT852234 NTP852234 ODL852234 ONH852234 OXD852234 PGZ852234 PQV852234 QAR852234 QKN852234 QUJ852234 REF852234 ROB852234 RXX852234 SHT852234 SRP852234 TBL852234 TLH852234 TVD852234 UEZ852234 UOV852234 UYR852234 VIN852234 VSJ852234 WCF852234 WMB852234 WVX852234 P917770 JL917770 TH917770 ADD917770 AMZ917770 AWV917770 BGR917770 BQN917770 CAJ917770 CKF917770 CUB917770 DDX917770 DNT917770 DXP917770 EHL917770 ERH917770 FBD917770 FKZ917770 FUV917770 GER917770 GON917770 GYJ917770 HIF917770 HSB917770 IBX917770 ILT917770 IVP917770 JFL917770 JPH917770 JZD917770 KIZ917770 KSV917770 LCR917770 LMN917770 LWJ917770 MGF917770 MQB917770 MZX917770 NJT917770 NTP917770 ODL917770 ONH917770 OXD917770 PGZ917770 PQV917770 QAR917770 QKN917770 QUJ917770 REF917770 ROB917770 RXX917770 SHT917770 SRP917770 TBL917770 TLH917770 TVD917770 UEZ917770 UOV917770 UYR917770 VIN917770 VSJ917770 WCF917770 WMB917770 WVX917770 P983306 JL983306 TH983306 ADD983306 AMZ983306 AWV983306 BGR983306 BQN983306 CAJ983306 CKF983306 CUB983306 DDX983306 DNT983306 DXP983306 EHL983306 ERH983306 FBD983306 FKZ983306 FUV983306 GER983306 GON983306 GYJ983306 HIF983306 HSB983306 IBX983306 ILT983306 IVP983306 JFL983306 JPH983306 JZD983306 KIZ983306 KSV983306 LCR983306 LMN983306 LWJ983306 MGF983306 MQB983306 MZX983306 NJT983306 NTP983306 ODL983306 ONH983306 OXD983306 PGZ983306 PQV983306 QAR983306 QKN983306 QUJ983306 REF983306 ROB983306 RXX983306 SHT983306 SRP983306 TBL983306 TLH983306 TVD983306 UEZ983306 UOV983306 UYR983306 VIN983306 VSJ983306 WCF983306 WMB983306 WVX983306 M269 JI269 TE269 ADA269 AMW269 AWS269 BGO269 BQK269 CAG269 CKC269 CTY269 DDU269 DNQ269 DXM269 EHI269 ERE269 FBA269 FKW269 FUS269 GEO269 GOK269 GYG269 HIC269 HRY269 IBU269 ILQ269 IVM269 JFI269 JPE269 JZA269 KIW269 KSS269 LCO269 LMK269 LWG269 MGC269 MPY269 MZU269 NJQ269 NTM269 ODI269 ONE269 OXA269 PGW269 PQS269 QAO269 QKK269 QUG269 REC269 RNY269 RXU269 SHQ269 SRM269 TBI269 TLE269 TVA269 UEW269 UOS269 UYO269 VIK269 VSG269 WCC269 WLY269 WVU269 M65805 JI65805 TE65805 ADA65805 AMW65805 AWS65805 BGO65805 BQK65805 CAG65805 CKC65805 CTY65805 DDU65805 DNQ65805 DXM65805 EHI65805 ERE65805 FBA65805 FKW65805 FUS65805 GEO65805 GOK65805 GYG65805 HIC65805 HRY65805 IBU65805 ILQ65805 IVM65805 JFI65805 JPE65805 JZA65805 KIW65805 KSS65805 LCO65805 LMK65805 LWG65805 MGC65805 MPY65805 MZU65805 NJQ65805 NTM65805 ODI65805 ONE65805 OXA65805 PGW65805 PQS65805 QAO65805 QKK65805 QUG65805 REC65805 RNY65805 RXU65805 SHQ65805 SRM65805 TBI65805 TLE65805 TVA65805 UEW65805 UOS65805 UYO65805 VIK65805 VSG65805 WCC65805 WLY65805 WVU65805 M131341 JI131341 TE131341 ADA131341 AMW131341 AWS131341 BGO131341 BQK131341 CAG131341 CKC131341 CTY131341 DDU131341 DNQ131341 DXM131341 EHI131341 ERE131341 FBA131341 FKW131341 FUS131341 GEO131341 GOK131341 GYG131341 HIC131341 HRY131341 IBU131341 ILQ131341 IVM131341 JFI131341 JPE131341 JZA131341 KIW131341 KSS131341 LCO131341 LMK131341 LWG131341 MGC131341 MPY131341 MZU131341 NJQ131341 NTM131341 ODI131341 ONE131341 OXA131341 PGW131341 PQS131341 QAO131341 QKK131341 QUG131341 REC131341 RNY131341 RXU131341 SHQ131341 SRM131341 TBI131341 TLE131341 TVA131341 UEW131341 UOS131341 UYO131341 VIK131341 VSG131341 WCC131341 WLY131341 WVU131341 M196877 JI196877 TE196877 ADA196877 AMW196877 AWS196877 BGO196877 BQK196877 CAG196877 CKC196877 CTY196877 DDU196877 DNQ196877 DXM196877 EHI196877 ERE196877 FBA196877 FKW196877 FUS196877 GEO196877 GOK196877 GYG196877 HIC196877 HRY196877 IBU196877 ILQ196877 IVM196877 JFI196877 JPE196877 JZA196877 KIW196877 KSS196877 LCO196877 LMK196877 LWG196877 MGC196877 MPY196877 MZU196877 NJQ196877 NTM196877 ODI196877 ONE196877 OXA196877 PGW196877 PQS196877 QAO196877 QKK196877 QUG196877 REC196877 RNY196877 RXU196877 SHQ196877 SRM196877 TBI196877 TLE196877 TVA196877 UEW196877 UOS196877 UYO196877 VIK196877 VSG196877 WCC196877 WLY196877 WVU196877 M262413 JI262413 TE262413 ADA262413 AMW262413 AWS262413 BGO262413 BQK262413 CAG262413 CKC262413 CTY262413 DDU262413 DNQ262413 DXM262413 EHI262413 ERE262413 FBA262413 FKW262413 FUS262413 GEO262413 GOK262413 GYG262413 HIC262413 HRY262413 IBU262413 ILQ262413 IVM262413 JFI262413 JPE262413 JZA262413 KIW262413 KSS262413 LCO262413 LMK262413 LWG262413 MGC262413 MPY262413 MZU262413 NJQ262413 NTM262413 ODI262413 ONE262413 OXA262413 PGW262413 PQS262413 QAO262413 QKK262413 QUG262413 REC262413 RNY262413 RXU262413 SHQ262413 SRM262413 TBI262413 TLE262413 TVA262413 UEW262413 UOS262413 UYO262413 VIK262413 VSG262413 WCC262413 WLY262413 WVU262413 M327949 JI327949 TE327949 ADA327949 AMW327949 AWS327949 BGO327949 BQK327949 CAG327949 CKC327949 CTY327949 DDU327949 DNQ327949 DXM327949 EHI327949 ERE327949 FBA327949 FKW327949 FUS327949 GEO327949 GOK327949 GYG327949 HIC327949 HRY327949 IBU327949 ILQ327949 IVM327949 JFI327949 JPE327949 JZA327949 KIW327949 KSS327949 LCO327949 LMK327949 LWG327949 MGC327949 MPY327949 MZU327949 NJQ327949 NTM327949 ODI327949 ONE327949 OXA327949 PGW327949 PQS327949 QAO327949 QKK327949 QUG327949 REC327949 RNY327949 RXU327949 SHQ327949 SRM327949 TBI327949 TLE327949 TVA327949 UEW327949 UOS327949 UYO327949 VIK327949 VSG327949 WCC327949 WLY327949 WVU327949 M393485 JI393485 TE393485 ADA393485 AMW393485 AWS393485 BGO393485 BQK393485 CAG393485 CKC393485 CTY393485 DDU393485 DNQ393485 DXM393485 EHI393485 ERE393485 FBA393485 FKW393485 FUS393485 GEO393485 GOK393485 GYG393485 HIC393485 HRY393485 IBU393485 ILQ393485 IVM393485 JFI393485 JPE393485 JZA393485 KIW393485 KSS393485 LCO393485 LMK393485 LWG393485 MGC393485 MPY393485 MZU393485 NJQ393485 NTM393485 ODI393485 ONE393485 OXA393485 PGW393485 PQS393485 QAO393485 QKK393485 QUG393485 REC393485 RNY393485 RXU393485 SHQ393485 SRM393485 TBI393485 TLE393485 TVA393485 UEW393485 UOS393485 UYO393485 VIK393485 VSG393485 WCC393485 WLY393485 WVU393485 M459021 JI459021 TE459021 ADA459021 AMW459021 AWS459021 BGO459021 BQK459021 CAG459021 CKC459021 CTY459021 DDU459021 DNQ459021 DXM459021 EHI459021 ERE459021 FBA459021 FKW459021 FUS459021 GEO459021 GOK459021 GYG459021 HIC459021 HRY459021 IBU459021 ILQ459021 IVM459021 JFI459021 JPE459021 JZA459021 KIW459021 KSS459021 LCO459021 LMK459021 LWG459021 MGC459021 MPY459021 MZU459021 NJQ459021 NTM459021 ODI459021 ONE459021 OXA459021 PGW459021 PQS459021 QAO459021 QKK459021 QUG459021 REC459021 RNY459021 RXU459021 SHQ459021 SRM459021 TBI459021 TLE459021 TVA459021 UEW459021 UOS459021 UYO459021 VIK459021 VSG459021 WCC459021 WLY459021 WVU459021 M524557 JI524557 TE524557 ADA524557 AMW524557 AWS524557 BGO524557 BQK524557 CAG524557 CKC524557 CTY524557 DDU524557 DNQ524557 DXM524557 EHI524557 ERE524557 FBA524557 FKW524557 FUS524557 GEO524557 GOK524557 GYG524557 HIC524557 HRY524557 IBU524557 ILQ524557 IVM524557 JFI524557 JPE524557 JZA524557 KIW524557 KSS524557 LCO524557 LMK524557 LWG524557 MGC524557 MPY524557 MZU524557 NJQ524557 NTM524557 ODI524557 ONE524557 OXA524557 PGW524557 PQS524557 QAO524557 QKK524557 QUG524557 REC524557 RNY524557 RXU524557 SHQ524557 SRM524557 TBI524557 TLE524557 TVA524557 UEW524557 UOS524557 UYO524557 VIK524557 VSG524557 WCC524557 WLY524557 WVU524557 M590093 JI590093 TE590093 ADA590093 AMW590093 AWS590093 BGO590093 BQK590093 CAG590093 CKC590093 CTY590093 DDU590093 DNQ590093 DXM590093 EHI590093 ERE590093 FBA590093 FKW590093 FUS590093 GEO590093 GOK590093 GYG590093 HIC590093 HRY590093 IBU590093 ILQ590093 IVM590093 JFI590093 JPE590093 JZA590093 KIW590093 KSS590093 LCO590093 LMK590093 LWG590093 MGC590093 MPY590093 MZU590093 NJQ590093 NTM590093 ODI590093 ONE590093 OXA590093 PGW590093 PQS590093 QAO590093 QKK590093 QUG590093 REC590093 RNY590093 RXU590093 SHQ590093 SRM590093 TBI590093 TLE590093 TVA590093 UEW590093 UOS590093 UYO590093 VIK590093 VSG590093 WCC590093 WLY590093 WVU590093 M655629 JI655629 TE655629 ADA655629 AMW655629 AWS655629 BGO655629 BQK655629 CAG655629 CKC655629 CTY655629 DDU655629 DNQ655629 DXM655629 EHI655629 ERE655629 FBA655629 FKW655629 FUS655629 GEO655629 GOK655629 GYG655629 HIC655629 HRY655629 IBU655629 ILQ655629 IVM655629 JFI655629 JPE655629 JZA655629 KIW655629 KSS655629 LCO655629 LMK655629 LWG655629 MGC655629 MPY655629 MZU655629 NJQ655629 NTM655629 ODI655629 ONE655629 OXA655629 PGW655629 PQS655629 QAO655629 QKK655629 QUG655629 REC655629 RNY655629 RXU655629 SHQ655629 SRM655629 TBI655629 TLE655629 TVA655629 UEW655629 UOS655629 UYO655629 VIK655629 VSG655629 WCC655629 WLY655629 WVU655629 M721165 JI721165 TE721165 ADA721165 AMW721165 AWS721165 BGO721165 BQK721165 CAG721165 CKC721165 CTY721165 DDU721165 DNQ721165 DXM721165 EHI721165 ERE721165 FBA721165 FKW721165 FUS721165 GEO721165 GOK721165 GYG721165 HIC721165 HRY721165 IBU721165 ILQ721165 IVM721165 JFI721165 JPE721165 JZA721165 KIW721165 KSS721165 LCO721165 LMK721165 LWG721165 MGC721165 MPY721165 MZU721165 NJQ721165 NTM721165 ODI721165 ONE721165 OXA721165 PGW721165 PQS721165 QAO721165 QKK721165 QUG721165 REC721165 RNY721165 RXU721165 SHQ721165 SRM721165 TBI721165 TLE721165 TVA721165 UEW721165 UOS721165 UYO721165 VIK721165 VSG721165 WCC721165 WLY721165 WVU721165 M786701 JI786701 TE786701 ADA786701 AMW786701 AWS786701 BGO786701 BQK786701 CAG786701 CKC786701 CTY786701 DDU786701 DNQ786701 DXM786701 EHI786701 ERE786701 FBA786701 FKW786701 FUS786701 GEO786701 GOK786701 GYG786701 HIC786701 HRY786701 IBU786701 ILQ786701 IVM786701 JFI786701 JPE786701 JZA786701 KIW786701 KSS786701 LCO786701 LMK786701 LWG786701 MGC786701 MPY786701 MZU786701 NJQ786701 NTM786701 ODI786701 ONE786701 OXA786701 PGW786701 PQS786701 QAO786701 QKK786701 QUG786701 REC786701 RNY786701 RXU786701 SHQ786701 SRM786701 TBI786701 TLE786701 TVA786701 UEW786701 UOS786701 UYO786701 VIK786701 VSG786701 WCC786701 WLY786701 WVU786701 M852237 JI852237 TE852237 ADA852237 AMW852237 AWS852237 BGO852237 BQK852237 CAG852237 CKC852237 CTY852237 DDU852237 DNQ852237 DXM852237 EHI852237 ERE852237 FBA852237 FKW852237 FUS852237 GEO852237 GOK852237 GYG852237 HIC852237 HRY852237 IBU852237 ILQ852237 IVM852237 JFI852237 JPE852237 JZA852237 KIW852237 KSS852237 LCO852237 LMK852237 LWG852237 MGC852237 MPY852237 MZU852237 NJQ852237 NTM852237 ODI852237 ONE852237 OXA852237 PGW852237 PQS852237 QAO852237 QKK852237 QUG852237 REC852237 RNY852237 RXU852237 SHQ852237 SRM852237 TBI852237 TLE852237 TVA852237 UEW852237 UOS852237 UYO852237 VIK852237 VSG852237 WCC852237 WLY852237 WVU852237 M917773 JI917773 TE917773 ADA917773 AMW917773 AWS917773 BGO917773 BQK917773 CAG917773 CKC917773 CTY917773 DDU917773 DNQ917773 DXM917773 EHI917773 ERE917773 FBA917773 FKW917773 FUS917773 GEO917773 GOK917773 GYG917773 HIC917773 HRY917773 IBU917773 ILQ917773 IVM917773 JFI917773 JPE917773 JZA917773 KIW917773 KSS917773 LCO917773 LMK917773 LWG917773 MGC917773 MPY917773 MZU917773 NJQ917773 NTM917773 ODI917773 ONE917773 OXA917773 PGW917773 PQS917773 QAO917773 QKK917773 QUG917773 REC917773 RNY917773 RXU917773 SHQ917773 SRM917773 TBI917773 TLE917773 TVA917773 UEW917773 UOS917773 UYO917773 VIK917773 VSG917773 WCC917773 WLY917773 WVU917773 M983309 JI983309 TE983309 ADA983309 AMW983309 AWS983309 BGO983309 BQK983309 CAG983309 CKC983309 CTY983309 DDU983309 DNQ983309 DXM983309 EHI983309 ERE983309 FBA983309 FKW983309 FUS983309 GEO983309 GOK983309 GYG983309 HIC983309 HRY983309 IBU983309 ILQ983309 IVM983309 JFI983309 JPE983309 JZA983309 KIW983309 KSS983309 LCO983309 LMK983309 LWG983309 MGC983309 MPY983309 MZU983309 NJQ983309 NTM983309 ODI983309 ONE983309 OXA983309 PGW983309 PQS983309 QAO983309 QKK983309 QUG983309 REC983309 RNY983309 RXU983309 SHQ983309 SRM983309 TBI983309 TLE983309 TVA983309 UEW983309 UOS983309 UYO983309 VIK983309 VSG983309 WCC983309 WLY983309 WVU983309 Q269:Q270 JM269:JM270 TI269:TI270 ADE269:ADE270 ANA269:ANA270 AWW269:AWW270 BGS269:BGS270 BQO269:BQO270 CAK269:CAK270 CKG269:CKG270 CUC269:CUC270 DDY269:DDY270 DNU269:DNU270 DXQ269:DXQ270 EHM269:EHM270 ERI269:ERI270 FBE269:FBE270 FLA269:FLA270 FUW269:FUW270 GES269:GES270 GOO269:GOO270 GYK269:GYK270 HIG269:HIG270 HSC269:HSC270 IBY269:IBY270 ILU269:ILU270 IVQ269:IVQ270 JFM269:JFM270 JPI269:JPI270 JZE269:JZE270 KJA269:KJA270 KSW269:KSW270 LCS269:LCS270 LMO269:LMO270 LWK269:LWK270 MGG269:MGG270 MQC269:MQC270 MZY269:MZY270 NJU269:NJU270 NTQ269:NTQ270 ODM269:ODM270 ONI269:ONI270 OXE269:OXE270 PHA269:PHA270 PQW269:PQW270 QAS269:QAS270 QKO269:QKO270 QUK269:QUK270 REG269:REG270 ROC269:ROC270 RXY269:RXY270 SHU269:SHU270 SRQ269:SRQ270 TBM269:TBM270 TLI269:TLI270 TVE269:TVE270 UFA269:UFA270 UOW269:UOW270 UYS269:UYS270 VIO269:VIO270 VSK269:VSK270 WCG269:WCG270 WMC269:WMC270 WVY269:WVY270 Q65805:Q65806 JM65805:JM65806 TI65805:TI65806 ADE65805:ADE65806 ANA65805:ANA65806 AWW65805:AWW65806 BGS65805:BGS65806 BQO65805:BQO65806 CAK65805:CAK65806 CKG65805:CKG65806 CUC65805:CUC65806 DDY65805:DDY65806 DNU65805:DNU65806 DXQ65805:DXQ65806 EHM65805:EHM65806 ERI65805:ERI65806 FBE65805:FBE65806 FLA65805:FLA65806 FUW65805:FUW65806 GES65805:GES65806 GOO65805:GOO65806 GYK65805:GYK65806 HIG65805:HIG65806 HSC65805:HSC65806 IBY65805:IBY65806 ILU65805:ILU65806 IVQ65805:IVQ65806 JFM65805:JFM65806 JPI65805:JPI65806 JZE65805:JZE65806 KJA65805:KJA65806 KSW65805:KSW65806 LCS65805:LCS65806 LMO65805:LMO65806 LWK65805:LWK65806 MGG65805:MGG65806 MQC65805:MQC65806 MZY65805:MZY65806 NJU65805:NJU65806 NTQ65805:NTQ65806 ODM65805:ODM65806 ONI65805:ONI65806 OXE65805:OXE65806 PHA65805:PHA65806 PQW65805:PQW65806 QAS65805:QAS65806 QKO65805:QKO65806 QUK65805:QUK65806 REG65805:REG65806 ROC65805:ROC65806 RXY65805:RXY65806 SHU65805:SHU65806 SRQ65805:SRQ65806 TBM65805:TBM65806 TLI65805:TLI65806 TVE65805:TVE65806 UFA65805:UFA65806 UOW65805:UOW65806 UYS65805:UYS65806 VIO65805:VIO65806 VSK65805:VSK65806 WCG65805:WCG65806 WMC65805:WMC65806 WVY65805:WVY65806 Q131341:Q131342 JM131341:JM131342 TI131341:TI131342 ADE131341:ADE131342 ANA131341:ANA131342 AWW131341:AWW131342 BGS131341:BGS131342 BQO131341:BQO131342 CAK131341:CAK131342 CKG131341:CKG131342 CUC131341:CUC131342 DDY131341:DDY131342 DNU131341:DNU131342 DXQ131341:DXQ131342 EHM131341:EHM131342 ERI131341:ERI131342 FBE131341:FBE131342 FLA131341:FLA131342 FUW131341:FUW131342 GES131341:GES131342 GOO131341:GOO131342 GYK131341:GYK131342 HIG131341:HIG131342 HSC131341:HSC131342 IBY131341:IBY131342 ILU131341:ILU131342 IVQ131341:IVQ131342 JFM131341:JFM131342 JPI131341:JPI131342 JZE131341:JZE131342 KJA131341:KJA131342 KSW131341:KSW131342 LCS131341:LCS131342 LMO131341:LMO131342 LWK131341:LWK131342 MGG131341:MGG131342 MQC131341:MQC131342 MZY131341:MZY131342 NJU131341:NJU131342 NTQ131341:NTQ131342 ODM131341:ODM131342 ONI131341:ONI131342 OXE131341:OXE131342 PHA131341:PHA131342 PQW131341:PQW131342 QAS131341:QAS131342 QKO131341:QKO131342 QUK131341:QUK131342 REG131341:REG131342 ROC131341:ROC131342 RXY131341:RXY131342 SHU131341:SHU131342 SRQ131341:SRQ131342 TBM131341:TBM131342 TLI131341:TLI131342 TVE131341:TVE131342 UFA131341:UFA131342 UOW131341:UOW131342 UYS131341:UYS131342 VIO131341:VIO131342 VSK131341:VSK131342 WCG131341:WCG131342 WMC131341:WMC131342 WVY131341:WVY131342 Q196877:Q196878 JM196877:JM196878 TI196877:TI196878 ADE196877:ADE196878 ANA196877:ANA196878 AWW196877:AWW196878 BGS196877:BGS196878 BQO196877:BQO196878 CAK196877:CAK196878 CKG196877:CKG196878 CUC196877:CUC196878 DDY196877:DDY196878 DNU196877:DNU196878 DXQ196877:DXQ196878 EHM196877:EHM196878 ERI196877:ERI196878 FBE196877:FBE196878 FLA196877:FLA196878 FUW196877:FUW196878 GES196877:GES196878 GOO196877:GOO196878 GYK196877:GYK196878 HIG196877:HIG196878 HSC196877:HSC196878 IBY196877:IBY196878 ILU196877:ILU196878 IVQ196877:IVQ196878 JFM196877:JFM196878 JPI196877:JPI196878 JZE196877:JZE196878 KJA196877:KJA196878 KSW196877:KSW196878 LCS196877:LCS196878 LMO196877:LMO196878 LWK196877:LWK196878 MGG196877:MGG196878 MQC196877:MQC196878 MZY196877:MZY196878 NJU196877:NJU196878 NTQ196877:NTQ196878 ODM196877:ODM196878 ONI196877:ONI196878 OXE196877:OXE196878 PHA196877:PHA196878 PQW196877:PQW196878 QAS196877:QAS196878 QKO196877:QKO196878 QUK196877:QUK196878 REG196877:REG196878 ROC196877:ROC196878 RXY196877:RXY196878 SHU196877:SHU196878 SRQ196877:SRQ196878 TBM196877:TBM196878 TLI196877:TLI196878 TVE196877:TVE196878 UFA196877:UFA196878 UOW196877:UOW196878 UYS196877:UYS196878 VIO196877:VIO196878 VSK196877:VSK196878 WCG196877:WCG196878 WMC196877:WMC196878 WVY196877:WVY196878 Q262413:Q262414 JM262413:JM262414 TI262413:TI262414 ADE262413:ADE262414 ANA262413:ANA262414 AWW262413:AWW262414 BGS262413:BGS262414 BQO262413:BQO262414 CAK262413:CAK262414 CKG262413:CKG262414 CUC262413:CUC262414 DDY262413:DDY262414 DNU262413:DNU262414 DXQ262413:DXQ262414 EHM262413:EHM262414 ERI262413:ERI262414 FBE262413:FBE262414 FLA262413:FLA262414 FUW262413:FUW262414 GES262413:GES262414 GOO262413:GOO262414 GYK262413:GYK262414 HIG262413:HIG262414 HSC262413:HSC262414 IBY262413:IBY262414 ILU262413:ILU262414 IVQ262413:IVQ262414 JFM262413:JFM262414 JPI262413:JPI262414 JZE262413:JZE262414 KJA262413:KJA262414 KSW262413:KSW262414 LCS262413:LCS262414 LMO262413:LMO262414 LWK262413:LWK262414 MGG262413:MGG262414 MQC262413:MQC262414 MZY262413:MZY262414 NJU262413:NJU262414 NTQ262413:NTQ262414 ODM262413:ODM262414 ONI262413:ONI262414 OXE262413:OXE262414 PHA262413:PHA262414 PQW262413:PQW262414 QAS262413:QAS262414 QKO262413:QKO262414 QUK262413:QUK262414 REG262413:REG262414 ROC262413:ROC262414 RXY262413:RXY262414 SHU262413:SHU262414 SRQ262413:SRQ262414 TBM262413:TBM262414 TLI262413:TLI262414 TVE262413:TVE262414 UFA262413:UFA262414 UOW262413:UOW262414 UYS262413:UYS262414 VIO262413:VIO262414 VSK262413:VSK262414 WCG262413:WCG262414 WMC262413:WMC262414 WVY262413:WVY262414 Q327949:Q327950 JM327949:JM327950 TI327949:TI327950 ADE327949:ADE327950 ANA327949:ANA327950 AWW327949:AWW327950 BGS327949:BGS327950 BQO327949:BQO327950 CAK327949:CAK327950 CKG327949:CKG327950 CUC327949:CUC327950 DDY327949:DDY327950 DNU327949:DNU327950 DXQ327949:DXQ327950 EHM327949:EHM327950 ERI327949:ERI327950 FBE327949:FBE327950 FLA327949:FLA327950 FUW327949:FUW327950 GES327949:GES327950 GOO327949:GOO327950 GYK327949:GYK327950 HIG327949:HIG327950 HSC327949:HSC327950 IBY327949:IBY327950 ILU327949:ILU327950 IVQ327949:IVQ327950 JFM327949:JFM327950 JPI327949:JPI327950 JZE327949:JZE327950 KJA327949:KJA327950 KSW327949:KSW327950 LCS327949:LCS327950 LMO327949:LMO327950 LWK327949:LWK327950 MGG327949:MGG327950 MQC327949:MQC327950 MZY327949:MZY327950 NJU327949:NJU327950 NTQ327949:NTQ327950 ODM327949:ODM327950 ONI327949:ONI327950 OXE327949:OXE327950 PHA327949:PHA327950 PQW327949:PQW327950 QAS327949:QAS327950 QKO327949:QKO327950 QUK327949:QUK327950 REG327949:REG327950 ROC327949:ROC327950 RXY327949:RXY327950 SHU327949:SHU327950 SRQ327949:SRQ327950 TBM327949:TBM327950 TLI327949:TLI327950 TVE327949:TVE327950 UFA327949:UFA327950 UOW327949:UOW327950 UYS327949:UYS327950 VIO327949:VIO327950 VSK327949:VSK327950 WCG327949:WCG327950 WMC327949:WMC327950 WVY327949:WVY327950 Q393485:Q393486 JM393485:JM393486 TI393485:TI393486 ADE393485:ADE393486 ANA393485:ANA393486 AWW393485:AWW393486 BGS393485:BGS393486 BQO393485:BQO393486 CAK393485:CAK393486 CKG393485:CKG393486 CUC393485:CUC393486 DDY393485:DDY393486 DNU393485:DNU393486 DXQ393485:DXQ393486 EHM393485:EHM393486 ERI393485:ERI393486 FBE393485:FBE393486 FLA393485:FLA393486 FUW393485:FUW393486 GES393485:GES393486 GOO393485:GOO393486 GYK393485:GYK393486 HIG393485:HIG393486 HSC393485:HSC393486 IBY393485:IBY393486 ILU393485:ILU393486 IVQ393485:IVQ393486 JFM393485:JFM393486 JPI393485:JPI393486 JZE393485:JZE393486 KJA393485:KJA393486 KSW393485:KSW393486 LCS393485:LCS393486 LMO393485:LMO393486 LWK393485:LWK393486 MGG393485:MGG393486 MQC393485:MQC393486 MZY393485:MZY393486 NJU393485:NJU393486 NTQ393485:NTQ393486 ODM393485:ODM393486 ONI393485:ONI393486 OXE393485:OXE393486 PHA393485:PHA393486 PQW393485:PQW393486 QAS393485:QAS393486 QKO393485:QKO393486 QUK393485:QUK393486 REG393485:REG393486 ROC393485:ROC393486 RXY393485:RXY393486 SHU393485:SHU393486 SRQ393485:SRQ393486 TBM393485:TBM393486 TLI393485:TLI393486 TVE393485:TVE393486 UFA393485:UFA393486 UOW393485:UOW393486 UYS393485:UYS393486 VIO393485:VIO393486 VSK393485:VSK393486 WCG393485:WCG393486 WMC393485:WMC393486 WVY393485:WVY393486 Q459021:Q459022 JM459021:JM459022 TI459021:TI459022 ADE459021:ADE459022 ANA459021:ANA459022 AWW459021:AWW459022 BGS459021:BGS459022 BQO459021:BQO459022 CAK459021:CAK459022 CKG459021:CKG459022 CUC459021:CUC459022 DDY459021:DDY459022 DNU459021:DNU459022 DXQ459021:DXQ459022 EHM459021:EHM459022 ERI459021:ERI459022 FBE459021:FBE459022 FLA459021:FLA459022 FUW459021:FUW459022 GES459021:GES459022 GOO459021:GOO459022 GYK459021:GYK459022 HIG459021:HIG459022 HSC459021:HSC459022 IBY459021:IBY459022 ILU459021:ILU459022 IVQ459021:IVQ459022 JFM459021:JFM459022 JPI459021:JPI459022 JZE459021:JZE459022 KJA459021:KJA459022 KSW459021:KSW459022 LCS459021:LCS459022 LMO459021:LMO459022 LWK459021:LWK459022 MGG459021:MGG459022 MQC459021:MQC459022 MZY459021:MZY459022 NJU459021:NJU459022 NTQ459021:NTQ459022 ODM459021:ODM459022 ONI459021:ONI459022 OXE459021:OXE459022 PHA459021:PHA459022 PQW459021:PQW459022 QAS459021:QAS459022 QKO459021:QKO459022 QUK459021:QUK459022 REG459021:REG459022 ROC459021:ROC459022 RXY459021:RXY459022 SHU459021:SHU459022 SRQ459021:SRQ459022 TBM459021:TBM459022 TLI459021:TLI459022 TVE459021:TVE459022 UFA459021:UFA459022 UOW459021:UOW459022 UYS459021:UYS459022 VIO459021:VIO459022 VSK459021:VSK459022 WCG459021:WCG459022 WMC459021:WMC459022 WVY459021:WVY459022 Q524557:Q524558 JM524557:JM524558 TI524557:TI524558 ADE524557:ADE524558 ANA524557:ANA524558 AWW524557:AWW524558 BGS524557:BGS524558 BQO524557:BQO524558 CAK524557:CAK524558 CKG524557:CKG524558 CUC524557:CUC524558 DDY524557:DDY524558 DNU524557:DNU524558 DXQ524557:DXQ524558 EHM524557:EHM524558 ERI524557:ERI524558 FBE524557:FBE524558 FLA524557:FLA524558 FUW524557:FUW524558 GES524557:GES524558 GOO524557:GOO524558 GYK524557:GYK524558 HIG524557:HIG524558 HSC524557:HSC524558 IBY524557:IBY524558 ILU524557:ILU524558 IVQ524557:IVQ524558 JFM524557:JFM524558 JPI524557:JPI524558 JZE524557:JZE524558 KJA524557:KJA524558 KSW524557:KSW524558 LCS524557:LCS524558 LMO524557:LMO524558 LWK524557:LWK524558 MGG524557:MGG524558 MQC524557:MQC524558 MZY524557:MZY524558 NJU524557:NJU524558 NTQ524557:NTQ524558 ODM524557:ODM524558 ONI524557:ONI524558 OXE524557:OXE524558 PHA524557:PHA524558 PQW524557:PQW524558 QAS524557:QAS524558 QKO524557:QKO524558 QUK524557:QUK524558 REG524557:REG524558 ROC524557:ROC524558 RXY524557:RXY524558 SHU524557:SHU524558 SRQ524557:SRQ524558 TBM524557:TBM524558 TLI524557:TLI524558 TVE524557:TVE524558 UFA524557:UFA524558 UOW524557:UOW524558 UYS524557:UYS524558 VIO524557:VIO524558 VSK524557:VSK524558 WCG524557:WCG524558 WMC524557:WMC524558 WVY524557:WVY524558 Q590093:Q590094 JM590093:JM590094 TI590093:TI590094 ADE590093:ADE590094 ANA590093:ANA590094 AWW590093:AWW590094 BGS590093:BGS590094 BQO590093:BQO590094 CAK590093:CAK590094 CKG590093:CKG590094 CUC590093:CUC590094 DDY590093:DDY590094 DNU590093:DNU590094 DXQ590093:DXQ590094 EHM590093:EHM590094 ERI590093:ERI590094 FBE590093:FBE590094 FLA590093:FLA590094 FUW590093:FUW590094 GES590093:GES590094 GOO590093:GOO590094 GYK590093:GYK590094 HIG590093:HIG590094 HSC590093:HSC590094 IBY590093:IBY590094 ILU590093:ILU590094 IVQ590093:IVQ590094 JFM590093:JFM590094 JPI590093:JPI590094 JZE590093:JZE590094 KJA590093:KJA590094 KSW590093:KSW590094 LCS590093:LCS590094 LMO590093:LMO590094 LWK590093:LWK590094 MGG590093:MGG590094 MQC590093:MQC590094 MZY590093:MZY590094 NJU590093:NJU590094 NTQ590093:NTQ590094 ODM590093:ODM590094 ONI590093:ONI590094 OXE590093:OXE590094 PHA590093:PHA590094 PQW590093:PQW590094 QAS590093:QAS590094 QKO590093:QKO590094 QUK590093:QUK590094 REG590093:REG590094 ROC590093:ROC590094 RXY590093:RXY590094 SHU590093:SHU590094 SRQ590093:SRQ590094 TBM590093:TBM590094 TLI590093:TLI590094 TVE590093:TVE590094 UFA590093:UFA590094 UOW590093:UOW590094 UYS590093:UYS590094 VIO590093:VIO590094 VSK590093:VSK590094 WCG590093:WCG590094 WMC590093:WMC590094 WVY590093:WVY590094 Q655629:Q655630 JM655629:JM655630 TI655629:TI655630 ADE655629:ADE655630 ANA655629:ANA655630 AWW655629:AWW655630 BGS655629:BGS655630 BQO655629:BQO655630 CAK655629:CAK655630 CKG655629:CKG655630 CUC655629:CUC655630 DDY655629:DDY655630 DNU655629:DNU655630 DXQ655629:DXQ655630 EHM655629:EHM655630 ERI655629:ERI655630 FBE655629:FBE655630 FLA655629:FLA655630 FUW655629:FUW655630 GES655629:GES655630 GOO655629:GOO655630 GYK655629:GYK655630 HIG655629:HIG655630 HSC655629:HSC655630 IBY655629:IBY655630 ILU655629:ILU655630 IVQ655629:IVQ655630 JFM655629:JFM655630 JPI655629:JPI655630 JZE655629:JZE655630 KJA655629:KJA655630 KSW655629:KSW655630 LCS655629:LCS655630 LMO655629:LMO655630 LWK655629:LWK655630 MGG655629:MGG655630 MQC655629:MQC655630 MZY655629:MZY655630 NJU655629:NJU655630 NTQ655629:NTQ655630 ODM655629:ODM655630 ONI655629:ONI655630 OXE655629:OXE655630 PHA655629:PHA655630 PQW655629:PQW655630 QAS655629:QAS655630 QKO655629:QKO655630 QUK655629:QUK655630 REG655629:REG655630 ROC655629:ROC655630 RXY655629:RXY655630 SHU655629:SHU655630 SRQ655629:SRQ655630 TBM655629:TBM655630 TLI655629:TLI655630 TVE655629:TVE655630 UFA655629:UFA655630 UOW655629:UOW655630 UYS655629:UYS655630 VIO655629:VIO655630 VSK655629:VSK655630 WCG655629:WCG655630 WMC655629:WMC655630 WVY655629:WVY655630 Q721165:Q721166 JM721165:JM721166 TI721165:TI721166 ADE721165:ADE721166 ANA721165:ANA721166 AWW721165:AWW721166 BGS721165:BGS721166 BQO721165:BQO721166 CAK721165:CAK721166 CKG721165:CKG721166 CUC721165:CUC721166 DDY721165:DDY721166 DNU721165:DNU721166 DXQ721165:DXQ721166 EHM721165:EHM721166 ERI721165:ERI721166 FBE721165:FBE721166 FLA721165:FLA721166 FUW721165:FUW721166 GES721165:GES721166 GOO721165:GOO721166 GYK721165:GYK721166 HIG721165:HIG721166 HSC721165:HSC721166 IBY721165:IBY721166 ILU721165:ILU721166 IVQ721165:IVQ721166 JFM721165:JFM721166 JPI721165:JPI721166 JZE721165:JZE721166 KJA721165:KJA721166 KSW721165:KSW721166 LCS721165:LCS721166 LMO721165:LMO721166 LWK721165:LWK721166 MGG721165:MGG721166 MQC721165:MQC721166 MZY721165:MZY721166 NJU721165:NJU721166 NTQ721165:NTQ721166 ODM721165:ODM721166 ONI721165:ONI721166 OXE721165:OXE721166 PHA721165:PHA721166 PQW721165:PQW721166 QAS721165:QAS721166 QKO721165:QKO721166 QUK721165:QUK721166 REG721165:REG721166 ROC721165:ROC721166 RXY721165:RXY721166 SHU721165:SHU721166 SRQ721165:SRQ721166 TBM721165:TBM721166 TLI721165:TLI721166 TVE721165:TVE721166 UFA721165:UFA721166 UOW721165:UOW721166 UYS721165:UYS721166 VIO721165:VIO721166 VSK721165:VSK721166 WCG721165:WCG721166 WMC721165:WMC721166 WVY721165:WVY721166 Q786701:Q786702 JM786701:JM786702 TI786701:TI786702 ADE786701:ADE786702 ANA786701:ANA786702 AWW786701:AWW786702 BGS786701:BGS786702 BQO786701:BQO786702 CAK786701:CAK786702 CKG786701:CKG786702 CUC786701:CUC786702 DDY786701:DDY786702 DNU786701:DNU786702 DXQ786701:DXQ786702 EHM786701:EHM786702 ERI786701:ERI786702 FBE786701:FBE786702 FLA786701:FLA786702 FUW786701:FUW786702 GES786701:GES786702 GOO786701:GOO786702 GYK786701:GYK786702 HIG786701:HIG786702 HSC786701:HSC786702 IBY786701:IBY786702 ILU786701:ILU786702 IVQ786701:IVQ786702 JFM786701:JFM786702 JPI786701:JPI786702 JZE786701:JZE786702 KJA786701:KJA786702 KSW786701:KSW786702 LCS786701:LCS786702 LMO786701:LMO786702 LWK786701:LWK786702 MGG786701:MGG786702 MQC786701:MQC786702 MZY786701:MZY786702 NJU786701:NJU786702 NTQ786701:NTQ786702 ODM786701:ODM786702 ONI786701:ONI786702 OXE786701:OXE786702 PHA786701:PHA786702 PQW786701:PQW786702 QAS786701:QAS786702 QKO786701:QKO786702 QUK786701:QUK786702 REG786701:REG786702 ROC786701:ROC786702 RXY786701:RXY786702 SHU786701:SHU786702 SRQ786701:SRQ786702 TBM786701:TBM786702 TLI786701:TLI786702 TVE786701:TVE786702 UFA786701:UFA786702 UOW786701:UOW786702 UYS786701:UYS786702 VIO786701:VIO786702 VSK786701:VSK786702 WCG786701:WCG786702 WMC786701:WMC786702 WVY786701:WVY786702 Q852237:Q852238 JM852237:JM852238 TI852237:TI852238 ADE852237:ADE852238 ANA852237:ANA852238 AWW852237:AWW852238 BGS852237:BGS852238 BQO852237:BQO852238 CAK852237:CAK852238 CKG852237:CKG852238 CUC852237:CUC852238 DDY852237:DDY852238 DNU852237:DNU852238 DXQ852237:DXQ852238 EHM852237:EHM852238 ERI852237:ERI852238 FBE852237:FBE852238 FLA852237:FLA852238 FUW852237:FUW852238 GES852237:GES852238 GOO852237:GOO852238 GYK852237:GYK852238 HIG852237:HIG852238 HSC852237:HSC852238 IBY852237:IBY852238 ILU852237:ILU852238 IVQ852237:IVQ852238 JFM852237:JFM852238 JPI852237:JPI852238 JZE852237:JZE852238 KJA852237:KJA852238 KSW852237:KSW852238 LCS852237:LCS852238 LMO852237:LMO852238 LWK852237:LWK852238 MGG852237:MGG852238 MQC852237:MQC852238 MZY852237:MZY852238 NJU852237:NJU852238 NTQ852237:NTQ852238 ODM852237:ODM852238 ONI852237:ONI852238 OXE852237:OXE852238 PHA852237:PHA852238 PQW852237:PQW852238 QAS852237:QAS852238 QKO852237:QKO852238 QUK852237:QUK852238 REG852237:REG852238 ROC852237:ROC852238 RXY852237:RXY852238 SHU852237:SHU852238 SRQ852237:SRQ852238 TBM852237:TBM852238 TLI852237:TLI852238 TVE852237:TVE852238 UFA852237:UFA852238 UOW852237:UOW852238 UYS852237:UYS852238 VIO852237:VIO852238 VSK852237:VSK852238 WCG852237:WCG852238 WMC852237:WMC852238 WVY852237:WVY852238 Q917773:Q917774 JM917773:JM917774 TI917773:TI917774 ADE917773:ADE917774 ANA917773:ANA917774 AWW917773:AWW917774 BGS917773:BGS917774 BQO917773:BQO917774 CAK917773:CAK917774 CKG917773:CKG917774 CUC917773:CUC917774 DDY917773:DDY917774 DNU917773:DNU917774 DXQ917773:DXQ917774 EHM917773:EHM917774 ERI917773:ERI917774 FBE917773:FBE917774 FLA917773:FLA917774 FUW917773:FUW917774 GES917773:GES917774 GOO917773:GOO917774 GYK917773:GYK917774 HIG917773:HIG917774 HSC917773:HSC917774 IBY917773:IBY917774 ILU917773:ILU917774 IVQ917773:IVQ917774 JFM917773:JFM917774 JPI917773:JPI917774 JZE917773:JZE917774 KJA917773:KJA917774 KSW917773:KSW917774 LCS917773:LCS917774 LMO917773:LMO917774 LWK917773:LWK917774 MGG917773:MGG917774 MQC917773:MQC917774 MZY917773:MZY917774 NJU917773:NJU917774 NTQ917773:NTQ917774 ODM917773:ODM917774 ONI917773:ONI917774 OXE917773:OXE917774 PHA917773:PHA917774 PQW917773:PQW917774 QAS917773:QAS917774 QKO917773:QKO917774 QUK917773:QUK917774 REG917773:REG917774 ROC917773:ROC917774 RXY917773:RXY917774 SHU917773:SHU917774 SRQ917773:SRQ917774 TBM917773:TBM917774 TLI917773:TLI917774 TVE917773:TVE917774 UFA917773:UFA917774 UOW917773:UOW917774 UYS917773:UYS917774 VIO917773:VIO917774 VSK917773:VSK917774 WCG917773:WCG917774 WMC917773:WMC917774 WVY917773:WVY917774 Q983309:Q983310 JM983309:JM983310 TI983309:TI983310 ADE983309:ADE983310 ANA983309:ANA983310 AWW983309:AWW983310 BGS983309:BGS983310 BQO983309:BQO983310 CAK983309:CAK983310 CKG983309:CKG983310 CUC983309:CUC983310 DDY983309:DDY983310 DNU983309:DNU983310 DXQ983309:DXQ983310 EHM983309:EHM983310 ERI983309:ERI983310 FBE983309:FBE983310 FLA983309:FLA983310 FUW983309:FUW983310 GES983309:GES983310 GOO983309:GOO983310 GYK983309:GYK983310 HIG983309:HIG983310 HSC983309:HSC983310 IBY983309:IBY983310 ILU983309:ILU983310 IVQ983309:IVQ983310 JFM983309:JFM983310 JPI983309:JPI983310 JZE983309:JZE983310 KJA983309:KJA983310 KSW983309:KSW983310 LCS983309:LCS983310 LMO983309:LMO983310 LWK983309:LWK983310 MGG983309:MGG983310 MQC983309:MQC983310 MZY983309:MZY983310 NJU983309:NJU983310 NTQ983309:NTQ983310 ODM983309:ODM983310 ONI983309:ONI983310 OXE983309:OXE983310 PHA983309:PHA983310 PQW983309:PQW983310 QAS983309:QAS983310 QKO983309:QKO983310 QUK983309:QUK983310 REG983309:REG983310 ROC983309:ROC983310 RXY983309:RXY983310 SHU983309:SHU983310 SRQ983309:SRQ983310 TBM983309:TBM983310 TLI983309:TLI983310 TVE983309:TVE983310 UFA983309:UFA983310 UOW983309:UOW983310 UYS983309:UYS983310 VIO983309:VIO983310 VSK983309:VSK983310 WCG983309:WCG983310 WMC983309:WMC983310 WVY983309:WVY983310 O271 JK271 TG271 ADC271 AMY271 AWU271 BGQ271 BQM271 CAI271 CKE271 CUA271 DDW271 DNS271 DXO271 EHK271 ERG271 FBC271 FKY271 FUU271 GEQ271 GOM271 GYI271 HIE271 HSA271 IBW271 ILS271 IVO271 JFK271 JPG271 JZC271 KIY271 KSU271 LCQ271 LMM271 LWI271 MGE271 MQA271 MZW271 NJS271 NTO271 ODK271 ONG271 OXC271 PGY271 PQU271 QAQ271 QKM271 QUI271 REE271 ROA271 RXW271 SHS271 SRO271 TBK271 TLG271 TVC271 UEY271 UOU271 UYQ271 VIM271 VSI271 WCE271 WMA271 WVW271 O65807 JK65807 TG65807 ADC65807 AMY65807 AWU65807 BGQ65807 BQM65807 CAI65807 CKE65807 CUA65807 DDW65807 DNS65807 DXO65807 EHK65807 ERG65807 FBC65807 FKY65807 FUU65807 GEQ65807 GOM65807 GYI65807 HIE65807 HSA65807 IBW65807 ILS65807 IVO65807 JFK65807 JPG65807 JZC65807 KIY65807 KSU65807 LCQ65807 LMM65807 LWI65807 MGE65807 MQA65807 MZW65807 NJS65807 NTO65807 ODK65807 ONG65807 OXC65807 PGY65807 PQU65807 QAQ65807 QKM65807 QUI65807 REE65807 ROA65807 RXW65807 SHS65807 SRO65807 TBK65807 TLG65807 TVC65807 UEY65807 UOU65807 UYQ65807 VIM65807 VSI65807 WCE65807 WMA65807 WVW65807 O131343 JK131343 TG131343 ADC131343 AMY131343 AWU131343 BGQ131343 BQM131343 CAI131343 CKE131343 CUA131343 DDW131343 DNS131343 DXO131343 EHK131343 ERG131343 FBC131343 FKY131343 FUU131343 GEQ131343 GOM131343 GYI131343 HIE131343 HSA131343 IBW131343 ILS131343 IVO131343 JFK131343 JPG131343 JZC131343 KIY131343 KSU131343 LCQ131343 LMM131343 LWI131343 MGE131343 MQA131343 MZW131343 NJS131343 NTO131343 ODK131343 ONG131343 OXC131343 PGY131343 PQU131343 QAQ131343 QKM131343 QUI131343 REE131343 ROA131343 RXW131343 SHS131343 SRO131343 TBK131343 TLG131343 TVC131343 UEY131343 UOU131343 UYQ131343 VIM131343 VSI131343 WCE131343 WMA131343 WVW131343 O196879 JK196879 TG196879 ADC196879 AMY196879 AWU196879 BGQ196879 BQM196879 CAI196879 CKE196879 CUA196879 DDW196879 DNS196879 DXO196879 EHK196879 ERG196879 FBC196879 FKY196879 FUU196879 GEQ196879 GOM196879 GYI196879 HIE196879 HSA196879 IBW196879 ILS196879 IVO196879 JFK196879 JPG196879 JZC196879 KIY196879 KSU196879 LCQ196879 LMM196879 LWI196879 MGE196879 MQA196879 MZW196879 NJS196879 NTO196879 ODK196879 ONG196879 OXC196879 PGY196879 PQU196879 QAQ196879 QKM196879 QUI196879 REE196879 ROA196879 RXW196879 SHS196879 SRO196879 TBK196879 TLG196879 TVC196879 UEY196879 UOU196879 UYQ196879 VIM196879 VSI196879 WCE196879 WMA196879 WVW196879 O262415 JK262415 TG262415 ADC262415 AMY262415 AWU262415 BGQ262415 BQM262415 CAI262415 CKE262415 CUA262415 DDW262415 DNS262415 DXO262415 EHK262415 ERG262415 FBC262415 FKY262415 FUU262415 GEQ262415 GOM262415 GYI262415 HIE262415 HSA262415 IBW262415 ILS262415 IVO262415 JFK262415 JPG262415 JZC262415 KIY262415 KSU262415 LCQ262415 LMM262415 LWI262415 MGE262415 MQA262415 MZW262415 NJS262415 NTO262415 ODK262415 ONG262415 OXC262415 PGY262415 PQU262415 QAQ262415 QKM262415 QUI262415 REE262415 ROA262415 RXW262415 SHS262415 SRO262415 TBK262415 TLG262415 TVC262415 UEY262415 UOU262415 UYQ262415 VIM262415 VSI262415 WCE262415 WMA262415 WVW262415 O327951 JK327951 TG327951 ADC327951 AMY327951 AWU327951 BGQ327951 BQM327951 CAI327951 CKE327951 CUA327951 DDW327951 DNS327951 DXO327951 EHK327951 ERG327951 FBC327951 FKY327951 FUU327951 GEQ327951 GOM327951 GYI327951 HIE327951 HSA327951 IBW327951 ILS327951 IVO327951 JFK327951 JPG327951 JZC327951 KIY327951 KSU327951 LCQ327951 LMM327951 LWI327951 MGE327951 MQA327951 MZW327951 NJS327951 NTO327951 ODK327951 ONG327951 OXC327951 PGY327951 PQU327951 QAQ327951 QKM327951 QUI327951 REE327951 ROA327951 RXW327951 SHS327951 SRO327951 TBK327951 TLG327951 TVC327951 UEY327951 UOU327951 UYQ327951 VIM327951 VSI327951 WCE327951 WMA327951 WVW327951 O393487 JK393487 TG393487 ADC393487 AMY393487 AWU393487 BGQ393487 BQM393487 CAI393487 CKE393487 CUA393487 DDW393487 DNS393487 DXO393487 EHK393487 ERG393487 FBC393487 FKY393487 FUU393487 GEQ393487 GOM393487 GYI393487 HIE393487 HSA393487 IBW393487 ILS393487 IVO393487 JFK393487 JPG393487 JZC393487 KIY393487 KSU393487 LCQ393487 LMM393487 LWI393487 MGE393487 MQA393487 MZW393487 NJS393487 NTO393487 ODK393487 ONG393487 OXC393487 PGY393487 PQU393487 QAQ393487 QKM393487 QUI393487 REE393487 ROA393487 RXW393487 SHS393487 SRO393487 TBK393487 TLG393487 TVC393487 UEY393487 UOU393487 UYQ393487 VIM393487 VSI393487 WCE393487 WMA393487 WVW393487 O459023 JK459023 TG459023 ADC459023 AMY459023 AWU459023 BGQ459023 BQM459023 CAI459023 CKE459023 CUA459023 DDW459023 DNS459023 DXO459023 EHK459023 ERG459023 FBC459023 FKY459023 FUU459023 GEQ459023 GOM459023 GYI459023 HIE459023 HSA459023 IBW459023 ILS459023 IVO459023 JFK459023 JPG459023 JZC459023 KIY459023 KSU459023 LCQ459023 LMM459023 LWI459023 MGE459023 MQA459023 MZW459023 NJS459023 NTO459023 ODK459023 ONG459023 OXC459023 PGY459023 PQU459023 QAQ459023 QKM459023 QUI459023 REE459023 ROA459023 RXW459023 SHS459023 SRO459023 TBK459023 TLG459023 TVC459023 UEY459023 UOU459023 UYQ459023 VIM459023 VSI459023 WCE459023 WMA459023 WVW459023 O524559 JK524559 TG524559 ADC524559 AMY524559 AWU524559 BGQ524559 BQM524559 CAI524559 CKE524559 CUA524559 DDW524559 DNS524559 DXO524559 EHK524559 ERG524559 FBC524559 FKY524559 FUU524559 GEQ524559 GOM524559 GYI524559 HIE524559 HSA524559 IBW524559 ILS524559 IVO524559 JFK524559 JPG524559 JZC524559 KIY524559 KSU524559 LCQ524559 LMM524559 LWI524559 MGE524559 MQA524559 MZW524559 NJS524559 NTO524559 ODK524559 ONG524559 OXC524559 PGY524559 PQU524559 QAQ524559 QKM524559 QUI524559 REE524559 ROA524559 RXW524559 SHS524559 SRO524559 TBK524559 TLG524559 TVC524559 UEY524559 UOU524559 UYQ524559 VIM524559 VSI524559 WCE524559 WMA524559 WVW524559 O590095 JK590095 TG590095 ADC590095 AMY590095 AWU590095 BGQ590095 BQM590095 CAI590095 CKE590095 CUA590095 DDW590095 DNS590095 DXO590095 EHK590095 ERG590095 FBC590095 FKY590095 FUU590095 GEQ590095 GOM590095 GYI590095 HIE590095 HSA590095 IBW590095 ILS590095 IVO590095 JFK590095 JPG590095 JZC590095 KIY590095 KSU590095 LCQ590095 LMM590095 LWI590095 MGE590095 MQA590095 MZW590095 NJS590095 NTO590095 ODK590095 ONG590095 OXC590095 PGY590095 PQU590095 QAQ590095 QKM590095 QUI590095 REE590095 ROA590095 RXW590095 SHS590095 SRO590095 TBK590095 TLG590095 TVC590095 UEY590095 UOU590095 UYQ590095 VIM590095 VSI590095 WCE590095 WMA590095 WVW590095 O655631 JK655631 TG655631 ADC655631 AMY655631 AWU655631 BGQ655631 BQM655631 CAI655631 CKE655631 CUA655631 DDW655631 DNS655631 DXO655631 EHK655631 ERG655631 FBC655631 FKY655631 FUU655631 GEQ655631 GOM655631 GYI655631 HIE655631 HSA655631 IBW655631 ILS655631 IVO655631 JFK655631 JPG655631 JZC655631 KIY655631 KSU655631 LCQ655631 LMM655631 LWI655631 MGE655631 MQA655631 MZW655631 NJS655631 NTO655631 ODK655631 ONG655631 OXC655631 PGY655631 PQU655631 QAQ655631 QKM655631 QUI655631 REE655631 ROA655631 RXW655631 SHS655631 SRO655631 TBK655631 TLG655631 TVC655631 UEY655631 UOU655631 UYQ655631 VIM655631 VSI655631 WCE655631 WMA655631 WVW655631 O721167 JK721167 TG721167 ADC721167 AMY721167 AWU721167 BGQ721167 BQM721167 CAI721167 CKE721167 CUA721167 DDW721167 DNS721167 DXO721167 EHK721167 ERG721167 FBC721167 FKY721167 FUU721167 GEQ721167 GOM721167 GYI721167 HIE721167 HSA721167 IBW721167 ILS721167 IVO721167 JFK721167 JPG721167 JZC721167 KIY721167 KSU721167 LCQ721167 LMM721167 LWI721167 MGE721167 MQA721167 MZW721167 NJS721167 NTO721167 ODK721167 ONG721167 OXC721167 PGY721167 PQU721167 QAQ721167 QKM721167 QUI721167 REE721167 ROA721167 RXW721167 SHS721167 SRO721167 TBK721167 TLG721167 TVC721167 UEY721167 UOU721167 UYQ721167 VIM721167 VSI721167 WCE721167 WMA721167 WVW721167 O786703 JK786703 TG786703 ADC786703 AMY786703 AWU786703 BGQ786703 BQM786703 CAI786703 CKE786703 CUA786703 DDW786703 DNS786703 DXO786703 EHK786703 ERG786703 FBC786703 FKY786703 FUU786703 GEQ786703 GOM786703 GYI786703 HIE786703 HSA786703 IBW786703 ILS786703 IVO786703 JFK786703 JPG786703 JZC786703 KIY786703 KSU786703 LCQ786703 LMM786703 LWI786703 MGE786703 MQA786703 MZW786703 NJS786703 NTO786703 ODK786703 ONG786703 OXC786703 PGY786703 PQU786703 QAQ786703 QKM786703 QUI786703 REE786703 ROA786703 RXW786703 SHS786703 SRO786703 TBK786703 TLG786703 TVC786703 UEY786703 UOU786703 UYQ786703 VIM786703 VSI786703 WCE786703 WMA786703 WVW786703 O852239 JK852239 TG852239 ADC852239 AMY852239 AWU852239 BGQ852239 BQM852239 CAI852239 CKE852239 CUA852239 DDW852239 DNS852239 DXO852239 EHK852239 ERG852239 FBC852239 FKY852239 FUU852239 GEQ852239 GOM852239 GYI852239 HIE852239 HSA852239 IBW852239 ILS852239 IVO852239 JFK852239 JPG852239 JZC852239 KIY852239 KSU852239 LCQ852239 LMM852239 LWI852239 MGE852239 MQA852239 MZW852239 NJS852239 NTO852239 ODK852239 ONG852239 OXC852239 PGY852239 PQU852239 QAQ852239 QKM852239 QUI852239 REE852239 ROA852239 RXW852239 SHS852239 SRO852239 TBK852239 TLG852239 TVC852239 UEY852239 UOU852239 UYQ852239 VIM852239 VSI852239 WCE852239 WMA852239 WVW852239 O917775 JK917775 TG917775 ADC917775 AMY917775 AWU917775 BGQ917775 BQM917775 CAI917775 CKE917775 CUA917775 DDW917775 DNS917775 DXO917775 EHK917775 ERG917775 FBC917775 FKY917775 FUU917775 GEQ917775 GOM917775 GYI917775 HIE917775 HSA917775 IBW917775 ILS917775 IVO917775 JFK917775 JPG917775 JZC917775 KIY917775 KSU917775 LCQ917775 LMM917775 LWI917775 MGE917775 MQA917775 MZW917775 NJS917775 NTO917775 ODK917775 ONG917775 OXC917775 PGY917775 PQU917775 QAQ917775 QKM917775 QUI917775 REE917775 ROA917775 RXW917775 SHS917775 SRO917775 TBK917775 TLG917775 TVC917775 UEY917775 UOU917775 UYQ917775 VIM917775 VSI917775 WCE917775 WMA917775 WVW917775 O983311 JK983311 TG983311 ADC983311 AMY983311 AWU983311 BGQ983311 BQM983311 CAI983311 CKE983311 CUA983311 DDW983311 DNS983311 DXO983311 EHK983311 ERG983311 FBC983311 FKY983311 FUU983311 GEQ983311 GOM983311 GYI983311 HIE983311 HSA983311 IBW983311 ILS983311 IVO983311 JFK983311 JPG983311 JZC983311 KIY983311 KSU983311 LCQ983311 LMM983311 LWI983311 MGE983311 MQA983311 MZW983311 NJS983311 NTO983311 ODK983311 ONG983311 OXC983311 PGY983311 PQU983311 QAQ983311 QKM983311 QUI983311 REE983311 ROA983311 RXW983311 SHS983311 SRO983311 TBK983311 TLG983311 TVC983311 UEY983311 UOU983311 UYQ983311 VIM983311 VSI983311 WCE983311 WMA983311 WVW983311 R271 JN271 TJ271 ADF271 ANB271 AWX271 BGT271 BQP271 CAL271 CKH271 CUD271 DDZ271 DNV271 DXR271 EHN271 ERJ271 FBF271 FLB271 FUX271 GET271 GOP271 GYL271 HIH271 HSD271 IBZ271 ILV271 IVR271 JFN271 JPJ271 JZF271 KJB271 KSX271 LCT271 LMP271 LWL271 MGH271 MQD271 MZZ271 NJV271 NTR271 ODN271 ONJ271 OXF271 PHB271 PQX271 QAT271 QKP271 QUL271 REH271 ROD271 RXZ271 SHV271 SRR271 TBN271 TLJ271 TVF271 UFB271 UOX271 UYT271 VIP271 VSL271 WCH271 WMD271 WVZ271 R65807 JN65807 TJ65807 ADF65807 ANB65807 AWX65807 BGT65807 BQP65807 CAL65807 CKH65807 CUD65807 DDZ65807 DNV65807 DXR65807 EHN65807 ERJ65807 FBF65807 FLB65807 FUX65807 GET65807 GOP65807 GYL65807 HIH65807 HSD65807 IBZ65807 ILV65807 IVR65807 JFN65807 JPJ65807 JZF65807 KJB65807 KSX65807 LCT65807 LMP65807 LWL65807 MGH65807 MQD65807 MZZ65807 NJV65807 NTR65807 ODN65807 ONJ65807 OXF65807 PHB65807 PQX65807 QAT65807 QKP65807 QUL65807 REH65807 ROD65807 RXZ65807 SHV65807 SRR65807 TBN65807 TLJ65807 TVF65807 UFB65807 UOX65807 UYT65807 VIP65807 VSL65807 WCH65807 WMD65807 WVZ65807 R131343 JN131343 TJ131343 ADF131343 ANB131343 AWX131343 BGT131343 BQP131343 CAL131343 CKH131343 CUD131343 DDZ131343 DNV131343 DXR131343 EHN131343 ERJ131343 FBF131343 FLB131343 FUX131343 GET131343 GOP131343 GYL131343 HIH131343 HSD131343 IBZ131343 ILV131343 IVR131343 JFN131343 JPJ131343 JZF131343 KJB131343 KSX131343 LCT131343 LMP131343 LWL131343 MGH131343 MQD131343 MZZ131343 NJV131343 NTR131343 ODN131343 ONJ131343 OXF131343 PHB131343 PQX131343 QAT131343 QKP131343 QUL131343 REH131343 ROD131343 RXZ131343 SHV131343 SRR131343 TBN131343 TLJ131343 TVF131343 UFB131343 UOX131343 UYT131343 VIP131343 VSL131343 WCH131343 WMD131343 WVZ131343 R196879 JN196879 TJ196879 ADF196879 ANB196879 AWX196879 BGT196879 BQP196879 CAL196879 CKH196879 CUD196879 DDZ196879 DNV196879 DXR196879 EHN196879 ERJ196879 FBF196879 FLB196879 FUX196879 GET196879 GOP196879 GYL196879 HIH196879 HSD196879 IBZ196879 ILV196879 IVR196879 JFN196879 JPJ196879 JZF196879 KJB196879 KSX196879 LCT196879 LMP196879 LWL196879 MGH196879 MQD196879 MZZ196879 NJV196879 NTR196879 ODN196879 ONJ196879 OXF196879 PHB196879 PQX196879 QAT196879 QKP196879 QUL196879 REH196879 ROD196879 RXZ196879 SHV196879 SRR196879 TBN196879 TLJ196879 TVF196879 UFB196879 UOX196879 UYT196879 VIP196879 VSL196879 WCH196879 WMD196879 WVZ196879 R262415 JN262415 TJ262415 ADF262415 ANB262415 AWX262415 BGT262415 BQP262415 CAL262415 CKH262415 CUD262415 DDZ262415 DNV262415 DXR262415 EHN262415 ERJ262415 FBF262415 FLB262415 FUX262415 GET262415 GOP262415 GYL262415 HIH262415 HSD262415 IBZ262415 ILV262415 IVR262415 JFN262415 JPJ262415 JZF262415 KJB262415 KSX262415 LCT262415 LMP262415 LWL262415 MGH262415 MQD262415 MZZ262415 NJV262415 NTR262415 ODN262415 ONJ262415 OXF262415 PHB262415 PQX262415 QAT262415 QKP262415 QUL262415 REH262415 ROD262415 RXZ262415 SHV262415 SRR262415 TBN262415 TLJ262415 TVF262415 UFB262415 UOX262415 UYT262415 VIP262415 VSL262415 WCH262415 WMD262415 WVZ262415 R327951 JN327951 TJ327951 ADF327951 ANB327951 AWX327951 BGT327951 BQP327951 CAL327951 CKH327951 CUD327951 DDZ327951 DNV327951 DXR327951 EHN327951 ERJ327951 FBF327951 FLB327951 FUX327951 GET327951 GOP327951 GYL327951 HIH327951 HSD327951 IBZ327951 ILV327951 IVR327951 JFN327951 JPJ327951 JZF327951 KJB327951 KSX327951 LCT327951 LMP327951 LWL327951 MGH327951 MQD327951 MZZ327951 NJV327951 NTR327951 ODN327951 ONJ327951 OXF327951 PHB327951 PQX327951 QAT327951 QKP327951 QUL327951 REH327951 ROD327951 RXZ327951 SHV327951 SRR327951 TBN327951 TLJ327951 TVF327951 UFB327951 UOX327951 UYT327951 VIP327951 VSL327951 WCH327951 WMD327951 WVZ327951 R393487 JN393487 TJ393487 ADF393487 ANB393487 AWX393487 BGT393487 BQP393487 CAL393487 CKH393487 CUD393487 DDZ393487 DNV393487 DXR393487 EHN393487 ERJ393487 FBF393487 FLB393487 FUX393487 GET393487 GOP393487 GYL393487 HIH393487 HSD393487 IBZ393487 ILV393487 IVR393487 JFN393487 JPJ393487 JZF393487 KJB393487 KSX393487 LCT393487 LMP393487 LWL393487 MGH393487 MQD393487 MZZ393487 NJV393487 NTR393487 ODN393487 ONJ393487 OXF393487 PHB393487 PQX393487 QAT393487 QKP393487 QUL393487 REH393487 ROD393487 RXZ393487 SHV393487 SRR393487 TBN393487 TLJ393487 TVF393487 UFB393487 UOX393487 UYT393487 VIP393487 VSL393487 WCH393487 WMD393487 WVZ393487 R459023 JN459023 TJ459023 ADF459023 ANB459023 AWX459023 BGT459023 BQP459023 CAL459023 CKH459023 CUD459023 DDZ459023 DNV459023 DXR459023 EHN459023 ERJ459023 FBF459023 FLB459023 FUX459023 GET459023 GOP459023 GYL459023 HIH459023 HSD459023 IBZ459023 ILV459023 IVR459023 JFN459023 JPJ459023 JZF459023 KJB459023 KSX459023 LCT459023 LMP459023 LWL459023 MGH459023 MQD459023 MZZ459023 NJV459023 NTR459023 ODN459023 ONJ459023 OXF459023 PHB459023 PQX459023 QAT459023 QKP459023 QUL459023 REH459023 ROD459023 RXZ459023 SHV459023 SRR459023 TBN459023 TLJ459023 TVF459023 UFB459023 UOX459023 UYT459023 VIP459023 VSL459023 WCH459023 WMD459023 WVZ459023 R524559 JN524559 TJ524559 ADF524559 ANB524559 AWX524559 BGT524559 BQP524559 CAL524559 CKH524559 CUD524559 DDZ524559 DNV524559 DXR524559 EHN524559 ERJ524559 FBF524559 FLB524559 FUX524559 GET524559 GOP524559 GYL524559 HIH524559 HSD524559 IBZ524559 ILV524559 IVR524559 JFN524559 JPJ524559 JZF524559 KJB524559 KSX524559 LCT524559 LMP524559 LWL524559 MGH524559 MQD524559 MZZ524559 NJV524559 NTR524559 ODN524559 ONJ524559 OXF524559 PHB524559 PQX524559 QAT524559 QKP524559 QUL524559 REH524559 ROD524559 RXZ524559 SHV524559 SRR524559 TBN524559 TLJ524559 TVF524559 UFB524559 UOX524559 UYT524559 VIP524559 VSL524559 WCH524559 WMD524559 WVZ524559 R590095 JN590095 TJ590095 ADF590095 ANB590095 AWX590095 BGT590095 BQP590095 CAL590095 CKH590095 CUD590095 DDZ590095 DNV590095 DXR590095 EHN590095 ERJ590095 FBF590095 FLB590095 FUX590095 GET590095 GOP590095 GYL590095 HIH590095 HSD590095 IBZ590095 ILV590095 IVR590095 JFN590095 JPJ590095 JZF590095 KJB590095 KSX590095 LCT590095 LMP590095 LWL590095 MGH590095 MQD590095 MZZ590095 NJV590095 NTR590095 ODN590095 ONJ590095 OXF590095 PHB590095 PQX590095 QAT590095 QKP590095 QUL590095 REH590095 ROD590095 RXZ590095 SHV590095 SRR590095 TBN590095 TLJ590095 TVF590095 UFB590095 UOX590095 UYT590095 VIP590095 VSL590095 WCH590095 WMD590095 WVZ590095 R655631 JN655631 TJ655631 ADF655631 ANB655631 AWX655631 BGT655631 BQP655631 CAL655631 CKH655631 CUD655631 DDZ655631 DNV655631 DXR655631 EHN655631 ERJ655631 FBF655631 FLB655631 FUX655631 GET655631 GOP655631 GYL655631 HIH655631 HSD655631 IBZ655631 ILV655631 IVR655631 JFN655631 JPJ655631 JZF655631 KJB655631 KSX655631 LCT655631 LMP655631 LWL655631 MGH655631 MQD655631 MZZ655631 NJV655631 NTR655631 ODN655631 ONJ655631 OXF655631 PHB655631 PQX655631 QAT655631 QKP655631 QUL655631 REH655631 ROD655631 RXZ655631 SHV655631 SRR655631 TBN655631 TLJ655631 TVF655631 UFB655631 UOX655631 UYT655631 VIP655631 VSL655631 WCH655631 WMD655631 WVZ655631 R721167 JN721167 TJ721167 ADF721167 ANB721167 AWX721167 BGT721167 BQP721167 CAL721167 CKH721167 CUD721167 DDZ721167 DNV721167 DXR721167 EHN721167 ERJ721167 FBF721167 FLB721167 FUX721167 GET721167 GOP721167 GYL721167 HIH721167 HSD721167 IBZ721167 ILV721167 IVR721167 JFN721167 JPJ721167 JZF721167 KJB721167 KSX721167 LCT721167 LMP721167 LWL721167 MGH721167 MQD721167 MZZ721167 NJV721167 NTR721167 ODN721167 ONJ721167 OXF721167 PHB721167 PQX721167 QAT721167 QKP721167 QUL721167 REH721167 ROD721167 RXZ721167 SHV721167 SRR721167 TBN721167 TLJ721167 TVF721167 UFB721167 UOX721167 UYT721167 VIP721167 VSL721167 WCH721167 WMD721167 WVZ721167 R786703 JN786703 TJ786703 ADF786703 ANB786703 AWX786703 BGT786703 BQP786703 CAL786703 CKH786703 CUD786703 DDZ786703 DNV786703 DXR786703 EHN786703 ERJ786703 FBF786703 FLB786703 FUX786703 GET786703 GOP786703 GYL786703 HIH786703 HSD786703 IBZ786703 ILV786703 IVR786703 JFN786703 JPJ786703 JZF786703 KJB786703 KSX786703 LCT786703 LMP786703 LWL786703 MGH786703 MQD786703 MZZ786703 NJV786703 NTR786703 ODN786703 ONJ786703 OXF786703 PHB786703 PQX786703 QAT786703 QKP786703 QUL786703 REH786703 ROD786703 RXZ786703 SHV786703 SRR786703 TBN786703 TLJ786703 TVF786703 UFB786703 UOX786703 UYT786703 VIP786703 VSL786703 WCH786703 WMD786703 WVZ786703 R852239 JN852239 TJ852239 ADF852239 ANB852239 AWX852239 BGT852239 BQP852239 CAL852239 CKH852239 CUD852239 DDZ852239 DNV852239 DXR852239 EHN852239 ERJ852239 FBF852239 FLB852239 FUX852239 GET852239 GOP852239 GYL852239 HIH852239 HSD852239 IBZ852239 ILV852239 IVR852239 JFN852239 JPJ852239 JZF852239 KJB852239 KSX852239 LCT852239 LMP852239 LWL852239 MGH852239 MQD852239 MZZ852239 NJV852239 NTR852239 ODN852239 ONJ852239 OXF852239 PHB852239 PQX852239 QAT852239 QKP852239 QUL852239 REH852239 ROD852239 RXZ852239 SHV852239 SRR852239 TBN852239 TLJ852239 TVF852239 UFB852239 UOX852239 UYT852239 VIP852239 VSL852239 WCH852239 WMD852239 WVZ852239 R917775 JN917775 TJ917775 ADF917775 ANB917775 AWX917775 BGT917775 BQP917775 CAL917775 CKH917775 CUD917775 DDZ917775 DNV917775 DXR917775 EHN917775 ERJ917775 FBF917775 FLB917775 FUX917775 GET917775 GOP917775 GYL917775 HIH917775 HSD917775 IBZ917775 ILV917775 IVR917775 JFN917775 JPJ917775 JZF917775 KJB917775 KSX917775 LCT917775 LMP917775 LWL917775 MGH917775 MQD917775 MZZ917775 NJV917775 NTR917775 ODN917775 ONJ917775 OXF917775 PHB917775 PQX917775 QAT917775 QKP917775 QUL917775 REH917775 ROD917775 RXZ917775 SHV917775 SRR917775 TBN917775 TLJ917775 TVF917775 UFB917775 UOX917775 UYT917775 VIP917775 VSL917775 WCH917775 WMD917775 WVZ917775 R983311 JN983311 TJ983311 ADF983311 ANB983311 AWX983311 BGT983311 BQP983311 CAL983311 CKH983311 CUD983311 DDZ983311 DNV983311 DXR983311 EHN983311 ERJ983311 FBF983311 FLB983311 FUX983311 GET983311 GOP983311 GYL983311 HIH983311 HSD983311 IBZ983311 ILV983311 IVR983311 JFN983311 JPJ983311 JZF983311 KJB983311 KSX983311 LCT983311 LMP983311 LWL983311 MGH983311 MQD983311 MZZ983311 NJV983311 NTR983311 ODN983311 ONJ983311 OXF983311 PHB983311 PQX983311 QAT983311 QKP983311 QUL983311 REH983311 ROD983311 RXZ983311 SHV983311 SRR983311 TBN983311 TLJ983311 TVF983311 UFB983311 UOX983311 UYT983311 VIP983311 VSL983311 WCH983311 WMD983311 WVZ983311 Y252:Y253 JU252:JU253 TQ252:TQ253 ADM252:ADM253 ANI252:ANI253 AXE252:AXE253 BHA252:BHA253 BQW252:BQW253 CAS252:CAS253 CKO252:CKO253 CUK252:CUK253 DEG252:DEG253 DOC252:DOC253 DXY252:DXY253 EHU252:EHU253 ERQ252:ERQ253 FBM252:FBM253 FLI252:FLI253 FVE252:FVE253 GFA252:GFA253 GOW252:GOW253 GYS252:GYS253 HIO252:HIO253 HSK252:HSK253 ICG252:ICG253 IMC252:IMC253 IVY252:IVY253 JFU252:JFU253 JPQ252:JPQ253 JZM252:JZM253 KJI252:KJI253 KTE252:KTE253 LDA252:LDA253 LMW252:LMW253 LWS252:LWS253 MGO252:MGO253 MQK252:MQK253 NAG252:NAG253 NKC252:NKC253 NTY252:NTY253 ODU252:ODU253 ONQ252:ONQ253 OXM252:OXM253 PHI252:PHI253 PRE252:PRE253 QBA252:QBA253 QKW252:QKW253 QUS252:QUS253 REO252:REO253 ROK252:ROK253 RYG252:RYG253 SIC252:SIC253 SRY252:SRY253 TBU252:TBU253 TLQ252:TLQ253 TVM252:TVM253 UFI252:UFI253 UPE252:UPE253 UZA252:UZA253 VIW252:VIW253 VSS252:VSS253 WCO252:WCO253 WMK252:WMK253 WWG252:WWG253 Y65788:Y65789 JU65788:JU65789 TQ65788:TQ65789 ADM65788:ADM65789 ANI65788:ANI65789 AXE65788:AXE65789 BHA65788:BHA65789 BQW65788:BQW65789 CAS65788:CAS65789 CKO65788:CKO65789 CUK65788:CUK65789 DEG65788:DEG65789 DOC65788:DOC65789 DXY65788:DXY65789 EHU65788:EHU65789 ERQ65788:ERQ65789 FBM65788:FBM65789 FLI65788:FLI65789 FVE65788:FVE65789 GFA65788:GFA65789 GOW65788:GOW65789 GYS65788:GYS65789 HIO65788:HIO65789 HSK65788:HSK65789 ICG65788:ICG65789 IMC65788:IMC65789 IVY65788:IVY65789 JFU65788:JFU65789 JPQ65788:JPQ65789 JZM65788:JZM65789 KJI65788:KJI65789 KTE65788:KTE65789 LDA65788:LDA65789 LMW65788:LMW65789 LWS65788:LWS65789 MGO65788:MGO65789 MQK65788:MQK65789 NAG65788:NAG65789 NKC65788:NKC65789 NTY65788:NTY65789 ODU65788:ODU65789 ONQ65788:ONQ65789 OXM65788:OXM65789 PHI65788:PHI65789 PRE65788:PRE65789 QBA65788:QBA65789 QKW65788:QKW65789 QUS65788:QUS65789 REO65788:REO65789 ROK65788:ROK65789 RYG65788:RYG65789 SIC65788:SIC65789 SRY65788:SRY65789 TBU65788:TBU65789 TLQ65788:TLQ65789 TVM65788:TVM65789 UFI65788:UFI65789 UPE65788:UPE65789 UZA65788:UZA65789 VIW65788:VIW65789 VSS65788:VSS65789 WCO65788:WCO65789 WMK65788:WMK65789 WWG65788:WWG65789 Y131324:Y131325 JU131324:JU131325 TQ131324:TQ131325 ADM131324:ADM131325 ANI131324:ANI131325 AXE131324:AXE131325 BHA131324:BHA131325 BQW131324:BQW131325 CAS131324:CAS131325 CKO131324:CKO131325 CUK131324:CUK131325 DEG131324:DEG131325 DOC131324:DOC131325 DXY131324:DXY131325 EHU131324:EHU131325 ERQ131324:ERQ131325 FBM131324:FBM131325 FLI131324:FLI131325 FVE131324:FVE131325 GFA131324:GFA131325 GOW131324:GOW131325 GYS131324:GYS131325 HIO131324:HIO131325 HSK131324:HSK131325 ICG131324:ICG131325 IMC131324:IMC131325 IVY131324:IVY131325 JFU131324:JFU131325 JPQ131324:JPQ131325 JZM131324:JZM131325 KJI131324:KJI131325 KTE131324:KTE131325 LDA131324:LDA131325 LMW131324:LMW131325 LWS131324:LWS131325 MGO131324:MGO131325 MQK131324:MQK131325 NAG131324:NAG131325 NKC131324:NKC131325 NTY131324:NTY131325 ODU131324:ODU131325 ONQ131324:ONQ131325 OXM131324:OXM131325 PHI131324:PHI131325 PRE131324:PRE131325 QBA131324:QBA131325 QKW131324:QKW131325 QUS131324:QUS131325 REO131324:REO131325 ROK131324:ROK131325 RYG131324:RYG131325 SIC131324:SIC131325 SRY131324:SRY131325 TBU131324:TBU131325 TLQ131324:TLQ131325 TVM131324:TVM131325 UFI131324:UFI131325 UPE131324:UPE131325 UZA131324:UZA131325 VIW131324:VIW131325 VSS131324:VSS131325 WCO131324:WCO131325 WMK131324:WMK131325 WWG131324:WWG131325 Y196860:Y196861 JU196860:JU196861 TQ196860:TQ196861 ADM196860:ADM196861 ANI196860:ANI196861 AXE196860:AXE196861 BHA196860:BHA196861 BQW196860:BQW196861 CAS196860:CAS196861 CKO196860:CKO196861 CUK196860:CUK196861 DEG196860:DEG196861 DOC196860:DOC196861 DXY196860:DXY196861 EHU196860:EHU196861 ERQ196860:ERQ196861 FBM196860:FBM196861 FLI196860:FLI196861 FVE196860:FVE196861 GFA196860:GFA196861 GOW196860:GOW196861 GYS196860:GYS196861 HIO196860:HIO196861 HSK196860:HSK196861 ICG196860:ICG196861 IMC196860:IMC196861 IVY196860:IVY196861 JFU196860:JFU196861 JPQ196860:JPQ196861 JZM196860:JZM196861 KJI196860:KJI196861 KTE196860:KTE196861 LDA196860:LDA196861 LMW196860:LMW196861 LWS196860:LWS196861 MGO196860:MGO196861 MQK196860:MQK196861 NAG196860:NAG196861 NKC196860:NKC196861 NTY196860:NTY196861 ODU196860:ODU196861 ONQ196860:ONQ196861 OXM196860:OXM196861 PHI196860:PHI196861 PRE196860:PRE196861 QBA196860:QBA196861 QKW196860:QKW196861 QUS196860:QUS196861 REO196860:REO196861 ROK196860:ROK196861 RYG196860:RYG196861 SIC196860:SIC196861 SRY196860:SRY196861 TBU196860:TBU196861 TLQ196860:TLQ196861 TVM196860:TVM196861 UFI196860:UFI196861 UPE196860:UPE196861 UZA196860:UZA196861 VIW196860:VIW196861 VSS196860:VSS196861 WCO196860:WCO196861 WMK196860:WMK196861 WWG196860:WWG196861 Y262396:Y262397 JU262396:JU262397 TQ262396:TQ262397 ADM262396:ADM262397 ANI262396:ANI262397 AXE262396:AXE262397 BHA262396:BHA262397 BQW262396:BQW262397 CAS262396:CAS262397 CKO262396:CKO262397 CUK262396:CUK262397 DEG262396:DEG262397 DOC262396:DOC262397 DXY262396:DXY262397 EHU262396:EHU262397 ERQ262396:ERQ262397 FBM262396:FBM262397 FLI262396:FLI262397 FVE262396:FVE262397 GFA262396:GFA262397 GOW262396:GOW262397 GYS262396:GYS262397 HIO262396:HIO262397 HSK262396:HSK262397 ICG262396:ICG262397 IMC262396:IMC262397 IVY262396:IVY262397 JFU262396:JFU262397 JPQ262396:JPQ262397 JZM262396:JZM262397 KJI262396:KJI262397 KTE262396:KTE262397 LDA262396:LDA262397 LMW262396:LMW262397 LWS262396:LWS262397 MGO262396:MGO262397 MQK262396:MQK262397 NAG262396:NAG262397 NKC262396:NKC262397 NTY262396:NTY262397 ODU262396:ODU262397 ONQ262396:ONQ262397 OXM262396:OXM262397 PHI262396:PHI262397 PRE262396:PRE262397 QBA262396:QBA262397 QKW262396:QKW262397 QUS262396:QUS262397 REO262396:REO262397 ROK262396:ROK262397 RYG262396:RYG262397 SIC262396:SIC262397 SRY262396:SRY262397 TBU262396:TBU262397 TLQ262396:TLQ262397 TVM262396:TVM262397 UFI262396:UFI262397 UPE262396:UPE262397 UZA262396:UZA262397 VIW262396:VIW262397 VSS262396:VSS262397 WCO262396:WCO262397 WMK262396:WMK262397 WWG262396:WWG262397 Y327932:Y327933 JU327932:JU327933 TQ327932:TQ327933 ADM327932:ADM327933 ANI327932:ANI327933 AXE327932:AXE327933 BHA327932:BHA327933 BQW327932:BQW327933 CAS327932:CAS327933 CKO327932:CKO327933 CUK327932:CUK327933 DEG327932:DEG327933 DOC327932:DOC327933 DXY327932:DXY327933 EHU327932:EHU327933 ERQ327932:ERQ327933 FBM327932:FBM327933 FLI327932:FLI327933 FVE327932:FVE327933 GFA327932:GFA327933 GOW327932:GOW327933 GYS327932:GYS327933 HIO327932:HIO327933 HSK327932:HSK327933 ICG327932:ICG327933 IMC327932:IMC327933 IVY327932:IVY327933 JFU327932:JFU327933 JPQ327932:JPQ327933 JZM327932:JZM327933 KJI327932:KJI327933 KTE327932:KTE327933 LDA327932:LDA327933 LMW327932:LMW327933 LWS327932:LWS327933 MGO327932:MGO327933 MQK327932:MQK327933 NAG327932:NAG327933 NKC327932:NKC327933 NTY327932:NTY327933 ODU327932:ODU327933 ONQ327932:ONQ327933 OXM327932:OXM327933 PHI327932:PHI327933 PRE327932:PRE327933 QBA327932:QBA327933 QKW327932:QKW327933 QUS327932:QUS327933 REO327932:REO327933 ROK327932:ROK327933 RYG327932:RYG327933 SIC327932:SIC327933 SRY327932:SRY327933 TBU327932:TBU327933 TLQ327932:TLQ327933 TVM327932:TVM327933 UFI327932:UFI327933 UPE327932:UPE327933 UZA327932:UZA327933 VIW327932:VIW327933 VSS327932:VSS327933 WCO327932:WCO327933 WMK327932:WMK327933 WWG327932:WWG327933 Y393468:Y393469 JU393468:JU393469 TQ393468:TQ393469 ADM393468:ADM393469 ANI393468:ANI393469 AXE393468:AXE393469 BHA393468:BHA393469 BQW393468:BQW393469 CAS393468:CAS393469 CKO393468:CKO393469 CUK393468:CUK393469 DEG393468:DEG393469 DOC393468:DOC393469 DXY393468:DXY393469 EHU393468:EHU393469 ERQ393468:ERQ393469 FBM393468:FBM393469 FLI393468:FLI393469 FVE393468:FVE393469 GFA393468:GFA393469 GOW393468:GOW393469 GYS393468:GYS393469 HIO393468:HIO393469 HSK393468:HSK393469 ICG393468:ICG393469 IMC393468:IMC393469 IVY393468:IVY393469 JFU393468:JFU393469 JPQ393468:JPQ393469 JZM393468:JZM393469 KJI393468:KJI393469 KTE393468:KTE393469 LDA393468:LDA393469 LMW393468:LMW393469 LWS393468:LWS393469 MGO393468:MGO393469 MQK393468:MQK393469 NAG393468:NAG393469 NKC393468:NKC393469 NTY393468:NTY393469 ODU393468:ODU393469 ONQ393468:ONQ393469 OXM393468:OXM393469 PHI393468:PHI393469 PRE393468:PRE393469 QBA393468:QBA393469 QKW393468:QKW393469 QUS393468:QUS393469 REO393468:REO393469 ROK393468:ROK393469 RYG393468:RYG393469 SIC393468:SIC393469 SRY393468:SRY393469 TBU393468:TBU393469 TLQ393468:TLQ393469 TVM393468:TVM393469 UFI393468:UFI393469 UPE393468:UPE393469 UZA393468:UZA393469 VIW393468:VIW393469 VSS393468:VSS393469 WCO393468:WCO393469 WMK393468:WMK393469 WWG393468:WWG393469 Y459004:Y459005 JU459004:JU459005 TQ459004:TQ459005 ADM459004:ADM459005 ANI459004:ANI459005 AXE459004:AXE459005 BHA459004:BHA459005 BQW459004:BQW459005 CAS459004:CAS459005 CKO459004:CKO459005 CUK459004:CUK459005 DEG459004:DEG459005 DOC459004:DOC459005 DXY459004:DXY459005 EHU459004:EHU459005 ERQ459004:ERQ459005 FBM459004:FBM459005 FLI459004:FLI459005 FVE459004:FVE459005 GFA459004:GFA459005 GOW459004:GOW459005 GYS459004:GYS459005 HIO459004:HIO459005 HSK459004:HSK459005 ICG459004:ICG459005 IMC459004:IMC459005 IVY459004:IVY459005 JFU459004:JFU459005 JPQ459004:JPQ459005 JZM459004:JZM459005 KJI459004:KJI459005 KTE459004:KTE459005 LDA459004:LDA459005 LMW459004:LMW459005 LWS459004:LWS459005 MGO459004:MGO459005 MQK459004:MQK459005 NAG459004:NAG459005 NKC459004:NKC459005 NTY459004:NTY459005 ODU459004:ODU459005 ONQ459004:ONQ459005 OXM459004:OXM459005 PHI459004:PHI459005 PRE459004:PRE459005 QBA459004:QBA459005 QKW459004:QKW459005 QUS459004:QUS459005 REO459004:REO459005 ROK459004:ROK459005 RYG459004:RYG459005 SIC459004:SIC459005 SRY459004:SRY459005 TBU459004:TBU459005 TLQ459004:TLQ459005 TVM459004:TVM459005 UFI459004:UFI459005 UPE459004:UPE459005 UZA459004:UZA459005 VIW459004:VIW459005 VSS459004:VSS459005 WCO459004:WCO459005 WMK459004:WMK459005 WWG459004:WWG459005 Y524540:Y524541 JU524540:JU524541 TQ524540:TQ524541 ADM524540:ADM524541 ANI524540:ANI524541 AXE524540:AXE524541 BHA524540:BHA524541 BQW524540:BQW524541 CAS524540:CAS524541 CKO524540:CKO524541 CUK524540:CUK524541 DEG524540:DEG524541 DOC524540:DOC524541 DXY524540:DXY524541 EHU524540:EHU524541 ERQ524540:ERQ524541 FBM524540:FBM524541 FLI524540:FLI524541 FVE524540:FVE524541 GFA524540:GFA524541 GOW524540:GOW524541 GYS524540:GYS524541 HIO524540:HIO524541 HSK524540:HSK524541 ICG524540:ICG524541 IMC524540:IMC524541 IVY524540:IVY524541 JFU524540:JFU524541 JPQ524540:JPQ524541 JZM524540:JZM524541 KJI524540:KJI524541 KTE524540:KTE524541 LDA524540:LDA524541 LMW524540:LMW524541 LWS524540:LWS524541 MGO524540:MGO524541 MQK524540:MQK524541 NAG524540:NAG524541 NKC524540:NKC524541 NTY524540:NTY524541 ODU524540:ODU524541 ONQ524540:ONQ524541 OXM524540:OXM524541 PHI524540:PHI524541 PRE524540:PRE524541 QBA524540:QBA524541 QKW524540:QKW524541 QUS524540:QUS524541 REO524540:REO524541 ROK524540:ROK524541 RYG524540:RYG524541 SIC524540:SIC524541 SRY524540:SRY524541 TBU524540:TBU524541 TLQ524540:TLQ524541 TVM524540:TVM524541 UFI524540:UFI524541 UPE524540:UPE524541 UZA524540:UZA524541 VIW524540:VIW524541 VSS524540:VSS524541 WCO524540:WCO524541 WMK524540:WMK524541 WWG524540:WWG524541 Y590076:Y590077 JU590076:JU590077 TQ590076:TQ590077 ADM590076:ADM590077 ANI590076:ANI590077 AXE590076:AXE590077 BHA590076:BHA590077 BQW590076:BQW590077 CAS590076:CAS590077 CKO590076:CKO590077 CUK590076:CUK590077 DEG590076:DEG590077 DOC590076:DOC590077 DXY590076:DXY590077 EHU590076:EHU590077 ERQ590076:ERQ590077 FBM590076:FBM590077 FLI590076:FLI590077 FVE590076:FVE590077 GFA590076:GFA590077 GOW590076:GOW590077 GYS590076:GYS590077 HIO590076:HIO590077 HSK590076:HSK590077 ICG590076:ICG590077 IMC590076:IMC590077 IVY590076:IVY590077 JFU590076:JFU590077 JPQ590076:JPQ590077 JZM590076:JZM590077 KJI590076:KJI590077 KTE590076:KTE590077 LDA590076:LDA590077 LMW590076:LMW590077 LWS590076:LWS590077 MGO590076:MGO590077 MQK590076:MQK590077 NAG590076:NAG590077 NKC590076:NKC590077 NTY590076:NTY590077 ODU590076:ODU590077 ONQ590076:ONQ590077 OXM590076:OXM590077 PHI590076:PHI590077 PRE590076:PRE590077 QBA590076:QBA590077 QKW590076:QKW590077 QUS590076:QUS590077 REO590076:REO590077 ROK590076:ROK590077 RYG590076:RYG590077 SIC590076:SIC590077 SRY590076:SRY590077 TBU590076:TBU590077 TLQ590076:TLQ590077 TVM590076:TVM590077 UFI590076:UFI590077 UPE590076:UPE590077 UZA590076:UZA590077 VIW590076:VIW590077 VSS590076:VSS590077 WCO590076:WCO590077 WMK590076:WMK590077 WWG590076:WWG590077 Y655612:Y655613 JU655612:JU655613 TQ655612:TQ655613 ADM655612:ADM655613 ANI655612:ANI655613 AXE655612:AXE655613 BHA655612:BHA655613 BQW655612:BQW655613 CAS655612:CAS655613 CKO655612:CKO655613 CUK655612:CUK655613 DEG655612:DEG655613 DOC655612:DOC655613 DXY655612:DXY655613 EHU655612:EHU655613 ERQ655612:ERQ655613 FBM655612:FBM655613 FLI655612:FLI655613 FVE655612:FVE655613 GFA655612:GFA655613 GOW655612:GOW655613 GYS655612:GYS655613 HIO655612:HIO655613 HSK655612:HSK655613 ICG655612:ICG655613 IMC655612:IMC655613 IVY655612:IVY655613 JFU655612:JFU655613 JPQ655612:JPQ655613 JZM655612:JZM655613 KJI655612:KJI655613 KTE655612:KTE655613 LDA655612:LDA655613 LMW655612:LMW655613 LWS655612:LWS655613 MGO655612:MGO655613 MQK655612:MQK655613 NAG655612:NAG655613 NKC655612:NKC655613 NTY655612:NTY655613 ODU655612:ODU655613 ONQ655612:ONQ655613 OXM655612:OXM655613 PHI655612:PHI655613 PRE655612:PRE655613 QBA655612:QBA655613 QKW655612:QKW655613 QUS655612:QUS655613 REO655612:REO655613 ROK655612:ROK655613 RYG655612:RYG655613 SIC655612:SIC655613 SRY655612:SRY655613 TBU655612:TBU655613 TLQ655612:TLQ655613 TVM655612:TVM655613 UFI655612:UFI655613 UPE655612:UPE655613 UZA655612:UZA655613 VIW655612:VIW655613 VSS655612:VSS655613 WCO655612:WCO655613 WMK655612:WMK655613 WWG655612:WWG655613 Y721148:Y721149 JU721148:JU721149 TQ721148:TQ721149 ADM721148:ADM721149 ANI721148:ANI721149 AXE721148:AXE721149 BHA721148:BHA721149 BQW721148:BQW721149 CAS721148:CAS721149 CKO721148:CKO721149 CUK721148:CUK721149 DEG721148:DEG721149 DOC721148:DOC721149 DXY721148:DXY721149 EHU721148:EHU721149 ERQ721148:ERQ721149 FBM721148:FBM721149 FLI721148:FLI721149 FVE721148:FVE721149 GFA721148:GFA721149 GOW721148:GOW721149 GYS721148:GYS721149 HIO721148:HIO721149 HSK721148:HSK721149 ICG721148:ICG721149 IMC721148:IMC721149 IVY721148:IVY721149 JFU721148:JFU721149 JPQ721148:JPQ721149 JZM721148:JZM721149 KJI721148:KJI721149 KTE721148:KTE721149 LDA721148:LDA721149 LMW721148:LMW721149 LWS721148:LWS721149 MGO721148:MGO721149 MQK721148:MQK721149 NAG721148:NAG721149 NKC721148:NKC721149 NTY721148:NTY721149 ODU721148:ODU721149 ONQ721148:ONQ721149 OXM721148:OXM721149 PHI721148:PHI721149 PRE721148:PRE721149 QBA721148:QBA721149 QKW721148:QKW721149 QUS721148:QUS721149 REO721148:REO721149 ROK721148:ROK721149 RYG721148:RYG721149 SIC721148:SIC721149 SRY721148:SRY721149 TBU721148:TBU721149 TLQ721148:TLQ721149 TVM721148:TVM721149 UFI721148:UFI721149 UPE721148:UPE721149 UZA721148:UZA721149 VIW721148:VIW721149 VSS721148:VSS721149 WCO721148:WCO721149 WMK721148:WMK721149 WWG721148:WWG721149 Y786684:Y786685 JU786684:JU786685 TQ786684:TQ786685 ADM786684:ADM786685 ANI786684:ANI786685 AXE786684:AXE786685 BHA786684:BHA786685 BQW786684:BQW786685 CAS786684:CAS786685 CKO786684:CKO786685 CUK786684:CUK786685 DEG786684:DEG786685 DOC786684:DOC786685 DXY786684:DXY786685 EHU786684:EHU786685 ERQ786684:ERQ786685 FBM786684:FBM786685 FLI786684:FLI786685 FVE786684:FVE786685 GFA786684:GFA786685 GOW786684:GOW786685 GYS786684:GYS786685 HIO786684:HIO786685 HSK786684:HSK786685 ICG786684:ICG786685 IMC786684:IMC786685 IVY786684:IVY786685 JFU786684:JFU786685 JPQ786684:JPQ786685 JZM786684:JZM786685 KJI786684:KJI786685 KTE786684:KTE786685 LDA786684:LDA786685 LMW786684:LMW786685 LWS786684:LWS786685 MGO786684:MGO786685 MQK786684:MQK786685 NAG786684:NAG786685 NKC786684:NKC786685 NTY786684:NTY786685 ODU786684:ODU786685 ONQ786684:ONQ786685 OXM786684:OXM786685 PHI786684:PHI786685 PRE786684:PRE786685 QBA786684:QBA786685 QKW786684:QKW786685 QUS786684:QUS786685 REO786684:REO786685 ROK786684:ROK786685 RYG786684:RYG786685 SIC786684:SIC786685 SRY786684:SRY786685 TBU786684:TBU786685 TLQ786684:TLQ786685 TVM786684:TVM786685 UFI786684:UFI786685 UPE786684:UPE786685 UZA786684:UZA786685 VIW786684:VIW786685 VSS786684:VSS786685 WCO786684:WCO786685 WMK786684:WMK786685 WWG786684:WWG786685 Y852220:Y852221 JU852220:JU852221 TQ852220:TQ852221 ADM852220:ADM852221 ANI852220:ANI852221 AXE852220:AXE852221 BHA852220:BHA852221 BQW852220:BQW852221 CAS852220:CAS852221 CKO852220:CKO852221 CUK852220:CUK852221 DEG852220:DEG852221 DOC852220:DOC852221 DXY852220:DXY852221 EHU852220:EHU852221 ERQ852220:ERQ852221 FBM852220:FBM852221 FLI852220:FLI852221 FVE852220:FVE852221 GFA852220:GFA852221 GOW852220:GOW852221 GYS852220:GYS852221 HIO852220:HIO852221 HSK852220:HSK852221 ICG852220:ICG852221 IMC852220:IMC852221 IVY852220:IVY852221 JFU852220:JFU852221 JPQ852220:JPQ852221 JZM852220:JZM852221 KJI852220:KJI852221 KTE852220:KTE852221 LDA852220:LDA852221 LMW852220:LMW852221 LWS852220:LWS852221 MGO852220:MGO852221 MQK852220:MQK852221 NAG852220:NAG852221 NKC852220:NKC852221 NTY852220:NTY852221 ODU852220:ODU852221 ONQ852220:ONQ852221 OXM852220:OXM852221 PHI852220:PHI852221 PRE852220:PRE852221 QBA852220:QBA852221 QKW852220:QKW852221 QUS852220:QUS852221 REO852220:REO852221 ROK852220:ROK852221 RYG852220:RYG852221 SIC852220:SIC852221 SRY852220:SRY852221 TBU852220:TBU852221 TLQ852220:TLQ852221 TVM852220:TVM852221 UFI852220:UFI852221 UPE852220:UPE852221 UZA852220:UZA852221 VIW852220:VIW852221 VSS852220:VSS852221 WCO852220:WCO852221 WMK852220:WMK852221 WWG852220:WWG852221 Y917756:Y917757 JU917756:JU917757 TQ917756:TQ917757 ADM917756:ADM917757 ANI917756:ANI917757 AXE917756:AXE917757 BHA917756:BHA917757 BQW917756:BQW917757 CAS917756:CAS917757 CKO917756:CKO917757 CUK917756:CUK917757 DEG917756:DEG917757 DOC917756:DOC917757 DXY917756:DXY917757 EHU917756:EHU917757 ERQ917756:ERQ917757 FBM917756:FBM917757 FLI917756:FLI917757 FVE917756:FVE917757 GFA917756:GFA917757 GOW917756:GOW917757 GYS917756:GYS917757 HIO917756:HIO917757 HSK917756:HSK917757 ICG917756:ICG917757 IMC917756:IMC917757 IVY917756:IVY917757 JFU917756:JFU917757 JPQ917756:JPQ917757 JZM917756:JZM917757 KJI917756:KJI917757 KTE917756:KTE917757 LDA917756:LDA917757 LMW917756:LMW917757 LWS917756:LWS917757 MGO917756:MGO917757 MQK917756:MQK917757 NAG917756:NAG917757 NKC917756:NKC917757 NTY917756:NTY917757 ODU917756:ODU917757 ONQ917756:ONQ917757 OXM917756:OXM917757 PHI917756:PHI917757 PRE917756:PRE917757 QBA917756:QBA917757 QKW917756:QKW917757 QUS917756:QUS917757 REO917756:REO917757 ROK917756:ROK917757 RYG917756:RYG917757 SIC917756:SIC917757 SRY917756:SRY917757 TBU917756:TBU917757 TLQ917756:TLQ917757 TVM917756:TVM917757 UFI917756:UFI917757 UPE917756:UPE917757 UZA917756:UZA917757 VIW917756:VIW917757 VSS917756:VSS917757 WCO917756:WCO917757 WMK917756:WMK917757 WWG917756:WWG917757 Y983292:Y983293 JU983292:JU983293 TQ983292:TQ983293 ADM983292:ADM983293 ANI983292:ANI983293 AXE983292:AXE983293 BHA983292:BHA983293 BQW983292:BQW983293 CAS983292:CAS983293 CKO983292:CKO983293 CUK983292:CUK983293 DEG983292:DEG983293 DOC983292:DOC983293 DXY983292:DXY983293 EHU983292:EHU983293 ERQ983292:ERQ983293 FBM983292:FBM983293 FLI983292:FLI983293 FVE983292:FVE983293 GFA983292:GFA983293 GOW983292:GOW983293 GYS983292:GYS983293 HIO983292:HIO983293 HSK983292:HSK983293 ICG983292:ICG983293 IMC983292:IMC983293 IVY983292:IVY983293 JFU983292:JFU983293 JPQ983292:JPQ983293 JZM983292:JZM983293 KJI983292:KJI983293 KTE983292:KTE983293 LDA983292:LDA983293 LMW983292:LMW983293 LWS983292:LWS983293 MGO983292:MGO983293 MQK983292:MQK983293 NAG983292:NAG983293 NKC983292:NKC983293 NTY983292:NTY983293 ODU983292:ODU983293 ONQ983292:ONQ983293 OXM983292:OXM983293 PHI983292:PHI983293 PRE983292:PRE983293 QBA983292:QBA983293 QKW983292:QKW983293 QUS983292:QUS983293 REO983292:REO983293 ROK983292:ROK983293 RYG983292:RYG983293 SIC983292:SIC983293 SRY983292:SRY983293 TBU983292:TBU983293 TLQ983292:TLQ983293 TVM983292:TVM983293 UFI983292:UFI983293 UPE983292:UPE983293 UZA983292:UZA983293 VIW983292:VIW983293 VSS983292:VSS983293 WCO983292:WCO983293 WMK983292:WMK983293 WWG983292:WWG983293 L263:L265 JH263:JH265 TD263:TD265 ACZ263:ACZ265 AMV263:AMV265 AWR263:AWR265 BGN263:BGN265 BQJ263:BQJ265 CAF263:CAF265 CKB263:CKB265 CTX263:CTX265 DDT263:DDT265 DNP263:DNP265 DXL263:DXL265 EHH263:EHH265 ERD263:ERD265 FAZ263:FAZ265 FKV263:FKV265 FUR263:FUR265 GEN263:GEN265 GOJ263:GOJ265 GYF263:GYF265 HIB263:HIB265 HRX263:HRX265 IBT263:IBT265 ILP263:ILP265 IVL263:IVL265 JFH263:JFH265 JPD263:JPD265 JYZ263:JYZ265 KIV263:KIV265 KSR263:KSR265 LCN263:LCN265 LMJ263:LMJ265 LWF263:LWF265 MGB263:MGB265 MPX263:MPX265 MZT263:MZT265 NJP263:NJP265 NTL263:NTL265 ODH263:ODH265 OND263:OND265 OWZ263:OWZ265 PGV263:PGV265 PQR263:PQR265 QAN263:QAN265 QKJ263:QKJ265 QUF263:QUF265 REB263:REB265 RNX263:RNX265 RXT263:RXT265 SHP263:SHP265 SRL263:SRL265 TBH263:TBH265 TLD263:TLD265 TUZ263:TUZ265 UEV263:UEV265 UOR263:UOR265 UYN263:UYN265 VIJ263:VIJ265 VSF263:VSF265 WCB263:WCB265 WLX263:WLX265 WVT263:WVT265 L65799:L65801 JH65799:JH65801 TD65799:TD65801 ACZ65799:ACZ65801 AMV65799:AMV65801 AWR65799:AWR65801 BGN65799:BGN65801 BQJ65799:BQJ65801 CAF65799:CAF65801 CKB65799:CKB65801 CTX65799:CTX65801 DDT65799:DDT65801 DNP65799:DNP65801 DXL65799:DXL65801 EHH65799:EHH65801 ERD65799:ERD65801 FAZ65799:FAZ65801 FKV65799:FKV65801 FUR65799:FUR65801 GEN65799:GEN65801 GOJ65799:GOJ65801 GYF65799:GYF65801 HIB65799:HIB65801 HRX65799:HRX65801 IBT65799:IBT65801 ILP65799:ILP65801 IVL65799:IVL65801 JFH65799:JFH65801 JPD65799:JPD65801 JYZ65799:JYZ65801 KIV65799:KIV65801 KSR65799:KSR65801 LCN65799:LCN65801 LMJ65799:LMJ65801 LWF65799:LWF65801 MGB65799:MGB65801 MPX65799:MPX65801 MZT65799:MZT65801 NJP65799:NJP65801 NTL65799:NTL65801 ODH65799:ODH65801 OND65799:OND65801 OWZ65799:OWZ65801 PGV65799:PGV65801 PQR65799:PQR65801 QAN65799:QAN65801 QKJ65799:QKJ65801 QUF65799:QUF65801 REB65799:REB65801 RNX65799:RNX65801 RXT65799:RXT65801 SHP65799:SHP65801 SRL65799:SRL65801 TBH65799:TBH65801 TLD65799:TLD65801 TUZ65799:TUZ65801 UEV65799:UEV65801 UOR65799:UOR65801 UYN65799:UYN65801 VIJ65799:VIJ65801 VSF65799:VSF65801 WCB65799:WCB65801 WLX65799:WLX65801 WVT65799:WVT65801 L131335:L131337 JH131335:JH131337 TD131335:TD131337 ACZ131335:ACZ131337 AMV131335:AMV131337 AWR131335:AWR131337 BGN131335:BGN131337 BQJ131335:BQJ131337 CAF131335:CAF131337 CKB131335:CKB131337 CTX131335:CTX131337 DDT131335:DDT131337 DNP131335:DNP131337 DXL131335:DXL131337 EHH131335:EHH131337 ERD131335:ERD131337 FAZ131335:FAZ131337 FKV131335:FKV131337 FUR131335:FUR131337 GEN131335:GEN131337 GOJ131335:GOJ131337 GYF131335:GYF131337 HIB131335:HIB131337 HRX131335:HRX131337 IBT131335:IBT131337 ILP131335:ILP131337 IVL131335:IVL131337 JFH131335:JFH131337 JPD131335:JPD131337 JYZ131335:JYZ131337 KIV131335:KIV131337 KSR131335:KSR131337 LCN131335:LCN131337 LMJ131335:LMJ131337 LWF131335:LWF131337 MGB131335:MGB131337 MPX131335:MPX131337 MZT131335:MZT131337 NJP131335:NJP131337 NTL131335:NTL131337 ODH131335:ODH131337 OND131335:OND131337 OWZ131335:OWZ131337 PGV131335:PGV131337 PQR131335:PQR131337 QAN131335:QAN131337 QKJ131335:QKJ131337 QUF131335:QUF131337 REB131335:REB131337 RNX131335:RNX131337 RXT131335:RXT131337 SHP131335:SHP131337 SRL131335:SRL131337 TBH131335:TBH131337 TLD131335:TLD131337 TUZ131335:TUZ131337 UEV131335:UEV131337 UOR131335:UOR131337 UYN131335:UYN131337 VIJ131335:VIJ131337 VSF131335:VSF131337 WCB131335:WCB131337 WLX131335:WLX131337 WVT131335:WVT131337 L196871:L196873 JH196871:JH196873 TD196871:TD196873 ACZ196871:ACZ196873 AMV196871:AMV196873 AWR196871:AWR196873 BGN196871:BGN196873 BQJ196871:BQJ196873 CAF196871:CAF196873 CKB196871:CKB196873 CTX196871:CTX196873 DDT196871:DDT196873 DNP196871:DNP196873 DXL196871:DXL196873 EHH196871:EHH196873 ERD196871:ERD196873 FAZ196871:FAZ196873 FKV196871:FKV196873 FUR196871:FUR196873 GEN196871:GEN196873 GOJ196871:GOJ196873 GYF196871:GYF196873 HIB196871:HIB196873 HRX196871:HRX196873 IBT196871:IBT196873 ILP196871:ILP196873 IVL196871:IVL196873 JFH196871:JFH196873 JPD196871:JPD196873 JYZ196871:JYZ196873 KIV196871:KIV196873 KSR196871:KSR196873 LCN196871:LCN196873 LMJ196871:LMJ196873 LWF196871:LWF196873 MGB196871:MGB196873 MPX196871:MPX196873 MZT196871:MZT196873 NJP196871:NJP196873 NTL196871:NTL196873 ODH196871:ODH196873 OND196871:OND196873 OWZ196871:OWZ196873 PGV196871:PGV196873 PQR196871:PQR196873 QAN196871:QAN196873 QKJ196871:QKJ196873 QUF196871:QUF196873 REB196871:REB196873 RNX196871:RNX196873 RXT196871:RXT196873 SHP196871:SHP196873 SRL196871:SRL196873 TBH196871:TBH196873 TLD196871:TLD196873 TUZ196871:TUZ196873 UEV196871:UEV196873 UOR196871:UOR196873 UYN196871:UYN196873 VIJ196871:VIJ196873 VSF196871:VSF196873 WCB196871:WCB196873 WLX196871:WLX196873 WVT196871:WVT196873 L262407:L262409 JH262407:JH262409 TD262407:TD262409 ACZ262407:ACZ262409 AMV262407:AMV262409 AWR262407:AWR262409 BGN262407:BGN262409 BQJ262407:BQJ262409 CAF262407:CAF262409 CKB262407:CKB262409 CTX262407:CTX262409 DDT262407:DDT262409 DNP262407:DNP262409 DXL262407:DXL262409 EHH262407:EHH262409 ERD262407:ERD262409 FAZ262407:FAZ262409 FKV262407:FKV262409 FUR262407:FUR262409 GEN262407:GEN262409 GOJ262407:GOJ262409 GYF262407:GYF262409 HIB262407:HIB262409 HRX262407:HRX262409 IBT262407:IBT262409 ILP262407:ILP262409 IVL262407:IVL262409 JFH262407:JFH262409 JPD262407:JPD262409 JYZ262407:JYZ262409 KIV262407:KIV262409 KSR262407:KSR262409 LCN262407:LCN262409 LMJ262407:LMJ262409 LWF262407:LWF262409 MGB262407:MGB262409 MPX262407:MPX262409 MZT262407:MZT262409 NJP262407:NJP262409 NTL262407:NTL262409 ODH262407:ODH262409 OND262407:OND262409 OWZ262407:OWZ262409 PGV262407:PGV262409 PQR262407:PQR262409 QAN262407:QAN262409 QKJ262407:QKJ262409 QUF262407:QUF262409 REB262407:REB262409 RNX262407:RNX262409 RXT262407:RXT262409 SHP262407:SHP262409 SRL262407:SRL262409 TBH262407:TBH262409 TLD262407:TLD262409 TUZ262407:TUZ262409 UEV262407:UEV262409 UOR262407:UOR262409 UYN262407:UYN262409 VIJ262407:VIJ262409 VSF262407:VSF262409 WCB262407:WCB262409 WLX262407:WLX262409 WVT262407:WVT262409 L327943:L327945 JH327943:JH327945 TD327943:TD327945 ACZ327943:ACZ327945 AMV327943:AMV327945 AWR327943:AWR327945 BGN327943:BGN327945 BQJ327943:BQJ327945 CAF327943:CAF327945 CKB327943:CKB327945 CTX327943:CTX327945 DDT327943:DDT327945 DNP327943:DNP327945 DXL327943:DXL327945 EHH327943:EHH327945 ERD327943:ERD327945 FAZ327943:FAZ327945 FKV327943:FKV327945 FUR327943:FUR327945 GEN327943:GEN327945 GOJ327943:GOJ327945 GYF327943:GYF327945 HIB327943:HIB327945 HRX327943:HRX327945 IBT327943:IBT327945 ILP327943:ILP327945 IVL327943:IVL327945 JFH327943:JFH327945 JPD327943:JPD327945 JYZ327943:JYZ327945 KIV327943:KIV327945 KSR327943:KSR327945 LCN327943:LCN327945 LMJ327943:LMJ327945 LWF327943:LWF327945 MGB327943:MGB327945 MPX327943:MPX327945 MZT327943:MZT327945 NJP327943:NJP327945 NTL327943:NTL327945 ODH327943:ODH327945 OND327943:OND327945 OWZ327943:OWZ327945 PGV327943:PGV327945 PQR327943:PQR327945 QAN327943:QAN327945 QKJ327943:QKJ327945 QUF327943:QUF327945 REB327943:REB327945 RNX327943:RNX327945 RXT327943:RXT327945 SHP327943:SHP327945 SRL327943:SRL327945 TBH327943:TBH327945 TLD327943:TLD327945 TUZ327943:TUZ327945 UEV327943:UEV327945 UOR327943:UOR327945 UYN327943:UYN327945 VIJ327943:VIJ327945 VSF327943:VSF327945 WCB327943:WCB327945 WLX327943:WLX327945 WVT327943:WVT327945 L393479:L393481 JH393479:JH393481 TD393479:TD393481 ACZ393479:ACZ393481 AMV393479:AMV393481 AWR393479:AWR393481 BGN393479:BGN393481 BQJ393479:BQJ393481 CAF393479:CAF393481 CKB393479:CKB393481 CTX393479:CTX393481 DDT393479:DDT393481 DNP393479:DNP393481 DXL393479:DXL393481 EHH393479:EHH393481 ERD393479:ERD393481 FAZ393479:FAZ393481 FKV393479:FKV393481 FUR393479:FUR393481 GEN393479:GEN393481 GOJ393479:GOJ393481 GYF393479:GYF393481 HIB393479:HIB393481 HRX393479:HRX393481 IBT393479:IBT393481 ILP393479:ILP393481 IVL393479:IVL393481 JFH393479:JFH393481 JPD393479:JPD393481 JYZ393479:JYZ393481 KIV393479:KIV393481 KSR393479:KSR393481 LCN393479:LCN393481 LMJ393479:LMJ393481 LWF393479:LWF393481 MGB393479:MGB393481 MPX393479:MPX393481 MZT393479:MZT393481 NJP393479:NJP393481 NTL393479:NTL393481 ODH393479:ODH393481 OND393479:OND393481 OWZ393479:OWZ393481 PGV393479:PGV393481 PQR393479:PQR393481 QAN393479:QAN393481 QKJ393479:QKJ393481 QUF393479:QUF393481 REB393479:REB393481 RNX393479:RNX393481 RXT393479:RXT393481 SHP393479:SHP393481 SRL393479:SRL393481 TBH393479:TBH393481 TLD393479:TLD393481 TUZ393479:TUZ393481 UEV393479:UEV393481 UOR393479:UOR393481 UYN393479:UYN393481 VIJ393479:VIJ393481 VSF393479:VSF393481 WCB393479:WCB393481 WLX393479:WLX393481 WVT393479:WVT393481 L459015:L459017 JH459015:JH459017 TD459015:TD459017 ACZ459015:ACZ459017 AMV459015:AMV459017 AWR459015:AWR459017 BGN459015:BGN459017 BQJ459015:BQJ459017 CAF459015:CAF459017 CKB459015:CKB459017 CTX459015:CTX459017 DDT459015:DDT459017 DNP459015:DNP459017 DXL459015:DXL459017 EHH459015:EHH459017 ERD459015:ERD459017 FAZ459015:FAZ459017 FKV459015:FKV459017 FUR459015:FUR459017 GEN459015:GEN459017 GOJ459015:GOJ459017 GYF459015:GYF459017 HIB459015:HIB459017 HRX459015:HRX459017 IBT459015:IBT459017 ILP459015:ILP459017 IVL459015:IVL459017 JFH459015:JFH459017 JPD459015:JPD459017 JYZ459015:JYZ459017 KIV459015:KIV459017 KSR459015:KSR459017 LCN459015:LCN459017 LMJ459015:LMJ459017 LWF459015:LWF459017 MGB459015:MGB459017 MPX459015:MPX459017 MZT459015:MZT459017 NJP459015:NJP459017 NTL459015:NTL459017 ODH459015:ODH459017 OND459015:OND459017 OWZ459015:OWZ459017 PGV459015:PGV459017 PQR459015:PQR459017 QAN459015:QAN459017 QKJ459015:QKJ459017 QUF459015:QUF459017 REB459015:REB459017 RNX459015:RNX459017 RXT459015:RXT459017 SHP459015:SHP459017 SRL459015:SRL459017 TBH459015:TBH459017 TLD459015:TLD459017 TUZ459015:TUZ459017 UEV459015:UEV459017 UOR459015:UOR459017 UYN459015:UYN459017 VIJ459015:VIJ459017 VSF459015:VSF459017 WCB459015:WCB459017 WLX459015:WLX459017 WVT459015:WVT459017 L524551:L524553 JH524551:JH524553 TD524551:TD524553 ACZ524551:ACZ524553 AMV524551:AMV524553 AWR524551:AWR524553 BGN524551:BGN524553 BQJ524551:BQJ524553 CAF524551:CAF524553 CKB524551:CKB524553 CTX524551:CTX524553 DDT524551:DDT524553 DNP524551:DNP524553 DXL524551:DXL524553 EHH524551:EHH524553 ERD524551:ERD524553 FAZ524551:FAZ524553 FKV524551:FKV524553 FUR524551:FUR524553 GEN524551:GEN524553 GOJ524551:GOJ524553 GYF524551:GYF524553 HIB524551:HIB524553 HRX524551:HRX524553 IBT524551:IBT524553 ILP524551:ILP524553 IVL524551:IVL524553 JFH524551:JFH524553 JPD524551:JPD524553 JYZ524551:JYZ524553 KIV524551:KIV524553 KSR524551:KSR524553 LCN524551:LCN524553 LMJ524551:LMJ524553 LWF524551:LWF524553 MGB524551:MGB524553 MPX524551:MPX524553 MZT524551:MZT524553 NJP524551:NJP524553 NTL524551:NTL524553 ODH524551:ODH524553 OND524551:OND524553 OWZ524551:OWZ524553 PGV524551:PGV524553 PQR524551:PQR524553 QAN524551:QAN524553 QKJ524551:QKJ524553 QUF524551:QUF524553 REB524551:REB524553 RNX524551:RNX524553 RXT524551:RXT524553 SHP524551:SHP524553 SRL524551:SRL524553 TBH524551:TBH524553 TLD524551:TLD524553 TUZ524551:TUZ524553 UEV524551:UEV524553 UOR524551:UOR524553 UYN524551:UYN524553 VIJ524551:VIJ524553 VSF524551:VSF524553 WCB524551:WCB524553 WLX524551:WLX524553 WVT524551:WVT524553 L590087:L590089 JH590087:JH590089 TD590087:TD590089 ACZ590087:ACZ590089 AMV590087:AMV590089 AWR590087:AWR590089 BGN590087:BGN590089 BQJ590087:BQJ590089 CAF590087:CAF590089 CKB590087:CKB590089 CTX590087:CTX590089 DDT590087:DDT590089 DNP590087:DNP590089 DXL590087:DXL590089 EHH590087:EHH590089 ERD590087:ERD590089 FAZ590087:FAZ590089 FKV590087:FKV590089 FUR590087:FUR590089 GEN590087:GEN590089 GOJ590087:GOJ590089 GYF590087:GYF590089 HIB590087:HIB590089 HRX590087:HRX590089 IBT590087:IBT590089 ILP590087:ILP590089 IVL590087:IVL590089 JFH590087:JFH590089 JPD590087:JPD590089 JYZ590087:JYZ590089 KIV590087:KIV590089 KSR590087:KSR590089 LCN590087:LCN590089 LMJ590087:LMJ590089 LWF590087:LWF590089 MGB590087:MGB590089 MPX590087:MPX590089 MZT590087:MZT590089 NJP590087:NJP590089 NTL590087:NTL590089 ODH590087:ODH590089 OND590087:OND590089 OWZ590087:OWZ590089 PGV590087:PGV590089 PQR590087:PQR590089 QAN590087:QAN590089 QKJ590087:QKJ590089 QUF590087:QUF590089 REB590087:REB590089 RNX590087:RNX590089 RXT590087:RXT590089 SHP590087:SHP590089 SRL590087:SRL590089 TBH590087:TBH590089 TLD590087:TLD590089 TUZ590087:TUZ590089 UEV590087:UEV590089 UOR590087:UOR590089 UYN590087:UYN590089 VIJ590087:VIJ590089 VSF590087:VSF590089 WCB590087:WCB590089 WLX590087:WLX590089 WVT590087:WVT590089 L655623:L655625 JH655623:JH655625 TD655623:TD655625 ACZ655623:ACZ655625 AMV655623:AMV655625 AWR655623:AWR655625 BGN655623:BGN655625 BQJ655623:BQJ655625 CAF655623:CAF655625 CKB655623:CKB655625 CTX655623:CTX655625 DDT655623:DDT655625 DNP655623:DNP655625 DXL655623:DXL655625 EHH655623:EHH655625 ERD655623:ERD655625 FAZ655623:FAZ655625 FKV655623:FKV655625 FUR655623:FUR655625 GEN655623:GEN655625 GOJ655623:GOJ655625 GYF655623:GYF655625 HIB655623:HIB655625 HRX655623:HRX655625 IBT655623:IBT655625 ILP655623:ILP655625 IVL655623:IVL655625 JFH655623:JFH655625 JPD655623:JPD655625 JYZ655623:JYZ655625 KIV655623:KIV655625 KSR655623:KSR655625 LCN655623:LCN655625 LMJ655623:LMJ655625 LWF655623:LWF655625 MGB655623:MGB655625 MPX655623:MPX655625 MZT655623:MZT655625 NJP655623:NJP655625 NTL655623:NTL655625 ODH655623:ODH655625 OND655623:OND655625 OWZ655623:OWZ655625 PGV655623:PGV655625 PQR655623:PQR655625 QAN655623:QAN655625 QKJ655623:QKJ655625 QUF655623:QUF655625 REB655623:REB655625 RNX655623:RNX655625 RXT655623:RXT655625 SHP655623:SHP655625 SRL655623:SRL655625 TBH655623:TBH655625 TLD655623:TLD655625 TUZ655623:TUZ655625 UEV655623:UEV655625 UOR655623:UOR655625 UYN655623:UYN655625 VIJ655623:VIJ655625 VSF655623:VSF655625 WCB655623:WCB655625 WLX655623:WLX655625 WVT655623:WVT655625 L721159:L721161 JH721159:JH721161 TD721159:TD721161 ACZ721159:ACZ721161 AMV721159:AMV721161 AWR721159:AWR721161 BGN721159:BGN721161 BQJ721159:BQJ721161 CAF721159:CAF721161 CKB721159:CKB721161 CTX721159:CTX721161 DDT721159:DDT721161 DNP721159:DNP721161 DXL721159:DXL721161 EHH721159:EHH721161 ERD721159:ERD721161 FAZ721159:FAZ721161 FKV721159:FKV721161 FUR721159:FUR721161 GEN721159:GEN721161 GOJ721159:GOJ721161 GYF721159:GYF721161 HIB721159:HIB721161 HRX721159:HRX721161 IBT721159:IBT721161 ILP721159:ILP721161 IVL721159:IVL721161 JFH721159:JFH721161 JPD721159:JPD721161 JYZ721159:JYZ721161 KIV721159:KIV721161 KSR721159:KSR721161 LCN721159:LCN721161 LMJ721159:LMJ721161 LWF721159:LWF721161 MGB721159:MGB721161 MPX721159:MPX721161 MZT721159:MZT721161 NJP721159:NJP721161 NTL721159:NTL721161 ODH721159:ODH721161 OND721159:OND721161 OWZ721159:OWZ721161 PGV721159:PGV721161 PQR721159:PQR721161 QAN721159:QAN721161 QKJ721159:QKJ721161 QUF721159:QUF721161 REB721159:REB721161 RNX721159:RNX721161 RXT721159:RXT721161 SHP721159:SHP721161 SRL721159:SRL721161 TBH721159:TBH721161 TLD721159:TLD721161 TUZ721159:TUZ721161 UEV721159:UEV721161 UOR721159:UOR721161 UYN721159:UYN721161 VIJ721159:VIJ721161 VSF721159:VSF721161 WCB721159:WCB721161 WLX721159:WLX721161 WVT721159:WVT721161 L786695:L786697 JH786695:JH786697 TD786695:TD786697 ACZ786695:ACZ786697 AMV786695:AMV786697 AWR786695:AWR786697 BGN786695:BGN786697 BQJ786695:BQJ786697 CAF786695:CAF786697 CKB786695:CKB786697 CTX786695:CTX786697 DDT786695:DDT786697 DNP786695:DNP786697 DXL786695:DXL786697 EHH786695:EHH786697 ERD786695:ERD786697 FAZ786695:FAZ786697 FKV786695:FKV786697 FUR786695:FUR786697 GEN786695:GEN786697 GOJ786695:GOJ786697 GYF786695:GYF786697 HIB786695:HIB786697 HRX786695:HRX786697 IBT786695:IBT786697 ILP786695:ILP786697 IVL786695:IVL786697 JFH786695:JFH786697 JPD786695:JPD786697 JYZ786695:JYZ786697 KIV786695:KIV786697 KSR786695:KSR786697 LCN786695:LCN786697 LMJ786695:LMJ786697 LWF786695:LWF786697 MGB786695:MGB786697 MPX786695:MPX786697 MZT786695:MZT786697 NJP786695:NJP786697 NTL786695:NTL786697 ODH786695:ODH786697 OND786695:OND786697 OWZ786695:OWZ786697 PGV786695:PGV786697 PQR786695:PQR786697 QAN786695:QAN786697 QKJ786695:QKJ786697 QUF786695:QUF786697 REB786695:REB786697 RNX786695:RNX786697 RXT786695:RXT786697 SHP786695:SHP786697 SRL786695:SRL786697 TBH786695:TBH786697 TLD786695:TLD786697 TUZ786695:TUZ786697 UEV786695:UEV786697 UOR786695:UOR786697 UYN786695:UYN786697 VIJ786695:VIJ786697 VSF786695:VSF786697 WCB786695:WCB786697 WLX786695:WLX786697 WVT786695:WVT786697 L852231:L852233 JH852231:JH852233 TD852231:TD852233 ACZ852231:ACZ852233 AMV852231:AMV852233 AWR852231:AWR852233 BGN852231:BGN852233 BQJ852231:BQJ852233 CAF852231:CAF852233 CKB852231:CKB852233 CTX852231:CTX852233 DDT852231:DDT852233 DNP852231:DNP852233 DXL852231:DXL852233 EHH852231:EHH852233 ERD852231:ERD852233 FAZ852231:FAZ852233 FKV852231:FKV852233 FUR852231:FUR852233 GEN852231:GEN852233 GOJ852231:GOJ852233 GYF852231:GYF852233 HIB852231:HIB852233 HRX852231:HRX852233 IBT852231:IBT852233 ILP852231:ILP852233 IVL852231:IVL852233 JFH852231:JFH852233 JPD852231:JPD852233 JYZ852231:JYZ852233 KIV852231:KIV852233 KSR852231:KSR852233 LCN852231:LCN852233 LMJ852231:LMJ852233 LWF852231:LWF852233 MGB852231:MGB852233 MPX852231:MPX852233 MZT852231:MZT852233 NJP852231:NJP852233 NTL852231:NTL852233 ODH852231:ODH852233 OND852231:OND852233 OWZ852231:OWZ852233 PGV852231:PGV852233 PQR852231:PQR852233 QAN852231:QAN852233 QKJ852231:QKJ852233 QUF852231:QUF852233 REB852231:REB852233 RNX852231:RNX852233 RXT852231:RXT852233 SHP852231:SHP852233 SRL852231:SRL852233 TBH852231:TBH852233 TLD852231:TLD852233 TUZ852231:TUZ852233 UEV852231:UEV852233 UOR852231:UOR852233 UYN852231:UYN852233 VIJ852231:VIJ852233 VSF852231:VSF852233 WCB852231:WCB852233 WLX852231:WLX852233 WVT852231:WVT852233 L917767:L917769 JH917767:JH917769 TD917767:TD917769 ACZ917767:ACZ917769 AMV917767:AMV917769 AWR917767:AWR917769 BGN917767:BGN917769 BQJ917767:BQJ917769 CAF917767:CAF917769 CKB917767:CKB917769 CTX917767:CTX917769 DDT917767:DDT917769 DNP917767:DNP917769 DXL917767:DXL917769 EHH917767:EHH917769 ERD917767:ERD917769 FAZ917767:FAZ917769 FKV917767:FKV917769 FUR917767:FUR917769 GEN917767:GEN917769 GOJ917767:GOJ917769 GYF917767:GYF917769 HIB917767:HIB917769 HRX917767:HRX917769 IBT917767:IBT917769 ILP917767:ILP917769 IVL917767:IVL917769 JFH917767:JFH917769 JPD917767:JPD917769 JYZ917767:JYZ917769 KIV917767:KIV917769 KSR917767:KSR917769 LCN917767:LCN917769 LMJ917767:LMJ917769 LWF917767:LWF917769 MGB917767:MGB917769 MPX917767:MPX917769 MZT917767:MZT917769 NJP917767:NJP917769 NTL917767:NTL917769 ODH917767:ODH917769 OND917767:OND917769 OWZ917767:OWZ917769 PGV917767:PGV917769 PQR917767:PQR917769 QAN917767:QAN917769 QKJ917767:QKJ917769 QUF917767:QUF917769 REB917767:REB917769 RNX917767:RNX917769 RXT917767:RXT917769 SHP917767:SHP917769 SRL917767:SRL917769 TBH917767:TBH917769 TLD917767:TLD917769 TUZ917767:TUZ917769 UEV917767:UEV917769 UOR917767:UOR917769 UYN917767:UYN917769 VIJ917767:VIJ917769 VSF917767:VSF917769 WCB917767:WCB917769 WLX917767:WLX917769 WVT917767:WVT917769 L983303:L983305 JH983303:JH983305 TD983303:TD983305 ACZ983303:ACZ983305 AMV983303:AMV983305 AWR983303:AWR983305 BGN983303:BGN983305 BQJ983303:BQJ983305 CAF983303:CAF983305 CKB983303:CKB983305 CTX983303:CTX983305 DDT983303:DDT983305 DNP983303:DNP983305 DXL983303:DXL983305 EHH983303:EHH983305 ERD983303:ERD983305 FAZ983303:FAZ983305 FKV983303:FKV983305 FUR983303:FUR983305 GEN983303:GEN983305 GOJ983303:GOJ983305 GYF983303:GYF983305 HIB983303:HIB983305 HRX983303:HRX983305 IBT983303:IBT983305 ILP983303:ILP983305 IVL983303:IVL983305 JFH983303:JFH983305 JPD983303:JPD983305 JYZ983303:JYZ983305 KIV983303:KIV983305 KSR983303:KSR983305 LCN983303:LCN983305 LMJ983303:LMJ983305 LWF983303:LWF983305 MGB983303:MGB983305 MPX983303:MPX983305 MZT983303:MZT983305 NJP983303:NJP983305 NTL983303:NTL983305 ODH983303:ODH983305 OND983303:OND983305 OWZ983303:OWZ983305 PGV983303:PGV983305 PQR983303:PQR983305 QAN983303:QAN983305 QKJ983303:QKJ983305 QUF983303:QUF983305 REB983303:REB983305 RNX983303:RNX983305 RXT983303:RXT983305 SHP983303:SHP983305 SRL983303:SRL983305 TBH983303:TBH983305 TLD983303:TLD983305 TUZ983303:TUZ983305 UEV983303:UEV983305 UOR983303:UOR983305 UYN983303:UYN983305 VIJ983303:VIJ983305 VSF983303:VSF983305 WCB983303:WCB983305 WLX983303:WLX983305 WVT983303:WVT983305 O276:O277 JK276:JK277 TG276:TG277 ADC276:ADC277 AMY276:AMY277 AWU276:AWU277 BGQ276:BGQ277 BQM276:BQM277 CAI276:CAI277 CKE276:CKE277 CUA276:CUA277 DDW276:DDW277 DNS276:DNS277 DXO276:DXO277 EHK276:EHK277 ERG276:ERG277 FBC276:FBC277 FKY276:FKY277 FUU276:FUU277 GEQ276:GEQ277 GOM276:GOM277 GYI276:GYI277 HIE276:HIE277 HSA276:HSA277 IBW276:IBW277 ILS276:ILS277 IVO276:IVO277 JFK276:JFK277 JPG276:JPG277 JZC276:JZC277 KIY276:KIY277 KSU276:KSU277 LCQ276:LCQ277 LMM276:LMM277 LWI276:LWI277 MGE276:MGE277 MQA276:MQA277 MZW276:MZW277 NJS276:NJS277 NTO276:NTO277 ODK276:ODK277 ONG276:ONG277 OXC276:OXC277 PGY276:PGY277 PQU276:PQU277 QAQ276:QAQ277 QKM276:QKM277 QUI276:QUI277 REE276:REE277 ROA276:ROA277 RXW276:RXW277 SHS276:SHS277 SRO276:SRO277 TBK276:TBK277 TLG276:TLG277 TVC276:TVC277 UEY276:UEY277 UOU276:UOU277 UYQ276:UYQ277 VIM276:VIM277 VSI276:VSI277 WCE276:WCE277 WMA276:WMA277 WVW276:WVW277 O65812:O65813 JK65812:JK65813 TG65812:TG65813 ADC65812:ADC65813 AMY65812:AMY65813 AWU65812:AWU65813 BGQ65812:BGQ65813 BQM65812:BQM65813 CAI65812:CAI65813 CKE65812:CKE65813 CUA65812:CUA65813 DDW65812:DDW65813 DNS65812:DNS65813 DXO65812:DXO65813 EHK65812:EHK65813 ERG65812:ERG65813 FBC65812:FBC65813 FKY65812:FKY65813 FUU65812:FUU65813 GEQ65812:GEQ65813 GOM65812:GOM65813 GYI65812:GYI65813 HIE65812:HIE65813 HSA65812:HSA65813 IBW65812:IBW65813 ILS65812:ILS65813 IVO65812:IVO65813 JFK65812:JFK65813 JPG65812:JPG65813 JZC65812:JZC65813 KIY65812:KIY65813 KSU65812:KSU65813 LCQ65812:LCQ65813 LMM65812:LMM65813 LWI65812:LWI65813 MGE65812:MGE65813 MQA65812:MQA65813 MZW65812:MZW65813 NJS65812:NJS65813 NTO65812:NTO65813 ODK65812:ODK65813 ONG65812:ONG65813 OXC65812:OXC65813 PGY65812:PGY65813 PQU65812:PQU65813 QAQ65812:QAQ65813 QKM65812:QKM65813 QUI65812:QUI65813 REE65812:REE65813 ROA65812:ROA65813 RXW65812:RXW65813 SHS65812:SHS65813 SRO65812:SRO65813 TBK65812:TBK65813 TLG65812:TLG65813 TVC65812:TVC65813 UEY65812:UEY65813 UOU65812:UOU65813 UYQ65812:UYQ65813 VIM65812:VIM65813 VSI65812:VSI65813 WCE65812:WCE65813 WMA65812:WMA65813 WVW65812:WVW65813 O131348:O131349 JK131348:JK131349 TG131348:TG131349 ADC131348:ADC131349 AMY131348:AMY131349 AWU131348:AWU131349 BGQ131348:BGQ131349 BQM131348:BQM131349 CAI131348:CAI131349 CKE131348:CKE131349 CUA131348:CUA131349 DDW131348:DDW131349 DNS131348:DNS131349 DXO131348:DXO131349 EHK131348:EHK131349 ERG131348:ERG131349 FBC131348:FBC131349 FKY131348:FKY131349 FUU131348:FUU131349 GEQ131348:GEQ131349 GOM131348:GOM131349 GYI131348:GYI131349 HIE131348:HIE131349 HSA131348:HSA131349 IBW131348:IBW131349 ILS131348:ILS131349 IVO131348:IVO131349 JFK131348:JFK131349 JPG131348:JPG131349 JZC131348:JZC131349 KIY131348:KIY131349 KSU131348:KSU131349 LCQ131348:LCQ131349 LMM131348:LMM131349 LWI131348:LWI131349 MGE131348:MGE131349 MQA131348:MQA131349 MZW131348:MZW131349 NJS131348:NJS131349 NTO131348:NTO131349 ODK131348:ODK131349 ONG131348:ONG131349 OXC131348:OXC131349 PGY131348:PGY131349 PQU131348:PQU131349 QAQ131348:QAQ131349 QKM131348:QKM131349 QUI131348:QUI131349 REE131348:REE131349 ROA131348:ROA131349 RXW131348:RXW131349 SHS131348:SHS131349 SRO131348:SRO131349 TBK131348:TBK131349 TLG131348:TLG131349 TVC131348:TVC131349 UEY131348:UEY131349 UOU131348:UOU131349 UYQ131348:UYQ131349 VIM131348:VIM131349 VSI131348:VSI131349 WCE131348:WCE131349 WMA131348:WMA131349 WVW131348:WVW131349 O196884:O196885 JK196884:JK196885 TG196884:TG196885 ADC196884:ADC196885 AMY196884:AMY196885 AWU196884:AWU196885 BGQ196884:BGQ196885 BQM196884:BQM196885 CAI196884:CAI196885 CKE196884:CKE196885 CUA196884:CUA196885 DDW196884:DDW196885 DNS196884:DNS196885 DXO196884:DXO196885 EHK196884:EHK196885 ERG196884:ERG196885 FBC196884:FBC196885 FKY196884:FKY196885 FUU196884:FUU196885 GEQ196884:GEQ196885 GOM196884:GOM196885 GYI196884:GYI196885 HIE196884:HIE196885 HSA196884:HSA196885 IBW196884:IBW196885 ILS196884:ILS196885 IVO196884:IVO196885 JFK196884:JFK196885 JPG196884:JPG196885 JZC196884:JZC196885 KIY196884:KIY196885 KSU196884:KSU196885 LCQ196884:LCQ196885 LMM196884:LMM196885 LWI196884:LWI196885 MGE196884:MGE196885 MQA196884:MQA196885 MZW196884:MZW196885 NJS196884:NJS196885 NTO196884:NTO196885 ODK196884:ODK196885 ONG196884:ONG196885 OXC196884:OXC196885 PGY196884:PGY196885 PQU196884:PQU196885 QAQ196884:QAQ196885 QKM196884:QKM196885 QUI196884:QUI196885 REE196884:REE196885 ROA196884:ROA196885 RXW196884:RXW196885 SHS196884:SHS196885 SRO196884:SRO196885 TBK196884:TBK196885 TLG196884:TLG196885 TVC196884:TVC196885 UEY196884:UEY196885 UOU196884:UOU196885 UYQ196884:UYQ196885 VIM196884:VIM196885 VSI196884:VSI196885 WCE196884:WCE196885 WMA196884:WMA196885 WVW196884:WVW196885 O262420:O262421 JK262420:JK262421 TG262420:TG262421 ADC262420:ADC262421 AMY262420:AMY262421 AWU262420:AWU262421 BGQ262420:BGQ262421 BQM262420:BQM262421 CAI262420:CAI262421 CKE262420:CKE262421 CUA262420:CUA262421 DDW262420:DDW262421 DNS262420:DNS262421 DXO262420:DXO262421 EHK262420:EHK262421 ERG262420:ERG262421 FBC262420:FBC262421 FKY262420:FKY262421 FUU262420:FUU262421 GEQ262420:GEQ262421 GOM262420:GOM262421 GYI262420:GYI262421 HIE262420:HIE262421 HSA262420:HSA262421 IBW262420:IBW262421 ILS262420:ILS262421 IVO262420:IVO262421 JFK262420:JFK262421 JPG262420:JPG262421 JZC262420:JZC262421 KIY262420:KIY262421 KSU262420:KSU262421 LCQ262420:LCQ262421 LMM262420:LMM262421 LWI262420:LWI262421 MGE262420:MGE262421 MQA262420:MQA262421 MZW262420:MZW262421 NJS262420:NJS262421 NTO262420:NTO262421 ODK262420:ODK262421 ONG262420:ONG262421 OXC262420:OXC262421 PGY262420:PGY262421 PQU262420:PQU262421 QAQ262420:QAQ262421 QKM262420:QKM262421 QUI262420:QUI262421 REE262420:REE262421 ROA262420:ROA262421 RXW262420:RXW262421 SHS262420:SHS262421 SRO262420:SRO262421 TBK262420:TBK262421 TLG262420:TLG262421 TVC262420:TVC262421 UEY262420:UEY262421 UOU262420:UOU262421 UYQ262420:UYQ262421 VIM262420:VIM262421 VSI262420:VSI262421 WCE262420:WCE262421 WMA262420:WMA262421 WVW262420:WVW262421 O327956:O327957 JK327956:JK327957 TG327956:TG327957 ADC327956:ADC327957 AMY327956:AMY327957 AWU327956:AWU327957 BGQ327956:BGQ327957 BQM327956:BQM327957 CAI327956:CAI327957 CKE327956:CKE327957 CUA327956:CUA327957 DDW327956:DDW327957 DNS327956:DNS327957 DXO327956:DXO327957 EHK327956:EHK327957 ERG327956:ERG327957 FBC327956:FBC327957 FKY327956:FKY327957 FUU327956:FUU327957 GEQ327956:GEQ327957 GOM327956:GOM327957 GYI327956:GYI327957 HIE327956:HIE327957 HSA327956:HSA327957 IBW327956:IBW327957 ILS327956:ILS327957 IVO327956:IVO327957 JFK327956:JFK327957 JPG327956:JPG327957 JZC327956:JZC327957 KIY327956:KIY327957 KSU327956:KSU327957 LCQ327956:LCQ327957 LMM327956:LMM327957 LWI327956:LWI327957 MGE327956:MGE327957 MQA327956:MQA327957 MZW327956:MZW327957 NJS327956:NJS327957 NTO327956:NTO327957 ODK327956:ODK327957 ONG327956:ONG327957 OXC327956:OXC327957 PGY327956:PGY327957 PQU327956:PQU327957 QAQ327956:QAQ327957 QKM327956:QKM327957 QUI327956:QUI327957 REE327956:REE327957 ROA327956:ROA327957 RXW327956:RXW327957 SHS327956:SHS327957 SRO327956:SRO327957 TBK327956:TBK327957 TLG327956:TLG327957 TVC327956:TVC327957 UEY327956:UEY327957 UOU327956:UOU327957 UYQ327956:UYQ327957 VIM327956:VIM327957 VSI327956:VSI327957 WCE327956:WCE327957 WMA327956:WMA327957 WVW327956:WVW327957 O393492:O393493 JK393492:JK393493 TG393492:TG393493 ADC393492:ADC393493 AMY393492:AMY393493 AWU393492:AWU393493 BGQ393492:BGQ393493 BQM393492:BQM393493 CAI393492:CAI393493 CKE393492:CKE393493 CUA393492:CUA393493 DDW393492:DDW393493 DNS393492:DNS393493 DXO393492:DXO393493 EHK393492:EHK393493 ERG393492:ERG393493 FBC393492:FBC393493 FKY393492:FKY393493 FUU393492:FUU393493 GEQ393492:GEQ393493 GOM393492:GOM393493 GYI393492:GYI393493 HIE393492:HIE393493 HSA393492:HSA393493 IBW393492:IBW393493 ILS393492:ILS393493 IVO393492:IVO393493 JFK393492:JFK393493 JPG393492:JPG393493 JZC393492:JZC393493 KIY393492:KIY393493 KSU393492:KSU393493 LCQ393492:LCQ393493 LMM393492:LMM393493 LWI393492:LWI393493 MGE393492:MGE393493 MQA393492:MQA393493 MZW393492:MZW393493 NJS393492:NJS393493 NTO393492:NTO393493 ODK393492:ODK393493 ONG393492:ONG393493 OXC393492:OXC393493 PGY393492:PGY393493 PQU393492:PQU393493 QAQ393492:QAQ393493 QKM393492:QKM393493 QUI393492:QUI393493 REE393492:REE393493 ROA393492:ROA393493 RXW393492:RXW393493 SHS393492:SHS393493 SRO393492:SRO393493 TBK393492:TBK393493 TLG393492:TLG393493 TVC393492:TVC393493 UEY393492:UEY393493 UOU393492:UOU393493 UYQ393492:UYQ393493 VIM393492:VIM393493 VSI393492:VSI393493 WCE393492:WCE393493 WMA393492:WMA393493 WVW393492:WVW393493 O459028:O459029 JK459028:JK459029 TG459028:TG459029 ADC459028:ADC459029 AMY459028:AMY459029 AWU459028:AWU459029 BGQ459028:BGQ459029 BQM459028:BQM459029 CAI459028:CAI459029 CKE459028:CKE459029 CUA459028:CUA459029 DDW459028:DDW459029 DNS459028:DNS459029 DXO459028:DXO459029 EHK459028:EHK459029 ERG459028:ERG459029 FBC459028:FBC459029 FKY459028:FKY459029 FUU459028:FUU459029 GEQ459028:GEQ459029 GOM459028:GOM459029 GYI459028:GYI459029 HIE459028:HIE459029 HSA459028:HSA459029 IBW459028:IBW459029 ILS459028:ILS459029 IVO459028:IVO459029 JFK459028:JFK459029 JPG459028:JPG459029 JZC459028:JZC459029 KIY459028:KIY459029 KSU459028:KSU459029 LCQ459028:LCQ459029 LMM459028:LMM459029 LWI459028:LWI459029 MGE459028:MGE459029 MQA459028:MQA459029 MZW459028:MZW459029 NJS459028:NJS459029 NTO459028:NTO459029 ODK459028:ODK459029 ONG459028:ONG459029 OXC459028:OXC459029 PGY459028:PGY459029 PQU459028:PQU459029 QAQ459028:QAQ459029 QKM459028:QKM459029 QUI459028:QUI459029 REE459028:REE459029 ROA459028:ROA459029 RXW459028:RXW459029 SHS459028:SHS459029 SRO459028:SRO459029 TBK459028:TBK459029 TLG459028:TLG459029 TVC459028:TVC459029 UEY459028:UEY459029 UOU459028:UOU459029 UYQ459028:UYQ459029 VIM459028:VIM459029 VSI459028:VSI459029 WCE459028:WCE459029 WMA459028:WMA459029 WVW459028:WVW459029 O524564:O524565 JK524564:JK524565 TG524564:TG524565 ADC524564:ADC524565 AMY524564:AMY524565 AWU524564:AWU524565 BGQ524564:BGQ524565 BQM524564:BQM524565 CAI524564:CAI524565 CKE524564:CKE524565 CUA524564:CUA524565 DDW524564:DDW524565 DNS524564:DNS524565 DXO524564:DXO524565 EHK524564:EHK524565 ERG524564:ERG524565 FBC524564:FBC524565 FKY524564:FKY524565 FUU524564:FUU524565 GEQ524564:GEQ524565 GOM524564:GOM524565 GYI524564:GYI524565 HIE524564:HIE524565 HSA524564:HSA524565 IBW524564:IBW524565 ILS524564:ILS524565 IVO524564:IVO524565 JFK524564:JFK524565 JPG524564:JPG524565 JZC524564:JZC524565 KIY524564:KIY524565 KSU524564:KSU524565 LCQ524564:LCQ524565 LMM524564:LMM524565 LWI524564:LWI524565 MGE524564:MGE524565 MQA524564:MQA524565 MZW524564:MZW524565 NJS524564:NJS524565 NTO524564:NTO524565 ODK524564:ODK524565 ONG524564:ONG524565 OXC524564:OXC524565 PGY524564:PGY524565 PQU524564:PQU524565 QAQ524564:QAQ524565 QKM524564:QKM524565 QUI524564:QUI524565 REE524564:REE524565 ROA524564:ROA524565 RXW524564:RXW524565 SHS524564:SHS524565 SRO524564:SRO524565 TBK524564:TBK524565 TLG524564:TLG524565 TVC524564:TVC524565 UEY524564:UEY524565 UOU524564:UOU524565 UYQ524564:UYQ524565 VIM524564:VIM524565 VSI524564:VSI524565 WCE524564:WCE524565 WMA524564:WMA524565 WVW524564:WVW524565 O590100:O590101 JK590100:JK590101 TG590100:TG590101 ADC590100:ADC590101 AMY590100:AMY590101 AWU590100:AWU590101 BGQ590100:BGQ590101 BQM590100:BQM590101 CAI590100:CAI590101 CKE590100:CKE590101 CUA590100:CUA590101 DDW590100:DDW590101 DNS590100:DNS590101 DXO590100:DXO590101 EHK590100:EHK590101 ERG590100:ERG590101 FBC590100:FBC590101 FKY590100:FKY590101 FUU590100:FUU590101 GEQ590100:GEQ590101 GOM590100:GOM590101 GYI590100:GYI590101 HIE590100:HIE590101 HSA590100:HSA590101 IBW590100:IBW590101 ILS590100:ILS590101 IVO590100:IVO590101 JFK590100:JFK590101 JPG590100:JPG590101 JZC590100:JZC590101 KIY590100:KIY590101 KSU590100:KSU590101 LCQ590100:LCQ590101 LMM590100:LMM590101 LWI590100:LWI590101 MGE590100:MGE590101 MQA590100:MQA590101 MZW590100:MZW590101 NJS590100:NJS590101 NTO590100:NTO590101 ODK590100:ODK590101 ONG590100:ONG590101 OXC590100:OXC590101 PGY590100:PGY590101 PQU590100:PQU590101 QAQ590100:QAQ590101 QKM590100:QKM590101 QUI590100:QUI590101 REE590100:REE590101 ROA590100:ROA590101 RXW590100:RXW590101 SHS590100:SHS590101 SRO590100:SRO590101 TBK590100:TBK590101 TLG590100:TLG590101 TVC590100:TVC590101 UEY590100:UEY590101 UOU590100:UOU590101 UYQ590100:UYQ590101 VIM590100:VIM590101 VSI590100:VSI590101 WCE590100:WCE590101 WMA590100:WMA590101 WVW590100:WVW590101 O655636:O655637 JK655636:JK655637 TG655636:TG655637 ADC655636:ADC655637 AMY655636:AMY655637 AWU655636:AWU655637 BGQ655636:BGQ655637 BQM655636:BQM655637 CAI655636:CAI655637 CKE655636:CKE655637 CUA655636:CUA655637 DDW655636:DDW655637 DNS655636:DNS655637 DXO655636:DXO655637 EHK655636:EHK655637 ERG655636:ERG655637 FBC655636:FBC655637 FKY655636:FKY655637 FUU655636:FUU655637 GEQ655636:GEQ655637 GOM655636:GOM655637 GYI655636:GYI655637 HIE655636:HIE655637 HSA655636:HSA655637 IBW655636:IBW655637 ILS655636:ILS655637 IVO655636:IVO655637 JFK655636:JFK655637 JPG655636:JPG655637 JZC655636:JZC655637 KIY655636:KIY655637 KSU655636:KSU655637 LCQ655636:LCQ655637 LMM655636:LMM655637 LWI655636:LWI655637 MGE655636:MGE655637 MQA655636:MQA655637 MZW655636:MZW655637 NJS655636:NJS655637 NTO655636:NTO655637 ODK655636:ODK655637 ONG655636:ONG655637 OXC655636:OXC655637 PGY655636:PGY655637 PQU655636:PQU655637 QAQ655636:QAQ655637 QKM655636:QKM655637 QUI655636:QUI655637 REE655636:REE655637 ROA655636:ROA655637 RXW655636:RXW655637 SHS655636:SHS655637 SRO655636:SRO655637 TBK655636:TBK655637 TLG655636:TLG655637 TVC655636:TVC655637 UEY655636:UEY655637 UOU655636:UOU655637 UYQ655636:UYQ655637 VIM655636:VIM655637 VSI655636:VSI655637 WCE655636:WCE655637 WMA655636:WMA655637 WVW655636:WVW655637 O721172:O721173 JK721172:JK721173 TG721172:TG721173 ADC721172:ADC721173 AMY721172:AMY721173 AWU721172:AWU721173 BGQ721172:BGQ721173 BQM721172:BQM721173 CAI721172:CAI721173 CKE721172:CKE721173 CUA721172:CUA721173 DDW721172:DDW721173 DNS721172:DNS721173 DXO721172:DXO721173 EHK721172:EHK721173 ERG721172:ERG721173 FBC721172:FBC721173 FKY721172:FKY721173 FUU721172:FUU721173 GEQ721172:GEQ721173 GOM721172:GOM721173 GYI721172:GYI721173 HIE721172:HIE721173 HSA721172:HSA721173 IBW721172:IBW721173 ILS721172:ILS721173 IVO721172:IVO721173 JFK721172:JFK721173 JPG721172:JPG721173 JZC721172:JZC721173 KIY721172:KIY721173 KSU721172:KSU721173 LCQ721172:LCQ721173 LMM721172:LMM721173 LWI721172:LWI721173 MGE721172:MGE721173 MQA721172:MQA721173 MZW721172:MZW721173 NJS721172:NJS721173 NTO721172:NTO721173 ODK721172:ODK721173 ONG721172:ONG721173 OXC721172:OXC721173 PGY721172:PGY721173 PQU721172:PQU721173 QAQ721172:QAQ721173 QKM721172:QKM721173 QUI721172:QUI721173 REE721172:REE721173 ROA721172:ROA721173 RXW721172:RXW721173 SHS721172:SHS721173 SRO721172:SRO721173 TBK721172:TBK721173 TLG721172:TLG721173 TVC721172:TVC721173 UEY721172:UEY721173 UOU721172:UOU721173 UYQ721172:UYQ721173 VIM721172:VIM721173 VSI721172:VSI721173 WCE721172:WCE721173 WMA721172:WMA721173 WVW721172:WVW721173 O786708:O786709 JK786708:JK786709 TG786708:TG786709 ADC786708:ADC786709 AMY786708:AMY786709 AWU786708:AWU786709 BGQ786708:BGQ786709 BQM786708:BQM786709 CAI786708:CAI786709 CKE786708:CKE786709 CUA786708:CUA786709 DDW786708:DDW786709 DNS786708:DNS786709 DXO786708:DXO786709 EHK786708:EHK786709 ERG786708:ERG786709 FBC786708:FBC786709 FKY786708:FKY786709 FUU786708:FUU786709 GEQ786708:GEQ786709 GOM786708:GOM786709 GYI786708:GYI786709 HIE786708:HIE786709 HSA786708:HSA786709 IBW786708:IBW786709 ILS786708:ILS786709 IVO786708:IVO786709 JFK786708:JFK786709 JPG786708:JPG786709 JZC786708:JZC786709 KIY786708:KIY786709 KSU786708:KSU786709 LCQ786708:LCQ786709 LMM786708:LMM786709 LWI786708:LWI786709 MGE786708:MGE786709 MQA786708:MQA786709 MZW786708:MZW786709 NJS786708:NJS786709 NTO786708:NTO786709 ODK786708:ODK786709 ONG786708:ONG786709 OXC786708:OXC786709 PGY786708:PGY786709 PQU786708:PQU786709 QAQ786708:QAQ786709 QKM786708:QKM786709 QUI786708:QUI786709 REE786708:REE786709 ROA786708:ROA786709 RXW786708:RXW786709 SHS786708:SHS786709 SRO786708:SRO786709 TBK786708:TBK786709 TLG786708:TLG786709 TVC786708:TVC786709 UEY786708:UEY786709 UOU786708:UOU786709 UYQ786708:UYQ786709 VIM786708:VIM786709 VSI786708:VSI786709 WCE786708:WCE786709 WMA786708:WMA786709 WVW786708:WVW786709 O852244:O852245 JK852244:JK852245 TG852244:TG852245 ADC852244:ADC852245 AMY852244:AMY852245 AWU852244:AWU852245 BGQ852244:BGQ852245 BQM852244:BQM852245 CAI852244:CAI852245 CKE852244:CKE852245 CUA852244:CUA852245 DDW852244:DDW852245 DNS852244:DNS852245 DXO852244:DXO852245 EHK852244:EHK852245 ERG852244:ERG852245 FBC852244:FBC852245 FKY852244:FKY852245 FUU852244:FUU852245 GEQ852244:GEQ852245 GOM852244:GOM852245 GYI852244:GYI852245 HIE852244:HIE852245 HSA852244:HSA852245 IBW852244:IBW852245 ILS852244:ILS852245 IVO852244:IVO852245 JFK852244:JFK852245 JPG852244:JPG852245 JZC852244:JZC852245 KIY852244:KIY852245 KSU852244:KSU852245 LCQ852244:LCQ852245 LMM852244:LMM852245 LWI852244:LWI852245 MGE852244:MGE852245 MQA852244:MQA852245 MZW852244:MZW852245 NJS852244:NJS852245 NTO852244:NTO852245 ODK852244:ODK852245 ONG852244:ONG852245 OXC852244:OXC852245 PGY852244:PGY852245 PQU852244:PQU852245 QAQ852244:QAQ852245 QKM852244:QKM852245 QUI852244:QUI852245 REE852244:REE852245 ROA852244:ROA852245 RXW852244:RXW852245 SHS852244:SHS852245 SRO852244:SRO852245 TBK852244:TBK852245 TLG852244:TLG852245 TVC852244:TVC852245 UEY852244:UEY852245 UOU852244:UOU852245 UYQ852244:UYQ852245 VIM852244:VIM852245 VSI852244:VSI852245 WCE852244:WCE852245 WMA852244:WMA852245 WVW852244:WVW852245 O917780:O917781 JK917780:JK917781 TG917780:TG917781 ADC917780:ADC917781 AMY917780:AMY917781 AWU917780:AWU917781 BGQ917780:BGQ917781 BQM917780:BQM917781 CAI917780:CAI917781 CKE917780:CKE917781 CUA917780:CUA917781 DDW917780:DDW917781 DNS917780:DNS917781 DXO917780:DXO917781 EHK917780:EHK917781 ERG917780:ERG917781 FBC917780:FBC917781 FKY917780:FKY917781 FUU917780:FUU917781 GEQ917780:GEQ917781 GOM917780:GOM917781 GYI917780:GYI917781 HIE917780:HIE917781 HSA917780:HSA917781 IBW917780:IBW917781 ILS917780:ILS917781 IVO917780:IVO917781 JFK917780:JFK917781 JPG917780:JPG917781 JZC917780:JZC917781 KIY917780:KIY917781 KSU917780:KSU917781 LCQ917780:LCQ917781 LMM917780:LMM917781 LWI917780:LWI917781 MGE917780:MGE917781 MQA917780:MQA917781 MZW917780:MZW917781 NJS917780:NJS917781 NTO917780:NTO917781 ODK917780:ODK917781 ONG917780:ONG917781 OXC917780:OXC917781 PGY917780:PGY917781 PQU917780:PQU917781 QAQ917780:QAQ917781 QKM917780:QKM917781 QUI917780:QUI917781 REE917780:REE917781 ROA917780:ROA917781 RXW917780:RXW917781 SHS917780:SHS917781 SRO917780:SRO917781 TBK917780:TBK917781 TLG917780:TLG917781 TVC917780:TVC917781 UEY917780:UEY917781 UOU917780:UOU917781 UYQ917780:UYQ917781 VIM917780:VIM917781 VSI917780:VSI917781 WCE917780:WCE917781 WMA917780:WMA917781 WVW917780:WVW917781 O983316:O983317 JK983316:JK983317 TG983316:TG983317 ADC983316:ADC983317 AMY983316:AMY983317 AWU983316:AWU983317 BGQ983316:BGQ983317 BQM983316:BQM983317 CAI983316:CAI983317 CKE983316:CKE983317 CUA983316:CUA983317 DDW983316:DDW983317 DNS983316:DNS983317 DXO983316:DXO983317 EHK983316:EHK983317 ERG983316:ERG983317 FBC983316:FBC983317 FKY983316:FKY983317 FUU983316:FUU983317 GEQ983316:GEQ983317 GOM983316:GOM983317 GYI983316:GYI983317 HIE983316:HIE983317 HSA983316:HSA983317 IBW983316:IBW983317 ILS983316:ILS983317 IVO983316:IVO983317 JFK983316:JFK983317 JPG983316:JPG983317 JZC983316:JZC983317 KIY983316:KIY983317 KSU983316:KSU983317 LCQ983316:LCQ983317 LMM983316:LMM983317 LWI983316:LWI983317 MGE983316:MGE983317 MQA983316:MQA983317 MZW983316:MZW983317 NJS983316:NJS983317 NTO983316:NTO983317 ODK983316:ODK983317 ONG983316:ONG983317 OXC983316:OXC983317 PGY983316:PGY983317 PQU983316:PQU983317 QAQ983316:QAQ983317 QKM983316:QKM983317 QUI983316:QUI983317 REE983316:REE983317 ROA983316:ROA983317 RXW983316:RXW983317 SHS983316:SHS983317 SRO983316:SRO983317 TBK983316:TBK983317 TLG983316:TLG983317 TVC983316:TVC983317 UEY983316:UEY983317 UOU983316:UOU983317 UYQ983316:UYQ983317 VIM983316:VIM983317 VSI983316:VSI983317 WCE983316:WCE983317 WMA983316:WMA983317 WVW983316:WVW983317 L280 JH280 TD280 ACZ280 AMV280 AWR280 BGN280 BQJ280 CAF280 CKB280 CTX280 DDT280 DNP280 DXL280 EHH280 ERD280 FAZ280 FKV280 FUR280 GEN280 GOJ280 GYF280 HIB280 HRX280 IBT280 ILP280 IVL280 JFH280 JPD280 JYZ280 KIV280 KSR280 LCN280 LMJ280 LWF280 MGB280 MPX280 MZT280 NJP280 NTL280 ODH280 OND280 OWZ280 PGV280 PQR280 QAN280 QKJ280 QUF280 REB280 RNX280 RXT280 SHP280 SRL280 TBH280 TLD280 TUZ280 UEV280 UOR280 UYN280 VIJ280 VSF280 WCB280 WLX280 WVT280 L65816 JH65816 TD65816 ACZ65816 AMV65816 AWR65816 BGN65816 BQJ65816 CAF65816 CKB65816 CTX65816 DDT65816 DNP65816 DXL65816 EHH65816 ERD65816 FAZ65816 FKV65816 FUR65816 GEN65816 GOJ65816 GYF65816 HIB65816 HRX65816 IBT65816 ILP65816 IVL65816 JFH65816 JPD65816 JYZ65816 KIV65816 KSR65816 LCN65816 LMJ65816 LWF65816 MGB65816 MPX65816 MZT65816 NJP65816 NTL65816 ODH65816 OND65816 OWZ65816 PGV65816 PQR65816 QAN65816 QKJ65816 QUF65816 REB65816 RNX65816 RXT65816 SHP65816 SRL65816 TBH65816 TLD65816 TUZ65816 UEV65816 UOR65816 UYN65816 VIJ65816 VSF65816 WCB65816 WLX65816 WVT65816 L131352 JH131352 TD131352 ACZ131352 AMV131352 AWR131352 BGN131352 BQJ131352 CAF131352 CKB131352 CTX131352 DDT131352 DNP131352 DXL131352 EHH131352 ERD131352 FAZ131352 FKV131352 FUR131352 GEN131352 GOJ131352 GYF131352 HIB131352 HRX131352 IBT131352 ILP131352 IVL131352 JFH131352 JPD131352 JYZ131352 KIV131352 KSR131352 LCN131352 LMJ131352 LWF131352 MGB131352 MPX131352 MZT131352 NJP131352 NTL131352 ODH131352 OND131352 OWZ131352 PGV131352 PQR131352 QAN131352 QKJ131352 QUF131352 REB131352 RNX131352 RXT131352 SHP131352 SRL131352 TBH131352 TLD131352 TUZ131352 UEV131352 UOR131352 UYN131352 VIJ131352 VSF131352 WCB131352 WLX131352 WVT131352 L196888 JH196888 TD196888 ACZ196888 AMV196888 AWR196888 BGN196888 BQJ196888 CAF196888 CKB196888 CTX196888 DDT196888 DNP196888 DXL196888 EHH196888 ERD196888 FAZ196888 FKV196888 FUR196888 GEN196888 GOJ196888 GYF196888 HIB196888 HRX196888 IBT196888 ILP196888 IVL196888 JFH196888 JPD196888 JYZ196888 KIV196888 KSR196888 LCN196888 LMJ196888 LWF196888 MGB196888 MPX196888 MZT196888 NJP196888 NTL196888 ODH196888 OND196888 OWZ196888 PGV196888 PQR196888 QAN196888 QKJ196888 QUF196888 REB196888 RNX196888 RXT196888 SHP196888 SRL196888 TBH196888 TLD196888 TUZ196888 UEV196888 UOR196888 UYN196888 VIJ196888 VSF196888 WCB196888 WLX196888 WVT196888 L262424 JH262424 TD262424 ACZ262424 AMV262424 AWR262424 BGN262424 BQJ262424 CAF262424 CKB262424 CTX262424 DDT262424 DNP262424 DXL262424 EHH262424 ERD262424 FAZ262424 FKV262424 FUR262424 GEN262424 GOJ262424 GYF262424 HIB262424 HRX262424 IBT262424 ILP262424 IVL262424 JFH262424 JPD262424 JYZ262424 KIV262424 KSR262424 LCN262424 LMJ262424 LWF262424 MGB262424 MPX262424 MZT262424 NJP262424 NTL262424 ODH262424 OND262424 OWZ262424 PGV262424 PQR262424 QAN262424 QKJ262424 QUF262424 REB262424 RNX262424 RXT262424 SHP262424 SRL262424 TBH262424 TLD262424 TUZ262424 UEV262424 UOR262424 UYN262424 VIJ262424 VSF262424 WCB262424 WLX262424 WVT262424 L327960 JH327960 TD327960 ACZ327960 AMV327960 AWR327960 BGN327960 BQJ327960 CAF327960 CKB327960 CTX327960 DDT327960 DNP327960 DXL327960 EHH327960 ERD327960 FAZ327960 FKV327960 FUR327960 GEN327960 GOJ327960 GYF327960 HIB327960 HRX327960 IBT327960 ILP327960 IVL327960 JFH327960 JPD327960 JYZ327960 KIV327960 KSR327960 LCN327960 LMJ327960 LWF327960 MGB327960 MPX327960 MZT327960 NJP327960 NTL327960 ODH327960 OND327960 OWZ327960 PGV327960 PQR327960 QAN327960 QKJ327960 QUF327960 REB327960 RNX327960 RXT327960 SHP327960 SRL327960 TBH327960 TLD327960 TUZ327960 UEV327960 UOR327960 UYN327960 VIJ327960 VSF327960 WCB327960 WLX327960 WVT327960 L393496 JH393496 TD393496 ACZ393496 AMV393496 AWR393496 BGN393496 BQJ393496 CAF393496 CKB393496 CTX393496 DDT393496 DNP393496 DXL393496 EHH393496 ERD393496 FAZ393496 FKV393496 FUR393496 GEN393496 GOJ393496 GYF393496 HIB393496 HRX393496 IBT393496 ILP393496 IVL393496 JFH393496 JPD393496 JYZ393496 KIV393496 KSR393496 LCN393496 LMJ393496 LWF393496 MGB393496 MPX393496 MZT393496 NJP393496 NTL393496 ODH393496 OND393496 OWZ393496 PGV393496 PQR393496 QAN393496 QKJ393496 QUF393496 REB393496 RNX393496 RXT393496 SHP393496 SRL393496 TBH393496 TLD393496 TUZ393496 UEV393496 UOR393496 UYN393496 VIJ393496 VSF393496 WCB393496 WLX393496 WVT393496 L459032 JH459032 TD459032 ACZ459032 AMV459032 AWR459032 BGN459032 BQJ459032 CAF459032 CKB459032 CTX459032 DDT459032 DNP459032 DXL459032 EHH459032 ERD459032 FAZ459032 FKV459032 FUR459032 GEN459032 GOJ459032 GYF459032 HIB459032 HRX459032 IBT459032 ILP459032 IVL459032 JFH459032 JPD459032 JYZ459032 KIV459032 KSR459032 LCN459032 LMJ459032 LWF459032 MGB459032 MPX459032 MZT459032 NJP459032 NTL459032 ODH459032 OND459032 OWZ459032 PGV459032 PQR459032 QAN459032 QKJ459032 QUF459032 REB459032 RNX459032 RXT459032 SHP459032 SRL459032 TBH459032 TLD459032 TUZ459032 UEV459032 UOR459032 UYN459032 VIJ459032 VSF459032 WCB459032 WLX459032 WVT459032 L524568 JH524568 TD524568 ACZ524568 AMV524568 AWR524568 BGN524568 BQJ524568 CAF524568 CKB524568 CTX524568 DDT524568 DNP524568 DXL524568 EHH524568 ERD524568 FAZ524568 FKV524568 FUR524568 GEN524568 GOJ524568 GYF524568 HIB524568 HRX524568 IBT524568 ILP524568 IVL524568 JFH524568 JPD524568 JYZ524568 KIV524568 KSR524568 LCN524568 LMJ524568 LWF524568 MGB524568 MPX524568 MZT524568 NJP524568 NTL524568 ODH524568 OND524568 OWZ524568 PGV524568 PQR524568 QAN524568 QKJ524568 QUF524568 REB524568 RNX524568 RXT524568 SHP524568 SRL524568 TBH524568 TLD524568 TUZ524568 UEV524568 UOR524568 UYN524568 VIJ524568 VSF524568 WCB524568 WLX524568 WVT524568 L590104 JH590104 TD590104 ACZ590104 AMV590104 AWR590104 BGN590104 BQJ590104 CAF590104 CKB590104 CTX590104 DDT590104 DNP590104 DXL590104 EHH590104 ERD590104 FAZ590104 FKV590104 FUR590104 GEN590104 GOJ590104 GYF590104 HIB590104 HRX590104 IBT590104 ILP590104 IVL590104 JFH590104 JPD590104 JYZ590104 KIV590104 KSR590104 LCN590104 LMJ590104 LWF590104 MGB590104 MPX590104 MZT590104 NJP590104 NTL590104 ODH590104 OND590104 OWZ590104 PGV590104 PQR590104 QAN590104 QKJ590104 QUF590104 REB590104 RNX590104 RXT590104 SHP590104 SRL590104 TBH590104 TLD590104 TUZ590104 UEV590104 UOR590104 UYN590104 VIJ590104 VSF590104 WCB590104 WLX590104 WVT590104 L655640 JH655640 TD655640 ACZ655640 AMV655640 AWR655640 BGN655640 BQJ655640 CAF655640 CKB655640 CTX655640 DDT655640 DNP655640 DXL655640 EHH655640 ERD655640 FAZ655640 FKV655640 FUR655640 GEN655640 GOJ655640 GYF655640 HIB655640 HRX655640 IBT655640 ILP655640 IVL655640 JFH655640 JPD655640 JYZ655640 KIV655640 KSR655640 LCN655640 LMJ655640 LWF655640 MGB655640 MPX655640 MZT655640 NJP655640 NTL655640 ODH655640 OND655640 OWZ655640 PGV655640 PQR655640 QAN655640 QKJ655640 QUF655640 REB655640 RNX655640 RXT655640 SHP655640 SRL655640 TBH655640 TLD655640 TUZ655640 UEV655640 UOR655640 UYN655640 VIJ655640 VSF655640 WCB655640 WLX655640 WVT655640 L721176 JH721176 TD721176 ACZ721176 AMV721176 AWR721176 BGN721176 BQJ721176 CAF721176 CKB721176 CTX721176 DDT721176 DNP721176 DXL721176 EHH721176 ERD721176 FAZ721176 FKV721176 FUR721176 GEN721176 GOJ721176 GYF721176 HIB721176 HRX721176 IBT721176 ILP721176 IVL721176 JFH721176 JPD721176 JYZ721176 KIV721176 KSR721176 LCN721176 LMJ721176 LWF721176 MGB721176 MPX721176 MZT721176 NJP721176 NTL721176 ODH721176 OND721176 OWZ721176 PGV721176 PQR721176 QAN721176 QKJ721176 QUF721176 REB721176 RNX721176 RXT721176 SHP721176 SRL721176 TBH721176 TLD721176 TUZ721176 UEV721176 UOR721176 UYN721176 VIJ721176 VSF721176 WCB721176 WLX721176 WVT721176 L786712 JH786712 TD786712 ACZ786712 AMV786712 AWR786712 BGN786712 BQJ786712 CAF786712 CKB786712 CTX786712 DDT786712 DNP786712 DXL786712 EHH786712 ERD786712 FAZ786712 FKV786712 FUR786712 GEN786712 GOJ786712 GYF786712 HIB786712 HRX786712 IBT786712 ILP786712 IVL786712 JFH786712 JPD786712 JYZ786712 KIV786712 KSR786712 LCN786712 LMJ786712 LWF786712 MGB786712 MPX786712 MZT786712 NJP786712 NTL786712 ODH786712 OND786712 OWZ786712 PGV786712 PQR786712 QAN786712 QKJ786712 QUF786712 REB786712 RNX786712 RXT786712 SHP786712 SRL786712 TBH786712 TLD786712 TUZ786712 UEV786712 UOR786712 UYN786712 VIJ786712 VSF786712 WCB786712 WLX786712 WVT786712 L852248 JH852248 TD852248 ACZ852248 AMV852248 AWR852248 BGN852248 BQJ852248 CAF852248 CKB852248 CTX852248 DDT852248 DNP852248 DXL852248 EHH852248 ERD852248 FAZ852248 FKV852248 FUR852248 GEN852248 GOJ852248 GYF852248 HIB852248 HRX852248 IBT852248 ILP852248 IVL852248 JFH852248 JPD852248 JYZ852248 KIV852248 KSR852248 LCN852248 LMJ852248 LWF852248 MGB852248 MPX852248 MZT852248 NJP852248 NTL852248 ODH852248 OND852248 OWZ852248 PGV852248 PQR852248 QAN852248 QKJ852248 QUF852248 REB852248 RNX852248 RXT852248 SHP852248 SRL852248 TBH852248 TLD852248 TUZ852248 UEV852248 UOR852248 UYN852248 VIJ852248 VSF852248 WCB852248 WLX852248 WVT852248 L917784 JH917784 TD917784 ACZ917784 AMV917784 AWR917784 BGN917784 BQJ917784 CAF917784 CKB917784 CTX917784 DDT917784 DNP917784 DXL917784 EHH917784 ERD917784 FAZ917784 FKV917784 FUR917784 GEN917784 GOJ917784 GYF917784 HIB917784 HRX917784 IBT917784 ILP917784 IVL917784 JFH917784 JPD917784 JYZ917784 KIV917784 KSR917784 LCN917784 LMJ917784 LWF917784 MGB917784 MPX917784 MZT917784 NJP917784 NTL917784 ODH917784 OND917784 OWZ917784 PGV917784 PQR917784 QAN917784 QKJ917784 QUF917784 REB917784 RNX917784 RXT917784 SHP917784 SRL917784 TBH917784 TLD917784 TUZ917784 UEV917784 UOR917784 UYN917784 VIJ917784 VSF917784 WCB917784 WLX917784 WVT917784 L983320 JH983320 TD983320 ACZ983320 AMV983320 AWR983320 BGN983320 BQJ983320 CAF983320 CKB983320 CTX983320 DDT983320 DNP983320 DXL983320 EHH983320 ERD983320 FAZ983320 FKV983320 FUR983320 GEN983320 GOJ983320 GYF983320 HIB983320 HRX983320 IBT983320 ILP983320 IVL983320 JFH983320 JPD983320 JYZ983320 KIV983320 KSR983320 LCN983320 LMJ983320 LWF983320 MGB983320 MPX983320 MZT983320 NJP983320 NTL983320 ODH983320 OND983320 OWZ983320 PGV983320 PQR983320 QAN983320 QKJ983320 QUF983320 REB983320 RNX983320 RXT983320 SHP983320 SRL983320 TBH983320 TLD983320 TUZ983320 UEV983320 UOR983320 UYN983320 VIJ983320 VSF983320 WCB983320 WLX983320 WVT983320 O284 JK284 TG284 ADC284 AMY284 AWU284 BGQ284 BQM284 CAI284 CKE284 CUA284 DDW284 DNS284 DXO284 EHK284 ERG284 FBC284 FKY284 FUU284 GEQ284 GOM284 GYI284 HIE284 HSA284 IBW284 ILS284 IVO284 JFK284 JPG284 JZC284 KIY284 KSU284 LCQ284 LMM284 LWI284 MGE284 MQA284 MZW284 NJS284 NTO284 ODK284 ONG284 OXC284 PGY284 PQU284 QAQ284 QKM284 QUI284 REE284 ROA284 RXW284 SHS284 SRO284 TBK284 TLG284 TVC284 UEY284 UOU284 UYQ284 VIM284 VSI284 WCE284 WMA284 WVW284 O65820 JK65820 TG65820 ADC65820 AMY65820 AWU65820 BGQ65820 BQM65820 CAI65820 CKE65820 CUA65820 DDW65820 DNS65820 DXO65820 EHK65820 ERG65820 FBC65820 FKY65820 FUU65820 GEQ65820 GOM65820 GYI65820 HIE65820 HSA65820 IBW65820 ILS65820 IVO65820 JFK65820 JPG65820 JZC65820 KIY65820 KSU65820 LCQ65820 LMM65820 LWI65820 MGE65820 MQA65820 MZW65820 NJS65820 NTO65820 ODK65820 ONG65820 OXC65820 PGY65820 PQU65820 QAQ65820 QKM65820 QUI65820 REE65820 ROA65820 RXW65820 SHS65820 SRO65820 TBK65820 TLG65820 TVC65820 UEY65820 UOU65820 UYQ65820 VIM65820 VSI65820 WCE65820 WMA65820 WVW65820 O131356 JK131356 TG131356 ADC131356 AMY131356 AWU131356 BGQ131356 BQM131356 CAI131356 CKE131356 CUA131356 DDW131356 DNS131356 DXO131356 EHK131356 ERG131356 FBC131356 FKY131356 FUU131356 GEQ131356 GOM131356 GYI131356 HIE131356 HSA131356 IBW131356 ILS131356 IVO131356 JFK131356 JPG131356 JZC131356 KIY131356 KSU131356 LCQ131356 LMM131356 LWI131356 MGE131356 MQA131356 MZW131356 NJS131356 NTO131356 ODK131356 ONG131356 OXC131356 PGY131356 PQU131356 QAQ131356 QKM131356 QUI131356 REE131356 ROA131356 RXW131356 SHS131356 SRO131356 TBK131356 TLG131356 TVC131356 UEY131356 UOU131356 UYQ131356 VIM131356 VSI131356 WCE131356 WMA131356 WVW131356 O196892 JK196892 TG196892 ADC196892 AMY196892 AWU196892 BGQ196892 BQM196892 CAI196892 CKE196892 CUA196892 DDW196892 DNS196892 DXO196892 EHK196892 ERG196892 FBC196892 FKY196892 FUU196892 GEQ196892 GOM196892 GYI196892 HIE196892 HSA196892 IBW196892 ILS196892 IVO196892 JFK196892 JPG196892 JZC196892 KIY196892 KSU196892 LCQ196892 LMM196892 LWI196892 MGE196892 MQA196892 MZW196892 NJS196892 NTO196892 ODK196892 ONG196892 OXC196892 PGY196892 PQU196892 QAQ196892 QKM196892 QUI196892 REE196892 ROA196892 RXW196892 SHS196892 SRO196892 TBK196892 TLG196892 TVC196892 UEY196892 UOU196892 UYQ196892 VIM196892 VSI196892 WCE196892 WMA196892 WVW196892 O262428 JK262428 TG262428 ADC262428 AMY262428 AWU262428 BGQ262428 BQM262428 CAI262428 CKE262428 CUA262428 DDW262428 DNS262428 DXO262428 EHK262428 ERG262428 FBC262428 FKY262428 FUU262428 GEQ262428 GOM262428 GYI262428 HIE262428 HSA262428 IBW262428 ILS262428 IVO262428 JFK262428 JPG262428 JZC262428 KIY262428 KSU262428 LCQ262428 LMM262428 LWI262428 MGE262428 MQA262428 MZW262428 NJS262428 NTO262428 ODK262428 ONG262428 OXC262428 PGY262428 PQU262428 QAQ262428 QKM262428 QUI262428 REE262428 ROA262428 RXW262428 SHS262428 SRO262428 TBK262428 TLG262428 TVC262428 UEY262428 UOU262428 UYQ262428 VIM262428 VSI262428 WCE262428 WMA262428 WVW262428 O327964 JK327964 TG327964 ADC327964 AMY327964 AWU327964 BGQ327964 BQM327964 CAI327964 CKE327964 CUA327964 DDW327964 DNS327964 DXO327964 EHK327964 ERG327964 FBC327964 FKY327964 FUU327964 GEQ327964 GOM327964 GYI327964 HIE327964 HSA327964 IBW327964 ILS327964 IVO327964 JFK327964 JPG327964 JZC327964 KIY327964 KSU327964 LCQ327964 LMM327964 LWI327964 MGE327964 MQA327964 MZW327964 NJS327964 NTO327964 ODK327964 ONG327964 OXC327964 PGY327964 PQU327964 QAQ327964 QKM327964 QUI327964 REE327964 ROA327964 RXW327964 SHS327964 SRO327964 TBK327964 TLG327964 TVC327964 UEY327964 UOU327964 UYQ327964 VIM327964 VSI327964 WCE327964 WMA327964 WVW327964 O393500 JK393500 TG393500 ADC393500 AMY393500 AWU393500 BGQ393500 BQM393500 CAI393500 CKE393500 CUA393500 DDW393500 DNS393500 DXO393500 EHK393500 ERG393500 FBC393500 FKY393500 FUU393500 GEQ393500 GOM393500 GYI393500 HIE393500 HSA393500 IBW393500 ILS393500 IVO393500 JFK393500 JPG393500 JZC393500 KIY393500 KSU393500 LCQ393500 LMM393500 LWI393500 MGE393500 MQA393500 MZW393500 NJS393500 NTO393500 ODK393500 ONG393500 OXC393500 PGY393500 PQU393500 QAQ393500 QKM393500 QUI393500 REE393500 ROA393500 RXW393500 SHS393500 SRO393500 TBK393500 TLG393500 TVC393500 UEY393500 UOU393500 UYQ393500 VIM393500 VSI393500 WCE393500 WMA393500 WVW393500 O459036 JK459036 TG459036 ADC459036 AMY459036 AWU459036 BGQ459036 BQM459036 CAI459036 CKE459036 CUA459036 DDW459036 DNS459036 DXO459036 EHK459036 ERG459036 FBC459036 FKY459036 FUU459036 GEQ459036 GOM459036 GYI459036 HIE459036 HSA459036 IBW459036 ILS459036 IVO459036 JFK459036 JPG459036 JZC459036 KIY459036 KSU459036 LCQ459036 LMM459036 LWI459036 MGE459036 MQA459036 MZW459036 NJS459036 NTO459036 ODK459036 ONG459036 OXC459036 PGY459036 PQU459036 QAQ459036 QKM459036 QUI459036 REE459036 ROA459036 RXW459036 SHS459036 SRO459036 TBK459036 TLG459036 TVC459036 UEY459036 UOU459036 UYQ459036 VIM459036 VSI459036 WCE459036 WMA459036 WVW459036 O524572 JK524572 TG524572 ADC524572 AMY524572 AWU524572 BGQ524572 BQM524572 CAI524572 CKE524572 CUA524572 DDW524572 DNS524572 DXO524572 EHK524572 ERG524572 FBC524572 FKY524572 FUU524572 GEQ524572 GOM524572 GYI524572 HIE524572 HSA524572 IBW524572 ILS524572 IVO524572 JFK524572 JPG524572 JZC524572 KIY524572 KSU524572 LCQ524572 LMM524572 LWI524572 MGE524572 MQA524572 MZW524572 NJS524572 NTO524572 ODK524572 ONG524572 OXC524572 PGY524572 PQU524572 QAQ524572 QKM524572 QUI524572 REE524572 ROA524572 RXW524572 SHS524572 SRO524572 TBK524572 TLG524572 TVC524572 UEY524572 UOU524572 UYQ524572 VIM524572 VSI524572 WCE524572 WMA524572 WVW524572 O590108 JK590108 TG590108 ADC590108 AMY590108 AWU590108 BGQ590108 BQM590108 CAI590108 CKE590108 CUA590108 DDW590108 DNS590108 DXO590108 EHK590108 ERG590108 FBC590108 FKY590108 FUU590108 GEQ590108 GOM590108 GYI590108 HIE590108 HSA590108 IBW590108 ILS590108 IVO590108 JFK590108 JPG590108 JZC590108 KIY590108 KSU590108 LCQ590108 LMM590108 LWI590108 MGE590108 MQA590108 MZW590108 NJS590108 NTO590108 ODK590108 ONG590108 OXC590108 PGY590108 PQU590108 QAQ590108 QKM590108 QUI590108 REE590108 ROA590108 RXW590108 SHS590108 SRO590108 TBK590108 TLG590108 TVC590108 UEY590108 UOU590108 UYQ590108 VIM590108 VSI590108 WCE590108 WMA590108 WVW590108 O655644 JK655644 TG655644 ADC655644 AMY655644 AWU655644 BGQ655644 BQM655644 CAI655644 CKE655644 CUA655644 DDW655644 DNS655644 DXO655644 EHK655644 ERG655644 FBC655644 FKY655644 FUU655644 GEQ655644 GOM655644 GYI655644 HIE655644 HSA655644 IBW655644 ILS655644 IVO655644 JFK655644 JPG655644 JZC655644 KIY655644 KSU655644 LCQ655644 LMM655644 LWI655644 MGE655644 MQA655644 MZW655644 NJS655644 NTO655644 ODK655644 ONG655644 OXC655644 PGY655644 PQU655644 QAQ655644 QKM655644 QUI655644 REE655644 ROA655644 RXW655644 SHS655644 SRO655644 TBK655644 TLG655644 TVC655644 UEY655644 UOU655644 UYQ655644 VIM655644 VSI655644 WCE655644 WMA655644 WVW655644 O721180 JK721180 TG721180 ADC721180 AMY721180 AWU721180 BGQ721180 BQM721180 CAI721180 CKE721180 CUA721180 DDW721180 DNS721180 DXO721180 EHK721180 ERG721180 FBC721180 FKY721180 FUU721180 GEQ721180 GOM721180 GYI721180 HIE721180 HSA721180 IBW721180 ILS721180 IVO721180 JFK721180 JPG721180 JZC721180 KIY721180 KSU721180 LCQ721180 LMM721180 LWI721180 MGE721180 MQA721180 MZW721180 NJS721180 NTO721180 ODK721180 ONG721180 OXC721180 PGY721180 PQU721180 QAQ721180 QKM721180 QUI721180 REE721180 ROA721180 RXW721180 SHS721180 SRO721180 TBK721180 TLG721180 TVC721180 UEY721180 UOU721180 UYQ721180 VIM721180 VSI721180 WCE721180 WMA721180 WVW721180 O786716 JK786716 TG786716 ADC786716 AMY786716 AWU786716 BGQ786716 BQM786716 CAI786716 CKE786716 CUA786716 DDW786716 DNS786716 DXO786716 EHK786716 ERG786716 FBC786716 FKY786716 FUU786716 GEQ786716 GOM786716 GYI786716 HIE786716 HSA786716 IBW786716 ILS786716 IVO786716 JFK786716 JPG786716 JZC786716 KIY786716 KSU786716 LCQ786716 LMM786716 LWI786716 MGE786716 MQA786716 MZW786716 NJS786716 NTO786716 ODK786716 ONG786716 OXC786716 PGY786716 PQU786716 QAQ786716 QKM786716 QUI786716 REE786716 ROA786716 RXW786716 SHS786716 SRO786716 TBK786716 TLG786716 TVC786716 UEY786716 UOU786716 UYQ786716 VIM786716 VSI786716 WCE786716 WMA786716 WVW786716 O852252 JK852252 TG852252 ADC852252 AMY852252 AWU852252 BGQ852252 BQM852252 CAI852252 CKE852252 CUA852252 DDW852252 DNS852252 DXO852252 EHK852252 ERG852252 FBC852252 FKY852252 FUU852252 GEQ852252 GOM852252 GYI852252 HIE852252 HSA852252 IBW852252 ILS852252 IVO852252 JFK852252 JPG852252 JZC852252 KIY852252 KSU852252 LCQ852252 LMM852252 LWI852252 MGE852252 MQA852252 MZW852252 NJS852252 NTO852252 ODK852252 ONG852252 OXC852252 PGY852252 PQU852252 QAQ852252 QKM852252 QUI852252 REE852252 ROA852252 RXW852252 SHS852252 SRO852252 TBK852252 TLG852252 TVC852252 UEY852252 UOU852252 UYQ852252 VIM852252 VSI852252 WCE852252 WMA852252 WVW852252 O917788 JK917788 TG917788 ADC917788 AMY917788 AWU917788 BGQ917788 BQM917788 CAI917788 CKE917788 CUA917788 DDW917788 DNS917788 DXO917788 EHK917788 ERG917788 FBC917788 FKY917788 FUU917788 GEQ917788 GOM917788 GYI917788 HIE917788 HSA917788 IBW917788 ILS917788 IVO917788 JFK917788 JPG917788 JZC917788 KIY917788 KSU917788 LCQ917788 LMM917788 LWI917788 MGE917788 MQA917788 MZW917788 NJS917788 NTO917788 ODK917788 ONG917788 OXC917788 PGY917788 PQU917788 QAQ917788 QKM917788 QUI917788 REE917788 ROA917788 RXW917788 SHS917788 SRO917788 TBK917788 TLG917788 TVC917788 UEY917788 UOU917788 UYQ917788 VIM917788 VSI917788 WCE917788 WMA917788 WVW917788 O983324 JK983324 TG983324 ADC983324 AMY983324 AWU983324 BGQ983324 BQM983324 CAI983324 CKE983324 CUA983324 DDW983324 DNS983324 DXO983324 EHK983324 ERG983324 FBC983324 FKY983324 FUU983324 GEQ983324 GOM983324 GYI983324 HIE983324 HSA983324 IBW983324 ILS983324 IVO983324 JFK983324 JPG983324 JZC983324 KIY983324 KSU983324 LCQ983324 LMM983324 LWI983324 MGE983324 MQA983324 MZW983324 NJS983324 NTO983324 ODK983324 ONG983324 OXC983324 PGY983324 PQU983324 QAQ983324 QKM983324 QUI983324 REE983324 ROA983324 RXW983324 SHS983324 SRO983324 TBK983324 TLG983324 TVC983324 UEY983324 UOU983324 UYQ983324 VIM983324 VSI983324 WCE983324 WMA983324 WVW983324 P285 JL285 TH285 ADD285 AMZ285 AWV285 BGR285 BQN285 CAJ285 CKF285 CUB285 DDX285 DNT285 DXP285 EHL285 ERH285 FBD285 FKZ285 FUV285 GER285 GON285 GYJ285 HIF285 HSB285 IBX285 ILT285 IVP285 JFL285 JPH285 JZD285 KIZ285 KSV285 LCR285 LMN285 LWJ285 MGF285 MQB285 MZX285 NJT285 NTP285 ODL285 ONH285 OXD285 PGZ285 PQV285 QAR285 QKN285 QUJ285 REF285 ROB285 RXX285 SHT285 SRP285 TBL285 TLH285 TVD285 UEZ285 UOV285 UYR285 VIN285 VSJ285 WCF285 WMB285 WVX285 P65821 JL65821 TH65821 ADD65821 AMZ65821 AWV65821 BGR65821 BQN65821 CAJ65821 CKF65821 CUB65821 DDX65821 DNT65821 DXP65821 EHL65821 ERH65821 FBD65821 FKZ65821 FUV65821 GER65821 GON65821 GYJ65821 HIF65821 HSB65821 IBX65821 ILT65821 IVP65821 JFL65821 JPH65821 JZD65821 KIZ65821 KSV65821 LCR65821 LMN65821 LWJ65821 MGF65821 MQB65821 MZX65821 NJT65821 NTP65821 ODL65821 ONH65821 OXD65821 PGZ65821 PQV65821 QAR65821 QKN65821 QUJ65821 REF65821 ROB65821 RXX65821 SHT65821 SRP65821 TBL65821 TLH65821 TVD65821 UEZ65821 UOV65821 UYR65821 VIN65821 VSJ65821 WCF65821 WMB65821 WVX65821 P131357 JL131357 TH131357 ADD131357 AMZ131357 AWV131357 BGR131357 BQN131357 CAJ131357 CKF131357 CUB131357 DDX131357 DNT131357 DXP131357 EHL131357 ERH131357 FBD131357 FKZ131357 FUV131357 GER131357 GON131357 GYJ131357 HIF131357 HSB131357 IBX131357 ILT131357 IVP131357 JFL131357 JPH131357 JZD131357 KIZ131357 KSV131357 LCR131357 LMN131357 LWJ131357 MGF131357 MQB131357 MZX131357 NJT131357 NTP131357 ODL131357 ONH131357 OXD131357 PGZ131357 PQV131357 QAR131357 QKN131357 QUJ131357 REF131357 ROB131357 RXX131357 SHT131357 SRP131357 TBL131357 TLH131357 TVD131357 UEZ131357 UOV131357 UYR131357 VIN131357 VSJ131357 WCF131357 WMB131357 WVX131357 P196893 JL196893 TH196893 ADD196893 AMZ196893 AWV196893 BGR196893 BQN196893 CAJ196893 CKF196893 CUB196893 DDX196893 DNT196893 DXP196893 EHL196893 ERH196893 FBD196893 FKZ196893 FUV196893 GER196893 GON196893 GYJ196893 HIF196893 HSB196893 IBX196893 ILT196893 IVP196893 JFL196893 JPH196893 JZD196893 KIZ196893 KSV196893 LCR196893 LMN196893 LWJ196893 MGF196893 MQB196893 MZX196893 NJT196893 NTP196893 ODL196893 ONH196893 OXD196893 PGZ196893 PQV196893 QAR196893 QKN196893 QUJ196893 REF196893 ROB196893 RXX196893 SHT196893 SRP196893 TBL196893 TLH196893 TVD196893 UEZ196893 UOV196893 UYR196893 VIN196893 VSJ196893 WCF196893 WMB196893 WVX196893 P262429 JL262429 TH262429 ADD262429 AMZ262429 AWV262429 BGR262429 BQN262429 CAJ262429 CKF262429 CUB262429 DDX262429 DNT262429 DXP262429 EHL262429 ERH262429 FBD262429 FKZ262429 FUV262429 GER262429 GON262429 GYJ262429 HIF262429 HSB262429 IBX262429 ILT262429 IVP262429 JFL262429 JPH262429 JZD262429 KIZ262429 KSV262429 LCR262429 LMN262429 LWJ262429 MGF262429 MQB262429 MZX262429 NJT262429 NTP262429 ODL262429 ONH262429 OXD262429 PGZ262429 PQV262429 QAR262429 QKN262429 QUJ262429 REF262429 ROB262429 RXX262429 SHT262429 SRP262429 TBL262429 TLH262429 TVD262429 UEZ262429 UOV262429 UYR262429 VIN262429 VSJ262429 WCF262429 WMB262429 WVX262429 P327965 JL327965 TH327965 ADD327965 AMZ327965 AWV327965 BGR327965 BQN327965 CAJ327965 CKF327965 CUB327965 DDX327965 DNT327965 DXP327965 EHL327965 ERH327965 FBD327965 FKZ327965 FUV327965 GER327965 GON327965 GYJ327965 HIF327965 HSB327965 IBX327965 ILT327965 IVP327965 JFL327965 JPH327965 JZD327965 KIZ327965 KSV327965 LCR327965 LMN327965 LWJ327965 MGF327965 MQB327965 MZX327965 NJT327965 NTP327965 ODL327965 ONH327965 OXD327965 PGZ327965 PQV327965 QAR327965 QKN327965 QUJ327965 REF327965 ROB327965 RXX327965 SHT327965 SRP327965 TBL327965 TLH327965 TVD327965 UEZ327965 UOV327965 UYR327965 VIN327965 VSJ327965 WCF327965 WMB327965 WVX327965 P393501 JL393501 TH393501 ADD393501 AMZ393501 AWV393501 BGR393501 BQN393501 CAJ393501 CKF393501 CUB393501 DDX393501 DNT393501 DXP393501 EHL393501 ERH393501 FBD393501 FKZ393501 FUV393501 GER393501 GON393501 GYJ393501 HIF393501 HSB393501 IBX393501 ILT393501 IVP393501 JFL393501 JPH393501 JZD393501 KIZ393501 KSV393501 LCR393501 LMN393501 LWJ393501 MGF393501 MQB393501 MZX393501 NJT393501 NTP393501 ODL393501 ONH393501 OXD393501 PGZ393501 PQV393501 QAR393501 QKN393501 QUJ393501 REF393501 ROB393501 RXX393501 SHT393501 SRP393501 TBL393501 TLH393501 TVD393501 UEZ393501 UOV393501 UYR393501 VIN393501 VSJ393501 WCF393501 WMB393501 WVX393501 P459037 JL459037 TH459037 ADD459037 AMZ459037 AWV459037 BGR459037 BQN459037 CAJ459037 CKF459037 CUB459037 DDX459037 DNT459037 DXP459037 EHL459037 ERH459037 FBD459037 FKZ459037 FUV459037 GER459037 GON459037 GYJ459037 HIF459037 HSB459037 IBX459037 ILT459037 IVP459037 JFL459037 JPH459037 JZD459037 KIZ459037 KSV459037 LCR459037 LMN459037 LWJ459037 MGF459037 MQB459037 MZX459037 NJT459037 NTP459037 ODL459037 ONH459037 OXD459037 PGZ459037 PQV459037 QAR459037 QKN459037 QUJ459037 REF459037 ROB459037 RXX459037 SHT459037 SRP459037 TBL459037 TLH459037 TVD459037 UEZ459037 UOV459037 UYR459037 VIN459037 VSJ459037 WCF459037 WMB459037 WVX459037 P524573 JL524573 TH524573 ADD524573 AMZ524573 AWV524573 BGR524573 BQN524573 CAJ524573 CKF524573 CUB524573 DDX524573 DNT524573 DXP524573 EHL524573 ERH524573 FBD524573 FKZ524573 FUV524573 GER524573 GON524573 GYJ524573 HIF524573 HSB524573 IBX524573 ILT524573 IVP524573 JFL524573 JPH524573 JZD524573 KIZ524573 KSV524573 LCR524573 LMN524573 LWJ524573 MGF524573 MQB524573 MZX524573 NJT524573 NTP524573 ODL524573 ONH524573 OXD524573 PGZ524573 PQV524573 QAR524573 QKN524573 QUJ524573 REF524573 ROB524573 RXX524573 SHT524573 SRP524573 TBL524573 TLH524573 TVD524573 UEZ524573 UOV524573 UYR524573 VIN524573 VSJ524573 WCF524573 WMB524573 WVX524573 P590109 JL590109 TH590109 ADD590109 AMZ590109 AWV590109 BGR590109 BQN590109 CAJ590109 CKF590109 CUB590109 DDX590109 DNT590109 DXP590109 EHL590109 ERH590109 FBD590109 FKZ590109 FUV590109 GER590109 GON590109 GYJ590109 HIF590109 HSB590109 IBX590109 ILT590109 IVP590109 JFL590109 JPH590109 JZD590109 KIZ590109 KSV590109 LCR590109 LMN590109 LWJ590109 MGF590109 MQB590109 MZX590109 NJT590109 NTP590109 ODL590109 ONH590109 OXD590109 PGZ590109 PQV590109 QAR590109 QKN590109 QUJ590109 REF590109 ROB590109 RXX590109 SHT590109 SRP590109 TBL590109 TLH590109 TVD590109 UEZ590109 UOV590109 UYR590109 VIN590109 VSJ590109 WCF590109 WMB590109 WVX590109 P655645 JL655645 TH655645 ADD655645 AMZ655645 AWV655645 BGR655645 BQN655645 CAJ655645 CKF655645 CUB655645 DDX655645 DNT655645 DXP655645 EHL655645 ERH655645 FBD655645 FKZ655645 FUV655645 GER655645 GON655645 GYJ655645 HIF655645 HSB655645 IBX655645 ILT655645 IVP655645 JFL655645 JPH655645 JZD655645 KIZ655645 KSV655645 LCR655645 LMN655645 LWJ655645 MGF655645 MQB655645 MZX655645 NJT655645 NTP655645 ODL655645 ONH655645 OXD655645 PGZ655645 PQV655645 QAR655645 QKN655645 QUJ655645 REF655645 ROB655645 RXX655645 SHT655645 SRP655645 TBL655645 TLH655645 TVD655645 UEZ655645 UOV655645 UYR655645 VIN655645 VSJ655645 WCF655645 WMB655645 WVX655645 P721181 JL721181 TH721181 ADD721181 AMZ721181 AWV721181 BGR721181 BQN721181 CAJ721181 CKF721181 CUB721181 DDX721181 DNT721181 DXP721181 EHL721181 ERH721181 FBD721181 FKZ721181 FUV721181 GER721181 GON721181 GYJ721181 HIF721181 HSB721181 IBX721181 ILT721181 IVP721181 JFL721181 JPH721181 JZD721181 KIZ721181 KSV721181 LCR721181 LMN721181 LWJ721181 MGF721181 MQB721181 MZX721181 NJT721181 NTP721181 ODL721181 ONH721181 OXD721181 PGZ721181 PQV721181 QAR721181 QKN721181 QUJ721181 REF721181 ROB721181 RXX721181 SHT721181 SRP721181 TBL721181 TLH721181 TVD721181 UEZ721181 UOV721181 UYR721181 VIN721181 VSJ721181 WCF721181 WMB721181 WVX721181 P786717 JL786717 TH786717 ADD786717 AMZ786717 AWV786717 BGR786717 BQN786717 CAJ786717 CKF786717 CUB786717 DDX786717 DNT786717 DXP786717 EHL786717 ERH786717 FBD786717 FKZ786717 FUV786717 GER786717 GON786717 GYJ786717 HIF786717 HSB786717 IBX786717 ILT786717 IVP786717 JFL786717 JPH786717 JZD786717 KIZ786717 KSV786717 LCR786717 LMN786717 LWJ786717 MGF786717 MQB786717 MZX786717 NJT786717 NTP786717 ODL786717 ONH786717 OXD786717 PGZ786717 PQV786717 QAR786717 QKN786717 QUJ786717 REF786717 ROB786717 RXX786717 SHT786717 SRP786717 TBL786717 TLH786717 TVD786717 UEZ786717 UOV786717 UYR786717 VIN786717 VSJ786717 WCF786717 WMB786717 WVX786717 P852253 JL852253 TH852253 ADD852253 AMZ852253 AWV852253 BGR852253 BQN852253 CAJ852253 CKF852253 CUB852253 DDX852253 DNT852253 DXP852253 EHL852253 ERH852253 FBD852253 FKZ852253 FUV852253 GER852253 GON852253 GYJ852253 HIF852253 HSB852253 IBX852253 ILT852253 IVP852253 JFL852253 JPH852253 JZD852253 KIZ852253 KSV852253 LCR852253 LMN852253 LWJ852253 MGF852253 MQB852253 MZX852253 NJT852253 NTP852253 ODL852253 ONH852253 OXD852253 PGZ852253 PQV852253 QAR852253 QKN852253 QUJ852253 REF852253 ROB852253 RXX852253 SHT852253 SRP852253 TBL852253 TLH852253 TVD852253 UEZ852253 UOV852253 UYR852253 VIN852253 VSJ852253 WCF852253 WMB852253 WVX852253 P917789 JL917789 TH917789 ADD917789 AMZ917789 AWV917789 BGR917789 BQN917789 CAJ917789 CKF917789 CUB917789 DDX917789 DNT917789 DXP917789 EHL917789 ERH917789 FBD917789 FKZ917789 FUV917789 GER917789 GON917789 GYJ917789 HIF917789 HSB917789 IBX917789 ILT917789 IVP917789 JFL917789 JPH917789 JZD917789 KIZ917789 KSV917789 LCR917789 LMN917789 LWJ917789 MGF917789 MQB917789 MZX917789 NJT917789 NTP917789 ODL917789 ONH917789 OXD917789 PGZ917789 PQV917789 QAR917789 QKN917789 QUJ917789 REF917789 ROB917789 RXX917789 SHT917789 SRP917789 TBL917789 TLH917789 TVD917789 UEZ917789 UOV917789 UYR917789 VIN917789 VSJ917789 WCF917789 WMB917789 WVX917789 P983325 JL983325 TH983325 ADD983325 AMZ983325 AWV983325 BGR983325 BQN983325 CAJ983325 CKF983325 CUB983325 DDX983325 DNT983325 DXP983325 EHL983325 ERH983325 FBD983325 FKZ983325 FUV983325 GER983325 GON983325 GYJ983325 HIF983325 HSB983325 IBX983325 ILT983325 IVP983325 JFL983325 JPH983325 JZD983325 KIZ983325 KSV983325 LCR983325 LMN983325 LWJ983325 MGF983325 MQB983325 MZX983325 NJT983325 NTP983325 ODL983325 ONH983325 OXD983325 PGZ983325 PQV983325 QAR983325 QKN983325 QUJ983325 REF983325 ROB983325 RXX983325 SHT983325 SRP983325 TBL983325 TLH983325 TVD983325 UEZ983325 UOV983325 UYR983325 VIN983325 VSJ983325 WCF983325 WMB983325 WVX983325 M288 JI288 TE288 ADA288 AMW288 AWS288 BGO288 BQK288 CAG288 CKC288 CTY288 DDU288 DNQ288 DXM288 EHI288 ERE288 FBA288 FKW288 FUS288 GEO288 GOK288 GYG288 HIC288 HRY288 IBU288 ILQ288 IVM288 JFI288 JPE288 JZA288 KIW288 KSS288 LCO288 LMK288 LWG288 MGC288 MPY288 MZU288 NJQ288 NTM288 ODI288 ONE288 OXA288 PGW288 PQS288 QAO288 QKK288 QUG288 REC288 RNY288 RXU288 SHQ288 SRM288 TBI288 TLE288 TVA288 UEW288 UOS288 UYO288 VIK288 VSG288 WCC288 WLY288 WVU288 M65824 JI65824 TE65824 ADA65824 AMW65824 AWS65824 BGO65824 BQK65824 CAG65824 CKC65824 CTY65824 DDU65824 DNQ65824 DXM65824 EHI65824 ERE65824 FBA65824 FKW65824 FUS65824 GEO65824 GOK65824 GYG65824 HIC65824 HRY65824 IBU65824 ILQ65824 IVM65824 JFI65824 JPE65824 JZA65824 KIW65824 KSS65824 LCO65824 LMK65824 LWG65824 MGC65824 MPY65824 MZU65824 NJQ65824 NTM65824 ODI65824 ONE65824 OXA65824 PGW65824 PQS65824 QAO65824 QKK65824 QUG65824 REC65824 RNY65824 RXU65824 SHQ65824 SRM65824 TBI65824 TLE65824 TVA65824 UEW65824 UOS65824 UYO65824 VIK65824 VSG65824 WCC65824 WLY65824 WVU65824 M131360 JI131360 TE131360 ADA131360 AMW131360 AWS131360 BGO131360 BQK131360 CAG131360 CKC131360 CTY131360 DDU131360 DNQ131360 DXM131360 EHI131360 ERE131360 FBA131360 FKW131360 FUS131360 GEO131360 GOK131360 GYG131360 HIC131360 HRY131360 IBU131360 ILQ131360 IVM131360 JFI131360 JPE131360 JZA131360 KIW131360 KSS131360 LCO131360 LMK131360 LWG131360 MGC131360 MPY131360 MZU131360 NJQ131360 NTM131360 ODI131360 ONE131360 OXA131360 PGW131360 PQS131360 QAO131360 QKK131360 QUG131360 REC131360 RNY131360 RXU131360 SHQ131360 SRM131360 TBI131360 TLE131360 TVA131360 UEW131360 UOS131360 UYO131360 VIK131360 VSG131360 WCC131360 WLY131360 WVU131360 M196896 JI196896 TE196896 ADA196896 AMW196896 AWS196896 BGO196896 BQK196896 CAG196896 CKC196896 CTY196896 DDU196896 DNQ196896 DXM196896 EHI196896 ERE196896 FBA196896 FKW196896 FUS196896 GEO196896 GOK196896 GYG196896 HIC196896 HRY196896 IBU196896 ILQ196896 IVM196896 JFI196896 JPE196896 JZA196896 KIW196896 KSS196896 LCO196896 LMK196896 LWG196896 MGC196896 MPY196896 MZU196896 NJQ196896 NTM196896 ODI196896 ONE196896 OXA196896 PGW196896 PQS196896 QAO196896 QKK196896 QUG196896 REC196896 RNY196896 RXU196896 SHQ196896 SRM196896 TBI196896 TLE196896 TVA196896 UEW196896 UOS196896 UYO196896 VIK196896 VSG196896 WCC196896 WLY196896 WVU196896 M262432 JI262432 TE262432 ADA262432 AMW262432 AWS262432 BGO262432 BQK262432 CAG262432 CKC262432 CTY262432 DDU262432 DNQ262432 DXM262432 EHI262432 ERE262432 FBA262432 FKW262432 FUS262432 GEO262432 GOK262432 GYG262432 HIC262432 HRY262432 IBU262432 ILQ262432 IVM262432 JFI262432 JPE262432 JZA262432 KIW262432 KSS262432 LCO262432 LMK262432 LWG262432 MGC262432 MPY262432 MZU262432 NJQ262432 NTM262432 ODI262432 ONE262432 OXA262432 PGW262432 PQS262432 QAO262432 QKK262432 QUG262432 REC262432 RNY262432 RXU262432 SHQ262432 SRM262432 TBI262432 TLE262432 TVA262432 UEW262432 UOS262432 UYO262432 VIK262432 VSG262432 WCC262432 WLY262432 WVU262432 M327968 JI327968 TE327968 ADA327968 AMW327968 AWS327968 BGO327968 BQK327968 CAG327968 CKC327968 CTY327968 DDU327968 DNQ327968 DXM327968 EHI327968 ERE327968 FBA327968 FKW327968 FUS327968 GEO327968 GOK327968 GYG327968 HIC327968 HRY327968 IBU327968 ILQ327968 IVM327968 JFI327968 JPE327968 JZA327968 KIW327968 KSS327968 LCO327968 LMK327968 LWG327968 MGC327968 MPY327968 MZU327968 NJQ327968 NTM327968 ODI327968 ONE327968 OXA327968 PGW327968 PQS327968 QAO327968 QKK327968 QUG327968 REC327968 RNY327968 RXU327968 SHQ327968 SRM327968 TBI327968 TLE327968 TVA327968 UEW327968 UOS327968 UYO327968 VIK327968 VSG327968 WCC327968 WLY327968 WVU327968 M393504 JI393504 TE393504 ADA393504 AMW393504 AWS393504 BGO393504 BQK393504 CAG393504 CKC393504 CTY393504 DDU393504 DNQ393504 DXM393504 EHI393504 ERE393504 FBA393504 FKW393504 FUS393504 GEO393504 GOK393504 GYG393504 HIC393504 HRY393504 IBU393504 ILQ393504 IVM393504 JFI393504 JPE393504 JZA393504 KIW393504 KSS393504 LCO393504 LMK393504 LWG393504 MGC393504 MPY393504 MZU393504 NJQ393504 NTM393504 ODI393504 ONE393504 OXA393504 PGW393504 PQS393504 QAO393504 QKK393504 QUG393504 REC393504 RNY393504 RXU393504 SHQ393504 SRM393504 TBI393504 TLE393504 TVA393504 UEW393504 UOS393504 UYO393504 VIK393504 VSG393504 WCC393504 WLY393504 WVU393504 M459040 JI459040 TE459040 ADA459040 AMW459040 AWS459040 BGO459040 BQK459040 CAG459040 CKC459040 CTY459040 DDU459040 DNQ459040 DXM459040 EHI459040 ERE459040 FBA459040 FKW459040 FUS459040 GEO459040 GOK459040 GYG459040 HIC459040 HRY459040 IBU459040 ILQ459040 IVM459040 JFI459040 JPE459040 JZA459040 KIW459040 KSS459040 LCO459040 LMK459040 LWG459040 MGC459040 MPY459040 MZU459040 NJQ459040 NTM459040 ODI459040 ONE459040 OXA459040 PGW459040 PQS459040 QAO459040 QKK459040 QUG459040 REC459040 RNY459040 RXU459040 SHQ459040 SRM459040 TBI459040 TLE459040 TVA459040 UEW459040 UOS459040 UYO459040 VIK459040 VSG459040 WCC459040 WLY459040 WVU459040 M524576 JI524576 TE524576 ADA524576 AMW524576 AWS524576 BGO524576 BQK524576 CAG524576 CKC524576 CTY524576 DDU524576 DNQ524576 DXM524576 EHI524576 ERE524576 FBA524576 FKW524576 FUS524576 GEO524576 GOK524576 GYG524576 HIC524576 HRY524576 IBU524576 ILQ524576 IVM524576 JFI524576 JPE524576 JZA524576 KIW524576 KSS524576 LCO524576 LMK524576 LWG524576 MGC524576 MPY524576 MZU524576 NJQ524576 NTM524576 ODI524576 ONE524576 OXA524576 PGW524576 PQS524576 QAO524576 QKK524576 QUG524576 REC524576 RNY524576 RXU524576 SHQ524576 SRM524576 TBI524576 TLE524576 TVA524576 UEW524576 UOS524576 UYO524576 VIK524576 VSG524576 WCC524576 WLY524576 WVU524576 M590112 JI590112 TE590112 ADA590112 AMW590112 AWS590112 BGO590112 BQK590112 CAG590112 CKC590112 CTY590112 DDU590112 DNQ590112 DXM590112 EHI590112 ERE590112 FBA590112 FKW590112 FUS590112 GEO590112 GOK590112 GYG590112 HIC590112 HRY590112 IBU590112 ILQ590112 IVM590112 JFI590112 JPE590112 JZA590112 KIW590112 KSS590112 LCO590112 LMK590112 LWG590112 MGC590112 MPY590112 MZU590112 NJQ590112 NTM590112 ODI590112 ONE590112 OXA590112 PGW590112 PQS590112 QAO590112 QKK590112 QUG590112 REC590112 RNY590112 RXU590112 SHQ590112 SRM590112 TBI590112 TLE590112 TVA590112 UEW590112 UOS590112 UYO590112 VIK590112 VSG590112 WCC590112 WLY590112 WVU590112 M655648 JI655648 TE655648 ADA655648 AMW655648 AWS655648 BGO655648 BQK655648 CAG655648 CKC655648 CTY655648 DDU655648 DNQ655648 DXM655648 EHI655648 ERE655648 FBA655648 FKW655648 FUS655648 GEO655648 GOK655648 GYG655648 HIC655648 HRY655648 IBU655648 ILQ655648 IVM655648 JFI655648 JPE655648 JZA655648 KIW655648 KSS655648 LCO655648 LMK655648 LWG655648 MGC655648 MPY655648 MZU655648 NJQ655648 NTM655648 ODI655648 ONE655648 OXA655648 PGW655648 PQS655648 QAO655648 QKK655648 QUG655648 REC655648 RNY655648 RXU655648 SHQ655648 SRM655648 TBI655648 TLE655648 TVA655648 UEW655648 UOS655648 UYO655648 VIK655648 VSG655648 WCC655648 WLY655648 WVU655648 M721184 JI721184 TE721184 ADA721184 AMW721184 AWS721184 BGO721184 BQK721184 CAG721184 CKC721184 CTY721184 DDU721184 DNQ721184 DXM721184 EHI721184 ERE721184 FBA721184 FKW721184 FUS721184 GEO721184 GOK721184 GYG721184 HIC721184 HRY721184 IBU721184 ILQ721184 IVM721184 JFI721184 JPE721184 JZA721184 KIW721184 KSS721184 LCO721184 LMK721184 LWG721184 MGC721184 MPY721184 MZU721184 NJQ721184 NTM721184 ODI721184 ONE721184 OXA721184 PGW721184 PQS721184 QAO721184 QKK721184 QUG721184 REC721184 RNY721184 RXU721184 SHQ721184 SRM721184 TBI721184 TLE721184 TVA721184 UEW721184 UOS721184 UYO721184 VIK721184 VSG721184 WCC721184 WLY721184 WVU721184 M786720 JI786720 TE786720 ADA786720 AMW786720 AWS786720 BGO786720 BQK786720 CAG786720 CKC786720 CTY786720 DDU786720 DNQ786720 DXM786720 EHI786720 ERE786720 FBA786720 FKW786720 FUS786720 GEO786720 GOK786720 GYG786720 HIC786720 HRY786720 IBU786720 ILQ786720 IVM786720 JFI786720 JPE786720 JZA786720 KIW786720 KSS786720 LCO786720 LMK786720 LWG786720 MGC786720 MPY786720 MZU786720 NJQ786720 NTM786720 ODI786720 ONE786720 OXA786720 PGW786720 PQS786720 QAO786720 QKK786720 QUG786720 REC786720 RNY786720 RXU786720 SHQ786720 SRM786720 TBI786720 TLE786720 TVA786720 UEW786720 UOS786720 UYO786720 VIK786720 VSG786720 WCC786720 WLY786720 WVU786720 M852256 JI852256 TE852256 ADA852256 AMW852256 AWS852256 BGO852256 BQK852256 CAG852256 CKC852256 CTY852256 DDU852256 DNQ852256 DXM852256 EHI852256 ERE852256 FBA852256 FKW852256 FUS852256 GEO852256 GOK852256 GYG852256 HIC852256 HRY852256 IBU852256 ILQ852256 IVM852256 JFI852256 JPE852256 JZA852256 KIW852256 KSS852256 LCO852256 LMK852256 LWG852256 MGC852256 MPY852256 MZU852256 NJQ852256 NTM852256 ODI852256 ONE852256 OXA852256 PGW852256 PQS852256 QAO852256 QKK852256 QUG852256 REC852256 RNY852256 RXU852256 SHQ852256 SRM852256 TBI852256 TLE852256 TVA852256 UEW852256 UOS852256 UYO852256 VIK852256 VSG852256 WCC852256 WLY852256 WVU852256 M917792 JI917792 TE917792 ADA917792 AMW917792 AWS917792 BGO917792 BQK917792 CAG917792 CKC917792 CTY917792 DDU917792 DNQ917792 DXM917792 EHI917792 ERE917792 FBA917792 FKW917792 FUS917792 GEO917792 GOK917792 GYG917792 HIC917792 HRY917792 IBU917792 ILQ917792 IVM917792 JFI917792 JPE917792 JZA917792 KIW917792 KSS917792 LCO917792 LMK917792 LWG917792 MGC917792 MPY917792 MZU917792 NJQ917792 NTM917792 ODI917792 ONE917792 OXA917792 PGW917792 PQS917792 QAO917792 QKK917792 QUG917792 REC917792 RNY917792 RXU917792 SHQ917792 SRM917792 TBI917792 TLE917792 TVA917792 UEW917792 UOS917792 UYO917792 VIK917792 VSG917792 WCC917792 WLY917792 WVU917792 M983328 JI983328 TE983328 ADA983328 AMW983328 AWS983328 BGO983328 BQK983328 CAG983328 CKC983328 CTY983328 DDU983328 DNQ983328 DXM983328 EHI983328 ERE983328 FBA983328 FKW983328 FUS983328 GEO983328 GOK983328 GYG983328 HIC983328 HRY983328 IBU983328 ILQ983328 IVM983328 JFI983328 JPE983328 JZA983328 KIW983328 KSS983328 LCO983328 LMK983328 LWG983328 MGC983328 MPY983328 MZU983328 NJQ983328 NTM983328 ODI983328 ONE983328 OXA983328 PGW983328 PQS983328 QAO983328 QKK983328 QUG983328 REC983328 RNY983328 RXU983328 SHQ983328 SRM983328 TBI983328 TLE983328 TVA983328 UEW983328 UOS983328 UYO983328 VIK983328 VSG983328 WCC983328 WLY983328 WVU983328 Q288:Q289 JM288:JM289 TI288:TI289 ADE288:ADE289 ANA288:ANA289 AWW288:AWW289 BGS288:BGS289 BQO288:BQO289 CAK288:CAK289 CKG288:CKG289 CUC288:CUC289 DDY288:DDY289 DNU288:DNU289 DXQ288:DXQ289 EHM288:EHM289 ERI288:ERI289 FBE288:FBE289 FLA288:FLA289 FUW288:FUW289 GES288:GES289 GOO288:GOO289 GYK288:GYK289 HIG288:HIG289 HSC288:HSC289 IBY288:IBY289 ILU288:ILU289 IVQ288:IVQ289 JFM288:JFM289 JPI288:JPI289 JZE288:JZE289 KJA288:KJA289 KSW288:KSW289 LCS288:LCS289 LMO288:LMO289 LWK288:LWK289 MGG288:MGG289 MQC288:MQC289 MZY288:MZY289 NJU288:NJU289 NTQ288:NTQ289 ODM288:ODM289 ONI288:ONI289 OXE288:OXE289 PHA288:PHA289 PQW288:PQW289 QAS288:QAS289 QKO288:QKO289 QUK288:QUK289 REG288:REG289 ROC288:ROC289 RXY288:RXY289 SHU288:SHU289 SRQ288:SRQ289 TBM288:TBM289 TLI288:TLI289 TVE288:TVE289 UFA288:UFA289 UOW288:UOW289 UYS288:UYS289 VIO288:VIO289 VSK288:VSK289 WCG288:WCG289 WMC288:WMC289 WVY288:WVY289 Q65824:Q65825 JM65824:JM65825 TI65824:TI65825 ADE65824:ADE65825 ANA65824:ANA65825 AWW65824:AWW65825 BGS65824:BGS65825 BQO65824:BQO65825 CAK65824:CAK65825 CKG65824:CKG65825 CUC65824:CUC65825 DDY65824:DDY65825 DNU65824:DNU65825 DXQ65824:DXQ65825 EHM65824:EHM65825 ERI65824:ERI65825 FBE65824:FBE65825 FLA65824:FLA65825 FUW65824:FUW65825 GES65824:GES65825 GOO65824:GOO65825 GYK65824:GYK65825 HIG65824:HIG65825 HSC65824:HSC65825 IBY65824:IBY65825 ILU65824:ILU65825 IVQ65824:IVQ65825 JFM65824:JFM65825 JPI65824:JPI65825 JZE65824:JZE65825 KJA65824:KJA65825 KSW65824:KSW65825 LCS65824:LCS65825 LMO65824:LMO65825 LWK65824:LWK65825 MGG65824:MGG65825 MQC65824:MQC65825 MZY65824:MZY65825 NJU65824:NJU65825 NTQ65824:NTQ65825 ODM65824:ODM65825 ONI65824:ONI65825 OXE65824:OXE65825 PHA65824:PHA65825 PQW65824:PQW65825 QAS65824:QAS65825 QKO65824:QKO65825 QUK65824:QUK65825 REG65824:REG65825 ROC65824:ROC65825 RXY65824:RXY65825 SHU65824:SHU65825 SRQ65824:SRQ65825 TBM65824:TBM65825 TLI65824:TLI65825 TVE65824:TVE65825 UFA65824:UFA65825 UOW65824:UOW65825 UYS65824:UYS65825 VIO65824:VIO65825 VSK65824:VSK65825 WCG65824:WCG65825 WMC65824:WMC65825 WVY65824:WVY65825 Q131360:Q131361 JM131360:JM131361 TI131360:TI131361 ADE131360:ADE131361 ANA131360:ANA131361 AWW131360:AWW131361 BGS131360:BGS131361 BQO131360:BQO131361 CAK131360:CAK131361 CKG131360:CKG131361 CUC131360:CUC131361 DDY131360:DDY131361 DNU131360:DNU131361 DXQ131360:DXQ131361 EHM131360:EHM131361 ERI131360:ERI131361 FBE131360:FBE131361 FLA131360:FLA131361 FUW131360:FUW131361 GES131360:GES131361 GOO131360:GOO131361 GYK131360:GYK131361 HIG131360:HIG131361 HSC131360:HSC131361 IBY131360:IBY131361 ILU131360:ILU131361 IVQ131360:IVQ131361 JFM131360:JFM131361 JPI131360:JPI131361 JZE131360:JZE131361 KJA131360:KJA131361 KSW131360:KSW131361 LCS131360:LCS131361 LMO131360:LMO131361 LWK131360:LWK131361 MGG131360:MGG131361 MQC131360:MQC131361 MZY131360:MZY131361 NJU131360:NJU131361 NTQ131360:NTQ131361 ODM131360:ODM131361 ONI131360:ONI131361 OXE131360:OXE131361 PHA131360:PHA131361 PQW131360:PQW131361 QAS131360:QAS131361 QKO131360:QKO131361 QUK131360:QUK131361 REG131360:REG131361 ROC131360:ROC131361 RXY131360:RXY131361 SHU131360:SHU131361 SRQ131360:SRQ131361 TBM131360:TBM131361 TLI131360:TLI131361 TVE131360:TVE131361 UFA131360:UFA131361 UOW131360:UOW131361 UYS131360:UYS131361 VIO131360:VIO131361 VSK131360:VSK131361 WCG131360:WCG131361 WMC131360:WMC131361 WVY131360:WVY131361 Q196896:Q196897 JM196896:JM196897 TI196896:TI196897 ADE196896:ADE196897 ANA196896:ANA196897 AWW196896:AWW196897 BGS196896:BGS196897 BQO196896:BQO196897 CAK196896:CAK196897 CKG196896:CKG196897 CUC196896:CUC196897 DDY196896:DDY196897 DNU196896:DNU196897 DXQ196896:DXQ196897 EHM196896:EHM196897 ERI196896:ERI196897 FBE196896:FBE196897 FLA196896:FLA196897 FUW196896:FUW196897 GES196896:GES196897 GOO196896:GOO196897 GYK196896:GYK196897 HIG196896:HIG196897 HSC196896:HSC196897 IBY196896:IBY196897 ILU196896:ILU196897 IVQ196896:IVQ196897 JFM196896:JFM196897 JPI196896:JPI196897 JZE196896:JZE196897 KJA196896:KJA196897 KSW196896:KSW196897 LCS196896:LCS196897 LMO196896:LMO196897 LWK196896:LWK196897 MGG196896:MGG196897 MQC196896:MQC196897 MZY196896:MZY196897 NJU196896:NJU196897 NTQ196896:NTQ196897 ODM196896:ODM196897 ONI196896:ONI196897 OXE196896:OXE196897 PHA196896:PHA196897 PQW196896:PQW196897 QAS196896:QAS196897 QKO196896:QKO196897 QUK196896:QUK196897 REG196896:REG196897 ROC196896:ROC196897 RXY196896:RXY196897 SHU196896:SHU196897 SRQ196896:SRQ196897 TBM196896:TBM196897 TLI196896:TLI196897 TVE196896:TVE196897 UFA196896:UFA196897 UOW196896:UOW196897 UYS196896:UYS196897 VIO196896:VIO196897 VSK196896:VSK196897 WCG196896:WCG196897 WMC196896:WMC196897 WVY196896:WVY196897 Q262432:Q262433 JM262432:JM262433 TI262432:TI262433 ADE262432:ADE262433 ANA262432:ANA262433 AWW262432:AWW262433 BGS262432:BGS262433 BQO262432:BQO262433 CAK262432:CAK262433 CKG262432:CKG262433 CUC262432:CUC262433 DDY262432:DDY262433 DNU262432:DNU262433 DXQ262432:DXQ262433 EHM262432:EHM262433 ERI262432:ERI262433 FBE262432:FBE262433 FLA262432:FLA262433 FUW262432:FUW262433 GES262432:GES262433 GOO262432:GOO262433 GYK262432:GYK262433 HIG262432:HIG262433 HSC262432:HSC262433 IBY262432:IBY262433 ILU262432:ILU262433 IVQ262432:IVQ262433 JFM262432:JFM262433 JPI262432:JPI262433 JZE262432:JZE262433 KJA262432:KJA262433 KSW262432:KSW262433 LCS262432:LCS262433 LMO262432:LMO262433 LWK262432:LWK262433 MGG262432:MGG262433 MQC262432:MQC262433 MZY262432:MZY262433 NJU262432:NJU262433 NTQ262432:NTQ262433 ODM262432:ODM262433 ONI262432:ONI262433 OXE262432:OXE262433 PHA262432:PHA262433 PQW262432:PQW262433 QAS262432:QAS262433 QKO262432:QKO262433 QUK262432:QUK262433 REG262432:REG262433 ROC262432:ROC262433 RXY262432:RXY262433 SHU262432:SHU262433 SRQ262432:SRQ262433 TBM262432:TBM262433 TLI262432:TLI262433 TVE262432:TVE262433 UFA262432:UFA262433 UOW262432:UOW262433 UYS262432:UYS262433 VIO262432:VIO262433 VSK262432:VSK262433 WCG262432:WCG262433 WMC262432:WMC262433 WVY262432:WVY262433 Q327968:Q327969 JM327968:JM327969 TI327968:TI327969 ADE327968:ADE327969 ANA327968:ANA327969 AWW327968:AWW327969 BGS327968:BGS327969 BQO327968:BQO327969 CAK327968:CAK327969 CKG327968:CKG327969 CUC327968:CUC327969 DDY327968:DDY327969 DNU327968:DNU327969 DXQ327968:DXQ327969 EHM327968:EHM327969 ERI327968:ERI327969 FBE327968:FBE327969 FLA327968:FLA327969 FUW327968:FUW327969 GES327968:GES327969 GOO327968:GOO327969 GYK327968:GYK327969 HIG327968:HIG327969 HSC327968:HSC327969 IBY327968:IBY327969 ILU327968:ILU327969 IVQ327968:IVQ327969 JFM327968:JFM327969 JPI327968:JPI327969 JZE327968:JZE327969 KJA327968:KJA327969 KSW327968:KSW327969 LCS327968:LCS327969 LMO327968:LMO327969 LWK327968:LWK327969 MGG327968:MGG327969 MQC327968:MQC327969 MZY327968:MZY327969 NJU327968:NJU327969 NTQ327968:NTQ327969 ODM327968:ODM327969 ONI327968:ONI327969 OXE327968:OXE327969 PHA327968:PHA327969 PQW327968:PQW327969 QAS327968:QAS327969 QKO327968:QKO327969 QUK327968:QUK327969 REG327968:REG327969 ROC327968:ROC327969 RXY327968:RXY327969 SHU327968:SHU327969 SRQ327968:SRQ327969 TBM327968:TBM327969 TLI327968:TLI327969 TVE327968:TVE327969 UFA327968:UFA327969 UOW327968:UOW327969 UYS327968:UYS327969 VIO327968:VIO327969 VSK327968:VSK327969 WCG327968:WCG327969 WMC327968:WMC327969 WVY327968:WVY327969 Q393504:Q393505 JM393504:JM393505 TI393504:TI393505 ADE393504:ADE393505 ANA393504:ANA393505 AWW393504:AWW393505 BGS393504:BGS393505 BQO393504:BQO393505 CAK393504:CAK393505 CKG393504:CKG393505 CUC393504:CUC393505 DDY393504:DDY393505 DNU393504:DNU393505 DXQ393504:DXQ393505 EHM393504:EHM393505 ERI393504:ERI393505 FBE393504:FBE393505 FLA393504:FLA393505 FUW393504:FUW393505 GES393504:GES393505 GOO393504:GOO393505 GYK393504:GYK393505 HIG393504:HIG393505 HSC393504:HSC393505 IBY393504:IBY393505 ILU393504:ILU393505 IVQ393504:IVQ393505 JFM393504:JFM393505 JPI393504:JPI393505 JZE393504:JZE393505 KJA393504:KJA393505 KSW393504:KSW393505 LCS393504:LCS393505 LMO393504:LMO393505 LWK393504:LWK393505 MGG393504:MGG393505 MQC393504:MQC393505 MZY393504:MZY393505 NJU393504:NJU393505 NTQ393504:NTQ393505 ODM393504:ODM393505 ONI393504:ONI393505 OXE393504:OXE393505 PHA393504:PHA393505 PQW393504:PQW393505 QAS393504:QAS393505 QKO393504:QKO393505 QUK393504:QUK393505 REG393504:REG393505 ROC393504:ROC393505 RXY393504:RXY393505 SHU393504:SHU393505 SRQ393504:SRQ393505 TBM393504:TBM393505 TLI393504:TLI393505 TVE393504:TVE393505 UFA393504:UFA393505 UOW393504:UOW393505 UYS393504:UYS393505 VIO393504:VIO393505 VSK393504:VSK393505 WCG393504:WCG393505 WMC393504:WMC393505 WVY393504:WVY393505 Q459040:Q459041 JM459040:JM459041 TI459040:TI459041 ADE459040:ADE459041 ANA459040:ANA459041 AWW459040:AWW459041 BGS459040:BGS459041 BQO459040:BQO459041 CAK459040:CAK459041 CKG459040:CKG459041 CUC459040:CUC459041 DDY459040:DDY459041 DNU459040:DNU459041 DXQ459040:DXQ459041 EHM459040:EHM459041 ERI459040:ERI459041 FBE459040:FBE459041 FLA459040:FLA459041 FUW459040:FUW459041 GES459040:GES459041 GOO459040:GOO459041 GYK459040:GYK459041 HIG459040:HIG459041 HSC459040:HSC459041 IBY459040:IBY459041 ILU459040:ILU459041 IVQ459040:IVQ459041 JFM459040:JFM459041 JPI459040:JPI459041 JZE459040:JZE459041 KJA459040:KJA459041 KSW459040:KSW459041 LCS459040:LCS459041 LMO459040:LMO459041 LWK459040:LWK459041 MGG459040:MGG459041 MQC459040:MQC459041 MZY459040:MZY459041 NJU459040:NJU459041 NTQ459040:NTQ459041 ODM459040:ODM459041 ONI459040:ONI459041 OXE459040:OXE459041 PHA459040:PHA459041 PQW459040:PQW459041 QAS459040:QAS459041 QKO459040:QKO459041 QUK459040:QUK459041 REG459040:REG459041 ROC459040:ROC459041 RXY459040:RXY459041 SHU459040:SHU459041 SRQ459040:SRQ459041 TBM459040:TBM459041 TLI459040:TLI459041 TVE459040:TVE459041 UFA459040:UFA459041 UOW459040:UOW459041 UYS459040:UYS459041 VIO459040:VIO459041 VSK459040:VSK459041 WCG459040:WCG459041 WMC459040:WMC459041 WVY459040:WVY459041 Q524576:Q524577 JM524576:JM524577 TI524576:TI524577 ADE524576:ADE524577 ANA524576:ANA524577 AWW524576:AWW524577 BGS524576:BGS524577 BQO524576:BQO524577 CAK524576:CAK524577 CKG524576:CKG524577 CUC524576:CUC524577 DDY524576:DDY524577 DNU524576:DNU524577 DXQ524576:DXQ524577 EHM524576:EHM524577 ERI524576:ERI524577 FBE524576:FBE524577 FLA524576:FLA524577 FUW524576:FUW524577 GES524576:GES524577 GOO524576:GOO524577 GYK524576:GYK524577 HIG524576:HIG524577 HSC524576:HSC524577 IBY524576:IBY524577 ILU524576:ILU524577 IVQ524576:IVQ524577 JFM524576:JFM524577 JPI524576:JPI524577 JZE524576:JZE524577 KJA524576:KJA524577 KSW524576:KSW524577 LCS524576:LCS524577 LMO524576:LMO524577 LWK524576:LWK524577 MGG524576:MGG524577 MQC524576:MQC524577 MZY524576:MZY524577 NJU524576:NJU524577 NTQ524576:NTQ524577 ODM524576:ODM524577 ONI524576:ONI524577 OXE524576:OXE524577 PHA524576:PHA524577 PQW524576:PQW524577 QAS524576:QAS524577 QKO524576:QKO524577 QUK524576:QUK524577 REG524576:REG524577 ROC524576:ROC524577 RXY524576:RXY524577 SHU524576:SHU524577 SRQ524576:SRQ524577 TBM524576:TBM524577 TLI524576:TLI524577 TVE524576:TVE524577 UFA524576:UFA524577 UOW524576:UOW524577 UYS524576:UYS524577 VIO524576:VIO524577 VSK524576:VSK524577 WCG524576:WCG524577 WMC524576:WMC524577 WVY524576:WVY524577 Q590112:Q590113 JM590112:JM590113 TI590112:TI590113 ADE590112:ADE590113 ANA590112:ANA590113 AWW590112:AWW590113 BGS590112:BGS590113 BQO590112:BQO590113 CAK590112:CAK590113 CKG590112:CKG590113 CUC590112:CUC590113 DDY590112:DDY590113 DNU590112:DNU590113 DXQ590112:DXQ590113 EHM590112:EHM590113 ERI590112:ERI590113 FBE590112:FBE590113 FLA590112:FLA590113 FUW590112:FUW590113 GES590112:GES590113 GOO590112:GOO590113 GYK590112:GYK590113 HIG590112:HIG590113 HSC590112:HSC590113 IBY590112:IBY590113 ILU590112:ILU590113 IVQ590112:IVQ590113 JFM590112:JFM590113 JPI590112:JPI590113 JZE590112:JZE590113 KJA590112:KJA590113 KSW590112:KSW590113 LCS590112:LCS590113 LMO590112:LMO590113 LWK590112:LWK590113 MGG590112:MGG590113 MQC590112:MQC590113 MZY590112:MZY590113 NJU590112:NJU590113 NTQ590112:NTQ590113 ODM590112:ODM590113 ONI590112:ONI590113 OXE590112:OXE590113 PHA590112:PHA590113 PQW590112:PQW590113 QAS590112:QAS590113 QKO590112:QKO590113 QUK590112:QUK590113 REG590112:REG590113 ROC590112:ROC590113 RXY590112:RXY590113 SHU590112:SHU590113 SRQ590112:SRQ590113 TBM590112:TBM590113 TLI590112:TLI590113 TVE590112:TVE590113 UFA590112:UFA590113 UOW590112:UOW590113 UYS590112:UYS590113 VIO590112:VIO590113 VSK590112:VSK590113 WCG590112:WCG590113 WMC590112:WMC590113 WVY590112:WVY590113 Q655648:Q655649 JM655648:JM655649 TI655648:TI655649 ADE655648:ADE655649 ANA655648:ANA655649 AWW655648:AWW655649 BGS655648:BGS655649 BQO655648:BQO655649 CAK655648:CAK655649 CKG655648:CKG655649 CUC655648:CUC655649 DDY655648:DDY655649 DNU655648:DNU655649 DXQ655648:DXQ655649 EHM655648:EHM655649 ERI655648:ERI655649 FBE655648:FBE655649 FLA655648:FLA655649 FUW655648:FUW655649 GES655648:GES655649 GOO655648:GOO655649 GYK655648:GYK655649 HIG655648:HIG655649 HSC655648:HSC655649 IBY655648:IBY655649 ILU655648:ILU655649 IVQ655648:IVQ655649 JFM655648:JFM655649 JPI655648:JPI655649 JZE655648:JZE655649 KJA655648:KJA655649 KSW655648:KSW655649 LCS655648:LCS655649 LMO655648:LMO655649 LWK655648:LWK655649 MGG655648:MGG655649 MQC655648:MQC655649 MZY655648:MZY655649 NJU655648:NJU655649 NTQ655648:NTQ655649 ODM655648:ODM655649 ONI655648:ONI655649 OXE655648:OXE655649 PHA655648:PHA655649 PQW655648:PQW655649 QAS655648:QAS655649 QKO655648:QKO655649 QUK655648:QUK655649 REG655648:REG655649 ROC655648:ROC655649 RXY655648:RXY655649 SHU655648:SHU655649 SRQ655648:SRQ655649 TBM655648:TBM655649 TLI655648:TLI655649 TVE655648:TVE655649 UFA655648:UFA655649 UOW655648:UOW655649 UYS655648:UYS655649 VIO655648:VIO655649 VSK655648:VSK655649 WCG655648:WCG655649 WMC655648:WMC655649 WVY655648:WVY655649 Q721184:Q721185 JM721184:JM721185 TI721184:TI721185 ADE721184:ADE721185 ANA721184:ANA721185 AWW721184:AWW721185 BGS721184:BGS721185 BQO721184:BQO721185 CAK721184:CAK721185 CKG721184:CKG721185 CUC721184:CUC721185 DDY721184:DDY721185 DNU721184:DNU721185 DXQ721184:DXQ721185 EHM721184:EHM721185 ERI721184:ERI721185 FBE721184:FBE721185 FLA721184:FLA721185 FUW721184:FUW721185 GES721184:GES721185 GOO721184:GOO721185 GYK721184:GYK721185 HIG721184:HIG721185 HSC721184:HSC721185 IBY721184:IBY721185 ILU721184:ILU721185 IVQ721184:IVQ721185 JFM721184:JFM721185 JPI721184:JPI721185 JZE721184:JZE721185 KJA721184:KJA721185 KSW721184:KSW721185 LCS721184:LCS721185 LMO721184:LMO721185 LWK721184:LWK721185 MGG721184:MGG721185 MQC721184:MQC721185 MZY721184:MZY721185 NJU721184:NJU721185 NTQ721184:NTQ721185 ODM721184:ODM721185 ONI721184:ONI721185 OXE721184:OXE721185 PHA721184:PHA721185 PQW721184:PQW721185 QAS721184:QAS721185 QKO721184:QKO721185 QUK721184:QUK721185 REG721184:REG721185 ROC721184:ROC721185 RXY721184:RXY721185 SHU721184:SHU721185 SRQ721184:SRQ721185 TBM721184:TBM721185 TLI721184:TLI721185 TVE721184:TVE721185 UFA721184:UFA721185 UOW721184:UOW721185 UYS721184:UYS721185 VIO721184:VIO721185 VSK721184:VSK721185 WCG721184:WCG721185 WMC721184:WMC721185 WVY721184:WVY721185 Q786720:Q786721 JM786720:JM786721 TI786720:TI786721 ADE786720:ADE786721 ANA786720:ANA786721 AWW786720:AWW786721 BGS786720:BGS786721 BQO786720:BQO786721 CAK786720:CAK786721 CKG786720:CKG786721 CUC786720:CUC786721 DDY786720:DDY786721 DNU786720:DNU786721 DXQ786720:DXQ786721 EHM786720:EHM786721 ERI786720:ERI786721 FBE786720:FBE786721 FLA786720:FLA786721 FUW786720:FUW786721 GES786720:GES786721 GOO786720:GOO786721 GYK786720:GYK786721 HIG786720:HIG786721 HSC786720:HSC786721 IBY786720:IBY786721 ILU786720:ILU786721 IVQ786720:IVQ786721 JFM786720:JFM786721 JPI786720:JPI786721 JZE786720:JZE786721 KJA786720:KJA786721 KSW786720:KSW786721 LCS786720:LCS786721 LMO786720:LMO786721 LWK786720:LWK786721 MGG786720:MGG786721 MQC786720:MQC786721 MZY786720:MZY786721 NJU786720:NJU786721 NTQ786720:NTQ786721 ODM786720:ODM786721 ONI786720:ONI786721 OXE786720:OXE786721 PHA786720:PHA786721 PQW786720:PQW786721 QAS786720:QAS786721 QKO786720:QKO786721 QUK786720:QUK786721 REG786720:REG786721 ROC786720:ROC786721 RXY786720:RXY786721 SHU786720:SHU786721 SRQ786720:SRQ786721 TBM786720:TBM786721 TLI786720:TLI786721 TVE786720:TVE786721 UFA786720:UFA786721 UOW786720:UOW786721 UYS786720:UYS786721 VIO786720:VIO786721 VSK786720:VSK786721 WCG786720:WCG786721 WMC786720:WMC786721 WVY786720:WVY786721 Q852256:Q852257 JM852256:JM852257 TI852256:TI852257 ADE852256:ADE852257 ANA852256:ANA852257 AWW852256:AWW852257 BGS852256:BGS852257 BQO852256:BQO852257 CAK852256:CAK852257 CKG852256:CKG852257 CUC852256:CUC852257 DDY852256:DDY852257 DNU852256:DNU852257 DXQ852256:DXQ852257 EHM852256:EHM852257 ERI852256:ERI852257 FBE852256:FBE852257 FLA852256:FLA852257 FUW852256:FUW852257 GES852256:GES852257 GOO852256:GOO852257 GYK852256:GYK852257 HIG852256:HIG852257 HSC852256:HSC852257 IBY852256:IBY852257 ILU852256:ILU852257 IVQ852256:IVQ852257 JFM852256:JFM852257 JPI852256:JPI852257 JZE852256:JZE852257 KJA852256:KJA852257 KSW852256:KSW852257 LCS852256:LCS852257 LMO852256:LMO852257 LWK852256:LWK852257 MGG852256:MGG852257 MQC852256:MQC852257 MZY852256:MZY852257 NJU852256:NJU852257 NTQ852256:NTQ852257 ODM852256:ODM852257 ONI852256:ONI852257 OXE852256:OXE852257 PHA852256:PHA852257 PQW852256:PQW852257 QAS852256:QAS852257 QKO852256:QKO852257 QUK852256:QUK852257 REG852256:REG852257 ROC852256:ROC852257 RXY852256:RXY852257 SHU852256:SHU852257 SRQ852256:SRQ852257 TBM852256:TBM852257 TLI852256:TLI852257 TVE852256:TVE852257 UFA852256:UFA852257 UOW852256:UOW852257 UYS852256:UYS852257 VIO852256:VIO852257 VSK852256:VSK852257 WCG852256:WCG852257 WMC852256:WMC852257 WVY852256:WVY852257 Q917792:Q917793 JM917792:JM917793 TI917792:TI917793 ADE917792:ADE917793 ANA917792:ANA917793 AWW917792:AWW917793 BGS917792:BGS917793 BQO917792:BQO917793 CAK917792:CAK917793 CKG917792:CKG917793 CUC917792:CUC917793 DDY917792:DDY917793 DNU917792:DNU917793 DXQ917792:DXQ917793 EHM917792:EHM917793 ERI917792:ERI917793 FBE917792:FBE917793 FLA917792:FLA917793 FUW917792:FUW917793 GES917792:GES917793 GOO917792:GOO917793 GYK917792:GYK917793 HIG917792:HIG917793 HSC917792:HSC917793 IBY917792:IBY917793 ILU917792:ILU917793 IVQ917792:IVQ917793 JFM917792:JFM917793 JPI917792:JPI917793 JZE917792:JZE917793 KJA917792:KJA917793 KSW917792:KSW917793 LCS917792:LCS917793 LMO917792:LMO917793 LWK917792:LWK917793 MGG917792:MGG917793 MQC917792:MQC917793 MZY917792:MZY917793 NJU917792:NJU917793 NTQ917792:NTQ917793 ODM917792:ODM917793 ONI917792:ONI917793 OXE917792:OXE917793 PHA917792:PHA917793 PQW917792:PQW917793 QAS917792:QAS917793 QKO917792:QKO917793 QUK917792:QUK917793 REG917792:REG917793 ROC917792:ROC917793 RXY917792:RXY917793 SHU917792:SHU917793 SRQ917792:SRQ917793 TBM917792:TBM917793 TLI917792:TLI917793 TVE917792:TVE917793 UFA917792:UFA917793 UOW917792:UOW917793 UYS917792:UYS917793 VIO917792:VIO917793 VSK917792:VSK917793 WCG917792:WCG917793 WMC917792:WMC917793 WVY917792:WVY917793 Q983328:Q983329 JM983328:JM983329 TI983328:TI983329 ADE983328:ADE983329 ANA983328:ANA983329 AWW983328:AWW983329 BGS983328:BGS983329 BQO983328:BQO983329 CAK983328:CAK983329 CKG983328:CKG983329 CUC983328:CUC983329 DDY983328:DDY983329 DNU983328:DNU983329 DXQ983328:DXQ983329 EHM983328:EHM983329 ERI983328:ERI983329 FBE983328:FBE983329 FLA983328:FLA983329 FUW983328:FUW983329 GES983328:GES983329 GOO983328:GOO983329 GYK983328:GYK983329 HIG983328:HIG983329 HSC983328:HSC983329 IBY983328:IBY983329 ILU983328:ILU983329 IVQ983328:IVQ983329 JFM983328:JFM983329 JPI983328:JPI983329 JZE983328:JZE983329 KJA983328:KJA983329 KSW983328:KSW983329 LCS983328:LCS983329 LMO983328:LMO983329 LWK983328:LWK983329 MGG983328:MGG983329 MQC983328:MQC983329 MZY983328:MZY983329 NJU983328:NJU983329 NTQ983328:NTQ983329 ODM983328:ODM983329 ONI983328:ONI983329 OXE983328:OXE983329 PHA983328:PHA983329 PQW983328:PQW983329 QAS983328:QAS983329 QKO983328:QKO983329 QUK983328:QUK983329 REG983328:REG983329 ROC983328:ROC983329 RXY983328:RXY983329 SHU983328:SHU983329 SRQ983328:SRQ983329 TBM983328:TBM983329 TLI983328:TLI983329 TVE983328:TVE983329 UFA983328:UFA983329 UOW983328:UOW983329 UYS983328:UYS983329 VIO983328:VIO983329 VSK983328:VSK983329 WCG983328:WCG983329 WMC983328:WMC983329 WVY983328:WVY983329 O290 JK290 TG290 ADC290 AMY290 AWU290 BGQ290 BQM290 CAI290 CKE290 CUA290 DDW290 DNS290 DXO290 EHK290 ERG290 FBC290 FKY290 FUU290 GEQ290 GOM290 GYI290 HIE290 HSA290 IBW290 ILS290 IVO290 JFK290 JPG290 JZC290 KIY290 KSU290 LCQ290 LMM290 LWI290 MGE290 MQA290 MZW290 NJS290 NTO290 ODK290 ONG290 OXC290 PGY290 PQU290 QAQ290 QKM290 QUI290 REE290 ROA290 RXW290 SHS290 SRO290 TBK290 TLG290 TVC290 UEY290 UOU290 UYQ290 VIM290 VSI290 WCE290 WMA290 WVW290 O65826 JK65826 TG65826 ADC65826 AMY65826 AWU65826 BGQ65826 BQM65826 CAI65826 CKE65826 CUA65826 DDW65826 DNS65826 DXO65826 EHK65826 ERG65826 FBC65826 FKY65826 FUU65826 GEQ65826 GOM65826 GYI65826 HIE65826 HSA65826 IBW65826 ILS65826 IVO65826 JFK65826 JPG65826 JZC65826 KIY65826 KSU65826 LCQ65826 LMM65826 LWI65826 MGE65826 MQA65826 MZW65826 NJS65826 NTO65826 ODK65826 ONG65826 OXC65826 PGY65826 PQU65826 QAQ65826 QKM65826 QUI65826 REE65826 ROA65826 RXW65826 SHS65826 SRO65826 TBK65826 TLG65826 TVC65826 UEY65826 UOU65826 UYQ65826 VIM65826 VSI65826 WCE65826 WMA65826 WVW65826 O131362 JK131362 TG131362 ADC131362 AMY131362 AWU131362 BGQ131362 BQM131362 CAI131362 CKE131362 CUA131362 DDW131362 DNS131362 DXO131362 EHK131362 ERG131362 FBC131362 FKY131362 FUU131362 GEQ131362 GOM131362 GYI131362 HIE131362 HSA131362 IBW131362 ILS131362 IVO131362 JFK131362 JPG131362 JZC131362 KIY131362 KSU131362 LCQ131362 LMM131362 LWI131362 MGE131362 MQA131362 MZW131362 NJS131362 NTO131362 ODK131362 ONG131362 OXC131362 PGY131362 PQU131362 QAQ131362 QKM131362 QUI131362 REE131362 ROA131362 RXW131362 SHS131362 SRO131362 TBK131362 TLG131362 TVC131362 UEY131362 UOU131362 UYQ131362 VIM131362 VSI131362 WCE131362 WMA131362 WVW131362 O196898 JK196898 TG196898 ADC196898 AMY196898 AWU196898 BGQ196898 BQM196898 CAI196898 CKE196898 CUA196898 DDW196898 DNS196898 DXO196898 EHK196898 ERG196898 FBC196898 FKY196898 FUU196898 GEQ196898 GOM196898 GYI196898 HIE196898 HSA196898 IBW196898 ILS196898 IVO196898 JFK196898 JPG196898 JZC196898 KIY196898 KSU196898 LCQ196898 LMM196898 LWI196898 MGE196898 MQA196898 MZW196898 NJS196898 NTO196898 ODK196898 ONG196898 OXC196898 PGY196898 PQU196898 QAQ196898 QKM196898 QUI196898 REE196898 ROA196898 RXW196898 SHS196898 SRO196898 TBK196898 TLG196898 TVC196898 UEY196898 UOU196898 UYQ196898 VIM196898 VSI196898 WCE196898 WMA196898 WVW196898 O262434 JK262434 TG262434 ADC262434 AMY262434 AWU262434 BGQ262434 BQM262434 CAI262434 CKE262434 CUA262434 DDW262434 DNS262434 DXO262434 EHK262434 ERG262434 FBC262434 FKY262434 FUU262434 GEQ262434 GOM262434 GYI262434 HIE262434 HSA262434 IBW262434 ILS262434 IVO262434 JFK262434 JPG262434 JZC262434 KIY262434 KSU262434 LCQ262434 LMM262434 LWI262434 MGE262434 MQA262434 MZW262434 NJS262434 NTO262434 ODK262434 ONG262434 OXC262434 PGY262434 PQU262434 QAQ262434 QKM262434 QUI262434 REE262434 ROA262434 RXW262434 SHS262434 SRO262434 TBK262434 TLG262434 TVC262434 UEY262434 UOU262434 UYQ262434 VIM262434 VSI262434 WCE262434 WMA262434 WVW262434 O327970 JK327970 TG327970 ADC327970 AMY327970 AWU327970 BGQ327970 BQM327970 CAI327970 CKE327970 CUA327970 DDW327970 DNS327970 DXO327970 EHK327970 ERG327970 FBC327970 FKY327970 FUU327970 GEQ327970 GOM327970 GYI327970 HIE327970 HSA327970 IBW327970 ILS327970 IVO327970 JFK327970 JPG327970 JZC327970 KIY327970 KSU327970 LCQ327970 LMM327970 LWI327970 MGE327970 MQA327970 MZW327970 NJS327970 NTO327970 ODK327970 ONG327970 OXC327970 PGY327970 PQU327970 QAQ327970 QKM327970 QUI327970 REE327970 ROA327970 RXW327970 SHS327970 SRO327970 TBK327970 TLG327970 TVC327970 UEY327970 UOU327970 UYQ327970 VIM327970 VSI327970 WCE327970 WMA327970 WVW327970 O393506 JK393506 TG393506 ADC393506 AMY393506 AWU393506 BGQ393506 BQM393506 CAI393506 CKE393506 CUA393506 DDW393506 DNS393506 DXO393506 EHK393506 ERG393506 FBC393506 FKY393506 FUU393506 GEQ393506 GOM393506 GYI393506 HIE393506 HSA393506 IBW393506 ILS393506 IVO393506 JFK393506 JPG393506 JZC393506 KIY393506 KSU393506 LCQ393506 LMM393506 LWI393506 MGE393506 MQA393506 MZW393506 NJS393506 NTO393506 ODK393506 ONG393506 OXC393506 PGY393506 PQU393506 QAQ393506 QKM393506 QUI393506 REE393506 ROA393506 RXW393506 SHS393506 SRO393506 TBK393506 TLG393506 TVC393506 UEY393506 UOU393506 UYQ393506 VIM393506 VSI393506 WCE393506 WMA393506 WVW393506 O459042 JK459042 TG459042 ADC459042 AMY459042 AWU459042 BGQ459042 BQM459042 CAI459042 CKE459042 CUA459042 DDW459042 DNS459042 DXO459042 EHK459042 ERG459042 FBC459042 FKY459042 FUU459042 GEQ459042 GOM459042 GYI459042 HIE459042 HSA459042 IBW459042 ILS459042 IVO459042 JFK459042 JPG459042 JZC459042 KIY459042 KSU459042 LCQ459042 LMM459042 LWI459042 MGE459042 MQA459042 MZW459042 NJS459042 NTO459042 ODK459042 ONG459042 OXC459042 PGY459042 PQU459042 QAQ459042 QKM459042 QUI459042 REE459042 ROA459042 RXW459042 SHS459042 SRO459042 TBK459042 TLG459042 TVC459042 UEY459042 UOU459042 UYQ459042 VIM459042 VSI459042 WCE459042 WMA459042 WVW459042 O524578 JK524578 TG524578 ADC524578 AMY524578 AWU524578 BGQ524578 BQM524578 CAI524578 CKE524578 CUA524578 DDW524578 DNS524578 DXO524578 EHK524578 ERG524578 FBC524578 FKY524578 FUU524578 GEQ524578 GOM524578 GYI524578 HIE524578 HSA524578 IBW524578 ILS524578 IVO524578 JFK524578 JPG524578 JZC524578 KIY524578 KSU524578 LCQ524578 LMM524578 LWI524578 MGE524578 MQA524578 MZW524578 NJS524578 NTO524578 ODK524578 ONG524578 OXC524578 PGY524578 PQU524578 QAQ524578 QKM524578 QUI524578 REE524578 ROA524578 RXW524578 SHS524578 SRO524578 TBK524578 TLG524578 TVC524578 UEY524578 UOU524578 UYQ524578 VIM524578 VSI524578 WCE524578 WMA524578 WVW524578 O590114 JK590114 TG590114 ADC590114 AMY590114 AWU590114 BGQ590114 BQM590114 CAI590114 CKE590114 CUA590114 DDW590114 DNS590114 DXO590114 EHK590114 ERG590114 FBC590114 FKY590114 FUU590114 GEQ590114 GOM590114 GYI590114 HIE590114 HSA590114 IBW590114 ILS590114 IVO590114 JFK590114 JPG590114 JZC590114 KIY590114 KSU590114 LCQ590114 LMM590114 LWI590114 MGE590114 MQA590114 MZW590114 NJS590114 NTO590114 ODK590114 ONG590114 OXC590114 PGY590114 PQU590114 QAQ590114 QKM590114 QUI590114 REE590114 ROA590114 RXW590114 SHS590114 SRO590114 TBK590114 TLG590114 TVC590114 UEY590114 UOU590114 UYQ590114 VIM590114 VSI590114 WCE590114 WMA590114 WVW590114 O655650 JK655650 TG655650 ADC655650 AMY655650 AWU655650 BGQ655650 BQM655650 CAI655650 CKE655650 CUA655650 DDW655650 DNS655650 DXO655650 EHK655650 ERG655650 FBC655650 FKY655650 FUU655650 GEQ655650 GOM655650 GYI655650 HIE655650 HSA655650 IBW655650 ILS655650 IVO655650 JFK655650 JPG655650 JZC655650 KIY655650 KSU655650 LCQ655650 LMM655650 LWI655650 MGE655650 MQA655650 MZW655650 NJS655650 NTO655650 ODK655650 ONG655650 OXC655650 PGY655650 PQU655650 QAQ655650 QKM655650 QUI655650 REE655650 ROA655650 RXW655650 SHS655650 SRO655650 TBK655650 TLG655650 TVC655650 UEY655650 UOU655650 UYQ655650 VIM655650 VSI655650 WCE655650 WMA655650 WVW655650 O721186 JK721186 TG721186 ADC721186 AMY721186 AWU721186 BGQ721186 BQM721186 CAI721186 CKE721186 CUA721186 DDW721186 DNS721186 DXO721186 EHK721186 ERG721186 FBC721186 FKY721186 FUU721186 GEQ721186 GOM721186 GYI721186 HIE721186 HSA721186 IBW721186 ILS721186 IVO721186 JFK721186 JPG721186 JZC721186 KIY721186 KSU721186 LCQ721186 LMM721186 LWI721186 MGE721186 MQA721186 MZW721186 NJS721186 NTO721186 ODK721186 ONG721186 OXC721186 PGY721186 PQU721186 QAQ721186 QKM721186 QUI721186 REE721186 ROA721186 RXW721186 SHS721186 SRO721186 TBK721186 TLG721186 TVC721186 UEY721186 UOU721186 UYQ721186 VIM721186 VSI721186 WCE721186 WMA721186 WVW721186 O786722 JK786722 TG786722 ADC786722 AMY786722 AWU786722 BGQ786722 BQM786722 CAI786722 CKE786722 CUA786722 DDW786722 DNS786722 DXO786722 EHK786722 ERG786722 FBC786722 FKY786722 FUU786722 GEQ786722 GOM786722 GYI786722 HIE786722 HSA786722 IBW786722 ILS786722 IVO786722 JFK786722 JPG786722 JZC786722 KIY786722 KSU786722 LCQ786722 LMM786722 LWI786722 MGE786722 MQA786722 MZW786722 NJS786722 NTO786722 ODK786722 ONG786722 OXC786722 PGY786722 PQU786722 QAQ786722 QKM786722 QUI786722 REE786722 ROA786722 RXW786722 SHS786722 SRO786722 TBK786722 TLG786722 TVC786722 UEY786722 UOU786722 UYQ786722 VIM786722 VSI786722 WCE786722 WMA786722 WVW786722 O852258 JK852258 TG852258 ADC852258 AMY852258 AWU852258 BGQ852258 BQM852258 CAI852258 CKE852258 CUA852258 DDW852258 DNS852258 DXO852258 EHK852258 ERG852258 FBC852258 FKY852258 FUU852258 GEQ852258 GOM852258 GYI852258 HIE852258 HSA852258 IBW852258 ILS852258 IVO852258 JFK852258 JPG852258 JZC852258 KIY852258 KSU852258 LCQ852258 LMM852258 LWI852258 MGE852258 MQA852258 MZW852258 NJS852258 NTO852258 ODK852258 ONG852258 OXC852258 PGY852258 PQU852258 QAQ852258 QKM852258 QUI852258 REE852258 ROA852258 RXW852258 SHS852258 SRO852258 TBK852258 TLG852258 TVC852258 UEY852258 UOU852258 UYQ852258 VIM852258 VSI852258 WCE852258 WMA852258 WVW852258 O917794 JK917794 TG917794 ADC917794 AMY917794 AWU917794 BGQ917794 BQM917794 CAI917794 CKE917794 CUA917794 DDW917794 DNS917794 DXO917794 EHK917794 ERG917794 FBC917794 FKY917794 FUU917794 GEQ917794 GOM917794 GYI917794 HIE917794 HSA917794 IBW917794 ILS917794 IVO917794 JFK917794 JPG917794 JZC917794 KIY917794 KSU917794 LCQ917794 LMM917794 LWI917794 MGE917794 MQA917794 MZW917794 NJS917794 NTO917794 ODK917794 ONG917794 OXC917794 PGY917794 PQU917794 QAQ917794 QKM917794 QUI917794 REE917794 ROA917794 RXW917794 SHS917794 SRO917794 TBK917794 TLG917794 TVC917794 UEY917794 UOU917794 UYQ917794 VIM917794 VSI917794 WCE917794 WMA917794 WVW917794 O983330 JK983330 TG983330 ADC983330 AMY983330 AWU983330 BGQ983330 BQM983330 CAI983330 CKE983330 CUA983330 DDW983330 DNS983330 DXO983330 EHK983330 ERG983330 FBC983330 FKY983330 FUU983330 GEQ983330 GOM983330 GYI983330 HIE983330 HSA983330 IBW983330 ILS983330 IVO983330 JFK983330 JPG983330 JZC983330 KIY983330 KSU983330 LCQ983330 LMM983330 LWI983330 MGE983330 MQA983330 MZW983330 NJS983330 NTO983330 ODK983330 ONG983330 OXC983330 PGY983330 PQU983330 QAQ983330 QKM983330 QUI983330 REE983330 ROA983330 RXW983330 SHS983330 SRO983330 TBK983330 TLG983330 TVC983330 UEY983330 UOU983330 UYQ983330 VIM983330 VSI983330 WCE983330 WMA983330 WVW983330 R290 JN290 TJ290 ADF290 ANB290 AWX290 BGT290 BQP290 CAL290 CKH290 CUD290 DDZ290 DNV290 DXR290 EHN290 ERJ290 FBF290 FLB290 FUX290 GET290 GOP290 GYL290 HIH290 HSD290 IBZ290 ILV290 IVR290 JFN290 JPJ290 JZF290 KJB290 KSX290 LCT290 LMP290 LWL290 MGH290 MQD290 MZZ290 NJV290 NTR290 ODN290 ONJ290 OXF290 PHB290 PQX290 QAT290 QKP290 QUL290 REH290 ROD290 RXZ290 SHV290 SRR290 TBN290 TLJ290 TVF290 UFB290 UOX290 UYT290 VIP290 VSL290 WCH290 WMD290 WVZ290 R65826 JN65826 TJ65826 ADF65826 ANB65826 AWX65826 BGT65826 BQP65826 CAL65826 CKH65826 CUD65826 DDZ65826 DNV65826 DXR65826 EHN65826 ERJ65826 FBF65826 FLB65826 FUX65826 GET65826 GOP65826 GYL65826 HIH65826 HSD65826 IBZ65826 ILV65826 IVR65826 JFN65826 JPJ65826 JZF65826 KJB65826 KSX65826 LCT65826 LMP65826 LWL65826 MGH65826 MQD65826 MZZ65826 NJV65826 NTR65826 ODN65826 ONJ65826 OXF65826 PHB65826 PQX65826 QAT65826 QKP65826 QUL65826 REH65826 ROD65826 RXZ65826 SHV65826 SRR65826 TBN65826 TLJ65826 TVF65826 UFB65826 UOX65826 UYT65826 VIP65826 VSL65826 WCH65826 WMD65826 WVZ65826 R131362 JN131362 TJ131362 ADF131362 ANB131362 AWX131362 BGT131362 BQP131362 CAL131362 CKH131362 CUD131362 DDZ131362 DNV131362 DXR131362 EHN131362 ERJ131362 FBF131362 FLB131362 FUX131362 GET131362 GOP131362 GYL131362 HIH131362 HSD131362 IBZ131362 ILV131362 IVR131362 JFN131362 JPJ131362 JZF131362 KJB131362 KSX131362 LCT131362 LMP131362 LWL131362 MGH131362 MQD131362 MZZ131362 NJV131362 NTR131362 ODN131362 ONJ131362 OXF131362 PHB131362 PQX131362 QAT131362 QKP131362 QUL131362 REH131362 ROD131362 RXZ131362 SHV131362 SRR131362 TBN131362 TLJ131362 TVF131362 UFB131362 UOX131362 UYT131362 VIP131362 VSL131362 WCH131362 WMD131362 WVZ131362 R196898 JN196898 TJ196898 ADF196898 ANB196898 AWX196898 BGT196898 BQP196898 CAL196898 CKH196898 CUD196898 DDZ196898 DNV196898 DXR196898 EHN196898 ERJ196898 FBF196898 FLB196898 FUX196898 GET196898 GOP196898 GYL196898 HIH196898 HSD196898 IBZ196898 ILV196898 IVR196898 JFN196898 JPJ196898 JZF196898 KJB196898 KSX196898 LCT196898 LMP196898 LWL196898 MGH196898 MQD196898 MZZ196898 NJV196898 NTR196898 ODN196898 ONJ196898 OXF196898 PHB196898 PQX196898 QAT196898 QKP196898 QUL196898 REH196898 ROD196898 RXZ196898 SHV196898 SRR196898 TBN196898 TLJ196898 TVF196898 UFB196898 UOX196898 UYT196898 VIP196898 VSL196898 WCH196898 WMD196898 WVZ196898 R262434 JN262434 TJ262434 ADF262434 ANB262434 AWX262434 BGT262434 BQP262434 CAL262434 CKH262434 CUD262434 DDZ262434 DNV262434 DXR262434 EHN262434 ERJ262434 FBF262434 FLB262434 FUX262434 GET262434 GOP262434 GYL262434 HIH262434 HSD262434 IBZ262434 ILV262434 IVR262434 JFN262434 JPJ262434 JZF262434 KJB262434 KSX262434 LCT262434 LMP262434 LWL262434 MGH262434 MQD262434 MZZ262434 NJV262434 NTR262434 ODN262434 ONJ262434 OXF262434 PHB262434 PQX262434 QAT262434 QKP262434 QUL262434 REH262434 ROD262434 RXZ262434 SHV262434 SRR262434 TBN262434 TLJ262434 TVF262434 UFB262434 UOX262434 UYT262434 VIP262434 VSL262434 WCH262434 WMD262434 WVZ262434 R327970 JN327970 TJ327970 ADF327970 ANB327970 AWX327970 BGT327970 BQP327970 CAL327970 CKH327970 CUD327970 DDZ327970 DNV327970 DXR327970 EHN327970 ERJ327970 FBF327970 FLB327970 FUX327970 GET327970 GOP327970 GYL327970 HIH327970 HSD327970 IBZ327970 ILV327970 IVR327970 JFN327970 JPJ327970 JZF327970 KJB327970 KSX327970 LCT327970 LMP327970 LWL327970 MGH327970 MQD327970 MZZ327970 NJV327970 NTR327970 ODN327970 ONJ327970 OXF327970 PHB327970 PQX327970 QAT327970 QKP327970 QUL327970 REH327970 ROD327970 RXZ327970 SHV327970 SRR327970 TBN327970 TLJ327970 TVF327970 UFB327970 UOX327970 UYT327970 VIP327970 VSL327970 WCH327970 WMD327970 WVZ327970 R393506 JN393506 TJ393506 ADF393506 ANB393506 AWX393506 BGT393506 BQP393506 CAL393506 CKH393506 CUD393506 DDZ393506 DNV393506 DXR393506 EHN393506 ERJ393506 FBF393506 FLB393506 FUX393506 GET393506 GOP393506 GYL393506 HIH393506 HSD393506 IBZ393506 ILV393506 IVR393506 JFN393506 JPJ393506 JZF393506 KJB393506 KSX393506 LCT393506 LMP393506 LWL393506 MGH393506 MQD393506 MZZ393506 NJV393506 NTR393506 ODN393506 ONJ393506 OXF393506 PHB393506 PQX393506 QAT393506 QKP393506 QUL393506 REH393506 ROD393506 RXZ393506 SHV393506 SRR393506 TBN393506 TLJ393506 TVF393506 UFB393506 UOX393506 UYT393506 VIP393506 VSL393506 WCH393506 WMD393506 WVZ393506 R459042 JN459042 TJ459042 ADF459042 ANB459042 AWX459042 BGT459042 BQP459042 CAL459042 CKH459042 CUD459042 DDZ459042 DNV459042 DXR459042 EHN459042 ERJ459042 FBF459042 FLB459042 FUX459042 GET459042 GOP459042 GYL459042 HIH459042 HSD459042 IBZ459042 ILV459042 IVR459042 JFN459042 JPJ459042 JZF459042 KJB459042 KSX459042 LCT459042 LMP459042 LWL459042 MGH459042 MQD459042 MZZ459042 NJV459042 NTR459042 ODN459042 ONJ459042 OXF459042 PHB459042 PQX459042 QAT459042 QKP459042 QUL459042 REH459042 ROD459042 RXZ459042 SHV459042 SRR459042 TBN459042 TLJ459042 TVF459042 UFB459042 UOX459042 UYT459042 VIP459042 VSL459042 WCH459042 WMD459042 WVZ459042 R524578 JN524578 TJ524578 ADF524578 ANB524578 AWX524578 BGT524578 BQP524578 CAL524578 CKH524578 CUD524578 DDZ524578 DNV524578 DXR524578 EHN524578 ERJ524578 FBF524578 FLB524578 FUX524578 GET524578 GOP524578 GYL524578 HIH524578 HSD524578 IBZ524578 ILV524578 IVR524578 JFN524578 JPJ524578 JZF524578 KJB524578 KSX524578 LCT524578 LMP524578 LWL524578 MGH524578 MQD524578 MZZ524578 NJV524578 NTR524578 ODN524578 ONJ524578 OXF524578 PHB524578 PQX524578 QAT524578 QKP524578 QUL524578 REH524578 ROD524578 RXZ524578 SHV524578 SRR524578 TBN524578 TLJ524578 TVF524578 UFB524578 UOX524578 UYT524578 VIP524578 VSL524578 WCH524578 WMD524578 WVZ524578 R590114 JN590114 TJ590114 ADF590114 ANB590114 AWX590114 BGT590114 BQP590114 CAL590114 CKH590114 CUD590114 DDZ590114 DNV590114 DXR590114 EHN590114 ERJ590114 FBF590114 FLB590114 FUX590114 GET590114 GOP590114 GYL590114 HIH590114 HSD590114 IBZ590114 ILV590114 IVR590114 JFN590114 JPJ590114 JZF590114 KJB590114 KSX590114 LCT590114 LMP590114 LWL590114 MGH590114 MQD590114 MZZ590114 NJV590114 NTR590114 ODN590114 ONJ590114 OXF590114 PHB590114 PQX590114 QAT590114 QKP590114 QUL590114 REH590114 ROD590114 RXZ590114 SHV590114 SRR590114 TBN590114 TLJ590114 TVF590114 UFB590114 UOX590114 UYT590114 VIP590114 VSL590114 WCH590114 WMD590114 WVZ590114 R655650 JN655650 TJ655650 ADF655650 ANB655650 AWX655650 BGT655650 BQP655650 CAL655650 CKH655650 CUD655650 DDZ655650 DNV655650 DXR655650 EHN655650 ERJ655650 FBF655650 FLB655650 FUX655650 GET655650 GOP655650 GYL655650 HIH655650 HSD655650 IBZ655650 ILV655650 IVR655650 JFN655650 JPJ655650 JZF655650 KJB655650 KSX655650 LCT655650 LMP655650 LWL655650 MGH655650 MQD655650 MZZ655650 NJV655650 NTR655650 ODN655650 ONJ655650 OXF655650 PHB655650 PQX655650 QAT655650 QKP655650 QUL655650 REH655650 ROD655650 RXZ655650 SHV655650 SRR655650 TBN655650 TLJ655650 TVF655650 UFB655650 UOX655650 UYT655650 VIP655650 VSL655650 WCH655650 WMD655650 WVZ655650 R721186 JN721186 TJ721186 ADF721186 ANB721186 AWX721186 BGT721186 BQP721186 CAL721186 CKH721186 CUD721186 DDZ721186 DNV721186 DXR721186 EHN721186 ERJ721186 FBF721186 FLB721186 FUX721186 GET721186 GOP721186 GYL721186 HIH721186 HSD721186 IBZ721186 ILV721186 IVR721186 JFN721186 JPJ721186 JZF721186 KJB721186 KSX721186 LCT721186 LMP721186 LWL721186 MGH721186 MQD721186 MZZ721186 NJV721186 NTR721186 ODN721186 ONJ721186 OXF721186 PHB721186 PQX721186 QAT721186 QKP721186 QUL721186 REH721186 ROD721186 RXZ721186 SHV721186 SRR721186 TBN721186 TLJ721186 TVF721186 UFB721186 UOX721186 UYT721186 VIP721186 VSL721186 WCH721186 WMD721186 WVZ721186 R786722 JN786722 TJ786722 ADF786722 ANB786722 AWX786722 BGT786722 BQP786722 CAL786722 CKH786722 CUD786722 DDZ786722 DNV786722 DXR786722 EHN786722 ERJ786722 FBF786722 FLB786722 FUX786722 GET786722 GOP786722 GYL786722 HIH786722 HSD786722 IBZ786722 ILV786722 IVR786722 JFN786722 JPJ786722 JZF786722 KJB786722 KSX786722 LCT786722 LMP786722 LWL786722 MGH786722 MQD786722 MZZ786722 NJV786722 NTR786722 ODN786722 ONJ786722 OXF786722 PHB786722 PQX786722 QAT786722 QKP786722 QUL786722 REH786722 ROD786722 RXZ786722 SHV786722 SRR786722 TBN786722 TLJ786722 TVF786722 UFB786722 UOX786722 UYT786722 VIP786722 VSL786722 WCH786722 WMD786722 WVZ786722 R852258 JN852258 TJ852258 ADF852258 ANB852258 AWX852258 BGT852258 BQP852258 CAL852258 CKH852258 CUD852258 DDZ852258 DNV852258 DXR852258 EHN852258 ERJ852258 FBF852258 FLB852258 FUX852258 GET852258 GOP852258 GYL852258 HIH852258 HSD852258 IBZ852258 ILV852258 IVR852258 JFN852258 JPJ852258 JZF852258 KJB852258 KSX852258 LCT852258 LMP852258 LWL852258 MGH852258 MQD852258 MZZ852258 NJV852258 NTR852258 ODN852258 ONJ852258 OXF852258 PHB852258 PQX852258 QAT852258 QKP852258 QUL852258 REH852258 ROD852258 RXZ852258 SHV852258 SRR852258 TBN852258 TLJ852258 TVF852258 UFB852258 UOX852258 UYT852258 VIP852258 VSL852258 WCH852258 WMD852258 WVZ852258 R917794 JN917794 TJ917794 ADF917794 ANB917794 AWX917794 BGT917794 BQP917794 CAL917794 CKH917794 CUD917794 DDZ917794 DNV917794 DXR917794 EHN917794 ERJ917794 FBF917794 FLB917794 FUX917794 GET917794 GOP917794 GYL917794 HIH917794 HSD917794 IBZ917794 ILV917794 IVR917794 JFN917794 JPJ917794 JZF917794 KJB917794 KSX917794 LCT917794 LMP917794 LWL917794 MGH917794 MQD917794 MZZ917794 NJV917794 NTR917794 ODN917794 ONJ917794 OXF917794 PHB917794 PQX917794 QAT917794 QKP917794 QUL917794 REH917794 ROD917794 RXZ917794 SHV917794 SRR917794 TBN917794 TLJ917794 TVF917794 UFB917794 UOX917794 UYT917794 VIP917794 VSL917794 WCH917794 WMD917794 WVZ917794 R983330 JN983330 TJ983330 ADF983330 ANB983330 AWX983330 BGT983330 BQP983330 CAL983330 CKH983330 CUD983330 DDZ983330 DNV983330 DXR983330 EHN983330 ERJ983330 FBF983330 FLB983330 FUX983330 GET983330 GOP983330 GYL983330 HIH983330 HSD983330 IBZ983330 ILV983330 IVR983330 JFN983330 JPJ983330 JZF983330 KJB983330 KSX983330 LCT983330 LMP983330 LWL983330 MGH983330 MQD983330 MZZ983330 NJV983330 NTR983330 ODN983330 ONJ983330 OXF983330 PHB983330 PQX983330 QAT983330 QKP983330 QUL983330 REH983330 ROD983330 RXZ983330 SHV983330 SRR983330 TBN983330 TLJ983330 TVF983330 UFB983330 UOX983330 UYT983330 VIP983330 VSL983330 WCH983330 WMD983330 WVZ983330 D512:D514 IZ512:IZ514 SV512:SV514 ACR512:ACR514 AMN512:AMN514 AWJ512:AWJ514 BGF512:BGF514 BQB512:BQB514 BZX512:BZX514 CJT512:CJT514 CTP512:CTP514 DDL512:DDL514 DNH512:DNH514 DXD512:DXD514 EGZ512:EGZ514 EQV512:EQV514 FAR512:FAR514 FKN512:FKN514 FUJ512:FUJ514 GEF512:GEF514 GOB512:GOB514 GXX512:GXX514 HHT512:HHT514 HRP512:HRP514 IBL512:IBL514 ILH512:ILH514 IVD512:IVD514 JEZ512:JEZ514 JOV512:JOV514 JYR512:JYR514 KIN512:KIN514 KSJ512:KSJ514 LCF512:LCF514 LMB512:LMB514 LVX512:LVX514 MFT512:MFT514 MPP512:MPP514 MZL512:MZL514 NJH512:NJH514 NTD512:NTD514 OCZ512:OCZ514 OMV512:OMV514 OWR512:OWR514 PGN512:PGN514 PQJ512:PQJ514 QAF512:QAF514 QKB512:QKB514 QTX512:QTX514 RDT512:RDT514 RNP512:RNP514 RXL512:RXL514 SHH512:SHH514 SRD512:SRD514 TAZ512:TAZ514 TKV512:TKV514 TUR512:TUR514 UEN512:UEN514 UOJ512:UOJ514 UYF512:UYF514 VIB512:VIB514 VRX512:VRX514 WBT512:WBT514 WLP512:WLP514 WVL512:WVL514 D66048:D66050 IZ66048:IZ66050 SV66048:SV66050 ACR66048:ACR66050 AMN66048:AMN66050 AWJ66048:AWJ66050 BGF66048:BGF66050 BQB66048:BQB66050 BZX66048:BZX66050 CJT66048:CJT66050 CTP66048:CTP66050 DDL66048:DDL66050 DNH66048:DNH66050 DXD66048:DXD66050 EGZ66048:EGZ66050 EQV66048:EQV66050 FAR66048:FAR66050 FKN66048:FKN66050 FUJ66048:FUJ66050 GEF66048:GEF66050 GOB66048:GOB66050 GXX66048:GXX66050 HHT66048:HHT66050 HRP66048:HRP66050 IBL66048:IBL66050 ILH66048:ILH66050 IVD66048:IVD66050 JEZ66048:JEZ66050 JOV66048:JOV66050 JYR66048:JYR66050 KIN66048:KIN66050 KSJ66048:KSJ66050 LCF66048:LCF66050 LMB66048:LMB66050 LVX66048:LVX66050 MFT66048:MFT66050 MPP66048:MPP66050 MZL66048:MZL66050 NJH66048:NJH66050 NTD66048:NTD66050 OCZ66048:OCZ66050 OMV66048:OMV66050 OWR66048:OWR66050 PGN66048:PGN66050 PQJ66048:PQJ66050 QAF66048:QAF66050 QKB66048:QKB66050 QTX66048:QTX66050 RDT66048:RDT66050 RNP66048:RNP66050 RXL66048:RXL66050 SHH66048:SHH66050 SRD66048:SRD66050 TAZ66048:TAZ66050 TKV66048:TKV66050 TUR66048:TUR66050 UEN66048:UEN66050 UOJ66048:UOJ66050 UYF66048:UYF66050 VIB66048:VIB66050 VRX66048:VRX66050 WBT66048:WBT66050 WLP66048:WLP66050 WVL66048:WVL66050 D131584:D131586 IZ131584:IZ131586 SV131584:SV131586 ACR131584:ACR131586 AMN131584:AMN131586 AWJ131584:AWJ131586 BGF131584:BGF131586 BQB131584:BQB131586 BZX131584:BZX131586 CJT131584:CJT131586 CTP131584:CTP131586 DDL131584:DDL131586 DNH131584:DNH131586 DXD131584:DXD131586 EGZ131584:EGZ131586 EQV131584:EQV131586 FAR131584:FAR131586 FKN131584:FKN131586 FUJ131584:FUJ131586 GEF131584:GEF131586 GOB131584:GOB131586 GXX131584:GXX131586 HHT131584:HHT131586 HRP131584:HRP131586 IBL131584:IBL131586 ILH131584:ILH131586 IVD131584:IVD131586 JEZ131584:JEZ131586 JOV131584:JOV131586 JYR131584:JYR131586 KIN131584:KIN131586 KSJ131584:KSJ131586 LCF131584:LCF131586 LMB131584:LMB131586 LVX131584:LVX131586 MFT131584:MFT131586 MPP131584:MPP131586 MZL131584:MZL131586 NJH131584:NJH131586 NTD131584:NTD131586 OCZ131584:OCZ131586 OMV131584:OMV131586 OWR131584:OWR131586 PGN131584:PGN131586 PQJ131584:PQJ131586 QAF131584:QAF131586 QKB131584:QKB131586 QTX131584:QTX131586 RDT131584:RDT131586 RNP131584:RNP131586 RXL131584:RXL131586 SHH131584:SHH131586 SRD131584:SRD131586 TAZ131584:TAZ131586 TKV131584:TKV131586 TUR131584:TUR131586 UEN131584:UEN131586 UOJ131584:UOJ131586 UYF131584:UYF131586 VIB131584:VIB131586 VRX131584:VRX131586 WBT131584:WBT131586 WLP131584:WLP131586 WVL131584:WVL131586 D197120:D197122 IZ197120:IZ197122 SV197120:SV197122 ACR197120:ACR197122 AMN197120:AMN197122 AWJ197120:AWJ197122 BGF197120:BGF197122 BQB197120:BQB197122 BZX197120:BZX197122 CJT197120:CJT197122 CTP197120:CTP197122 DDL197120:DDL197122 DNH197120:DNH197122 DXD197120:DXD197122 EGZ197120:EGZ197122 EQV197120:EQV197122 FAR197120:FAR197122 FKN197120:FKN197122 FUJ197120:FUJ197122 GEF197120:GEF197122 GOB197120:GOB197122 GXX197120:GXX197122 HHT197120:HHT197122 HRP197120:HRP197122 IBL197120:IBL197122 ILH197120:ILH197122 IVD197120:IVD197122 JEZ197120:JEZ197122 JOV197120:JOV197122 JYR197120:JYR197122 KIN197120:KIN197122 KSJ197120:KSJ197122 LCF197120:LCF197122 LMB197120:LMB197122 LVX197120:LVX197122 MFT197120:MFT197122 MPP197120:MPP197122 MZL197120:MZL197122 NJH197120:NJH197122 NTD197120:NTD197122 OCZ197120:OCZ197122 OMV197120:OMV197122 OWR197120:OWR197122 PGN197120:PGN197122 PQJ197120:PQJ197122 QAF197120:QAF197122 QKB197120:QKB197122 QTX197120:QTX197122 RDT197120:RDT197122 RNP197120:RNP197122 RXL197120:RXL197122 SHH197120:SHH197122 SRD197120:SRD197122 TAZ197120:TAZ197122 TKV197120:TKV197122 TUR197120:TUR197122 UEN197120:UEN197122 UOJ197120:UOJ197122 UYF197120:UYF197122 VIB197120:VIB197122 VRX197120:VRX197122 WBT197120:WBT197122 WLP197120:WLP197122 WVL197120:WVL197122 D262656:D262658 IZ262656:IZ262658 SV262656:SV262658 ACR262656:ACR262658 AMN262656:AMN262658 AWJ262656:AWJ262658 BGF262656:BGF262658 BQB262656:BQB262658 BZX262656:BZX262658 CJT262656:CJT262658 CTP262656:CTP262658 DDL262656:DDL262658 DNH262656:DNH262658 DXD262656:DXD262658 EGZ262656:EGZ262658 EQV262656:EQV262658 FAR262656:FAR262658 FKN262656:FKN262658 FUJ262656:FUJ262658 GEF262656:GEF262658 GOB262656:GOB262658 GXX262656:GXX262658 HHT262656:HHT262658 HRP262656:HRP262658 IBL262656:IBL262658 ILH262656:ILH262658 IVD262656:IVD262658 JEZ262656:JEZ262658 JOV262656:JOV262658 JYR262656:JYR262658 KIN262656:KIN262658 KSJ262656:KSJ262658 LCF262656:LCF262658 LMB262656:LMB262658 LVX262656:LVX262658 MFT262656:MFT262658 MPP262656:MPP262658 MZL262656:MZL262658 NJH262656:NJH262658 NTD262656:NTD262658 OCZ262656:OCZ262658 OMV262656:OMV262658 OWR262656:OWR262658 PGN262656:PGN262658 PQJ262656:PQJ262658 QAF262656:QAF262658 QKB262656:QKB262658 QTX262656:QTX262658 RDT262656:RDT262658 RNP262656:RNP262658 RXL262656:RXL262658 SHH262656:SHH262658 SRD262656:SRD262658 TAZ262656:TAZ262658 TKV262656:TKV262658 TUR262656:TUR262658 UEN262656:UEN262658 UOJ262656:UOJ262658 UYF262656:UYF262658 VIB262656:VIB262658 VRX262656:VRX262658 WBT262656:WBT262658 WLP262656:WLP262658 WVL262656:WVL262658 D328192:D328194 IZ328192:IZ328194 SV328192:SV328194 ACR328192:ACR328194 AMN328192:AMN328194 AWJ328192:AWJ328194 BGF328192:BGF328194 BQB328192:BQB328194 BZX328192:BZX328194 CJT328192:CJT328194 CTP328192:CTP328194 DDL328192:DDL328194 DNH328192:DNH328194 DXD328192:DXD328194 EGZ328192:EGZ328194 EQV328192:EQV328194 FAR328192:FAR328194 FKN328192:FKN328194 FUJ328192:FUJ328194 GEF328192:GEF328194 GOB328192:GOB328194 GXX328192:GXX328194 HHT328192:HHT328194 HRP328192:HRP328194 IBL328192:IBL328194 ILH328192:ILH328194 IVD328192:IVD328194 JEZ328192:JEZ328194 JOV328192:JOV328194 JYR328192:JYR328194 KIN328192:KIN328194 KSJ328192:KSJ328194 LCF328192:LCF328194 LMB328192:LMB328194 LVX328192:LVX328194 MFT328192:MFT328194 MPP328192:MPP328194 MZL328192:MZL328194 NJH328192:NJH328194 NTD328192:NTD328194 OCZ328192:OCZ328194 OMV328192:OMV328194 OWR328192:OWR328194 PGN328192:PGN328194 PQJ328192:PQJ328194 QAF328192:QAF328194 QKB328192:QKB328194 QTX328192:QTX328194 RDT328192:RDT328194 RNP328192:RNP328194 RXL328192:RXL328194 SHH328192:SHH328194 SRD328192:SRD328194 TAZ328192:TAZ328194 TKV328192:TKV328194 TUR328192:TUR328194 UEN328192:UEN328194 UOJ328192:UOJ328194 UYF328192:UYF328194 VIB328192:VIB328194 VRX328192:VRX328194 WBT328192:WBT328194 WLP328192:WLP328194 WVL328192:WVL328194 D393728:D393730 IZ393728:IZ393730 SV393728:SV393730 ACR393728:ACR393730 AMN393728:AMN393730 AWJ393728:AWJ393730 BGF393728:BGF393730 BQB393728:BQB393730 BZX393728:BZX393730 CJT393728:CJT393730 CTP393728:CTP393730 DDL393728:DDL393730 DNH393728:DNH393730 DXD393728:DXD393730 EGZ393728:EGZ393730 EQV393728:EQV393730 FAR393728:FAR393730 FKN393728:FKN393730 FUJ393728:FUJ393730 GEF393728:GEF393730 GOB393728:GOB393730 GXX393728:GXX393730 HHT393728:HHT393730 HRP393728:HRP393730 IBL393728:IBL393730 ILH393728:ILH393730 IVD393728:IVD393730 JEZ393728:JEZ393730 JOV393728:JOV393730 JYR393728:JYR393730 KIN393728:KIN393730 KSJ393728:KSJ393730 LCF393728:LCF393730 LMB393728:LMB393730 LVX393728:LVX393730 MFT393728:MFT393730 MPP393728:MPP393730 MZL393728:MZL393730 NJH393728:NJH393730 NTD393728:NTD393730 OCZ393728:OCZ393730 OMV393728:OMV393730 OWR393728:OWR393730 PGN393728:PGN393730 PQJ393728:PQJ393730 QAF393728:QAF393730 QKB393728:QKB393730 QTX393728:QTX393730 RDT393728:RDT393730 RNP393728:RNP393730 RXL393728:RXL393730 SHH393728:SHH393730 SRD393728:SRD393730 TAZ393728:TAZ393730 TKV393728:TKV393730 TUR393728:TUR393730 UEN393728:UEN393730 UOJ393728:UOJ393730 UYF393728:UYF393730 VIB393728:VIB393730 VRX393728:VRX393730 WBT393728:WBT393730 WLP393728:WLP393730 WVL393728:WVL393730 D459264:D459266 IZ459264:IZ459266 SV459264:SV459266 ACR459264:ACR459266 AMN459264:AMN459266 AWJ459264:AWJ459266 BGF459264:BGF459266 BQB459264:BQB459266 BZX459264:BZX459266 CJT459264:CJT459266 CTP459264:CTP459266 DDL459264:DDL459266 DNH459264:DNH459266 DXD459264:DXD459266 EGZ459264:EGZ459266 EQV459264:EQV459266 FAR459264:FAR459266 FKN459264:FKN459266 FUJ459264:FUJ459266 GEF459264:GEF459266 GOB459264:GOB459266 GXX459264:GXX459266 HHT459264:HHT459266 HRP459264:HRP459266 IBL459264:IBL459266 ILH459264:ILH459266 IVD459264:IVD459266 JEZ459264:JEZ459266 JOV459264:JOV459266 JYR459264:JYR459266 KIN459264:KIN459266 KSJ459264:KSJ459266 LCF459264:LCF459266 LMB459264:LMB459266 LVX459264:LVX459266 MFT459264:MFT459266 MPP459264:MPP459266 MZL459264:MZL459266 NJH459264:NJH459266 NTD459264:NTD459266 OCZ459264:OCZ459266 OMV459264:OMV459266 OWR459264:OWR459266 PGN459264:PGN459266 PQJ459264:PQJ459266 QAF459264:QAF459266 QKB459264:QKB459266 QTX459264:QTX459266 RDT459264:RDT459266 RNP459264:RNP459266 RXL459264:RXL459266 SHH459264:SHH459266 SRD459264:SRD459266 TAZ459264:TAZ459266 TKV459264:TKV459266 TUR459264:TUR459266 UEN459264:UEN459266 UOJ459264:UOJ459266 UYF459264:UYF459266 VIB459264:VIB459266 VRX459264:VRX459266 WBT459264:WBT459266 WLP459264:WLP459266 WVL459264:WVL459266 D524800:D524802 IZ524800:IZ524802 SV524800:SV524802 ACR524800:ACR524802 AMN524800:AMN524802 AWJ524800:AWJ524802 BGF524800:BGF524802 BQB524800:BQB524802 BZX524800:BZX524802 CJT524800:CJT524802 CTP524800:CTP524802 DDL524800:DDL524802 DNH524800:DNH524802 DXD524800:DXD524802 EGZ524800:EGZ524802 EQV524800:EQV524802 FAR524800:FAR524802 FKN524800:FKN524802 FUJ524800:FUJ524802 GEF524800:GEF524802 GOB524800:GOB524802 GXX524800:GXX524802 HHT524800:HHT524802 HRP524800:HRP524802 IBL524800:IBL524802 ILH524800:ILH524802 IVD524800:IVD524802 JEZ524800:JEZ524802 JOV524800:JOV524802 JYR524800:JYR524802 KIN524800:KIN524802 KSJ524800:KSJ524802 LCF524800:LCF524802 LMB524800:LMB524802 LVX524800:LVX524802 MFT524800:MFT524802 MPP524800:MPP524802 MZL524800:MZL524802 NJH524800:NJH524802 NTD524800:NTD524802 OCZ524800:OCZ524802 OMV524800:OMV524802 OWR524800:OWR524802 PGN524800:PGN524802 PQJ524800:PQJ524802 QAF524800:QAF524802 QKB524800:QKB524802 QTX524800:QTX524802 RDT524800:RDT524802 RNP524800:RNP524802 RXL524800:RXL524802 SHH524800:SHH524802 SRD524800:SRD524802 TAZ524800:TAZ524802 TKV524800:TKV524802 TUR524800:TUR524802 UEN524800:UEN524802 UOJ524800:UOJ524802 UYF524800:UYF524802 VIB524800:VIB524802 VRX524800:VRX524802 WBT524800:WBT524802 WLP524800:WLP524802 WVL524800:WVL524802 D590336:D590338 IZ590336:IZ590338 SV590336:SV590338 ACR590336:ACR590338 AMN590336:AMN590338 AWJ590336:AWJ590338 BGF590336:BGF590338 BQB590336:BQB590338 BZX590336:BZX590338 CJT590336:CJT590338 CTP590336:CTP590338 DDL590336:DDL590338 DNH590336:DNH590338 DXD590336:DXD590338 EGZ590336:EGZ590338 EQV590336:EQV590338 FAR590336:FAR590338 FKN590336:FKN590338 FUJ590336:FUJ590338 GEF590336:GEF590338 GOB590336:GOB590338 GXX590336:GXX590338 HHT590336:HHT590338 HRP590336:HRP590338 IBL590336:IBL590338 ILH590336:ILH590338 IVD590336:IVD590338 JEZ590336:JEZ590338 JOV590336:JOV590338 JYR590336:JYR590338 KIN590336:KIN590338 KSJ590336:KSJ590338 LCF590336:LCF590338 LMB590336:LMB590338 LVX590336:LVX590338 MFT590336:MFT590338 MPP590336:MPP590338 MZL590336:MZL590338 NJH590336:NJH590338 NTD590336:NTD590338 OCZ590336:OCZ590338 OMV590336:OMV590338 OWR590336:OWR590338 PGN590336:PGN590338 PQJ590336:PQJ590338 QAF590336:QAF590338 QKB590336:QKB590338 QTX590336:QTX590338 RDT590336:RDT590338 RNP590336:RNP590338 RXL590336:RXL590338 SHH590336:SHH590338 SRD590336:SRD590338 TAZ590336:TAZ590338 TKV590336:TKV590338 TUR590336:TUR590338 UEN590336:UEN590338 UOJ590336:UOJ590338 UYF590336:UYF590338 VIB590336:VIB590338 VRX590336:VRX590338 WBT590336:WBT590338 WLP590336:WLP590338 WVL590336:WVL590338 D655872:D655874 IZ655872:IZ655874 SV655872:SV655874 ACR655872:ACR655874 AMN655872:AMN655874 AWJ655872:AWJ655874 BGF655872:BGF655874 BQB655872:BQB655874 BZX655872:BZX655874 CJT655872:CJT655874 CTP655872:CTP655874 DDL655872:DDL655874 DNH655872:DNH655874 DXD655872:DXD655874 EGZ655872:EGZ655874 EQV655872:EQV655874 FAR655872:FAR655874 FKN655872:FKN655874 FUJ655872:FUJ655874 GEF655872:GEF655874 GOB655872:GOB655874 GXX655872:GXX655874 HHT655872:HHT655874 HRP655872:HRP655874 IBL655872:IBL655874 ILH655872:ILH655874 IVD655872:IVD655874 JEZ655872:JEZ655874 JOV655872:JOV655874 JYR655872:JYR655874 KIN655872:KIN655874 KSJ655872:KSJ655874 LCF655872:LCF655874 LMB655872:LMB655874 LVX655872:LVX655874 MFT655872:MFT655874 MPP655872:MPP655874 MZL655872:MZL655874 NJH655872:NJH655874 NTD655872:NTD655874 OCZ655872:OCZ655874 OMV655872:OMV655874 OWR655872:OWR655874 PGN655872:PGN655874 PQJ655872:PQJ655874 QAF655872:QAF655874 QKB655872:QKB655874 QTX655872:QTX655874 RDT655872:RDT655874 RNP655872:RNP655874 RXL655872:RXL655874 SHH655872:SHH655874 SRD655872:SRD655874 TAZ655872:TAZ655874 TKV655872:TKV655874 TUR655872:TUR655874 UEN655872:UEN655874 UOJ655872:UOJ655874 UYF655872:UYF655874 VIB655872:VIB655874 VRX655872:VRX655874 WBT655872:WBT655874 WLP655872:WLP655874 WVL655872:WVL655874 D721408:D721410 IZ721408:IZ721410 SV721408:SV721410 ACR721408:ACR721410 AMN721408:AMN721410 AWJ721408:AWJ721410 BGF721408:BGF721410 BQB721408:BQB721410 BZX721408:BZX721410 CJT721408:CJT721410 CTP721408:CTP721410 DDL721408:DDL721410 DNH721408:DNH721410 DXD721408:DXD721410 EGZ721408:EGZ721410 EQV721408:EQV721410 FAR721408:FAR721410 FKN721408:FKN721410 FUJ721408:FUJ721410 GEF721408:GEF721410 GOB721408:GOB721410 GXX721408:GXX721410 HHT721408:HHT721410 HRP721408:HRP721410 IBL721408:IBL721410 ILH721408:ILH721410 IVD721408:IVD721410 JEZ721408:JEZ721410 JOV721408:JOV721410 JYR721408:JYR721410 KIN721408:KIN721410 KSJ721408:KSJ721410 LCF721408:LCF721410 LMB721408:LMB721410 LVX721408:LVX721410 MFT721408:MFT721410 MPP721408:MPP721410 MZL721408:MZL721410 NJH721408:NJH721410 NTD721408:NTD721410 OCZ721408:OCZ721410 OMV721408:OMV721410 OWR721408:OWR721410 PGN721408:PGN721410 PQJ721408:PQJ721410 QAF721408:QAF721410 QKB721408:QKB721410 QTX721408:QTX721410 RDT721408:RDT721410 RNP721408:RNP721410 RXL721408:RXL721410 SHH721408:SHH721410 SRD721408:SRD721410 TAZ721408:TAZ721410 TKV721408:TKV721410 TUR721408:TUR721410 UEN721408:UEN721410 UOJ721408:UOJ721410 UYF721408:UYF721410 VIB721408:VIB721410 VRX721408:VRX721410 WBT721408:WBT721410 WLP721408:WLP721410 WVL721408:WVL721410 D786944:D786946 IZ786944:IZ786946 SV786944:SV786946 ACR786944:ACR786946 AMN786944:AMN786946 AWJ786944:AWJ786946 BGF786944:BGF786946 BQB786944:BQB786946 BZX786944:BZX786946 CJT786944:CJT786946 CTP786944:CTP786946 DDL786944:DDL786946 DNH786944:DNH786946 DXD786944:DXD786946 EGZ786944:EGZ786946 EQV786944:EQV786946 FAR786944:FAR786946 FKN786944:FKN786946 FUJ786944:FUJ786946 GEF786944:GEF786946 GOB786944:GOB786946 GXX786944:GXX786946 HHT786944:HHT786946 HRP786944:HRP786946 IBL786944:IBL786946 ILH786944:ILH786946 IVD786944:IVD786946 JEZ786944:JEZ786946 JOV786944:JOV786946 JYR786944:JYR786946 KIN786944:KIN786946 KSJ786944:KSJ786946 LCF786944:LCF786946 LMB786944:LMB786946 LVX786944:LVX786946 MFT786944:MFT786946 MPP786944:MPP786946 MZL786944:MZL786946 NJH786944:NJH786946 NTD786944:NTD786946 OCZ786944:OCZ786946 OMV786944:OMV786946 OWR786944:OWR786946 PGN786944:PGN786946 PQJ786944:PQJ786946 QAF786944:QAF786946 QKB786944:QKB786946 QTX786944:QTX786946 RDT786944:RDT786946 RNP786944:RNP786946 RXL786944:RXL786946 SHH786944:SHH786946 SRD786944:SRD786946 TAZ786944:TAZ786946 TKV786944:TKV786946 TUR786944:TUR786946 UEN786944:UEN786946 UOJ786944:UOJ786946 UYF786944:UYF786946 VIB786944:VIB786946 VRX786944:VRX786946 WBT786944:WBT786946 WLP786944:WLP786946 WVL786944:WVL786946 D852480:D852482 IZ852480:IZ852482 SV852480:SV852482 ACR852480:ACR852482 AMN852480:AMN852482 AWJ852480:AWJ852482 BGF852480:BGF852482 BQB852480:BQB852482 BZX852480:BZX852482 CJT852480:CJT852482 CTP852480:CTP852482 DDL852480:DDL852482 DNH852480:DNH852482 DXD852480:DXD852482 EGZ852480:EGZ852482 EQV852480:EQV852482 FAR852480:FAR852482 FKN852480:FKN852482 FUJ852480:FUJ852482 GEF852480:GEF852482 GOB852480:GOB852482 GXX852480:GXX852482 HHT852480:HHT852482 HRP852480:HRP852482 IBL852480:IBL852482 ILH852480:ILH852482 IVD852480:IVD852482 JEZ852480:JEZ852482 JOV852480:JOV852482 JYR852480:JYR852482 KIN852480:KIN852482 KSJ852480:KSJ852482 LCF852480:LCF852482 LMB852480:LMB852482 LVX852480:LVX852482 MFT852480:MFT852482 MPP852480:MPP852482 MZL852480:MZL852482 NJH852480:NJH852482 NTD852480:NTD852482 OCZ852480:OCZ852482 OMV852480:OMV852482 OWR852480:OWR852482 PGN852480:PGN852482 PQJ852480:PQJ852482 QAF852480:QAF852482 QKB852480:QKB852482 QTX852480:QTX852482 RDT852480:RDT852482 RNP852480:RNP852482 RXL852480:RXL852482 SHH852480:SHH852482 SRD852480:SRD852482 TAZ852480:TAZ852482 TKV852480:TKV852482 TUR852480:TUR852482 UEN852480:UEN852482 UOJ852480:UOJ852482 UYF852480:UYF852482 VIB852480:VIB852482 VRX852480:VRX852482 WBT852480:WBT852482 WLP852480:WLP852482 WVL852480:WVL852482 D918016:D918018 IZ918016:IZ918018 SV918016:SV918018 ACR918016:ACR918018 AMN918016:AMN918018 AWJ918016:AWJ918018 BGF918016:BGF918018 BQB918016:BQB918018 BZX918016:BZX918018 CJT918016:CJT918018 CTP918016:CTP918018 DDL918016:DDL918018 DNH918016:DNH918018 DXD918016:DXD918018 EGZ918016:EGZ918018 EQV918016:EQV918018 FAR918016:FAR918018 FKN918016:FKN918018 FUJ918016:FUJ918018 GEF918016:GEF918018 GOB918016:GOB918018 GXX918016:GXX918018 HHT918016:HHT918018 HRP918016:HRP918018 IBL918016:IBL918018 ILH918016:ILH918018 IVD918016:IVD918018 JEZ918016:JEZ918018 JOV918016:JOV918018 JYR918016:JYR918018 KIN918016:KIN918018 KSJ918016:KSJ918018 LCF918016:LCF918018 LMB918016:LMB918018 LVX918016:LVX918018 MFT918016:MFT918018 MPP918016:MPP918018 MZL918016:MZL918018 NJH918016:NJH918018 NTD918016:NTD918018 OCZ918016:OCZ918018 OMV918016:OMV918018 OWR918016:OWR918018 PGN918016:PGN918018 PQJ918016:PQJ918018 QAF918016:QAF918018 QKB918016:QKB918018 QTX918016:QTX918018 RDT918016:RDT918018 RNP918016:RNP918018 RXL918016:RXL918018 SHH918016:SHH918018 SRD918016:SRD918018 TAZ918016:TAZ918018 TKV918016:TKV918018 TUR918016:TUR918018 UEN918016:UEN918018 UOJ918016:UOJ918018 UYF918016:UYF918018 VIB918016:VIB918018 VRX918016:VRX918018 WBT918016:WBT918018 WLP918016:WLP918018 WVL918016:WVL918018 D983552:D983554 IZ983552:IZ983554 SV983552:SV983554 ACR983552:ACR983554 AMN983552:AMN983554 AWJ983552:AWJ983554 BGF983552:BGF983554 BQB983552:BQB983554 BZX983552:BZX983554 CJT983552:CJT983554 CTP983552:CTP983554 DDL983552:DDL983554 DNH983552:DNH983554 DXD983552:DXD983554 EGZ983552:EGZ983554 EQV983552:EQV983554 FAR983552:FAR983554 FKN983552:FKN983554 FUJ983552:FUJ983554 GEF983552:GEF983554 GOB983552:GOB983554 GXX983552:GXX983554 HHT983552:HHT983554 HRP983552:HRP983554 IBL983552:IBL983554 ILH983552:ILH983554 IVD983552:IVD983554 JEZ983552:JEZ983554 JOV983552:JOV983554 JYR983552:JYR983554 KIN983552:KIN983554 KSJ983552:KSJ983554 LCF983552:LCF983554 LMB983552:LMB983554 LVX983552:LVX983554 MFT983552:MFT983554 MPP983552:MPP983554 MZL983552:MZL983554 NJH983552:NJH983554 NTD983552:NTD983554 OCZ983552:OCZ983554 OMV983552:OMV983554 OWR983552:OWR983554 PGN983552:PGN983554 PQJ983552:PQJ983554 QAF983552:QAF983554 QKB983552:QKB983554 QTX983552:QTX983554 RDT983552:RDT983554 RNP983552:RNP983554 RXL983552:RXL983554 SHH983552:SHH983554 SRD983552:SRD983554 TAZ983552:TAZ983554 TKV983552:TKV983554 TUR983552:TUR983554 UEN983552:UEN983554 UOJ983552:UOJ983554 UYF983552:UYF983554 VIB983552:VIB983554 VRX983552:VRX983554 WBT983552:WBT983554 WLP983552:WLP983554 WVL983552:WVL983554 M234:M237 JI234:JI237 TE234:TE237 ADA234:ADA237 AMW234:AMW237 AWS234:AWS237 BGO234:BGO237 BQK234:BQK237 CAG234:CAG237 CKC234:CKC237 CTY234:CTY237 DDU234:DDU237 DNQ234:DNQ237 DXM234:DXM237 EHI234:EHI237 ERE234:ERE237 FBA234:FBA237 FKW234:FKW237 FUS234:FUS237 GEO234:GEO237 GOK234:GOK237 GYG234:GYG237 HIC234:HIC237 HRY234:HRY237 IBU234:IBU237 ILQ234:ILQ237 IVM234:IVM237 JFI234:JFI237 JPE234:JPE237 JZA234:JZA237 KIW234:KIW237 KSS234:KSS237 LCO234:LCO237 LMK234:LMK237 LWG234:LWG237 MGC234:MGC237 MPY234:MPY237 MZU234:MZU237 NJQ234:NJQ237 NTM234:NTM237 ODI234:ODI237 ONE234:ONE237 OXA234:OXA237 PGW234:PGW237 PQS234:PQS237 QAO234:QAO237 QKK234:QKK237 QUG234:QUG237 REC234:REC237 RNY234:RNY237 RXU234:RXU237 SHQ234:SHQ237 SRM234:SRM237 TBI234:TBI237 TLE234:TLE237 TVA234:TVA237 UEW234:UEW237 UOS234:UOS237 UYO234:UYO237 VIK234:VIK237 VSG234:VSG237 WCC234:WCC237 WLY234:WLY237 WVU234:WVU237 M65770:M65773 JI65770:JI65773 TE65770:TE65773 ADA65770:ADA65773 AMW65770:AMW65773 AWS65770:AWS65773 BGO65770:BGO65773 BQK65770:BQK65773 CAG65770:CAG65773 CKC65770:CKC65773 CTY65770:CTY65773 DDU65770:DDU65773 DNQ65770:DNQ65773 DXM65770:DXM65773 EHI65770:EHI65773 ERE65770:ERE65773 FBA65770:FBA65773 FKW65770:FKW65773 FUS65770:FUS65773 GEO65770:GEO65773 GOK65770:GOK65773 GYG65770:GYG65773 HIC65770:HIC65773 HRY65770:HRY65773 IBU65770:IBU65773 ILQ65770:ILQ65773 IVM65770:IVM65773 JFI65770:JFI65773 JPE65770:JPE65773 JZA65770:JZA65773 KIW65770:KIW65773 KSS65770:KSS65773 LCO65770:LCO65773 LMK65770:LMK65773 LWG65770:LWG65773 MGC65770:MGC65773 MPY65770:MPY65773 MZU65770:MZU65773 NJQ65770:NJQ65773 NTM65770:NTM65773 ODI65770:ODI65773 ONE65770:ONE65773 OXA65770:OXA65773 PGW65770:PGW65773 PQS65770:PQS65773 QAO65770:QAO65773 QKK65770:QKK65773 QUG65770:QUG65773 REC65770:REC65773 RNY65770:RNY65773 RXU65770:RXU65773 SHQ65770:SHQ65773 SRM65770:SRM65773 TBI65770:TBI65773 TLE65770:TLE65773 TVA65770:TVA65773 UEW65770:UEW65773 UOS65770:UOS65773 UYO65770:UYO65773 VIK65770:VIK65773 VSG65770:VSG65773 WCC65770:WCC65773 WLY65770:WLY65773 WVU65770:WVU65773 M131306:M131309 JI131306:JI131309 TE131306:TE131309 ADA131306:ADA131309 AMW131306:AMW131309 AWS131306:AWS131309 BGO131306:BGO131309 BQK131306:BQK131309 CAG131306:CAG131309 CKC131306:CKC131309 CTY131306:CTY131309 DDU131306:DDU131309 DNQ131306:DNQ131309 DXM131306:DXM131309 EHI131306:EHI131309 ERE131306:ERE131309 FBA131306:FBA131309 FKW131306:FKW131309 FUS131306:FUS131309 GEO131306:GEO131309 GOK131306:GOK131309 GYG131306:GYG131309 HIC131306:HIC131309 HRY131306:HRY131309 IBU131306:IBU131309 ILQ131306:ILQ131309 IVM131306:IVM131309 JFI131306:JFI131309 JPE131306:JPE131309 JZA131306:JZA131309 KIW131306:KIW131309 KSS131306:KSS131309 LCO131306:LCO131309 LMK131306:LMK131309 LWG131306:LWG131309 MGC131306:MGC131309 MPY131306:MPY131309 MZU131306:MZU131309 NJQ131306:NJQ131309 NTM131306:NTM131309 ODI131306:ODI131309 ONE131306:ONE131309 OXA131306:OXA131309 PGW131306:PGW131309 PQS131306:PQS131309 QAO131306:QAO131309 QKK131306:QKK131309 QUG131306:QUG131309 REC131306:REC131309 RNY131306:RNY131309 RXU131306:RXU131309 SHQ131306:SHQ131309 SRM131306:SRM131309 TBI131306:TBI131309 TLE131306:TLE131309 TVA131306:TVA131309 UEW131306:UEW131309 UOS131306:UOS131309 UYO131306:UYO131309 VIK131306:VIK131309 VSG131306:VSG131309 WCC131306:WCC131309 WLY131306:WLY131309 WVU131306:WVU131309 M196842:M196845 JI196842:JI196845 TE196842:TE196845 ADA196842:ADA196845 AMW196842:AMW196845 AWS196842:AWS196845 BGO196842:BGO196845 BQK196842:BQK196845 CAG196842:CAG196845 CKC196842:CKC196845 CTY196842:CTY196845 DDU196842:DDU196845 DNQ196842:DNQ196845 DXM196842:DXM196845 EHI196842:EHI196845 ERE196842:ERE196845 FBA196842:FBA196845 FKW196842:FKW196845 FUS196842:FUS196845 GEO196842:GEO196845 GOK196842:GOK196845 GYG196842:GYG196845 HIC196842:HIC196845 HRY196842:HRY196845 IBU196842:IBU196845 ILQ196842:ILQ196845 IVM196842:IVM196845 JFI196842:JFI196845 JPE196842:JPE196845 JZA196842:JZA196845 KIW196842:KIW196845 KSS196842:KSS196845 LCO196842:LCO196845 LMK196842:LMK196845 LWG196842:LWG196845 MGC196842:MGC196845 MPY196842:MPY196845 MZU196842:MZU196845 NJQ196842:NJQ196845 NTM196842:NTM196845 ODI196842:ODI196845 ONE196842:ONE196845 OXA196842:OXA196845 PGW196842:PGW196845 PQS196842:PQS196845 QAO196842:QAO196845 QKK196842:QKK196845 QUG196842:QUG196845 REC196842:REC196845 RNY196842:RNY196845 RXU196842:RXU196845 SHQ196842:SHQ196845 SRM196842:SRM196845 TBI196842:TBI196845 TLE196842:TLE196845 TVA196842:TVA196845 UEW196842:UEW196845 UOS196842:UOS196845 UYO196842:UYO196845 VIK196842:VIK196845 VSG196842:VSG196845 WCC196842:WCC196845 WLY196842:WLY196845 WVU196842:WVU196845 M262378:M262381 JI262378:JI262381 TE262378:TE262381 ADA262378:ADA262381 AMW262378:AMW262381 AWS262378:AWS262381 BGO262378:BGO262381 BQK262378:BQK262381 CAG262378:CAG262381 CKC262378:CKC262381 CTY262378:CTY262381 DDU262378:DDU262381 DNQ262378:DNQ262381 DXM262378:DXM262381 EHI262378:EHI262381 ERE262378:ERE262381 FBA262378:FBA262381 FKW262378:FKW262381 FUS262378:FUS262381 GEO262378:GEO262381 GOK262378:GOK262381 GYG262378:GYG262381 HIC262378:HIC262381 HRY262378:HRY262381 IBU262378:IBU262381 ILQ262378:ILQ262381 IVM262378:IVM262381 JFI262378:JFI262381 JPE262378:JPE262381 JZA262378:JZA262381 KIW262378:KIW262381 KSS262378:KSS262381 LCO262378:LCO262381 LMK262378:LMK262381 LWG262378:LWG262381 MGC262378:MGC262381 MPY262378:MPY262381 MZU262378:MZU262381 NJQ262378:NJQ262381 NTM262378:NTM262381 ODI262378:ODI262381 ONE262378:ONE262381 OXA262378:OXA262381 PGW262378:PGW262381 PQS262378:PQS262381 QAO262378:QAO262381 QKK262378:QKK262381 QUG262378:QUG262381 REC262378:REC262381 RNY262378:RNY262381 RXU262378:RXU262381 SHQ262378:SHQ262381 SRM262378:SRM262381 TBI262378:TBI262381 TLE262378:TLE262381 TVA262378:TVA262381 UEW262378:UEW262381 UOS262378:UOS262381 UYO262378:UYO262381 VIK262378:VIK262381 VSG262378:VSG262381 WCC262378:WCC262381 WLY262378:WLY262381 WVU262378:WVU262381 M327914:M327917 JI327914:JI327917 TE327914:TE327917 ADA327914:ADA327917 AMW327914:AMW327917 AWS327914:AWS327917 BGO327914:BGO327917 BQK327914:BQK327917 CAG327914:CAG327917 CKC327914:CKC327917 CTY327914:CTY327917 DDU327914:DDU327917 DNQ327914:DNQ327917 DXM327914:DXM327917 EHI327914:EHI327917 ERE327914:ERE327917 FBA327914:FBA327917 FKW327914:FKW327917 FUS327914:FUS327917 GEO327914:GEO327917 GOK327914:GOK327917 GYG327914:GYG327917 HIC327914:HIC327917 HRY327914:HRY327917 IBU327914:IBU327917 ILQ327914:ILQ327917 IVM327914:IVM327917 JFI327914:JFI327917 JPE327914:JPE327917 JZA327914:JZA327917 KIW327914:KIW327917 KSS327914:KSS327917 LCO327914:LCO327917 LMK327914:LMK327917 LWG327914:LWG327917 MGC327914:MGC327917 MPY327914:MPY327917 MZU327914:MZU327917 NJQ327914:NJQ327917 NTM327914:NTM327917 ODI327914:ODI327917 ONE327914:ONE327917 OXA327914:OXA327917 PGW327914:PGW327917 PQS327914:PQS327917 QAO327914:QAO327917 QKK327914:QKK327917 QUG327914:QUG327917 REC327914:REC327917 RNY327914:RNY327917 RXU327914:RXU327917 SHQ327914:SHQ327917 SRM327914:SRM327917 TBI327914:TBI327917 TLE327914:TLE327917 TVA327914:TVA327917 UEW327914:UEW327917 UOS327914:UOS327917 UYO327914:UYO327917 VIK327914:VIK327917 VSG327914:VSG327917 WCC327914:WCC327917 WLY327914:WLY327917 WVU327914:WVU327917 M393450:M393453 JI393450:JI393453 TE393450:TE393453 ADA393450:ADA393453 AMW393450:AMW393453 AWS393450:AWS393453 BGO393450:BGO393453 BQK393450:BQK393453 CAG393450:CAG393453 CKC393450:CKC393453 CTY393450:CTY393453 DDU393450:DDU393453 DNQ393450:DNQ393453 DXM393450:DXM393453 EHI393450:EHI393453 ERE393450:ERE393453 FBA393450:FBA393453 FKW393450:FKW393453 FUS393450:FUS393453 GEO393450:GEO393453 GOK393450:GOK393453 GYG393450:GYG393453 HIC393450:HIC393453 HRY393450:HRY393453 IBU393450:IBU393453 ILQ393450:ILQ393453 IVM393450:IVM393453 JFI393450:JFI393453 JPE393450:JPE393453 JZA393450:JZA393453 KIW393450:KIW393453 KSS393450:KSS393453 LCO393450:LCO393453 LMK393450:LMK393453 LWG393450:LWG393453 MGC393450:MGC393453 MPY393450:MPY393453 MZU393450:MZU393453 NJQ393450:NJQ393453 NTM393450:NTM393453 ODI393450:ODI393453 ONE393450:ONE393453 OXA393450:OXA393453 PGW393450:PGW393453 PQS393450:PQS393453 QAO393450:QAO393453 QKK393450:QKK393453 QUG393450:QUG393453 REC393450:REC393453 RNY393450:RNY393453 RXU393450:RXU393453 SHQ393450:SHQ393453 SRM393450:SRM393453 TBI393450:TBI393453 TLE393450:TLE393453 TVA393450:TVA393453 UEW393450:UEW393453 UOS393450:UOS393453 UYO393450:UYO393453 VIK393450:VIK393453 VSG393450:VSG393453 WCC393450:WCC393453 WLY393450:WLY393453 WVU393450:WVU393453 M458986:M458989 JI458986:JI458989 TE458986:TE458989 ADA458986:ADA458989 AMW458986:AMW458989 AWS458986:AWS458989 BGO458986:BGO458989 BQK458986:BQK458989 CAG458986:CAG458989 CKC458986:CKC458989 CTY458986:CTY458989 DDU458986:DDU458989 DNQ458986:DNQ458989 DXM458986:DXM458989 EHI458986:EHI458989 ERE458986:ERE458989 FBA458986:FBA458989 FKW458986:FKW458989 FUS458986:FUS458989 GEO458986:GEO458989 GOK458986:GOK458989 GYG458986:GYG458989 HIC458986:HIC458989 HRY458986:HRY458989 IBU458986:IBU458989 ILQ458986:ILQ458989 IVM458986:IVM458989 JFI458986:JFI458989 JPE458986:JPE458989 JZA458986:JZA458989 KIW458986:KIW458989 KSS458986:KSS458989 LCO458986:LCO458989 LMK458986:LMK458989 LWG458986:LWG458989 MGC458986:MGC458989 MPY458986:MPY458989 MZU458986:MZU458989 NJQ458986:NJQ458989 NTM458986:NTM458989 ODI458986:ODI458989 ONE458986:ONE458989 OXA458986:OXA458989 PGW458986:PGW458989 PQS458986:PQS458989 QAO458986:QAO458989 QKK458986:QKK458989 QUG458986:QUG458989 REC458986:REC458989 RNY458986:RNY458989 RXU458986:RXU458989 SHQ458986:SHQ458989 SRM458986:SRM458989 TBI458986:TBI458989 TLE458986:TLE458989 TVA458986:TVA458989 UEW458986:UEW458989 UOS458986:UOS458989 UYO458986:UYO458989 VIK458986:VIK458989 VSG458986:VSG458989 WCC458986:WCC458989 WLY458986:WLY458989 WVU458986:WVU458989 M524522:M524525 JI524522:JI524525 TE524522:TE524525 ADA524522:ADA524525 AMW524522:AMW524525 AWS524522:AWS524525 BGO524522:BGO524525 BQK524522:BQK524525 CAG524522:CAG524525 CKC524522:CKC524525 CTY524522:CTY524525 DDU524522:DDU524525 DNQ524522:DNQ524525 DXM524522:DXM524525 EHI524522:EHI524525 ERE524522:ERE524525 FBA524522:FBA524525 FKW524522:FKW524525 FUS524522:FUS524525 GEO524522:GEO524525 GOK524522:GOK524525 GYG524522:GYG524525 HIC524522:HIC524525 HRY524522:HRY524525 IBU524522:IBU524525 ILQ524522:ILQ524525 IVM524522:IVM524525 JFI524522:JFI524525 JPE524522:JPE524525 JZA524522:JZA524525 KIW524522:KIW524525 KSS524522:KSS524525 LCO524522:LCO524525 LMK524522:LMK524525 LWG524522:LWG524525 MGC524522:MGC524525 MPY524522:MPY524525 MZU524522:MZU524525 NJQ524522:NJQ524525 NTM524522:NTM524525 ODI524522:ODI524525 ONE524522:ONE524525 OXA524522:OXA524525 PGW524522:PGW524525 PQS524522:PQS524525 QAO524522:QAO524525 QKK524522:QKK524525 QUG524522:QUG524525 REC524522:REC524525 RNY524522:RNY524525 RXU524522:RXU524525 SHQ524522:SHQ524525 SRM524522:SRM524525 TBI524522:TBI524525 TLE524522:TLE524525 TVA524522:TVA524525 UEW524522:UEW524525 UOS524522:UOS524525 UYO524522:UYO524525 VIK524522:VIK524525 VSG524522:VSG524525 WCC524522:WCC524525 WLY524522:WLY524525 WVU524522:WVU524525 M590058:M590061 JI590058:JI590061 TE590058:TE590061 ADA590058:ADA590061 AMW590058:AMW590061 AWS590058:AWS590061 BGO590058:BGO590061 BQK590058:BQK590061 CAG590058:CAG590061 CKC590058:CKC590061 CTY590058:CTY590061 DDU590058:DDU590061 DNQ590058:DNQ590061 DXM590058:DXM590061 EHI590058:EHI590061 ERE590058:ERE590061 FBA590058:FBA590061 FKW590058:FKW590061 FUS590058:FUS590061 GEO590058:GEO590061 GOK590058:GOK590061 GYG590058:GYG590061 HIC590058:HIC590061 HRY590058:HRY590061 IBU590058:IBU590061 ILQ590058:ILQ590061 IVM590058:IVM590061 JFI590058:JFI590061 JPE590058:JPE590061 JZA590058:JZA590061 KIW590058:KIW590061 KSS590058:KSS590061 LCO590058:LCO590061 LMK590058:LMK590061 LWG590058:LWG590061 MGC590058:MGC590061 MPY590058:MPY590061 MZU590058:MZU590061 NJQ590058:NJQ590061 NTM590058:NTM590061 ODI590058:ODI590061 ONE590058:ONE590061 OXA590058:OXA590061 PGW590058:PGW590061 PQS590058:PQS590061 QAO590058:QAO590061 QKK590058:QKK590061 QUG590058:QUG590061 REC590058:REC590061 RNY590058:RNY590061 RXU590058:RXU590061 SHQ590058:SHQ590061 SRM590058:SRM590061 TBI590058:TBI590061 TLE590058:TLE590061 TVA590058:TVA590061 UEW590058:UEW590061 UOS590058:UOS590061 UYO590058:UYO590061 VIK590058:VIK590061 VSG590058:VSG590061 WCC590058:WCC590061 WLY590058:WLY590061 WVU590058:WVU590061 M655594:M655597 JI655594:JI655597 TE655594:TE655597 ADA655594:ADA655597 AMW655594:AMW655597 AWS655594:AWS655597 BGO655594:BGO655597 BQK655594:BQK655597 CAG655594:CAG655597 CKC655594:CKC655597 CTY655594:CTY655597 DDU655594:DDU655597 DNQ655594:DNQ655597 DXM655594:DXM655597 EHI655594:EHI655597 ERE655594:ERE655597 FBA655594:FBA655597 FKW655594:FKW655597 FUS655594:FUS655597 GEO655594:GEO655597 GOK655594:GOK655597 GYG655594:GYG655597 HIC655594:HIC655597 HRY655594:HRY655597 IBU655594:IBU655597 ILQ655594:ILQ655597 IVM655594:IVM655597 JFI655594:JFI655597 JPE655594:JPE655597 JZA655594:JZA655597 KIW655594:KIW655597 KSS655594:KSS655597 LCO655594:LCO655597 LMK655594:LMK655597 LWG655594:LWG655597 MGC655594:MGC655597 MPY655594:MPY655597 MZU655594:MZU655597 NJQ655594:NJQ655597 NTM655594:NTM655597 ODI655594:ODI655597 ONE655594:ONE655597 OXA655594:OXA655597 PGW655594:PGW655597 PQS655594:PQS655597 QAO655594:QAO655597 QKK655594:QKK655597 QUG655594:QUG655597 REC655594:REC655597 RNY655594:RNY655597 RXU655594:RXU655597 SHQ655594:SHQ655597 SRM655594:SRM655597 TBI655594:TBI655597 TLE655594:TLE655597 TVA655594:TVA655597 UEW655594:UEW655597 UOS655594:UOS655597 UYO655594:UYO655597 VIK655594:VIK655597 VSG655594:VSG655597 WCC655594:WCC655597 WLY655594:WLY655597 WVU655594:WVU655597 M721130:M721133 JI721130:JI721133 TE721130:TE721133 ADA721130:ADA721133 AMW721130:AMW721133 AWS721130:AWS721133 BGO721130:BGO721133 BQK721130:BQK721133 CAG721130:CAG721133 CKC721130:CKC721133 CTY721130:CTY721133 DDU721130:DDU721133 DNQ721130:DNQ721133 DXM721130:DXM721133 EHI721130:EHI721133 ERE721130:ERE721133 FBA721130:FBA721133 FKW721130:FKW721133 FUS721130:FUS721133 GEO721130:GEO721133 GOK721130:GOK721133 GYG721130:GYG721133 HIC721130:HIC721133 HRY721130:HRY721133 IBU721130:IBU721133 ILQ721130:ILQ721133 IVM721130:IVM721133 JFI721130:JFI721133 JPE721130:JPE721133 JZA721130:JZA721133 KIW721130:KIW721133 KSS721130:KSS721133 LCO721130:LCO721133 LMK721130:LMK721133 LWG721130:LWG721133 MGC721130:MGC721133 MPY721130:MPY721133 MZU721130:MZU721133 NJQ721130:NJQ721133 NTM721130:NTM721133 ODI721130:ODI721133 ONE721130:ONE721133 OXA721130:OXA721133 PGW721130:PGW721133 PQS721130:PQS721133 QAO721130:QAO721133 QKK721130:QKK721133 QUG721130:QUG721133 REC721130:REC721133 RNY721130:RNY721133 RXU721130:RXU721133 SHQ721130:SHQ721133 SRM721130:SRM721133 TBI721130:TBI721133 TLE721130:TLE721133 TVA721130:TVA721133 UEW721130:UEW721133 UOS721130:UOS721133 UYO721130:UYO721133 VIK721130:VIK721133 VSG721130:VSG721133 WCC721130:WCC721133 WLY721130:WLY721133 WVU721130:WVU721133 M786666:M786669 JI786666:JI786669 TE786666:TE786669 ADA786666:ADA786669 AMW786666:AMW786669 AWS786666:AWS786669 BGO786666:BGO786669 BQK786666:BQK786669 CAG786666:CAG786669 CKC786666:CKC786669 CTY786666:CTY786669 DDU786666:DDU786669 DNQ786666:DNQ786669 DXM786666:DXM786669 EHI786666:EHI786669 ERE786666:ERE786669 FBA786666:FBA786669 FKW786666:FKW786669 FUS786666:FUS786669 GEO786666:GEO786669 GOK786666:GOK786669 GYG786666:GYG786669 HIC786666:HIC786669 HRY786666:HRY786669 IBU786666:IBU786669 ILQ786666:ILQ786669 IVM786666:IVM786669 JFI786666:JFI786669 JPE786666:JPE786669 JZA786666:JZA786669 KIW786666:KIW786669 KSS786666:KSS786669 LCO786666:LCO786669 LMK786666:LMK786669 LWG786666:LWG786669 MGC786666:MGC786669 MPY786666:MPY786669 MZU786666:MZU786669 NJQ786666:NJQ786669 NTM786666:NTM786669 ODI786666:ODI786669 ONE786666:ONE786669 OXA786666:OXA786669 PGW786666:PGW786669 PQS786666:PQS786669 QAO786666:QAO786669 QKK786666:QKK786669 QUG786666:QUG786669 REC786666:REC786669 RNY786666:RNY786669 RXU786666:RXU786669 SHQ786666:SHQ786669 SRM786666:SRM786669 TBI786666:TBI786669 TLE786666:TLE786669 TVA786666:TVA786669 UEW786666:UEW786669 UOS786666:UOS786669 UYO786666:UYO786669 VIK786666:VIK786669 VSG786666:VSG786669 WCC786666:WCC786669 WLY786666:WLY786669 WVU786666:WVU786669 M852202:M852205 JI852202:JI852205 TE852202:TE852205 ADA852202:ADA852205 AMW852202:AMW852205 AWS852202:AWS852205 BGO852202:BGO852205 BQK852202:BQK852205 CAG852202:CAG852205 CKC852202:CKC852205 CTY852202:CTY852205 DDU852202:DDU852205 DNQ852202:DNQ852205 DXM852202:DXM852205 EHI852202:EHI852205 ERE852202:ERE852205 FBA852202:FBA852205 FKW852202:FKW852205 FUS852202:FUS852205 GEO852202:GEO852205 GOK852202:GOK852205 GYG852202:GYG852205 HIC852202:HIC852205 HRY852202:HRY852205 IBU852202:IBU852205 ILQ852202:ILQ852205 IVM852202:IVM852205 JFI852202:JFI852205 JPE852202:JPE852205 JZA852202:JZA852205 KIW852202:KIW852205 KSS852202:KSS852205 LCO852202:LCO852205 LMK852202:LMK852205 LWG852202:LWG852205 MGC852202:MGC852205 MPY852202:MPY852205 MZU852202:MZU852205 NJQ852202:NJQ852205 NTM852202:NTM852205 ODI852202:ODI852205 ONE852202:ONE852205 OXA852202:OXA852205 PGW852202:PGW852205 PQS852202:PQS852205 QAO852202:QAO852205 QKK852202:QKK852205 QUG852202:QUG852205 REC852202:REC852205 RNY852202:RNY852205 RXU852202:RXU852205 SHQ852202:SHQ852205 SRM852202:SRM852205 TBI852202:TBI852205 TLE852202:TLE852205 TVA852202:TVA852205 UEW852202:UEW852205 UOS852202:UOS852205 UYO852202:UYO852205 VIK852202:VIK852205 VSG852202:VSG852205 WCC852202:WCC852205 WLY852202:WLY852205 WVU852202:WVU852205 M917738:M917741 JI917738:JI917741 TE917738:TE917741 ADA917738:ADA917741 AMW917738:AMW917741 AWS917738:AWS917741 BGO917738:BGO917741 BQK917738:BQK917741 CAG917738:CAG917741 CKC917738:CKC917741 CTY917738:CTY917741 DDU917738:DDU917741 DNQ917738:DNQ917741 DXM917738:DXM917741 EHI917738:EHI917741 ERE917738:ERE917741 FBA917738:FBA917741 FKW917738:FKW917741 FUS917738:FUS917741 GEO917738:GEO917741 GOK917738:GOK917741 GYG917738:GYG917741 HIC917738:HIC917741 HRY917738:HRY917741 IBU917738:IBU917741 ILQ917738:ILQ917741 IVM917738:IVM917741 JFI917738:JFI917741 JPE917738:JPE917741 JZA917738:JZA917741 KIW917738:KIW917741 KSS917738:KSS917741 LCO917738:LCO917741 LMK917738:LMK917741 LWG917738:LWG917741 MGC917738:MGC917741 MPY917738:MPY917741 MZU917738:MZU917741 NJQ917738:NJQ917741 NTM917738:NTM917741 ODI917738:ODI917741 ONE917738:ONE917741 OXA917738:OXA917741 PGW917738:PGW917741 PQS917738:PQS917741 QAO917738:QAO917741 QKK917738:QKK917741 QUG917738:QUG917741 REC917738:REC917741 RNY917738:RNY917741 RXU917738:RXU917741 SHQ917738:SHQ917741 SRM917738:SRM917741 TBI917738:TBI917741 TLE917738:TLE917741 TVA917738:TVA917741 UEW917738:UEW917741 UOS917738:UOS917741 UYO917738:UYO917741 VIK917738:VIK917741 VSG917738:VSG917741 WCC917738:WCC917741 WLY917738:WLY917741 WVU917738:WVU917741 M983274:M983277 JI983274:JI983277 TE983274:TE983277 ADA983274:ADA983277 AMW983274:AMW983277 AWS983274:AWS983277 BGO983274:BGO983277 BQK983274:BQK983277 CAG983274:CAG983277 CKC983274:CKC983277 CTY983274:CTY983277 DDU983274:DDU983277 DNQ983274:DNQ983277 DXM983274:DXM983277 EHI983274:EHI983277 ERE983274:ERE983277 FBA983274:FBA983277 FKW983274:FKW983277 FUS983274:FUS983277 GEO983274:GEO983277 GOK983274:GOK983277 GYG983274:GYG983277 HIC983274:HIC983277 HRY983274:HRY983277 IBU983274:IBU983277 ILQ983274:ILQ983277 IVM983274:IVM983277 JFI983274:JFI983277 JPE983274:JPE983277 JZA983274:JZA983277 KIW983274:KIW983277 KSS983274:KSS983277 LCO983274:LCO983277 LMK983274:LMK983277 LWG983274:LWG983277 MGC983274:MGC983277 MPY983274:MPY983277 MZU983274:MZU983277 NJQ983274:NJQ983277 NTM983274:NTM983277 ODI983274:ODI983277 ONE983274:ONE983277 OXA983274:OXA983277 PGW983274:PGW983277 PQS983274:PQS983277 QAO983274:QAO983277 QKK983274:QKK983277 QUG983274:QUG983277 REC983274:REC983277 RNY983274:RNY983277 RXU983274:RXU983277 SHQ983274:SHQ983277 SRM983274:SRM983277 TBI983274:TBI983277 TLE983274:TLE983277 TVA983274:TVA983277 UEW983274:UEW983277 UOS983274:UOS983277 UYO983274:UYO983277 VIK983274:VIK983277 VSG983274:VSG983277 WCC983274:WCC983277 WLY983274:WLY983277 WVU983274:WVU983277 L245 JH245 TD245 ACZ245 AMV245 AWR245 BGN245 BQJ245 CAF245 CKB245 CTX245 DDT245 DNP245 DXL245 EHH245 ERD245 FAZ245 FKV245 FUR245 GEN245 GOJ245 GYF245 HIB245 HRX245 IBT245 ILP245 IVL245 JFH245 JPD245 JYZ245 KIV245 KSR245 LCN245 LMJ245 LWF245 MGB245 MPX245 MZT245 NJP245 NTL245 ODH245 OND245 OWZ245 PGV245 PQR245 QAN245 QKJ245 QUF245 REB245 RNX245 RXT245 SHP245 SRL245 TBH245 TLD245 TUZ245 UEV245 UOR245 UYN245 VIJ245 VSF245 WCB245 WLX245 WVT245 L65781 JH65781 TD65781 ACZ65781 AMV65781 AWR65781 BGN65781 BQJ65781 CAF65781 CKB65781 CTX65781 DDT65781 DNP65781 DXL65781 EHH65781 ERD65781 FAZ65781 FKV65781 FUR65781 GEN65781 GOJ65781 GYF65781 HIB65781 HRX65781 IBT65781 ILP65781 IVL65781 JFH65781 JPD65781 JYZ65781 KIV65781 KSR65781 LCN65781 LMJ65781 LWF65781 MGB65781 MPX65781 MZT65781 NJP65781 NTL65781 ODH65781 OND65781 OWZ65781 PGV65781 PQR65781 QAN65781 QKJ65781 QUF65781 REB65781 RNX65781 RXT65781 SHP65781 SRL65781 TBH65781 TLD65781 TUZ65781 UEV65781 UOR65781 UYN65781 VIJ65781 VSF65781 WCB65781 WLX65781 WVT65781 L131317 JH131317 TD131317 ACZ131317 AMV131317 AWR131317 BGN131317 BQJ131317 CAF131317 CKB131317 CTX131317 DDT131317 DNP131317 DXL131317 EHH131317 ERD131317 FAZ131317 FKV131317 FUR131317 GEN131317 GOJ131317 GYF131317 HIB131317 HRX131317 IBT131317 ILP131317 IVL131317 JFH131317 JPD131317 JYZ131317 KIV131317 KSR131317 LCN131317 LMJ131317 LWF131317 MGB131317 MPX131317 MZT131317 NJP131317 NTL131317 ODH131317 OND131317 OWZ131317 PGV131317 PQR131317 QAN131317 QKJ131317 QUF131317 REB131317 RNX131317 RXT131317 SHP131317 SRL131317 TBH131317 TLD131317 TUZ131317 UEV131317 UOR131317 UYN131317 VIJ131317 VSF131317 WCB131317 WLX131317 WVT131317 L196853 JH196853 TD196853 ACZ196853 AMV196853 AWR196853 BGN196853 BQJ196853 CAF196853 CKB196853 CTX196853 DDT196853 DNP196853 DXL196853 EHH196853 ERD196853 FAZ196853 FKV196853 FUR196853 GEN196853 GOJ196853 GYF196853 HIB196853 HRX196853 IBT196853 ILP196853 IVL196853 JFH196853 JPD196853 JYZ196853 KIV196853 KSR196853 LCN196853 LMJ196853 LWF196853 MGB196853 MPX196853 MZT196853 NJP196853 NTL196853 ODH196853 OND196853 OWZ196853 PGV196853 PQR196853 QAN196853 QKJ196853 QUF196853 REB196853 RNX196853 RXT196853 SHP196853 SRL196853 TBH196853 TLD196853 TUZ196853 UEV196853 UOR196853 UYN196853 VIJ196853 VSF196853 WCB196853 WLX196853 WVT196853 L262389 JH262389 TD262389 ACZ262389 AMV262389 AWR262389 BGN262389 BQJ262389 CAF262389 CKB262389 CTX262389 DDT262389 DNP262389 DXL262389 EHH262389 ERD262389 FAZ262389 FKV262389 FUR262389 GEN262389 GOJ262389 GYF262389 HIB262389 HRX262389 IBT262389 ILP262389 IVL262389 JFH262389 JPD262389 JYZ262389 KIV262389 KSR262389 LCN262389 LMJ262389 LWF262389 MGB262389 MPX262389 MZT262389 NJP262389 NTL262389 ODH262389 OND262389 OWZ262389 PGV262389 PQR262389 QAN262389 QKJ262389 QUF262389 REB262389 RNX262389 RXT262389 SHP262389 SRL262389 TBH262389 TLD262389 TUZ262389 UEV262389 UOR262389 UYN262389 VIJ262389 VSF262389 WCB262389 WLX262389 WVT262389 L327925 JH327925 TD327925 ACZ327925 AMV327925 AWR327925 BGN327925 BQJ327925 CAF327925 CKB327925 CTX327925 DDT327925 DNP327925 DXL327925 EHH327925 ERD327925 FAZ327925 FKV327925 FUR327925 GEN327925 GOJ327925 GYF327925 HIB327925 HRX327925 IBT327925 ILP327925 IVL327925 JFH327925 JPD327925 JYZ327925 KIV327925 KSR327925 LCN327925 LMJ327925 LWF327925 MGB327925 MPX327925 MZT327925 NJP327925 NTL327925 ODH327925 OND327925 OWZ327925 PGV327925 PQR327925 QAN327925 QKJ327925 QUF327925 REB327925 RNX327925 RXT327925 SHP327925 SRL327925 TBH327925 TLD327925 TUZ327925 UEV327925 UOR327925 UYN327925 VIJ327925 VSF327925 WCB327925 WLX327925 WVT327925 L393461 JH393461 TD393461 ACZ393461 AMV393461 AWR393461 BGN393461 BQJ393461 CAF393461 CKB393461 CTX393461 DDT393461 DNP393461 DXL393461 EHH393461 ERD393461 FAZ393461 FKV393461 FUR393461 GEN393461 GOJ393461 GYF393461 HIB393461 HRX393461 IBT393461 ILP393461 IVL393461 JFH393461 JPD393461 JYZ393461 KIV393461 KSR393461 LCN393461 LMJ393461 LWF393461 MGB393461 MPX393461 MZT393461 NJP393461 NTL393461 ODH393461 OND393461 OWZ393461 PGV393461 PQR393461 QAN393461 QKJ393461 QUF393461 REB393461 RNX393461 RXT393461 SHP393461 SRL393461 TBH393461 TLD393461 TUZ393461 UEV393461 UOR393461 UYN393461 VIJ393461 VSF393461 WCB393461 WLX393461 WVT393461 L458997 JH458997 TD458997 ACZ458997 AMV458997 AWR458997 BGN458997 BQJ458997 CAF458997 CKB458997 CTX458997 DDT458997 DNP458997 DXL458997 EHH458997 ERD458997 FAZ458997 FKV458997 FUR458997 GEN458997 GOJ458997 GYF458997 HIB458997 HRX458997 IBT458997 ILP458997 IVL458997 JFH458997 JPD458997 JYZ458997 KIV458997 KSR458997 LCN458997 LMJ458997 LWF458997 MGB458997 MPX458997 MZT458997 NJP458997 NTL458997 ODH458997 OND458997 OWZ458997 PGV458997 PQR458997 QAN458997 QKJ458997 QUF458997 REB458997 RNX458997 RXT458997 SHP458997 SRL458997 TBH458997 TLD458997 TUZ458997 UEV458997 UOR458997 UYN458997 VIJ458997 VSF458997 WCB458997 WLX458997 WVT458997 L524533 JH524533 TD524533 ACZ524533 AMV524533 AWR524533 BGN524533 BQJ524533 CAF524533 CKB524533 CTX524533 DDT524533 DNP524533 DXL524533 EHH524533 ERD524533 FAZ524533 FKV524533 FUR524533 GEN524533 GOJ524533 GYF524533 HIB524533 HRX524533 IBT524533 ILP524533 IVL524533 JFH524533 JPD524533 JYZ524533 KIV524533 KSR524533 LCN524533 LMJ524533 LWF524533 MGB524533 MPX524533 MZT524533 NJP524533 NTL524533 ODH524533 OND524533 OWZ524533 PGV524533 PQR524533 QAN524533 QKJ524533 QUF524533 REB524533 RNX524533 RXT524533 SHP524533 SRL524533 TBH524533 TLD524533 TUZ524533 UEV524533 UOR524533 UYN524533 VIJ524533 VSF524533 WCB524533 WLX524533 WVT524533 L590069 JH590069 TD590069 ACZ590069 AMV590069 AWR590069 BGN590069 BQJ590069 CAF590069 CKB590069 CTX590069 DDT590069 DNP590069 DXL590069 EHH590069 ERD590069 FAZ590069 FKV590069 FUR590069 GEN590069 GOJ590069 GYF590069 HIB590069 HRX590069 IBT590069 ILP590069 IVL590069 JFH590069 JPD590069 JYZ590069 KIV590069 KSR590069 LCN590069 LMJ590069 LWF590069 MGB590069 MPX590069 MZT590069 NJP590069 NTL590069 ODH590069 OND590069 OWZ590069 PGV590069 PQR590069 QAN590069 QKJ590069 QUF590069 REB590069 RNX590069 RXT590069 SHP590069 SRL590069 TBH590069 TLD590069 TUZ590069 UEV590069 UOR590069 UYN590069 VIJ590069 VSF590069 WCB590069 WLX590069 WVT590069 L655605 JH655605 TD655605 ACZ655605 AMV655605 AWR655605 BGN655605 BQJ655605 CAF655605 CKB655605 CTX655605 DDT655605 DNP655605 DXL655605 EHH655605 ERD655605 FAZ655605 FKV655605 FUR655605 GEN655605 GOJ655605 GYF655605 HIB655605 HRX655605 IBT655605 ILP655605 IVL655605 JFH655605 JPD655605 JYZ655605 KIV655605 KSR655605 LCN655605 LMJ655605 LWF655605 MGB655605 MPX655605 MZT655605 NJP655605 NTL655605 ODH655605 OND655605 OWZ655605 PGV655605 PQR655605 QAN655605 QKJ655605 QUF655605 REB655605 RNX655605 RXT655605 SHP655605 SRL655605 TBH655605 TLD655605 TUZ655605 UEV655605 UOR655605 UYN655605 VIJ655605 VSF655605 WCB655605 WLX655605 WVT655605 L721141 JH721141 TD721141 ACZ721141 AMV721141 AWR721141 BGN721141 BQJ721141 CAF721141 CKB721141 CTX721141 DDT721141 DNP721141 DXL721141 EHH721141 ERD721141 FAZ721141 FKV721141 FUR721141 GEN721141 GOJ721141 GYF721141 HIB721141 HRX721141 IBT721141 ILP721141 IVL721141 JFH721141 JPD721141 JYZ721141 KIV721141 KSR721141 LCN721141 LMJ721141 LWF721141 MGB721141 MPX721141 MZT721141 NJP721141 NTL721141 ODH721141 OND721141 OWZ721141 PGV721141 PQR721141 QAN721141 QKJ721141 QUF721141 REB721141 RNX721141 RXT721141 SHP721141 SRL721141 TBH721141 TLD721141 TUZ721141 UEV721141 UOR721141 UYN721141 VIJ721141 VSF721141 WCB721141 WLX721141 WVT721141 L786677 JH786677 TD786677 ACZ786677 AMV786677 AWR786677 BGN786677 BQJ786677 CAF786677 CKB786677 CTX786677 DDT786677 DNP786677 DXL786677 EHH786677 ERD786677 FAZ786677 FKV786677 FUR786677 GEN786677 GOJ786677 GYF786677 HIB786677 HRX786677 IBT786677 ILP786677 IVL786677 JFH786677 JPD786677 JYZ786677 KIV786677 KSR786677 LCN786677 LMJ786677 LWF786677 MGB786677 MPX786677 MZT786677 NJP786677 NTL786677 ODH786677 OND786677 OWZ786677 PGV786677 PQR786677 QAN786677 QKJ786677 QUF786677 REB786677 RNX786677 RXT786677 SHP786677 SRL786677 TBH786677 TLD786677 TUZ786677 UEV786677 UOR786677 UYN786677 VIJ786677 VSF786677 WCB786677 WLX786677 WVT786677 L852213 JH852213 TD852213 ACZ852213 AMV852213 AWR852213 BGN852213 BQJ852213 CAF852213 CKB852213 CTX852213 DDT852213 DNP852213 DXL852213 EHH852213 ERD852213 FAZ852213 FKV852213 FUR852213 GEN852213 GOJ852213 GYF852213 HIB852213 HRX852213 IBT852213 ILP852213 IVL852213 JFH852213 JPD852213 JYZ852213 KIV852213 KSR852213 LCN852213 LMJ852213 LWF852213 MGB852213 MPX852213 MZT852213 NJP852213 NTL852213 ODH852213 OND852213 OWZ852213 PGV852213 PQR852213 QAN852213 QKJ852213 QUF852213 REB852213 RNX852213 RXT852213 SHP852213 SRL852213 TBH852213 TLD852213 TUZ852213 UEV852213 UOR852213 UYN852213 VIJ852213 VSF852213 WCB852213 WLX852213 WVT852213 L917749 JH917749 TD917749 ACZ917749 AMV917749 AWR917749 BGN917749 BQJ917749 CAF917749 CKB917749 CTX917749 DDT917749 DNP917749 DXL917749 EHH917749 ERD917749 FAZ917749 FKV917749 FUR917749 GEN917749 GOJ917749 GYF917749 HIB917749 HRX917749 IBT917749 ILP917749 IVL917749 JFH917749 JPD917749 JYZ917749 KIV917749 KSR917749 LCN917749 LMJ917749 LWF917749 MGB917749 MPX917749 MZT917749 NJP917749 NTL917749 ODH917749 OND917749 OWZ917749 PGV917749 PQR917749 QAN917749 QKJ917749 QUF917749 REB917749 RNX917749 RXT917749 SHP917749 SRL917749 TBH917749 TLD917749 TUZ917749 UEV917749 UOR917749 UYN917749 VIJ917749 VSF917749 WCB917749 WLX917749 WVT917749 L983285 JH983285 TD983285 ACZ983285 AMV983285 AWR983285 BGN983285 BQJ983285 CAF983285 CKB983285 CTX983285 DDT983285 DNP983285 DXL983285 EHH983285 ERD983285 FAZ983285 FKV983285 FUR983285 GEN983285 GOJ983285 GYF983285 HIB983285 HRX983285 IBT983285 ILP983285 IVL983285 JFH983285 JPD983285 JYZ983285 KIV983285 KSR983285 LCN983285 LMJ983285 LWF983285 MGB983285 MPX983285 MZT983285 NJP983285 NTL983285 ODH983285 OND983285 OWZ983285 PGV983285 PQR983285 QAN983285 QKJ983285 QUF983285 REB983285 RNX983285 RXT983285 SHP983285 SRL983285 TBH983285 TLD983285 TUZ983285 UEV983285 UOR983285 UYN983285 VIJ983285 VSF983285 WCB983285 WLX983285 WVT983285 A157 IW157 SS157 ACO157 AMK157 AWG157 BGC157 BPY157 BZU157 CJQ157 CTM157 DDI157 DNE157 DXA157 EGW157 EQS157 FAO157 FKK157 FUG157 GEC157 GNY157 GXU157 HHQ157 HRM157 IBI157 ILE157 IVA157 JEW157 JOS157 JYO157 KIK157 KSG157 LCC157 LLY157 LVU157 MFQ157 MPM157 MZI157 NJE157 NTA157 OCW157 OMS157 OWO157 PGK157 PQG157 QAC157 QJY157 QTU157 RDQ157 RNM157 RXI157 SHE157 SRA157 TAW157 TKS157 TUO157 UEK157 UOG157 UYC157 VHY157 VRU157 WBQ157 WLM157 WVI157 A65693 IW65693 SS65693 ACO65693 AMK65693 AWG65693 BGC65693 BPY65693 BZU65693 CJQ65693 CTM65693 DDI65693 DNE65693 DXA65693 EGW65693 EQS65693 FAO65693 FKK65693 FUG65693 GEC65693 GNY65693 GXU65693 HHQ65693 HRM65693 IBI65693 ILE65693 IVA65693 JEW65693 JOS65693 JYO65693 KIK65693 KSG65693 LCC65693 LLY65693 LVU65693 MFQ65693 MPM65693 MZI65693 NJE65693 NTA65693 OCW65693 OMS65693 OWO65693 PGK65693 PQG65693 QAC65693 QJY65693 QTU65693 RDQ65693 RNM65693 RXI65693 SHE65693 SRA65693 TAW65693 TKS65693 TUO65693 UEK65693 UOG65693 UYC65693 VHY65693 VRU65693 WBQ65693 WLM65693 WVI65693 A131229 IW131229 SS131229 ACO131229 AMK131229 AWG131229 BGC131229 BPY131229 BZU131229 CJQ131229 CTM131229 DDI131229 DNE131229 DXA131229 EGW131229 EQS131229 FAO131229 FKK131229 FUG131229 GEC131229 GNY131229 GXU131229 HHQ131229 HRM131229 IBI131229 ILE131229 IVA131229 JEW131229 JOS131229 JYO131229 KIK131229 KSG131229 LCC131229 LLY131229 LVU131229 MFQ131229 MPM131229 MZI131229 NJE131229 NTA131229 OCW131229 OMS131229 OWO131229 PGK131229 PQG131229 QAC131229 QJY131229 QTU131229 RDQ131229 RNM131229 RXI131229 SHE131229 SRA131229 TAW131229 TKS131229 TUO131229 UEK131229 UOG131229 UYC131229 VHY131229 VRU131229 WBQ131229 WLM131229 WVI131229 A196765 IW196765 SS196765 ACO196765 AMK196765 AWG196765 BGC196765 BPY196765 BZU196765 CJQ196765 CTM196765 DDI196765 DNE196765 DXA196765 EGW196765 EQS196765 FAO196765 FKK196765 FUG196765 GEC196765 GNY196765 GXU196765 HHQ196765 HRM196765 IBI196765 ILE196765 IVA196765 JEW196765 JOS196765 JYO196765 KIK196765 KSG196765 LCC196765 LLY196765 LVU196765 MFQ196765 MPM196765 MZI196765 NJE196765 NTA196765 OCW196765 OMS196765 OWO196765 PGK196765 PQG196765 QAC196765 QJY196765 QTU196765 RDQ196765 RNM196765 RXI196765 SHE196765 SRA196765 TAW196765 TKS196765 TUO196765 UEK196765 UOG196765 UYC196765 VHY196765 VRU196765 WBQ196765 WLM196765 WVI196765 A262301 IW262301 SS262301 ACO262301 AMK262301 AWG262301 BGC262301 BPY262301 BZU262301 CJQ262301 CTM262301 DDI262301 DNE262301 DXA262301 EGW262301 EQS262301 FAO262301 FKK262301 FUG262301 GEC262301 GNY262301 GXU262301 HHQ262301 HRM262301 IBI262301 ILE262301 IVA262301 JEW262301 JOS262301 JYO262301 KIK262301 KSG262301 LCC262301 LLY262301 LVU262301 MFQ262301 MPM262301 MZI262301 NJE262301 NTA262301 OCW262301 OMS262301 OWO262301 PGK262301 PQG262301 QAC262301 QJY262301 QTU262301 RDQ262301 RNM262301 RXI262301 SHE262301 SRA262301 TAW262301 TKS262301 TUO262301 UEK262301 UOG262301 UYC262301 VHY262301 VRU262301 WBQ262301 WLM262301 WVI262301 A327837 IW327837 SS327837 ACO327837 AMK327837 AWG327837 BGC327837 BPY327837 BZU327837 CJQ327837 CTM327837 DDI327837 DNE327837 DXA327837 EGW327837 EQS327837 FAO327837 FKK327837 FUG327837 GEC327837 GNY327837 GXU327837 HHQ327837 HRM327837 IBI327837 ILE327837 IVA327837 JEW327837 JOS327837 JYO327837 KIK327837 KSG327837 LCC327837 LLY327837 LVU327837 MFQ327837 MPM327837 MZI327837 NJE327837 NTA327837 OCW327837 OMS327837 OWO327837 PGK327837 PQG327837 QAC327837 QJY327837 QTU327837 RDQ327837 RNM327837 RXI327837 SHE327837 SRA327837 TAW327837 TKS327837 TUO327837 UEK327837 UOG327837 UYC327837 VHY327837 VRU327837 WBQ327837 WLM327837 WVI327837 A393373 IW393373 SS393373 ACO393373 AMK393373 AWG393373 BGC393373 BPY393373 BZU393373 CJQ393373 CTM393373 DDI393373 DNE393373 DXA393373 EGW393373 EQS393373 FAO393373 FKK393373 FUG393373 GEC393373 GNY393373 GXU393373 HHQ393373 HRM393373 IBI393373 ILE393373 IVA393373 JEW393373 JOS393373 JYO393373 KIK393373 KSG393373 LCC393373 LLY393373 LVU393373 MFQ393373 MPM393373 MZI393373 NJE393373 NTA393373 OCW393373 OMS393373 OWO393373 PGK393373 PQG393373 QAC393373 QJY393373 QTU393373 RDQ393373 RNM393373 RXI393373 SHE393373 SRA393373 TAW393373 TKS393373 TUO393373 UEK393373 UOG393373 UYC393373 VHY393373 VRU393373 WBQ393373 WLM393373 WVI393373 A458909 IW458909 SS458909 ACO458909 AMK458909 AWG458909 BGC458909 BPY458909 BZU458909 CJQ458909 CTM458909 DDI458909 DNE458909 DXA458909 EGW458909 EQS458909 FAO458909 FKK458909 FUG458909 GEC458909 GNY458909 GXU458909 HHQ458909 HRM458909 IBI458909 ILE458909 IVA458909 JEW458909 JOS458909 JYO458909 KIK458909 KSG458909 LCC458909 LLY458909 LVU458909 MFQ458909 MPM458909 MZI458909 NJE458909 NTA458909 OCW458909 OMS458909 OWO458909 PGK458909 PQG458909 QAC458909 QJY458909 QTU458909 RDQ458909 RNM458909 RXI458909 SHE458909 SRA458909 TAW458909 TKS458909 TUO458909 UEK458909 UOG458909 UYC458909 VHY458909 VRU458909 WBQ458909 WLM458909 WVI458909 A524445 IW524445 SS524445 ACO524445 AMK524445 AWG524445 BGC524445 BPY524445 BZU524445 CJQ524445 CTM524445 DDI524445 DNE524445 DXA524445 EGW524445 EQS524445 FAO524445 FKK524445 FUG524445 GEC524445 GNY524445 GXU524445 HHQ524445 HRM524445 IBI524445 ILE524445 IVA524445 JEW524445 JOS524445 JYO524445 KIK524445 KSG524445 LCC524445 LLY524445 LVU524445 MFQ524445 MPM524445 MZI524445 NJE524445 NTA524445 OCW524445 OMS524445 OWO524445 PGK524445 PQG524445 QAC524445 QJY524445 QTU524445 RDQ524445 RNM524445 RXI524445 SHE524445 SRA524445 TAW524445 TKS524445 TUO524445 UEK524445 UOG524445 UYC524445 VHY524445 VRU524445 WBQ524445 WLM524445 WVI524445 A589981 IW589981 SS589981 ACO589981 AMK589981 AWG589981 BGC589981 BPY589981 BZU589981 CJQ589981 CTM589981 DDI589981 DNE589981 DXA589981 EGW589981 EQS589981 FAO589981 FKK589981 FUG589981 GEC589981 GNY589981 GXU589981 HHQ589981 HRM589981 IBI589981 ILE589981 IVA589981 JEW589981 JOS589981 JYO589981 KIK589981 KSG589981 LCC589981 LLY589981 LVU589981 MFQ589981 MPM589981 MZI589981 NJE589981 NTA589981 OCW589981 OMS589981 OWO589981 PGK589981 PQG589981 QAC589981 QJY589981 QTU589981 RDQ589981 RNM589981 RXI589981 SHE589981 SRA589981 TAW589981 TKS589981 TUO589981 UEK589981 UOG589981 UYC589981 VHY589981 VRU589981 WBQ589981 WLM589981 WVI589981 A655517 IW655517 SS655517 ACO655517 AMK655517 AWG655517 BGC655517 BPY655517 BZU655517 CJQ655517 CTM655517 DDI655517 DNE655517 DXA655517 EGW655517 EQS655517 FAO655517 FKK655517 FUG655517 GEC655517 GNY655517 GXU655517 HHQ655517 HRM655517 IBI655517 ILE655517 IVA655517 JEW655517 JOS655517 JYO655517 KIK655517 KSG655517 LCC655517 LLY655517 LVU655517 MFQ655517 MPM655517 MZI655517 NJE655517 NTA655517 OCW655517 OMS655517 OWO655517 PGK655517 PQG655517 QAC655517 QJY655517 QTU655517 RDQ655517 RNM655517 RXI655517 SHE655517 SRA655517 TAW655517 TKS655517 TUO655517 UEK655517 UOG655517 UYC655517 VHY655517 VRU655517 WBQ655517 WLM655517 WVI655517 A721053 IW721053 SS721053 ACO721053 AMK721053 AWG721053 BGC721053 BPY721053 BZU721053 CJQ721053 CTM721053 DDI721053 DNE721053 DXA721053 EGW721053 EQS721053 FAO721053 FKK721053 FUG721053 GEC721053 GNY721053 GXU721053 HHQ721053 HRM721053 IBI721053 ILE721053 IVA721053 JEW721053 JOS721053 JYO721053 KIK721053 KSG721053 LCC721053 LLY721053 LVU721053 MFQ721053 MPM721053 MZI721053 NJE721053 NTA721053 OCW721053 OMS721053 OWO721053 PGK721053 PQG721053 QAC721053 QJY721053 QTU721053 RDQ721053 RNM721053 RXI721053 SHE721053 SRA721053 TAW721053 TKS721053 TUO721053 UEK721053 UOG721053 UYC721053 VHY721053 VRU721053 WBQ721053 WLM721053 WVI721053 A786589 IW786589 SS786589 ACO786589 AMK786589 AWG786589 BGC786589 BPY786589 BZU786589 CJQ786589 CTM786589 DDI786589 DNE786589 DXA786589 EGW786589 EQS786589 FAO786589 FKK786589 FUG786589 GEC786589 GNY786589 GXU786589 HHQ786589 HRM786589 IBI786589 ILE786589 IVA786589 JEW786589 JOS786589 JYO786589 KIK786589 KSG786589 LCC786589 LLY786589 LVU786589 MFQ786589 MPM786589 MZI786589 NJE786589 NTA786589 OCW786589 OMS786589 OWO786589 PGK786589 PQG786589 QAC786589 QJY786589 QTU786589 RDQ786589 RNM786589 RXI786589 SHE786589 SRA786589 TAW786589 TKS786589 TUO786589 UEK786589 UOG786589 UYC786589 VHY786589 VRU786589 WBQ786589 WLM786589 WVI786589 A852125 IW852125 SS852125 ACO852125 AMK852125 AWG852125 BGC852125 BPY852125 BZU852125 CJQ852125 CTM852125 DDI852125 DNE852125 DXA852125 EGW852125 EQS852125 FAO852125 FKK852125 FUG852125 GEC852125 GNY852125 GXU852125 HHQ852125 HRM852125 IBI852125 ILE852125 IVA852125 JEW852125 JOS852125 JYO852125 KIK852125 KSG852125 LCC852125 LLY852125 LVU852125 MFQ852125 MPM852125 MZI852125 NJE852125 NTA852125 OCW852125 OMS852125 OWO852125 PGK852125 PQG852125 QAC852125 QJY852125 QTU852125 RDQ852125 RNM852125 RXI852125 SHE852125 SRA852125 TAW852125 TKS852125 TUO852125 UEK852125 UOG852125 UYC852125 VHY852125 VRU852125 WBQ852125 WLM852125 WVI852125 A917661 IW917661 SS917661 ACO917661 AMK917661 AWG917661 BGC917661 BPY917661 BZU917661 CJQ917661 CTM917661 DDI917661 DNE917661 DXA917661 EGW917661 EQS917661 FAO917661 FKK917661 FUG917661 GEC917661 GNY917661 GXU917661 HHQ917661 HRM917661 IBI917661 ILE917661 IVA917661 JEW917661 JOS917661 JYO917661 KIK917661 KSG917661 LCC917661 LLY917661 LVU917661 MFQ917661 MPM917661 MZI917661 NJE917661 NTA917661 OCW917661 OMS917661 OWO917661 PGK917661 PQG917661 QAC917661 QJY917661 QTU917661 RDQ917661 RNM917661 RXI917661 SHE917661 SRA917661 TAW917661 TKS917661 TUO917661 UEK917661 UOG917661 UYC917661 VHY917661 VRU917661 WBQ917661 WLM917661 WVI917661 A983197 IW983197 SS983197 ACO983197 AMK983197 AWG983197 BGC983197 BPY983197 BZU983197 CJQ983197 CTM983197 DDI983197 DNE983197 DXA983197 EGW983197 EQS983197 FAO983197 FKK983197 FUG983197 GEC983197 GNY983197 GXU983197 HHQ983197 HRM983197 IBI983197 ILE983197 IVA983197 JEW983197 JOS983197 JYO983197 KIK983197 KSG983197 LCC983197 LLY983197 LVU983197 MFQ983197 MPM983197 MZI983197 NJE983197 NTA983197 OCW983197 OMS983197 OWO983197 PGK983197 PQG983197 QAC983197 QJY983197 QTU983197 RDQ983197 RNM983197 RXI983197 SHE983197 SRA983197 TAW983197 TKS983197 TUO983197 UEK983197 UOG983197 UYC983197 VHY983197 VRU983197 WBQ983197 WLM983197 WVI983197 F236:F237 JB236:JB237 SX236:SX237 ACT236:ACT237 AMP236:AMP237 AWL236:AWL237 BGH236:BGH237 BQD236:BQD237 BZZ236:BZZ237 CJV236:CJV237 CTR236:CTR237 DDN236:DDN237 DNJ236:DNJ237 DXF236:DXF237 EHB236:EHB237 EQX236:EQX237 FAT236:FAT237 FKP236:FKP237 FUL236:FUL237 GEH236:GEH237 GOD236:GOD237 GXZ236:GXZ237 HHV236:HHV237 HRR236:HRR237 IBN236:IBN237 ILJ236:ILJ237 IVF236:IVF237 JFB236:JFB237 JOX236:JOX237 JYT236:JYT237 KIP236:KIP237 KSL236:KSL237 LCH236:LCH237 LMD236:LMD237 LVZ236:LVZ237 MFV236:MFV237 MPR236:MPR237 MZN236:MZN237 NJJ236:NJJ237 NTF236:NTF237 ODB236:ODB237 OMX236:OMX237 OWT236:OWT237 PGP236:PGP237 PQL236:PQL237 QAH236:QAH237 QKD236:QKD237 QTZ236:QTZ237 RDV236:RDV237 RNR236:RNR237 RXN236:RXN237 SHJ236:SHJ237 SRF236:SRF237 TBB236:TBB237 TKX236:TKX237 TUT236:TUT237 UEP236:UEP237 UOL236:UOL237 UYH236:UYH237 VID236:VID237 VRZ236:VRZ237 WBV236:WBV237 WLR236:WLR237 WVN236:WVN237 F65772:F65773 JB65772:JB65773 SX65772:SX65773 ACT65772:ACT65773 AMP65772:AMP65773 AWL65772:AWL65773 BGH65772:BGH65773 BQD65772:BQD65773 BZZ65772:BZZ65773 CJV65772:CJV65773 CTR65772:CTR65773 DDN65772:DDN65773 DNJ65772:DNJ65773 DXF65772:DXF65773 EHB65772:EHB65773 EQX65772:EQX65773 FAT65772:FAT65773 FKP65772:FKP65773 FUL65772:FUL65773 GEH65772:GEH65773 GOD65772:GOD65773 GXZ65772:GXZ65773 HHV65772:HHV65773 HRR65772:HRR65773 IBN65772:IBN65773 ILJ65772:ILJ65773 IVF65772:IVF65773 JFB65772:JFB65773 JOX65772:JOX65773 JYT65772:JYT65773 KIP65772:KIP65773 KSL65772:KSL65773 LCH65772:LCH65773 LMD65772:LMD65773 LVZ65772:LVZ65773 MFV65772:MFV65773 MPR65772:MPR65773 MZN65772:MZN65773 NJJ65772:NJJ65773 NTF65772:NTF65773 ODB65772:ODB65773 OMX65772:OMX65773 OWT65772:OWT65773 PGP65772:PGP65773 PQL65772:PQL65773 QAH65772:QAH65773 QKD65772:QKD65773 QTZ65772:QTZ65773 RDV65772:RDV65773 RNR65772:RNR65773 RXN65772:RXN65773 SHJ65772:SHJ65773 SRF65772:SRF65773 TBB65772:TBB65773 TKX65772:TKX65773 TUT65772:TUT65773 UEP65772:UEP65773 UOL65772:UOL65773 UYH65772:UYH65773 VID65772:VID65773 VRZ65772:VRZ65773 WBV65772:WBV65773 WLR65772:WLR65773 WVN65772:WVN65773 F131308:F131309 JB131308:JB131309 SX131308:SX131309 ACT131308:ACT131309 AMP131308:AMP131309 AWL131308:AWL131309 BGH131308:BGH131309 BQD131308:BQD131309 BZZ131308:BZZ131309 CJV131308:CJV131309 CTR131308:CTR131309 DDN131308:DDN131309 DNJ131308:DNJ131309 DXF131308:DXF131309 EHB131308:EHB131309 EQX131308:EQX131309 FAT131308:FAT131309 FKP131308:FKP131309 FUL131308:FUL131309 GEH131308:GEH131309 GOD131308:GOD131309 GXZ131308:GXZ131309 HHV131308:HHV131309 HRR131308:HRR131309 IBN131308:IBN131309 ILJ131308:ILJ131309 IVF131308:IVF131309 JFB131308:JFB131309 JOX131308:JOX131309 JYT131308:JYT131309 KIP131308:KIP131309 KSL131308:KSL131309 LCH131308:LCH131309 LMD131308:LMD131309 LVZ131308:LVZ131309 MFV131308:MFV131309 MPR131308:MPR131309 MZN131308:MZN131309 NJJ131308:NJJ131309 NTF131308:NTF131309 ODB131308:ODB131309 OMX131308:OMX131309 OWT131308:OWT131309 PGP131308:PGP131309 PQL131308:PQL131309 QAH131308:QAH131309 QKD131308:QKD131309 QTZ131308:QTZ131309 RDV131308:RDV131309 RNR131308:RNR131309 RXN131308:RXN131309 SHJ131308:SHJ131309 SRF131308:SRF131309 TBB131308:TBB131309 TKX131308:TKX131309 TUT131308:TUT131309 UEP131308:UEP131309 UOL131308:UOL131309 UYH131308:UYH131309 VID131308:VID131309 VRZ131308:VRZ131309 WBV131308:WBV131309 WLR131308:WLR131309 WVN131308:WVN131309 F196844:F196845 JB196844:JB196845 SX196844:SX196845 ACT196844:ACT196845 AMP196844:AMP196845 AWL196844:AWL196845 BGH196844:BGH196845 BQD196844:BQD196845 BZZ196844:BZZ196845 CJV196844:CJV196845 CTR196844:CTR196845 DDN196844:DDN196845 DNJ196844:DNJ196845 DXF196844:DXF196845 EHB196844:EHB196845 EQX196844:EQX196845 FAT196844:FAT196845 FKP196844:FKP196845 FUL196844:FUL196845 GEH196844:GEH196845 GOD196844:GOD196845 GXZ196844:GXZ196845 HHV196844:HHV196845 HRR196844:HRR196845 IBN196844:IBN196845 ILJ196844:ILJ196845 IVF196844:IVF196845 JFB196844:JFB196845 JOX196844:JOX196845 JYT196844:JYT196845 KIP196844:KIP196845 KSL196844:KSL196845 LCH196844:LCH196845 LMD196844:LMD196845 LVZ196844:LVZ196845 MFV196844:MFV196845 MPR196844:MPR196845 MZN196844:MZN196845 NJJ196844:NJJ196845 NTF196844:NTF196845 ODB196844:ODB196845 OMX196844:OMX196845 OWT196844:OWT196845 PGP196844:PGP196845 PQL196844:PQL196845 QAH196844:QAH196845 QKD196844:QKD196845 QTZ196844:QTZ196845 RDV196844:RDV196845 RNR196844:RNR196845 RXN196844:RXN196845 SHJ196844:SHJ196845 SRF196844:SRF196845 TBB196844:TBB196845 TKX196844:TKX196845 TUT196844:TUT196845 UEP196844:UEP196845 UOL196844:UOL196845 UYH196844:UYH196845 VID196844:VID196845 VRZ196844:VRZ196845 WBV196844:WBV196845 WLR196844:WLR196845 WVN196844:WVN196845 F262380:F262381 JB262380:JB262381 SX262380:SX262381 ACT262380:ACT262381 AMP262380:AMP262381 AWL262380:AWL262381 BGH262380:BGH262381 BQD262380:BQD262381 BZZ262380:BZZ262381 CJV262380:CJV262381 CTR262380:CTR262381 DDN262380:DDN262381 DNJ262380:DNJ262381 DXF262380:DXF262381 EHB262380:EHB262381 EQX262380:EQX262381 FAT262380:FAT262381 FKP262380:FKP262381 FUL262380:FUL262381 GEH262380:GEH262381 GOD262380:GOD262381 GXZ262380:GXZ262381 HHV262380:HHV262381 HRR262380:HRR262381 IBN262380:IBN262381 ILJ262380:ILJ262381 IVF262380:IVF262381 JFB262380:JFB262381 JOX262380:JOX262381 JYT262380:JYT262381 KIP262380:KIP262381 KSL262380:KSL262381 LCH262380:LCH262381 LMD262380:LMD262381 LVZ262380:LVZ262381 MFV262380:MFV262381 MPR262380:MPR262381 MZN262380:MZN262381 NJJ262380:NJJ262381 NTF262380:NTF262381 ODB262380:ODB262381 OMX262380:OMX262381 OWT262380:OWT262381 PGP262380:PGP262381 PQL262380:PQL262381 QAH262380:QAH262381 QKD262380:QKD262381 QTZ262380:QTZ262381 RDV262380:RDV262381 RNR262380:RNR262381 RXN262380:RXN262381 SHJ262380:SHJ262381 SRF262380:SRF262381 TBB262380:TBB262381 TKX262380:TKX262381 TUT262380:TUT262381 UEP262380:UEP262381 UOL262380:UOL262381 UYH262380:UYH262381 VID262380:VID262381 VRZ262380:VRZ262381 WBV262380:WBV262381 WLR262380:WLR262381 WVN262380:WVN262381 F327916:F327917 JB327916:JB327917 SX327916:SX327917 ACT327916:ACT327917 AMP327916:AMP327917 AWL327916:AWL327917 BGH327916:BGH327917 BQD327916:BQD327917 BZZ327916:BZZ327917 CJV327916:CJV327917 CTR327916:CTR327917 DDN327916:DDN327917 DNJ327916:DNJ327917 DXF327916:DXF327917 EHB327916:EHB327917 EQX327916:EQX327917 FAT327916:FAT327917 FKP327916:FKP327917 FUL327916:FUL327917 GEH327916:GEH327917 GOD327916:GOD327917 GXZ327916:GXZ327917 HHV327916:HHV327917 HRR327916:HRR327917 IBN327916:IBN327917 ILJ327916:ILJ327917 IVF327916:IVF327917 JFB327916:JFB327917 JOX327916:JOX327917 JYT327916:JYT327917 KIP327916:KIP327917 KSL327916:KSL327917 LCH327916:LCH327917 LMD327916:LMD327917 LVZ327916:LVZ327917 MFV327916:MFV327917 MPR327916:MPR327917 MZN327916:MZN327917 NJJ327916:NJJ327917 NTF327916:NTF327917 ODB327916:ODB327917 OMX327916:OMX327917 OWT327916:OWT327917 PGP327916:PGP327917 PQL327916:PQL327917 QAH327916:QAH327917 QKD327916:QKD327917 QTZ327916:QTZ327917 RDV327916:RDV327917 RNR327916:RNR327917 RXN327916:RXN327917 SHJ327916:SHJ327917 SRF327916:SRF327917 TBB327916:TBB327917 TKX327916:TKX327917 TUT327916:TUT327917 UEP327916:UEP327917 UOL327916:UOL327917 UYH327916:UYH327917 VID327916:VID327917 VRZ327916:VRZ327917 WBV327916:WBV327917 WLR327916:WLR327917 WVN327916:WVN327917 F393452:F393453 JB393452:JB393453 SX393452:SX393453 ACT393452:ACT393453 AMP393452:AMP393453 AWL393452:AWL393453 BGH393452:BGH393453 BQD393452:BQD393453 BZZ393452:BZZ393453 CJV393452:CJV393453 CTR393452:CTR393453 DDN393452:DDN393453 DNJ393452:DNJ393453 DXF393452:DXF393453 EHB393452:EHB393453 EQX393452:EQX393453 FAT393452:FAT393453 FKP393452:FKP393453 FUL393452:FUL393453 GEH393452:GEH393453 GOD393452:GOD393453 GXZ393452:GXZ393453 HHV393452:HHV393453 HRR393452:HRR393453 IBN393452:IBN393453 ILJ393452:ILJ393453 IVF393452:IVF393453 JFB393452:JFB393453 JOX393452:JOX393453 JYT393452:JYT393453 KIP393452:KIP393453 KSL393452:KSL393453 LCH393452:LCH393453 LMD393452:LMD393453 LVZ393452:LVZ393453 MFV393452:MFV393453 MPR393452:MPR393453 MZN393452:MZN393453 NJJ393452:NJJ393453 NTF393452:NTF393453 ODB393452:ODB393453 OMX393452:OMX393453 OWT393452:OWT393453 PGP393452:PGP393453 PQL393452:PQL393453 QAH393452:QAH393453 QKD393452:QKD393453 QTZ393452:QTZ393453 RDV393452:RDV393453 RNR393452:RNR393453 RXN393452:RXN393453 SHJ393452:SHJ393453 SRF393452:SRF393453 TBB393452:TBB393453 TKX393452:TKX393453 TUT393452:TUT393453 UEP393452:UEP393453 UOL393452:UOL393453 UYH393452:UYH393453 VID393452:VID393453 VRZ393452:VRZ393453 WBV393452:WBV393453 WLR393452:WLR393453 WVN393452:WVN393453 F458988:F458989 JB458988:JB458989 SX458988:SX458989 ACT458988:ACT458989 AMP458988:AMP458989 AWL458988:AWL458989 BGH458988:BGH458989 BQD458988:BQD458989 BZZ458988:BZZ458989 CJV458988:CJV458989 CTR458988:CTR458989 DDN458988:DDN458989 DNJ458988:DNJ458989 DXF458988:DXF458989 EHB458988:EHB458989 EQX458988:EQX458989 FAT458988:FAT458989 FKP458988:FKP458989 FUL458988:FUL458989 GEH458988:GEH458989 GOD458988:GOD458989 GXZ458988:GXZ458989 HHV458988:HHV458989 HRR458988:HRR458989 IBN458988:IBN458989 ILJ458988:ILJ458989 IVF458988:IVF458989 JFB458988:JFB458989 JOX458988:JOX458989 JYT458988:JYT458989 KIP458988:KIP458989 KSL458988:KSL458989 LCH458988:LCH458989 LMD458988:LMD458989 LVZ458988:LVZ458989 MFV458988:MFV458989 MPR458988:MPR458989 MZN458988:MZN458989 NJJ458988:NJJ458989 NTF458988:NTF458989 ODB458988:ODB458989 OMX458988:OMX458989 OWT458988:OWT458989 PGP458988:PGP458989 PQL458988:PQL458989 QAH458988:QAH458989 QKD458988:QKD458989 QTZ458988:QTZ458989 RDV458988:RDV458989 RNR458988:RNR458989 RXN458988:RXN458989 SHJ458988:SHJ458989 SRF458988:SRF458989 TBB458988:TBB458989 TKX458988:TKX458989 TUT458988:TUT458989 UEP458988:UEP458989 UOL458988:UOL458989 UYH458988:UYH458989 VID458988:VID458989 VRZ458988:VRZ458989 WBV458988:WBV458989 WLR458988:WLR458989 WVN458988:WVN458989 F524524:F524525 JB524524:JB524525 SX524524:SX524525 ACT524524:ACT524525 AMP524524:AMP524525 AWL524524:AWL524525 BGH524524:BGH524525 BQD524524:BQD524525 BZZ524524:BZZ524525 CJV524524:CJV524525 CTR524524:CTR524525 DDN524524:DDN524525 DNJ524524:DNJ524525 DXF524524:DXF524525 EHB524524:EHB524525 EQX524524:EQX524525 FAT524524:FAT524525 FKP524524:FKP524525 FUL524524:FUL524525 GEH524524:GEH524525 GOD524524:GOD524525 GXZ524524:GXZ524525 HHV524524:HHV524525 HRR524524:HRR524525 IBN524524:IBN524525 ILJ524524:ILJ524525 IVF524524:IVF524525 JFB524524:JFB524525 JOX524524:JOX524525 JYT524524:JYT524525 KIP524524:KIP524525 KSL524524:KSL524525 LCH524524:LCH524525 LMD524524:LMD524525 LVZ524524:LVZ524525 MFV524524:MFV524525 MPR524524:MPR524525 MZN524524:MZN524525 NJJ524524:NJJ524525 NTF524524:NTF524525 ODB524524:ODB524525 OMX524524:OMX524525 OWT524524:OWT524525 PGP524524:PGP524525 PQL524524:PQL524525 QAH524524:QAH524525 QKD524524:QKD524525 QTZ524524:QTZ524525 RDV524524:RDV524525 RNR524524:RNR524525 RXN524524:RXN524525 SHJ524524:SHJ524525 SRF524524:SRF524525 TBB524524:TBB524525 TKX524524:TKX524525 TUT524524:TUT524525 UEP524524:UEP524525 UOL524524:UOL524525 UYH524524:UYH524525 VID524524:VID524525 VRZ524524:VRZ524525 WBV524524:WBV524525 WLR524524:WLR524525 WVN524524:WVN524525 F590060:F590061 JB590060:JB590061 SX590060:SX590061 ACT590060:ACT590061 AMP590060:AMP590061 AWL590060:AWL590061 BGH590060:BGH590061 BQD590060:BQD590061 BZZ590060:BZZ590061 CJV590060:CJV590061 CTR590060:CTR590061 DDN590060:DDN590061 DNJ590060:DNJ590061 DXF590060:DXF590061 EHB590060:EHB590061 EQX590060:EQX590061 FAT590060:FAT590061 FKP590060:FKP590061 FUL590060:FUL590061 GEH590060:GEH590061 GOD590060:GOD590061 GXZ590060:GXZ590061 HHV590060:HHV590061 HRR590060:HRR590061 IBN590060:IBN590061 ILJ590060:ILJ590061 IVF590060:IVF590061 JFB590060:JFB590061 JOX590060:JOX590061 JYT590060:JYT590061 KIP590060:KIP590061 KSL590060:KSL590061 LCH590060:LCH590061 LMD590060:LMD590061 LVZ590060:LVZ590061 MFV590060:MFV590061 MPR590060:MPR590061 MZN590060:MZN590061 NJJ590060:NJJ590061 NTF590060:NTF590061 ODB590060:ODB590061 OMX590060:OMX590061 OWT590060:OWT590061 PGP590060:PGP590061 PQL590060:PQL590061 QAH590060:QAH590061 QKD590060:QKD590061 QTZ590060:QTZ590061 RDV590060:RDV590061 RNR590060:RNR590061 RXN590060:RXN590061 SHJ590060:SHJ590061 SRF590060:SRF590061 TBB590060:TBB590061 TKX590060:TKX590061 TUT590060:TUT590061 UEP590060:UEP590061 UOL590060:UOL590061 UYH590060:UYH590061 VID590060:VID590061 VRZ590060:VRZ590061 WBV590060:WBV590061 WLR590060:WLR590061 WVN590060:WVN590061 F655596:F655597 JB655596:JB655597 SX655596:SX655597 ACT655596:ACT655597 AMP655596:AMP655597 AWL655596:AWL655597 BGH655596:BGH655597 BQD655596:BQD655597 BZZ655596:BZZ655597 CJV655596:CJV655597 CTR655596:CTR655597 DDN655596:DDN655597 DNJ655596:DNJ655597 DXF655596:DXF655597 EHB655596:EHB655597 EQX655596:EQX655597 FAT655596:FAT655597 FKP655596:FKP655597 FUL655596:FUL655597 GEH655596:GEH655597 GOD655596:GOD655597 GXZ655596:GXZ655597 HHV655596:HHV655597 HRR655596:HRR655597 IBN655596:IBN655597 ILJ655596:ILJ655597 IVF655596:IVF655597 JFB655596:JFB655597 JOX655596:JOX655597 JYT655596:JYT655597 KIP655596:KIP655597 KSL655596:KSL655597 LCH655596:LCH655597 LMD655596:LMD655597 LVZ655596:LVZ655597 MFV655596:MFV655597 MPR655596:MPR655597 MZN655596:MZN655597 NJJ655596:NJJ655597 NTF655596:NTF655597 ODB655596:ODB655597 OMX655596:OMX655597 OWT655596:OWT655597 PGP655596:PGP655597 PQL655596:PQL655597 QAH655596:QAH655597 QKD655596:QKD655597 QTZ655596:QTZ655597 RDV655596:RDV655597 RNR655596:RNR655597 RXN655596:RXN655597 SHJ655596:SHJ655597 SRF655596:SRF655597 TBB655596:TBB655597 TKX655596:TKX655597 TUT655596:TUT655597 UEP655596:UEP655597 UOL655596:UOL655597 UYH655596:UYH655597 VID655596:VID655597 VRZ655596:VRZ655597 WBV655596:WBV655597 WLR655596:WLR655597 WVN655596:WVN655597 F721132:F721133 JB721132:JB721133 SX721132:SX721133 ACT721132:ACT721133 AMP721132:AMP721133 AWL721132:AWL721133 BGH721132:BGH721133 BQD721132:BQD721133 BZZ721132:BZZ721133 CJV721132:CJV721133 CTR721132:CTR721133 DDN721132:DDN721133 DNJ721132:DNJ721133 DXF721132:DXF721133 EHB721132:EHB721133 EQX721132:EQX721133 FAT721132:FAT721133 FKP721132:FKP721133 FUL721132:FUL721133 GEH721132:GEH721133 GOD721132:GOD721133 GXZ721132:GXZ721133 HHV721132:HHV721133 HRR721132:HRR721133 IBN721132:IBN721133 ILJ721132:ILJ721133 IVF721132:IVF721133 JFB721132:JFB721133 JOX721132:JOX721133 JYT721132:JYT721133 KIP721132:KIP721133 KSL721132:KSL721133 LCH721132:LCH721133 LMD721132:LMD721133 LVZ721132:LVZ721133 MFV721132:MFV721133 MPR721132:MPR721133 MZN721132:MZN721133 NJJ721132:NJJ721133 NTF721132:NTF721133 ODB721132:ODB721133 OMX721132:OMX721133 OWT721132:OWT721133 PGP721132:PGP721133 PQL721132:PQL721133 QAH721132:QAH721133 QKD721132:QKD721133 QTZ721132:QTZ721133 RDV721132:RDV721133 RNR721132:RNR721133 RXN721132:RXN721133 SHJ721132:SHJ721133 SRF721132:SRF721133 TBB721132:TBB721133 TKX721132:TKX721133 TUT721132:TUT721133 UEP721132:UEP721133 UOL721132:UOL721133 UYH721132:UYH721133 VID721132:VID721133 VRZ721132:VRZ721133 WBV721132:WBV721133 WLR721132:WLR721133 WVN721132:WVN721133 F786668:F786669 JB786668:JB786669 SX786668:SX786669 ACT786668:ACT786669 AMP786668:AMP786669 AWL786668:AWL786669 BGH786668:BGH786669 BQD786668:BQD786669 BZZ786668:BZZ786669 CJV786668:CJV786669 CTR786668:CTR786669 DDN786668:DDN786669 DNJ786668:DNJ786669 DXF786668:DXF786669 EHB786668:EHB786669 EQX786668:EQX786669 FAT786668:FAT786669 FKP786668:FKP786669 FUL786668:FUL786669 GEH786668:GEH786669 GOD786668:GOD786669 GXZ786668:GXZ786669 HHV786668:HHV786669 HRR786668:HRR786669 IBN786668:IBN786669 ILJ786668:ILJ786669 IVF786668:IVF786669 JFB786668:JFB786669 JOX786668:JOX786669 JYT786668:JYT786669 KIP786668:KIP786669 KSL786668:KSL786669 LCH786668:LCH786669 LMD786668:LMD786669 LVZ786668:LVZ786669 MFV786668:MFV786669 MPR786668:MPR786669 MZN786668:MZN786669 NJJ786668:NJJ786669 NTF786668:NTF786669 ODB786668:ODB786669 OMX786668:OMX786669 OWT786668:OWT786669 PGP786668:PGP786669 PQL786668:PQL786669 QAH786668:QAH786669 QKD786668:QKD786669 QTZ786668:QTZ786669 RDV786668:RDV786669 RNR786668:RNR786669 RXN786668:RXN786669 SHJ786668:SHJ786669 SRF786668:SRF786669 TBB786668:TBB786669 TKX786668:TKX786669 TUT786668:TUT786669 UEP786668:UEP786669 UOL786668:UOL786669 UYH786668:UYH786669 VID786668:VID786669 VRZ786668:VRZ786669 WBV786668:WBV786669 WLR786668:WLR786669 WVN786668:WVN786669 F852204:F852205 JB852204:JB852205 SX852204:SX852205 ACT852204:ACT852205 AMP852204:AMP852205 AWL852204:AWL852205 BGH852204:BGH852205 BQD852204:BQD852205 BZZ852204:BZZ852205 CJV852204:CJV852205 CTR852204:CTR852205 DDN852204:DDN852205 DNJ852204:DNJ852205 DXF852204:DXF852205 EHB852204:EHB852205 EQX852204:EQX852205 FAT852204:FAT852205 FKP852204:FKP852205 FUL852204:FUL852205 GEH852204:GEH852205 GOD852204:GOD852205 GXZ852204:GXZ852205 HHV852204:HHV852205 HRR852204:HRR852205 IBN852204:IBN852205 ILJ852204:ILJ852205 IVF852204:IVF852205 JFB852204:JFB852205 JOX852204:JOX852205 JYT852204:JYT852205 KIP852204:KIP852205 KSL852204:KSL852205 LCH852204:LCH852205 LMD852204:LMD852205 LVZ852204:LVZ852205 MFV852204:MFV852205 MPR852204:MPR852205 MZN852204:MZN852205 NJJ852204:NJJ852205 NTF852204:NTF852205 ODB852204:ODB852205 OMX852204:OMX852205 OWT852204:OWT852205 PGP852204:PGP852205 PQL852204:PQL852205 QAH852204:QAH852205 QKD852204:QKD852205 QTZ852204:QTZ852205 RDV852204:RDV852205 RNR852204:RNR852205 RXN852204:RXN852205 SHJ852204:SHJ852205 SRF852204:SRF852205 TBB852204:TBB852205 TKX852204:TKX852205 TUT852204:TUT852205 UEP852204:UEP852205 UOL852204:UOL852205 UYH852204:UYH852205 VID852204:VID852205 VRZ852204:VRZ852205 WBV852204:WBV852205 WLR852204:WLR852205 WVN852204:WVN852205 F917740:F917741 JB917740:JB917741 SX917740:SX917741 ACT917740:ACT917741 AMP917740:AMP917741 AWL917740:AWL917741 BGH917740:BGH917741 BQD917740:BQD917741 BZZ917740:BZZ917741 CJV917740:CJV917741 CTR917740:CTR917741 DDN917740:DDN917741 DNJ917740:DNJ917741 DXF917740:DXF917741 EHB917740:EHB917741 EQX917740:EQX917741 FAT917740:FAT917741 FKP917740:FKP917741 FUL917740:FUL917741 GEH917740:GEH917741 GOD917740:GOD917741 GXZ917740:GXZ917741 HHV917740:HHV917741 HRR917740:HRR917741 IBN917740:IBN917741 ILJ917740:ILJ917741 IVF917740:IVF917741 JFB917740:JFB917741 JOX917740:JOX917741 JYT917740:JYT917741 KIP917740:KIP917741 KSL917740:KSL917741 LCH917740:LCH917741 LMD917740:LMD917741 LVZ917740:LVZ917741 MFV917740:MFV917741 MPR917740:MPR917741 MZN917740:MZN917741 NJJ917740:NJJ917741 NTF917740:NTF917741 ODB917740:ODB917741 OMX917740:OMX917741 OWT917740:OWT917741 PGP917740:PGP917741 PQL917740:PQL917741 QAH917740:QAH917741 QKD917740:QKD917741 QTZ917740:QTZ917741 RDV917740:RDV917741 RNR917740:RNR917741 RXN917740:RXN917741 SHJ917740:SHJ917741 SRF917740:SRF917741 TBB917740:TBB917741 TKX917740:TKX917741 TUT917740:TUT917741 UEP917740:UEP917741 UOL917740:UOL917741 UYH917740:UYH917741 VID917740:VID917741 VRZ917740:VRZ917741 WBV917740:WBV917741 WLR917740:WLR917741 WVN917740:WVN917741 F983276:F983277 JB983276:JB983277 SX983276:SX983277 ACT983276:ACT983277 AMP983276:AMP983277 AWL983276:AWL983277 BGH983276:BGH983277 BQD983276:BQD983277 BZZ983276:BZZ983277 CJV983276:CJV983277 CTR983276:CTR983277 DDN983276:DDN983277 DNJ983276:DNJ983277 DXF983276:DXF983277 EHB983276:EHB983277 EQX983276:EQX983277 FAT983276:FAT983277 FKP983276:FKP983277 FUL983276:FUL983277 GEH983276:GEH983277 GOD983276:GOD983277 GXZ983276:GXZ983277 HHV983276:HHV983277 HRR983276:HRR983277 IBN983276:IBN983277 ILJ983276:ILJ983277 IVF983276:IVF983277 JFB983276:JFB983277 JOX983276:JOX983277 JYT983276:JYT983277 KIP983276:KIP983277 KSL983276:KSL983277 LCH983276:LCH983277 LMD983276:LMD983277 LVZ983276:LVZ983277 MFV983276:MFV983277 MPR983276:MPR983277 MZN983276:MZN983277 NJJ983276:NJJ983277 NTF983276:NTF983277 ODB983276:ODB983277 OMX983276:OMX983277 OWT983276:OWT983277 PGP983276:PGP983277 PQL983276:PQL983277 QAH983276:QAH983277 QKD983276:QKD983277 QTZ983276:QTZ983277 RDV983276:RDV983277 RNR983276:RNR983277 RXN983276:RXN983277 SHJ983276:SHJ983277 SRF983276:SRF983277 TBB983276:TBB983277 TKX983276:TKX983277 TUT983276:TUT983277 UEP983276:UEP983277 UOL983276:UOL983277 UYH983276:UYH983277 VID983276:VID983277 VRZ983276:VRZ983277 WBV983276:WBV983277 WLR983276:WLR983277 WVN983276:WVN983277 L300 JH300 TD300 ACZ300 AMV300 AWR300 BGN300 BQJ300 CAF300 CKB300 CTX300 DDT300 DNP300 DXL300 EHH300 ERD300 FAZ300 FKV300 FUR300 GEN300 GOJ300 GYF300 HIB300 HRX300 IBT300 ILP300 IVL300 JFH300 JPD300 JYZ300 KIV300 KSR300 LCN300 LMJ300 LWF300 MGB300 MPX300 MZT300 NJP300 NTL300 ODH300 OND300 OWZ300 PGV300 PQR300 QAN300 QKJ300 QUF300 REB300 RNX300 RXT300 SHP300 SRL300 TBH300 TLD300 TUZ300 UEV300 UOR300 UYN300 VIJ300 VSF300 WCB300 WLX300 WVT300 L65836 JH65836 TD65836 ACZ65836 AMV65836 AWR65836 BGN65836 BQJ65836 CAF65836 CKB65836 CTX65836 DDT65836 DNP65836 DXL65836 EHH65836 ERD65836 FAZ65836 FKV65836 FUR65836 GEN65836 GOJ65836 GYF65836 HIB65836 HRX65836 IBT65836 ILP65836 IVL65836 JFH65836 JPD65836 JYZ65836 KIV65836 KSR65836 LCN65836 LMJ65836 LWF65836 MGB65836 MPX65836 MZT65836 NJP65836 NTL65836 ODH65836 OND65836 OWZ65836 PGV65836 PQR65836 QAN65836 QKJ65836 QUF65836 REB65836 RNX65836 RXT65836 SHP65836 SRL65836 TBH65836 TLD65836 TUZ65836 UEV65836 UOR65836 UYN65836 VIJ65836 VSF65836 WCB65836 WLX65836 WVT65836 L131372 JH131372 TD131372 ACZ131372 AMV131372 AWR131372 BGN131372 BQJ131372 CAF131372 CKB131372 CTX131372 DDT131372 DNP131372 DXL131372 EHH131372 ERD131372 FAZ131372 FKV131372 FUR131372 GEN131372 GOJ131372 GYF131372 HIB131372 HRX131372 IBT131372 ILP131372 IVL131372 JFH131372 JPD131372 JYZ131372 KIV131372 KSR131372 LCN131372 LMJ131372 LWF131372 MGB131372 MPX131372 MZT131372 NJP131372 NTL131372 ODH131372 OND131372 OWZ131372 PGV131372 PQR131372 QAN131372 QKJ131372 QUF131372 REB131372 RNX131372 RXT131372 SHP131372 SRL131372 TBH131372 TLD131372 TUZ131372 UEV131372 UOR131372 UYN131372 VIJ131372 VSF131372 WCB131372 WLX131372 WVT131372 L196908 JH196908 TD196908 ACZ196908 AMV196908 AWR196908 BGN196908 BQJ196908 CAF196908 CKB196908 CTX196908 DDT196908 DNP196908 DXL196908 EHH196908 ERD196908 FAZ196908 FKV196908 FUR196908 GEN196908 GOJ196908 GYF196908 HIB196908 HRX196908 IBT196908 ILP196908 IVL196908 JFH196908 JPD196908 JYZ196908 KIV196908 KSR196908 LCN196908 LMJ196908 LWF196908 MGB196908 MPX196908 MZT196908 NJP196908 NTL196908 ODH196908 OND196908 OWZ196908 PGV196908 PQR196908 QAN196908 QKJ196908 QUF196908 REB196908 RNX196908 RXT196908 SHP196908 SRL196908 TBH196908 TLD196908 TUZ196908 UEV196908 UOR196908 UYN196908 VIJ196908 VSF196908 WCB196908 WLX196908 WVT196908 L262444 JH262444 TD262444 ACZ262444 AMV262444 AWR262444 BGN262444 BQJ262444 CAF262444 CKB262444 CTX262444 DDT262444 DNP262444 DXL262444 EHH262444 ERD262444 FAZ262444 FKV262444 FUR262444 GEN262444 GOJ262444 GYF262444 HIB262444 HRX262444 IBT262444 ILP262444 IVL262444 JFH262444 JPD262444 JYZ262444 KIV262444 KSR262444 LCN262444 LMJ262444 LWF262444 MGB262444 MPX262444 MZT262444 NJP262444 NTL262444 ODH262444 OND262444 OWZ262444 PGV262444 PQR262444 QAN262444 QKJ262444 QUF262444 REB262444 RNX262444 RXT262444 SHP262444 SRL262444 TBH262444 TLD262444 TUZ262444 UEV262444 UOR262444 UYN262444 VIJ262444 VSF262444 WCB262444 WLX262444 WVT262444 L327980 JH327980 TD327980 ACZ327980 AMV327980 AWR327980 BGN327980 BQJ327980 CAF327980 CKB327980 CTX327980 DDT327980 DNP327980 DXL327980 EHH327980 ERD327980 FAZ327980 FKV327980 FUR327980 GEN327980 GOJ327980 GYF327980 HIB327980 HRX327980 IBT327980 ILP327980 IVL327980 JFH327980 JPD327980 JYZ327980 KIV327980 KSR327980 LCN327980 LMJ327980 LWF327980 MGB327980 MPX327980 MZT327980 NJP327980 NTL327980 ODH327980 OND327980 OWZ327980 PGV327980 PQR327980 QAN327980 QKJ327980 QUF327980 REB327980 RNX327980 RXT327980 SHP327980 SRL327980 TBH327980 TLD327980 TUZ327980 UEV327980 UOR327980 UYN327980 VIJ327980 VSF327980 WCB327980 WLX327980 WVT327980 L393516 JH393516 TD393516 ACZ393516 AMV393516 AWR393516 BGN393516 BQJ393516 CAF393516 CKB393516 CTX393516 DDT393516 DNP393516 DXL393516 EHH393516 ERD393516 FAZ393516 FKV393516 FUR393516 GEN393516 GOJ393516 GYF393516 HIB393516 HRX393516 IBT393516 ILP393516 IVL393516 JFH393516 JPD393516 JYZ393516 KIV393516 KSR393516 LCN393516 LMJ393516 LWF393516 MGB393516 MPX393516 MZT393516 NJP393516 NTL393516 ODH393516 OND393516 OWZ393516 PGV393516 PQR393516 QAN393516 QKJ393516 QUF393516 REB393516 RNX393516 RXT393516 SHP393516 SRL393516 TBH393516 TLD393516 TUZ393516 UEV393516 UOR393516 UYN393516 VIJ393516 VSF393516 WCB393516 WLX393516 WVT393516 L459052 JH459052 TD459052 ACZ459052 AMV459052 AWR459052 BGN459052 BQJ459052 CAF459052 CKB459052 CTX459052 DDT459052 DNP459052 DXL459052 EHH459052 ERD459052 FAZ459052 FKV459052 FUR459052 GEN459052 GOJ459052 GYF459052 HIB459052 HRX459052 IBT459052 ILP459052 IVL459052 JFH459052 JPD459052 JYZ459052 KIV459052 KSR459052 LCN459052 LMJ459052 LWF459052 MGB459052 MPX459052 MZT459052 NJP459052 NTL459052 ODH459052 OND459052 OWZ459052 PGV459052 PQR459052 QAN459052 QKJ459052 QUF459052 REB459052 RNX459052 RXT459052 SHP459052 SRL459052 TBH459052 TLD459052 TUZ459052 UEV459052 UOR459052 UYN459052 VIJ459052 VSF459052 WCB459052 WLX459052 WVT459052 L524588 JH524588 TD524588 ACZ524588 AMV524588 AWR524588 BGN524588 BQJ524588 CAF524588 CKB524588 CTX524588 DDT524588 DNP524588 DXL524588 EHH524588 ERD524588 FAZ524588 FKV524588 FUR524588 GEN524588 GOJ524588 GYF524588 HIB524588 HRX524588 IBT524588 ILP524588 IVL524588 JFH524588 JPD524588 JYZ524588 KIV524588 KSR524588 LCN524588 LMJ524588 LWF524588 MGB524588 MPX524588 MZT524588 NJP524588 NTL524588 ODH524588 OND524588 OWZ524588 PGV524588 PQR524588 QAN524588 QKJ524588 QUF524588 REB524588 RNX524588 RXT524588 SHP524588 SRL524588 TBH524588 TLD524588 TUZ524588 UEV524588 UOR524588 UYN524588 VIJ524588 VSF524588 WCB524588 WLX524588 WVT524588 L590124 JH590124 TD590124 ACZ590124 AMV590124 AWR590124 BGN590124 BQJ590124 CAF590124 CKB590124 CTX590124 DDT590124 DNP590124 DXL590124 EHH590124 ERD590124 FAZ590124 FKV590124 FUR590124 GEN590124 GOJ590124 GYF590124 HIB590124 HRX590124 IBT590124 ILP590124 IVL590124 JFH590124 JPD590124 JYZ590124 KIV590124 KSR590124 LCN590124 LMJ590124 LWF590124 MGB590124 MPX590124 MZT590124 NJP590124 NTL590124 ODH590124 OND590124 OWZ590124 PGV590124 PQR590124 QAN590124 QKJ590124 QUF590124 REB590124 RNX590124 RXT590124 SHP590124 SRL590124 TBH590124 TLD590124 TUZ590124 UEV590124 UOR590124 UYN590124 VIJ590124 VSF590124 WCB590124 WLX590124 WVT590124 L655660 JH655660 TD655660 ACZ655660 AMV655660 AWR655660 BGN655660 BQJ655660 CAF655660 CKB655660 CTX655660 DDT655660 DNP655660 DXL655660 EHH655660 ERD655660 FAZ655660 FKV655660 FUR655660 GEN655660 GOJ655660 GYF655660 HIB655660 HRX655660 IBT655660 ILP655660 IVL655660 JFH655660 JPD655660 JYZ655660 KIV655660 KSR655660 LCN655660 LMJ655660 LWF655660 MGB655660 MPX655660 MZT655660 NJP655660 NTL655660 ODH655660 OND655660 OWZ655660 PGV655660 PQR655660 QAN655660 QKJ655660 QUF655660 REB655660 RNX655660 RXT655660 SHP655660 SRL655660 TBH655660 TLD655660 TUZ655660 UEV655660 UOR655660 UYN655660 VIJ655660 VSF655660 WCB655660 WLX655660 WVT655660 L721196 JH721196 TD721196 ACZ721196 AMV721196 AWR721196 BGN721196 BQJ721196 CAF721196 CKB721196 CTX721196 DDT721196 DNP721196 DXL721196 EHH721196 ERD721196 FAZ721196 FKV721196 FUR721196 GEN721196 GOJ721196 GYF721196 HIB721196 HRX721196 IBT721196 ILP721196 IVL721196 JFH721196 JPD721196 JYZ721196 KIV721196 KSR721196 LCN721196 LMJ721196 LWF721196 MGB721196 MPX721196 MZT721196 NJP721196 NTL721196 ODH721196 OND721196 OWZ721196 PGV721196 PQR721196 QAN721196 QKJ721196 QUF721196 REB721196 RNX721196 RXT721196 SHP721196 SRL721196 TBH721196 TLD721196 TUZ721196 UEV721196 UOR721196 UYN721196 VIJ721196 VSF721196 WCB721196 WLX721196 WVT721196 L786732 JH786732 TD786732 ACZ786732 AMV786732 AWR786732 BGN786732 BQJ786732 CAF786732 CKB786732 CTX786732 DDT786732 DNP786732 DXL786732 EHH786732 ERD786732 FAZ786732 FKV786732 FUR786732 GEN786732 GOJ786732 GYF786732 HIB786732 HRX786732 IBT786732 ILP786732 IVL786732 JFH786732 JPD786732 JYZ786732 KIV786732 KSR786732 LCN786732 LMJ786732 LWF786732 MGB786732 MPX786732 MZT786732 NJP786732 NTL786732 ODH786732 OND786732 OWZ786732 PGV786732 PQR786732 QAN786732 QKJ786732 QUF786732 REB786732 RNX786732 RXT786732 SHP786732 SRL786732 TBH786732 TLD786732 TUZ786732 UEV786732 UOR786732 UYN786732 VIJ786732 VSF786732 WCB786732 WLX786732 WVT786732 L852268 JH852268 TD852268 ACZ852268 AMV852268 AWR852268 BGN852268 BQJ852268 CAF852268 CKB852268 CTX852268 DDT852268 DNP852268 DXL852268 EHH852268 ERD852268 FAZ852268 FKV852268 FUR852268 GEN852268 GOJ852268 GYF852268 HIB852268 HRX852268 IBT852268 ILP852268 IVL852268 JFH852268 JPD852268 JYZ852268 KIV852268 KSR852268 LCN852268 LMJ852268 LWF852268 MGB852268 MPX852268 MZT852268 NJP852268 NTL852268 ODH852268 OND852268 OWZ852268 PGV852268 PQR852268 QAN852268 QKJ852268 QUF852268 REB852268 RNX852268 RXT852268 SHP852268 SRL852268 TBH852268 TLD852268 TUZ852268 UEV852268 UOR852268 UYN852268 VIJ852268 VSF852268 WCB852268 WLX852268 WVT852268 L917804 JH917804 TD917804 ACZ917804 AMV917804 AWR917804 BGN917804 BQJ917804 CAF917804 CKB917804 CTX917804 DDT917804 DNP917804 DXL917804 EHH917804 ERD917804 FAZ917804 FKV917804 FUR917804 GEN917804 GOJ917804 GYF917804 HIB917804 HRX917804 IBT917804 ILP917804 IVL917804 JFH917804 JPD917804 JYZ917804 KIV917804 KSR917804 LCN917804 LMJ917804 LWF917804 MGB917804 MPX917804 MZT917804 NJP917804 NTL917804 ODH917804 OND917804 OWZ917804 PGV917804 PQR917804 QAN917804 QKJ917804 QUF917804 REB917804 RNX917804 RXT917804 SHP917804 SRL917804 TBH917804 TLD917804 TUZ917804 UEV917804 UOR917804 UYN917804 VIJ917804 VSF917804 WCB917804 WLX917804 WVT917804 L983340 JH983340 TD983340 ACZ983340 AMV983340 AWR983340 BGN983340 BQJ983340 CAF983340 CKB983340 CTX983340 DDT983340 DNP983340 DXL983340 EHH983340 ERD983340 FAZ983340 FKV983340 FUR983340 GEN983340 GOJ983340 GYF983340 HIB983340 HRX983340 IBT983340 ILP983340 IVL983340 JFH983340 JPD983340 JYZ983340 KIV983340 KSR983340 LCN983340 LMJ983340 LWF983340 MGB983340 MPX983340 MZT983340 NJP983340 NTL983340 ODH983340 OND983340 OWZ983340 PGV983340 PQR983340 QAN983340 QKJ983340 QUF983340 REB983340 RNX983340 RXT983340 SHP983340 SRL983340 TBH983340 TLD983340 TUZ983340 UEV983340 UOR983340 UYN983340 VIJ983340 VSF983340 WCB983340 WLX983340 WVT983340 O304 JK304 TG304 ADC304 AMY304 AWU304 BGQ304 BQM304 CAI304 CKE304 CUA304 DDW304 DNS304 DXO304 EHK304 ERG304 FBC304 FKY304 FUU304 GEQ304 GOM304 GYI304 HIE304 HSA304 IBW304 ILS304 IVO304 JFK304 JPG304 JZC304 KIY304 KSU304 LCQ304 LMM304 LWI304 MGE304 MQA304 MZW304 NJS304 NTO304 ODK304 ONG304 OXC304 PGY304 PQU304 QAQ304 QKM304 QUI304 REE304 ROA304 RXW304 SHS304 SRO304 TBK304 TLG304 TVC304 UEY304 UOU304 UYQ304 VIM304 VSI304 WCE304 WMA304 WVW304 O65840 JK65840 TG65840 ADC65840 AMY65840 AWU65840 BGQ65840 BQM65840 CAI65840 CKE65840 CUA65840 DDW65840 DNS65840 DXO65840 EHK65840 ERG65840 FBC65840 FKY65840 FUU65840 GEQ65840 GOM65840 GYI65840 HIE65840 HSA65840 IBW65840 ILS65840 IVO65840 JFK65840 JPG65840 JZC65840 KIY65840 KSU65840 LCQ65840 LMM65840 LWI65840 MGE65840 MQA65840 MZW65840 NJS65840 NTO65840 ODK65840 ONG65840 OXC65840 PGY65840 PQU65840 QAQ65840 QKM65840 QUI65840 REE65840 ROA65840 RXW65840 SHS65840 SRO65840 TBK65840 TLG65840 TVC65840 UEY65840 UOU65840 UYQ65840 VIM65840 VSI65840 WCE65840 WMA65840 WVW65840 O131376 JK131376 TG131376 ADC131376 AMY131376 AWU131376 BGQ131376 BQM131376 CAI131376 CKE131376 CUA131376 DDW131376 DNS131376 DXO131376 EHK131376 ERG131376 FBC131376 FKY131376 FUU131376 GEQ131376 GOM131376 GYI131376 HIE131376 HSA131376 IBW131376 ILS131376 IVO131376 JFK131376 JPG131376 JZC131376 KIY131376 KSU131376 LCQ131376 LMM131376 LWI131376 MGE131376 MQA131376 MZW131376 NJS131376 NTO131376 ODK131376 ONG131376 OXC131376 PGY131376 PQU131376 QAQ131376 QKM131376 QUI131376 REE131376 ROA131376 RXW131376 SHS131376 SRO131376 TBK131376 TLG131376 TVC131376 UEY131376 UOU131376 UYQ131376 VIM131376 VSI131376 WCE131376 WMA131376 WVW131376 O196912 JK196912 TG196912 ADC196912 AMY196912 AWU196912 BGQ196912 BQM196912 CAI196912 CKE196912 CUA196912 DDW196912 DNS196912 DXO196912 EHK196912 ERG196912 FBC196912 FKY196912 FUU196912 GEQ196912 GOM196912 GYI196912 HIE196912 HSA196912 IBW196912 ILS196912 IVO196912 JFK196912 JPG196912 JZC196912 KIY196912 KSU196912 LCQ196912 LMM196912 LWI196912 MGE196912 MQA196912 MZW196912 NJS196912 NTO196912 ODK196912 ONG196912 OXC196912 PGY196912 PQU196912 QAQ196912 QKM196912 QUI196912 REE196912 ROA196912 RXW196912 SHS196912 SRO196912 TBK196912 TLG196912 TVC196912 UEY196912 UOU196912 UYQ196912 VIM196912 VSI196912 WCE196912 WMA196912 WVW196912 O262448 JK262448 TG262448 ADC262448 AMY262448 AWU262448 BGQ262448 BQM262448 CAI262448 CKE262448 CUA262448 DDW262448 DNS262448 DXO262448 EHK262448 ERG262448 FBC262448 FKY262448 FUU262448 GEQ262448 GOM262448 GYI262448 HIE262448 HSA262448 IBW262448 ILS262448 IVO262448 JFK262448 JPG262448 JZC262448 KIY262448 KSU262448 LCQ262448 LMM262448 LWI262448 MGE262448 MQA262448 MZW262448 NJS262448 NTO262448 ODK262448 ONG262448 OXC262448 PGY262448 PQU262448 QAQ262448 QKM262448 QUI262448 REE262448 ROA262448 RXW262448 SHS262448 SRO262448 TBK262448 TLG262448 TVC262448 UEY262448 UOU262448 UYQ262448 VIM262448 VSI262448 WCE262448 WMA262448 WVW262448 O327984 JK327984 TG327984 ADC327984 AMY327984 AWU327984 BGQ327984 BQM327984 CAI327984 CKE327984 CUA327984 DDW327984 DNS327984 DXO327984 EHK327984 ERG327984 FBC327984 FKY327984 FUU327984 GEQ327984 GOM327984 GYI327984 HIE327984 HSA327984 IBW327984 ILS327984 IVO327984 JFK327984 JPG327984 JZC327984 KIY327984 KSU327984 LCQ327984 LMM327984 LWI327984 MGE327984 MQA327984 MZW327984 NJS327984 NTO327984 ODK327984 ONG327984 OXC327984 PGY327984 PQU327984 QAQ327984 QKM327984 QUI327984 REE327984 ROA327984 RXW327984 SHS327984 SRO327984 TBK327984 TLG327984 TVC327984 UEY327984 UOU327984 UYQ327984 VIM327984 VSI327984 WCE327984 WMA327984 WVW327984 O393520 JK393520 TG393520 ADC393520 AMY393520 AWU393520 BGQ393520 BQM393520 CAI393520 CKE393520 CUA393520 DDW393520 DNS393520 DXO393520 EHK393520 ERG393520 FBC393520 FKY393520 FUU393520 GEQ393520 GOM393520 GYI393520 HIE393520 HSA393520 IBW393520 ILS393520 IVO393520 JFK393520 JPG393520 JZC393520 KIY393520 KSU393520 LCQ393520 LMM393520 LWI393520 MGE393520 MQA393520 MZW393520 NJS393520 NTO393520 ODK393520 ONG393520 OXC393520 PGY393520 PQU393520 QAQ393520 QKM393520 QUI393520 REE393520 ROA393520 RXW393520 SHS393520 SRO393520 TBK393520 TLG393520 TVC393520 UEY393520 UOU393520 UYQ393520 VIM393520 VSI393520 WCE393520 WMA393520 WVW393520 O459056 JK459056 TG459056 ADC459056 AMY459056 AWU459056 BGQ459056 BQM459056 CAI459056 CKE459056 CUA459056 DDW459056 DNS459056 DXO459056 EHK459056 ERG459056 FBC459056 FKY459056 FUU459056 GEQ459056 GOM459056 GYI459056 HIE459056 HSA459056 IBW459056 ILS459056 IVO459056 JFK459056 JPG459056 JZC459056 KIY459056 KSU459056 LCQ459056 LMM459056 LWI459056 MGE459056 MQA459056 MZW459056 NJS459056 NTO459056 ODK459056 ONG459056 OXC459056 PGY459056 PQU459056 QAQ459056 QKM459056 QUI459056 REE459056 ROA459056 RXW459056 SHS459056 SRO459056 TBK459056 TLG459056 TVC459056 UEY459056 UOU459056 UYQ459056 VIM459056 VSI459056 WCE459056 WMA459056 WVW459056 O524592 JK524592 TG524592 ADC524592 AMY524592 AWU524592 BGQ524592 BQM524592 CAI524592 CKE524592 CUA524592 DDW524592 DNS524592 DXO524592 EHK524592 ERG524592 FBC524592 FKY524592 FUU524592 GEQ524592 GOM524592 GYI524592 HIE524592 HSA524592 IBW524592 ILS524592 IVO524592 JFK524592 JPG524592 JZC524592 KIY524592 KSU524592 LCQ524592 LMM524592 LWI524592 MGE524592 MQA524592 MZW524592 NJS524592 NTO524592 ODK524592 ONG524592 OXC524592 PGY524592 PQU524592 QAQ524592 QKM524592 QUI524592 REE524592 ROA524592 RXW524592 SHS524592 SRO524592 TBK524592 TLG524592 TVC524592 UEY524592 UOU524592 UYQ524592 VIM524592 VSI524592 WCE524592 WMA524592 WVW524592 O590128 JK590128 TG590128 ADC590128 AMY590128 AWU590128 BGQ590128 BQM590128 CAI590128 CKE590128 CUA590128 DDW590128 DNS590128 DXO590128 EHK590128 ERG590128 FBC590128 FKY590128 FUU590128 GEQ590128 GOM590128 GYI590128 HIE590128 HSA590128 IBW590128 ILS590128 IVO590128 JFK590128 JPG590128 JZC590128 KIY590128 KSU590128 LCQ590128 LMM590128 LWI590128 MGE590128 MQA590128 MZW590128 NJS590128 NTO590128 ODK590128 ONG590128 OXC590128 PGY590128 PQU590128 QAQ590128 QKM590128 QUI590128 REE590128 ROA590128 RXW590128 SHS590128 SRO590128 TBK590128 TLG590128 TVC590128 UEY590128 UOU590128 UYQ590128 VIM590128 VSI590128 WCE590128 WMA590128 WVW590128 O655664 JK655664 TG655664 ADC655664 AMY655664 AWU655664 BGQ655664 BQM655664 CAI655664 CKE655664 CUA655664 DDW655664 DNS655664 DXO655664 EHK655664 ERG655664 FBC655664 FKY655664 FUU655664 GEQ655664 GOM655664 GYI655664 HIE655664 HSA655664 IBW655664 ILS655664 IVO655664 JFK655664 JPG655664 JZC655664 KIY655664 KSU655664 LCQ655664 LMM655664 LWI655664 MGE655664 MQA655664 MZW655664 NJS655664 NTO655664 ODK655664 ONG655664 OXC655664 PGY655664 PQU655664 QAQ655664 QKM655664 QUI655664 REE655664 ROA655664 RXW655664 SHS655664 SRO655664 TBK655664 TLG655664 TVC655664 UEY655664 UOU655664 UYQ655664 VIM655664 VSI655664 WCE655664 WMA655664 WVW655664 O721200 JK721200 TG721200 ADC721200 AMY721200 AWU721200 BGQ721200 BQM721200 CAI721200 CKE721200 CUA721200 DDW721200 DNS721200 DXO721200 EHK721200 ERG721200 FBC721200 FKY721200 FUU721200 GEQ721200 GOM721200 GYI721200 HIE721200 HSA721200 IBW721200 ILS721200 IVO721200 JFK721200 JPG721200 JZC721200 KIY721200 KSU721200 LCQ721200 LMM721200 LWI721200 MGE721200 MQA721200 MZW721200 NJS721200 NTO721200 ODK721200 ONG721200 OXC721200 PGY721200 PQU721200 QAQ721200 QKM721200 QUI721200 REE721200 ROA721200 RXW721200 SHS721200 SRO721200 TBK721200 TLG721200 TVC721200 UEY721200 UOU721200 UYQ721200 VIM721200 VSI721200 WCE721200 WMA721200 WVW721200 O786736 JK786736 TG786736 ADC786736 AMY786736 AWU786736 BGQ786736 BQM786736 CAI786736 CKE786736 CUA786736 DDW786736 DNS786736 DXO786736 EHK786736 ERG786736 FBC786736 FKY786736 FUU786736 GEQ786736 GOM786736 GYI786736 HIE786736 HSA786736 IBW786736 ILS786736 IVO786736 JFK786736 JPG786736 JZC786736 KIY786736 KSU786736 LCQ786736 LMM786736 LWI786736 MGE786736 MQA786736 MZW786736 NJS786736 NTO786736 ODK786736 ONG786736 OXC786736 PGY786736 PQU786736 QAQ786736 QKM786736 QUI786736 REE786736 ROA786736 RXW786736 SHS786736 SRO786736 TBK786736 TLG786736 TVC786736 UEY786736 UOU786736 UYQ786736 VIM786736 VSI786736 WCE786736 WMA786736 WVW786736 O852272 JK852272 TG852272 ADC852272 AMY852272 AWU852272 BGQ852272 BQM852272 CAI852272 CKE852272 CUA852272 DDW852272 DNS852272 DXO852272 EHK852272 ERG852272 FBC852272 FKY852272 FUU852272 GEQ852272 GOM852272 GYI852272 HIE852272 HSA852272 IBW852272 ILS852272 IVO852272 JFK852272 JPG852272 JZC852272 KIY852272 KSU852272 LCQ852272 LMM852272 LWI852272 MGE852272 MQA852272 MZW852272 NJS852272 NTO852272 ODK852272 ONG852272 OXC852272 PGY852272 PQU852272 QAQ852272 QKM852272 QUI852272 REE852272 ROA852272 RXW852272 SHS852272 SRO852272 TBK852272 TLG852272 TVC852272 UEY852272 UOU852272 UYQ852272 VIM852272 VSI852272 WCE852272 WMA852272 WVW852272 O917808 JK917808 TG917808 ADC917808 AMY917808 AWU917808 BGQ917808 BQM917808 CAI917808 CKE917808 CUA917808 DDW917808 DNS917808 DXO917808 EHK917808 ERG917808 FBC917808 FKY917808 FUU917808 GEQ917808 GOM917808 GYI917808 HIE917808 HSA917808 IBW917808 ILS917808 IVO917808 JFK917808 JPG917808 JZC917808 KIY917808 KSU917808 LCQ917808 LMM917808 LWI917808 MGE917808 MQA917808 MZW917808 NJS917808 NTO917808 ODK917808 ONG917808 OXC917808 PGY917808 PQU917808 QAQ917808 QKM917808 QUI917808 REE917808 ROA917808 RXW917808 SHS917808 SRO917808 TBK917808 TLG917808 TVC917808 UEY917808 UOU917808 UYQ917808 VIM917808 VSI917808 WCE917808 WMA917808 WVW917808 O983344 JK983344 TG983344 ADC983344 AMY983344 AWU983344 BGQ983344 BQM983344 CAI983344 CKE983344 CUA983344 DDW983344 DNS983344 DXO983344 EHK983344 ERG983344 FBC983344 FKY983344 FUU983344 GEQ983344 GOM983344 GYI983344 HIE983344 HSA983344 IBW983344 ILS983344 IVO983344 JFK983344 JPG983344 JZC983344 KIY983344 KSU983344 LCQ983344 LMM983344 LWI983344 MGE983344 MQA983344 MZW983344 NJS983344 NTO983344 ODK983344 ONG983344 OXC983344 PGY983344 PQU983344 QAQ983344 QKM983344 QUI983344 REE983344 ROA983344 RXW983344 SHS983344 SRO983344 TBK983344 TLG983344 TVC983344 UEY983344 UOU983344 UYQ983344 VIM983344 VSI983344 WCE983344 WMA983344 WVW983344 P305 JL305 TH305 ADD305 AMZ305 AWV305 BGR305 BQN305 CAJ305 CKF305 CUB305 DDX305 DNT305 DXP305 EHL305 ERH305 FBD305 FKZ305 FUV305 GER305 GON305 GYJ305 HIF305 HSB305 IBX305 ILT305 IVP305 JFL305 JPH305 JZD305 KIZ305 KSV305 LCR305 LMN305 LWJ305 MGF305 MQB305 MZX305 NJT305 NTP305 ODL305 ONH305 OXD305 PGZ305 PQV305 QAR305 QKN305 QUJ305 REF305 ROB305 RXX305 SHT305 SRP305 TBL305 TLH305 TVD305 UEZ305 UOV305 UYR305 VIN305 VSJ305 WCF305 WMB305 WVX305 P65841 JL65841 TH65841 ADD65841 AMZ65841 AWV65841 BGR65841 BQN65841 CAJ65841 CKF65841 CUB65841 DDX65841 DNT65841 DXP65841 EHL65841 ERH65841 FBD65841 FKZ65841 FUV65841 GER65841 GON65841 GYJ65841 HIF65841 HSB65841 IBX65841 ILT65841 IVP65841 JFL65841 JPH65841 JZD65841 KIZ65841 KSV65841 LCR65841 LMN65841 LWJ65841 MGF65841 MQB65841 MZX65841 NJT65841 NTP65841 ODL65841 ONH65841 OXD65841 PGZ65841 PQV65841 QAR65841 QKN65841 QUJ65841 REF65841 ROB65841 RXX65841 SHT65841 SRP65841 TBL65841 TLH65841 TVD65841 UEZ65841 UOV65841 UYR65841 VIN65841 VSJ65841 WCF65841 WMB65841 WVX65841 P131377 JL131377 TH131377 ADD131377 AMZ131377 AWV131377 BGR131377 BQN131377 CAJ131377 CKF131377 CUB131377 DDX131377 DNT131377 DXP131377 EHL131377 ERH131377 FBD131377 FKZ131377 FUV131377 GER131377 GON131377 GYJ131377 HIF131377 HSB131377 IBX131377 ILT131377 IVP131377 JFL131377 JPH131377 JZD131377 KIZ131377 KSV131377 LCR131377 LMN131377 LWJ131377 MGF131377 MQB131377 MZX131377 NJT131377 NTP131377 ODL131377 ONH131377 OXD131377 PGZ131377 PQV131377 QAR131377 QKN131377 QUJ131377 REF131377 ROB131377 RXX131377 SHT131377 SRP131377 TBL131377 TLH131377 TVD131377 UEZ131377 UOV131377 UYR131377 VIN131377 VSJ131377 WCF131377 WMB131377 WVX131377 P196913 JL196913 TH196913 ADD196913 AMZ196913 AWV196913 BGR196913 BQN196913 CAJ196913 CKF196913 CUB196913 DDX196913 DNT196913 DXP196913 EHL196913 ERH196913 FBD196913 FKZ196913 FUV196913 GER196913 GON196913 GYJ196913 HIF196913 HSB196913 IBX196913 ILT196913 IVP196913 JFL196913 JPH196913 JZD196913 KIZ196913 KSV196913 LCR196913 LMN196913 LWJ196913 MGF196913 MQB196913 MZX196913 NJT196913 NTP196913 ODL196913 ONH196913 OXD196913 PGZ196913 PQV196913 QAR196913 QKN196913 QUJ196913 REF196913 ROB196913 RXX196913 SHT196913 SRP196913 TBL196913 TLH196913 TVD196913 UEZ196913 UOV196913 UYR196913 VIN196913 VSJ196913 WCF196913 WMB196913 WVX196913 P262449 JL262449 TH262449 ADD262449 AMZ262449 AWV262449 BGR262449 BQN262449 CAJ262449 CKF262449 CUB262449 DDX262449 DNT262449 DXP262449 EHL262449 ERH262449 FBD262449 FKZ262449 FUV262449 GER262449 GON262449 GYJ262449 HIF262449 HSB262449 IBX262449 ILT262449 IVP262449 JFL262449 JPH262449 JZD262449 KIZ262449 KSV262449 LCR262449 LMN262449 LWJ262449 MGF262449 MQB262449 MZX262449 NJT262449 NTP262449 ODL262449 ONH262449 OXD262449 PGZ262449 PQV262449 QAR262449 QKN262449 QUJ262449 REF262449 ROB262449 RXX262449 SHT262449 SRP262449 TBL262449 TLH262449 TVD262449 UEZ262449 UOV262449 UYR262449 VIN262449 VSJ262449 WCF262449 WMB262449 WVX262449 P327985 JL327985 TH327985 ADD327985 AMZ327985 AWV327985 BGR327985 BQN327985 CAJ327985 CKF327985 CUB327985 DDX327985 DNT327985 DXP327985 EHL327985 ERH327985 FBD327985 FKZ327985 FUV327985 GER327985 GON327985 GYJ327985 HIF327985 HSB327985 IBX327985 ILT327985 IVP327985 JFL327985 JPH327985 JZD327985 KIZ327985 KSV327985 LCR327985 LMN327985 LWJ327985 MGF327985 MQB327985 MZX327985 NJT327985 NTP327985 ODL327985 ONH327985 OXD327985 PGZ327985 PQV327985 QAR327985 QKN327985 QUJ327985 REF327985 ROB327985 RXX327985 SHT327985 SRP327985 TBL327985 TLH327985 TVD327985 UEZ327985 UOV327985 UYR327985 VIN327985 VSJ327985 WCF327985 WMB327985 WVX327985 P393521 JL393521 TH393521 ADD393521 AMZ393521 AWV393521 BGR393521 BQN393521 CAJ393521 CKF393521 CUB393521 DDX393521 DNT393521 DXP393521 EHL393521 ERH393521 FBD393521 FKZ393521 FUV393521 GER393521 GON393521 GYJ393521 HIF393521 HSB393521 IBX393521 ILT393521 IVP393521 JFL393521 JPH393521 JZD393521 KIZ393521 KSV393521 LCR393521 LMN393521 LWJ393521 MGF393521 MQB393521 MZX393521 NJT393521 NTP393521 ODL393521 ONH393521 OXD393521 PGZ393521 PQV393521 QAR393521 QKN393521 QUJ393521 REF393521 ROB393521 RXX393521 SHT393521 SRP393521 TBL393521 TLH393521 TVD393521 UEZ393521 UOV393521 UYR393521 VIN393521 VSJ393521 WCF393521 WMB393521 WVX393521 P459057 JL459057 TH459057 ADD459057 AMZ459057 AWV459057 BGR459057 BQN459057 CAJ459057 CKF459057 CUB459057 DDX459057 DNT459057 DXP459057 EHL459057 ERH459057 FBD459057 FKZ459057 FUV459057 GER459057 GON459057 GYJ459057 HIF459057 HSB459057 IBX459057 ILT459057 IVP459057 JFL459057 JPH459057 JZD459057 KIZ459057 KSV459057 LCR459057 LMN459057 LWJ459057 MGF459057 MQB459057 MZX459057 NJT459057 NTP459057 ODL459057 ONH459057 OXD459057 PGZ459057 PQV459057 QAR459057 QKN459057 QUJ459057 REF459057 ROB459057 RXX459057 SHT459057 SRP459057 TBL459057 TLH459057 TVD459057 UEZ459057 UOV459057 UYR459057 VIN459057 VSJ459057 WCF459057 WMB459057 WVX459057 P524593 JL524593 TH524593 ADD524593 AMZ524593 AWV524593 BGR524593 BQN524593 CAJ524593 CKF524593 CUB524593 DDX524593 DNT524593 DXP524593 EHL524593 ERH524593 FBD524593 FKZ524593 FUV524593 GER524593 GON524593 GYJ524593 HIF524593 HSB524593 IBX524593 ILT524593 IVP524593 JFL524593 JPH524593 JZD524593 KIZ524593 KSV524593 LCR524593 LMN524593 LWJ524593 MGF524593 MQB524593 MZX524593 NJT524593 NTP524593 ODL524593 ONH524593 OXD524593 PGZ524593 PQV524593 QAR524593 QKN524593 QUJ524593 REF524593 ROB524593 RXX524593 SHT524593 SRP524593 TBL524593 TLH524593 TVD524593 UEZ524593 UOV524593 UYR524593 VIN524593 VSJ524593 WCF524593 WMB524593 WVX524593 P590129 JL590129 TH590129 ADD590129 AMZ590129 AWV590129 BGR590129 BQN590129 CAJ590129 CKF590129 CUB590129 DDX590129 DNT590129 DXP590129 EHL590129 ERH590129 FBD590129 FKZ590129 FUV590129 GER590129 GON590129 GYJ590129 HIF590129 HSB590129 IBX590129 ILT590129 IVP590129 JFL590129 JPH590129 JZD590129 KIZ590129 KSV590129 LCR590129 LMN590129 LWJ590129 MGF590129 MQB590129 MZX590129 NJT590129 NTP590129 ODL590129 ONH590129 OXD590129 PGZ590129 PQV590129 QAR590129 QKN590129 QUJ590129 REF590129 ROB590129 RXX590129 SHT590129 SRP590129 TBL590129 TLH590129 TVD590129 UEZ590129 UOV590129 UYR590129 VIN590129 VSJ590129 WCF590129 WMB590129 WVX590129 P655665 JL655665 TH655665 ADD655665 AMZ655665 AWV655665 BGR655665 BQN655665 CAJ655665 CKF655665 CUB655665 DDX655665 DNT655665 DXP655665 EHL655665 ERH655665 FBD655665 FKZ655665 FUV655665 GER655665 GON655665 GYJ655665 HIF655665 HSB655665 IBX655665 ILT655665 IVP655665 JFL655665 JPH655665 JZD655665 KIZ655665 KSV655665 LCR655665 LMN655665 LWJ655665 MGF655665 MQB655665 MZX655665 NJT655665 NTP655665 ODL655665 ONH655665 OXD655665 PGZ655665 PQV655665 QAR655665 QKN655665 QUJ655665 REF655665 ROB655665 RXX655665 SHT655665 SRP655665 TBL655665 TLH655665 TVD655665 UEZ655665 UOV655665 UYR655665 VIN655665 VSJ655665 WCF655665 WMB655665 WVX655665 P721201 JL721201 TH721201 ADD721201 AMZ721201 AWV721201 BGR721201 BQN721201 CAJ721201 CKF721201 CUB721201 DDX721201 DNT721201 DXP721201 EHL721201 ERH721201 FBD721201 FKZ721201 FUV721201 GER721201 GON721201 GYJ721201 HIF721201 HSB721201 IBX721201 ILT721201 IVP721201 JFL721201 JPH721201 JZD721201 KIZ721201 KSV721201 LCR721201 LMN721201 LWJ721201 MGF721201 MQB721201 MZX721201 NJT721201 NTP721201 ODL721201 ONH721201 OXD721201 PGZ721201 PQV721201 QAR721201 QKN721201 QUJ721201 REF721201 ROB721201 RXX721201 SHT721201 SRP721201 TBL721201 TLH721201 TVD721201 UEZ721201 UOV721201 UYR721201 VIN721201 VSJ721201 WCF721201 WMB721201 WVX721201 P786737 JL786737 TH786737 ADD786737 AMZ786737 AWV786737 BGR786737 BQN786737 CAJ786737 CKF786737 CUB786737 DDX786737 DNT786737 DXP786737 EHL786737 ERH786737 FBD786737 FKZ786737 FUV786737 GER786737 GON786737 GYJ786737 HIF786737 HSB786737 IBX786737 ILT786737 IVP786737 JFL786737 JPH786737 JZD786737 KIZ786737 KSV786737 LCR786737 LMN786737 LWJ786737 MGF786737 MQB786737 MZX786737 NJT786737 NTP786737 ODL786737 ONH786737 OXD786737 PGZ786737 PQV786737 QAR786737 QKN786737 QUJ786737 REF786737 ROB786737 RXX786737 SHT786737 SRP786737 TBL786737 TLH786737 TVD786737 UEZ786737 UOV786737 UYR786737 VIN786737 VSJ786737 WCF786737 WMB786737 WVX786737 P852273 JL852273 TH852273 ADD852273 AMZ852273 AWV852273 BGR852273 BQN852273 CAJ852273 CKF852273 CUB852273 DDX852273 DNT852273 DXP852273 EHL852273 ERH852273 FBD852273 FKZ852273 FUV852273 GER852273 GON852273 GYJ852273 HIF852273 HSB852273 IBX852273 ILT852273 IVP852273 JFL852273 JPH852273 JZD852273 KIZ852273 KSV852273 LCR852273 LMN852273 LWJ852273 MGF852273 MQB852273 MZX852273 NJT852273 NTP852273 ODL852273 ONH852273 OXD852273 PGZ852273 PQV852273 QAR852273 QKN852273 QUJ852273 REF852273 ROB852273 RXX852273 SHT852273 SRP852273 TBL852273 TLH852273 TVD852273 UEZ852273 UOV852273 UYR852273 VIN852273 VSJ852273 WCF852273 WMB852273 WVX852273 P917809 JL917809 TH917809 ADD917809 AMZ917809 AWV917809 BGR917809 BQN917809 CAJ917809 CKF917809 CUB917809 DDX917809 DNT917809 DXP917809 EHL917809 ERH917809 FBD917809 FKZ917809 FUV917809 GER917809 GON917809 GYJ917809 HIF917809 HSB917809 IBX917809 ILT917809 IVP917809 JFL917809 JPH917809 JZD917809 KIZ917809 KSV917809 LCR917809 LMN917809 LWJ917809 MGF917809 MQB917809 MZX917809 NJT917809 NTP917809 ODL917809 ONH917809 OXD917809 PGZ917809 PQV917809 QAR917809 QKN917809 QUJ917809 REF917809 ROB917809 RXX917809 SHT917809 SRP917809 TBL917809 TLH917809 TVD917809 UEZ917809 UOV917809 UYR917809 VIN917809 VSJ917809 WCF917809 WMB917809 WVX917809 P983345 JL983345 TH983345 ADD983345 AMZ983345 AWV983345 BGR983345 BQN983345 CAJ983345 CKF983345 CUB983345 DDX983345 DNT983345 DXP983345 EHL983345 ERH983345 FBD983345 FKZ983345 FUV983345 GER983345 GON983345 GYJ983345 HIF983345 HSB983345 IBX983345 ILT983345 IVP983345 JFL983345 JPH983345 JZD983345 KIZ983345 KSV983345 LCR983345 LMN983345 LWJ983345 MGF983345 MQB983345 MZX983345 NJT983345 NTP983345 ODL983345 ONH983345 OXD983345 PGZ983345 PQV983345 QAR983345 QKN983345 QUJ983345 REF983345 ROB983345 RXX983345 SHT983345 SRP983345 TBL983345 TLH983345 TVD983345 UEZ983345 UOV983345 UYR983345 VIN983345 VSJ983345 WCF983345 WMB983345 WVX983345 M308 JI308 TE308 ADA308 AMW308 AWS308 BGO308 BQK308 CAG308 CKC308 CTY308 DDU308 DNQ308 DXM308 EHI308 ERE308 FBA308 FKW308 FUS308 GEO308 GOK308 GYG308 HIC308 HRY308 IBU308 ILQ308 IVM308 JFI308 JPE308 JZA308 KIW308 KSS308 LCO308 LMK308 LWG308 MGC308 MPY308 MZU308 NJQ308 NTM308 ODI308 ONE308 OXA308 PGW308 PQS308 QAO308 QKK308 QUG308 REC308 RNY308 RXU308 SHQ308 SRM308 TBI308 TLE308 TVA308 UEW308 UOS308 UYO308 VIK308 VSG308 WCC308 WLY308 WVU308 M65844 JI65844 TE65844 ADA65844 AMW65844 AWS65844 BGO65844 BQK65844 CAG65844 CKC65844 CTY65844 DDU65844 DNQ65844 DXM65844 EHI65844 ERE65844 FBA65844 FKW65844 FUS65844 GEO65844 GOK65844 GYG65844 HIC65844 HRY65844 IBU65844 ILQ65844 IVM65844 JFI65844 JPE65844 JZA65844 KIW65844 KSS65844 LCO65844 LMK65844 LWG65844 MGC65844 MPY65844 MZU65844 NJQ65844 NTM65844 ODI65844 ONE65844 OXA65844 PGW65844 PQS65844 QAO65844 QKK65844 QUG65844 REC65844 RNY65844 RXU65844 SHQ65844 SRM65844 TBI65844 TLE65844 TVA65844 UEW65844 UOS65844 UYO65844 VIK65844 VSG65844 WCC65844 WLY65844 WVU65844 M131380 JI131380 TE131380 ADA131380 AMW131380 AWS131380 BGO131380 BQK131380 CAG131380 CKC131380 CTY131380 DDU131380 DNQ131380 DXM131380 EHI131380 ERE131380 FBA131380 FKW131380 FUS131380 GEO131380 GOK131380 GYG131380 HIC131380 HRY131380 IBU131380 ILQ131380 IVM131380 JFI131380 JPE131380 JZA131380 KIW131380 KSS131380 LCO131380 LMK131380 LWG131380 MGC131380 MPY131380 MZU131380 NJQ131380 NTM131380 ODI131380 ONE131380 OXA131380 PGW131380 PQS131380 QAO131380 QKK131380 QUG131380 REC131380 RNY131380 RXU131380 SHQ131380 SRM131380 TBI131380 TLE131380 TVA131380 UEW131380 UOS131380 UYO131380 VIK131380 VSG131380 WCC131380 WLY131380 WVU131380 M196916 JI196916 TE196916 ADA196916 AMW196916 AWS196916 BGO196916 BQK196916 CAG196916 CKC196916 CTY196916 DDU196916 DNQ196916 DXM196916 EHI196916 ERE196916 FBA196916 FKW196916 FUS196916 GEO196916 GOK196916 GYG196916 HIC196916 HRY196916 IBU196916 ILQ196916 IVM196916 JFI196916 JPE196916 JZA196916 KIW196916 KSS196916 LCO196916 LMK196916 LWG196916 MGC196916 MPY196916 MZU196916 NJQ196916 NTM196916 ODI196916 ONE196916 OXA196916 PGW196916 PQS196916 QAO196916 QKK196916 QUG196916 REC196916 RNY196916 RXU196916 SHQ196916 SRM196916 TBI196916 TLE196916 TVA196916 UEW196916 UOS196916 UYO196916 VIK196916 VSG196916 WCC196916 WLY196916 WVU196916 M262452 JI262452 TE262452 ADA262452 AMW262452 AWS262452 BGO262452 BQK262452 CAG262452 CKC262452 CTY262452 DDU262452 DNQ262452 DXM262452 EHI262452 ERE262452 FBA262452 FKW262452 FUS262452 GEO262452 GOK262452 GYG262452 HIC262452 HRY262452 IBU262452 ILQ262452 IVM262452 JFI262452 JPE262452 JZA262452 KIW262452 KSS262452 LCO262452 LMK262452 LWG262452 MGC262452 MPY262452 MZU262452 NJQ262452 NTM262452 ODI262452 ONE262452 OXA262452 PGW262452 PQS262452 QAO262452 QKK262452 QUG262452 REC262452 RNY262452 RXU262452 SHQ262452 SRM262452 TBI262452 TLE262452 TVA262452 UEW262452 UOS262452 UYO262452 VIK262452 VSG262452 WCC262452 WLY262452 WVU262452 M327988 JI327988 TE327988 ADA327988 AMW327988 AWS327988 BGO327988 BQK327988 CAG327988 CKC327988 CTY327988 DDU327988 DNQ327988 DXM327988 EHI327988 ERE327988 FBA327988 FKW327988 FUS327988 GEO327988 GOK327988 GYG327988 HIC327988 HRY327988 IBU327988 ILQ327988 IVM327988 JFI327988 JPE327988 JZA327988 KIW327988 KSS327988 LCO327988 LMK327988 LWG327988 MGC327988 MPY327988 MZU327988 NJQ327988 NTM327988 ODI327988 ONE327988 OXA327988 PGW327988 PQS327988 QAO327988 QKK327988 QUG327988 REC327988 RNY327988 RXU327988 SHQ327988 SRM327988 TBI327988 TLE327988 TVA327988 UEW327988 UOS327988 UYO327988 VIK327988 VSG327988 WCC327988 WLY327988 WVU327988 M393524 JI393524 TE393524 ADA393524 AMW393524 AWS393524 BGO393524 BQK393524 CAG393524 CKC393524 CTY393524 DDU393524 DNQ393524 DXM393524 EHI393524 ERE393524 FBA393524 FKW393524 FUS393524 GEO393524 GOK393524 GYG393524 HIC393524 HRY393524 IBU393524 ILQ393524 IVM393524 JFI393524 JPE393524 JZA393524 KIW393524 KSS393524 LCO393524 LMK393524 LWG393524 MGC393524 MPY393524 MZU393524 NJQ393524 NTM393524 ODI393524 ONE393524 OXA393524 PGW393524 PQS393524 QAO393524 QKK393524 QUG393524 REC393524 RNY393524 RXU393524 SHQ393524 SRM393524 TBI393524 TLE393524 TVA393524 UEW393524 UOS393524 UYO393524 VIK393524 VSG393524 WCC393524 WLY393524 WVU393524 M459060 JI459060 TE459060 ADA459060 AMW459060 AWS459060 BGO459060 BQK459060 CAG459060 CKC459060 CTY459060 DDU459060 DNQ459060 DXM459060 EHI459060 ERE459060 FBA459060 FKW459060 FUS459060 GEO459060 GOK459060 GYG459060 HIC459060 HRY459060 IBU459060 ILQ459060 IVM459060 JFI459060 JPE459060 JZA459060 KIW459060 KSS459060 LCO459060 LMK459060 LWG459060 MGC459060 MPY459060 MZU459060 NJQ459060 NTM459060 ODI459060 ONE459060 OXA459060 PGW459060 PQS459060 QAO459060 QKK459060 QUG459060 REC459060 RNY459060 RXU459060 SHQ459060 SRM459060 TBI459060 TLE459060 TVA459060 UEW459060 UOS459060 UYO459060 VIK459060 VSG459060 WCC459060 WLY459060 WVU459060 M524596 JI524596 TE524596 ADA524596 AMW524596 AWS524596 BGO524596 BQK524596 CAG524596 CKC524596 CTY524596 DDU524596 DNQ524596 DXM524596 EHI524596 ERE524596 FBA524596 FKW524596 FUS524596 GEO524596 GOK524596 GYG524596 HIC524596 HRY524596 IBU524596 ILQ524596 IVM524596 JFI524596 JPE524596 JZA524596 KIW524596 KSS524596 LCO524596 LMK524596 LWG524596 MGC524596 MPY524596 MZU524596 NJQ524596 NTM524596 ODI524596 ONE524596 OXA524596 PGW524596 PQS524596 QAO524596 QKK524596 QUG524596 REC524596 RNY524596 RXU524596 SHQ524596 SRM524596 TBI524596 TLE524596 TVA524596 UEW524596 UOS524596 UYO524596 VIK524596 VSG524596 WCC524596 WLY524596 WVU524596 M590132 JI590132 TE590132 ADA590132 AMW590132 AWS590132 BGO590132 BQK590132 CAG590132 CKC590132 CTY590132 DDU590132 DNQ590132 DXM590132 EHI590132 ERE590132 FBA590132 FKW590132 FUS590132 GEO590132 GOK590132 GYG590132 HIC590132 HRY590132 IBU590132 ILQ590132 IVM590132 JFI590132 JPE590132 JZA590132 KIW590132 KSS590132 LCO590132 LMK590132 LWG590132 MGC590132 MPY590132 MZU590132 NJQ590132 NTM590132 ODI590132 ONE590132 OXA590132 PGW590132 PQS590132 QAO590132 QKK590132 QUG590132 REC590132 RNY590132 RXU590132 SHQ590132 SRM590132 TBI590132 TLE590132 TVA590132 UEW590132 UOS590132 UYO590132 VIK590132 VSG590132 WCC590132 WLY590132 WVU590132 M655668 JI655668 TE655668 ADA655668 AMW655668 AWS655668 BGO655668 BQK655668 CAG655668 CKC655668 CTY655668 DDU655668 DNQ655668 DXM655668 EHI655668 ERE655668 FBA655668 FKW655668 FUS655668 GEO655668 GOK655668 GYG655668 HIC655668 HRY655668 IBU655668 ILQ655668 IVM655668 JFI655668 JPE655668 JZA655668 KIW655668 KSS655668 LCO655668 LMK655668 LWG655668 MGC655668 MPY655668 MZU655668 NJQ655668 NTM655668 ODI655668 ONE655668 OXA655668 PGW655668 PQS655668 QAO655668 QKK655668 QUG655668 REC655668 RNY655668 RXU655668 SHQ655668 SRM655668 TBI655668 TLE655668 TVA655668 UEW655668 UOS655668 UYO655668 VIK655668 VSG655668 WCC655668 WLY655668 WVU655668 M721204 JI721204 TE721204 ADA721204 AMW721204 AWS721204 BGO721204 BQK721204 CAG721204 CKC721204 CTY721204 DDU721204 DNQ721204 DXM721204 EHI721204 ERE721204 FBA721204 FKW721204 FUS721204 GEO721204 GOK721204 GYG721204 HIC721204 HRY721204 IBU721204 ILQ721204 IVM721204 JFI721204 JPE721204 JZA721204 KIW721204 KSS721204 LCO721204 LMK721204 LWG721204 MGC721204 MPY721204 MZU721204 NJQ721204 NTM721204 ODI721204 ONE721204 OXA721204 PGW721204 PQS721204 QAO721204 QKK721204 QUG721204 REC721204 RNY721204 RXU721204 SHQ721204 SRM721204 TBI721204 TLE721204 TVA721204 UEW721204 UOS721204 UYO721204 VIK721204 VSG721204 WCC721204 WLY721204 WVU721204 M786740 JI786740 TE786740 ADA786740 AMW786740 AWS786740 BGO786740 BQK786740 CAG786740 CKC786740 CTY786740 DDU786740 DNQ786740 DXM786740 EHI786740 ERE786740 FBA786740 FKW786740 FUS786740 GEO786740 GOK786740 GYG786740 HIC786740 HRY786740 IBU786740 ILQ786740 IVM786740 JFI786740 JPE786740 JZA786740 KIW786740 KSS786740 LCO786740 LMK786740 LWG786740 MGC786740 MPY786740 MZU786740 NJQ786740 NTM786740 ODI786740 ONE786740 OXA786740 PGW786740 PQS786740 QAO786740 QKK786740 QUG786740 REC786740 RNY786740 RXU786740 SHQ786740 SRM786740 TBI786740 TLE786740 TVA786740 UEW786740 UOS786740 UYO786740 VIK786740 VSG786740 WCC786740 WLY786740 WVU786740 M852276 JI852276 TE852276 ADA852276 AMW852276 AWS852276 BGO852276 BQK852276 CAG852276 CKC852276 CTY852276 DDU852276 DNQ852276 DXM852276 EHI852276 ERE852276 FBA852276 FKW852276 FUS852276 GEO852276 GOK852276 GYG852276 HIC852276 HRY852276 IBU852276 ILQ852276 IVM852276 JFI852276 JPE852276 JZA852276 KIW852276 KSS852276 LCO852276 LMK852276 LWG852276 MGC852276 MPY852276 MZU852276 NJQ852276 NTM852276 ODI852276 ONE852276 OXA852276 PGW852276 PQS852276 QAO852276 QKK852276 QUG852276 REC852276 RNY852276 RXU852276 SHQ852276 SRM852276 TBI852276 TLE852276 TVA852276 UEW852276 UOS852276 UYO852276 VIK852276 VSG852276 WCC852276 WLY852276 WVU852276 M917812 JI917812 TE917812 ADA917812 AMW917812 AWS917812 BGO917812 BQK917812 CAG917812 CKC917812 CTY917812 DDU917812 DNQ917812 DXM917812 EHI917812 ERE917812 FBA917812 FKW917812 FUS917812 GEO917812 GOK917812 GYG917812 HIC917812 HRY917812 IBU917812 ILQ917812 IVM917812 JFI917812 JPE917812 JZA917812 KIW917812 KSS917812 LCO917812 LMK917812 LWG917812 MGC917812 MPY917812 MZU917812 NJQ917812 NTM917812 ODI917812 ONE917812 OXA917812 PGW917812 PQS917812 QAO917812 QKK917812 QUG917812 REC917812 RNY917812 RXU917812 SHQ917812 SRM917812 TBI917812 TLE917812 TVA917812 UEW917812 UOS917812 UYO917812 VIK917812 VSG917812 WCC917812 WLY917812 WVU917812 M983348 JI983348 TE983348 ADA983348 AMW983348 AWS983348 BGO983348 BQK983348 CAG983348 CKC983348 CTY983348 DDU983348 DNQ983348 DXM983348 EHI983348 ERE983348 FBA983348 FKW983348 FUS983348 GEO983348 GOK983348 GYG983348 HIC983348 HRY983348 IBU983348 ILQ983348 IVM983348 JFI983348 JPE983348 JZA983348 KIW983348 KSS983348 LCO983348 LMK983348 LWG983348 MGC983348 MPY983348 MZU983348 NJQ983348 NTM983348 ODI983348 ONE983348 OXA983348 PGW983348 PQS983348 QAO983348 QKK983348 QUG983348 REC983348 RNY983348 RXU983348 SHQ983348 SRM983348 TBI983348 TLE983348 TVA983348 UEW983348 UOS983348 UYO983348 VIK983348 VSG983348 WCC983348 WLY983348 WVU983348 Q308:Q309 JM308:JM309 TI308:TI309 ADE308:ADE309 ANA308:ANA309 AWW308:AWW309 BGS308:BGS309 BQO308:BQO309 CAK308:CAK309 CKG308:CKG309 CUC308:CUC309 DDY308:DDY309 DNU308:DNU309 DXQ308:DXQ309 EHM308:EHM309 ERI308:ERI309 FBE308:FBE309 FLA308:FLA309 FUW308:FUW309 GES308:GES309 GOO308:GOO309 GYK308:GYK309 HIG308:HIG309 HSC308:HSC309 IBY308:IBY309 ILU308:ILU309 IVQ308:IVQ309 JFM308:JFM309 JPI308:JPI309 JZE308:JZE309 KJA308:KJA309 KSW308:KSW309 LCS308:LCS309 LMO308:LMO309 LWK308:LWK309 MGG308:MGG309 MQC308:MQC309 MZY308:MZY309 NJU308:NJU309 NTQ308:NTQ309 ODM308:ODM309 ONI308:ONI309 OXE308:OXE309 PHA308:PHA309 PQW308:PQW309 QAS308:QAS309 QKO308:QKO309 QUK308:QUK309 REG308:REG309 ROC308:ROC309 RXY308:RXY309 SHU308:SHU309 SRQ308:SRQ309 TBM308:TBM309 TLI308:TLI309 TVE308:TVE309 UFA308:UFA309 UOW308:UOW309 UYS308:UYS309 VIO308:VIO309 VSK308:VSK309 WCG308:WCG309 WMC308:WMC309 WVY308:WVY309 Q65844:Q65845 JM65844:JM65845 TI65844:TI65845 ADE65844:ADE65845 ANA65844:ANA65845 AWW65844:AWW65845 BGS65844:BGS65845 BQO65844:BQO65845 CAK65844:CAK65845 CKG65844:CKG65845 CUC65844:CUC65845 DDY65844:DDY65845 DNU65844:DNU65845 DXQ65844:DXQ65845 EHM65844:EHM65845 ERI65844:ERI65845 FBE65844:FBE65845 FLA65844:FLA65845 FUW65844:FUW65845 GES65844:GES65845 GOO65844:GOO65845 GYK65844:GYK65845 HIG65844:HIG65845 HSC65844:HSC65845 IBY65844:IBY65845 ILU65844:ILU65845 IVQ65844:IVQ65845 JFM65844:JFM65845 JPI65844:JPI65845 JZE65844:JZE65845 KJA65844:KJA65845 KSW65844:KSW65845 LCS65844:LCS65845 LMO65844:LMO65845 LWK65844:LWK65845 MGG65844:MGG65845 MQC65844:MQC65845 MZY65844:MZY65845 NJU65844:NJU65845 NTQ65844:NTQ65845 ODM65844:ODM65845 ONI65844:ONI65845 OXE65844:OXE65845 PHA65844:PHA65845 PQW65844:PQW65845 QAS65844:QAS65845 QKO65844:QKO65845 QUK65844:QUK65845 REG65844:REG65845 ROC65844:ROC65845 RXY65844:RXY65845 SHU65844:SHU65845 SRQ65844:SRQ65845 TBM65844:TBM65845 TLI65844:TLI65845 TVE65844:TVE65845 UFA65844:UFA65845 UOW65844:UOW65845 UYS65844:UYS65845 VIO65844:VIO65845 VSK65844:VSK65845 WCG65844:WCG65845 WMC65844:WMC65845 WVY65844:WVY65845 Q131380:Q131381 JM131380:JM131381 TI131380:TI131381 ADE131380:ADE131381 ANA131380:ANA131381 AWW131380:AWW131381 BGS131380:BGS131381 BQO131380:BQO131381 CAK131380:CAK131381 CKG131380:CKG131381 CUC131380:CUC131381 DDY131380:DDY131381 DNU131380:DNU131381 DXQ131380:DXQ131381 EHM131380:EHM131381 ERI131380:ERI131381 FBE131380:FBE131381 FLA131380:FLA131381 FUW131380:FUW131381 GES131380:GES131381 GOO131380:GOO131381 GYK131380:GYK131381 HIG131380:HIG131381 HSC131380:HSC131381 IBY131380:IBY131381 ILU131380:ILU131381 IVQ131380:IVQ131381 JFM131380:JFM131381 JPI131380:JPI131381 JZE131380:JZE131381 KJA131380:KJA131381 KSW131380:KSW131381 LCS131380:LCS131381 LMO131380:LMO131381 LWK131380:LWK131381 MGG131380:MGG131381 MQC131380:MQC131381 MZY131380:MZY131381 NJU131380:NJU131381 NTQ131380:NTQ131381 ODM131380:ODM131381 ONI131380:ONI131381 OXE131380:OXE131381 PHA131380:PHA131381 PQW131380:PQW131381 QAS131380:QAS131381 QKO131380:QKO131381 QUK131380:QUK131381 REG131380:REG131381 ROC131380:ROC131381 RXY131380:RXY131381 SHU131380:SHU131381 SRQ131380:SRQ131381 TBM131380:TBM131381 TLI131380:TLI131381 TVE131380:TVE131381 UFA131380:UFA131381 UOW131380:UOW131381 UYS131380:UYS131381 VIO131380:VIO131381 VSK131380:VSK131381 WCG131380:WCG131381 WMC131380:WMC131381 WVY131380:WVY131381 Q196916:Q196917 JM196916:JM196917 TI196916:TI196917 ADE196916:ADE196917 ANA196916:ANA196917 AWW196916:AWW196917 BGS196916:BGS196917 BQO196916:BQO196917 CAK196916:CAK196917 CKG196916:CKG196917 CUC196916:CUC196917 DDY196916:DDY196917 DNU196916:DNU196917 DXQ196916:DXQ196917 EHM196916:EHM196917 ERI196916:ERI196917 FBE196916:FBE196917 FLA196916:FLA196917 FUW196916:FUW196917 GES196916:GES196917 GOO196916:GOO196917 GYK196916:GYK196917 HIG196916:HIG196917 HSC196916:HSC196917 IBY196916:IBY196917 ILU196916:ILU196917 IVQ196916:IVQ196917 JFM196916:JFM196917 JPI196916:JPI196917 JZE196916:JZE196917 KJA196916:KJA196917 KSW196916:KSW196917 LCS196916:LCS196917 LMO196916:LMO196917 LWK196916:LWK196917 MGG196916:MGG196917 MQC196916:MQC196917 MZY196916:MZY196917 NJU196916:NJU196917 NTQ196916:NTQ196917 ODM196916:ODM196917 ONI196916:ONI196917 OXE196916:OXE196917 PHA196916:PHA196917 PQW196916:PQW196917 QAS196916:QAS196917 QKO196916:QKO196917 QUK196916:QUK196917 REG196916:REG196917 ROC196916:ROC196917 RXY196916:RXY196917 SHU196916:SHU196917 SRQ196916:SRQ196917 TBM196916:TBM196917 TLI196916:TLI196917 TVE196916:TVE196917 UFA196916:UFA196917 UOW196916:UOW196917 UYS196916:UYS196917 VIO196916:VIO196917 VSK196916:VSK196917 WCG196916:WCG196917 WMC196916:WMC196917 WVY196916:WVY196917 Q262452:Q262453 JM262452:JM262453 TI262452:TI262453 ADE262452:ADE262453 ANA262452:ANA262453 AWW262452:AWW262453 BGS262452:BGS262453 BQO262452:BQO262453 CAK262452:CAK262453 CKG262452:CKG262453 CUC262452:CUC262453 DDY262452:DDY262453 DNU262452:DNU262453 DXQ262452:DXQ262453 EHM262452:EHM262453 ERI262452:ERI262453 FBE262452:FBE262453 FLA262452:FLA262453 FUW262452:FUW262453 GES262452:GES262453 GOO262452:GOO262453 GYK262452:GYK262453 HIG262452:HIG262453 HSC262452:HSC262453 IBY262452:IBY262453 ILU262452:ILU262453 IVQ262452:IVQ262453 JFM262452:JFM262453 JPI262452:JPI262453 JZE262452:JZE262453 KJA262452:KJA262453 KSW262452:KSW262453 LCS262452:LCS262453 LMO262452:LMO262453 LWK262452:LWK262453 MGG262452:MGG262453 MQC262452:MQC262453 MZY262452:MZY262453 NJU262452:NJU262453 NTQ262452:NTQ262453 ODM262452:ODM262453 ONI262452:ONI262453 OXE262452:OXE262453 PHA262452:PHA262453 PQW262452:PQW262453 QAS262452:QAS262453 QKO262452:QKO262453 QUK262452:QUK262453 REG262452:REG262453 ROC262452:ROC262453 RXY262452:RXY262453 SHU262452:SHU262453 SRQ262452:SRQ262453 TBM262452:TBM262453 TLI262452:TLI262453 TVE262452:TVE262453 UFA262452:UFA262453 UOW262452:UOW262453 UYS262452:UYS262453 VIO262452:VIO262453 VSK262452:VSK262453 WCG262452:WCG262453 WMC262452:WMC262453 WVY262452:WVY262453 Q327988:Q327989 JM327988:JM327989 TI327988:TI327989 ADE327988:ADE327989 ANA327988:ANA327989 AWW327988:AWW327989 BGS327988:BGS327989 BQO327988:BQO327989 CAK327988:CAK327989 CKG327988:CKG327989 CUC327988:CUC327989 DDY327988:DDY327989 DNU327988:DNU327989 DXQ327988:DXQ327989 EHM327988:EHM327989 ERI327988:ERI327989 FBE327988:FBE327989 FLA327988:FLA327989 FUW327988:FUW327989 GES327988:GES327989 GOO327988:GOO327989 GYK327988:GYK327989 HIG327988:HIG327989 HSC327988:HSC327989 IBY327988:IBY327989 ILU327988:ILU327989 IVQ327988:IVQ327989 JFM327988:JFM327989 JPI327988:JPI327989 JZE327988:JZE327989 KJA327988:KJA327989 KSW327988:KSW327989 LCS327988:LCS327989 LMO327988:LMO327989 LWK327988:LWK327989 MGG327988:MGG327989 MQC327988:MQC327989 MZY327988:MZY327989 NJU327988:NJU327989 NTQ327988:NTQ327989 ODM327988:ODM327989 ONI327988:ONI327989 OXE327988:OXE327989 PHA327988:PHA327989 PQW327988:PQW327989 QAS327988:QAS327989 QKO327988:QKO327989 QUK327988:QUK327989 REG327988:REG327989 ROC327988:ROC327989 RXY327988:RXY327989 SHU327988:SHU327989 SRQ327988:SRQ327989 TBM327988:TBM327989 TLI327988:TLI327989 TVE327988:TVE327989 UFA327988:UFA327989 UOW327988:UOW327989 UYS327988:UYS327989 VIO327988:VIO327989 VSK327988:VSK327989 WCG327988:WCG327989 WMC327988:WMC327989 WVY327988:WVY327989 Q393524:Q393525 JM393524:JM393525 TI393524:TI393525 ADE393524:ADE393525 ANA393524:ANA393525 AWW393524:AWW393525 BGS393524:BGS393525 BQO393524:BQO393525 CAK393524:CAK393525 CKG393524:CKG393525 CUC393524:CUC393525 DDY393524:DDY393525 DNU393524:DNU393525 DXQ393524:DXQ393525 EHM393524:EHM393525 ERI393524:ERI393525 FBE393524:FBE393525 FLA393524:FLA393525 FUW393524:FUW393525 GES393524:GES393525 GOO393524:GOO393525 GYK393524:GYK393525 HIG393524:HIG393525 HSC393524:HSC393525 IBY393524:IBY393525 ILU393524:ILU393525 IVQ393524:IVQ393525 JFM393524:JFM393525 JPI393524:JPI393525 JZE393524:JZE393525 KJA393524:KJA393525 KSW393524:KSW393525 LCS393524:LCS393525 LMO393524:LMO393525 LWK393524:LWK393525 MGG393524:MGG393525 MQC393524:MQC393525 MZY393524:MZY393525 NJU393524:NJU393525 NTQ393524:NTQ393525 ODM393524:ODM393525 ONI393524:ONI393525 OXE393524:OXE393525 PHA393524:PHA393525 PQW393524:PQW393525 QAS393524:QAS393525 QKO393524:QKO393525 QUK393524:QUK393525 REG393524:REG393525 ROC393524:ROC393525 RXY393524:RXY393525 SHU393524:SHU393525 SRQ393524:SRQ393525 TBM393524:TBM393525 TLI393524:TLI393525 TVE393524:TVE393525 UFA393524:UFA393525 UOW393524:UOW393525 UYS393524:UYS393525 VIO393524:VIO393525 VSK393524:VSK393525 WCG393524:WCG393525 WMC393524:WMC393525 WVY393524:WVY393525 Q459060:Q459061 JM459060:JM459061 TI459060:TI459061 ADE459060:ADE459061 ANA459060:ANA459061 AWW459060:AWW459061 BGS459060:BGS459061 BQO459060:BQO459061 CAK459060:CAK459061 CKG459060:CKG459061 CUC459060:CUC459061 DDY459060:DDY459061 DNU459060:DNU459061 DXQ459060:DXQ459061 EHM459060:EHM459061 ERI459060:ERI459061 FBE459060:FBE459061 FLA459060:FLA459061 FUW459060:FUW459061 GES459060:GES459061 GOO459060:GOO459061 GYK459060:GYK459061 HIG459060:HIG459061 HSC459060:HSC459061 IBY459060:IBY459061 ILU459060:ILU459061 IVQ459060:IVQ459061 JFM459060:JFM459061 JPI459060:JPI459061 JZE459060:JZE459061 KJA459060:KJA459061 KSW459060:KSW459061 LCS459060:LCS459061 LMO459060:LMO459061 LWK459060:LWK459061 MGG459060:MGG459061 MQC459060:MQC459061 MZY459060:MZY459061 NJU459060:NJU459061 NTQ459060:NTQ459061 ODM459060:ODM459061 ONI459060:ONI459061 OXE459060:OXE459061 PHA459060:PHA459061 PQW459060:PQW459061 QAS459060:QAS459061 QKO459060:QKO459061 QUK459060:QUK459061 REG459060:REG459061 ROC459060:ROC459061 RXY459060:RXY459061 SHU459060:SHU459061 SRQ459060:SRQ459061 TBM459060:TBM459061 TLI459060:TLI459061 TVE459060:TVE459061 UFA459060:UFA459061 UOW459060:UOW459061 UYS459060:UYS459061 VIO459060:VIO459061 VSK459060:VSK459061 WCG459060:WCG459061 WMC459060:WMC459061 WVY459060:WVY459061 Q524596:Q524597 JM524596:JM524597 TI524596:TI524597 ADE524596:ADE524597 ANA524596:ANA524597 AWW524596:AWW524597 BGS524596:BGS524597 BQO524596:BQO524597 CAK524596:CAK524597 CKG524596:CKG524597 CUC524596:CUC524597 DDY524596:DDY524597 DNU524596:DNU524597 DXQ524596:DXQ524597 EHM524596:EHM524597 ERI524596:ERI524597 FBE524596:FBE524597 FLA524596:FLA524597 FUW524596:FUW524597 GES524596:GES524597 GOO524596:GOO524597 GYK524596:GYK524597 HIG524596:HIG524597 HSC524596:HSC524597 IBY524596:IBY524597 ILU524596:ILU524597 IVQ524596:IVQ524597 JFM524596:JFM524597 JPI524596:JPI524597 JZE524596:JZE524597 KJA524596:KJA524597 KSW524596:KSW524597 LCS524596:LCS524597 LMO524596:LMO524597 LWK524596:LWK524597 MGG524596:MGG524597 MQC524596:MQC524597 MZY524596:MZY524597 NJU524596:NJU524597 NTQ524596:NTQ524597 ODM524596:ODM524597 ONI524596:ONI524597 OXE524596:OXE524597 PHA524596:PHA524597 PQW524596:PQW524597 QAS524596:QAS524597 QKO524596:QKO524597 QUK524596:QUK524597 REG524596:REG524597 ROC524596:ROC524597 RXY524596:RXY524597 SHU524596:SHU524597 SRQ524596:SRQ524597 TBM524596:TBM524597 TLI524596:TLI524597 TVE524596:TVE524597 UFA524596:UFA524597 UOW524596:UOW524597 UYS524596:UYS524597 VIO524596:VIO524597 VSK524596:VSK524597 WCG524596:WCG524597 WMC524596:WMC524597 WVY524596:WVY524597 Q590132:Q590133 JM590132:JM590133 TI590132:TI590133 ADE590132:ADE590133 ANA590132:ANA590133 AWW590132:AWW590133 BGS590132:BGS590133 BQO590132:BQO590133 CAK590132:CAK590133 CKG590132:CKG590133 CUC590132:CUC590133 DDY590132:DDY590133 DNU590132:DNU590133 DXQ590132:DXQ590133 EHM590132:EHM590133 ERI590132:ERI590133 FBE590132:FBE590133 FLA590132:FLA590133 FUW590132:FUW590133 GES590132:GES590133 GOO590132:GOO590133 GYK590132:GYK590133 HIG590132:HIG590133 HSC590132:HSC590133 IBY590132:IBY590133 ILU590132:ILU590133 IVQ590132:IVQ590133 JFM590132:JFM590133 JPI590132:JPI590133 JZE590132:JZE590133 KJA590132:KJA590133 KSW590132:KSW590133 LCS590132:LCS590133 LMO590132:LMO590133 LWK590132:LWK590133 MGG590132:MGG590133 MQC590132:MQC590133 MZY590132:MZY590133 NJU590132:NJU590133 NTQ590132:NTQ590133 ODM590132:ODM590133 ONI590132:ONI590133 OXE590132:OXE590133 PHA590132:PHA590133 PQW590132:PQW590133 QAS590132:QAS590133 QKO590132:QKO590133 QUK590132:QUK590133 REG590132:REG590133 ROC590132:ROC590133 RXY590132:RXY590133 SHU590132:SHU590133 SRQ590132:SRQ590133 TBM590132:TBM590133 TLI590132:TLI590133 TVE590132:TVE590133 UFA590132:UFA590133 UOW590132:UOW590133 UYS590132:UYS590133 VIO590132:VIO590133 VSK590132:VSK590133 WCG590132:WCG590133 WMC590132:WMC590133 WVY590132:WVY590133 Q655668:Q655669 JM655668:JM655669 TI655668:TI655669 ADE655668:ADE655669 ANA655668:ANA655669 AWW655668:AWW655669 BGS655668:BGS655669 BQO655668:BQO655669 CAK655668:CAK655669 CKG655668:CKG655669 CUC655668:CUC655669 DDY655668:DDY655669 DNU655668:DNU655669 DXQ655668:DXQ655669 EHM655668:EHM655669 ERI655668:ERI655669 FBE655668:FBE655669 FLA655668:FLA655669 FUW655668:FUW655669 GES655668:GES655669 GOO655668:GOO655669 GYK655668:GYK655669 HIG655668:HIG655669 HSC655668:HSC655669 IBY655668:IBY655669 ILU655668:ILU655669 IVQ655668:IVQ655669 JFM655668:JFM655669 JPI655668:JPI655669 JZE655668:JZE655669 KJA655668:KJA655669 KSW655668:KSW655669 LCS655668:LCS655669 LMO655668:LMO655669 LWK655668:LWK655669 MGG655668:MGG655669 MQC655668:MQC655669 MZY655668:MZY655669 NJU655668:NJU655669 NTQ655668:NTQ655669 ODM655668:ODM655669 ONI655668:ONI655669 OXE655668:OXE655669 PHA655668:PHA655669 PQW655668:PQW655669 QAS655668:QAS655669 QKO655668:QKO655669 QUK655668:QUK655669 REG655668:REG655669 ROC655668:ROC655669 RXY655668:RXY655669 SHU655668:SHU655669 SRQ655668:SRQ655669 TBM655668:TBM655669 TLI655668:TLI655669 TVE655668:TVE655669 UFA655668:UFA655669 UOW655668:UOW655669 UYS655668:UYS655669 VIO655668:VIO655669 VSK655668:VSK655669 WCG655668:WCG655669 WMC655668:WMC655669 WVY655668:WVY655669 Q721204:Q721205 JM721204:JM721205 TI721204:TI721205 ADE721204:ADE721205 ANA721204:ANA721205 AWW721204:AWW721205 BGS721204:BGS721205 BQO721204:BQO721205 CAK721204:CAK721205 CKG721204:CKG721205 CUC721204:CUC721205 DDY721204:DDY721205 DNU721204:DNU721205 DXQ721204:DXQ721205 EHM721204:EHM721205 ERI721204:ERI721205 FBE721204:FBE721205 FLA721204:FLA721205 FUW721204:FUW721205 GES721204:GES721205 GOO721204:GOO721205 GYK721204:GYK721205 HIG721204:HIG721205 HSC721204:HSC721205 IBY721204:IBY721205 ILU721204:ILU721205 IVQ721204:IVQ721205 JFM721204:JFM721205 JPI721204:JPI721205 JZE721204:JZE721205 KJA721204:KJA721205 KSW721204:KSW721205 LCS721204:LCS721205 LMO721204:LMO721205 LWK721204:LWK721205 MGG721204:MGG721205 MQC721204:MQC721205 MZY721204:MZY721205 NJU721204:NJU721205 NTQ721204:NTQ721205 ODM721204:ODM721205 ONI721204:ONI721205 OXE721204:OXE721205 PHA721204:PHA721205 PQW721204:PQW721205 QAS721204:QAS721205 QKO721204:QKO721205 QUK721204:QUK721205 REG721204:REG721205 ROC721204:ROC721205 RXY721204:RXY721205 SHU721204:SHU721205 SRQ721204:SRQ721205 TBM721204:TBM721205 TLI721204:TLI721205 TVE721204:TVE721205 UFA721204:UFA721205 UOW721204:UOW721205 UYS721204:UYS721205 VIO721204:VIO721205 VSK721204:VSK721205 WCG721204:WCG721205 WMC721204:WMC721205 WVY721204:WVY721205 Q786740:Q786741 JM786740:JM786741 TI786740:TI786741 ADE786740:ADE786741 ANA786740:ANA786741 AWW786740:AWW786741 BGS786740:BGS786741 BQO786740:BQO786741 CAK786740:CAK786741 CKG786740:CKG786741 CUC786740:CUC786741 DDY786740:DDY786741 DNU786740:DNU786741 DXQ786740:DXQ786741 EHM786740:EHM786741 ERI786740:ERI786741 FBE786740:FBE786741 FLA786740:FLA786741 FUW786740:FUW786741 GES786740:GES786741 GOO786740:GOO786741 GYK786740:GYK786741 HIG786740:HIG786741 HSC786740:HSC786741 IBY786740:IBY786741 ILU786740:ILU786741 IVQ786740:IVQ786741 JFM786740:JFM786741 JPI786740:JPI786741 JZE786740:JZE786741 KJA786740:KJA786741 KSW786740:KSW786741 LCS786740:LCS786741 LMO786740:LMO786741 LWK786740:LWK786741 MGG786740:MGG786741 MQC786740:MQC786741 MZY786740:MZY786741 NJU786740:NJU786741 NTQ786740:NTQ786741 ODM786740:ODM786741 ONI786740:ONI786741 OXE786740:OXE786741 PHA786740:PHA786741 PQW786740:PQW786741 QAS786740:QAS786741 QKO786740:QKO786741 QUK786740:QUK786741 REG786740:REG786741 ROC786740:ROC786741 RXY786740:RXY786741 SHU786740:SHU786741 SRQ786740:SRQ786741 TBM786740:TBM786741 TLI786740:TLI786741 TVE786740:TVE786741 UFA786740:UFA786741 UOW786740:UOW786741 UYS786740:UYS786741 VIO786740:VIO786741 VSK786740:VSK786741 WCG786740:WCG786741 WMC786740:WMC786741 WVY786740:WVY786741 Q852276:Q852277 JM852276:JM852277 TI852276:TI852277 ADE852276:ADE852277 ANA852276:ANA852277 AWW852276:AWW852277 BGS852276:BGS852277 BQO852276:BQO852277 CAK852276:CAK852277 CKG852276:CKG852277 CUC852276:CUC852277 DDY852276:DDY852277 DNU852276:DNU852277 DXQ852276:DXQ852277 EHM852276:EHM852277 ERI852276:ERI852277 FBE852276:FBE852277 FLA852276:FLA852277 FUW852276:FUW852277 GES852276:GES852277 GOO852276:GOO852277 GYK852276:GYK852277 HIG852276:HIG852277 HSC852276:HSC852277 IBY852276:IBY852277 ILU852276:ILU852277 IVQ852276:IVQ852277 JFM852276:JFM852277 JPI852276:JPI852277 JZE852276:JZE852277 KJA852276:KJA852277 KSW852276:KSW852277 LCS852276:LCS852277 LMO852276:LMO852277 LWK852276:LWK852277 MGG852276:MGG852277 MQC852276:MQC852277 MZY852276:MZY852277 NJU852276:NJU852277 NTQ852276:NTQ852277 ODM852276:ODM852277 ONI852276:ONI852277 OXE852276:OXE852277 PHA852276:PHA852277 PQW852276:PQW852277 QAS852276:QAS852277 QKO852276:QKO852277 QUK852276:QUK852277 REG852276:REG852277 ROC852276:ROC852277 RXY852276:RXY852277 SHU852276:SHU852277 SRQ852276:SRQ852277 TBM852276:TBM852277 TLI852276:TLI852277 TVE852276:TVE852277 UFA852276:UFA852277 UOW852276:UOW852277 UYS852276:UYS852277 VIO852276:VIO852277 VSK852276:VSK852277 WCG852276:WCG852277 WMC852276:WMC852277 WVY852276:WVY852277 Q917812:Q917813 JM917812:JM917813 TI917812:TI917813 ADE917812:ADE917813 ANA917812:ANA917813 AWW917812:AWW917813 BGS917812:BGS917813 BQO917812:BQO917813 CAK917812:CAK917813 CKG917812:CKG917813 CUC917812:CUC917813 DDY917812:DDY917813 DNU917812:DNU917813 DXQ917812:DXQ917813 EHM917812:EHM917813 ERI917812:ERI917813 FBE917812:FBE917813 FLA917812:FLA917813 FUW917812:FUW917813 GES917812:GES917813 GOO917812:GOO917813 GYK917812:GYK917813 HIG917812:HIG917813 HSC917812:HSC917813 IBY917812:IBY917813 ILU917812:ILU917813 IVQ917812:IVQ917813 JFM917812:JFM917813 JPI917812:JPI917813 JZE917812:JZE917813 KJA917812:KJA917813 KSW917812:KSW917813 LCS917812:LCS917813 LMO917812:LMO917813 LWK917812:LWK917813 MGG917812:MGG917813 MQC917812:MQC917813 MZY917812:MZY917813 NJU917812:NJU917813 NTQ917812:NTQ917813 ODM917812:ODM917813 ONI917812:ONI917813 OXE917812:OXE917813 PHA917812:PHA917813 PQW917812:PQW917813 QAS917812:QAS917813 QKO917812:QKO917813 QUK917812:QUK917813 REG917812:REG917813 ROC917812:ROC917813 RXY917812:RXY917813 SHU917812:SHU917813 SRQ917812:SRQ917813 TBM917812:TBM917813 TLI917812:TLI917813 TVE917812:TVE917813 UFA917812:UFA917813 UOW917812:UOW917813 UYS917812:UYS917813 VIO917812:VIO917813 VSK917812:VSK917813 WCG917812:WCG917813 WMC917812:WMC917813 WVY917812:WVY917813 Q983348:Q983349 JM983348:JM983349 TI983348:TI983349 ADE983348:ADE983349 ANA983348:ANA983349 AWW983348:AWW983349 BGS983348:BGS983349 BQO983348:BQO983349 CAK983348:CAK983349 CKG983348:CKG983349 CUC983348:CUC983349 DDY983348:DDY983349 DNU983348:DNU983349 DXQ983348:DXQ983349 EHM983348:EHM983349 ERI983348:ERI983349 FBE983348:FBE983349 FLA983348:FLA983349 FUW983348:FUW983349 GES983348:GES983349 GOO983348:GOO983349 GYK983348:GYK983349 HIG983348:HIG983349 HSC983348:HSC983349 IBY983348:IBY983349 ILU983348:ILU983349 IVQ983348:IVQ983349 JFM983348:JFM983349 JPI983348:JPI983349 JZE983348:JZE983349 KJA983348:KJA983349 KSW983348:KSW983349 LCS983348:LCS983349 LMO983348:LMO983349 LWK983348:LWK983349 MGG983348:MGG983349 MQC983348:MQC983349 MZY983348:MZY983349 NJU983348:NJU983349 NTQ983348:NTQ983349 ODM983348:ODM983349 ONI983348:ONI983349 OXE983348:OXE983349 PHA983348:PHA983349 PQW983348:PQW983349 QAS983348:QAS983349 QKO983348:QKO983349 QUK983348:QUK983349 REG983348:REG983349 ROC983348:ROC983349 RXY983348:RXY983349 SHU983348:SHU983349 SRQ983348:SRQ983349 TBM983348:TBM983349 TLI983348:TLI983349 TVE983348:TVE983349 UFA983348:UFA983349 UOW983348:UOW983349 UYS983348:UYS983349 VIO983348:VIO983349 VSK983348:VSK983349 WCG983348:WCG983349 WMC983348:WMC983349 WVY983348:WVY983349 O310 JK310 TG310 ADC310 AMY310 AWU310 BGQ310 BQM310 CAI310 CKE310 CUA310 DDW310 DNS310 DXO310 EHK310 ERG310 FBC310 FKY310 FUU310 GEQ310 GOM310 GYI310 HIE310 HSA310 IBW310 ILS310 IVO310 JFK310 JPG310 JZC310 KIY310 KSU310 LCQ310 LMM310 LWI310 MGE310 MQA310 MZW310 NJS310 NTO310 ODK310 ONG310 OXC310 PGY310 PQU310 QAQ310 QKM310 QUI310 REE310 ROA310 RXW310 SHS310 SRO310 TBK310 TLG310 TVC310 UEY310 UOU310 UYQ310 VIM310 VSI310 WCE310 WMA310 WVW310 O65846 JK65846 TG65846 ADC65846 AMY65846 AWU65846 BGQ65846 BQM65846 CAI65846 CKE65846 CUA65846 DDW65846 DNS65846 DXO65846 EHK65846 ERG65846 FBC65846 FKY65846 FUU65846 GEQ65846 GOM65846 GYI65846 HIE65846 HSA65846 IBW65846 ILS65846 IVO65846 JFK65846 JPG65846 JZC65846 KIY65846 KSU65846 LCQ65846 LMM65846 LWI65846 MGE65846 MQA65846 MZW65846 NJS65846 NTO65846 ODK65846 ONG65846 OXC65846 PGY65846 PQU65846 QAQ65846 QKM65846 QUI65846 REE65846 ROA65846 RXW65846 SHS65846 SRO65846 TBK65846 TLG65846 TVC65846 UEY65846 UOU65846 UYQ65846 VIM65846 VSI65846 WCE65846 WMA65846 WVW65846 O131382 JK131382 TG131382 ADC131382 AMY131382 AWU131382 BGQ131382 BQM131382 CAI131382 CKE131382 CUA131382 DDW131382 DNS131382 DXO131382 EHK131382 ERG131382 FBC131382 FKY131382 FUU131382 GEQ131382 GOM131382 GYI131382 HIE131382 HSA131382 IBW131382 ILS131382 IVO131382 JFK131382 JPG131382 JZC131382 KIY131382 KSU131382 LCQ131382 LMM131382 LWI131382 MGE131382 MQA131382 MZW131382 NJS131382 NTO131382 ODK131382 ONG131382 OXC131382 PGY131382 PQU131382 QAQ131382 QKM131382 QUI131382 REE131382 ROA131382 RXW131382 SHS131382 SRO131382 TBK131382 TLG131382 TVC131382 UEY131382 UOU131382 UYQ131382 VIM131382 VSI131382 WCE131382 WMA131382 WVW131382 O196918 JK196918 TG196918 ADC196918 AMY196918 AWU196918 BGQ196918 BQM196918 CAI196918 CKE196918 CUA196918 DDW196918 DNS196918 DXO196918 EHK196918 ERG196918 FBC196918 FKY196918 FUU196918 GEQ196918 GOM196918 GYI196918 HIE196918 HSA196918 IBW196918 ILS196918 IVO196918 JFK196918 JPG196918 JZC196918 KIY196918 KSU196918 LCQ196918 LMM196918 LWI196918 MGE196918 MQA196918 MZW196918 NJS196918 NTO196918 ODK196918 ONG196918 OXC196918 PGY196918 PQU196918 QAQ196918 QKM196918 QUI196918 REE196918 ROA196918 RXW196918 SHS196918 SRO196918 TBK196918 TLG196918 TVC196918 UEY196918 UOU196918 UYQ196918 VIM196918 VSI196918 WCE196918 WMA196918 WVW196918 O262454 JK262454 TG262454 ADC262454 AMY262454 AWU262454 BGQ262454 BQM262454 CAI262454 CKE262454 CUA262454 DDW262454 DNS262454 DXO262454 EHK262454 ERG262454 FBC262454 FKY262454 FUU262454 GEQ262454 GOM262454 GYI262454 HIE262454 HSA262454 IBW262454 ILS262454 IVO262454 JFK262454 JPG262454 JZC262454 KIY262454 KSU262454 LCQ262454 LMM262454 LWI262454 MGE262454 MQA262454 MZW262454 NJS262454 NTO262454 ODK262454 ONG262454 OXC262454 PGY262454 PQU262454 QAQ262454 QKM262454 QUI262454 REE262454 ROA262454 RXW262454 SHS262454 SRO262454 TBK262454 TLG262454 TVC262454 UEY262454 UOU262454 UYQ262454 VIM262454 VSI262454 WCE262454 WMA262454 WVW262454 O327990 JK327990 TG327990 ADC327990 AMY327990 AWU327990 BGQ327990 BQM327990 CAI327990 CKE327990 CUA327990 DDW327990 DNS327990 DXO327990 EHK327990 ERG327990 FBC327990 FKY327990 FUU327990 GEQ327990 GOM327990 GYI327990 HIE327990 HSA327990 IBW327990 ILS327990 IVO327990 JFK327990 JPG327990 JZC327990 KIY327990 KSU327990 LCQ327990 LMM327990 LWI327990 MGE327990 MQA327990 MZW327990 NJS327990 NTO327990 ODK327990 ONG327990 OXC327990 PGY327990 PQU327990 QAQ327990 QKM327990 QUI327990 REE327990 ROA327990 RXW327990 SHS327990 SRO327990 TBK327990 TLG327990 TVC327990 UEY327990 UOU327990 UYQ327990 VIM327990 VSI327990 WCE327990 WMA327990 WVW327990 O393526 JK393526 TG393526 ADC393526 AMY393526 AWU393526 BGQ393526 BQM393526 CAI393526 CKE393526 CUA393526 DDW393526 DNS393526 DXO393526 EHK393526 ERG393526 FBC393526 FKY393526 FUU393526 GEQ393526 GOM393526 GYI393526 HIE393526 HSA393526 IBW393526 ILS393526 IVO393526 JFK393526 JPG393526 JZC393526 KIY393526 KSU393526 LCQ393526 LMM393526 LWI393526 MGE393526 MQA393526 MZW393526 NJS393526 NTO393526 ODK393526 ONG393526 OXC393526 PGY393526 PQU393526 QAQ393526 QKM393526 QUI393526 REE393526 ROA393526 RXW393526 SHS393526 SRO393526 TBK393526 TLG393526 TVC393526 UEY393526 UOU393526 UYQ393526 VIM393526 VSI393526 WCE393526 WMA393526 WVW393526 O459062 JK459062 TG459062 ADC459062 AMY459062 AWU459062 BGQ459062 BQM459062 CAI459062 CKE459062 CUA459062 DDW459062 DNS459062 DXO459062 EHK459062 ERG459062 FBC459062 FKY459062 FUU459062 GEQ459062 GOM459062 GYI459062 HIE459062 HSA459062 IBW459062 ILS459062 IVO459062 JFK459062 JPG459062 JZC459062 KIY459062 KSU459062 LCQ459062 LMM459062 LWI459062 MGE459062 MQA459062 MZW459062 NJS459062 NTO459062 ODK459062 ONG459062 OXC459062 PGY459062 PQU459062 QAQ459062 QKM459062 QUI459062 REE459062 ROA459062 RXW459062 SHS459062 SRO459062 TBK459062 TLG459062 TVC459062 UEY459062 UOU459062 UYQ459062 VIM459062 VSI459062 WCE459062 WMA459062 WVW459062 O524598 JK524598 TG524598 ADC524598 AMY524598 AWU524598 BGQ524598 BQM524598 CAI524598 CKE524598 CUA524598 DDW524598 DNS524598 DXO524598 EHK524598 ERG524598 FBC524598 FKY524598 FUU524598 GEQ524598 GOM524598 GYI524598 HIE524598 HSA524598 IBW524598 ILS524598 IVO524598 JFK524598 JPG524598 JZC524598 KIY524598 KSU524598 LCQ524598 LMM524598 LWI524598 MGE524598 MQA524598 MZW524598 NJS524598 NTO524598 ODK524598 ONG524598 OXC524598 PGY524598 PQU524598 QAQ524598 QKM524598 QUI524598 REE524598 ROA524598 RXW524598 SHS524598 SRO524598 TBK524598 TLG524598 TVC524598 UEY524598 UOU524598 UYQ524598 VIM524598 VSI524598 WCE524598 WMA524598 WVW524598 O590134 JK590134 TG590134 ADC590134 AMY590134 AWU590134 BGQ590134 BQM590134 CAI590134 CKE590134 CUA590134 DDW590134 DNS590134 DXO590134 EHK590134 ERG590134 FBC590134 FKY590134 FUU590134 GEQ590134 GOM590134 GYI590134 HIE590134 HSA590134 IBW590134 ILS590134 IVO590134 JFK590134 JPG590134 JZC590134 KIY590134 KSU590134 LCQ590134 LMM590134 LWI590134 MGE590134 MQA590134 MZW590134 NJS590134 NTO590134 ODK590134 ONG590134 OXC590134 PGY590134 PQU590134 QAQ590134 QKM590134 QUI590134 REE590134 ROA590134 RXW590134 SHS590134 SRO590134 TBK590134 TLG590134 TVC590134 UEY590134 UOU590134 UYQ590134 VIM590134 VSI590134 WCE590134 WMA590134 WVW590134 O655670 JK655670 TG655670 ADC655670 AMY655670 AWU655670 BGQ655670 BQM655670 CAI655670 CKE655670 CUA655670 DDW655670 DNS655670 DXO655670 EHK655670 ERG655670 FBC655670 FKY655670 FUU655670 GEQ655670 GOM655670 GYI655670 HIE655670 HSA655670 IBW655670 ILS655670 IVO655670 JFK655670 JPG655670 JZC655670 KIY655670 KSU655670 LCQ655670 LMM655670 LWI655670 MGE655670 MQA655670 MZW655670 NJS655670 NTO655670 ODK655670 ONG655670 OXC655670 PGY655670 PQU655670 QAQ655670 QKM655670 QUI655670 REE655670 ROA655670 RXW655670 SHS655670 SRO655670 TBK655670 TLG655670 TVC655670 UEY655670 UOU655670 UYQ655670 VIM655670 VSI655670 WCE655670 WMA655670 WVW655670 O721206 JK721206 TG721206 ADC721206 AMY721206 AWU721206 BGQ721206 BQM721206 CAI721206 CKE721206 CUA721206 DDW721206 DNS721206 DXO721206 EHK721206 ERG721206 FBC721206 FKY721206 FUU721206 GEQ721206 GOM721206 GYI721206 HIE721206 HSA721206 IBW721206 ILS721206 IVO721206 JFK721206 JPG721206 JZC721206 KIY721206 KSU721206 LCQ721206 LMM721206 LWI721206 MGE721206 MQA721206 MZW721206 NJS721206 NTO721206 ODK721206 ONG721206 OXC721206 PGY721206 PQU721206 QAQ721206 QKM721206 QUI721206 REE721206 ROA721206 RXW721206 SHS721206 SRO721206 TBK721206 TLG721206 TVC721206 UEY721206 UOU721206 UYQ721206 VIM721206 VSI721206 WCE721206 WMA721206 WVW721206 O786742 JK786742 TG786742 ADC786742 AMY786742 AWU786742 BGQ786742 BQM786742 CAI786742 CKE786742 CUA786742 DDW786742 DNS786742 DXO786742 EHK786742 ERG786742 FBC786742 FKY786742 FUU786742 GEQ786742 GOM786742 GYI786742 HIE786742 HSA786742 IBW786742 ILS786742 IVO786742 JFK786742 JPG786742 JZC786742 KIY786742 KSU786742 LCQ786742 LMM786742 LWI786742 MGE786742 MQA786742 MZW786742 NJS786742 NTO786742 ODK786742 ONG786742 OXC786742 PGY786742 PQU786742 QAQ786742 QKM786742 QUI786742 REE786742 ROA786742 RXW786742 SHS786742 SRO786742 TBK786742 TLG786742 TVC786742 UEY786742 UOU786742 UYQ786742 VIM786742 VSI786742 WCE786742 WMA786742 WVW786742 O852278 JK852278 TG852278 ADC852278 AMY852278 AWU852278 BGQ852278 BQM852278 CAI852278 CKE852278 CUA852278 DDW852278 DNS852278 DXO852278 EHK852278 ERG852278 FBC852278 FKY852278 FUU852278 GEQ852278 GOM852278 GYI852278 HIE852278 HSA852278 IBW852278 ILS852278 IVO852278 JFK852278 JPG852278 JZC852278 KIY852278 KSU852278 LCQ852278 LMM852278 LWI852278 MGE852278 MQA852278 MZW852278 NJS852278 NTO852278 ODK852278 ONG852278 OXC852278 PGY852278 PQU852278 QAQ852278 QKM852278 QUI852278 REE852278 ROA852278 RXW852278 SHS852278 SRO852278 TBK852278 TLG852278 TVC852278 UEY852278 UOU852278 UYQ852278 VIM852278 VSI852278 WCE852278 WMA852278 WVW852278 O917814 JK917814 TG917814 ADC917814 AMY917814 AWU917814 BGQ917814 BQM917814 CAI917814 CKE917814 CUA917814 DDW917814 DNS917814 DXO917814 EHK917814 ERG917814 FBC917814 FKY917814 FUU917814 GEQ917814 GOM917814 GYI917814 HIE917814 HSA917814 IBW917814 ILS917814 IVO917814 JFK917814 JPG917814 JZC917814 KIY917814 KSU917814 LCQ917814 LMM917814 LWI917814 MGE917814 MQA917814 MZW917814 NJS917814 NTO917814 ODK917814 ONG917814 OXC917814 PGY917814 PQU917814 QAQ917814 QKM917814 QUI917814 REE917814 ROA917814 RXW917814 SHS917814 SRO917814 TBK917814 TLG917814 TVC917814 UEY917814 UOU917814 UYQ917814 VIM917814 VSI917814 WCE917814 WMA917814 WVW917814 O983350 JK983350 TG983350 ADC983350 AMY983350 AWU983350 BGQ983350 BQM983350 CAI983350 CKE983350 CUA983350 DDW983350 DNS983350 DXO983350 EHK983350 ERG983350 FBC983350 FKY983350 FUU983350 GEQ983350 GOM983350 GYI983350 HIE983350 HSA983350 IBW983350 ILS983350 IVO983350 JFK983350 JPG983350 JZC983350 KIY983350 KSU983350 LCQ983350 LMM983350 LWI983350 MGE983350 MQA983350 MZW983350 NJS983350 NTO983350 ODK983350 ONG983350 OXC983350 PGY983350 PQU983350 QAQ983350 QKM983350 QUI983350 REE983350 ROA983350 RXW983350 SHS983350 SRO983350 TBK983350 TLG983350 TVC983350 UEY983350 UOU983350 UYQ983350 VIM983350 VSI983350 WCE983350 WMA983350 WVW983350 R310 JN310 TJ310 ADF310 ANB310 AWX310 BGT310 BQP310 CAL310 CKH310 CUD310 DDZ310 DNV310 DXR310 EHN310 ERJ310 FBF310 FLB310 FUX310 GET310 GOP310 GYL310 HIH310 HSD310 IBZ310 ILV310 IVR310 JFN310 JPJ310 JZF310 KJB310 KSX310 LCT310 LMP310 LWL310 MGH310 MQD310 MZZ310 NJV310 NTR310 ODN310 ONJ310 OXF310 PHB310 PQX310 QAT310 QKP310 QUL310 REH310 ROD310 RXZ310 SHV310 SRR310 TBN310 TLJ310 TVF310 UFB310 UOX310 UYT310 VIP310 VSL310 WCH310 WMD310 WVZ310 R65846 JN65846 TJ65846 ADF65846 ANB65846 AWX65846 BGT65846 BQP65846 CAL65846 CKH65846 CUD65846 DDZ65846 DNV65846 DXR65846 EHN65846 ERJ65846 FBF65846 FLB65846 FUX65846 GET65846 GOP65846 GYL65846 HIH65846 HSD65846 IBZ65846 ILV65846 IVR65846 JFN65846 JPJ65846 JZF65846 KJB65846 KSX65846 LCT65846 LMP65846 LWL65846 MGH65846 MQD65846 MZZ65846 NJV65846 NTR65846 ODN65846 ONJ65846 OXF65846 PHB65846 PQX65846 QAT65846 QKP65846 QUL65846 REH65846 ROD65846 RXZ65846 SHV65846 SRR65846 TBN65846 TLJ65846 TVF65846 UFB65846 UOX65846 UYT65846 VIP65846 VSL65846 WCH65846 WMD65846 WVZ65846 R131382 JN131382 TJ131382 ADF131382 ANB131382 AWX131382 BGT131382 BQP131382 CAL131382 CKH131382 CUD131382 DDZ131382 DNV131382 DXR131382 EHN131382 ERJ131382 FBF131382 FLB131382 FUX131382 GET131382 GOP131382 GYL131382 HIH131382 HSD131382 IBZ131382 ILV131382 IVR131382 JFN131382 JPJ131382 JZF131382 KJB131382 KSX131382 LCT131382 LMP131382 LWL131382 MGH131382 MQD131382 MZZ131382 NJV131382 NTR131382 ODN131382 ONJ131382 OXF131382 PHB131382 PQX131382 QAT131382 QKP131382 QUL131382 REH131382 ROD131382 RXZ131382 SHV131382 SRR131382 TBN131382 TLJ131382 TVF131382 UFB131382 UOX131382 UYT131382 VIP131382 VSL131382 WCH131382 WMD131382 WVZ131382 R196918 JN196918 TJ196918 ADF196918 ANB196918 AWX196918 BGT196918 BQP196918 CAL196918 CKH196918 CUD196918 DDZ196918 DNV196918 DXR196918 EHN196918 ERJ196918 FBF196918 FLB196918 FUX196918 GET196918 GOP196918 GYL196918 HIH196918 HSD196918 IBZ196918 ILV196918 IVR196918 JFN196918 JPJ196918 JZF196918 KJB196918 KSX196918 LCT196918 LMP196918 LWL196918 MGH196918 MQD196918 MZZ196918 NJV196918 NTR196918 ODN196918 ONJ196918 OXF196918 PHB196918 PQX196918 QAT196918 QKP196918 QUL196918 REH196918 ROD196918 RXZ196918 SHV196918 SRR196918 TBN196918 TLJ196918 TVF196918 UFB196918 UOX196918 UYT196918 VIP196918 VSL196918 WCH196918 WMD196918 WVZ196918 R262454 JN262454 TJ262454 ADF262454 ANB262454 AWX262454 BGT262454 BQP262454 CAL262454 CKH262454 CUD262454 DDZ262454 DNV262454 DXR262454 EHN262454 ERJ262454 FBF262454 FLB262454 FUX262454 GET262454 GOP262454 GYL262454 HIH262454 HSD262454 IBZ262454 ILV262454 IVR262454 JFN262454 JPJ262454 JZF262454 KJB262454 KSX262454 LCT262454 LMP262454 LWL262454 MGH262454 MQD262454 MZZ262454 NJV262454 NTR262454 ODN262454 ONJ262454 OXF262454 PHB262454 PQX262454 QAT262454 QKP262454 QUL262454 REH262454 ROD262454 RXZ262454 SHV262454 SRR262454 TBN262454 TLJ262454 TVF262454 UFB262454 UOX262454 UYT262454 VIP262454 VSL262454 WCH262454 WMD262454 WVZ262454 R327990 JN327990 TJ327990 ADF327990 ANB327990 AWX327990 BGT327990 BQP327990 CAL327990 CKH327990 CUD327990 DDZ327990 DNV327990 DXR327990 EHN327990 ERJ327990 FBF327990 FLB327990 FUX327990 GET327990 GOP327990 GYL327990 HIH327990 HSD327990 IBZ327990 ILV327990 IVR327990 JFN327990 JPJ327990 JZF327990 KJB327990 KSX327990 LCT327990 LMP327990 LWL327990 MGH327990 MQD327990 MZZ327990 NJV327990 NTR327990 ODN327990 ONJ327990 OXF327990 PHB327990 PQX327990 QAT327990 QKP327990 QUL327990 REH327990 ROD327990 RXZ327990 SHV327990 SRR327990 TBN327990 TLJ327990 TVF327990 UFB327990 UOX327990 UYT327990 VIP327990 VSL327990 WCH327990 WMD327990 WVZ327990 R393526 JN393526 TJ393526 ADF393526 ANB393526 AWX393526 BGT393526 BQP393526 CAL393526 CKH393526 CUD393526 DDZ393526 DNV393526 DXR393526 EHN393526 ERJ393526 FBF393526 FLB393526 FUX393526 GET393526 GOP393526 GYL393526 HIH393526 HSD393526 IBZ393526 ILV393526 IVR393526 JFN393526 JPJ393526 JZF393526 KJB393526 KSX393526 LCT393526 LMP393526 LWL393526 MGH393526 MQD393526 MZZ393526 NJV393526 NTR393526 ODN393526 ONJ393526 OXF393526 PHB393526 PQX393526 QAT393526 QKP393526 QUL393526 REH393526 ROD393526 RXZ393526 SHV393526 SRR393526 TBN393526 TLJ393526 TVF393526 UFB393526 UOX393526 UYT393526 VIP393526 VSL393526 WCH393526 WMD393526 WVZ393526 R459062 JN459062 TJ459062 ADF459062 ANB459062 AWX459062 BGT459062 BQP459062 CAL459062 CKH459062 CUD459062 DDZ459062 DNV459062 DXR459062 EHN459062 ERJ459062 FBF459062 FLB459062 FUX459062 GET459062 GOP459062 GYL459062 HIH459062 HSD459062 IBZ459062 ILV459062 IVR459062 JFN459062 JPJ459062 JZF459062 KJB459062 KSX459062 LCT459062 LMP459062 LWL459062 MGH459062 MQD459062 MZZ459062 NJV459062 NTR459062 ODN459062 ONJ459062 OXF459062 PHB459062 PQX459062 QAT459062 QKP459062 QUL459062 REH459062 ROD459062 RXZ459062 SHV459062 SRR459062 TBN459062 TLJ459062 TVF459062 UFB459062 UOX459062 UYT459062 VIP459062 VSL459062 WCH459062 WMD459062 WVZ459062 R524598 JN524598 TJ524598 ADF524598 ANB524598 AWX524598 BGT524598 BQP524598 CAL524598 CKH524598 CUD524598 DDZ524598 DNV524598 DXR524598 EHN524598 ERJ524598 FBF524598 FLB524598 FUX524598 GET524598 GOP524598 GYL524598 HIH524598 HSD524598 IBZ524598 ILV524598 IVR524598 JFN524598 JPJ524598 JZF524598 KJB524598 KSX524598 LCT524598 LMP524598 LWL524598 MGH524598 MQD524598 MZZ524598 NJV524598 NTR524598 ODN524598 ONJ524598 OXF524598 PHB524598 PQX524598 QAT524598 QKP524598 QUL524598 REH524598 ROD524598 RXZ524598 SHV524598 SRR524598 TBN524598 TLJ524598 TVF524598 UFB524598 UOX524598 UYT524598 VIP524598 VSL524598 WCH524598 WMD524598 WVZ524598 R590134 JN590134 TJ590134 ADF590134 ANB590134 AWX590134 BGT590134 BQP590134 CAL590134 CKH590134 CUD590134 DDZ590134 DNV590134 DXR590134 EHN590134 ERJ590134 FBF590134 FLB590134 FUX590134 GET590134 GOP590134 GYL590134 HIH590134 HSD590134 IBZ590134 ILV590134 IVR590134 JFN590134 JPJ590134 JZF590134 KJB590134 KSX590134 LCT590134 LMP590134 LWL590134 MGH590134 MQD590134 MZZ590134 NJV590134 NTR590134 ODN590134 ONJ590134 OXF590134 PHB590134 PQX590134 QAT590134 QKP590134 QUL590134 REH590134 ROD590134 RXZ590134 SHV590134 SRR590134 TBN590134 TLJ590134 TVF590134 UFB590134 UOX590134 UYT590134 VIP590134 VSL590134 WCH590134 WMD590134 WVZ590134 R655670 JN655670 TJ655670 ADF655670 ANB655670 AWX655670 BGT655670 BQP655670 CAL655670 CKH655670 CUD655670 DDZ655670 DNV655670 DXR655670 EHN655670 ERJ655670 FBF655670 FLB655670 FUX655670 GET655670 GOP655670 GYL655670 HIH655670 HSD655670 IBZ655670 ILV655670 IVR655670 JFN655670 JPJ655670 JZF655670 KJB655670 KSX655670 LCT655670 LMP655670 LWL655670 MGH655670 MQD655670 MZZ655670 NJV655670 NTR655670 ODN655670 ONJ655670 OXF655670 PHB655670 PQX655670 QAT655670 QKP655670 QUL655670 REH655670 ROD655670 RXZ655670 SHV655670 SRR655670 TBN655670 TLJ655670 TVF655670 UFB655670 UOX655670 UYT655670 VIP655670 VSL655670 WCH655670 WMD655670 WVZ655670 R721206 JN721206 TJ721206 ADF721206 ANB721206 AWX721206 BGT721206 BQP721206 CAL721206 CKH721206 CUD721206 DDZ721206 DNV721206 DXR721206 EHN721206 ERJ721206 FBF721206 FLB721206 FUX721206 GET721206 GOP721206 GYL721206 HIH721206 HSD721206 IBZ721206 ILV721206 IVR721206 JFN721206 JPJ721206 JZF721206 KJB721206 KSX721206 LCT721206 LMP721206 LWL721206 MGH721206 MQD721206 MZZ721206 NJV721206 NTR721206 ODN721206 ONJ721206 OXF721206 PHB721206 PQX721206 QAT721206 QKP721206 QUL721206 REH721206 ROD721206 RXZ721206 SHV721206 SRR721206 TBN721206 TLJ721206 TVF721206 UFB721206 UOX721206 UYT721206 VIP721206 VSL721206 WCH721206 WMD721206 WVZ721206 R786742 JN786742 TJ786742 ADF786742 ANB786742 AWX786742 BGT786742 BQP786742 CAL786742 CKH786742 CUD786742 DDZ786742 DNV786742 DXR786742 EHN786742 ERJ786742 FBF786742 FLB786742 FUX786742 GET786742 GOP786742 GYL786742 HIH786742 HSD786742 IBZ786742 ILV786742 IVR786742 JFN786742 JPJ786742 JZF786742 KJB786742 KSX786742 LCT786742 LMP786742 LWL786742 MGH786742 MQD786742 MZZ786742 NJV786742 NTR786742 ODN786742 ONJ786742 OXF786742 PHB786742 PQX786742 QAT786742 QKP786742 QUL786742 REH786742 ROD786742 RXZ786742 SHV786742 SRR786742 TBN786742 TLJ786742 TVF786742 UFB786742 UOX786742 UYT786742 VIP786742 VSL786742 WCH786742 WMD786742 WVZ786742 R852278 JN852278 TJ852278 ADF852278 ANB852278 AWX852278 BGT852278 BQP852278 CAL852278 CKH852278 CUD852278 DDZ852278 DNV852278 DXR852278 EHN852278 ERJ852278 FBF852278 FLB852278 FUX852278 GET852278 GOP852278 GYL852278 HIH852278 HSD852278 IBZ852278 ILV852278 IVR852278 JFN852278 JPJ852278 JZF852278 KJB852278 KSX852278 LCT852278 LMP852278 LWL852278 MGH852278 MQD852278 MZZ852278 NJV852278 NTR852278 ODN852278 ONJ852278 OXF852278 PHB852278 PQX852278 QAT852278 QKP852278 QUL852278 REH852278 ROD852278 RXZ852278 SHV852278 SRR852278 TBN852278 TLJ852278 TVF852278 UFB852278 UOX852278 UYT852278 VIP852278 VSL852278 WCH852278 WMD852278 WVZ852278 R917814 JN917814 TJ917814 ADF917814 ANB917814 AWX917814 BGT917814 BQP917814 CAL917814 CKH917814 CUD917814 DDZ917814 DNV917814 DXR917814 EHN917814 ERJ917814 FBF917814 FLB917814 FUX917814 GET917814 GOP917814 GYL917814 HIH917814 HSD917814 IBZ917814 ILV917814 IVR917814 JFN917814 JPJ917814 JZF917814 KJB917814 KSX917814 LCT917814 LMP917814 LWL917814 MGH917814 MQD917814 MZZ917814 NJV917814 NTR917814 ODN917814 ONJ917814 OXF917814 PHB917814 PQX917814 QAT917814 QKP917814 QUL917814 REH917814 ROD917814 RXZ917814 SHV917814 SRR917814 TBN917814 TLJ917814 TVF917814 UFB917814 UOX917814 UYT917814 VIP917814 VSL917814 WCH917814 WMD917814 WVZ917814 R983350 JN983350 TJ983350 ADF983350 ANB983350 AWX983350 BGT983350 BQP983350 CAL983350 CKH983350 CUD983350 DDZ983350 DNV983350 DXR983350 EHN983350 ERJ983350 FBF983350 FLB983350 FUX983350 GET983350 GOP983350 GYL983350 HIH983350 HSD983350 IBZ983350 ILV983350 IVR983350 JFN983350 JPJ983350 JZF983350 KJB983350 KSX983350 LCT983350 LMP983350 LWL983350 MGH983350 MQD983350 MZZ983350 NJV983350 NTR983350 ODN983350 ONJ983350 OXF983350 PHB983350 PQX983350 QAT983350 QKP983350 QUL983350 REH983350 ROD983350 RXZ983350 SHV983350 SRR983350 TBN983350 TLJ983350 TVF983350 UFB983350 UOX983350 UYT983350 VIP983350 VSL983350 WCH983350 WMD983350 WVZ983350 A216 IW216 SS216 ACO216 AMK216 AWG216 BGC216 BPY216 BZU216 CJQ216 CTM216 DDI216 DNE216 DXA216 EGW216 EQS216 FAO216 FKK216 FUG216 GEC216 GNY216 GXU216 HHQ216 HRM216 IBI216 ILE216 IVA216 JEW216 JOS216 JYO216 KIK216 KSG216 LCC216 LLY216 LVU216 MFQ216 MPM216 MZI216 NJE216 NTA216 OCW216 OMS216 OWO216 PGK216 PQG216 QAC216 QJY216 QTU216 RDQ216 RNM216 RXI216 SHE216 SRA216 TAW216 TKS216 TUO216 UEK216 UOG216 UYC216 VHY216 VRU216 WBQ216 WLM216 WVI216 A65752 IW65752 SS65752 ACO65752 AMK65752 AWG65752 BGC65752 BPY65752 BZU65752 CJQ65752 CTM65752 DDI65752 DNE65752 DXA65752 EGW65752 EQS65752 FAO65752 FKK65752 FUG65752 GEC65752 GNY65752 GXU65752 HHQ65752 HRM65752 IBI65752 ILE65752 IVA65752 JEW65752 JOS65752 JYO65752 KIK65752 KSG65752 LCC65752 LLY65752 LVU65752 MFQ65752 MPM65752 MZI65752 NJE65752 NTA65752 OCW65752 OMS65752 OWO65752 PGK65752 PQG65752 QAC65752 QJY65752 QTU65752 RDQ65752 RNM65752 RXI65752 SHE65752 SRA65752 TAW65752 TKS65752 TUO65752 UEK65752 UOG65752 UYC65752 VHY65752 VRU65752 WBQ65752 WLM65752 WVI65752 A131288 IW131288 SS131288 ACO131288 AMK131288 AWG131288 BGC131288 BPY131288 BZU131288 CJQ131288 CTM131288 DDI131288 DNE131288 DXA131288 EGW131288 EQS131288 FAO131288 FKK131288 FUG131288 GEC131288 GNY131288 GXU131288 HHQ131288 HRM131288 IBI131288 ILE131288 IVA131288 JEW131288 JOS131288 JYO131288 KIK131288 KSG131288 LCC131288 LLY131288 LVU131288 MFQ131288 MPM131288 MZI131288 NJE131288 NTA131288 OCW131288 OMS131288 OWO131288 PGK131288 PQG131288 QAC131288 QJY131288 QTU131288 RDQ131288 RNM131288 RXI131288 SHE131288 SRA131288 TAW131288 TKS131288 TUO131288 UEK131288 UOG131288 UYC131288 VHY131288 VRU131288 WBQ131288 WLM131288 WVI131288 A196824 IW196824 SS196824 ACO196824 AMK196824 AWG196824 BGC196824 BPY196824 BZU196824 CJQ196824 CTM196824 DDI196824 DNE196824 DXA196824 EGW196824 EQS196824 FAO196824 FKK196824 FUG196824 GEC196824 GNY196824 GXU196824 HHQ196824 HRM196824 IBI196824 ILE196824 IVA196824 JEW196824 JOS196824 JYO196824 KIK196824 KSG196824 LCC196824 LLY196824 LVU196824 MFQ196824 MPM196824 MZI196824 NJE196824 NTA196824 OCW196824 OMS196824 OWO196824 PGK196824 PQG196824 QAC196824 QJY196824 QTU196824 RDQ196824 RNM196824 RXI196824 SHE196824 SRA196824 TAW196824 TKS196824 TUO196824 UEK196824 UOG196824 UYC196824 VHY196824 VRU196824 WBQ196824 WLM196824 WVI196824 A262360 IW262360 SS262360 ACO262360 AMK262360 AWG262360 BGC262360 BPY262360 BZU262360 CJQ262360 CTM262360 DDI262360 DNE262360 DXA262360 EGW262360 EQS262360 FAO262360 FKK262360 FUG262360 GEC262360 GNY262360 GXU262360 HHQ262360 HRM262360 IBI262360 ILE262360 IVA262360 JEW262360 JOS262360 JYO262360 KIK262360 KSG262360 LCC262360 LLY262360 LVU262360 MFQ262360 MPM262360 MZI262360 NJE262360 NTA262360 OCW262360 OMS262360 OWO262360 PGK262360 PQG262360 QAC262360 QJY262360 QTU262360 RDQ262360 RNM262360 RXI262360 SHE262360 SRA262360 TAW262360 TKS262360 TUO262360 UEK262360 UOG262360 UYC262360 VHY262360 VRU262360 WBQ262360 WLM262360 WVI262360 A327896 IW327896 SS327896 ACO327896 AMK327896 AWG327896 BGC327896 BPY327896 BZU327896 CJQ327896 CTM327896 DDI327896 DNE327896 DXA327896 EGW327896 EQS327896 FAO327896 FKK327896 FUG327896 GEC327896 GNY327896 GXU327896 HHQ327896 HRM327896 IBI327896 ILE327896 IVA327896 JEW327896 JOS327896 JYO327896 KIK327896 KSG327896 LCC327896 LLY327896 LVU327896 MFQ327896 MPM327896 MZI327896 NJE327896 NTA327896 OCW327896 OMS327896 OWO327896 PGK327896 PQG327896 QAC327896 QJY327896 QTU327896 RDQ327896 RNM327896 RXI327896 SHE327896 SRA327896 TAW327896 TKS327896 TUO327896 UEK327896 UOG327896 UYC327896 VHY327896 VRU327896 WBQ327896 WLM327896 WVI327896 A393432 IW393432 SS393432 ACO393432 AMK393432 AWG393432 BGC393432 BPY393432 BZU393432 CJQ393432 CTM393432 DDI393432 DNE393432 DXA393432 EGW393432 EQS393432 FAO393432 FKK393432 FUG393432 GEC393432 GNY393432 GXU393432 HHQ393432 HRM393432 IBI393432 ILE393432 IVA393432 JEW393432 JOS393432 JYO393432 KIK393432 KSG393432 LCC393432 LLY393432 LVU393432 MFQ393432 MPM393432 MZI393432 NJE393432 NTA393432 OCW393432 OMS393432 OWO393432 PGK393432 PQG393432 QAC393432 QJY393432 QTU393432 RDQ393432 RNM393432 RXI393432 SHE393432 SRA393432 TAW393432 TKS393432 TUO393432 UEK393432 UOG393432 UYC393432 VHY393432 VRU393432 WBQ393432 WLM393432 WVI393432 A458968 IW458968 SS458968 ACO458968 AMK458968 AWG458968 BGC458968 BPY458968 BZU458968 CJQ458968 CTM458968 DDI458968 DNE458968 DXA458968 EGW458968 EQS458968 FAO458968 FKK458968 FUG458968 GEC458968 GNY458968 GXU458968 HHQ458968 HRM458968 IBI458968 ILE458968 IVA458968 JEW458968 JOS458968 JYO458968 KIK458968 KSG458968 LCC458968 LLY458968 LVU458968 MFQ458968 MPM458968 MZI458968 NJE458968 NTA458968 OCW458968 OMS458968 OWO458968 PGK458968 PQG458968 QAC458968 QJY458968 QTU458968 RDQ458968 RNM458968 RXI458968 SHE458968 SRA458968 TAW458968 TKS458968 TUO458968 UEK458968 UOG458968 UYC458968 VHY458968 VRU458968 WBQ458968 WLM458968 WVI458968 A524504 IW524504 SS524504 ACO524504 AMK524504 AWG524504 BGC524504 BPY524504 BZU524504 CJQ524504 CTM524504 DDI524504 DNE524504 DXA524504 EGW524504 EQS524504 FAO524504 FKK524504 FUG524504 GEC524504 GNY524504 GXU524504 HHQ524504 HRM524504 IBI524504 ILE524504 IVA524504 JEW524504 JOS524504 JYO524504 KIK524504 KSG524504 LCC524504 LLY524504 LVU524504 MFQ524504 MPM524504 MZI524504 NJE524504 NTA524504 OCW524504 OMS524504 OWO524504 PGK524504 PQG524504 QAC524504 QJY524504 QTU524504 RDQ524504 RNM524504 RXI524504 SHE524504 SRA524504 TAW524504 TKS524504 TUO524504 UEK524504 UOG524504 UYC524504 VHY524504 VRU524504 WBQ524504 WLM524504 WVI524504 A590040 IW590040 SS590040 ACO590040 AMK590040 AWG590040 BGC590040 BPY590040 BZU590040 CJQ590040 CTM590040 DDI590040 DNE590040 DXA590040 EGW590040 EQS590040 FAO590040 FKK590040 FUG590040 GEC590040 GNY590040 GXU590040 HHQ590040 HRM590040 IBI590040 ILE590040 IVA590040 JEW590040 JOS590040 JYO590040 KIK590040 KSG590040 LCC590040 LLY590040 LVU590040 MFQ590040 MPM590040 MZI590040 NJE590040 NTA590040 OCW590040 OMS590040 OWO590040 PGK590040 PQG590040 QAC590040 QJY590040 QTU590040 RDQ590040 RNM590040 RXI590040 SHE590040 SRA590040 TAW590040 TKS590040 TUO590040 UEK590040 UOG590040 UYC590040 VHY590040 VRU590040 WBQ590040 WLM590040 WVI590040 A655576 IW655576 SS655576 ACO655576 AMK655576 AWG655576 BGC655576 BPY655576 BZU655576 CJQ655576 CTM655576 DDI655576 DNE655576 DXA655576 EGW655576 EQS655576 FAO655576 FKK655576 FUG655576 GEC655576 GNY655576 GXU655576 HHQ655576 HRM655576 IBI655576 ILE655576 IVA655576 JEW655576 JOS655576 JYO655576 KIK655576 KSG655576 LCC655576 LLY655576 LVU655576 MFQ655576 MPM655576 MZI655576 NJE655576 NTA655576 OCW655576 OMS655576 OWO655576 PGK655576 PQG655576 QAC655576 QJY655576 QTU655576 RDQ655576 RNM655576 RXI655576 SHE655576 SRA655576 TAW655576 TKS655576 TUO655576 UEK655576 UOG655576 UYC655576 VHY655576 VRU655576 WBQ655576 WLM655576 WVI655576 A721112 IW721112 SS721112 ACO721112 AMK721112 AWG721112 BGC721112 BPY721112 BZU721112 CJQ721112 CTM721112 DDI721112 DNE721112 DXA721112 EGW721112 EQS721112 FAO721112 FKK721112 FUG721112 GEC721112 GNY721112 GXU721112 HHQ721112 HRM721112 IBI721112 ILE721112 IVA721112 JEW721112 JOS721112 JYO721112 KIK721112 KSG721112 LCC721112 LLY721112 LVU721112 MFQ721112 MPM721112 MZI721112 NJE721112 NTA721112 OCW721112 OMS721112 OWO721112 PGK721112 PQG721112 QAC721112 QJY721112 QTU721112 RDQ721112 RNM721112 RXI721112 SHE721112 SRA721112 TAW721112 TKS721112 TUO721112 UEK721112 UOG721112 UYC721112 VHY721112 VRU721112 WBQ721112 WLM721112 WVI721112 A786648 IW786648 SS786648 ACO786648 AMK786648 AWG786648 BGC786648 BPY786648 BZU786648 CJQ786648 CTM786648 DDI786648 DNE786648 DXA786648 EGW786648 EQS786648 FAO786648 FKK786648 FUG786648 GEC786648 GNY786648 GXU786648 HHQ786648 HRM786648 IBI786648 ILE786648 IVA786648 JEW786648 JOS786648 JYO786648 KIK786648 KSG786648 LCC786648 LLY786648 LVU786648 MFQ786648 MPM786648 MZI786648 NJE786648 NTA786648 OCW786648 OMS786648 OWO786648 PGK786648 PQG786648 QAC786648 QJY786648 QTU786648 RDQ786648 RNM786648 RXI786648 SHE786648 SRA786648 TAW786648 TKS786648 TUO786648 UEK786648 UOG786648 UYC786648 VHY786648 VRU786648 WBQ786648 WLM786648 WVI786648 A852184 IW852184 SS852184 ACO852184 AMK852184 AWG852184 BGC852184 BPY852184 BZU852184 CJQ852184 CTM852184 DDI852184 DNE852184 DXA852184 EGW852184 EQS852184 FAO852184 FKK852184 FUG852184 GEC852184 GNY852184 GXU852184 HHQ852184 HRM852184 IBI852184 ILE852184 IVA852184 JEW852184 JOS852184 JYO852184 KIK852184 KSG852184 LCC852184 LLY852184 LVU852184 MFQ852184 MPM852184 MZI852184 NJE852184 NTA852184 OCW852184 OMS852184 OWO852184 PGK852184 PQG852184 QAC852184 QJY852184 QTU852184 RDQ852184 RNM852184 RXI852184 SHE852184 SRA852184 TAW852184 TKS852184 TUO852184 UEK852184 UOG852184 UYC852184 VHY852184 VRU852184 WBQ852184 WLM852184 WVI852184 A917720 IW917720 SS917720 ACO917720 AMK917720 AWG917720 BGC917720 BPY917720 BZU917720 CJQ917720 CTM917720 DDI917720 DNE917720 DXA917720 EGW917720 EQS917720 FAO917720 FKK917720 FUG917720 GEC917720 GNY917720 GXU917720 HHQ917720 HRM917720 IBI917720 ILE917720 IVA917720 JEW917720 JOS917720 JYO917720 KIK917720 KSG917720 LCC917720 LLY917720 LVU917720 MFQ917720 MPM917720 MZI917720 NJE917720 NTA917720 OCW917720 OMS917720 OWO917720 PGK917720 PQG917720 QAC917720 QJY917720 QTU917720 RDQ917720 RNM917720 RXI917720 SHE917720 SRA917720 TAW917720 TKS917720 TUO917720 UEK917720 UOG917720 UYC917720 VHY917720 VRU917720 WBQ917720 WLM917720 WVI917720 A983256 IW983256 SS983256 ACO983256 AMK983256 AWG983256 BGC983256 BPY983256 BZU983256 CJQ983256 CTM983256 DDI983256 DNE983256 DXA983256 EGW983256 EQS983256 FAO983256 FKK983256 FUG983256 GEC983256 GNY983256 GXU983256 HHQ983256 HRM983256 IBI983256 ILE983256 IVA983256 JEW983256 JOS983256 JYO983256 KIK983256 KSG983256 LCC983256 LLY983256 LVU983256 MFQ983256 MPM983256 MZI983256 NJE983256 NTA983256 OCW983256 OMS983256 OWO983256 PGK983256 PQG983256 QAC983256 QJY983256 QTU983256 RDQ983256 RNM983256 RXI983256 SHE983256 SRA983256 TAW983256 TKS983256 TUO983256 UEK983256 UOG983256 UYC983256 VHY983256 VRU983256 WBQ983256 WLM983256 WVI983256 D284 IZ284 SV284 ACR284 AMN284 AWJ284 BGF284 BQB284 BZX284 CJT284 CTP284 DDL284 DNH284 DXD284 EGZ284 EQV284 FAR284 FKN284 FUJ284 GEF284 GOB284 GXX284 HHT284 HRP284 IBL284 ILH284 IVD284 JEZ284 JOV284 JYR284 KIN284 KSJ284 LCF284 LMB284 LVX284 MFT284 MPP284 MZL284 NJH284 NTD284 OCZ284 OMV284 OWR284 PGN284 PQJ284 QAF284 QKB284 QTX284 RDT284 RNP284 RXL284 SHH284 SRD284 TAZ284 TKV284 TUR284 UEN284 UOJ284 UYF284 VIB284 VRX284 WBT284 WLP284 WVL284 D65820 IZ65820 SV65820 ACR65820 AMN65820 AWJ65820 BGF65820 BQB65820 BZX65820 CJT65820 CTP65820 DDL65820 DNH65820 DXD65820 EGZ65820 EQV65820 FAR65820 FKN65820 FUJ65820 GEF65820 GOB65820 GXX65820 HHT65820 HRP65820 IBL65820 ILH65820 IVD65820 JEZ65820 JOV65820 JYR65820 KIN65820 KSJ65820 LCF65820 LMB65820 LVX65820 MFT65820 MPP65820 MZL65820 NJH65820 NTD65820 OCZ65820 OMV65820 OWR65820 PGN65820 PQJ65820 QAF65820 QKB65820 QTX65820 RDT65820 RNP65820 RXL65820 SHH65820 SRD65820 TAZ65820 TKV65820 TUR65820 UEN65820 UOJ65820 UYF65820 VIB65820 VRX65820 WBT65820 WLP65820 WVL65820 D131356 IZ131356 SV131356 ACR131356 AMN131356 AWJ131356 BGF131356 BQB131356 BZX131356 CJT131356 CTP131356 DDL131356 DNH131356 DXD131356 EGZ131356 EQV131356 FAR131356 FKN131356 FUJ131356 GEF131356 GOB131356 GXX131356 HHT131356 HRP131356 IBL131356 ILH131356 IVD131356 JEZ131356 JOV131356 JYR131356 KIN131356 KSJ131356 LCF131356 LMB131356 LVX131356 MFT131356 MPP131356 MZL131356 NJH131356 NTD131356 OCZ131356 OMV131356 OWR131356 PGN131356 PQJ131356 QAF131356 QKB131356 QTX131356 RDT131356 RNP131356 RXL131356 SHH131356 SRD131356 TAZ131356 TKV131356 TUR131356 UEN131356 UOJ131356 UYF131356 VIB131356 VRX131356 WBT131356 WLP131356 WVL131356 D196892 IZ196892 SV196892 ACR196892 AMN196892 AWJ196892 BGF196892 BQB196892 BZX196892 CJT196892 CTP196892 DDL196892 DNH196892 DXD196892 EGZ196892 EQV196892 FAR196892 FKN196892 FUJ196892 GEF196892 GOB196892 GXX196892 HHT196892 HRP196892 IBL196892 ILH196892 IVD196892 JEZ196892 JOV196892 JYR196892 KIN196892 KSJ196892 LCF196892 LMB196892 LVX196892 MFT196892 MPP196892 MZL196892 NJH196892 NTD196892 OCZ196892 OMV196892 OWR196892 PGN196892 PQJ196892 QAF196892 QKB196892 QTX196892 RDT196892 RNP196892 RXL196892 SHH196892 SRD196892 TAZ196892 TKV196892 TUR196892 UEN196892 UOJ196892 UYF196892 VIB196892 VRX196892 WBT196892 WLP196892 WVL196892 D262428 IZ262428 SV262428 ACR262428 AMN262428 AWJ262428 BGF262428 BQB262428 BZX262428 CJT262428 CTP262428 DDL262428 DNH262428 DXD262428 EGZ262428 EQV262428 FAR262428 FKN262428 FUJ262428 GEF262428 GOB262428 GXX262428 HHT262428 HRP262428 IBL262428 ILH262428 IVD262428 JEZ262428 JOV262428 JYR262428 KIN262428 KSJ262428 LCF262428 LMB262428 LVX262428 MFT262428 MPP262428 MZL262428 NJH262428 NTD262428 OCZ262428 OMV262428 OWR262428 PGN262428 PQJ262428 QAF262428 QKB262428 QTX262428 RDT262428 RNP262428 RXL262428 SHH262428 SRD262428 TAZ262428 TKV262428 TUR262428 UEN262428 UOJ262428 UYF262428 VIB262428 VRX262428 WBT262428 WLP262428 WVL262428 D327964 IZ327964 SV327964 ACR327964 AMN327964 AWJ327964 BGF327964 BQB327964 BZX327964 CJT327964 CTP327964 DDL327964 DNH327964 DXD327964 EGZ327964 EQV327964 FAR327964 FKN327964 FUJ327964 GEF327964 GOB327964 GXX327964 HHT327964 HRP327964 IBL327964 ILH327964 IVD327964 JEZ327964 JOV327964 JYR327964 KIN327964 KSJ327964 LCF327964 LMB327964 LVX327964 MFT327964 MPP327964 MZL327964 NJH327964 NTD327964 OCZ327964 OMV327964 OWR327964 PGN327964 PQJ327964 QAF327964 QKB327964 QTX327964 RDT327964 RNP327964 RXL327964 SHH327964 SRD327964 TAZ327964 TKV327964 TUR327964 UEN327964 UOJ327964 UYF327964 VIB327964 VRX327964 WBT327964 WLP327964 WVL327964 D393500 IZ393500 SV393500 ACR393500 AMN393500 AWJ393500 BGF393500 BQB393500 BZX393500 CJT393500 CTP393500 DDL393500 DNH393500 DXD393500 EGZ393500 EQV393500 FAR393500 FKN393500 FUJ393500 GEF393500 GOB393500 GXX393500 HHT393500 HRP393500 IBL393500 ILH393500 IVD393500 JEZ393500 JOV393500 JYR393500 KIN393500 KSJ393500 LCF393500 LMB393500 LVX393500 MFT393500 MPP393500 MZL393500 NJH393500 NTD393500 OCZ393500 OMV393500 OWR393500 PGN393500 PQJ393500 QAF393500 QKB393500 QTX393500 RDT393500 RNP393500 RXL393500 SHH393500 SRD393500 TAZ393500 TKV393500 TUR393500 UEN393500 UOJ393500 UYF393500 VIB393500 VRX393500 WBT393500 WLP393500 WVL393500 D459036 IZ459036 SV459036 ACR459036 AMN459036 AWJ459036 BGF459036 BQB459036 BZX459036 CJT459036 CTP459036 DDL459036 DNH459036 DXD459036 EGZ459036 EQV459036 FAR459036 FKN459036 FUJ459036 GEF459036 GOB459036 GXX459036 HHT459036 HRP459036 IBL459036 ILH459036 IVD459036 JEZ459036 JOV459036 JYR459036 KIN459036 KSJ459036 LCF459036 LMB459036 LVX459036 MFT459036 MPP459036 MZL459036 NJH459036 NTD459036 OCZ459036 OMV459036 OWR459036 PGN459036 PQJ459036 QAF459036 QKB459036 QTX459036 RDT459036 RNP459036 RXL459036 SHH459036 SRD459036 TAZ459036 TKV459036 TUR459036 UEN459036 UOJ459036 UYF459036 VIB459036 VRX459036 WBT459036 WLP459036 WVL459036 D524572 IZ524572 SV524572 ACR524572 AMN524572 AWJ524572 BGF524572 BQB524572 BZX524572 CJT524572 CTP524572 DDL524572 DNH524572 DXD524572 EGZ524572 EQV524572 FAR524572 FKN524572 FUJ524572 GEF524572 GOB524572 GXX524572 HHT524572 HRP524572 IBL524572 ILH524572 IVD524572 JEZ524572 JOV524572 JYR524572 KIN524572 KSJ524572 LCF524572 LMB524572 LVX524572 MFT524572 MPP524572 MZL524572 NJH524572 NTD524572 OCZ524572 OMV524572 OWR524572 PGN524572 PQJ524572 QAF524572 QKB524572 QTX524572 RDT524572 RNP524572 RXL524572 SHH524572 SRD524572 TAZ524572 TKV524572 TUR524572 UEN524572 UOJ524572 UYF524572 VIB524572 VRX524572 WBT524572 WLP524572 WVL524572 D590108 IZ590108 SV590108 ACR590108 AMN590108 AWJ590108 BGF590108 BQB590108 BZX590108 CJT590108 CTP590108 DDL590108 DNH590108 DXD590108 EGZ590108 EQV590108 FAR590108 FKN590108 FUJ590108 GEF590108 GOB590108 GXX590108 HHT590108 HRP590108 IBL590108 ILH590108 IVD590108 JEZ590108 JOV590108 JYR590108 KIN590108 KSJ590108 LCF590108 LMB590108 LVX590108 MFT590108 MPP590108 MZL590108 NJH590108 NTD590108 OCZ590108 OMV590108 OWR590108 PGN590108 PQJ590108 QAF590108 QKB590108 QTX590108 RDT590108 RNP590108 RXL590108 SHH590108 SRD590108 TAZ590108 TKV590108 TUR590108 UEN590108 UOJ590108 UYF590108 VIB590108 VRX590108 WBT590108 WLP590108 WVL590108 D655644 IZ655644 SV655644 ACR655644 AMN655644 AWJ655644 BGF655644 BQB655644 BZX655644 CJT655644 CTP655644 DDL655644 DNH655644 DXD655644 EGZ655644 EQV655644 FAR655644 FKN655644 FUJ655644 GEF655644 GOB655644 GXX655644 HHT655644 HRP655644 IBL655644 ILH655644 IVD655644 JEZ655644 JOV655644 JYR655644 KIN655644 KSJ655644 LCF655644 LMB655644 LVX655644 MFT655644 MPP655644 MZL655644 NJH655644 NTD655644 OCZ655644 OMV655644 OWR655644 PGN655644 PQJ655644 QAF655644 QKB655644 QTX655644 RDT655644 RNP655644 RXL655644 SHH655644 SRD655644 TAZ655644 TKV655644 TUR655644 UEN655644 UOJ655644 UYF655644 VIB655644 VRX655644 WBT655644 WLP655644 WVL655644 D721180 IZ721180 SV721180 ACR721180 AMN721180 AWJ721180 BGF721180 BQB721180 BZX721180 CJT721180 CTP721180 DDL721180 DNH721180 DXD721180 EGZ721180 EQV721180 FAR721180 FKN721180 FUJ721180 GEF721180 GOB721180 GXX721180 HHT721180 HRP721180 IBL721180 ILH721180 IVD721180 JEZ721180 JOV721180 JYR721180 KIN721180 KSJ721180 LCF721180 LMB721180 LVX721180 MFT721180 MPP721180 MZL721180 NJH721180 NTD721180 OCZ721180 OMV721180 OWR721180 PGN721180 PQJ721180 QAF721180 QKB721180 QTX721180 RDT721180 RNP721180 RXL721180 SHH721180 SRD721180 TAZ721180 TKV721180 TUR721180 UEN721180 UOJ721180 UYF721180 VIB721180 VRX721180 WBT721180 WLP721180 WVL721180 D786716 IZ786716 SV786716 ACR786716 AMN786716 AWJ786716 BGF786716 BQB786716 BZX786716 CJT786716 CTP786716 DDL786716 DNH786716 DXD786716 EGZ786716 EQV786716 FAR786716 FKN786716 FUJ786716 GEF786716 GOB786716 GXX786716 HHT786716 HRP786716 IBL786716 ILH786716 IVD786716 JEZ786716 JOV786716 JYR786716 KIN786716 KSJ786716 LCF786716 LMB786716 LVX786716 MFT786716 MPP786716 MZL786716 NJH786716 NTD786716 OCZ786716 OMV786716 OWR786716 PGN786716 PQJ786716 QAF786716 QKB786716 QTX786716 RDT786716 RNP786716 RXL786716 SHH786716 SRD786716 TAZ786716 TKV786716 TUR786716 UEN786716 UOJ786716 UYF786716 VIB786716 VRX786716 WBT786716 WLP786716 WVL786716 D852252 IZ852252 SV852252 ACR852252 AMN852252 AWJ852252 BGF852252 BQB852252 BZX852252 CJT852252 CTP852252 DDL852252 DNH852252 DXD852252 EGZ852252 EQV852252 FAR852252 FKN852252 FUJ852252 GEF852252 GOB852252 GXX852252 HHT852252 HRP852252 IBL852252 ILH852252 IVD852252 JEZ852252 JOV852252 JYR852252 KIN852252 KSJ852252 LCF852252 LMB852252 LVX852252 MFT852252 MPP852252 MZL852252 NJH852252 NTD852252 OCZ852252 OMV852252 OWR852252 PGN852252 PQJ852252 QAF852252 QKB852252 QTX852252 RDT852252 RNP852252 RXL852252 SHH852252 SRD852252 TAZ852252 TKV852252 TUR852252 UEN852252 UOJ852252 UYF852252 VIB852252 VRX852252 WBT852252 WLP852252 WVL852252 D917788 IZ917788 SV917788 ACR917788 AMN917788 AWJ917788 BGF917788 BQB917788 BZX917788 CJT917788 CTP917788 DDL917788 DNH917788 DXD917788 EGZ917788 EQV917788 FAR917788 FKN917788 FUJ917788 GEF917788 GOB917788 GXX917788 HHT917788 HRP917788 IBL917788 ILH917788 IVD917788 JEZ917788 JOV917788 JYR917788 KIN917788 KSJ917788 LCF917788 LMB917788 LVX917788 MFT917788 MPP917788 MZL917788 NJH917788 NTD917788 OCZ917788 OMV917788 OWR917788 PGN917788 PQJ917788 QAF917788 QKB917788 QTX917788 RDT917788 RNP917788 RXL917788 SHH917788 SRD917788 TAZ917788 TKV917788 TUR917788 UEN917788 UOJ917788 UYF917788 VIB917788 VRX917788 WBT917788 WLP917788 WVL917788 D983324 IZ983324 SV983324 ACR983324 AMN983324 AWJ983324 BGF983324 BQB983324 BZX983324 CJT983324 CTP983324 DDL983324 DNH983324 DXD983324 EGZ983324 EQV983324 FAR983324 FKN983324 FUJ983324 GEF983324 GOB983324 GXX983324 HHT983324 HRP983324 IBL983324 ILH983324 IVD983324 JEZ983324 JOV983324 JYR983324 KIN983324 KSJ983324 LCF983324 LMB983324 LVX983324 MFT983324 MPP983324 MZL983324 NJH983324 NTD983324 OCZ983324 OMV983324 OWR983324 PGN983324 PQJ983324 QAF983324 QKB983324 QTX983324 RDT983324 RNP983324 RXL983324 SHH983324 SRD983324 TAZ983324 TKV983324 TUR983324 UEN983324 UOJ983324 UYF983324 VIB983324 VRX983324 WBT983324 WLP983324 WVL983324 A311 IW311 SS311 ACO311 AMK311 AWG311 BGC311 BPY311 BZU311 CJQ311 CTM311 DDI311 DNE311 DXA311 EGW311 EQS311 FAO311 FKK311 FUG311 GEC311 GNY311 GXU311 HHQ311 HRM311 IBI311 ILE311 IVA311 JEW311 JOS311 JYO311 KIK311 KSG311 LCC311 LLY311 LVU311 MFQ311 MPM311 MZI311 NJE311 NTA311 OCW311 OMS311 OWO311 PGK311 PQG311 QAC311 QJY311 QTU311 RDQ311 RNM311 RXI311 SHE311 SRA311 TAW311 TKS311 TUO311 UEK311 UOG311 UYC311 VHY311 VRU311 WBQ311 WLM311 WVI311 A65847 IW65847 SS65847 ACO65847 AMK65847 AWG65847 BGC65847 BPY65847 BZU65847 CJQ65847 CTM65847 DDI65847 DNE65847 DXA65847 EGW65847 EQS65847 FAO65847 FKK65847 FUG65847 GEC65847 GNY65847 GXU65847 HHQ65847 HRM65847 IBI65847 ILE65847 IVA65847 JEW65847 JOS65847 JYO65847 KIK65847 KSG65847 LCC65847 LLY65847 LVU65847 MFQ65847 MPM65847 MZI65847 NJE65847 NTA65847 OCW65847 OMS65847 OWO65847 PGK65847 PQG65847 QAC65847 QJY65847 QTU65847 RDQ65847 RNM65847 RXI65847 SHE65847 SRA65847 TAW65847 TKS65847 TUO65847 UEK65847 UOG65847 UYC65847 VHY65847 VRU65847 WBQ65847 WLM65847 WVI65847 A131383 IW131383 SS131383 ACO131383 AMK131383 AWG131383 BGC131383 BPY131383 BZU131383 CJQ131383 CTM131383 DDI131383 DNE131383 DXA131383 EGW131383 EQS131383 FAO131383 FKK131383 FUG131383 GEC131383 GNY131383 GXU131383 HHQ131383 HRM131383 IBI131383 ILE131383 IVA131383 JEW131383 JOS131383 JYO131383 KIK131383 KSG131383 LCC131383 LLY131383 LVU131383 MFQ131383 MPM131383 MZI131383 NJE131383 NTA131383 OCW131383 OMS131383 OWO131383 PGK131383 PQG131383 QAC131383 QJY131383 QTU131383 RDQ131383 RNM131383 RXI131383 SHE131383 SRA131383 TAW131383 TKS131383 TUO131383 UEK131383 UOG131383 UYC131383 VHY131383 VRU131383 WBQ131383 WLM131383 WVI131383 A196919 IW196919 SS196919 ACO196919 AMK196919 AWG196919 BGC196919 BPY196919 BZU196919 CJQ196919 CTM196919 DDI196919 DNE196919 DXA196919 EGW196919 EQS196919 FAO196919 FKK196919 FUG196919 GEC196919 GNY196919 GXU196919 HHQ196919 HRM196919 IBI196919 ILE196919 IVA196919 JEW196919 JOS196919 JYO196919 KIK196919 KSG196919 LCC196919 LLY196919 LVU196919 MFQ196919 MPM196919 MZI196919 NJE196919 NTA196919 OCW196919 OMS196919 OWO196919 PGK196919 PQG196919 QAC196919 QJY196919 QTU196919 RDQ196919 RNM196919 RXI196919 SHE196919 SRA196919 TAW196919 TKS196919 TUO196919 UEK196919 UOG196919 UYC196919 VHY196919 VRU196919 WBQ196919 WLM196919 WVI196919 A262455 IW262455 SS262455 ACO262455 AMK262455 AWG262455 BGC262455 BPY262455 BZU262455 CJQ262455 CTM262455 DDI262455 DNE262455 DXA262455 EGW262455 EQS262455 FAO262455 FKK262455 FUG262455 GEC262455 GNY262455 GXU262455 HHQ262455 HRM262455 IBI262455 ILE262455 IVA262455 JEW262455 JOS262455 JYO262455 KIK262455 KSG262455 LCC262455 LLY262455 LVU262455 MFQ262455 MPM262455 MZI262455 NJE262455 NTA262455 OCW262455 OMS262455 OWO262455 PGK262455 PQG262455 QAC262455 QJY262455 QTU262455 RDQ262455 RNM262455 RXI262455 SHE262455 SRA262455 TAW262455 TKS262455 TUO262455 UEK262455 UOG262455 UYC262455 VHY262455 VRU262455 WBQ262455 WLM262455 WVI262455 A327991 IW327991 SS327991 ACO327991 AMK327991 AWG327991 BGC327991 BPY327991 BZU327991 CJQ327991 CTM327991 DDI327991 DNE327991 DXA327991 EGW327991 EQS327991 FAO327991 FKK327991 FUG327991 GEC327991 GNY327991 GXU327991 HHQ327991 HRM327991 IBI327991 ILE327991 IVA327991 JEW327991 JOS327991 JYO327991 KIK327991 KSG327991 LCC327991 LLY327991 LVU327991 MFQ327991 MPM327991 MZI327991 NJE327991 NTA327991 OCW327991 OMS327991 OWO327991 PGK327991 PQG327991 QAC327991 QJY327991 QTU327991 RDQ327991 RNM327991 RXI327991 SHE327991 SRA327991 TAW327991 TKS327991 TUO327991 UEK327991 UOG327991 UYC327991 VHY327991 VRU327991 WBQ327991 WLM327991 WVI327991 A393527 IW393527 SS393527 ACO393527 AMK393527 AWG393527 BGC393527 BPY393527 BZU393527 CJQ393527 CTM393527 DDI393527 DNE393527 DXA393527 EGW393527 EQS393527 FAO393527 FKK393527 FUG393527 GEC393527 GNY393527 GXU393527 HHQ393527 HRM393527 IBI393527 ILE393527 IVA393527 JEW393527 JOS393527 JYO393527 KIK393527 KSG393527 LCC393527 LLY393527 LVU393527 MFQ393527 MPM393527 MZI393527 NJE393527 NTA393527 OCW393527 OMS393527 OWO393527 PGK393527 PQG393527 QAC393527 QJY393527 QTU393527 RDQ393527 RNM393527 RXI393527 SHE393527 SRA393527 TAW393527 TKS393527 TUO393527 UEK393527 UOG393527 UYC393527 VHY393527 VRU393527 WBQ393527 WLM393527 WVI393527 A459063 IW459063 SS459063 ACO459063 AMK459063 AWG459063 BGC459063 BPY459063 BZU459063 CJQ459063 CTM459063 DDI459063 DNE459063 DXA459063 EGW459063 EQS459063 FAO459063 FKK459063 FUG459063 GEC459063 GNY459063 GXU459063 HHQ459063 HRM459063 IBI459063 ILE459063 IVA459063 JEW459063 JOS459063 JYO459063 KIK459063 KSG459063 LCC459063 LLY459063 LVU459063 MFQ459063 MPM459063 MZI459063 NJE459063 NTA459063 OCW459063 OMS459063 OWO459063 PGK459063 PQG459063 QAC459063 QJY459063 QTU459063 RDQ459063 RNM459063 RXI459063 SHE459063 SRA459063 TAW459063 TKS459063 TUO459063 UEK459063 UOG459063 UYC459063 VHY459063 VRU459063 WBQ459063 WLM459063 WVI459063 A524599 IW524599 SS524599 ACO524599 AMK524599 AWG524599 BGC524599 BPY524599 BZU524599 CJQ524599 CTM524599 DDI524599 DNE524599 DXA524599 EGW524599 EQS524599 FAO524599 FKK524599 FUG524599 GEC524599 GNY524599 GXU524599 HHQ524599 HRM524599 IBI524599 ILE524599 IVA524599 JEW524599 JOS524599 JYO524599 KIK524599 KSG524599 LCC524599 LLY524599 LVU524599 MFQ524599 MPM524599 MZI524599 NJE524599 NTA524599 OCW524599 OMS524599 OWO524599 PGK524599 PQG524599 QAC524599 QJY524599 QTU524599 RDQ524599 RNM524599 RXI524599 SHE524599 SRA524599 TAW524599 TKS524599 TUO524599 UEK524599 UOG524599 UYC524599 VHY524599 VRU524599 WBQ524599 WLM524599 WVI524599 A590135 IW590135 SS590135 ACO590135 AMK590135 AWG590135 BGC590135 BPY590135 BZU590135 CJQ590135 CTM590135 DDI590135 DNE590135 DXA590135 EGW590135 EQS590135 FAO590135 FKK590135 FUG590135 GEC590135 GNY590135 GXU590135 HHQ590135 HRM590135 IBI590135 ILE590135 IVA590135 JEW590135 JOS590135 JYO590135 KIK590135 KSG590135 LCC590135 LLY590135 LVU590135 MFQ590135 MPM590135 MZI590135 NJE590135 NTA590135 OCW590135 OMS590135 OWO590135 PGK590135 PQG590135 QAC590135 QJY590135 QTU590135 RDQ590135 RNM590135 RXI590135 SHE590135 SRA590135 TAW590135 TKS590135 TUO590135 UEK590135 UOG590135 UYC590135 VHY590135 VRU590135 WBQ590135 WLM590135 WVI590135 A655671 IW655671 SS655671 ACO655671 AMK655671 AWG655671 BGC655671 BPY655671 BZU655671 CJQ655671 CTM655671 DDI655671 DNE655671 DXA655671 EGW655671 EQS655671 FAO655671 FKK655671 FUG655671 GEC655671 GNY655671 GXU655671 HHQ655671 HRM655671 IBI655671 ILE655671 IVA655671 JEW655671 JOS655671 JYO655671 KIK655671 KSG655671 LCC655671 LLY655671 LVU655671 MFQ655671 MPM655671 MZI655671 NJE655671 NTA655671 OCW655671 OMS655671 OWO655671 PGK655671 PQG655671 QAC655671 QJY655671 QTU655671 RDQ655671 RNM655671 RXI655671 SHE655671 SRA655671 TAW655671 TKS655671 TUO655671 UEK655671 UOG655671 UYC655671 VHY655671 VRU655671 WBQ655671 WLM655671 WVI655671 A721207 IW721207 SS721207 ACO721207 AMK721207 AWG721207 BGC721207 BPY721207 BZU721207 CJQ721207 CTM721207 DDI721207 DNE721207 DXA721207 EGW721207 EQS721207 FAO721207 FKK721207 FUG721207 GEC721207 GNY721207 GXU721207 HHQ721207 HRM721207 IBI721207 ILE721207 IVA721207 JEW721207 JOS721207 JYO721207 KIK721207 KSG721207 LCC721207 LLY721207 LVU721207 MFQ721207 MPM721207 MZI721207 NJE721207 NTA721207 OCW721207 OMS721207 OWO721207 PGK721207 PQG721207 QAC721207 QJY721207 QTU721207 RDQ721207 RNM721207 RXI721207 SHE721207 SRA721207 TAW721207 TKS721207 TUO721207 UEK721207 UOG721207 UYC721207 VHY721207 VRU721207 WBQ721207 WLM721207 WVI721207 A786743 IW786743 SS786743 ACO786743 AMK786743 AWG786743 BGC786743 BPY786743 BZU786743 CJQ786743 CTM786743 DDI786743 DNE786743 DXA786743 EGW786743 EQS786743 FAO786743 FKK786743 FUG786743 GEC786743 GNY786743 GXU786743 HHQ786743 HRM786743 IBI786743 ILE786743 IVA786743 JEW786743 JOS786743 JYO786743 KIK786743 KSG786743 LCC786743 LLY786743 LVU786743 MFQ786743 MPM786743 MZI786743 NJE786743 NTA786743 OCW786743 OMS786743 OWO786743 PGK786743 PQG786743 QAC786743 QJY786743 QTU786743 RDQ786743 RNM786743 RXI786743 SHE786743 SRA786743 TAW786743 TKS786743 TUO786743 UEK786743 UOG786743 UYC786743 VHY786743 VRU786743 WBQ786743 WLM786743 WVI786743 A852279 IW852279 SS852279 ACO852279 AMK852279 AWG852279 BGC852279 BPY852279 BZU852279 CJQ852279 CTM852279 DDI852279 DNE852279 DXA852279 EGW852279 EQS852279 FAO852279 FKK852279 FUG852279 GEC852279 GNY852279 GXU852279 HHQ852279 HRM852279 IBI852279 ILE852279 IVA852279 JEW852279 JOS852279 JYO852279 KIK852279 KSG852279 LCC852279 LLY852279 LVU852279 MFQ852279 MPM852279 MZI852279 NJE852279 NTA852279 OCW852279 OMS852279 OWO852279 PGK852279 PQG852279 QAC852279 QJY852279 QTU852279 RDQ852279 RNM852279 RXI852279 SHE852279 SRA852279 TAW852279 TKS852279 TUO852279 UEK852279 UOG852279 UYC852279 VHY852279 VRU852279 WBQ852279 WLM852279 WVI852279 A917815 IW917815 SS917815 ACO917815 AMK917815 AWG917815 BGC917815 BPY917815 BZU917815 CJQ917815 CTM917815 DDI917815 DNE917815 DXA917815 EGW917815 EQS917815 FAO917815 FKK917815 FUG917815 GEC917815 GNY917815 GXU917815 HHQ917815 HRM917815 IBI917815 ILE917815 IVA917815 JEW917815 JOS917815 JYO917815 KIK917815 KSG917815 LCC917815 LLY917815 LVU917815 MFQ917815 MPM917815 MZI917815 NJE917815 NTA917815 OCW917815 OMS917815 OWO917815 PGK917815 PQG917815 QAC917815 QJY917815 QTU917815 RDQ917815 RNM917815 RXI917815 SHE917815 SRA917815 TAW917815 TKS917815 TUO917815 UEK917815 UOG917815 UYC917815 VHY917815 VRU917815 WBQ917815 WLM917815 WVI917815 A983351 IW983351 SS983351 ACO983351 AMK983351 AWG983351 BGC983351 BPY983351 BZU983351 CJQ983351 CTM983351 DDI983351 DNE983351 DXA983351 EGW983351 EQS983351 FAO983351 FKK983351 FUG983351 GEC983351 GNY983351 GXU983351 HHQ983351 HRM983351 IBI983351 ILE983351 IVA983351 JEW983351 JOS983351 JYO983351 KIK983351 KSG983351 LCC983351 LLY983351 LVU983351 MFQ983351 MPM983351 MZI983351 NJE983351 NTA983351 OCW983351 OMS983351 OWO983351 PGK983351 PQG983351 QAC983351 QJY983351 QTU983351 RDQ983351 RNM983351 RXI983351 SHE983351 SRA983351 TAW983351 TKS983351 TUO983351 UEK983351 UOG983351 UYC983351 VHY983351 VRU983351 WBQ983351 WLM983351 WVI983351 Q314 JM314 TI314 ADE314 ANA314 AWW314 BGS314 BQO314 CAK314 CKG314 CUC314 DDY314 DNU314 DXQ314 EHM314 ERI314 FBE314 FLA314 FUW314 GES314 GOO314 GYK314 HIG314 HSC314 IBY314 ILU314 IVQ314 JFM314 JPI314 JZE314 KJA314 KSW314 LCS314 LMO314 LWK314 MGG314 MQC314 MZY314 NJU314 NTQ314 ODM314 ONI314 OXE314 PHA314 PQW314 QAS314 QKO314 QUK314 REG314 ROC314 RXY314 SHU314 SRQ314 TBM314 TLI314 TVE314 UFA314 UOW314 UYS314 VIO314 VSK314 WCG314 WMC314 WVY314 Q65850 JM65850 TI65850 ADE65850 ANA65850 AWW65850 BGS65850 BQO65850 CAK65850 CKG65850 CUC65850 DDY65850 DNU65850 DXQ65850 EHM65850 ERI65850 FBE65850 FLA65850 FUW65850 GES65850 GOO65850 GYK65850 HIG65850 HSC65850 IBY65850 ILU65850 IVQ65850 JFM65850 JPI65850 JZE65850 KJA65850 KSW65850 LCS65850 LMO65850 LWK65850 MGG65850 MQC65850 MZY65850 NJU65850 NTQ65850 ODM65850 ONI65850 OXE65850 PHA65850 PQW65850 QAS65850 QKO65850 QUK65850 REG65850 ROC65850 RXY65850 SHU65850 SRQ65850 TBM65850 TLI65850 TVE65850 UFA65850 UOW65850 UYS65850 VIO65850 VSK65850 WCG65850 WMC65850 WVY65850 Q131386 JM131386 TI131386 ADE131386 ANA131386 AWW131386 BGS131386 BQO131386 CAK131386 CKG131386 CUC131386 DDY131386 DNU131386 DXQ131386 EHM131386 ERI131386 FBE131386 FLA131386 FUW131386 GES131386 GOO131386 GYK131386 HIG131386 HSC131386 IBY131386 ILU131386 IVQ131386 JFM131386 JPI131386 JZE131386 KJA131386 KSW131386 LCS131386 LMO131386 LWK131386 MGG131386 MQC131386 MZY131386 NJU131386 NTQ131386 ODM131386 ONI131386 OXE131386 PHA131386 PQW131386 QAS131386 QKO131386 QUK131386 REG131386 ROC131386 RXY131386 SHU131386 SRQ131386 TBM131386 TLI131386 TVE131386 UFA131386 UOW131386 UYS131386 VIO131386 VSK131386 WCG131386 WMC131386 WVY131386 Q196922 JM196922 TI196922 ADE196922 ANA196922 AWW196922 BGS196922 BQO196922 CAK196922 CKG196922 CUC196922 DDY196922 DNU196922 DXQ196922 EHM196922 ERI196922 FBE196922 FLA196922 FUW196922 GES196922 GOO196922 GYK196922 HIG196922 HSC196922 IBY196922 ILU196922 IVQ196922 JFM196922 JPI196922 JZE196922 KJA196922 KSW196922 LCS196922 LMO196922 LWK196922 MGG196922 MQC196922 MZY196922 NJU196922 NTQ196922 ODM196922 ONI196922 OXE196922 PHA196922 PQW196922 QAS196922 QKO196922 QUK196922 REG196922 ROC196922 RXY196922 SHU196922 SRQ196922 TBM196922 TLI196922 TVE196922 UFA196922 UOW196922 UYS196922 VIO196922 VSK196922 WCG196922 WMC196922 WVY196922 Q262458 JM262458 TI262458 ADE262458 ANA262458 AWW262458 BGS262458 BQO262458 CAK262458 CKG262458 CUC262458 DDY262458 DNU262458 DXQ262458 EHM262458 ERI262458 FBE262458 FLA262458 FUW262458 GES262458 GOO262458 GYK262458 HIG262458 HSC262458 IBY262458 ILU262458 IVQ262458 JFM262458 JPI262458 JZE262458 KJA262458 KSW262458 LCS262458 LMO262458 LWK262458 MGG262458 MQC262458 MZY262458 NJU262458 NTQ262458 ODM262458 ONI262458 OXE262458 PHA262458 PQW262458 QAS262458 QKO262458 QUK262458 REG262458 ROC262458 RXY262458 SHU262458 SRQ262458 TBM262458 TLI262458 TVE262458 UFA262458 UOW262458 UYS262458 VIO262458 VSK262458 WCG262458 WMC262458 WVY262458 Q327994 JM327994 TI327994 ADE327994 ANA327994 AWW327994 BGS327994 BQO327994 CAK327994 CKG327994 CUC327994 DDY327994 DNU327994 DXQ327994 EHM327994 ERI327994 FBE327994 FLA327994 FUW327994 GES327994 GOO327994 GYK327994 HIG327994 HSC327994 IBY327994 ILU327994 IVQ327994 JFM327994 JPI327994 JZE327994 KJA327994 KSW327994 LCS327994 LMO327994 LWK327994 MGG327994 MQC327994 MZY327994 NJU327994 NTQ327994 ODM327994 ONI327994 OXE327994 PHA327994 PQW327994 QAS327994 QKO327994 QUK327994 REG327994 ROC327994 RXY327994 SHU327994 SRQ327994 TBM327994 TLI327994 TVE327994 UFA327994 UOW327994 UYS327994 VIO327994 VSK327994 WCG327994 WMC327994 WVY327994 Q393530 JM393530 TI393530 ADE393530 ANA393530 AWW393530 BGS393530 BQO393530 CAK393530 CKG393530 CUC393530 DDY393530 DNU393530 DXQ393530 EHM393530 ERI393530 FBE393530 FLA393530 FUW393530 GES393530 GOO393530 GYK393530 HIG393530 HSC393530 IBY393530 ILU393530 IVQ393530 JFM393530 JPI393530 JZE393530 KJA393530 KSW393530 LCS393530 LMO393530 LWK393530 MGG393530 MQC393530 MZY393530 NJU393530 NTQ393530 ODM393530 ONI393530 OXE393530 PHA393530 PQW393530 QAS393530 QKO393530 QUK393530 REG393530 ROC393530 RXY393530 SHU393530 SRQ393530 TBM393530 TLI393530 TVE393530 UFA393530 UOW393530 UYS393530 VIO393530 VSK393530 WCG393530 WMC393530 WVY393530 Q459066 JM459066 TI459066 ADE459066 ANA459066 AWW459066 BGS459066 BQO459066 CAK459066 CKG459066 CUC459066 DDY459066 DNU459066 DXQ459066 EHM459066 ERI459066 FBE459066 FLA459066 FUW459066 GES459066 GOO459066 GYK459066 HIG459066 HSC459066 IBY459066 ILU459066 IVQ459066 JFM459066 JPI459066 JZE459066 KJA459066 KSW459066 LCS459066 LMO459066 LWK459066 MGG459066 MQC459066 MZY459066 NJU459066 NTQ459066 ODM459066 ONI459066 OXE459066 PHA459066 PQW459066 QAS459066 QKO459066 QUK459066 REG459066 ROC459066 RXY459066 SHU459066 SRQ459066 TBM459066 TLI459066 TVE459066 UFA459066 UOW459066 UYS459066 VIO459066 VSK459066 WCG459066 WMC459066 WVY459066 Q524602 JM524602 TI524602 ADE524602 ANA524602 AWW524602 BGS524602 BQO524602 CAK524602 CKG524602 CUC524602 DDY524602 DNU524602 DXQ524602 EHM524602 ERI524602 FBE524602 FLA524602 FUW524602 GES524602 GOO524602 GYK524602 HIG524602 HSC524602 IBY524602 ILU524602 IVQ524602 JFM524602 JPI524602 JZE524602 KJA524602 KSW524602 LCS524602 LMO524602 LWK524602 MGG524602 MQC524602 MZY524602 NJU524602 NTQ524602 ODM524602 ONI524602 OXE524602 PHA524602 PQW524602 QAS524602 QKO524602 QUK524602 REG524602 ROC524602 RXY524602 SHU524602 SRQ524602 TBM524602 TLI524602 TVE524602 UFA524602 UOW524602 UYS524602 VIO524602 VSK524602 WCG524602 WMC524602 WVY524602 Q590138 JM590138 TI590138 ADE590138 ANA590138 AWW590138 BGS590138 BQO590138 CAK590138 CKG590138 CUC590138 DDY590138 DNU590138 DXQ590138 EHM590138 ERI590138 FBE590138 FLA590138 FUW590138 GES590138 GOO590138 GYK590138 HIG590138 HSC590138 IBY590138 ILU590138 IVQ590138 JFM590138 JPI590138 JZE590138 KJA590138 KSW590138 LCS590138 LMO590138 LWK590138 MGG590138 MQC590138 MZY590138 NJU590138 NTQ590138 ODM590138 ONI590138 OXE590138 PHA590138 PQW590138 QAS590138 QKO590138 QUK590138 REG590138 ROC590138 RXY590138 SHU590138 SRQ590138 TBM590138 TLI590138 TVE590138 UFA590138 UOW590138 UYS590138 VIO590138 VSK590138 WCG590138 WMC590138 WVY590138 Q655674 JM655674 TI655674 ADE655674 ANA655674 AWW655674 BGS655674 BQO655674 CAK655674 CKG655674 CUC655674 DDY655674 DNU655674 DXQ655674 EHM655674 ERI655674 FBE655674 FLA655674 FUW655674 GES655674 GOO655674 GYK655674 HIG655674 HSC655674 IBY655674 ILU655674 IVQ655674 JFM655674 JPI655674 JZE655674 KJA655674 KSW655674 LCS655674 LMO655674 LWK655674 MGG655674 MQC655674 MZY655674 NJU655674 NTQ655674 ODM655674 ONI655674 OXE655674 PHA655674 PQW655674 QAS655674 QKO655674 QUK655674 REG655674 ROC655674 RXY655674 SHU655674 SRQ655674 TBM655674 TLI655674 TVE655674 UFA655674 UOW655674 UYS655674 VIO655674 VSK655674 WCG655674 WMC655674 WVY655674 Q721210 JM721210 TI721210 ADE721210 ANA721210 AWW721210 BGS721210 BQO721210 CAK721210 CKG721210 CUC721210 DDY721210 DNU721210 DXQ721210 EHM721210 ERI721210 FBE721210 FLA721210 FUW721210 GES721210 GOO721210 GYK721210 HIG721210 HSC721210 IBY721210 ILU721210 IVQ721210 JFM721210 JPI721210 JZE721210 KJA721210 KSW721210 LCS721210 LMO721210 LWK721210 MGG721210 MQC721210 MZY721210 NJU721210 NTQ721210 ODM721210 ONI721210 OXE721210 PHA721210 PQW721210 QAS721210 QKO721210 QUK721210 REG721210 ROC721210 RXY721210 SHU721210 SRQ721210 TBM721210 TLI721210 TVE721210 UFA721210 UOW721210 UYS721210 VIO721210 VSK721210 WCG721210 WMC721210 WVY721210 Q786746 JM786746 TI786746 ADE786746 ANA786746 AWW786746 BGS786746 BQO786746 CAK786746 CKG786746 CUC786746 DDY786746 DNU786746 DXQ786746 EHM786746 ERI786746 FBE786746 FLA786746 FUW786746 GES786746 GOO786746 GYK786746 HIG786746 HSC786746 IBY786746 ILU786746 IVQ786746 JFM786746 JPI786746 JZE786746 KJA786746 KSW786746 LCS786746 LMO786746 LWK786746 MGG786746 MQC786746 MZY786746 NJU786746 NTQ786746 ODM786746 ONI786746 OXE786746 PHA786746 PQW786746 QAS786746 QKO786746 QUK786746 REG786746 ROC786746 RXY786746 SHU786746 SRQ786746 TBM786746 TLI786746 TVE786746 UFA786746 UOW786746 UYS786746 VIO786746 VSK786746 WCG786746 WMC786746 WVY786746 Q852282 JM852282 TI852282 ADE852282 ANA852282 AWW852282 BGS852282 BQO852282 CAK852282 CKG852282 CUC852282 DDY852282 DNU852282 DXQ852282 EHM852282 ERI852282 FBE852282 FLA852282 FUW852282 GES852282 GOO852282 GYK852282 HIG852282 HSC852282 IBY852282 ILU852282 IVQ852282 JFM852282 JPI852282 JZE852282 KJA852282 KSW852282 LCS852282 LMO852282 LWK852282 MGG852282 MQC852282 MZY852282 NJU852282 NTQ852282 ODM852282 ONI852282 OXE852282 PHA852282 PQW852282 QAS852282 QKO852282 QUK852282 REG852282 ROC852282 RXY852282 SHU852282 SRQ852282 TBM852282 TLI852282 TVE852282 UFA852282 UOW852282 UYS852282 VIO852282 VSK852282 WCG852282 WMC852282 WVY852282 Q917818 JM917818 TI917818 ADE917818 ANA917818 AWW917818 BGS917818 BQO917818 CAK917818 CKG917818 CUC917818 DDY917818 DNU917818 DXQ917818 EHM917818 ERI917818 FBE917818 FLA917818 FUW917818 GES917818 GOO917818 GYK917818 HIG917818 HSC917818 IBY917818 ILU917818 IVQ917818 JFM917818 JPI917818 JZE917818 KJA917818 KSW917818 LCS917818 LMO917818 LWK917818 MGG917818 MQC917818 MZY917818 NJU917818 NTQ917818 ODM917818 ONI917818 OXE917818 PHA917818 PQW917818 QAS917818 QKO917818 QUK917818 REG917818 ROC917818 RXY917818 SHU917818 SRQ917818 TBM917818 TLI917818 TVE917818 UFA917818 UOW917818 UYS917818 VIO917818 VSK917818 WCG917818 WMC917818 WVY917818 Q983354 JM983354 TI983354 ADE983354 ANA983354 AWW983354 BGS983354 BQO983354 CAK983354 CKG983354 CUC983354 DDY983354 DNU983354 DXQ983354 EHM983354 ERI983354 FBE983354 FLA983354 FUW983354 GES983354 GOO983354 GYK983354 HIG983354 HSC983354 IBY983354 ILU983354 IVQ983354 JFM983354 JPI983354 JZE983354 KJA983354 KSW983354 LCS983354 LMO983354 LWK983354 MGG983354 MQC983354 MZY983354 NJU983354 NTQ983354 ODM983354 ONI983354 OXE983354 PHA983354 PQW983354 QAS983354 QKO983354 QUK983354 REG983354 ROC983354 RXY983354 SHU983354 SRQ983354 TBM983354 TLI983354 TVE983354 UFA983354 UOW983354 UYS983354 VIO983354 VSK983354 WCG983354 WMC983354 WVY983354 L323 JH323 TD323 ACZ323 AMV323 AWR323 BGN323 BQJ323 CAF323 CKB323 CTX323 DDT323 DNP323 DXL323 EHH323 ERD323 FAZ323 FKV323 FUR323 GEN323 GOJ323 GYF323 HIB323 HRX323 IBT323 ILP323 IVL323 JFH323 JPD323 JYZ323 KIV323 KSR323 LCN323 LMJ323 LWF323 MGB323 MPX323 MZT323 NJP323 NTL323 ODH323 OND323 OWZ323 PGV323 PQR323 QAN323 QKJ323 QUF323 REB323 RNX323 RXT323 SHP323 SRL323 TBH323 TLD323 TUZ323 UEV323 UOR323 UYN323 VIJ323 VSF323 WCB323 WLX323 WVT323 L65859 JH65859 TD65859 ACZ65859 AMV65859 AWR65859 BGN65859 BQJ65859 CAF65859 CKB65859 CTX65859 DDT65859 DNP65859 DXL65859 EHH65859 ERD65859 FAZ65859 FKV65859 FUR65859 GEN65859 GOJ65859 GYF65859 HIB65859 HRX65859 IBT65859 ILP65859 IVL65859 JFH65859 JPD65859 JYZ65859 KIV65859 KSR65859 LCN65859 LMJ65859 LWF65859 MGB65859 MPX65859 MZT65859 NJP65859 NTL65859 ODH65859 OND65859 OWZ65859 PGV65859 PQR65859 QAN65859 QKJ65859 QUF65859 REB65859 RNX65859 RXT65859 SHP65859 SRL65859 TBH65859 TLD65859 TUZ65859 UEV65859 UOR65859 UYN65859 VIJ65859 VSF65859 WCB65859 WLX65859 WVT65859 L131395 JH131395 TD131395 ACZ131395 AMV131395 AWR131395 BGN131395 BQJ131395 CAF131395 CKB131395 CTX131395 DDT131395 DNP131395 DXL131395 EHH131395 ERD131395 FAZ131395 FKV131395 FUR131395 GEN131395 GOJ131395 GYF131395 HIB131395 HRX131395 IBT131395 ILP131395 IVL131395 JFH131395 JPD131395 JYZ131395 KIV131395 KSR131395 LCN131395 LMJ131395 LWF131395 MGB131395 MPX131395 MZT131395 NJP131395 NTL131395 ODH131395 OND131395 OWZ131395 PGV131395 PQR131395 QAN131395 QKJ131395 QUF131395 REB131395 RNX131395 RXT131395 SHP131395 SRL131395 TBH131395 TLD131395 TUZ131395 UEV131395 UOR131395 UYN131395 VIJ131395 VSF131395 WCB131395 WLX131395 WVT131395 L196931 JH196931 TD196931 ACZ196931 AMV196931 AWR196931 BGN196931 BQJ196931 CAF196931 CKB196931 CTX196931 DDT196931 DNP196931 DXL196931 EHH196931 ERD196931 FAZ196931 FKV196931 FUR196931 GEN196931 GOJ196931 GYF196931 HIB196931 HRX196931 IBT196931 ILP196931 IVL196931 JFH196931 JPD196931 JYZ196931 KIV196931 KSR196931 LCN196931 LMJ196931 LWF196931 MGB196931 MPX196931 MZT196931 NJP196931 NTL196931 ODH196931 OND196931 OWZ196931 PGV196931 PQR196931 QAN196931 QKJ196931 QUF196931 REB196931 RNX196931 RXT196931 SHP196931 SRL196931 TBH196931 TLD196931 TUZ196931 UEV196931 UOR196931 UYN196931 VIJ196931 VSF196931 WCB196931 WLX196931 WVT196931 L262467 JH262467 TD262467 ACZ262467 AMV262467 AWR262467 BGN262467 BQJ262467 CAF262467 CKB262467 CTX262467 DDT262467 DNP262467 DXL262467 EHH262467 ERD262467 FAZ262467 FKV262467 FUR262467 GEN262467 GOJ262467 GYF262467 HIB262467 HRX262467 IBT262467 ILP262467 IVL262467 JFH262467 JPD262467 JYZ262467 KIV262467 KSR262467 LCN262467 LMJ262467 LWF262467 MGB262467 MPX262467 MZT262467 NJP262467 NTL262467 ODH262467 OND262467 OWZ262467 PGV262467 PQR262467 QAN262467 QKJ262467 QUF262467 REB262467 RNX262467 RXT262467 SHP262467 SRL262467 TBH262467 TLD262467 TUZ262467 UEV262467 UOR262467 UYN262467 VIJ262467 VSF262467 WCB262467 WLX262467 WVT262467 L328003 JH328003 TD328003 ACZ328003 AMV328003 AWR328003 BGN328003 BQJ328003 CAF328003 CKB328003 CTX328003 DDT328003 DNP328003 DXL328003 EHH328003 ERD328003 FAZ328003 FKV328003 FUR328003 GEN328003 GOJ328003 GYF328003 HIB328003 HRX328003 IBT328003 ILP328003 IVL328003 JFH328003 JPD328003 JYZ328003 KIV328003 KSR328003 LCN328003 LMJ328003 LWF328003 MGB328003 MPX328003 MZT328003 NJP328003 NTL328003 ODH328003 OND328003 OWZ328003 PGV328003 PQR328003 QAN328003 QKJ328003 QUF328003 REB328003 RNX328003 RXT328003 SHP328003 SRL328003 TBH328003 TLD328003 TUZ328003 UEV328003 UOR328003 UYN328003 VIJ328003 VSF328003 WCB328003 WLX328003 WVT328003 L393539 JH393539 TD393539 ACZ393539 AMV393539 AWR393539 BGN393539 BQJ393539 CAF393539 CKB393539 CTX393539 DDT393539 DNP393539 DXL393539 EHH393539 ERD393539 FAZ393539 FKV393539 FUR393539 GEN393539 GOJ393539 GYF393539 HIB393539 HRX393539 IBT393539 ILP393539 IVL393539 JFH393539 JPD393539 JYZ393539 KIV393539 KSR393539 LCN393539 LMJ393539 LWF393539 MGB393539 MPX393539 MZT393539 NJP393539 NTL393539 ODH393539 OND393539 OWZ393539 PGV393539 PQR393539 QAN393539 QKJ393539 QUF393539 REB393539 RNX393539 RXT393539 SHP393539 SRL393539 TBH393539 TLD393539 TUZ393539 UEV393539 UOR393539 UYN393539 VIJ393539 VSF393539 WCB393539 WLX393539 WVT393539 L459075 JH459075 TD459075 ACZ459075 AMV459075 AWR459075 BGN459075 BQJ459075 CAF459075 CKB459075 CTX459075 DDT459075 DNP459075 DXL459075 EHH459075 ERD459075 FAZ459075 FKV459075 FUR459075 GEN459075 GOJ459075 GYF459075 HIB459075 HRX459075 IBT459075 ILP459075 IVL459075 JFH459075 JPD459075 JYZ459075 KIV459075 KSR459075 LCN459075 LMJ459075 LWF459075 MGB459075 MPX459075 MZT459075 NJP459075 NTL459075 ODH459075 OND459075 OWZ459075 PGV459075 PQR459075 QAN459075 QKJ459075 QUF459075 REB459075 RNX459075 RXT459075 SHP459075 SRL459075 TBH459075 TLD459075 TUZ459075 UEV459075 UOR459075 UYN459075 VIJ459075 VSF459075 WCB459075 WLX459075 WVT459075 L524611 JH524611 TD524611 ACZ524611 AMV524611 AWR524611 BGN524611 BQJ524611 CAF524611 CKB524611 CTX524611 DDT524611 DNP524611 DXL524611 EHH524611 ERD524611 FAZ524611 FKV524611 FUR524611 GEN524611 GOJ524611 GYF524611 HIB524611 HRX524611 IBT524611 ILP524611 IVL524611 JFH524611 JPD524611 JYZ524611 KIV524611 KSR524611 LCN524611 LMJ524611 LWF524611 MGB524611 MPX524611 MZT524611 NJP524611 NTL524611 ODH524611 OND524611 OWZ524611 PGV524611 PQR524611 QAN524611 QKJ524611 QUF524611 REB524611 RNX524611 RXT524611 SHP524611 SRL524611 TBH524611 TLD524611 TUZ524611 UEV524611 UOR524611 UYN524611 VIJ524611 VSF524611 WCB524611 WLX524611 WVT524611 L590147 JH590147 TD590147 ACZ590147 AMV590147 AWR590147 BGN590147 BQJ590147 CAF590147 CKB590147 CTX590147 DDT590147 DNP590147 DXL590147 EHH590147 ERD590147 FAZ590147 FKV590147 FUR590147 GEN590147 GOJ590147 GYF590147 HIB590147 HRX590147 IBT590147 ILP590147 IVL590147 JFH590147 JPD590147 JYZ590147 KIV590147 KSR590147 LCN590147 LMJ590147 LWF590147 MGB590147 MPX590147 MZT590147 NJP590147 NTL590147 ODH590147 OND590147 OWZ590147 PGV590147 PQR590147 QAN590147 QKJ590147 QUF590147 REB590147 RNX590147 RXT590147 SHP590147 SRL590147 TBH590147 TLD590147 TUZ590147 UEV590147 UOR590147 UYN590147 VIJ590147 VSF590147 WCB590147 WLX590147 WVT590147 L655683 JH655683 TD655683 ACZ655683 AMV655683 AWR655683 BGN655683 BQJ655683 CAF655683 CKB655683 CTX655683 DDT655683 DNP655683 DXL655683 EHH655683 ERD655683 FAZ655683 FKV655683 FUR655683 GEN655683 GOJ655683 GYF655683 HIB655683 HRX655683 IBT655683 ILP655683 IVL655683 JFH655683 JPD655683 JYZ655683 KIV655683 KSR655683 LCN655683 LMJ655683 LWF655683 MGB655683 MPX655683 MZT655683 NJP655683 NTL655683 ODH655683 OND655683 OWZ655683 PGV655683 PQR655683 QAN655683 QKJ655683 QUF655683 REB655683 RNX655683 RXT655683 SHP655683 SRL655683 TBH655683 TLD655683 TUZ655683 UEV655683 UOR655683 UYN655683 VIJ655683 VSF655683 WCB655683 WLX655683 WVT655683 L721219 JH721219 TD721219 ACZ721219 AMV721219 AWR721219 BGN721219 BQJ721219 CAF721219 CKB721219 CTX721219 DDT721219 DNP721219 DXL721219 EHH721219 ERD721219 FAZ721219 FKV721219 FUR721219 GEN721219 GOJ721219 GYF721219 HIB721219 HRX721219 IBT721219 ILP721219 IVL721219 JFH721219 JPD721219 JYZ721219 KIV721219 KSR721219 LCN721219 LMJ721219 LWF721219 MGB721219 MPX721219 MZT721219 NJP721219 NTL721219 ODH721219 OND721219 OWZ721219 PGV721219 PQR721219 QAN721219 QKJ721219 QUF721219 REB721219 RNX721219 RXT721219 SHP721219 SRL721219 TBH721219 TLD721219 TUZ721219 UEV721219 UOR721219 UYN721219 VIJ721219 VSF721219 WCB721219 WLX721219 WVT721219 L786755 JH786755 TD786755 ACZ786755 AMV786755 AWR786755 BGN786755 BQJ786755 CAF786755 CKB786755 CTX786755 DDT786755 DNP786755 DXL786755 EHH786755 ERD786755 FAZ786755 FKV786755 FUR786755 GEN786755 GOJ786755 GYF786755 HIB786755 HRX786755 IBT786755 ILP786755 IVL786755 JFH786755 JPD786755 JYZ786755 KIV786755 KSR786755 LCN786755 LMJ786755 LWF786755 MGB786755 MPX786755 MZT786755 NJP786755 NTL786755 ODH786755 OND786755 OWZ786755 PGV786755 PQR786755 QAN786755 QKJ786755 QUF786755 REB786755 RNX786755 RXT786755 SHP786755 SRL786755 TBH786755 TLD786755 TUZ786755 UEV786755 UOR786755 UYN786755 VIJ786755 VSF786755 WCB786755 WLX786755 WVT786755 L852291 JH852291 TD852291 ACZ852291 AMV852291 AWR852291 BGN852291 BQJ852291 CAF852291 CKB852291 CTX852291 DDT852291 DNP852291 DXL852291 EHH852291 ERD852291 FAZ852291 FKV852291 FUR852291 GEN852291 GOJ852291 GYF852291 HIB852291 HRX852291 IBT852291 ILP852291 IVL852291 JFH852291 JPD852291 JYZ852291 KIV852291 KSR852291 LCN852291 LMJ852291 LWF852291 MGB852291 MPX852291 MZT852291 NJP852291 NTL852291 ODH852291 OND852291 OWZ852291 PGV852291 PQR852291 QAN852291 QKJ852291 QUF852291 REB852291 RNX852291 RXT852291 SHP852291 SRL852291 TBH852291 TLD852291 TUZ852291 UEV852291 UOR852291 UYN852291 VIJ852291 VSF852291 WCB852291 WLX852291 WVT852291 L917827 JH917827 TD917827 ACZ917827 AMV917827 AWR917827 BGN917827 BQJ917827 CAF917827 CKB917827 CTX917827 DDT917827 DNP917827 DXL917827 EHH917827 ERD917827 FAZ917827 FKV917827 FUR917827 GEN917827 GOJ917827 GYF917827 HIB917827 HRX917827 IBT917827 ILP917827 IVL917827 JFH917827 JPD917827 JYZ917827 KIV917827 KSR917827 LCN917827 LMJ917827 LWF917827 MGB917827 MPX917827 MZT917827 NJP917827 NTL917827 ODH917827 OND917827 OWZ917827 PGV917827 PQR917827 QAN917827 QKJ917827 QUF917827 REB917827 RNX917827 RXT917827 SHP917827 SRL917827 TBH917827 TLD917827 TUZ917827 UEV917827 UOR917827 UYN917827 VIJ917827 VSF917827 WCB917827 WLX917827 WVT917827 L983363 JH983363 TD983363 ACZ983363 AMV983363 AWR983363 BGN983363 BQJ983363 CAF983363 CKB983363 CTX983363 DDT983363 DNP983363 DXL983363 EHH983363 ERD983363 FAZ983363 FKV983363 FUR983363 GEN983363 GOJ983363 GYF983363 HIB983363 HRX983363 IBT983363 ILP983363 IVL983363 JFH983363 JPD983363 JYZ983363 KIV983363 KSR983363 LCN983363 LMJ983363 LWF983363 MGB983363 MPX983363 MZT983363 NJP983363 NTL983363 ODH983363 OND983363 OWZ983363 PGV983363 PQR983363 QAN983363 QKJ983363 QUF983363 REB983363 RNX983363 RXT983363 SHP983363 SRL983363 TBH983363 TLD983363 TUZ983363 UEV983363 UOR983363 UYN983363 VIJ983363 VSF983363 WCB983363 WLX983363 WVT983363 L325:L327 JH325:JH327 TD325:TD327 ACZ325:ACZ327 AMV325:AMV327 AWR325:AWR327 BGN325:BGN327 BQJ325:BQJ327 CAF325:CAF327 CKB325:CKB327 CTX325:CTX327 DDT325:DDT327 DNP325:DNP327 DXL325:DXL327 EHH325:EHH327 ERD325:ERD327 FAZ325:FAZ327 FKV325:FKV327 FUR325:FUR327 GEN325:GEN327 GOJ325:GOJ327 GYF325:GYF327 HIB325:HIB327 HRX325:HRX327 IBT325:IBT327 ILP325:ILP327 IVL325:IVL327 JFH325:JFH327 JPD325:JPD327 JYZ325:JYZ327 KIV325:KIV327 KSR325:KSR327 LCN325:LCN327 LMJ325:LMJ327 LWF325:LWF327 MGB325:MGB327 MPX325:MPX327 MZT325:MZT327 NJP325:NJP327 NTL325:NTL327 ODH325:ODH327 OND325:OND327 OWZ325:OWZ327 PGV325:PGV327 PQR325:PQR327 QAN325:QAN327 QKJ325:QKJ327 QUF325:QUF327 REB325:REB327 RNX325:RNX327 RXT325:RXT327 SHP325:SHP327 SRL325:SRL327 TBH325:TBH327 TLD325:TLD327 TUZ325:TUZ327 UEV325:UEV327 UOR325:UOR327 UYN325:UYN327 VIJ325:VIJ327 VSF325:VSF327 WCB325:WCB327 WLX325:WLX327 WVT325:WVT327 L65861:L65863 JH65861:JH65863 TD65861:TD65863 ACZ65861:ACZ65863 AMV65861:AMV65863 AWR65861:AWR65863 BGN65861:BGN65863 BQJ65861:BQJ65863 CAF65861:CAF65863 CKB65861:CKB65863 CTX65861:CTX65863 DDT65861:DDT65863 DNP65861:DNP65863 DXL65861:DXL65863 EHH65861:EHH65863 ERD65861:ERD65863 FAZ65861:FAZ65863 FKV65861:FKV65863 FUR65861:FUR65863 GEN65861:GEN65863 GOJ65861:GOJ65863 GYF65861:GYF65863 HIB65861:HIB65863 HRX65861:HRX65863 IBT65861:IBT65863 ILP65861:ILP65863 IVL65861:IVL65863 JFH65861:JFH65863 JPD65861:JPD65863 JYZ65861:JYZ65863 KIV65861:KIV65863 KSR65861:KSR65863 LCN65861:LCN65863 LMJ65861:LMJ65863 LWF65861:LWF65863 MGB65861:MGB65863 MPX65861:MPX65863 MZT65861:MZT65863 NJP65861:NJP65863 NTL65861:NTL65863 ODH65861:ODH65863 OND65861:OND65863 OWZ65861:OWZ65863 PGV65861:PGV65863 PQR65861:PQR65863 QAN65861:QAN65863 QKJ65861:QKJ65863 QUF65861:QUF65863 REB65861:REB65863 RNX65861:RNX65863 RXT65861:RXT65863 SHP65861:SHP65863 SRL65861:SRL65863 TBH65861:TBH65863 TLD65861:TLD65863 TUZ65861:TUZ65863 UEV65861:UEV65863 UOR65861:UOR65863 UYN65861:UYN65863 VIJ65861:VIJ65863 VSF65861:VSF65863 WCB65861:WCB65863 WLX65861:WLX65863 WVT65861:WVT65863 L131397:L131399 JH131397:JH131399 TD131397:TD131399 ACZ131397:ACZ131399 AMV131397:AMV131399 AWR131397:AWR131399 BGN131397:BGN131399 BQJ131397:BQJ131399 CAF131397:CAF131399 CKB131397:CKB131399 CTX131397:CTX131399 DDT131397:DDT131399 DNP131397:DNP131399 DXL131397:DXL131399 EHH131397:EHH131399 ERD131397:ERD131399 FAZ131397:FAZ131399 FKV131397:FKV131399 FUR131397:FUR131399 GEN131397:GEN131399 GOJ131397:GOJ131399 GYF131397:GYF131399 HIB131397:HIB131399 HRX131397:HRX131399 IBT131397:IBT131399 ILP131397:ILP131399 IVL131397:IVL131399 JFH131397:JFH131399 JPD131397:JPD131399 JYZ131397:JYZ131399 KIV131397:KIV131399 KSR131397:KSR131399 LCN131397:LCN131399 LMJ131397:LMJ131399 LWF131397:LWF131399 MGB131397:MGB131399 MPX131397:MPX131399 MZT131397:MZT131399 NJP131397:NJP131399 NTL131397:NTL131399 ODH131397:ODH131399 OND131397:OND131399 OWZ131397:OWZ131399 PGV131397:PGV131399 PQR131397:PQR131399 QAN131397:QAN131399 QKJ131397:QKJ131399 QUF131397:QUF131399 REB131397:REB131399 RNX131397:RNX131399 RXT131397:RXT131399 SHP131397:SHP131399 SRL131397:SRL131399 TBH131397:TBH131399 TLD131397:TLD131399 TUZ131397:TUZ131399 UEV131397:UEV131399 UOR131397:UOR131399 UYN131397:UYN131399 VIJ131397:VIJ131399 VSF131397:VSF131399 WCB131397:WCB131399 WLX131397:WLX131399 WVT131397:WVT131399 L196933:L196935 JH196933:JH196935 TD196933:TD196935 ACZ196933:ACZ196935 AMV196933:AMV196935 AWR196933:AWR196935 BGN196933:BGN196935 BQJ196933:BQJ196935 CAF196933:CAF196935 CKB196933:CKB196935 CTX196933:CTX196935 DDT196933:DDT196935 DNP196933:DNP196935 DXL196933:DXL196935 EHH196933:EHH196935 ERD196933:ERD196935 FAZ196933:FAZ196935 FKV196933:FKV196935 FUR196933:FUR196935 GEN196933:GEN196935 GOJ196933:GOJ196935 GYF196933:GYF196935 HIB196933:HIB196935 HRX196933:HRX196935 IBT196933:IBT196935 ILP196933:ILP196935 IVL196933:IVL196935 JFH196933:JFH196935 JPD196933:JPD196935 JYZ196933:JYZ196935 KIV196933:KIV196935 KSR196933:KSR196935 LCN196933:LCN196935 LMJ196933:LMJ196935 LWF196933:LWF196935 MGB196933:MGB196935 MPX196933:MPX196935 MZT196933:MZT196935 NJP196933:NJP196935 NTL196933:NTL196935 ODH196933:ODH196935 OND196933:OND196935 OWZ196933:OWZ196935 PGV196933:PGV196935 PQR196933:PQR196935 QAN196933:QAN196935 QKJ196933:QKJ196935 QUF196933:QUF196935 REB196933:REB196935 RNX196933:RNX196935 RXT196933:RXT196935 SHP196933:SHP196935 SRL196933:SRL196935 TBH196933:TBH196935 TLD196933:TLD196935 TUZ196933:TUZ196935 UEV196933:UEV196935 UOR196933:UOR196935 UYN196933:UYN196935 VIJ196933:VIJ196935 VSF196933:VSF196935 WCB196933:WCB196935 WLX196933:WLX196935 WVT196933:WVT196935 L262469:L262471 JH262469:JH262471 TD262469:TD262471 ACZ262469:ACZ262471 AMV262469:AMV262471 AWR262469:AWR262471 BGN262469:BGN262471 BQJ262469:BQJ262471 CAF262469:CAF262471 CKB262469:CKB262471 CTX262469:CTX262471 DDT262469:DDT262471 DNP262469:DNP262471 DXL262469:DXL262471 EHH262469:EHH262471 ERD262469:ERD262471 FAZ262469:FAZ262471 FKV262469:FKV262471 FUR262469:FUR262471 GEN262469:GEN262471 GOJ262469:GOJ262471 GYF262469:GYF262471 HIB262469:HIB262471 HRX262469:HRX262471 IBT262469:IBT262471 ILP262469:ILP262471 IVL262469:IVL262471 JFH262469:JFH262471 JPD262469:JPD262471 JYZ262469:JYZ262471 KIV262469:KIV262471 KSR262469:KSR262471 LCN262469:LCN262471 LMJ262469:LMJ262471 LWF262469:LWF262471 MGB262469:MGB262471 MPX262469:MPX262471 MZT262469:MZT262471 NJP262469:NJP262471 NTL262469:NTL262471 ODH262469:ODH262471 OND262469:OND262471 OWZ262469:OWZ262471 PGV262469:PGV262471 PQR262469:PQR262471 QAN262469:QAN262471 QKJ262469:QKJ262471 QUF262469:QUF262471 REB262469:REB262471 RNX262469:RNX262471 RXT262469:RXT262471 SHP262469:SHP262471 SRL262469:SRL262471 TBH262469:TBH262471 TLD262469:TLD262471 TUZ262469:TUZ262471 UEV262469:UEV262471 UOR262469:UOR262471 UYN262469:UYN262471 VIJ262469:VIJ262471 VSF262469:VSF262471 WCB262469:WCB262471 WLX262469:WLX262471 WVT262469:WVT262471 L328005:L328007 JH328005:JH328007 TD328005:TD328007 ACZ328005:ACZ328007 AMV328005:AMV328007 AWR328005:AWR328007 BGN328005:BGN328007 BQJ328005:BQJ328007 CAF328005:CAF328007 CKB328005:CKB328007 CTX328005:CTX328007 DDT328005:DDT328007 DNP328005:DNP328007 DXL328005:DXL328007 EHH328005:EHH328007 ERD328005:ERD328007 FAZ328005:FAZ328007 FKV328005:FKV328007 FUR328005:FUR328007 GEN328005:GEN328007 GOJ328005:GOJ328007 GYF328005:GYF328007 HIB328005:HIB328007 HRX328005:HRX328007 IBT328005:IBT328007 ILP328005:ILP328007 IVL328005:IVL328007 JFH328005:JFH328007 JPD328005:JPD328007 JYZ328005:JYZ328007 KIV328005:KIV328007 KSR328005:KSR328007 LCN328005:LCN328007 LMJ328005:LMJ328007 LWF328005:LWF328007 MGB328005:MGB328007 MPX328005:MPX328007 MZT328005:MZT328007 NJP328005:NJP328007 NTL328005:NTL328007 ODH328005:ODH328007 OND328005:OND328007 OWZ328005:OWZ328007 PGV328005:PGV328007 PQR328005:PQR328007 QAN328005:QAN328007 QKJ328005:QKJ328007 QUF328005:QUF328007 REB328005:REB328007 RNX328005:RNX328007 RXT328005:RXT328007 SHP328005:SHP328007 SRL328005:SRL328007 TBH328005:TBH328007 TLD328005:TLD328007 TUZ328005:TUZ328007 UEV328005:UEV328007 UOR328005:UOR328007 UYN328005:UYN328007 VIJ328005:VIJ328007 VSF328005:VSF328007 WCB328005:WCB328007 WLX328005:WLX328007 WVT328005:WVT328007 L393541:L393543 JH393541:JH393543 TD393541:TD393543 ACZ393541:ACZ393543 AMV393541:AMV393543 AWR393541:AWR393543 BGN393541:BGN393543 BQJ393541:BQJ393543 CAF393541:CAF393543 CKB393541:CKB393543 CTX393541:CTX393543 DDT393541:DDT393543 DNP393541:DNP393543 DXL393541:DXL393543 EHH393541:EHH393543 ERD393541:ERD393543 FAZ393541:FAZ393543 FKV393541:FKV393543 FUR393541:FUR393543 GEN393541:GEN393543 GOJ393541:GOJ393543 GYF393541:GYF393543 HIB393541:HIB393543 HRX393541:HRX393543 IBT393541:IBT393543 ILP393541:ILP393543 IVL393541:IVL393543 JFH393541:JFH393543 JPD393541:JPD393543 JYZ393541:JYZ393543 KIV393541:KIV393543 KSR393541:KSR393543 LCN393541:LCN393543 LMJ393541:LMJ393543 LWF393541:LWF393543 MGB393541:MGB393543 MPX393541:MPX393543 MZT393541:MZT393543 NJP393541:NJP393543 NTL393541:NTL393543 ODH393541:ODH393543 OND393541:OND393543 OWZ393541:OWZ393543 PGV393541:PGV393543 PQR393541:PQR393543 QAN393541:QAN393543 QKJ393541:QKJ393543 QUF393541:QUF393543 REB393541:REB393543 RNX393541:RNX393543 RXT393541:RXT393543 SHP393541:SHP393543 SRL393541:SRL393543 TBH393541:TBH393543 TLD393541:TLD393543 TUZ393541:TUZ393543 UEV393541:UEV393543 UOR393541:UOR393543 UYN393541:UYN393543 VIJ393541:VIJ393543 VSF393541:VSF393543 WCB393541:WCB393543 WLX393541:WLX393543 WVT393541:WVT393543 L459077:L459079 JH459077:JH459079 TD459077:TD459079 ACZ459077:ACZ459079 AMV459077:AMV459079 AWR459077:AWR459079 BGN459077:BGN459079 BQJ459077:BQJ459079 CAF459077:CAF459079 CKB459077:CKB459079 CTX459077:CTX459079 DDT459077:DDT459079 DNP459077:DNP459079 DXL459077:DXL459079 EHH459077:EHH459079 ERD459077:ERD459079 FAZ459077:FAZ459079 FKV459077:FKV459079 FUR459077:FUR459079 GEN459077:GEN459079 GOJ459077:GOJ459079 GYF459077:GYF459079 HIB459077:HIB459079 HRX459077:HRX459079 IBT459077:IBT459079 ILP459077:ILP459079 IVL459077:IVL459079 JFH459077:JFH459079 JPD459077:JPD459079 JYZ459077:JYZ459079 KIV459077:KIV459079 KSR459077:KSR459079 LCN459077:LCN459079 LMJ459077:LMJ459079 LWF459077:LWF459079 MGB459077:MGB459079 MPX459077:MPX459079 MZT459077:MZT459079 NJP459077:NJP459079 NTL459077:NTL459079 ODH459077:ODH459079 OND459077:OND459079 OWZ459077:OWZ459079 PGV459077:PGV459079 PQR459077:PQR459079 QAN459077:QAN459079 QKJ459077:QKJ459079 QUF459077:QUF459079 REB459077:REB459079 RNX459077:RNX459079 RXT459077:RXT459079 SHP459077:SHP459079 SRL459077:SRL459079 TBH459077:TBH459079 TLD459077:TLD459079 TUZ459077:TUZ459079 UEV459077:UEV459079 UOR459077:UOR459079 UYN459077:UYN459079 VIJ459077:VIJ459079 VSF459077:VSF459079 WCB459077:WCB459079 WLX459077:WLX459079 WVT459077:WVT459079 L524613:L524615 JH524613:JH524615 TD524613:TD524615 ACZ524613:ACZ524615 AMV524613:AMV524615 AWR524613:AWR524615 BGN524613:BGN524615 BQJ524613:BQJ524615 CAF524613:CAF524615 CKB524613:CKB524615 CTX524613:CTX524615 DDT524613:DDT524615 DNP524613:DNP524615 DXL524613:DXL524615 EHH524613:EHH524615 ERD524613:ERD524615 FAZ524613:FAZ524615 FKV524613:FKV524615 FUR524613:FUR524615 GEN524613:GEN524615 GOJ524613:GOJ524615 GYF524613:GYF524615 HIB524613:HIB524615 HRX524613:HRX524615 IBT524613:IBT524615 ILP524613:ILP524615 IVL524613:IVL524615 JFH524613:JFH524615 JPD524613:JPD524615 JYZ524613:JYZ524615 KIV524613:KIV524615 KSR524613:KSR524615 LCN524613:LCN524615 LMJ524613:LMJ524615 LWF524613:LWF524615 MGB524613:MGB524615 MPX524613:MPX524615 MZT524613:MZT524615 NJP524613:NJP524615 NTL524613:NTL524615 ODH524613:ODH524615 OND524613:OND524615 OWZ524613:OWZ524615 PGV524613:PGV524615 PQR524613:PQR524615 QAN524613:QAN524615 QKJ524613:QKJ524615 QUF524613:QUF524615 REB524613:REB524615 RNX524613:RNX524615 RXT524613:RXT524615 SHP524613:SHP524615 SRL524613:SRL524615 TBH524613:TBH524615 TLD524613:TLD524615 TUZ524613:TUZ524615 UEV524613:UEV524615 UOR524613:UOR524615 UYN524613:UYN524615 VIJ524613:VIJ524615 VSF524613:VSF524615 WCB524613:WCB524615 WLX524613:WLX524615 WVT524613:WVT524615 L590149:L590151 JH590149:JH590151 TD590149:TD590151 ACZ590149:ACZ590151 AMV590149:AMV590151 AWR590149:AWR590151 BGN590149:BGN590151 BQJ590149:BQJ590151 CAF590149:CAF590151 CKB590149:CKB590151 CTX590149:CTX590151 DDT590149:DDT590151 DNP590149:DNP590151 DXL590149:DXL590151 EHH590149:EHH590151 ERD590149:ERD590151 FAZ590149:FAZ590151 FKV590149:FKV590151 FUR590149:FUR590151 GEN590149:GEN590151 GOJ590149:GOJ590151 GYF590149:GYF590151 HIB590149:HIB590151 HRX590149:HRX590151 IBT590149:IBT590151 ILP590149:ILP590151 IVL590149:IVL590151 JFH590149:JFH590151 JPD590149:JPD590151 JYZ590149:JYZ590151 KIV590149:KIV590151 KSR590149:KSR590151 LCN590149:LCN590151 LMJ590149:LMJ590151 LWF590149:LWF590151 MGB590149:MGB590151 MPX590149:MPX590151 MZT590149:MZT590151 NJP590149:NJP590151 NTL590149:NTL590151 ODH590149:ODH590151 OND590149:OND590151 OWZ590149:OWZ590151 PGV590149:PGV590151 PQR590149:PQR590151 QAN590149:QAN590151 QKJ590149:QKJ590151 QUF590149:QUF590151 REB590149:REB590151 RNX590149:RNX590151 RXT590149:RXT590151 SHP590149:SHP590151 SRL590149:SRL590151 TBH590149:TBH590151 TLD590149:TLD590151 TUZ590149:TUZ590151 UEV590149:UEV590151 UOR590149:UOR590151 UYN590149:UYN590151 VIJ590149:VIJ590151 VSF590149:VSF590151 WCB590149:WCB590151 WLX590149:WLX590151 WVT590149:WVT590151 L655685:L655687 JH655685:JH655687 TD655685:TD655687 ACZ655685:ACZ655687 AMV655685:AMV655687 AWR655685:AWR655687 BGN655685:BGN655687 BQJ655685:BQJ655687 CAF655685:CAF655687 CKB655685:CKB655687 CTX655685:CTX655687 DDT655685:DDT655687 DNP655685:DNP655687 DXL655685:DXL655687 EHH655685:EHH655687 ERD655685:ERD655687 FAZ655685:FAZ655687 FKV655685:FKV655687 FUR655685:FUR655687 GEN655685:GEN655687 GOJ655685:GOJ655687 GYF655685:GYF655687 HIB655685:HIB655687 HRX655685:HRX655687 IBT655685:IBT655687 ILP655685:ILP655687 IVL655685:IVL655687 JFH655685:JFH655687 JPD655685:JPD655687 JYZ655685:JYZ655687 KIV655685:KIV655687 KSR655685:KSR655687 LCN655685:LCN655687 LMJ655685:LMJ655687 LWF655685:LWF655687 MGB655685:MGB655687 MPX655685:MPX655687 MZT655685:MZT655687 NJP655685:NJP655687 NTL655685:NTL655687 ODH655685:ODH655687 OND655685:OND655687 OWZ655685:OWZ655687 PGV655685:PGV655687 PQR655685:PQR655687 QAN655685:QAN655687 QKJ655685:QKJ655687 QUF655685:QUF655687 REB655685:REB655687 RNX655685:RNX655687 RXT655685:RXT655687 SHP655685:SHP655687 SRL655685:SRL655687 TBH655685:TBH655687 TLD655685:TLD655687 TUZ655685:TUZ655687 UEV655685:UEV655687 UOR655685:UOR655687 UYN655685:UYN655687 VIJ655685:VIJ655687 VSF655685:VSF655687 WCB655685:WCB655687 WLX655685:WLX655687 WVT655685:WVT655687 L721221:L721223 JH721221:JH721223 TD721221:TD721223 ACZ721221:ACZ721223 AMV721221:AMV721223 AWR721221:AWR721223 BGN721221:BGN721223 BQJ721221:BQJ721223 CAF721221:CAF721223 CKB721221:CKB721223 CTX721221:CTX721223 DDT721221:DDT721223 DNP721221:DNP721223 DXL721221:DXL721223 EHH721221:EHH721223 ERD721221:ERD721223 FAZ721221:FAZ721223 FKV721221:FKV721223 FUR721221:FUR721223 GEN721221:GEN721223 GOJ721221:GOJ721223 GYF721221:GYF721223 HIB721221:HIB721223 HRX721221:HRX721223 IBT721221:IBT721223 ILP721221:ILP721223 IVL721221:IVL721223 JFH721221:JFH721223 JPD721221:JPD721223 JYZ721221:JYZ721223 KIV721221:KIV721223 KSR721221:KSR721223 LCN721221:LCN721223 LMJ721221:LMJ721223 LWF721221:LWF721223 MGB721221:MGB721223 MPX721221:MPX721223 MZT721221:MZT721223 NJP721221:NJP721223 NTL721221:NTL721223 ODH721221:ODH721223 OND721221:OND721223 OWZ721221:OWZ721223 PGV721221:PGV721223 PQR721221:PQR721223 QAN721221:QAN721223 QKJ721221:QKJ721223 QUF721221:QUF721223 REB721221:REB721223 RNX721221:RNX721223 RXT721221:RXT721223 SHP721221:SHP721223 SRL721221:SRL721223 TBH721221:TBH721223 TLD721221:TLD721223 TUZ721221:TUZ721223 UEV721221:UEV721223 UOR721221:UOR721223 UYN721221:UYN721223 VIJ721221:VIJ721223 VSF721221:VSF721223 WCB721221:WCB721223 WLX721221:WLX721223 WVT721221:WVT721223 L786757:L786759 JH786757:JH786759 TD786757:TD786759 ACZ786757:ACZ786759 AMV786757:AMV786759 AWR786757:AWR786759 BGN786757:BGN786759 BQJ786757:BQJ786759 CAF786757:CAF786759 CKB786757:CKB786759 CTX786757:CTX786759 DDT786757:DDT786759 DNP786757:DNP786759 DXL786757:DXL786759 EHH786757:EHH786759 ERD786757:ERD786759 FAZ786757:FAZ786759 FKV786757:FKV786759 FUR786757:FUR786759 GEN786757:GEN786759 GOJ786757:GOJ786759 GYF786757:GYF786759 HIB786757:HIB786759 HRX786757:HRX786759 IBT786757:IBT786759 ILP786757:ILP786759 IVL786757:IVL786759 JFH786757:JFH786759 JPD786757:JPD786759 JYZ786757:JYZ786759 KIV786757:KIV786759 KSR786757:KSR786759 LCN786757:LCN786759 LMJ786757:LMJ786759 LWF786757:LWF786759 MGB786757:MGB786759 MPX786757:MPX786759 MZT786757:MZT786759 NJP786757:NJP786759 NTL786757:NTL786759 ODH786757:ODH786759 OND786757:OND786759 OWZ786757:OWZ786759 PGV786757:PGV786759 PQR786757:PQR786759 QAN786757:QAN786759 QKJ786757:QKJ786759 QUF786757:QUF786759 REB786757:REB786759 RNX786757:RNX786759 RXT786757:RXT786759 SHP786757:SHP786759 SRL786757:SRL786759 TBH786757:TBH786759 TLD786757:TLD786759 TUZ786757:TUZ786759 UEV786757:UEV786759 UOR786757:UOR786759 UYN786757:UYN786759 VIJ786757:VIJ786759 VSF786757:VSF786759 WCB786757:WCB786759 WLX786757:WLX786759 WVT786757:WVT786759 L852293:L852295 JH852293:JH852295 TD852293:TD852295 ACZ852293:ACZ852295 AMV852293:AMV852295 AWR852293:AWR852295 BGN852293:BGN852295 BQJ852293:BQJ852295 CAF852293:CAF852295 CKB852293:CKB852295 CTX852293:CTX852295 DDT852293:DDT852295 DNP852293:DNP852295 DXL852293:DXL852295 EHH852293:EHH852295 ERD852293:ERD852295 FAZ852293:FAZ852295 FKV852293:FKV852295 FUR852293:FUR852295 GEN852293:GEN852295 GOJ852293:GOJ852295 GYF852293:GYF852295 HIB852293:HIB852295 HRX852293:HRX852295 IBT852293:IBT852295 ILP852293:ILP852295 IVL852293:IVL852295 JFH852293:JFH852295 JPD852293:JPD852295 JYZ852293:JYZ852295 KIV852293:KIV852295 KSR852293:KSR852295 LCN852293:LCN852295 LMJ852293:LMJ852295 LWF852293:LWF852295 MGB852293:MGB852295 MPX852293:MPX852295 MZT852293:MZT852295 NJP852293:NJP852295 NTL852293:NTL852295 ODH852293:ODH852295 OND852293:OND852295 OWZ852293:OWZ852295 PGV852293:PGV852295 PQR852293:PQR852295 QAN852293:QAN852295 QKJ852293:QKJ852295 QUF852293:QUF852295 REB852293:REB852295 RNX852293:RNX852295 RXT852293:RXT852295 SHP852293:SHP852295 SRL852293:SRL852295 TBH852293:TBH852295 TLD852293:TLD852295 TUZ852293:TUZ852295 UEV852293:UEV852295 UOR852293:UOR852295 UYN852293:UYN852295 VIJ852293:VIJ852295 VSF852293:VSF852295 WCB852293:WCB852295 WLX852293:WLX852295 WVT852293:WVT852295 L917829:L917831 JH917829:JH917831 TD917829:TD917831 ACZ917829:ACZ917831 AMV917829:AMV917831 AWR917829:AWR917831 BGN917829:BGN917831 BQJ917829:BQJ917831 CAF917829:CAF917831 CKB917829:CKB917831 CTX917829:CTX917831 DDT917829:DDT917831 DNP917829:DNP917831 DXL917829:DXL917831 EHH917829:EHH917831 ERD917829:ERD917831 FAZ917829:FAZ917831 FKV917829:FKV917831 FUR917829:FUR917831 GEN917829:GEN917831 GOJ917829:GOJ917831 GYF917829:GYF917831 HIB917829:HIB917831 HRX917829:HRX917831 IBT917829:IBT917831 ILP917829:ILP917831 IVL917829:IVL917831 JFH917829:JFH917831 JPD917829:JPD917831 JYZ917829:JYZ917831 KIV917829:KIV917831 KSR917829:KSR917831 LCN917829:LCN917831 LMJ917829:LMJ917831 LWF917829:LWF917831 MGB917829:MGB917831 MPX917829:MPX917831 MZT917829:MZT917831 NJP917829:NJP917831 NTL917829:NTL917831 ODH917829:ODH917831 OND917829:OND917831 OWZ917829:OWZ917831 PGV917829:PGV917831 PQR917829:PQR917831 QAN917829:QAN917831 QKJ917829:QKJ917831 QUF917829:QUF917831 REB917829:REB917831 RNX917829:RNX917831 RXT917829:RXT917831 SHP917829:SHP917831 SRL917829:SRL917831 TBH917829:TBH917831 TLD917829:TLD917831 TUZ917829:TUZ917831 UEV917829:UEV917831 UOR917829:UOR917831 UYN917829:UYN917831 VIJ917829:VIJ917831 VSF917829:VSF917831 WCB917829:WCB917831 WLX917829:WLX917831 WVT917829:WVT917831 L983365:L983367 JH983365:JH983367 TD983365:TD983367 ACZ983365:ACZ983367 AMV983365:AMV983367 AWR983365:AWR983367 BGN983365:BGN983367 BQJ983365:BQJ983367 CAF983365:CAF983367 CKB983365:CKB983367 CTX983365:CTX983367 DDT983365:DDT983367 DNP983365:DNP983367 DXL983365:DXL983367 EHH983365:EHH983367 ERD983365:ERD983367 FAZ983365:FAZ983367 FKV983365:FKV983367 FUR983365:FUR983367 GEN983365:GEN983367 GOJ983365:GOJ983367 GYF983365:GYF983367 HIB983365:HIB983367 HRX983365:HRX983367 IBT983365:IBT983367 ILP983365:ILP983367 IVL983365:IVL983367 JFH983365:JFH983367 JPD983365:JPD983367 JYZ983365:JYZ983367 KIV983365:KIV983367 KSR983365:KSR983367 LCN983365:LCN983367 LMJ983365:LMJ983367 LWF983365:LWF983367 MGB983365:MGB983367 MPX983365:MPX983367 MZT983365:MZT983367 NJP983365:NJP983367 NTL983365:NTL983367 ODH983365:ODH983367 OND983365:OND983367 OWZ983365:OWZ983367 PGV983365:PGV983367 PQR983365:PQR983367 QAN983365:QAN983367 QKJ983365:QKJ983367 QUF983365:QUF983367 REB983365:REB983367 RNX983365:RNX983367 RXT983365:RXT983367 SHP983365:SHP983367 SRL983365:SRL983367 TBH983365:TBH983367 TLD983365:TLD983367 TUZ983365:TUZ983367 UEV983365:UEV983367 UOR983365:UOR983367 UYN983365:UYN983367 VIJ983365:VIJ983367 VSF983365:VSF983367 WCB983365:WCB983367 WLX983365:WLX983367 WVT983365:WVT983367 O327 JK327 TG327 ADC327 AMY327 AWU327 BGQ327 BQM327 CAI327 CKE327 CUA327 DDW327 DNS327 DXO327 EHK327 ERG327 FBC327 FKY327 FUU327 GEQ327 GOM327 GYI327 HIE327 HSA327 IBW327 ILS327 IVO327 JFK327 JPG327 JZC327 KIY327 KSU327 LCQ327 LMM327 LWI327 MGE327 MQA327 MZW327 NJS327 NTO327 ODK327 ONG327 OXC327 PGY327 PQU327 QAQ327 QKM327 QUI327 REE327 ROA327 RXW327 SHS327 SRO327 TBK327 TLG327 TVC327 UEY327 UOU327 UYQ327 VIM327 VSI327 WCE327 WMA327 WVW327 O65863 JK65863 TG65863 ADC65863 AMY65863 AWU65863 BGQ65863 BQM65863 CAI65863 CKE65863 CUA65863 DDW65863 DNS65863 DXO65863 EHK65863 ERG65863 FBC65863 FKY65863 FUU65863 GEQ65863 GOM65863 GYI65863 HIE65863 HSA65863 IBW65863 ILS65863 IVO65863 JFK65863 JPG65863 JZC65863 KIY65863 KSU65863 LCQ65863 LMM65863 LWI65863 MGE65863 MQA65863 MZW65863 NJS65863 NTO65863 ODK65863 ONG65863 OXC65863 PGY65863 PQU65863 QAQ65863 QKM65863 QUI65863 REE65863 ROA65863 RXW65863 SHS65863 SRO65863 TBK65863 TLG65863 TVC65863 UEY65863 UOU65863 UYQ65863 VIM65863 VSI65863 WCE65863 WMA65863 WVW65863 O131399 JK131399 TG131399 ADC131399 AMY131399 AWU131399 BGQ131399 BQM131399 CAI131399 CKE131399 CUA131399 DDW131399 DNS131399 DXO131399 EHK131399 ERG131399 FBC131399 FKY131399 FUU131399 GEQ131399 GOM131399 GYI131399 HIE131399 HSA131399 IBW131399 ILS131399 IVO131399 JFK131399 JPG131399 JZC131399 KIY131399 KSU131399 LCQ131399 LMM131399 LWI131399 MGE131399 MQA131399 MZW131399 NJS131399 NTO131399 ODK131399 ONG131399 OXC131399 PGY131399 PQU131399 QAQ131399 QKM131399 QUI131399 REE131399 ROA131399 RXW131399 SHS131399 SRO131399 TBK131399 TLG131399 TVC131399 UEY131399 UOU131399 UYQ131399 VIM131399 VSI131399 WCE131399 WMA131399 WVW131399 O196935 JK196935 TG196935 ADC196935 AMY196935 AWU196935 BGQ196935 BQM196935 CAI196935 CKE196935 CUA196935 DDW196935 DNS196935 DXO196935 EHK196935 ERG196935 FBC196935 FKY196935 FUU196935 GEQ196935 GOM196935 GYI196935 HIE196935 HSA196935 IBW196935 ILS196935 IVO196935 JFK196935 JPG196935 JZC196935 KIY196935 KSU196935 LCQ196935 LMM196935 LWI196935 MGE196935 MQA196935 MZW196935 NJS196935 NTO196935 ODK196935 ONG196935 OXC196935 PGY196935 PQU196935 QAQ196935 QKM196935 QUI196935 REE196935 ROA196935 RXW196935 SHS196935 SRO196935 TBK196935 TLG196935 TVC196935 UEY196935 UOU196935 UYQ196935 VIM196935 VSI196935 WCE196935 WMA196935 WVW196935 O262471 JK262471 TG262471 ADC262471 AMY262471 AWU262471 BGQ262471 BQM262471 CAI262471 CKE262471 CUA262471 DDW262471 DNS262471 DXO262471 EHK262471 ERG262471 FBC262471 FKY262471 FUU262471 GEQ262471 GOM262471 GYI262471 HIE262471 HSA262471 IBW262471 ILS262471 IVO262471 JFK262471 JPG262471 JZC262471 KIY262471 KSU262471 LCQ262471 LMM262471 LWI262471 MGE262471 MQA262471 MZW262471 NJS262471 NTO262471 ODK262471 ONG262471 OXC262471 PGY262471 PQU262471 QAQ262471 QKM262471 QUI262471 REE262471 ROA262471 RXW262471 SHS262471 SRO262471 TBK262471 TLG262471 TVC262471 UEY262471 UOU262471 UYQ262471 VIM262471 VSI262471 WCE262471 WMA262471 WVW262471 O328007 JK328007 TG328007 ADC328007 AMY328007 AWU328007 BGQ328007 BQM328007 CAI328007 CKE328007 CUA328007 DDW328007 DNS328007 DXO328007 EHK328007 ERG328007 FBC328007 FKY328007 FUU328007 GEQ328007 GOM328007 GYI328007 HIE328007 HSA328007 IBW328007 ILS328007 IVO328007 JFK328007 JPG328007 JZC328007 KIY328007 KSU328007 LCQ328007 LMM328007 LWI328007 MGE328007 MQA328007 MZW328007 NJS328007 NTO328007 ODK328007 ONG328007 OXC328007 PGY328007 PQU328007 QAQ328007 QKM328007 QUI328007 REE328007 ROA328007 RXW328007 SHS328007 SRO328007 TBK328007 TLG328007 TVC328007 UEY328007 UOU328007 UYQ328007 VIM328007 VSI328007 WCE328007 WMA328007 WVW328007 O393543 JK393543 TG393543 ADC393543 AMY393543 AWU393543 BGQ393543 BQM393543 CAI393543 CKE393543 CUA393543 DDW393543 DNS393543 DXO393543 EHK393543 ERG393543 FBC393543 FKY393543 FUU393543 GEQ393543 GOM393543 GYI393543 HIE393543 HSA393543 IBW393543 ILS393543 IVO393543 JFK393543 JPG393543 JZC393543 KIY393543 KSU393543 LCQ393543 LMM393543 LWI393543 MGE393543 MQA393543 MZW393543 NJS393543 NTO393543 ODK393543 ONG393543 OXC393543 PGY393543 PQU393543 QAQ393543 QKM393543 QUI393543 REE393543 ROA393543 RXW393543 SHS393543 SRO393543 TBK393543 TLG393543 TVC393543 UEY393543 UOU393543 UYQ393543 VIM393543 VSI393543 WCE393543 WMA393543 WVW393543 O459079 JK459079 TG459079 ADC459079 AMY459079 AWU459079 BGQ459079 BQM459079 CAI459079 CKE459079 CUA459079 DDW459079 DNS459079 DXO459079 EHK459079 ERG459079 FBC459079 FKY459079 FUU459079 GEQ459079 GOM459079 GYI459079 HIE459079 HSA459079 IBW459079 ILS459079 IVO459079 JFK459079 JPG459079 JZC459079 KIY459079 KSU459079 LCQ459079 LMM459079 LWI459079 MGE459079 MQA459079 MZW459079 NJS459079 NTO459079 ODK459079 ONG459079 OXC459079 PGY459079 PQU459079 QAQ459079 QKM459079 QUI459079 REE459079 ROA459079 RXW459079 SHS459079 SRO459079 TBK459079 TLG459079 TVC459079 UEY459079 UOU459079 UYQ459079 VIM459079 VSI459079 WCE459079 WMA459079 WVW459079 O524615 JK524615 TG524615 ADC524615 AMY524615 AWU524615 BGQ524615 BQM524615 CAI524615 CKE524615 CUA524615 DDW524615 DNS524615 DXO524615 EHK524615 ERG524615 FBC524615 FKY524615 FUU524615 GEQ524615 GOM524615 GYI524615 HIE524615 HSA524615 IBW524615 ILS524615 IVO524615 JFK524615 JPG524615 JZC524615 KIY524615 KSU524615 LCQ524615 LMM524615 LWI524615 MGE524615 MQA524615 MZW524615 NJS524615 NTO524615 ODK524615 ONG524615 OXC524615 PGY524615 PQU524615 QAQ524615 QKM524615 QUI524615 REE524615 ROA524615 RXW524615 SHS524615 SRO524615 TBK524615 TLG524615 TVC524615 UEY524615 UOU524615 UYQ524615 VIM524615 VSI524615 WCE524615 WMA524615 WVW524615 O590151 JK590151 TG590151 ADC590151 AMY590151 AWU590151 BGQ590151 BQM590151 CAI590151 CKE590151 CUA590151 DDW590151 DNS590151 DXO590151 EHK590151 ERG590151 FBC590151 FKY590151 FUU590151 GEQ590151 GOM590151 GYI590151 HIE590151 HSA590151 IBW590151 ILS590151 IVO590151 JFK590151 JPG590151 JZC590151 KIY590151 KSU590151 LCQ590151 LMM590151 LWI590151 MGE590151 MQA590151 MZW590151 NJS590151 NTO590151 ODK590151 ONG590151 OXC590151 PGY590151 PQU590151 QAQ590151 QKM590151 QUI590151 REE590151 ROA590151 RXW590151 SHS590151 SRO590151 TBK590151 TLG590151 TVC590151 UEY590151 UOU590151 UYQ590151 VIM590151 VSI590151 WCE590151 WMA590151 WVW590151 O655687 JK655687 TG655687 ADC655687 AMY655687 AWU655687 BGQ655687 BQM655687 CAI655687 CKE655687 CUA655687 DDW655687 DNS655687 DXO655687 EHK655687 ERG655687 FBC655687 FKY655687 FUU655687 GEQ655687 GOM655687 GYI655687 HIE655687 HSA655687 IBW655687 ILS655687 IVO655687 JFK655687 JPG655687 JZC655687 KIY655687 KSU655687 LCQ655687 LMM655687 LWI655687 MGE655687 MQA655687 MZW655687 NJS655687 NTO655687 ODK655687 ONG655687 OXC655687 PGY655687 PQU655687 QAQ655687 QKM655687 QUI655687 REE655687 ROA655687 RXW655687 SHS655687 SRO655687 TBK655687 TLG655687 TVC655687 UEY655687 UOU655687 UYQ655687 VIM655687 VSI655687 WCE655687 WMA655687 WVW655687 O721223 JK721223 TG721223 ADC721223 AMY721223 AWU721223 BGQ721223 BQM721223 CAI721223 CKE721223 CUA721223 DDW721223 DNS721223 DXO721223 EHK721223 ERG721223 FBC721223 FKY721223 FUU721223 GEQ721223 GOM721223 GYI721223 HIE721223 HSA721223 IBW721223 ILS721223 IVO721223 JFK721223 JPG721223 JZC721223 KIY721223 KSU721223 LCQ721223 LMM721223 LWI721223 MGE721223 MQA721223 MZW721223 NJS721223 NTO721223 ODK721223 ONG721223 OXC721223 PGY721223 PQU721223 QAQ721223 QKM721223 QUI721223 REE721223 ROA721223 RXW721223 SHS721223 SRO721223 TBK721223 TLG721223 TVC721223 UEY721223 UOU721223 UYQ721223 VIM721223 VSI721223 WCE721223 WMA721223 WVW721223 O786759 JK786759 TG786759 ADC786759 AMY786759 AWU786759 BGQ786759 BQM786759 CAI786759 CKE786759 CUA786759 DDW786759 DNS786759 DXO786759 EHK786759 ERG786759 FBC786759 FKY786759 FUU786759 GEQ786759 GOM786759 GYI786759 HIE786759 HSA786759 IBW786759 ILS786759 IVO786759 JFK786759 JPG786759 JZC786759 KIY786759 KSU786759 LCQ786759 LMM786759 LWI786759 MGE786759 MQA786759 MZW786759 NJS786759 NTO786759 ODK786759 ONG786759 OXC786759 PGY786759 PQU786759 QAQ786759 QKM786759 QUI786759 REE786759 ROA786759 RXW786759 SHS786759 SRO786759 TBK786759 TLG786759 TVC786759 UEY786759 UOU786759 UYQ786759 VIM786759 VSI786759 WCE786759 WMA786759 WVW786759 O852295 JK852295 TG852295 ADC852295 AMY852295 AWU852295 BGQ852295 BQM852295 CAI852295 CKE852295 CUA852295 DDW852295 DNS852295 DXO852295 EHK852295 ERG852295 FBC852295 FKY852295 FUU852295 GEQ852295 GOM852295 GYI852295 HIE852295 HSA852295 IBW852295 ILS852295 IVO852295 JFK852295 JPG852295 JZC852295 KIY852295 KSU852295 LCQ852295 LMM852295 LWI852295 MGE852295 MQA852295 MZW852295 NJS852295 NTO852295 ODK852295 ONG852295 OXC852295 PGY852295 PQU852295 QAQ852295 QKM852295 QUI852295 REE852295 ROA852295 RXW852295 SHS852295 SRO852295 TBK852295 TLG852295 TVC852295 UEY852295 UOU852295 UYQ852295 VIM852295 VSI852295 WCE852295 WMA852295 WVW852295 O917831 JK917831 TG917831 ADC917831 AMY917831 AWU917831 BGQ917831 BQM917831 CAI917831 CKE917831 CUA917831 DDW917831 DNS917831 DXO917831 EHK917831 ERG917831 FBC917831 FKY917831 FUU917831 GEQ917831 GOM917831 GYI917831 HIE917831 HSA917831 IBW917831 ILS917831 IVO917831 JFK917831 JPG917831 JZC917831 KIY917831 KSU917831 LCQ917831 LMM917831 LWI917831 MGE917831 MQA917831 MZW917831 NJS917831 NTO917831 ODK917831 ONG917831 OXC917831 PGY917831 PQU917831 QAQ917831 QKM917831 QUI917831 REE917831 ROA917831 RXW917831 SHS917831 SRO917831 TBK917831 TLG917831 TVC917831 UEY917831 UOU917831 UYQ917831 VIM917831 VSI917831 WCE917831 WMA917831 WVW917831 O983367 JK983367 TG983367 ADC983367 AMY983367 AWU983367 BGQ983367 BQM983367 CAI983367 CKE983367 CUA983367 DDW983367 DNS983367 DXO983367 EHK983367 ERG983367 FBC983367 FKY983367 FUU983367 GEQ983367 GOM983367 GYI983367 HIE983367 HSA983367 IBW983367 ILS983367 IVO983367 JFK983367 JPG983367 JZC983367 KIY983367 KSU983367 LCQ983367 LMM983367 LWI983367 MGE983367 MQA983367 MZW983367 NJS983367 NTO983367 ODK983367 ONG983367 OXC983367 PGY983367 PQU983367 QAQ983367 QKM983367 QUI983367 REE983367 ROA983367 RXW983367 SHS983367 SRO983367 TBK983367 TLG983367 TVC983367 UEY983367 UOU983367 UYQ983367 VIM983367 VSI983367 WCE983367 WMA983367 WVW983367 Q316 JM316 TI316 ADE316 ANA316 AWW316 BGS316 BQO316 CAK316 CKG316 CUC316 DDY316 DNU316 DXQ316 EHM316 ERI316 FBE316 FLA316 FUW316 GES316 GOO316 GYK316 HIG316 HSC316 IBY316 ILU316 IVQ316 JFM316 JPI316 JZE316 KJA316 KSW316 LCS316 LMO316 LWK316 MGG316 MQC316 MZY316 NJU316 NTQ316 ODM316 ONI316 OXE316 PHA316 PQW316 QAS316 QKO316 QUK316 REG316 ROC316 RXY316 SHU316 SRQ316 TBM316 TLI316 TVE316 UFA316 UOW316 UYS316 VIO316 VSK316 WCG316 WMC316 WVY316 Q65852 JM65852 TI65852 ADE65852 ANA65852 AWW65852 BGS65852 BQO65852 CAK65852 CKG65852 CUC65852 DDY65852 DNU65852 DXQ65852 EHM65852 ERI65852 FBE65852 FLA65852 FUW65852 GES65852 GOO65852 GYK65852 HIG65852 HSC65852 IBY65852 ILU65852 IVQ65852 JFM65852 JPI65852 JZE65852 KJA65852 KSW65852 LCS65852 LMO65852 LWK65852 MGG65852 MQC65852 MZY65852 NJU65852 NTQ65852 ODM65852 ONI65852 OXE65852 PHA65852 PQW65852 QAS65852 QKO65852 QUK65852 REG65852 ROC65852 RXY65852 SHU65852 SRQ65852 TBM65852 TLI65852 TVE65852 UFA65852 UOW65852 UYS65852 VIO65852 VSK65852 WCG65852 WMC65852 WVY65852 Q131388 JM131388 TI131388 ADE131388 ANA131388 AWW131388 BGS131388 BQO131388 CAK131388 CKG131388 CUC131388 DDY131388 DNU131388 DXQ131388 EHM131388 ERI131388 FBE131388 FLA131388 FUW131388 GES131388 GOO131388 GYK131388 HIG131388 HSC131388 IBY131388 ILU131388 IVQ131388 JFM131388 JPI131388 JZE131388 KJA131388 KSW131388 LCS131388 LMO131388 LWK131388 MGG131388 MQC131388 MZY131388 NJU131388 NTQ131388 ODM131388 ONI131388 OXE131388 PHA131388 PQW131388 QAS131388 QKO131388 QUK131388 REG131388 ROC131388 RXY131388 SHU131388 SRQ131388 TBM131388 TLI131388 TVE131388 UFA131388 UOW131388 UYS131388 VIO131388 VSK131388 WCG131388 WMC131388 WVY131388 Q196924 JM196924 TI196924 ADE196924 ANA196924 AWW196924 BGS196924 BQO196924 CAK196924 CKG196924 CUC196924 DDY196924 DNU196924 DXQ196924 EHM196924 ERI196924 FBE196924 FLA196924 FUW196924 GES196924 GOO196924 GYK196924 HIG196924 HSC196924 IBY196924 ILU196924 IVQ196924 JFM196924 JPI196924 JZE196924 KJA196924 KSW196924 LCS196924 LMO196924 LWK196924 MGG196924 MQC196924 MZY196924 NJU196924 NTQ196924 ODM196924 ONI196924 OXE196924 PHA196924 PQW196924 QAS196924 QKO196924 QUK196924 REG196924 ROC196924 RXY196924 SHU196924 SRQ196924 TBM196924 TLI196924 TVE196924 UFA196924 UOW196924 UYS196924 VIO196924 VSK196924 WCG196924 WMC196924 WVY196924 Q262460 JM262460 TI262460 ADE262460 ANA262460 AWW262460 BGS262460 BQO262460 CAK262460 CKG262460 CUC262460 DDY262460 DNU262460 DXQ262460 EHM262460 ERI262460 FBE262460 FLA262460 FUW262460 GES262460 GOO262460 GYK262460 HIG262460 HSC262460 IBY262460 ILU262460 IVQ262460 JFM262460 JPI262460 JZE262460 KJA262460 KSW262460 LCS262460 LMO262460 LWK262460 MGG262460 MQC262460 MZY262460 NJU262460 NTQ262460 ODM262460 ONI262460 OXE262460 PHA262460 PQW262460 QAS262460 QKO262460 QUK262460 REG262460 ROC262460 RXY262460 SHU262460 SRQ262460 TBM262460 TLI262460 TVE262460 UFA262460 UOW262460 UYS262460 VIO262460 VSK262460 WCG262460 WMC262460 WVY262460 Q327996 JM327996 TI327996 ADE327996 ANA327996 AWW327996 BGS327996 BQO327996 CAK327996 CKG327996 CUC327996 DDY327996 DNU327996 DXQ327996 EHM327996 ERI327996 FBE327996 FLA327996 FUW327996 GES327996 GOO327996 GYK327996 HIG327996 HSC327996 IBY327996 ILU327996 IVQ327996 JFM327996 JPI327996 JZE327996 KJA327996 KSW327996 LCS327996 LMO327996 LWK327996 MGG327996 MQC327996 MZY327996 NJU327996 NTQ327996 ODM327996 ONI327996 OXE327996 PHA327996 PQW327996 QAS327996 QKO327996 QUK327996 REG327996 ROC327996 RXY327996 SHU327996 SRQ327996 TBM327996 TLI327996 TVE327996 UFA327996 UOW327996 UYS327996 VIO327996 VSK327996 WCG327996 WMC327996 WVY327996 Q393532 JM393532 TI393532 ADE393532 ANA393532 AWW393532 BGS393532 BQO393532 CAK393532 CKG393532 CUC393532 DDY393532 DNU393532 DXQ393532 EHM393532 ERI393532 FBE393532 FLA393532 FUW393532 GES393532 GOO393532 GYK393532 HIG393532 HSC393532 IBY393532 ILU393532 IVQ393532 JFM393532 JPI393532 JZE393532 KJA393532 KSW393532 LCS393532 LMO393532 LWK393532 MGG393532 MQC393532 MZY393532 NJU393532 NTQ393532 ODM393532 ONI393532 OXE393532 PHA393532 PQW393532 QAS393532 QKO393532 QUK393532 REG393532 ROC393532 RXY393532 SHU393532 SRQ393532 TBM393532 TLI393532 TVE393532 UFA393532 UOW393532 UYS393532 VIO393532 VSK393532 WCG393532 WMC393532 WVY393532 Q459068 JM459068 TI459068 ADE459068 ANA459068 AWW459068 BGS459068 BQO459068 CAK459068 CKG459068 CUC459068 DDY459068 DNU459068 DXQ459068 EHM459068 ERI459068 FBE459068 FLA459068 FUW459068 GES459068 GOO459068 GYK459068 HIG459068 HSC459068 IBY459068 ILU459068 IVQ459068 JFM459068 JPI459068 JZE459068 KJA459068 KSW459068 LCS459068 LMO459068 LWK459068 MGG459068 MQC459068 MZY459068 NJU459068 NTQ459068 ODM459068 ONI459068 OXE459068 PHA459068 PQW459068 QAS459068 QKO459068 QUK459068 REG459068 ROC459068 RXY459068 SHU459068 SRQ459068 TBM459068 TLI459068 TVE459068 UFA459068 UOW459068 UYS459068 VIO459068 VSK459068 WCG459068 WMC459068 WVY459068 Q524604 JM524604 TI524604 ADE524604 ANA524604 AWW524604 BGS524604 BQO524604 CAK524604 CKG524604 CUC524604 DDY524604 DNU524604 DXQ524604 EHM524604 ERI524604 FBE524604 FLA524604 FUW524604 GES524604 GOO524604 GYK524604 HIG524604 HSC524604 IBY524604 ILU524604 IVQ524604 JFM524604 JPI524604 JZE524604 KJA524604 KSW524604 LCS524604 LMO524604 LWK524604 MGG524604 MQC524604 MZY524604 NJU524604 NTQ524604 ODM524604 ONI524604 OXE524604 PHA524604 PQW524604 QAS524604 QKO524604 QUK524604 REG524604 ROC524604 RXY524604 SHU524604 SRQ524604 TBM524604 TLI524604 TVE524604 UFA524604 UOW524604 UYS524604 VIO524604 VSK524604 WCG524604 WMC524604 WVY524604 Q590140 JM590140 TI590140 ADE590140 ANA590140 AWW590140 BGS590140 BQO590140 CAK590140 CKG590140 CUC590140 DDY590140 DNU590140 DXQ590140 EHM590140 ERI590140 FBE590140 FLA590140 FUW590140 GES590140 GOO590140 GYK590140 HIG590140 HSC590140 IBY590140 ILU590140 IVQ590140 JFM590140 JPI590140 JZE590140 KJA590140 KSW590140 LCS590140 LMO590140 LWK590140 MGG590140 MQC590140 MZY590140 NJU590140 NTQ590140 ODM590140 ONI590140 OXE590140 PHA590140 PQW590140 QAS590140 QKO590140 QUK590140 REG590140 ROC590140 RXY590140 SHU590140 SRQ590140 TBM590140 TLI590140 TVE590140 UFA590140 UOW590140 UYS590140 VIO590140 VSK590140 WCG590140 WMC590140 WVY590140 Q655676 JM655676 TI655676 ADE655676 ANA655676 AWW655676 BGS655676 BQO655676 CAK655676 CKG655676 CUC655676 DDY655676 DNU655676 DXQ655676 EHM655676 ERI655676 FBE655676 FLA655676 FUW655676 GES655676 GOO655676 GYK655676 HIG655676 HSC655676 IBY655676 ILU655676 IVQ655676 JFM655676 JPI655676 JZE655676 KJA655676 KSW655676 LCS655676 LMO655676 LWK655676 MGG655676 MQC655676 MZY655676 NJU655676 NTQ655676 ODM655676 ONI655676 OXE655676 PHA655676 PQW655676 QAS655676 QKO655676 QUK655676 REG655676 ROC655676 RXY655676 SHU655676 SRQ655676 TBM655676 TLI655676 TVE655676 UFA655676 UOW655676 UYS655676 VIO655676 VSK655676 WCG655676 WMC655676 WVY655676 Q721212 JM721212 TI721212 ADE721212 ANA721212 AWW721212 BGS721212 BQO721212 CAK721212 CKG721212 CUC721212 DDY721212 DNU721212 DXQ721212 EHM721212 ERI721212 FBE721212 FLA721212 FUW721212 GES721212 GOO721212 GYK721212 HIG721212 HSC721212 IBY721212 ILU721212 IVQ721212 JFM721212 JPI721212 JZE721212 KJA721212 KSW721212 LCS721212 LMO721212 LWK721212 MGG721212 MQC721212 MZY721212 NJU721212 NTQ721212 ODM721212 ONI721212 OXE721212 PHA721212 PQW721212 QAS721212 QKO721212 QUK721212 REG721212 ROC721212 RXY721212 SHU721212 SRQ721212 TBM721212 TLI721212 TVE721212 UFA721212 UOW721212 UYS721212 VIO721212 VSK721212 WCG721212 WMC721212 WVY721212 Q786748 JM786748 TI786748 ADE786748 ANA786748 AWW786748 BGS786748 BQO786748 CAK786748 CKG786748 CUC786748 DDY786748 DNU786748 DXQ786748 EHM786748 ERI786748 FBE786748 FLA786748 FUW786748 GES786748 GOO786748 GYK786748 HIG786748 HSC786748 IBY786748 ILU786748 IVQ786748 JFM786748 JPI786748 JZE786748 KJA786748 KSW786748 LCS786748 LMO786748 LWK786748 MGG786748 MQC786748 MZY786748 NJU786748 NTQ786748 ODM786748 ONI786748 OXE786748 PHA786748 PQW786748 QAS786748 QKO786748 QUK786748 REG786748 ROC786748 RXY786748 SHU786748 SRQ786748 TBM786748 TLI786748 TVE786748 UFA786748 UOW786748 UYS786748 VIO786748 VSK786748 WCG786748 WMC786748 WVY786748 Q852284 JM852284 TI852284 ADE852284 ANA852284 AWW852284 BGS852284 BQO852284 CAK852284 CKG852284 CUC852284 DDY852284 DNU852284 DXQ852284 EHM852284 ERI852284 FBE852284 FLA852284 FUW852284 GES852284 GOO852284 GYK852284 HIG852284 HSC852284 IBY852284 ILU852284 IVQ852284 JFM852284 JPI852284 JZE852284 KJA852284 KSW852284 LCS852284 LMO852284 LWK852284 MGG852284 MQC852284 MZY852284 NJU852284 NTQ852284 ODM852284 ONI852284 OXE852284 PHA852284 PQW852284 QAS852284 QKO852284 QUK852284 REG852284 ROC852284 RXY852284 SHU852284 SRQ852284 TBM852284 TLI852284 TVE852284 UFA852284 UOW852284 UYS852284 VIO852284 VSK852284 WCG852284 WMC852284 WVY852284 Q917820 JM917820 TI917820 ADE917820 ANA917820 AWW917820 BGS917820 BQO917820 CAK917820 CKG917820 CUC917820 DDY917820 DNU917820 DXQ917820 EHM917820 ERI917820 FBE917820 FLA917820 FUW917820 GES917820 GOO917820 GYK917820 HIG917820 HSC917820 IBY917820 ILU917820 IVQ917820 JFM917820 JPI917820 JZE917820 KJA917820 KSW917820 LCS917820 LMO917820 LWK917820 MGG917820 MQC917820 MZY917820 NJU917820 NTQ917820 ODM917820 ONI917820 OXE917820 PHA917820 PQW917820 QAS917820 QKO917820 QUK917820 REG917820 ROC917820 RXY917820 SHU917820 SRQ917820 TBM917820 TLI917820 TVE917820 UFA917820 UOW917820 UYS917820 VIO917820 VSK917820 WCG917820 WMC917820 WVY917820 Q983356 JM983356 TI983356 ADE983356 ANA983356 AWW983356 BGS983356 BQO983356 CAK983356 CKG983356 CUC983356 DDY983356 DNU983356 DXQ983356 EHM983356 ERI983356 FBE983356 FLA983356 FUW983356 GES983356 GOO983356 GYK983356 HIG983356 HSC983356 IBY983356 ILU983356 IVQ983356 JFM983356 JPI983356 JZE983356 KJA983356 KSW983356 LCS983356 LMO983356 LWK983356 MGG983356 MQC983356 MZY983356 NJU983356 NTQ983356 ODM983356 ONI983356 OXE983356 PHA983356 PQW983356 QAS983356 QKO983356 QUK983356 REG983356 ROC983356 RXY983356 SHU983356 SRQ983356 TBM983356 TLI983356 TVE983356 UFA983356 UOW983356 UYS983356 VIO983356 VSK983356 WCG983356 WMC983356 WVY983356 P328 JL328 TH328 ADD328 AMZ328 AWV328 BGR328 BQN328 CAJ328 CKF328 CUB328 DDX328 DNT328 DXP328 EHL328 ERH328 FBD328 FKZ328 FUV328 GER328 GON328 GYJ328 HIF328 HSB328 IBX328 ILT328 IVP328 JFL328 JPH328 JZD328 KIZ328 KSV328 LCR328 LMN328 LWJ328 MGF328 MQB328 MZX328 NJT328 NTP328 ODL328 ONH328 OXD328 PGZ328 PQV328 QAR328 QKN328 QUJ328 REF328 ROB328 RXX328 SHT328 SRP328 TBL328 TLH328 TVD328 UEZ328 UOV328 UYR328 VIN328 VSJ328 WCF328 WMB328 WVX328 P65864 JL65864 TH65864 ADD65864 AMZ65864 AWV65864 BGR65864 BQN65864 CAJ65864 CKF65864 CUB65864 DDX65864 DNT65864 DXP65864 EHL65864 ERH65864 FBD65864 FKZ65864 FUV65864 GER65864 GON65864 GYJ65864 HIF65864 HSB65864 IBX65864 ILT65864 IVP65864 JFL65864 JPH65864 JZD65864 KIZ65864 KSV65864 LCR65864 LMN65864 LWJ65864 MGF65864 MQB65864 MZX65864 NJT65864 NTP65864 ODL65864 ONH65864 OXD65864 PGZ65864 PQV65864 QAR65864 QKN65864 QUJ65864 REF65864 ROB65864 RXX65864 SHT65864 SRP65864 TBL65864 TLH65864 TVD65864 UEZ65864 UOV65864 UYR65864 VIN65864 VSJ65864 WCF65864 WMB65864 WVX65864 P131400 JL131400 TH131400 ADD131400 AMZ131400 AWV131400 BGR131400 BQN131400 CAJ131400 CKF131400 CUB131400 DDX131400 DNT131400 DXP131400 EHL131400 ERH131400 FBD131400 FKZ131400 FUV131400 GER131400 GON131400 GYJ131400 HIF131400 HSB131400 IBX131400 ILT131400 IVP131400 JFL131400 JPH131400 JZD131400 KIZ131400 KSV131400 LCR131400 LMN131400 LWJ131400 MGF131400 MQB131400 MZX131400 NJT131400 NTP131400 ODL131400 ONH131400 OXD131400 PGZ131400 PQV131400 QAR131400 QKN131400 QUJ131400 REF131400 ROB131400 RXX131400 SHT131400 SRP131400 TBL131400 TLH131400 TVD131400 UEZ131400 UOV131400 UYR131400 VIN131400 VSJ131400 WCF131400 WMB131400 WVX131400 P196936 JL196936 TH196936 ADD196936 AMZ196936 AWV196936 BGR196936 BQN196936 CAJ196936 CKF196936 CUB196936 DDX196936 DNT196936 DXP196936 EHL196936 ERH196936 FBD196936 FKZ196936 FUV196936 GER196936 GON196936 GYJ196936 HIF196936 HSB196936 IBX196936 ILT196936 IVP196936 JFL196936 JPH196936 JZD196936 KIZ196936 KSV196936 LCR196936 LMN196936 LWJ196936 MGF196936 MQB196936 MZX196936 NJT196936 NTP196936 ODL196936 ONH196936 OXD196936 PGZ196936 PQV196936 QAR196936 QKN196936 QUJ196936 REF196936 ROB196936 RXX196936 SHT196936 SRP196936 TBL196936 TLH196936 TVD196936 UEZ196936 UOV196936 UYR196936 VIN196936 VSJ196936 WCF196936 WMB196936 WVX196936 P262472 JL262472 TH262472 ADD262472 AMZ262472 AWV262472 BGR262472 BQN262472 CAJ262472 CKF262472 CUB262472 DDX262472 DNT262472 DXP262472 EHL262472 ERH262472 FBD262472 FKZ262472 FUV262472 GER262472 GON262472 GYJ262472 HIF262472 HSB262472 IBX262472 ILT262472 IVP262472 JFL262472 JPH262472 JZD262472 KIZ262472 KSV262472 LCR262472 LMN262472 LWJ262472 MGF262472 MQB262472 MZX262472 NJT262472 NTP262472 ODL262472 ONH262472 OXD262472 PGZ262472 PQV262472 QAR262472 QKN262472 QUJ262472 REF262472 ROB262472 RXX262472 SHT262472 SRP262472 TBL262472 TLH262472 TVD262472 UEZ262472 UOV262472 UYR262472 VIN262472 VSJ262472 WCF262472 WMB262472 WVX262472 P328008 JL328008 TH328008 ADD328008 AMZ328008 AWV328008 BGR328008 BQN328008 CAJ328008 CKF328008 CUB328008 DDX328008 DNT328008 DXP328008 EHL328008 ERH328008 FBD328008 FKZ328008 FUV328008 GER328008 GON328008 GYJ328008 HIF328008 HSB328008 IBX328008 ILT328008 IVP328008 JFL328008 JPH328008 JZD328008 KIZ328008 KSV328008 LCR328008 LMN328008 LWJ328008 MGF328008 MQB328008 MZX328008 NJT328008 NTP328008 ODL328008 ONH328008 OXD328008 PGZ328008 PQV328008 QAR328008 QKN328008 QUJ328008 REF328008 ROB328008 RXX328008 SHT328008 SRP328008 TBL328008 TLH328008 TVD328008 UEZ328008 UOV328008 UYR328008 VIN328008 VSJ328008 WCF328008 WMB328008 WVX328008 P393544 JL393544 TH393544 ADD393544 AMZ393544 AWV393544 BGR393544 BQN393544 CAJ393544 CKF393544 CUB393544 DDX393544 DNT393544 DXP393544 EHL393544 ERH393544 FBD393544 FKZ393544 FUV393544 GER393544 GON393544 GYJ393544 HIF393544 HSB393544 IBX393544 ILT393544 IVP393544 JFL393544 JPH393544 JZD393544 KIZ393544 KSV393544 LCR393544 LMN393544 LWJ393544 MGF393544 MQB393544 MZX393544 NJT393544 NTP393544 ODL393544 ONH393544 OXD393544 PGZ393544 PQV393544 QAR393544 QKN393544 QUJ393544 REF393544 ROB393544 RXX393544 SHT393544 SRP393544 TBL393544 TLH393544 TVD393544 UEZ393544 UOV393544 UYR393544 VIN393544 VSJ393544 WCF393544 WMB393544 WVX393544 P459080 JL459080 TH459080 ADD459080 AMZ459080 AWV459080 BGR459080 BQN459080 CAJ459080 CKF459080 CUB459080 DDX459080 DNT459080 DXP459080 EHL459080 ERH459080 FBD459080 FKZ459080 FUV459080 GER459080 GON459080 GYJ459080 HIF459080 HSB459080 IBX459080 ILT459080 IVP459080 JFL459080 JPH459080 JZD459080 KIZ459080 KSV459080 LCR459080 LMN459080 LWJ459080 MGF459080 MQB459080 MZX459080 NJT459080 NTP459080 ODL459080 ONH459080 OXD459080 PGZ459080 PQV459080 QAR459080 QKN459080 QUJ459080 REF459080 ROB459080 RXX459080 SHT459080 SRP459080 TBL459080 TLH459080 TVD459080 UEZ459080 UOV459080 UYR459080 VIN459080 VSJ459080 WCF459080 WMB459080 WVX459080 P524616 JL524616 TH524616 ADD524616 AMZ524616 AWV524616 BGR524616 BQN524616 CAJ524616 CKF524616 CUB524616 DDX524616 DNT524616 DXP524616 EHL524616 ERH524616 FBD524616 FKZ524616 FUV524616 GER524616 GON524616 GYJ524616 HIF524616 HSB524616 IBX524616 ILT524616 IVP524616 JFL524616 JPH524616 JZD524616 KIZ524616 KSV524616 LCR524616 LMN524616 LWJ524616 MGF524616 MQB524616 MZX524616 NJT524616 NTP524616 ODL524616 ONH524616 OXD524616 PGZ524616 PQV524616 QAR524616 QKN524616 QUJ524616 REF524616 ROB524616 RXX524616 SHT524616 SRP524616 TBL524616 TLH524616 TVD524616 UEZ524616 UOV524616 UYR524616 VIN524616 VSJ524616 WCF524616 WMB524616 WVX524616 P590152 JL590152 TH590152 ADD590152 AMZ590152 AWV590152 BGR590152 BQN590152 CAJ590152 CKF590152 CUB590152 DDX590152 DNT590152 DXP590152 EHL590152 ERH590152 FBD590152 FKZ590152 FUV590152 GER590152 GON590152 GYJ590152 HIF590152 HSB590152 IBX590152 ILT590152 IVP590152 JFL590152 JPH590152 JZD590152 KIZ590152 KSV590152 LCR590152 LMN590152 LWJ590152 MGF590152 MQB590152 MZX590152 NJT590152 NTP590152 ODL590152 ONH590152 OXD590152 PGZ590152 PQV590152 QAR590152 QKN590152 QUJ590152 REF590152 ROB590152 RXX590152 SHT590152 SRP590152 TBL590152 TLH590152 TVD590152 UEZ590152 UOV590152 UYR590152 VIN590152 VSJ590152 WCF590152 WMB590152 WVX590152 P655688 JL655688 TH655688 ADD655688 AMZ655688 AWV655688 BGR655688 BQN655688 CAJ655688 CKF655688 CUB655688 DDX655688 DNT655688 DXP655688 EHL655688 ERH655688 FBD655688 FKZ655688 FUV655688 GER655688 GON655688 GYJ655688 HIF655688 HSB655688 IBX655688 ILT655688 IVP655688 JFL655688 JPH655688 JZD655688 KIZ655688 KSV655688 LCR655688 LMN655688 LWJ655688 MGF655688 MQB655688 MZX655688 NJT655688 NTP655688 ODL655688 ONH655688 OXD655688 PGZ655688 PQV655688 QAR655688 QKN655688 QUJ655688 REF655688 ROB655688 RXX655688 SHT655688 SRP655688 TBL655688 TLH655688 TVD655688 UEZ655688 UOV655688 UYR655688 VIN655688 VSJ655688 WCF655688 WMB655688 WVX655688 P721224 JL721224 TH721224 ADD721224 AMZ721224 AWV721224 BGR721224 BQN721224 CAJ721224 CKF721224 CUB721224 DDX721224 DNT721224 DXP721224 EHL721224 ERH721224 FBD721224 FKZ721224 FUV721224 GER721224 GON721224 GYJ721224 HIF721224 HSB721224 IBX721224 ILT721224 IVP721224 JFL721224 JPH721224 JZD721224 KIZ721224 KSV721224 LCR721224 LMN721224 LWJ721224 MGF721224 MQB721224 MZX721224 NJT721224 NTP721224 ODL721224 ONH721224 OXD721224 PGZ721224 PQV721224 QAR721224 QKN721224 QUJ721224 REF721224 ROB721224 RXX721224 SHT721224 SRP721224 TBL721224 TLH721224 TVD721224 UEZ721224 UOV721224 UYR721224 VIN721224 VSJ721224 WCF721224 WMB721224 WVX721224 P786760 JL786760 TH786760 ADD786760 AMZ786760 AWV786760 BGR786760 BQN786760 CAJ786760 CKF786760 CUB786760 DDX786760 DNT786760 DXP786760 EHL786760 ERH786760 FBD786760 FKZ786760 FUV786760 GER786760 GON786760 GYJ786760 HIF786760 HSB786760 IBX786760 ILT786760 IVP786760 JFL786760 JPH786760 JZD786760 KIZ786760 KSV786760 LCR786760 LMN786760 LWJ786760 MGF786760 MQB786760 MZX786760 NJT786760 NTP786760 ODL786760 ONH786760 OXD786760 PGZ786760 PQV786760 QAR786760 QKN786760 QUJ786760 REF786760 ROB786760 RXX786760 SHT786760 SRP786760 TBL786760 TLH786760 TVD786760 UEZ786760 UOV786760 UYR786760 VIN786760 VSJ786760 WCF786760 WMB786760 WVX786760 P852296 JL852296 TH852296 ADD852296 AMZ852296 AWV852296 BGR852296 BQN852296 CAJ852296 CKF852296 CUB852296 DDX852296 DNT852296 DXP852296 EHL852296 ERH852296 FBD852296 FKZ852296 FUV852296 GER852296 GON852296 GYJ852296 HIF852296 HSB852296 IBX852296 ILT852296 IVP852296 JFL852296 JPH852296 JZD852296 KIZ852296 KSV852296 LCR852296 LMN852296 LWJ852296 MGF852296 MQB852296 MZX852296 NJT852296 NTP852296 ODL852296 ONH852296 OXD852296 PGZ852296 PQV852296 QAR852296 QKN852296 QUJ852296 REF852296 ROB852296 RXX852296 SHT852296 SRP852296 TBL852296 TLH852296 TVD852296 UEZ852296 UOV852296 UYR852296 VIN852296 VSJ852296 WCF852296 WMB852296 WVX852296 P917832 JL917832 TH917832 ADD917832 AMZ917832 AWV917832 BGR917832 BQN917832 CAJ917832 CKF917832 CUB917832 DDX917832 DNT917832 DXP917832 EHL917832 ERH917832 FBD917832 FKZ917832 FUV917832 GER917832 GON917832 GYJ917832 HIF917832 HSB917832 IBX917832 ILT917832 IVP917832 JFL917832 JPH917832 JZD917832 KIZ917832 KSV917832 LCR917832 LMN917832 LWJ917832 MGF917832 MQB917832 MZX917832 NJT917832 NTP917832 ODL917832 ONH917832 OXD917832 PGZ917832 PQV917832 QAR917832 QKN917832 QUJ917832 REF917832 ROB917832 RXX917832 SHT917832 SRP917832 TBL917832 TLH917832 TVD917832 UEZ917832 UOV917832 UYR917832 VIN917832 VSJ917832 WCF917832 WMB917832 WVX917832 P983368 JL983368 TH983368 ADD983368 AMZ983368 AWV983368 BGR983368 BQN983368 CAJ983368 CKF983368 CUB983368 DDX983368 DNT983368 DXP983368 EHL983368 ERH983368 FBD983368 FKZ983368 FUV983368 GER983368 GON983368 GYJ983368 HIF983368 HSB983368 IBX983368 ILT983368 IVP983368 JFL983368 JPH983368 JZD983368 KIZ983368 KSV983368 LCR983368 LMN983368 LWJ983368 MGF983368 MQB983368 MZX983368 NJT983368 NTP983368 ODL983368 ONH983368 OXD983368 PGZ983368 PQV983368 QAR983368 QKN983368 QUJ983368 REF983368 ROB983368 RXX983368 SHT983368 SRP983368 TBL983368 TLH983368 TVD983368 UEZ983368 UOV983368 UYR983368 VIN983368 VSJ983368 WCF983368 WMB983368 WVX983368 M330 JI330 TE330 ADA330 AMW330 AWS330 BGO330 BQK330 CAG330 CKC330 CTY330 DDU330 DNQ330 DXM330 EHI330 ERE330 FBA330 FKW330 FUS330 GEO330 GOK330 GYG330 HIC330 HRY330 IBU330 ILQ330 IVM330 JFI330 JPE330 JZA330 KIW330 KSS330 LCO330 LMK330 LWG330 MGC330 MPY330 MZU330 NJQ330 NTM330 ODI330 ONE330 OXA330 PGW330 PQS330 QAO330 QKK330 QUG330 REC330 RNY330 RXU330 SHQ330 SRM330 TBI330 TLE330 TVA330 UEW330 UOS330 UYO330 VIK330 VSG330 WCC330 WLY330 WVU330 M65866 JI65866 TE65866 ADA65866 AMW65866 AWS65866 BGO65866 BQK65866 CAG65866 CKC65866 CTY65866 DDU65866 DNQ65866 DXM65866 EHI65866 ERE65866 FBA65866 FKW65866 FUS65866 GEO65866 GOK65866 GYG65866 HIC65866 HRY65866 IBU65866 ILQ65866 IVM65866 JFI65866 JPE65866 JZA65866 KIW65866 KSS65866 LCO65866 LMK65866 LWG65866 MGC65866 MPY65866 MZU65866 NJQ65866 NTM65866 ODI65866 ONE65866 OXA65866 PGW65866 PQS65866 QAO65866 QKK65866 QUG65866 REC65866 RNY65866 RXU65866 SHQ65866 SRM65866 TBI65866 TLE65866 TVA65866 UEW65866 UOS65866 UYO65866 VIK65866 VSG65866 WCC65866 WLY65866 WVU65866 M131402 JI131402 TE131402 ADA131402 AMW131402 AWS131402 BGO131402 BQK131402 CAG131402 CKC131402 CTY131402 DDU131402 DNQ131402 DXM131402 EHI131402 ERE131402 FBA131402 FKW131402 FUS131402 GEO131402 GOK131402 GYG131402 HIC131402 HRY131402 IBU131402 ILQ131402 IVM131402 JFI131402 JPE131402 JZA131402 KIW131402 KSS131402 LCO131402 LMK131402 LWG131402 MGC131402 MPY131402 MZU131402 NJQ131402 NTM131402 ODI131402 ONE131402 OXA131402 PGW131402 PQS131402 QAO131402 QKK131402 QUG131402 REC131402 RNY131402 RXU131402 SHQ131402 SRM131402 TBI131402 TLE131402 TVA131402 UEW131402 UOS131402 UYO131402 VIK131402 VSG131402 WCC131402 WLY131402 WVU131402 M196938 JI196938 TE196938 ADA196938 AMW196938 AWS196938 BGO196938 BQK196938 CAG196938 CKC196938 CTY196938 DDU196938 DNQ196938 DXM196938 EHI196938 ERE196938 FBA196938 FKW196938 FUS196938 GEO196938 GOK196938 GYG196938 HIC196938 HRY196938 IBU196938 ILQ196938 IVM196938 JFI196938 JPE196938 JZA196938 KIW196938 KSS196938 LCO196938 LMK196938 LWG196938 MGC196938 MPY196938 MZU196938 NJQ196938 NTM196938 ODI196938 ONE196938 OXA196938 PGW196938 PQS196938 QAO196938 QKK196938 QUG196938 REC196938 RNY196938 RXU196938 SHQ196938 SRM196938 TBI196938 TLE196938 TVA196938 UEW196938 UOS196938 UYO196938 VIK196938 VSG196938 WCC196938 WLY196938 WVU196938 M262474 JI262474 TE262474 ADA262474 AMW262474 AWS262474 BGO262474 BQK262474 CAG262474 CKC262474 CTY262474 DDU262474 DNQ262474 DXM262474 EHI262474 ERE262474 FBA262474 FKW262474 FUS262474 GEO262474 GOK262474 GYG262474 HIC262474 HRY262474 IBU262474 ILQ262474 IVM262474 JFI262474 JPE262474 JZA262474 KIW262474 KSS262474 LCO262474 LMK262474 LWG262474 MGC262474 MPY262474 MZU262474 NJQ262474 NTM262474 ODI262474 ONE262474 OXA262474 PGW262474 PQS262474 QAO262474 QKK262474 QUG262474 REC262474 RNY262474 RXU262474 SHQ262474 SRM262474 TBI262474 TLE262474 TVA262474 UEW262474 UOS262474 UYO262474 VIK262474 VSG262474 WCC262474 WLY262474 WVU262474 M328010 JI328010 TE328010 ADA328010 AMW328010 AWS328010 BGO328010 BQK328010 CAG328010 CKC328010 CTY328010 DDU328010 DNQ328010 DXM328010 EHI328010 ERE328010 FBA328010 FKW328010 FUS328010 GEO328010 GOK328010 GYG328010 HIC328010 HRY328010 IBU328010 ILQ328010 IVM328010 JFI328010 JPE328010 JZA328010 KIW328010 KSS328010 LCO328010 LMK328010 LWG328010 MGC328010 MPY328010 MZU328010 NJQ328010 NTM328010 ODI328010 ONE328010 OXA328010 PGW328010 PQS328010 QAO328010 QKK328010 QUG328010 REC328010 RNY328010 RXU328010 SHQ328010 SRM328010 TBI328010 TLE328010 TVA328010 UEW328010 UOS328010 UYO328010 VIK328010 VSG328010 WCC328010 WLY328010 WVU328010 M393546 JI393546 TE393546 ADA393546 AMW393546 AWS393546 BGO393546 BQK393546 CAG393546 CKC393546 CTY393546 DDU393546 DNQ393546 DXM393546 EHI393546 ERE393546 FBA393546 FKW393546 FUS393546 GEO393546 GOK393546 GYG393546 HIC393546 HRY393546 IBU393546 ILQ393546 IVM393546 JFI393546 JPE393546 JZA393546 KIW393546 KSS393546 LCO393546 LMK393546 LWG393546 MGC393546 MPY393546 MZU393546 NJQ393546 NTM393546 ODI393546 ONE393546 OXA393546 PGW393546 PQS393546 QAO393546 QKK393546 QUG393546 REC393546 RNY393546 RXU393546 SHQ393546 SRM393546 TBI393546 TLE393546 TVA393546 UEW393546 UOS393546 UYO393546 VIK393546 VSG393546 WCC393546 WLY393546 WVU393546 M459082 JI459082 TE459082 ADA459082 AMW459082 AWS459082 BGO459082 BQK459082 CAG459082 CKC459082 CTY459082 DDU459082 DNQ459082 DXM459082 EHI459082 ERE459082 FBA459082 FKW459082 FUS459082 GEO459082 GOK459082 GYG459082 HIC459082 HRY459082 IBU459082 ILQ459082 IVM459082 JFI459082 JPE459082 JZA459082 KIW459082 KSS459082 LCO459082 LMK459082 LWG459082 MGC459082 MPY459082 MZU459082 NJQ459082 NTM459082 ODI459082 ONE459082 OXA459082 PGW459082 PQS459082 QAO459082 QKK459082 QUG459082 REC459082 RNY459082 RXU459082 SHQ459082 SRM459082 TBI459082 TLE459082 TVA459082 UEW459082 UOS459082 UYO459082 VIK459082 VSG459082 WCC459082 WLY459082 WVU459082 M524618 JI524618 TE524618 ADA524618 AMW524618 AWS524618 BGO524618 BQK524618 CAG524618 CKC524618 CTY524618 DDU524618 DNQ524618 DXM524618 EHI524618 ERE524618 FBA524618 FKW524618 FUS524618 GEO524618 GOK524618 GYG524618 HIC524618 HRY524618 IBU524618 ILQ524618 IVM524618 JFI524618 JPE524618 JZA524618 KIW524618 KSS524618 LCO524618 LMK524618 LWG524618 MGC524618 MPY524618 MZU524618 NJQ524618 NTM524618 ODI524618 ONE524618 OXA524618 PGW524618 PQS524618 QAO524618 QKK524618 QUG524618 REC524618 RNY524618 RXU524618 SHQ524618 SRM524618 TBI524618 TLE524618 TVA524618 UEW524618 UOS524618 UYO524618 VIK524618 VSG524618 WCC524618 WLY524618 WVU524618 M590154 JI590154 TE590154 ADA590154 AMW590154 AWS590154 BGO590154 BQK590154 CAG590154 CKC590154 CTY590154 DDU590154 DNQ590154 DXM590154 EHI590154 ERE590154 FBA590154 FKW590154 FUS590154 GEO590154 GOK590154 GYG590154 HIC590154 HRY590154 IBU590154 ILQ590154 IVM590154 JFI590154 JPE590154 JZA590154 KIW590154 KSS590154 LCO590154 LMK590154 LWG590154 MGC590154 MPY590154 MZU590154 NJQ590154 NTM590154 ODI590154 ONE590154 OXA590154 PGW590154 PQS590154 QAO590154 QKK590154 QUG590154 REC590154 RNY590154 RXU590154 SHQ590154 SRM590154 TBI590154 TLE590154 TVA590154 UEW590154 UOS590154 UYO590154 VIK590154 VSG590154 WCC590154 WLY590154 WVU590154 M655690 JI655690 TE655690 ADA655690 AMW655690 AWS655690 BGO655690 BQK655690 CAG655690 CKC655690 CTY655690 DDU655690 DNQ655690 DXM655690 EHI655690 ERE655690 FBA655690 FKW655690 FUS655690 GEO655690 GOK655690 GYG655690 HIC655690 HRY655690 IBU655690 ILQ655690 IVM655690 JFI655690 JPE655690 JZA655690 KIW655690 KSS655690 LCO655690 LMK655690 LWG655690 MGC655690 MPY655690 MZU655690 NJQ655690 NTM655690 ODI655690 ONE655690 OXA655690 PGW655690 PQS655690 QAO655690 QKK655690 QUG655690 REC655690 RNY655690 RXU655690 SHQ655690 SRM655690 TBI655690 TLE655690 TVA655690 UEW655690 UOS655690 UYO655690 VIK655690 VSG655690 WCC655690 WLY655690 WVU655690 M721226 JI721226 TE721226 ADA721226 AMW721226 AWS721226 BGO721226 BQK721226 CAG721226 CKC721226 CTY721226 DDU721226 DNQ721226 DXM721226 EHI721226 ERE721226 FBA721226 FKW721226 FUS721226 GEO721226 GOK721226 GYG721226 HIC721226 HRY721226 IBU721226 ILQ721226 IVM721226 JFI721226 JPE721226 JZA721226 KIW721226 KSS721226 LCO721226 LMK721226 LWG721226 MGC721226 MPY721226 MZU721226 NJQ721226 NTM721226 ODI721226 ONE721226 OXA721226 PGW721226 PQS721226 QAO721226 QKK721226 QUG721226 REC721226 RNY721226 RXU721226 SHQ721226 SRM721226 TBI721226 TLE721226 TVA721226 UEW721226 UOS721226 UYO721226 VIK721226 VSG721226 WCC721226 WLY721226 WVU721226 M786762 JI786762 TE786762 ADA786762 AMW786762 AWS786762 BGO786762 BQK786762 CAG786762 CKC786762 CTY786762 DDU786762 DNQ786762 DXM786762 EHI786762 ERE786762 FBA786762 FKW786762 FUS786762 GEO786762 GOK786762 GYG786762 HIC786762 HRY786762 IBU786762 ILQ786762 IVM786762 JFI786762 JPE786762 JZA786762 KIW786762 KSS786762 LCO786762 LMK786762 LWG786762 MGC786762 MPY786762 MZU786762 NJQ786762 NTM786762 ODI786762 ONE786762 OXA786762 PGW786762 PQS786762 QAO786762 QKK786762 QUG786762 REC786762 RNY786762 RXU786762 SHQ786762 SRM786762 TBI786762 TLE786762 TVA786762 UEW786762 UOS786762 UYO786762 VIK786762 VSG786762 WCC786762 WLY786762 WVU786762 M852298 JI852298 TE852298 ADA852298 AMW852298 AWS852298 BGO852298 BQK852298 CAG852298 CKC852298 CTY852298 DDU852298 DNQ852298 DXM852298 EHI852298 ERE852298 FBA852298 FKW852298 FUS852298 GEO852298 GOK852298 GYG852298 HIC852298 HRY852298 IBU852298 ILQ852298 IVM852298 JFI852298 JPE852298 JZA852298 KIW852298 KSS852298 LCO852298 LMK852298 LWG852298 MGC852298 MPY852298 MZU852298 NJQ852298 NTM852298 ODI852298 ONE852298 OXA852298 PGW852298 PQS852298 QAO852298 QKK852298 QUG852298 REC852298 RNY852298 RXU852298 SHQ852298 SRM852298 TBI852298 TLE852298 TVA852298 UEW852298 UOS852298 UYO852298 VIK852298 VSG852298 WCC852298 WLY852298 WVU852298 M917834 JI917834 TE917834 ADA917834 AMW917834 AWS917834 BGO917834 BQK917834 CAG917834 CKC917834 CTY917834 DDU917834 DNQ917834 DXM917834 EHI917834 ERE917834 FBA917834 FKW917834 FUS917834 GEO917834 GOK917834 GYG917834 HIC917834 HRY917834 IBU917834 ILQ917834 IVM917834 JFI917834 JPE917834 JZA917834 KIW917834 KSS917834 LCO917834 LMK917834 LWG917834 MGC917834 MPY917834 MZU917834 NJQ917834 NTM917834 ODI917834 ONE917834 OXA917834 PGW917834 PQS917834 QAO917834 QKK917834 QUG917834 REC917834 RNY917834 RXU917834 SHQ917834 SRM917834 TBI917834 TLE917834 TVA917834 UEW917834 UOS917834 UYO917834 VIK917834 VSG917834 WCC917834 WLY917834 WVU917834 M983370 JI983370 TE983370 ADA983370 AMW983370 AWS983370 BGO983370 BQK983370 CAG983370 CKC983370 CTY983370 DDU983370 DNQ983370 DXM983370 EHI983370 ERE983370 FBA983370 FKW983370 FUS983370 GEO983370 GOK983370 GYG983370 HIC983370 HRY983370 IBU983370 ILQ983370 IVM983370 JFI983370 JPE983370 JZA983370 KIW983370 KSS983370 LCO983370 LMK983370 LWG983370 MGC983370 MPY983370 MZU983370 NJQ983370 NTM983370 ODI983370 ONE983370 OXA983370 PGW983370 PQS983370 QAO983370 QKK983370 QUG983370 REC983370 RNY983370 RXU983370 SHQ983370 SRM983370 TBI983370 TLE983370 TVA983370 UEW983370 UOS983370 UYO983370 VIK983370 VSG983370 WCC983370 WLY983370 WVU983370 O332:O333 JK332:JK333 TG332:TG333 ADC332:ADC333 AMY332:AMY333 AWU332:AWU333 BGQ332:BGQ333 BQM332:BQM333 CAI332:CAI333 CKE332:CKE333 CUA332:CUA333 DDW332:DDW333 DNS332:DNS333 DXO332:DXO333 EHK332:EHK333 ERG332:ERG333 FBC332:FBC333 FKY332:FKY333 FUU332:FUU333 GEQ332:GEQ333 GOM332:GOM333 GYI332:GYI333 HIE332:HIE333 HSA332:HSA333 IBW332:IBW333 ILS332:ILS333 IVO332:IVO333 JFK332:JFK333 JPG332:JPG333 JZC332:JZC333 KIY332:KIY333 KSU332:KSU333 LCQ332:LCQ333 LMM332:LMM333 LWI332:LWI333 MGE332:MGE333 MQA332:MQA333 MZW332:MZW333 NJS332:NJS333 NTO332:NTO333 ODK332:ODK333 ONG332:ONG333 OXC332:OXC333 PGY332:PGY333 PQU332:PQU333 QAQ332:QAQ333 QKM332:QKM333 QUI332:QUI333 REE332:REE333 ROA332:ROA333 RXW332:RXW333 SHS332:SHS333 SRO332:SRO333 TBK332:TBK333 TLG332:TLG333 TVC332:TVC333 UEY332:UEY333 UOU332:UOU333 UYQ332:UYQ333 VIM332:VIM333 VSI332:VSI333 WCE332:WCE333 WMA332:WMA333 WVW332:WVW333 O65868:O65869 JK65868:JK65869 TG65868:TG65869 ADC65868:ADC65869 AMY65868:AMY65869 AWU65868:AWU65869 BGQ65868:BGQ65869 BQM65868:BQM65869 CAI65868:CAI65869 CKE65868:CKE65869 CUA65868:CUA65869 DDW65868:DDW65869 DNS65868:DNS65869 DXO65868:DXO65869 EHK65868:EHK65869 ERG65868:ERG65869 FBC65868:FBC65869 FKY65868:FKY65869 FUU65868:FUU65869 GEQ65868:GEQ65869 GOM65868:GOM65869 GYI65868:GYI65869 HIE65868:HIE65869 HSA65868:HSA65869 IBW65868:IBW65869 ILS65868:ILS65869 IVO65868:IVO65869 JFK65868:JFK65869 JPG65868:JPG65869 JZC65868:JZC65869 KIY65868:KIY65869 KSU65868:KSU65869 LCQ65868:LCQ65869 LMM65868:LMM65869 LWI65868:LWI65869 MGE65868:MGE65869 MQA65868:MQA65869 MZW65868:MZW65869 NJS65868:NJS65869 NTO65868:NTO65869 ODK65868:ODK65869 ONG65868:ONG65869 OXC65868:OXC65869 PGY65868:PGY65869 PQU65868:PQU65869 QAQ65868:QAQ65869 QKM65868:QKM65869 QUI65868:QUI65869 REE65868:REE65869 ROA65868:ROA65869 RXW65868:RXW65869 SHS65868:SHS65869 SRO65868:SRO65869 TBK65868:TBK65869 TLG65868:TLG65869 TVC65868:TVC65869 UEY65868:UEY65869 UOU65868:UOU65869 UYQ65868:UYQ65869 VIM65868:VIM65869 VSI65868:VSI65869 WCE65868:WCE65869 WMA65868:WMA65869 WVW65868:WVW65869 O131404:O131405 JK131404:JK131405 TG131404:TG131405 ADC131404:ADC131405 AMY131404:AMY131405 AWU131404:AWU131405 BGQ131404:BGQ131405 BQM131404:BQM131405 CAI131404:CAI131405 CKE131404:CKE131405 CUA131404:CUA131405 DDW131404:DDW131405 DNS131404:DNS131405 DXO131404:DXO131405 EHK131404:EHK131405 ERG131404:ERG131405 FBC131404:FBC131405 FKY131404:FKY131405 FUU131404:FUU131405 GEQ131404:GEQ131405 GOM131404:GOM131405 GYI131404:GYI131405 HIE131404:HIE131405 HSA131404:HSA131405 IBW131404:IBW131405 ILS131404:ILS131405 IVO131404:IVO131405 JFK131404:JFK131405 JPG131404:JPG131405 JZC131404:JZC131405 KIY131404:KIY131405 KSU131404:KSU131405 LCQ131404:LCQ131405 LMM131404:LMM131405 LWI131404:LWI131405 MGE131404:MGE131405 MQA131404:MQA131405 MZW131404:MZW131405 NJS131404:NJS131405 NTO131404:NTO131405 ODK131404:ODK131405 ONG131404:ONG131405 OXC131404:OXC131405 PGY131404:PGY131405 PQU131404:PQU131405 QAQ131404:QAQ131405 QKM131404:QKM131405 QUI131404:QUI131405 REE131404:REE131405 ROA131404:ROA131405 RXW131404:RXW131405 SHS131404:SHS131405 SRO131404:SRO131405 TBK131404:TBK131405 TLG131404:TLG131405 TVC131404:TVC131405 UEY131404:UEY131405 UOU131404:UOU131405 UYQ131404:UYQ131405 VIM131404:VIM131405 VSI131404:VSI131405 WCE131404:WCE131405 WMA131404:WMA131405 WVW131404:WVW131405 O196940:O196941 JK196940:JK196941 TG196940:TG196941 ADC196940:ADC196941 AMY196940:AMY196941 AWU196940:AWU196941 BGQ196940:BGQ196941 BQM196940:BQM196941 CAI196940:CAI196941 CKE196940:CKE196941 CUA196940:CUA196941 DDW196940:DDW196941 DNS196940:DNS196941 DXO196940:DXO196941 EHK196940:EHK196941 ERG196940:ERG196941 FBC196940:FBC196941 FKY196940:FKY196941 FUU196940:FUU196941 GEQ196940:GEQ196941 GOM196940:GOM196941 GYI196940:GYI196941 HIE196940:HIE196941 HSA196940:HSA196941 IBW196940:IBW196941 ILS196940:ILS196941 IVO196940:IVO196941 JFK196940:JFK196941 JPG196940:JPG196941 JZC196940:JZC196941 KIY196940:KIY196941 KSU196940:KSU196941 LCQ196940:LCQ196941 LMM196940:LMM196941 LWI196940:LWI196941 MGE196940:MGE196941 MQA196940:MQA196941 MZW196940:MZW196941 NJS196940:NJS196941 NTO196940:NTO196941 ODK196940:ODK196941 ONG196940:ONG196941 OXC196940:OXC196941 PGY196940:PGY196941 PQU196940:PQU196941 QAQ196940:QAQ196941 QKM196940:QKM196941 QUI196940:QUI196941 REE196940:REE196941 ROA196940:ROA196941 RXW196940:RXW196941 SHS196940:SHS196941 SRO196940:SRO196941 TBK196940:TBK196941 TLG196940:TLG196941 TVC196940:TVC196941 UEY196940:UEY196941 UOU196940:UOU196941 UYQ196940:UYQ196941 VIM196940:VIM196941 VSI196940:VSI196941 WCE196940:WCE196941 WMA196940:WMA196941 WVW196940:WVW196941 O262476:O262477 JK262476:JK262477 TG262476:TG262477 ADC262476:ADC262477 AMY262476:AMY262477 AWU262476:AWU262477 BGQ262476:BGQ262477 BQM262476:BQM262477 CAI262476:CAI262477 CKE262476:CKE262477 CUA262476:CUA262477 DDW262476:DDW262477 DNS262476:DNS262477 DXO262476:DXO262477 EHK262476:EHK262477 ERG262476:ERG262477 FBC262476:FBC262477 FKY262476:FKY262477 FUU262476:FUU262477 GEQ262476:GEQ262477 GOM262476:GOM262477 GYI262476:GYI262477 HIE262476:HIE262477 HSA262476:HSA262477 IBW262476:IBW262477 ILS262476:ILS262477 IVO262476:IVO262477 JFK262476:JFK262477 JPG262476:JPG262477 JZC262476:JZC262477 KIY262476:KIY262477 KSU262476:KSU262477 LCQ262476:LCQ262477 LMM262476:LMM262477 LWI262476:LWI262477 MGE262476:MGE262477 MQA262476:MQA262477 MZW262476:MZW262477 NJS262476:NJS262477 NTO262476:NTO262477 ODK262476:ODK262477 ONG262476:ONG262477 OXC262476:OXC262477 PGY262476:PGY262477 PQU262476:PQU262477 QAQ262476:QAQ262477 QKM262476:QKM262477 QUI262476:QUI262477 REE262476:REE262477 ROA262476:ROA262477 RXW262476:RXW262477 SHS262476:SHS262477 SRO262476:SRO262477 TBK262476:TBK262477 TLG262476:TLG262477 TVC262476:TVC262477 UEY262476:UEY262477 UOU262476:UOU262477 UYQ262476:UYQ262477 VIM262476:VIM262477 VSI262476:VSI262477 WCE262476:WCE262477 WMA262476:WMA262477 WVW262476:WVW262477 O328012:O328013 JK328012:JK328013 TG328012:TG328013 ADC328012:ADC328013 AMY328012:AMY328013 AWU328012:AWU328013 BGQ328012:BGQ328013 BQM328012:BQM328013 CAI328012:CAI328013 CKE328012:CKE328013 CUA328012:CUA328013 DDW328012:DDW328013 DNS328012:DNS328013 DXO328012:DXO328013 EHK328012:EHK328013 ERG328012:ERG328013 FBC328012:FBC328013 FKY328012:FKY328013 FUU328012:FUU328013 GEQ328012:GEQ328013 GOM328012:GOM328013 GYI328012:GYI328013 HIE328012:HIE328013 HSA328012:HSA328013 IBW328012:IBW328013 ILS328012:ILS328013 IVO328012:IVO328013 JFK328012:JFK328013 JPG328012:JPG328013 JZC328012:JZC328013 KIY328012:KIY328013 KSU328012:KSU328013 LCQ328012:LCQ328013 LMM328012:LMM328013 LWI328012:LWI328013 MGE328012:MGE328013 MQA328012:MQA328013 MZW328012:MZW328013 NJS328012:NJS328013 NTO328012:NTO328013 ODK328012:ODK328013 ONG328012:ONG328013 OXC328012:OXC328013 PGY328012:PGY328013 PQU328012:PQU328013 QAQ328012:QAQ328013 QKM328012:QKM328013 QUI328012:QUI328013 REE328012:REE328013 ROA328012:ROA328013 RXW328012:RXW328013 SHS328012:SHS328013 SRO328012:SRO328013 TBK328012:TBK328013 TLG328012:TLG328013 TVC328012:TVC328013 UEY328012:UEY328013 UOU328012:UOU328013 UYQ328012:UYQ328013 VIM328012:VIM328013 VSI328012:VSI328013 WCE328012:WCE328013 WMA328012:WMA328013 WVW328012:WVW328013 O393548:O393549 JK393548:JK393549 TG393548:TG393549 ADC393548:ADC393549 AMY393548:AMY393549 AWU393548:AWU393549 BGQ393548:BGQ393549 BQM393548:BQM393549 CAI393548:CAI393549 CKE393548:CKE393549 CUA393548:CUA393549 DDW393548:DDW393549 DNS393548:DNS393549 DXO393548:DXO393549 EHK393548:EHK393549 ERG393548:ERG393549 FBC393548:FBC393549 FKY393548:FKY393549 FUU393548:FUU393549 GEQ393548:GEQ393549 GOM393548:GOM393549 GYI393548:GYI393549 HIE393548:HIE393549 HSA393548:HSA393549 IBW393548:IBW393549 ILS393548:ILS393549 IVO393548:IVO393549 JFK393548:JFK393549 JPG393548:JPG393549 JZC393548:JZC393549 KIY393548:KIY393549 KSU393548:KSU393549 LCQ393548:LCQ393549 LMM393548:LMM393549 LWI393548:LWI393549 MGE393548:MGE393549 MQA393548:MQA393549 MZW393548:MZW393549 NJS393548:NJS393549 NTO393548:NTO393549 ODK393548:ODK393549 ONG393548:ONG393549 OXC393548:OXC393549 PGY393548:PGY393549 PQU393548:PQU393549 QAQ393548:QAQ393549 QKM393548:QKM393549 QUI393548:QUI393549 REE393548:REE393549 ROA393548:ROA393549 RXW393548:RXW393549 SHS393548:SHS393549 SRO393548:SRO393549 TBK393548:TBK393549 TLG393548:TLG393549 TVC393548:TVC393549 UEY393548:UEY393549 UOU393548:UOU393549 UYQ393548:UYQ393549 VIM393548:VIM393549 VSI393548:VSI393549 WCE393548:WCE393549 WMA393548:WMA393549 WVW393548:WVW393549 O459084:O459085 JK459084:JK459085 TG459084:TG459085 ADC459084:ADC459085 AMY459084:AMY459085 AWU459084:AWU459085 BGQ459084:BGQ459085 BQM459084:BQM459085 CAI459084:CAI459085 CKE459084:CKE459085 CUA459084:CUA459085 DDW459084:DDW459085 DNS459084:DNS459085 DXO459084:DXO459085 EHK459084:EHK459085 ERG459084:ERG459085 FBC459084:FBC459085 FKY459084:FKY459085 FUU459084:FUU459085 GEQ459084:GEQ459085 GOM459084:GOM459085 GYI459084:GYI459085 HIE459084:HIE459085 HSA459084:HSA459085 IBW459084:IBW459085 ILS459084:ILS459085 IVO459084:IVO459085 JFK459084:JFK459085 JPG459084:JPG459085 JZC459084:JZC459085 KIY459084:KIY459085 KSU459084:KSU459085 LCQ459084:LCQ459085 LMM459084:LMM459085 LWI459084:LWI459085 MGE459084:MGE459085 MQA459084:MQA459085 MZW459084:MZW459085 NJS459084:NJS459085 NTO459084:NTO459085 ODK459084:ODK459085 ONG459084:ONG459085 OXC459084:OXC459085 PGY459084:PGY459085 PQU459084:PQU459085 QAQ459084:QAQ459085 QKM459084:QKM459085 QUI459084:QUI459085 REE459084:REE459085 ROA459084:ROA459085 RXW459084:RXW459085 SHS459084:SHS459085 SRO459084:SRO459085 TBK459084:TBK459085 TLG459084:TLG459085 TVC459084:TVC459085 UEY459084:UEY459085 UOU459084:UOU459085 UYQ459084:UYQ459085 VIM459084:VIM459085 VSI459084:VSI459085 WCE459084:WCE459085 WMA459084:WMA459085 WVW459084:WVW459085 O524620:O524621 JK524620:JK524621 TG524620:TG524621 ADC524620:ADC524621 AMY524620:AMY524621 AWU524620:AWU524621 BGQ524620:BGQ524621 BQM524620:BQM524621 CAI524620:CAI524621 CKE524620:CKE524621 CUA524620:CUA524621 DDW524620:DDW524621 DNS524620:DNS524621 DXO524620:DXO524621 EHK524620:EHK524621 ERG524620:ERG524621 FBC524620:FBC524621 FKY524620:FKY524621 FUU524620:FUU524621 GEQ524620:GEQ524621 GOM524620:GOM524621 GYI524620:GYI524621 HIE524620:HIE524621 HSA524620:HSA524621 IBW524620:IBW524621 ILS524620:ILS524621 IVO524620:IVO524621 JFK524620:JFK524621 JPG524620:JPG524621 JZC524620:JZC524621 KIY524620:KIY524621 KSU524620:KSU524621 LCQ524620:LCQ524621 LMM524620:LMM524621 LWI524620:LWI524621 MGE524620:MGE524621 MQA524620:MQA524621 MZW524620:MZW524621 NJS524620:NJS524621 NTO524620:NTO524621 ODK524620:ODK524621 ONG524620:ONG524621 OXC524620:OXC524621 PGY524620:PGY524621 PQU524620:PQU524621 QAQ524620:QAQ524621 QKM524620:QKM524621 QUI524620:QUI524621 REE524620:REE524621 ROA524620:ROA524621 RXW524620:RXW524621 SHS524620:SHS524621 SRO524620:SRO524621 TBK524620:TBK524621 TLG524620:TLG524621 TVC524620:TVC524621 UEY524620:UEY524621 UOU524620:UOU524621 UYQ524620:UYQ524621 VIM524620:VIM524621 VSI524620:VSI524621 WCE524620:WCE524621 WMA524620:WMA524621 WVW524620:WVW524621 O590156:O590157 JK590156:JK590157 TG590156:TG590157 ADC590156:ADC590157 AMY590156:AMY590157 AWU590156:AWU590157 BGQ590156:BGQ590157 BQM590156:BQM590157 CAI590156:CAI590157 CKE590156:CKE590157 CUA590156:CUA590157 DDW590156:DDW590157 DNS590156:DNS590157 DXO590156:DXO590157 EHK590156:EHK590157 ERG590156:ERG590157 FBC590156:FBC590157 FKY590156:FKY590157 FUU590156:FUU590157 GEQ590156:GEQ590157 GOM590156:GOM590157 GYI590156:GYI590157 HIE590156:HIE590157 HSA590156:HSA590157 IBW590156:IBW590157 ILS590156:ILS590157 IVO590156:IVO590157 JFK590156:JFK590157 JPG590156:JPG590157 JZC590156:JZC590157 KIY590156:KIY590157 KSU590156:KSU590157 LCQ590156:LCQ590157 LMM590156:LMM590157 LWI590156:LWI590157 MGE590156:MGE590157 MQA590156:MQA590157 MZW590156:MZW590157 NJS590156:NJS590157 NTO590156:NTO590157 ODK590156:ODK590157 ONG590156:ONG590157 OXC590156:OXC590157 PGY590156:PGY590157 PQU590156:PQU590157 QAQ590156:QAQ590157 QKM590156:QKM590157 QUI590156:QUI590157 REE590156:REE590157 ROA590156:ROA590157 RXW590156:RXW590157 SHS590156:SHS590157 SRO590156:SRO590157 TBK590156:TBK590157 TLG590156:TLG590157 TVC590156:TVC590157 UEY590156:UEY590157 UOU590156:UOU590157 UYQ590156:UYQ590157 VIM590156:VIM590157 VSI590156:VSI590157 WCE590156:WCE590157 WMA590156:WMA590157 WVW590156:WVW590157 O655692:O655693 JK655692:JK655693 TG655692:TG655693 ADC655692:ADC655693 AMY655692:AMY655693 AWU655692:AWU655693 BGQ655692:BGQ655693 BQM655692:BQM655693 CAI655692:CAI655693 CKE655692:CKE655693 CUA655692:CUA655693 DDW655692:DDW655693 DNS655692:DNS655693 DXO655692:DXO655693 EHK655692:EHK655693 ERG655692:ERG655693 FBC655692:FBC655693 FKY655692:FKY655693 FUU655692:FUU655693 GEQ655692:GEQ655693 GOM655692:GOM655693 GYI655692:GYI655693 HIE655692:HIE655693 HSA655692:HSA655693 IBW655692:IBW655693 ILS655692:ILS655693 IVO655692:IVO655693 JFK655692:JFK655693 JPG655692:JPG655693 JZC655692:JZC655693 KIY655692:KIY655693 KSU655692:KSU655693 LCQ655692:LCQ655693 LMM655692:LMM655693 LWI655692:LWI655693 MGE655692:MGE655693 MQA655692:MQA655693 MZW655692:MZW655693 NJS655692:NJS655693 NTO655692:NTO655693 ODK655692:ODK655693 ONG655692:ONG655693 OXC655692:OXC655693 PGY655692:PGY655693 PQU655692:PQU655693 QAQ655692:QAQ655693 QKM655692:QKM655693 QUI655692:QUI655693 REE655692:REE655693 ROA655692:ROA655693 RXW655692:RXW655693 SHS655692:SHS655693 SRO655692:SRO655693 TBK655692:TBK655693 TLG655692:TLG655693 TVC655692:TVC655693 UEY655692:UEY655693 UOU655692:UOU655693 UYQ655692:UYQ655693 VIM655692:VIM655693 VSI655692:VSI655693 WCE655692:WCE655693 WMA655692:WMA655693 WVW655692:WVW655693 O721228:O721229 JK721228:JK721229 TG721228:TG721229 ADC721228:ADC721229 AMY721228:AMY721229 AWU721228:AWU721229 BGQ721228:BGQ721229 BQM721228:BQM721229 CAI721228:CAI721229 CKE721228:CKE721229 CUA721228:CUA721229 DDW721228:DDW721229 DNS721228:DNS721229 DXO721228:DXO721229 EHK721228:EHK721229 ERG721228:ERG721229 FBC721228:FBC721229 FKY721228:FKY721229 FUU721228:FUU721229 GEQ721228:GEQ721229 GOM721228:GOM721229 GYI721228:GYI721229 HIE721228:HIE721229 HSA721228:HSA721229 IBW721228:IBW721229 ILS721228:ILS721229 IVO721228:IVO721229 JFK721228:JFK721229 JPG721228:JPG721229 JZC721228:JZC721229 KIY721228:KIY721229 KSU721228:KSU721229 LCQ721228:LCQ721229 LMM721228:LMM721229 LWI721228:LWI721229 MGE721228:MGE721229 MQA721228:MQA721229 MZW721228:MZW721229 NJS721228:NJS721229 NTO721228:NTO721229 ODK721228:ODK721229 ONG721228:ONG721229 OXC721228:OXC721229 PGY721228:PGY721229 PQU721228:PQU721229 QAQ721228:QAQ721229 QKM721228:QKM721229 QUI721228:QUI721229 REE721228:REE721229 ROA721228:ROA721229 RXW721228:RXW721229 SHS721228:SHS721229 SRO721228:SRO721229 TBK721228:TBK721229 TLG721228:TLG721229 TVC721228:TVC721229 UEY721228:UEY721229 UOU721228:UOU721229 UYQ721228:UYQ721229 VIM721228:VIM721229 VSI721228:VSI721229 WCE721228:WCE721229 WMA721228:WMA721229 WVW721228:WVW721229 O786764:O786765 JK786764:JK786765 TG786764:TG786765 ADC786764:ADC786765 AMY786764:AMY786765 AWU786764:AWU786765 BGQ786764:BGQ786765 BQM786764:BQM786765 CAI786764:CAI786765 CKE786764:CKE786765 CUA786764:CUA786765 DDW786764:DDW786765 DNS786764:DNS786765 DXO786764:DXO786765 EHK786764:EHK786765 ERG786764:ERG786765 FBC786764:FBC786765 FKY786764:FKY786765 FUU786764:FUU786765 GEQ786764:GEQ786765 GOM786764:GOM786765 GYI786764:GYI786765 HIE786764:HIE786765 HSA786764:HSA786765 IBW786764:IBW786765 ILS786764:ILS786765 IVO786764:IVO786765 JFK786764:JFK786765 JPG786764:JPG786765 JZC786764:JZC786765 KIY786764:KIY786765 KSU786764:KSU786765 LCQ786764:LCQ786765 LMM786764:LMM786765 LWI786764:LWI786765 MGE786764:MGE786765 MQA786764:MQA786765 MZW786764:MZW786765 NJS786764:NJS786765 NTO786764:NTO786765 ODK786764:ODK786765 ONG786764:ONG786765 OXC786764:OXC786765 PGY786764:PGY786765 PQU786764:PQU786765 QAQ786764:QAQ786765 QKM786764:QKM786765 QUI786764:QUI786765 REE786764:REE786765 ROA786764:ROA786765 RXW786764:RXW786765 SHS786764:SHS786765 SRO786764:SRO786765 TBK786764:TBK786765 TLG786764:TLG786765 TVC786764:TVC786765 UEY786764:UEY786765 UOU786764:UOU786765 UYQ786764:UYQ786765 VIM786764:VIM786765 VSI786764:VSI786765 WCE786764:WCE786765 WMA786764:WMA786765 WVW786764:WVW786765 O852300:O852301 JK852300:JK852301 TG852300:TG852301 ADC852300:ADC852301 AMY852300:AMY852301 AWU852300:AWU852301 BGQ852300:BGQ852301 BQM852300:BQM852301 CAI852300:CAI852301 CKE852300:CKE852301 CUA852300:CUA852301 DDW852300:DDW852301 DNS852300:DNS852301 DXO852300:DXO852301 EHK852300:EHK852301 ERG852300:ERG852301 FBC852300:FBC852301 FKY852300:FKY852301 FUU852300:FUU852301 GEQ852300:GEQ852301 GOM852300:GOM852301 GYI852300:GYI852301 HIE852300:HIE852301 HSA852300:HSA852301 IBW852300:IBW852301 ILS852300:ILS852301 IVO852300:IVO852301 JFK852300:JFK852301 JPG852300:JPG852301 JZC852300:JZC852301 KIY852300:KIY852301 KSU852300:KSU852301 LCQ852300:LCQ852301 LMM852300:LMM852301 LWI852300:LWI852301 MGE852300:MGE852301 MQA852300:MQA852301 MZW852300:MZW852301 NJS852300:NJS852301 NTO852300:NTO852301 ODK852300:ODK852301 ONG852300:ONG852301 OXC852300:OXC852301 PGY852300:PGY852301 PQU852300:PQU852301 QAQ852300:QAQ852301 QKM852300:QKM852301 QUI852300:QUI852301 REE852300:REE852301 ROA852300:ROA852301 RXW852300:RXW852301 SHS852300:SHS852301 SRO852300:SRO852301 TBK852300:TBK852301 TLG852300:TLG852301 TVC852300:TVC852301 UEY852300:UEY852301 UOU852300:UOU852301 UYQ852300:UYQ852301 VIM852300:VIM852301 VSI852300:VSI852301 WCE852300:WCE852301 WMA852300:WMA852301 WVW852300:WVW852301 O917836:O917837 JK917836:JK917837 TG917836:TG917837 ADC917836:ADC917837 AMY917836:AMY917837 AWU917836:AWU917837 BGQ917836:BGQ917837 BQM917836:BQM917837 CAI917836:CAI917837 CKE917836:CKE917837 CUA917836:CUA917837 DDW917836:DDW917837 DNS917836:DNS917837 DXO917836:DXO917837 EHK917836:EHK917837 ERG917836:ERG917837 FBC917836:FBC917837 FKY917836:FKY917837 FUU917836:FUU917837 GEQ917836:GEQ917837 GOM917836:GOM917837 GYI917836:GYI917837 HIE917836:HIE917837 HSA917836:HSA917837 IBW917836:IBW917837 ILS917836:ILS917837 IVO917836:IVO917837 JFK917836:JFK917837 JPG917836:JPG917837 JZC917836:JZC917837 KIY917836:KIY917837 KSU917836:KSU917837 LCQ917836:LCQ917837 LMM917836:LMM917837 LWI917836:LWI917837 MGE917836:MGE917837 MQA917836:MQA917837 MZW917836:MZW917837 NJS917836:NJS917837 NTO917836:NTO917837 ODK917836:ODK917837 ONG917836:ONG917837 OXC917836:OXC917837 PGY917836:PGY917837 PQU917836:PQU917837 QAQ917836:QAQ917837 QKM917836:QKM917837 QUI917836:QUI917837 REE917836:REE917837 ROA917836:ROA917837 RXW917836:RXW917837 SHS917836:SHS917837 SRO917836:SRO917837 TBK917836:TBK917837 TLG917836:TLG917837 TVC917836:TVC917837 UEY917836:UEY917837 UOU917836:UOU917837 UYQ917836:UYQ917837 VIM917836:VIM917837 VSI917836:VSI917837 WCE917836:WCE917837 WMA917836:WMA917837 WVW917836:WVW917837 O983372:O983373 JK983372:JK983373 TG983372:TG983373 ADC983372:ADC983373 AMY983372:AMY983373 AWU983372:AWU983373 BGQ983372:BGQ983373 BQM983372:BQM983373 CAI983372:CAI983373 CKE983372:CKE983373 CUA983372:CUA983373 DDW983372:DDW983373 DNS983372:DNS983373 DXO983372:DXO983373 EHK983372:EHK983373 ERG983372:ERG983373 FBC983372:FBC983373 FKY983372:FKY983373 FUU983372:FUU983373 GEQ983372:GEQ983373 GOM983372:GOM983373 GYI983372:GYI983373 HIE983372:HIE983373 HSA983372:HSA983373 IBW983372:IBW983373 ILS983372:ILS983373 IVO983372:IVO983373 JFK983372:JFK983373 JPG983372:JPG983373 JZC983372:JZC983373 KIY983372:KIY983373 KSU983372:KSU983373 LCQ983372:LCQ983373 LMM983372:LMM983373 LWI983372:LWI983373 MGE983372:MGE983373 MQA983372:MQA983373 MZW983372:MZW983373 NJS983372:NJS983373 NTO983372:NTO983373 ODK983372:ODK983373 ONG983372:ONG983373 OXC983372:OXC983373 PGY983372:PGY983373 PQU983372:PQU983373 QAQ983372:QAQ983373 QKM983372:QKM983373 QUI983372:QUI983373 REE983372:REE983373 ROA983372:ROA983373 RXW983372:RXW983373 SHS983372:SHS983373 SRO983372:SRO983373 TBK983372:TBK983373 TLG983372:TLG983373 TVC983372:TVC983373 UEY983372:UEY983373 UOU983372:UOU983373 UYQ983372:UYQ983373 VIM983372:VIM983373 VSI983372:VSI983373 WCE983372:WCE983373 WMA983372:WMA983373 WVW983372:WVW983373 R333 JN333 TJ333 ADF333 ANB333 AWX333 BGT333 BQP333 CAL333 CKH333 CUD333 DDZ333 DNV333 DXR333 EHN333 ERJ333 FBF333 FLB333 FUX333 GET333 GOP333 GYL333 HIH333 HSD333 IBZ333 ILV333 IVR333 JFN333 JPJ333 JZF333 KJB333 KSX333 LCT333 LMP333 LWL333 MGH333 MQD333 MZZ333 NJV333 NTR333 ODN333 ONJ333 OXF333 PHB333 PQX333 QAT333 QKP333 QUL333 REH333 ROD333 RXZ333 SHV333 SRR333 TBN333 TLJ333 TVF333 UFB333 UOX333 UYT333 VIP333 VSL333 WCH333 WMD333 WVZ333 R65869 JN65869 TJ65869 ADF65869 ANB65869 AWX65869 BGT65869 BQP65869 CAL65869 CKH65869 CUD65869 DDZ65869 DNV65869 DXR65869 EHN65869 ERJ65869 FBF65869 FLB65869 FUX65869 GET65869 GOP65869 GYL65869 HIH65869 HSD65869 IBZ65869 ILV65869 IVR65869 JFN65869 JPJ65869 JZF65869 KJB65869 KSX65869 LCT65869 LMP65869 LWL65869 MGH65869 MQD65869 MZZ65869 NJV65869 NTR65869 ODN65869 ONJ65869 OXF65869 PHB65869 PQX65869 QAT65869 QKP65869 QUL65869 REH65869 ROD65869 RXZ65869 SHV65869 SRR65869 TBN65869 TLJ65869 TVF65869 UFB65869 UOX65869 UYT65869 VIP65869 VSL65869 WCH65869 WMD65869 WVZ65869 R131405 JN131405 TJ131405 ADF131405 ANB131405 AWX131405 BGT131405 BQP131405 CAL131405 CKH131405 CUD131405 DDZ131405 DNV131405 DXR131405 EHN131405 ERJ131405 FBF131405 FLB131405 FUX131405 GET131405 GOP131405 GYL131405 HIH131405 HSD131405 IBZ131405 ILV131405 IVR131405 JFN131405 JPJ131405 JZF131405 KJB131405 KSX131405 LCT131405 LMP131405 LWL131405 MGH131405 MQD131405 MZZ131405 NJV131405 NTR131405 ODN131405 ONJ131405 OXF131405 PHB131405 PQX131405 QAT131405 QKP131405 QUL131405 REH131405 ROD131405 RXZ131405 SHV131405 SRR131405 TBN131405 TLJ131405 TVF131405 UFB131405 UOX131405 UYT131405 VIP131405 VSL131405 WCH131405 WMD131405 WVZ131405 R196941 JN196941 TJ196941 ADF196941 ANB196941 AWX196941 BGT196941 BQP196941 CAL196941 CKH196941 CUD196941 DDZ196941 DNV196941 DXR196941 EHN196941 ERJ196941 FBF196941 FLB196941 FUX196941 GET196941 GOP196941 GYL196941 HIH196941 HSD196941 IBZ196941 ILV196941 IVR196941 JFN196941 JPJ196941 JZF196941 KJB196941 KSX196941 LCT196941 LMP196941 LWL196941 MGH196941 MQD196941 MZZ196941 NJV196941 NTR196941 ODN196941 ONJ196941 OXF196941 PHB196941 PQX196941 QAT196941 QKP196941 QUL196941 REH196941 ROD196941 RXZ196941 SHV196941 SRR196941 TBN196941 TLJ196941 TVF196941 UFB196941 UOX196941 UYT196941 VIP196941 VSL196941 WCH196941 WMD196941 WVZ196941 R262477 JN262477 TJ262477 ADF262477 ANB262477 AWX262477 BGT262477 BQP262477 CAL262477 CKH262477 CUD262477 DDZ262477 DNV262477 DXR262477 EHN262477 ERJ262477 FBF262477 FLB262477 FUX262477 GET262477 GOP262477 GYL262477 HIH262477 HSD262477 IBZ262477 ILV262477 IVR262477 JFN262477 JPJ262477 JZF262477 KJB262477 KSX262477 LCT262477 LMP262477 LWL262477 MGH262477 MQD262477 MZZ262477 NJV262477 NTR262477 ODN262477 ONJ262477 OXF262477 PHB262477 PQX262477 QAT262477 QKP262477 QUL262477 REH262477 ROD262477 RXZ262477 SHV262477 SRR262477 TBN262477 TLJ262477 TVF262477 UFB262477 UOX262477 UYT262477 VIP262477 VSL262477 WCH262477 WMD262477 WVZ262477 R328013 JN328013 TJ328013 ADF328013 ANB328013 AWX328013 BGT328013 BQP328013 CAL328013 CKH328013 CUD328013 DDZ328013 DNV328013 DXR328013 EHN328013 ERJ328013 FBF328013 FLB328013 FUX328013 GET328013 GOP328013 GYL328013 HIH328013 HSD328013 IBZ328013 ILV328013 IVR328013 JFN328013 JPJ328013 JZF328013 KJB328013 KSX328013 LCT328013 LMP328013 LWL328013 MGH328013 MQD328013 MZZ328013 NJV328013 NTR328013 ODN328013 ONJ328013 OXF328013 PHB328013 PQX328013 QAT328013 QKP328013 QUL328013 REH328013 ROD328013 RXZ328013 SHV328013 SRR328013 TBN328013 TLJ328013 TVF328013 UFB328013 UOX328013 UYT328013 VIP328013 VSL328013 WCH328013 WMD328013 WVZ328013 R393549 JN393549 TJ393549 ADF393549 ANB393549 AWX393549 BGT393549 BQP393549 CAL393549 CKH393549 CUD393549 DDZ393549 DNV393549 DXR393549 EHN393549 ERJ393549 FBF393549 FLB393549 FUX393549 GET393549 GOP393549 GYL393549 HIH393549 HSD393549 IBZ393549 ILV393549 IVR393549 JFN393549 JPJ393549 JZF393549 KJB393549 KSX393549 LCT393549 LMP393549 LWL393549 MGH393549 MQD393549 MZZ393549 NJV393549 NTR393549 ODN393549 ONJ393549 OXF393549 PHB393549 PQX393549 QAT393549 QKP393549 QUL393549 REH393549 ROD393549 RXZ393549 SHV393549 SRR393549 TBN393549 TLJ393549 TVF393549 UFB393549 UOX393549 UYT393549 VIP393549 VSL393549 WCH393549 WMD393549 WVZ393549 R459085 JN459085 TJ459085 ADF459085 ANB459085 AWX459085 BGT459085 BQP459085 CAL459085 CKH459085 CUD459085 DDZ459085 DNV459085 DXR459085 EHN459085 ERJ459085 FBF459085 FLB459085 FUX459085 GET459085 GOP459085 GYL459085 HIH459085 HSD459085 IBZ459085 ILV459085 IVR459085 JFN459085 JPJ459085 JZF459085 KJB459085 KSX459085 LCT459085 LMP459085 LWL459085 MGH459085 MQD459085 MZZ459085 NJV459085 NTR459085 ODN459085 ONJ459085 OXF459085 PHB459085 PQX459085 QAT459085 QKP459085 QUL459085 REH459085 ROD459085 RXZ459085 SHV459085 SRR459085 TBN459085 TLJ459085 TVF459085 UFB459085 UOX459085 UYT459085 VIP459085 VSL459085 WCH459085 WMD459085 WVZ459085 R524621 JN524621 TJ524621 ADF524621 ANB524621 AWX524621 BGT524621 BQP524621 CAL524621 CKH524621 CUD524621 DDZ524621 DNV524621 DXR524621 EHN524621 ERJ524621 FBF524621 FLB524621 FUX524621 GET524621 GOP524621 GYL524621 HIH524621 HSD524621 IBZ524621 ILV524621 IVR524621 JFN524621 JPJ524621 JZF524621 KJB524621 KSX524621 LCT524621 LMP524621 LWL524621 MGH524621 MQD524621 MZZ524621 NJV524621 NTR524621 ODN524621 ONJ524621 OXF524621 PHB524621 PQX524621 QAT524621 QKP524621 QUL524621 REH524621 ROD524621 RXZ524621 SHV524621 SRR524621 TBN524621 TLJ524621 TVF524621 UFB524621 UOX524621 UYT524621 VIP524621 VSL524621 WCH524621 WMD524621 WVZ524621 R590157 JN590157 TJ590157 ADF590157 ANB590157 AWX590157 BGT590157 BQP590157 CAL590157 CKH590157 CUD590157 DDZ590157 DNV590157 DXR590157 EHN590157 ERJ590157 FBF590157 FLB590157 FUX590157 GET590157 GOP590157 GYL590157 HIH590157 HSD590157 IBZ590157 ILV590157 IVR590157 JFN590157 JPJ590157 JZF590157 KJB590157 KSX590157 LCT590157 LMP590157 LWL590157 MGH590157 MQD590157 MZZ590157 NJV590157 NTR590157 ODN590157 ONJ590157 OXF590157 PHB590157 PQX590157 QAT590157 QKP590157 QUL590157 REH590157 ROD590157 RXZ590157 SHV590157 SRR590157 TBN590157 TLJ590157 TVF590157 UFB590157 UOX590157 UYT590157 VIP590157 VSL590157 WCH590157 WMD590157 WVZ590157 R655693 JN655693 TJ655693 ADF655693 ANB655693 AWX655693 BGT655693 BQP655693 CAL655693 CKH655693 CUD655693 DDZ655693 DNV655693 DXR655693 EHN655693 ERJ655693 FBF655693 FLB655693 FUX655693 GET655693 GOP655693 GYL655693 HIH655693 HSD655693 IBZ655693 ILV655693 IVR655693 JFN655693 JPJ655693 JZF655693 KJB655693 KSX655693 LCT655693 LMP655693 LWL655693 MGH655693 MQD655693 MZZ655693 NJV655693 NTR655693 ODN655693 ONJ655693 OXF655693 PHB655693 PQX655693 QAT655693 QKP655693 QUL655693 REH655693 ROD655693 RXZ655693 SHV655693 SRR655693 TBN655693 TLJ655693 TVF655693 UFB655693 UOX655693 UYT655693 VIP655693 VSL655693 WCH655693 WMD655693 WVZ655693 R721229 JN721229 TJ721229 ADF721229 ANB721229 AWX721229 BGT721229 BQP721229 CAL721229 CKH721229 CUD721229 DDZ721229 DNV721229 DXR721229 EHN721229 ERJ721229 FBF721229 FLB721229 FUX721229 GET721229 GOP721229 GYL721229 HIH721229 HSD721229 IBZ721229 ILV721229 IVR721229 JFN721229 JPJ721229 JZF721229 KJB721229 KSX721229 LCT721229 LMP721229 LWL721229 MGH721229 MQD721229 MZZ721229 NJV721229 NTR721229 ODN721229 ONJ721229 OXF721229 PHB721229 PQX721229 QAT721229 QKP721229 QUL721229 REH721229 ROD721229 RXZ721229 SHV721229 SRR721229 TBN721229 TLJ721229 TVF721229 UFB721229 UOX721229 UYT721229 VIP721229 VSL721229 WCH721229 WMD721229 WVZ721229 R786765 JN786765 TJ786765 ADF786765 ANB786765 AWX786765 BGT786765 BQP786765 CAL786765 CKH786765 CUD786765 DDZ786765 DNV786765 DXR786765 EHN786765 ERJ786765 FBF786765 FLB786765 FUX786765 GET786765 GOP786765 GYL786765 HIH786765 HSD786765 IBZ786765 ILV786765 IVR786765 JFN786765 JPJ786765 JZF786765 KJB786765 KSX786765 LCT786765 LMP786765 LWL786765 MGH786765 MQD786765 MZZ786765 NJV786765 NTR786765 ODN786765 ONJ786765 OXF786765 PHB786765 PQX786765 QAT786765 QKP786765 QUL786765 REH786765 ROD786765 RXZ786765 SHV786765 SRR786765 TBN786765 TLJ786765 TVF786765 UFB786765 UOX786765 UYT786765 VIP786765 VSL786765 WCH786765 WMD786765 WVZ786765 R852301 JN852301 TJ852301 ADF852301 ANB852301 AWX852301 BGT852301 BQP852301 CAL852301 CKH852301 CUD852301 DDZ852301 DNV852301 DXR852301 EHN852301 ERJ852301 FBF852301 FLB852301 FUX852301 GET852301 GOP852301 GYL852301 HIH852301 HSD852301 IBZ852301 ILV852301 IVR852301 JFN852301 JPJ852301 JZF852301 KJB852301 KSX852301 LCT852301 LMP852301 LWL852301 MGH852301 MQD852301 MZZ852301 NJV852301 NTR852301 ODN852301 ONJ852301 OXF852301 PHB852301 PQX852301 QAT852301 QKP852301 QUL852301 REH852301 ROD852301 RXZ852301 SHV852301 SRR852301 TBN852301 TLJ852301 TVF852301 UFB852301 UOX852301 UYT852301 VIP852301 VSL852301 WCH852301 WMD852301 WVZ852301 R917837 JN917837 TJ917837 ADF917837 ANB917837 AWX917837 BGT917837 BQP917837 CAL917837 CKH917837 CUD917837 DDZ917837 DNV917837 DXR917837 EHN917837 ERJ917837 FBF917837 FLB917837 FUX917837 GET917837 GOP917837 GYL917837 HIH917837 HSD917837 IBZ917837 ILV917837 IVR917837 JFN917837 JPJ917837 JZF917837 KJB917837 KSX917837 LCT917837 LMP917837 LWL917837 MGH917837 MQD917837 MZZ917837 NJV917837 NTR917837 ODN917837 ONJ917837 OXF917837 PHB917837 PQX917837 QAT917837 QKP917837 QUL917837 REH917837 ROD917837 RXZ917837 SHV917837 SRR917837 TBN917837 TLJ917837 TVF917837 UFB917837 UOX917837 UYT917837 VIP917837 VSL917837 WCH917837 WMD917837 WVZ917837 R983373 JN983373 TJ983373 ADF983373 ANB983373 AWX983373 BGT983373 BQP983373 CAL983373 CKH983373 CUD983373 DDZ983373 DNV983373 DXR983373 EHN983373 ERJ983373 FBF983373 FLB983373 FUX983373 GET983373 GOP983373 GYL983373 HIH983373 HSD983373 IBZ983373 ILV983373 IVR983373 JFN983373 JPJ983373 JZF983373 KJB983373 KSX983373 LCT983373 LMP983373 LWL983373 MGH983373 MQD983373 MZZ983373 NJV983373 NTR983373 ODN983373 ONJ983373 OXF983373 PHB983373 PQX983373 QAT983373 QKP983373 QUL983373 REH983373 ROD983373 RXZ983373 SHV983373 SRR983373 TBN983373 TLJ983373 TVF983373 UFB983373 UOX983373 UYT983373 VIP983373 VSL983373 WCH983373 WMD983373 WVZ983373 Y314:Y315 JU314:JU315 TQ314:TQ315 ADM314:ADM315 ANI314:ANI315 AXE314:AXE315 BHA314:BHA315 BQW314:BQW315 CAS314:CAS315 CKO314:CKO315 CUK314:CUK315 DEG314:DEG315 DOC314:DOC315 DXY314:DXY315 EHU314:EHU315 ERQ314:ERQ315 FBM314:FBM315 FLI314:FLI315 FVE314:FVE315 GFA314:GFA315 GOW314:GOW315 GYS314:GYS315 HIO314:HIO315 HSK314:HSK315 ICG314:ICG315 IMC314:IMC315 IVY314:IVY315 JFU314:JFU315 JPQ314:JPQ315 JZM314:JZM315 KJI314:KJI315 KTE314:KTE315 LDA314:LDA315 LMW314:LMW315 LWS314:LWS315 MGO314:MGO315 MQK314:MQK315 NAG314:NAG315 NKC314:NKC315 NTY314:NTY315 ODU314:ODU315 ONQ314:ONQ315 OXM314:OXM315 PHI314:PHI315 PRE314:PRE315 QBA314:QBA315 QKW314:QKW315 QUS314:QUS315 REO314:REO315 ROK314:ROK315 RYG314:RYG315 SIC314:SIC315 SRY314:SRY315 TBU314:TBU315 TLQ314:TLQ315 TVM314:TVM315 UFI314:UFI315 UPE314:UPE315 UZA314:UZA315 VIW314:VIW315 VSS314:VSS315 WCO314:WCO315 WMK314:WMK315 WWG314:WWG315 Y65850:Y65851 JU65850:JU65851 TQ65850:TQ65851 ADM65850:ADM65851 ANI65850:ANI65851 AXE65850:AXE65851 BHA65850:BHA65851 BQW65850:BQW65851 CAS65850:CAS65851 CKO65850:CKO65851 CUK65850:CUK65851 DEG65850:DEG65851 DOC65850:DOC65851 DXY65850:DXY65851 EHU65850:EHU65851 ERQ65850:ERQ65851 FBM65850:FBM65851 FLI65850:FLI65851 FVE65850:FVE65851 GFA65850:GFA65851 GOW65850:GOW65851 GYS65850:GYS65851 HIO65850:HIO65851 HSK65850:HSK65851 ICG65850:ICG65851 IMC65850:IMC65851 IVY65850:IVY65851 JFU65850:JFU65851 JPQ65850:JPQ65851 JZM65850:JZM65851 KJI65850:KJI65851 KTE65850:KTE65851 LDA65850:LDA65851 LMW65850:LMW65851 LWS65850:LWS65851 MGO65850:MGO65851 MQK65850:MQK65851 NAG65850:NAG65851 NKC65850:NKC65851 NTY65850:NTY65851 ODU65850:ODU65851 ONQ65850:ONQ65851 OXM65850:OXM65851 PHI65850:PHI65851 PRE65850:PRE65851 QBA65850:QBA65851 QKW65850:QKW65851 QUS65850:QUS65851 REO65850:REO65851 ROK65850:ROK65851 RYG65850:RYG65851 SIC65850:SIC65851 SRY65850:SRY65851 TBU65850:TBU65851 TLQ65850:TLQ65851 TVM65850:TVM65851 UFI65850:UFI65851 UPE65850:UPE65851 UZA65850:UZA65851 VIW65850:VIW65851 VSS65850:VSS65851 WCO65850:WCO65851 WMK65850:WMK65851 WWG65850:WWG65851 Y131386:Y131387 JU131386:JU131387 TQ131386:TQ131387 ADM131386:ADM131387 ANI131386:ANI131387 AXE131386:AXE131387 BHA131386:BHA131387 BQW131386:BQW131387 CAS131386:CAS131387 CKO131386:CKO131387 CUK131386:CUK131387 DEG131386:DEG131387 DOC131386:DOC131387 DXY131386:DXY131387 EHU131386:EHU131387 ERQ131386:ERQ131387 FBM131386:FBM131387 FLI131386:FLI131387 FVE131386:FVE131387 GFA131386:GFA131387 GOW131386:GOW131387 GYS131386:GYS131387 HIO131386:HIO131387 HSK131386:HSK131387 ICG131386:ICG131387 IMC131386:IMC131387 IVY131386:IVY131387 JFU131386:JFU131387 JPQ131386:JPQ131387 JZM131386:JZM131387 KJI131386:KJI131387 KTE131386:KTE131387 LDA131386:LDA131387 LMW131386:LMW131387 LWS131386:LWS131387 MGO131386:MGO131387 MQK131386:MQK131387 NAG131386:NAG131387 NKC131386:NKC131387 NTY131386:NTY131387 ODU131386:ODU131387 ONQ131386:ONQ131387 OXM131386:OXM131387 PHI131386:PHI131387 PRE131386:PRE131387 QBA131386:QBA131387 QKW131386:QKW131387 QUS131386:QUS131387 REO131386:REO131387 ROK131386:ROK131387 RYG131386:RYG131387 SIC131386:SIC131387 SRY131386:SRY131387 TBU131386:TBU131387 TLQ131386:TLQ131387 TVM131386:TVM131387 UFI131386:UFI131387 UPE131386:UPE131387 UZA131386:UZA131387 VIW131386:VIW131387 VSS131386:VSS131387 WCO131386:WCO131387 WMK131386:WMK131387 WWG131386:WWG131387 Y196922:Y196923 JU196922:JU196923 TQ196922:TQ196923 ADM196922:ADM196923 ANI196922:ANI196923 AXE196922:AXE196923 BHA196922:BHA196923 BQW196922:BQW196923 CAS196922:CAS196923 CKO196922:CKO196923 CUK196922:CUK196923 DEG196922:DEG196923 DOC196922:DOC196923 DXY196922:DXY196923 EHU196922:EHU196923 ERQ196922:ERQ196923 FBM196922:FBM196923 FLI196922:FLI196923 FVE196922:FVE196923 GFA196922:GFA196923 GOW196922:GOW196923 GYS196922:GYS196923 HIO196922:HIO196923 HSK196922:HSK196923 ICG196922:ICG196923 IMC196922:IMC196923 IVY196922:IVY196923 JFU196922:JFU196923 JPQ196922:JPQ196923 JZM196922:JZM196923 KJI196922:KJI196923 KTE196922:KTE196923 LDA196922:LDA196923 LMW196922:LMW196923 LWS196922:LWS196923 MGO196922:MGO196923 MQK196922:MQK196923 NAG196922:NAG196923 NKC196922:NKC196923 NTY196922:NTY196923 ODU196922:ODU196923 ONQ196922:ONQ196923 OXM196922:OXM196923 PHI196922:PHI196923 PRE196922:PRE196923 QBA196922:QBA196923 QKW196922:QKW196923 QUS196922:QUS196923 REO196922:REO196923 ROK196922:ROK196923 RYG196922:RYG196923 SIC196922:SIC196923 SRY196922:SRY196923 TBU196922:TBU196923 TLQ196922:TLQ196923 TVM196922:TVM196923 UFI196922:UFI196923 UPE196922:UPE196923 UZA196922:UZA196923 VIW196922:VIW196923 VSS196922:VSS196923 WCO196922:WCO196923 WMK196922:WMK196923 WWG196922:WWG196923 Y262458:Y262459 JU262458:JU262459 TQ262458:TQ262459 ADM262458:ADM262459 ANI262458:ANI262459 AXE262458:AXE262459 BHA262458:BHA262459 BQW262458:BQW262459 CAS262458:CAS262459 CKO262458:CKO262459 CUK262458:CUK262459 DEG262458:DEG262459 DOC262458:DOC262459 DXY262458:DXY262459 EHU262458:EHU262459 ERQ262458:ERQ262459 FBM262458:FBM262459 FLI262458:FLI262459 FVE262458:FVE262459 GFA262458:GFA262459 GOW262458:GOW262459 GYS262458:GYS262459 HIO262458:HIO262459 HSK262458:HSK262459 ICG262458:ICG262459 IMC262458:IMC262459 IVY262458:IVY262459 JFU262458:JFU262459 JPQ262458:JPQ262459 JZM262458:JZM262459 KJI262458:KJI262459 KTE262458:KTE262459 LDA262458:LDA262459 LMW262458:LMW262459 LWS262458:LWS262459 MGO262458:MGO262459 MQK262458:MQK262459 NAG262458:NAG262459 NKC262458:NKC262459 NTY262458:NTY262459 ODU262458:ODU262459 ONQ262458:ONQ262459 OXM262458:OXM262459 PHI262458:PHI262459 PRE262458:PRE262459 QBA262458:QBA262459 QKW262458:QKW262459 QUS262458:QUS262459 REO262458:REO262459 ROK262458:ROK262459 RYG262458:RYG262459 SIC262458:SIC262459 SRY262458:SRY262459 TBU262458:TBU262459 TLQ262458:TLQ262459 TVM262458:TVM262459 UFI262458:UFI262459 UPE262458:UPE262459 UZA262458:UZA262459 VIW262458:VIW262459 VSS262458:VSS262459 WCO262458:WCO262459 WMK262458:WMK262459 WWG262458:WWG262459 Y327994:Y327995 JU327994:JU327995 TQ327994:TQ327995 ADM327994:ADM327995 ANI327994:ANI327995 AXE327994:AXE327995 BHA327994:BHA327995 BQW327994:BQW327995 CAS327994:CAS327995 CKO327994:CKO327995 CUK327994:CUK327995 DEG327994:DEG327995 DOC327994:DOC327995 DXY327994:DXY327995 EHU327994:EHU327995 ERQ327994:ERQ327995 FBM327994:FBM327995 FLI327994:FLI327995 FVE327994:FVE327995 GFA327994:GFA327995 GOW327994:GOW327995 GYS327994:GYS327995 HIO327994:HIO327995 HSK327994:HSK327995 ICG327994:ICG327995 IMC327994:IMC327995 IVY327994:IVY327995 JFU327994:JFU327995 JPQ327994:JPQ327995 JZM327994:JZM327995 KJI327994:KJI327995 KTE327994:KTE327995 LDA327994:LDA327995 LMW327994:LMW327995 LWS327994:LWS327995 MGO327994:MGO327995 MQK327994:MQK327995 NAG327994:NAG327995 NKC327994:NKC327995 NTY327994:NTY327995 ODU327994:ODU327995 ONQ327994:ONQ327995 OXM327994:OXM327995 PHI327994:PHI327995 PRE327994:PRE327995 QBA327994:QBA327995 QKW327994:QKW327995 QUS327994:QUS327995 REO327994:REO327995 ROK327994:ROK327995 RYG327994:RYG327995 SIC327994:SIC327995 SRY327994:SRY327995 TBU327994:TBU327995 TLQ327994:TLQ327995 TVM327994:TVM327995 UFI327994:UFI327995 UPE327994:UPE327995 UZA327994:UZA327995 VIW327994:VIW327995 VSS327994:VSS327995 WCO327994:WCO327995 WMK327994:WMK327995 WWG327994:WWG327995 Y393530:Y393531 JU393530:JU393531 TQ393530:TQ393531 ADM393530:ADM393531 ANI393530:ANI393531 AXE393530:AXE393531 BHA393530:BHA393531 BQW393530:BQW393531 CAS393530:CAS393531 CKO393530:CKO393531 CUK393530:CUK393531 DEG393530:DEG393531 DOC393530:DOC393531 DXY393530:DXY393531 EHU393530:EHU393531 ERQ393530:ERQ393531 FBM393530:FBM393531 FLI393530:FLI393531 FVE393530:FVE393531 GFA393530:GFA393531 GOW393530:GOW393531 GYS393530:GYS393531 HIO393530:HIO393531 HSK393530:HSK393531 ICG393530:ICG393531 IMC393530:IMC393531 IVY393530:IVY393531 JFU393530:JFU393531 JPQ393530:JPQ393531 JZM393530:JZM393531 KJI393530:KJI393531 KTE393530:KTE393531 LDA393530:LDA393531 LMW393530:LMW393531 LWS393530:LWS393531 MGO393530:MGO393531 MQK393530:MQK393531 NAG393530:NAG393531 NKC393530:NKC393531 NTY393530:NTY393531 ODU393530:ODU393531 ONQ393530:ONQ393531 OXM393530:OXM393531 PHI393530:PHI393531 PRE393530:PRE393531 QBA393530:QBA393531 QKW393530:QKW393531 QUS393530:QUS393531 REO393530:REO393531 ROK393530:ROK393531 RYG393530:RYG393531 SIC393530:SIC393531 SRY393530:SRY393531 TBU393530:TBU393531 TLQ393530:TLQ393531 TVM393530:TVM393531 UFI393530:UFI393531 UPE393530:UPE393531 UZA393530:UZA393531 VIW393530:VIW393531 VSS393530:VSS393531 WCO393530:WCO393531 WMK393530:WMK393531 WWG393530:WWG393531 Y459066:Y459067 JU459066:JU459067 TQ459066:TQ459067 ADM459066:ADM459067 ANI459066:ANI459067 AXE459066:AXE459067 BHA459066:BHA459067 BQW459066:BQW459067 CAS459066:CAS459067 CKO459066:CKO459067 CUK459066:CUK459067 DEG459066:DEG459067 DOC459066:DOC459067 DXY459066:DXY459067 EHU459066:EHU459067 ERQ459066:ERQ459067 FBM459066:FBM459067 FLI459066:FLI459067 FVE459066:FVE459067 GFA459066:GFA459067 GOW459066:GOW459067 GYS459066:GYS459067 HIO459066:HIO459067 HSK459066:HSK459067 ICG459066:ICG459067 IMC459066:IMC459067 IVY459066:IVY459067 JFU459066:JFU459067 JPQ459066:JPQ459067 JZM459066:JZM459067 KJI459066:KJI459067 KTE459066:KTE459067 LDA459066:LDA459067 LMW459066:LMW459067 LWS459066:LWS459067 MGO459066:MGO459067 MQK459066:MQK459067 NAG459066:NAG459067 NKC459066:NKC459067 NTY459066:NTY459067 ODU459066:ODU459067 ONQ459066:ONQ459067 OXM459066:OXM459067 PHI459066:PHI459067 PRE459066:PRE459067 QBA459066:QBA459067 QKW459066:QKW459067 QUS459066:QUS459067 REO459066:REO459067 ROK459066:ROK459067 RYG459066:RYG459067 SIC459066:SIC459067 SRY459066:SRY459067 TBU459066:TBU459067 TLQ459066:TLQ459067 TVM459066:TVM459067 UFI459066:UFI459067 UPE459066:UPE459067 UZA459066:UZA459067 VIW459066:VIW459067 VSS459066:VSS459067 WCO459066:WCO459067 WMK459066:WMK459067 WWG459066:WWG459067 Y524602:Y524603 JU524602:JU524603 TQ524602:TQ524603 ADM524602:ADM524603 ANI524602:ANI524603 AXE524602:AXE524603 BHA524602:BHA524603 BQW524602:BQW524603 CAS524602:CAS524603 CKO524602:CKO524603 CUK524602:CUK524603 DEG524602:DEG524603 DOC524602:DOC524603 DXY524602:DXY524603 EHU524602:EHU524603 ERQ524602:ERQ524603 FBM524602:FBM524603 FLI524602:FLI524603 FVE524602:FVE524603 GFA524602:GFA524603 GOW524602:GOW524603 GYS524602:GYS524603 HIO524602:HIO524603 HSK524602:HSK524603 ICG524602:ICG524603 IMC524602:IMC524603 IVY524602:IVY524603 JFU524602:JFU524603 JPQ524602:JPQ524603 JZM524602:JZM524603 KJI524602:KJI524603 KTE524602:KTE524603 LDA524602:LDA524603 LMW524602:LMW524603 LWS524602:LWS524603 MGO524602:MGO524603 MQK524602:MQK524603 NAG524602:NAG524603 NKC524602:NKC524603 NTY524602:NTY524603 ODU524602:ODU524603 ONQ524602:ONQ524603 OXM524602:OXM524603 PHI524602:PHI524603 PRE524602:PRE524603 QBA524602:QBA524603 QKW524602:QKW524603 QUS524602:QUS524603 REO524602:REO524603 ROK524602:ROK524603 RYG524602:RYG524603 SIC524602:SIC524603 SRY524602:SRY524603 TBU524602:TBU524603 TLQ524602:TLQ524603 TVM524602:TVM524603 UFI524602:UFI524603 UPE524602:UPE524603 UZA524602:UZA524603 VIW524602:VIW524603 VSS524602:VSS524603 WCO524602:WCO524603 WMK524602:WMK524603 WWG524602:WWG524603 Y590138:Y590139 JU590138:JU590139 TQ590138:TQ590139 ADM590138:ADM590139 ANI590138:ANI590139 AXE590138:AXE590139 BHA590138:BHA590139 BQW590138:BQW590139 CAS590138:CAS590139 CKO590138:CKO590139 CUK590138:CUK590139 DEG590138:DEG590139 DOC590138:DOC590139 DXY590138:DXY590139 EHU590138:EHU590139 ERQ590138:ERQ590139 FBM590138:FBM590139 FLI590138:FLI590139 FVE590138:FVE590139 GFA590138:GFA590139 GOW590138:GOW590139 GYS590138:GYS590139 HIO590138:HIO590139 HSK590138:HSK590139 ICG590138:ICG590139 IMC590138:IMC590139 IVY590138:IVY590139 JFU590138:JFU590139 JPQ590138:JPQ590139 JZM590138:JZM590139 KJI590138:KJI590139 KTE590138:KTE590139 LDA590138:LDA590139 LMW590138:LMW590139 LWS590138:LWS590139 MGO590138:MGO590139 MQK590138:MQK590139 NAG590138:NAG590139 NKC590138:NKC590139 NTY590138:NTY590139 ODU590138:ODU590139 ONQ590138:ONQ590139 OXM590138:OXM590139 PHI590138:PHI590139 PRE590138:PRE590139 QBA590138:QBA590139 QKW590138:QKW590139 QUS590138:QUS590139 REO590138:REO590139 ROK590138:ROK590139 RYG590138:RYG590139 SIC590138:SIC590139 SRY590138:SRY590139 TBU590138:TBU590139 TLQ590138:TLQ590139 TVM590138:TVM590139 UFI590138:UFI590139 UPE590138:UPE590139 UZA590138:UZA590139 VIW590138:VIW590139 VSS590138:VSS590139 WCO590138:WCO590139 WMK590138:WMK590139 WWG590138:WWG590139 Y655674:Y655675 JU655674:JU655675 TQ655674:TQ655675 ADM655674:ADM655675 ANI655674:ANI655675 AXE655674:AXE655675 BHA655674:BHA655675 BQW655674:BQW655675 CAS655674:CAS655675 CKO655674:CKO655675 CUK655674:CUK655675 DEG655674:DEG655675 DOC655674:DOC655675 DXY655674:DXY655675 EHU655674:EHU655675 ERQ655674:ERQ655675 FBM655674:FBM655675 FLI655674:FLI655675 FVE655674:FVE655675 GFA655674:GFA655675 GOW655674:GOW655675 GYS655674:GYS655675 HIO655674:HIO655675 HSK655674:HSK655675 ICG655674:ICG655675 IMC655674:IMC655675 IVY655674:IVY655675 JFU655674:JFU655675 JPQ655674:JPQ655675 JZM655674:JZM655675 KJI655674:KJI655675 KTE655674:KTE655675 LDA655674:LDA655675 LMW655674:LMW655675 LWS655674:LWS655675 MGO655674:MGO655675 MQK655674:MQK655675 NAG655674:NAG655675 NKC655674:NKC655675 NTY655674:NTY655675 ODU655674:ODU655675 ONQ655674:ONQ655675 OXM655674:OXM655675 PHI655674:PHI655675 PRE655674:PRE655675 QBA655674:QBA655675 QKW655674:QKW655675 QUS655674:QUS655675 REO655674:REO655675 ROK655674:ROK655675 RYG655674:RYG655675 SIC655674:SIC655675 SRY655674:SRY655675 TBU655674:TBU655675 TLQ655674:TLQ655675 TVM655674:TVM655675 UFI655674:UFI655675 UPE655674:UPE655675 UZA655674:UZA655675 VIW655674:VIW655675 VSS655674:VSS655675 WCO655674:WCO655675 WMK655674:WMK655675 WWG655674:WWG655675 Y721210:Y721211 JU721210:JU721211 TQ721210:TQ721211 ADM721210:ADM721211 ANI721210:ANI721211 AXE721210:AXE721211 BHA721210:BHA721211 BQW721210:BQW721211 CAS721210:CAS721211 CKO721210:CKO721211 CUK721210:CUK721211 DEG721210:DEG721211 DOC721210:DOC721211 DXY721210:DXY721211 EHU721210:EHU721211 ERQ721210:ERQ721211 FBM721210:FBM721211 FLI721210:FLI721211 FVE721210:FVE721211 GFA721210:GFA721211 GOW721210:GOW721211 GYS721210:GYS721211 HIO721210:HIO721211 HSK721210:HSK721211 ICG721210:ICG721211 IMC721210:IMC721211 IVY721210:IVY721211 JFU721210:JFU721211 JPQ721210:JPQ721211 JZM721210:JZM721211 KJI721210:KJI721211 KTE721210:KTE721211 LDA721210:LDA721211 LMW721210:LMW721211 LWS721210:LWS721211 MGO721210:MGO721211 MQK721210:MQK721211 NAG721210:NAG721211 NKC721210:NKC721211 NTY721210:NTY721211 ODU721210:ODU721211 ONQ721210:ONQ721211 OXM721210:OXM721211 PHI721210:PHI721211 PRE721210:PRE721211 QBA721210:QBA721211 QKW721210:QKW721211 QUS721210:QUS721211 REO721210:REO721211 ROK721210:ROK721211 RYG721210:RYG721211 SIC721210:SIC721211 SRY721210:SRY721211 TBU721210:TBU721211 TLQ721210:TLQ721211 TVM721210:TVM721211 UFI721210:UFI721211 UPE721210:UPE721211 UZA721210:UZA721211 VIW721210:VIW721211 VSS721210:VSS721211 WCO721210:WCO721211 WMK721210:WMK721211 WWG721210:WWG721211 Y786746:Y786747 JU786746:JU786747 TQ786746:TQ786747 ADM786746:ADM786747 ANI786746:ANI786747 AXE786746:AXE786747 BHA786746:BHA786747 BQW786746:BQW786747 CAS786746:CAS786747 CKO786746:CKO786747 CUK786746:CUK786747 DEG786746:DEG786747 DOC786746:DOC786747 DXY786746:DXY786747 EHU786746:EHU786747 ERQ786746:ERQ786747 FBM786746:FBM786747 FLI786746:FLI786747 FVE786746:FVE786747 GFA786746:GFA786747 GOW786746:GOW786747 GYS786746:GYS786747 HIO786746:HIO786747 HSK786746:HSK786747 ICG786746:ICG786747 IMC786746:IMC786747 IVY786746:IVY786747 JFU786746:JFU786747 JPQ786746:JPQ786747 JZM786746:JZM786747 KJI786746:KJI786747 KTE786746:KTE786747 LDA786746:LDA786747 LMW786746:LMW786747 LWS786746:LWS786747 MGO786746:MGO786747 MQK786746:MQK786747 NAG786746:NAG786747 NKC786746:NKC786747 NTY786746:NTY786747 ODU786746:ODU786747 ONQ786746:ONQ786747 OXM786746:OXM786747 PHI786746:PHI786747 PRE786746:PRE786747 QBA786746:QBA786747 QKW786746:QKW786747 QUS786746:QUS786747 REO786746:REO786747 ROK786746:ROK786747 RYG786746:RYG786747 SIC786746:SIC786747 SRY786746:SRY786747 TBU786746:TBU786747 TLQ786746:TLQ786747 TVM786746:TVM786747 UFI786746:UFI786747 UPE786746:UPE786747 UZA786746:UZA786747 VIW786746:VIW786747 VSS786746:VSS786747 WCO786746:WCO786747 WMK786746:WMK786747 WWG786746:WWG786747 Y852282:Y852283 JU852282:JU852283 TQ852282:TQ852283 ADM852282:ADM852283 ANI852282:ANI852283 AXE852282:AXE852283 BHA852282:BHA852283 BQW852282:BQW852283 CAS852282:CAS852283 CKO852282:CKO852283 CUK852282:CUK852283 DEG852282:DEG852283 DOC852282:DOC852283 DXY852282:DXY852283 EHU852282:EHU852283 ERQ852282:ERQ852283 FBM852282:FBM852283 FLI852282:FLI852283 FVE852282:FVE852283 GFA852282:GFA852283 GOW852282:GOW852283 GYS852282:GYS852283 HIO852282:HIO852283 HSK852282:HSK852283 ICG852282:ICG852283 IMC852282:IMC852283 IVY852282:IVY852283 JFU852282:JFU852283 JPQ852282:JPQ852283 JZM852282:JZM852283 KJI852282:KJI852283 KTE852282:KTE852283 LDA852282:LDA852283 LMW852282:LMW852283 LWS852282:LWS852283 MGO852282:MGO852283 MQK852282:MQK852283 NAG852282:NAG852283 NKC852282:NKC852283 NTY852282:NTY852283 ODU852282:ODU852283 ONQ852282:ONQ852283 OXM852282:OXM852283 PHI852282:PHI852283 PRE852282:PRE852283 QBA852282:QBA852283 QKW852282:QKW852283 QUS852282:QUS852283 REO852282:REO852283 ROK852282:ROK852283 RYG852282:RYG852283 SIC852282:SIC852283 SRY852282:SRY852283 TBU852282:TBU852283 TLQ852282:TLQ852283 TVM852282:TVM852283 UFI852282:UFI852283 UPE852282:UPE852283 UZA852282:UZA852283 VIW852282:VIW852283 VSS852282:VSS852283 WCO852282:WCO852283 WMK852282:WMK852283 WWG852282:WWG852283 Y917818:Y917819 JU917818:JU917819 TQ917818:TQ917819 ADM917818:ADM917819 ANI917818:ANI917819 AXE917818:AXE917819 BHA917818:BHA917819 BQW917818:BQW917819 CAS917818:CAS917819 CKO917818:CKO917819 CUK917818:CUK917819 DEG917818:DEG917819 DOC917818:DOC917819 DXY917818:DXY917819 EHU917818:EHU917819 ERQ917818:ERQ917819 FBM917818:FBM917819 FLI917818:FLI917819 FVE917818:FVE917819 GFA917818:GFA917819 GOW917818:GOW917819 GYS917818:GYS917819 HIO917818:HIO917819 HSK917818:HSK917819 ICG917818:ICG917819 IMC917818:IMC917819 IVY917818:IVY917819 JFU917818:JFU917819 JPQ917818:JPQ917819 JZM917818:JZM917819 KJI917818:KJI917819 KTE917818:KTE917819 LDA917818:LDA917819 LMW917818:LMW917819 LWS917818:LWS917819 MGO917818:MGO917819 MQK917818:MQK917819 NAG917818:NAG917819 NKC917818:NKC917819 NTY917818:NTY917819 ODU917818:ODU917819 ONQ917818:ONQ917819 OXM917818:OXM917819 PHI917818:PHI917819 PRE917818:PRE917819 QBA917818:QBA917819 QKW917818:QKW917819 QUS917818:QUS917819 REO917818:REO917819 ROK917818:ROK917819 RYG917818:RYG917819 SIC917818:SIC917819 SRY917818:SRY917819 TBU917818:TBU917819 TLQ917818:TLQ917819 TVM917818:TVM917819 UFI917818:UFI917819 UPE917818:UPE917819 UZA917818:UZA917819 VIW917818:VIW917819 VSS917818:VSS917819 WCO917818:WCO917819 WMK917818:WMK917819 WWG917818:WWG917819 Y983354:Y983355 JU983354:JU983355 TQ983354:TQ983355 ADM983354:ADM983355 ANI983354:ANI983355 AXE983354:AXE983355 BHA983354:BHA983355 BQW983354:BQW983355 CAS983354:CAS983355 CKO983354:CKO983355 CUK983354:CUK983355 DEG983354:DEG983355 DOC983354:DOC983355 DXY983354:DXY983355 EHU983354:EHU983355 ERQ983354:ERQ983355 FBM983354:FBM983355 FLI983354:FLI983355 FVE983354:FVE983355 GFA983354:GFA983355 GOW983354:GOW983355 GYS983354:GYS983355 HIO983354:HIO983355 HSK983354:HSK983355 ICG983354:ICG983355 IMC983354:IMC983355 IVY983354:IVY983355 JFU983354:JFU983355 JPQ983354:JPQ983355 JZM983354:JZM983355 KJI983354:KJI983355 KTE983354:KTE983355 LDA983354:LDA983355 LMW983354:LMW983355 LWS983354:LWS983355 MGO983354:MGO983355 MQK983354:MQK983355 NAG983354:NAG983355 NKC983354:NKC983355 NTY983354:NTY983355 ODU983354:ODU983355 ONQ983354:ONQ983355 OXM983354:OXM983355 PHI983354:PHI983355 PRE983354:PRE983355 QBA983354:QBA983355 QKW983354:QKW983355 QUS983354:QUS983355 REO983354:REO983355 ROK983354:ROK983355 RYG983354:RYG983355 SIC983354:SIC983355 SRY983354:SRY983355 TBU983354:TBU983355 TLQ983354:TLQ983355 TVM983354:TVM983355 UFI983354:UFI983355 UPE983354:UPE983355 UZA983354:UZA983355 VIW983354:VIW983355 VSS983354:VSS983355 WCO983354:WCO983355 WMK983354:WMK983355 WWG983354:WWG983355 D302:D303 IZ302:IZ303 SV302:SV303 ACR302:ACR303 AMN302:AMN303 AWJ302:AWJ303 BGF302:BGF303 BQB302:BQB303 BZX302:BZX303 CJT302:CJT303 CTP302:CTP303 DDL302:DDL303 DNH302:DNH303 DXD302:DXD303 EGZ302:EGZ303 EQV302:EQV303 FAR302:FAR303 FKN302:FKN303 FUJ302:FUJ303 GEF302:GEF303 GOB302:GOB303 GXX302:GXX303 HHT302:HHT303 HRP302:HRP303 IBL302:IBL303 ILH302:ILH303 IVD302:IVD303 JEZ302:JEZ303 JOV302:JOV303 JYR302:JYR303 KIN302:KIN303 KSJ302:KSJ303 LCF302:LCF303 LMB302:LMB303 LVX302:LVX303 MFT302:MFT303 MPP302:MPP303 MZL302:MZL303 NJH302:NJH303 NTD302:NTD303 OCZ302:OCZ303 OMV302:OMV303 OWR302:OWR303 PGN302:PGN303 PQJ302:PQJ303 QAF302:QAF303 QKB302:QKB303 QTX302:QTX303 RDT302:RDT303 RNP302:RNP303 RXL302:RXL303 SHH302:SHH303 SRD302:SRD303 TAZ302:TAZ303 TKV302:TKV303 TUR302:TUR303 UEN302:UEN303 UOJ302:UOJ303 UYF302:UYF303 VIB302:VIB303 VRX302:VRX303 WBT302:WBT303 WLP302:WLP303 WVL302:WVL303 D65838:D65839 IZ65838:IZ65839 SV65838:SV65839 ACR65838:ACR65839 AMN65838:AMN65839 AWJ65838:AWJ65839 BGF65838:BGF65839 BQB65838:BQB65839 BZX65838:BZX65839 CJT65838:CJT65839 CTP65838:CTP65839 DDL65838:DDL65839 DNH65838:DNH65839 DXD65838:DXD65839 EGZ65838:EGZ65839 EQV65838:EQV65839 FAR65838:FAR65839 FKN65838:FKN65839 FUJ65838:FUJ65839 GEF65838:GEF65839 GOB65838:GOB65839 GXX65838:GXX65839 HHT65838:HHT65839 HRP65838:HRP65839 IBL65838:IBL65839 ILH65838:ILH65839 IVD65838:IVD65839 JEZ65838:JEZ65839 JOV65838:JOV65839 JYR65838:JYR65839 KIN65838:KIN65839 KSJ65838:KSJ65839 LCF65838:LCF65839 LMB65838:LMB65839 LVX65838:LVX65839 MFT65838:MFT65839 MPP65838:MPP65839 MZL65838:MZL65839 NJH65838:NJH65839 NTD65838:NTD65839 OCZ65838:OCZ65839 OMV65838:OMV65839 OWR65838:OWR65839 PGN65838:PGN65839 PQJ65838:PQJ65839 QAF65838:QAF65839 QKB65838:QKB65839 QTX65838:QTX65839 RDT65838:RDT65839 RNP65838:RNP65839 RXL65838:RXL65839 SHH65838:SHH65839 SRD65838:SRD65839 TAZ65838:TAZ65839 TKV65838:TKV65839 TUR65838:TUR65839 UEN65838:UEN65839 UOJ65838:UOJ65839 UYF65838:UYF65839 VIB65838:VIB65839 VRX65838:VRX65839 WBT65838:WBT65839 WLP65838:WLP65839 WVL65838:WVL65839 D131374:D131375 IZ131374:IZ131375 SV131374:SV131375 ACR131374:ACR131375 AMN131374:AMN131375 AWJ131374:AWJ131375 BGF131374:BGF131375 BQB131374:BQB131375 BZX131374:BZX131375 CJT131374:CJT131375 CTP131374:CTP131375 DDL131374:DDL131375 DNH131374:DNH131375 DXD131374:DXD131375 EGZ131374:EGZ131375 EQV131374:EQV131375 FAR131374:FAR131375 FKN131374:FKN131375 FUJ131374:FUJ131375 GEF131374:GEF131375 GOB131374:GOB131375 GXX131374:GXX131375 HHT131374:HHT131375 HRP131374:HRP131375 IBL131374:IBL131375 ILH131374:ILH131375 IVD131374:IVD131375 JEZ131374:JEZ131375 JOV131374:JOV131375 JYR131374:JYR131375 KIN131374:KIN131375 KSJ131374:KSJ131375 LCF131374:LCF131375 LMB131374:LMB131375 LVX131374:LVX131375 MFT131374:MFT131375 MPP131374:MPP131375 MZL131374:MZL131375 NJH131374:NJH131375 NTD131374:NTD131375 OCZ131374:OCZ131375 OMV131374:OMV131375 OWR131374:OWR131375 PGN131374:PGN131375 PQJ131374:PQJ131375 QAF131374:QAF131375 QKB131374:QKB131375 QTX131374:QTX131375 RDT131374:RDT131375 RNP131374:RNP131375 RXL131374:RXL131375 SHH131374:SHH131375 SRD131374:SRD131375 TAZ131374:TAZ131375 TKV131374:TKV131375 TUR131374:TUR131375 UEN131374:UEN131375 UOJ131374:UOJ131375 UYF131374:UYF131375 VIB131374:VIB131375 VRX131374:VRX131375 WBT131374:WBT131375 WLP131374:WLP131375 WVL131374:WVL131375 D196910:D196911 IZ196910:IZ196911 SV196910:SV196911 ACR196910:ACR196911 AMN196910:AMN196911 AWJ196910:AWJ196911 BGF196910:BGF196911 BQB196910:BQB196911 BZX196910:BZX196911 CJT196910:CJT196911 CTP196910:CTP196911 DDL196910:DDL196911 DNH196910:DNH196911 DXD196910:DXD196911 EGZ196910:EGZ196911 EQV196910:EQV196911 FAR196910:FAR196911 FKN196910:FKN196911 FUJ196910:FUJ196911 GEF196910:GEF196911 GOB196910:GOB196911 GXX196910:GXX196911 HHT196910:HHT196911 HRP196910:HRP196911 IBL196910:IBL196911 ILH196910:ILH196911 IVD196910:IVD196911 JEZ196910:JEZ196911 JOV196910:JOV196911 JYR196910:JYR196911 KIN196910:KIN196911 KSJ196910:KSJ196911 LCF196910:LCF196911 LMB196910:LMB196911 LVX196910:LVX196911 MFT196910:MFT196911 MPP196910:MPP196911 MZL196910:MZL196911 NJH196910:NJH196911 NTD196910:NTD196911 OCZ196910:OCZ196911 OMV196910:OMV196911 OWR196910:OWR196911 PGN196910:PGN196911 PQJ196910:PQJ196911 QAF196910:QAF196911 QKB196910:QKB196911 QTX196910:QTX196911 RDT196910:RDT196911 RNP196910:RNP196911 RXL196910:RXL196911 SHH196910:SHH196911 SRD196910:SRD196911 TAZ196910:TAZ196911 TKV196910:TKV196911 TUR196910:TUR196911 UEN196910:UEN196911 UOJ196910:UOJ196911 UYF196910:UYF196911 VIB196910:VIB196911 VRX196910:VRX196911 WBT196910:WBT196911 WLP196910:WLP196911 WVL196910:WVL196911 D262446:D262447 IZ262446:IZ262447 SV262446:SV262447 ACR262446:ACR262447 AMN262446:AMN262447 AWJ262446:AWJ262447 BGF262446:BGF262447 BQB262446:BQB262447 BZX262446:BZX262447 CJT262446:CJT262447 CTP262446:CTP262447 DDL262446:DDL262447 DNH262446:DNH262447 DXD262446:DXD262447 EGZ262446:EGZ262447 EQV262446:EQV262447 FAR262446:FAR262447 FKN262446:FKN262447 FUJ262446:FUJ262447 GEF262446:GEF262447 GOB262446:GOB262447 GXX262446:GXX262447 HHT262446:HHT262447 HRP262446:HRP262447 IBL262446:IBL262447 ILH262446:ILH262447 IVD262446:IVD262447 JEZ262446:JEZ262447 JOV262446:JOV262447 JYR262446:JYR262447 KIN262446:KIN262447 KSJ262446:KSJ262447 LCF262446:LCF262447 LMB262446:LMB262447 LVX262446:LVX262447 MFT262446:MFT262447 MPP262446:MPP262447 MZL262446:MZL262447 NJH262446:NJH262447 NTD262446:NTD262447 OCZ262446:OCZ262447 OMV262446:OMV262447 OWR262446:OWR262447 PGN262446:PGN262447 PQJ262446:PQJ262447 QAF262446:QAF262447 QKB262446:QKB262447 QTX262446:QTX262447 RDT262446:RDT262447 RNP262446:RNP262447 RXL262446:RXL262447 SHH262446:SHH262447 SRD262446:SRD262447 TAZ262446:TAZ262447 TKV262446:TKV262447 TUR262446:TUR262447 UEN262446:UEN262447 UOJ262446:UOJ262447 UYF262446:UYF262447 VIB262446:VIB262447 VRX262446:VRX262447 WBT262446:WBT262447 WLP262446:WLP262447 WVL262446:WVL262447 D327982:D327983 IZ327982:IZ327983 SV327982:SV327983 ACR327982:ACR327983 AMN327982:AMN327983 AWJ327982:AWJ327983 BGF327982:BGF327983 BQB327982:BQB327983 BZX327982:BZX327983 CJT327982:CJT327983 CTP327982:CTP327983 DDL327982:DDL327983 DNH327982:DNH327983 DXD327982:DXD327983 EGZ327982:EGZ327983 EQV327982:EQV327983 FAR327982:FAR327983 FKN327982:FKN327983 FUJ327982:FUJ327983 GEF327982:GEF327983 GOB327982:GOB327983 GXX327982:GXX327983 HHT327982:HHT327983 HRP327982:HRP327983 IBL327982:IBL327983 ILH327982:ILH327983 IVD327982:IVD327983 JEZ327982:JEZ327983 JOV327982:JOV327983 JYR327982:JYR327983 KIN327982:KIN327983 KSJ327982:KSJ327983 LCF327982:LCF327983 LMB327982:LMB327983 LVX327982:LVX327983 MFT327982:MFT327983 MPP327982:MPP327983 MZL327982:MZL327983 NJH327982:NJH327983 NTD327982:NTD327983 OCZ327982:OCZ327983 OMV327982:OMV327983 OWR327982:OWR327983 PGN327982:PGN327983 PQJ327982:PQJ327983 QAF327982:QAF327983 QKB327982:QKB327983 QTX327982:QTX327983 RDT327982:RDT327983 RNP327982:RNP327983 RXL327982:RXL327983 SHH327982:SHH327983 SRD327982:SRD327983 TAZ327982:TAZ327983 TKV327982:TKV327983 TUR327982:TUR327983 UEN327982:UEN327983 UOJ327982:UOJ327983 UYF327982:UYF327983 VIB327982:VIB327983 VRX327982:VRX327983 WBT327982:WBT327983 WLP327982:WLP327983 WVL327982:WVL327983 D393518:D393519 IZ393518:IZ393519 SV393518:SV393519 ACR393518:ACR393519 AMN393518:AMN393519 AWJ393518:AWJ393519 BGF393518:BGF393519 BQB393518:BQB393519 BZX393518:BZX393519 CJT393518:CJT393519 CTP393518:CTP393519 DDL393518:DDL393519 DNH393518:DNH393519 DXD393518:DXD393519 EGZ393518:EGZ393519 EQV393518:EQV393519 FAR393518:FAR393519 FKN393518:FKN393519 FUJ393518:FUJ393519 GEF393518:GEF393519 GOB393518:GOB393519 GXX393518:GXX393519 HHT393518:HHT393519 HRP393518:HRP393519 IBL393518:IBL393519 ILH393518:ILH393519 IVD393518:IVD393519 JEZ393518:JEZ393519 JOV393518:JOV393519 JYR393518:JYR393519 KIN393518:KIN393519 KSJ393518:KSJ393519 LCF393518:LCF393519 LMB393518:LMB393519 LVX393518:LVX393519 MFT393518:MFT393519 MPP393518:MPP393519 MZL393518:MZL393519 NJH393518:NJH393519 NTD393518:NTD393519 OCZ393518:OCZ393519 OMV393518:OMV393519 OWR393518:OWR393519 PGN393518:PGN393519 PQJ393518:PQJ393519 QAF393518:QAF393519 QKB393518:QKB393519 QTX393518:QTX393519 RDT393518:RDT393519 RNP393518:RNP393519 RXL393518:RXL393519 SHH393518:SHH393519 SRD393518:SRD393519 TAZ393518:TAZ393519 TKV393518:TKV393519 TUR393518:TUR393519 UEN393518:UEN393519 UOJ393518:UOJ393519 UYF393518:UYF393519 VIB393518:VIB393519 VRX393518:VRX393519 WBT393518:WBT393519 WLP393518:WLP393519 WVL393518:WVL393519 D459054:D459055 IZ459054:IZ459055 SV459054:SV459055 ACR459054:ACR459055 AMN459054:AMN459055 AWJ459054:AWJ459055 BGF459054:BGF459055 BQB459054:BQB459055 BZX459054:BZX459055 CJT459054:CJT459055 CTP459054:CTP459055 DDL459054:DDL459055 DNH459054:DNH459055 DXD459054:DXD459055 EGZ459054:EGZ459055 EQV459054:EQV459055 FAR459054:FAR459055 FKN459054:FKN459055 FUJ459054:FUJ459055 GEF459054:GEF459055 GOB459054:GOB459055 GXX459054:GXX459055 HHT459054:HHT459055 HRP459054:HRP459055 IBL459054:IBL459055 ILH459054:ILH459055 IVD459054:IVD459055 JEZ459054:JEZ459055 JOV459054:JOV459055 JYR459054:JYR459055 KIN459054:KIN459055 KSJ459054:KSJ459055 LCF459054:LCF459055 LMB459054:LMB459055 LVX459054:LVX459055 MFT459054:MFT459055 MPP459054:MPP459055 MZL459054:MZL459055 NJH459054:NJH459055 NTD459054:NTD459055 OCZ459054:OCZ459055 OMV459054:OMV459055 OWR459054:OWR459055 PGN459054:PGN459055 PQJ459054:PQJ459055 QAF459054:QAF459055 QKB459054:QKB459055 QTX459054:QTX459055 RDT459054:RDT459055 RNP459054:RNP459055 RXL459054:RXL459055 SHH459054:SHH459055 SRD459054:SRD459055 TAZ459054:TAZ459055 TKV459054:TKV459055 TUR459054:TUR459055 UEN459054:UEN459055 UOJ459054:UOJ459055 UYF459054:UYF459055 VIB459054:VIB459055 VRX459054:VRX459055 WBT459054:WBT459055 WLP459054:WLP459055 WVL459054:WVL459055 D524590:D524591 IZ524590:IZ524591 SV524590:SV524591 ACR524590:ACR524591 AMN524590:AMN524591 AWJ524590:AWJ524591 BGF524590:BGF524591 BQB524590:BQB524591 BZX524590:BZX524591 CJT524590:CJT524591 CTP524590:CTP524591 DDL524590:DDL524591 DNH524590:DNH524591 DXD524590:DXD524591 EGZ524590:EGZ524591 EQV524590:EQV524591 FAR524590:FAR524591 FKN524590:FKN524591 FUJ524590:FUJ524591 GEF524590:GEF524591 GOB524590:GOB524591 GXX524590:GXX524591 HHT524590:HHT524591 HRP524590:HRP524591 IBL524590:IBL524591 ILH524590:ILH524591 IVD524590:IVD524591 JEZ524590:JEZ524591 JOV524590:JOV524591 JYR524590:JYR524591 KIN524590:KIN524591 KSJ524590:KSJ524591 LCF524590:LCF524591 LMB524590:LMB524591 LVX524590:LVX524591 MFT524590:MFT524591 MPP524590:MPP524591 MZL524590:MZL524591 NJH524590:NJH524591 NTD524590:NTD524591 OCZ524590:OCZ524591 OMV524590:OMV524591 OWR524590:OWR524591 PGN524590:PGN524591 PQJ524590:PQJ524591 QAF524590:QAF524591 QKB524590:QKB524591 QTX524590:QTX524591 RDT524590:RDT524591 RNP524590:RNP524591 RXL524590:RXL524591 SHH524590:SHH524591 SRD524590:SRD524591 TAZ524590:TAZ524591 TKV524590:TKV524591 TUR524590:TUR524591 UEN524590:UEN524591 UOJ524590:UOJ524591 UYF524590:UYF524591 VIB524590:VIB524591 VRX524590:VRX524591 WBT524590:WBT524591 WLP524590:WLP524591 WVL524590:WVL524591 D590126:D590127 IZ590126:IZ590127 SV590126:SV590127 ACR590126:ACR590127 AMN590126:AMN590127 AWJ590126:AWJ590127 BGF590126:BGF590127 BQB590126:BQB590127 BZX590126:BZX590127 CJT590126:CJT590127 CTP590126:CTP590127 DDL590126:DDL590127 DNH590126:DNH590127 DXD590126:DXD590127 EGZ590126:EGZ590127 EQV590126:EQV590127 FAR590126:FAR590127 FKN590126:FKN590127 FUJ590126:FUJ590127 GEF590126:GEF590127 GOB590126:GOB590127 GXX590126:GXX590127 HHT590126:HHT590127 HRP590126:HRP590127 IBL590126:IBL590127 ILH590126:ILH590127 IVD590126:IVD590127 JEZ590126:JEZ590127 JOV590126:JOV590127 JYR590126:JYR590127 KIN590126:KIN590127 KSJ590126:KSJ590127 LCF590126:LCF590127 LMB590126:LMB590127 LVX590126:LVX590127 MFT590126:MFT590127 MPP590126:MPP590127 MZL590126:MZL590127 NJH590126:NJH590127 NTD590126:NTD590127 OCZ590126:OCZ590127 OMV590126:OMV590127 OWR590126:OWR590127 PGN590126:PGN590127 PQJ590126:PQJ590127 QAF590126:QAF590127 QKB590126:QKB590127 QTX590126:QTX590127 RDT590126:RDT590127 RNP590126:RNP590127 RXL590126:RXL590127 SHH590126:SHH590127 SRD590126:SRD590127 TAZ590126:TAZ590127 TKV590126:TKV590127 TUR590126:TUR590127 UEN590126:UEN590127 UOJ590126:UOJ590127 UYF590126:UYF590127 VIB590126:VIB590127 VRX590126:VRX590127 WBT590126:WBT590127 WLP590126:WLP590127 WVL590126:WVL590127 D655662:D655663 IZ655662:IZ655663 SV655662:SV655663 ACR655662:ACR655663 AMN655662:AMN655663 AWJ655662:AWJ655663 BGF655662:BGF655663 BQB655662:BQB655663 BZX655662:BZX655663 CJT655662:CJT655663 CTP655662:CTP655663 DDL655662:DDL655663 DNH655662:DNH655663 DXD655662:DXD655663 EGZ655662:EGZ655663 EQV655662:EQV655663 FAR655662:FAR655663 FKN655662:FKN655663 FUJ655662:FUJ655663 GEF655662:GEF655663 GOB655662:GOB655663 GXX655662:GXX655663 HHT655662:HHT655663 HRP655662:HRP655663 IBL655662:IBL655663 ILH655662:ILH655663 IVD655662:IVD655663 JEZ655662:JEZ655663 JOV655662:JOV655663 JYR655662:JYR655663 KIN655662:KIN655663 KSJ655662:KSJ655663 LCF655662:LCF655663 LMB655662:LMB655663 LVX655662:LVX655663 MFT655662:MFT655663 MPP655662:MPP655663 MZL655662:MZL655663 NJH655662:NJH655663 NTD655662:NTD655663 OCZ655662:OCZ655663 OMV655662:OMV655663 OWR655662:OWR655663 PGN655662:PGN655663 PQJ655662:PQJ655663 QAF655662:QAF655663 QKB655662:QKB655663 QTX655662:QTX655663 RDT655662:RDT655663 RNP655662:RNP655663 RXL655662:RXL655663 SHH655662:SHH655663 SRD655662:SRD655663 TAZ655662:TAZ655663 TKV655662:TKV655663 TUR655662:TUR655663 UEN655662:UEN655663 UOJ655662:UOJ655663 UYF655662:UYF655663 VIB655662:VIB655663 VRX655662:VRX655663 WBT655662:WBT655663 WLP655662:WLP655663 WVL655662:WVL655663 D721198:D721199 IZ721198:IZ721199 SV721198:SV721199 ACR721198:ACR721199 AMN721198:AMN721199 AWJ721198:AWJ721199 BGF721198:BGF721199 BQB721198:BQB721199 BZX721198:BZX721199 CJT721198:CJT721199 CTP721198:CTP721199 DDL721198:DDL721199 DNH721198:DNH721199 DXD721198:DXD721199 EGZ721198:EGZ721199 EQV721198:EQV721199 FAR721198:FAR721199 FKN721198:FKN721199 FUJ721198:FUJ721199 GEF721198:GEF721199 GOB721198:GOB721199 GXX721198:GXX721199 HHT721198:HHT721199 HRP721198:HRP721199 IBL721198:IBL721199 ILH721198:ILH721199 IVD721198:IVD721199 JEZ721198:JEZ721199 JOV721198:JOV721199 JYR721198:JYR721199 KIN721198:KIN721199 KSJ721198:KSJ721199 LCF721198:LCF721199 LMB721198:LMB721199 LVX721198:LVX721199 MFT721198:MFT721199 MPP721198:MPP721199 MZL721198:MZL721199 NJH721198:NJH721199 NTD721198:NTD721199 OCZ721198:OCZ721199 OMV721198:OMV721199 OWR721198:OWR721199 PGN721198:PGN721199 PQJ721198:PQJ721199 QAF721198:QAF721199 QKB721198:QKB721199 QTX721198:QTX721199 RDT721198:RDT721199 RNP721198:RNP721199 RXL721198:RXL721199 SHH721198:SHH721199 SRD721198:SRD721199 TAZ721198:TAZ721199 TKV721198:TKV721199 TUR721198:TUR721199 UEN721198:UEN721199 UOJ721198:UOJ721199 UYF721198:UYF721199 VIB721198:VIB721199 VRX721198:VRX721199 WBT721198:WBT721199 WLP721198:WLP721199 WVL721198:WVL721199 D786734:D786735 IZ786734:IZ786735 SV786734:SV786735 ACR786734:ACR786735 AMN786734:AMN786735 AWJ786734:AWJ786735 BGF786734:BGF786735 BQB786734:BQB786735 BZX786734:BZX786735 CJT786734:CJT786735 CTP786734:CTP786735 DDL786734:DDL786735 DNH786734:DNH786735 DXD786734:DXD786735 EGZ786734:EGZ786735 EQV786734:EQV786735 FAR786734:FAR786735 FKN786734:FKN786735 FUJ786734:FUJ786735 GEF786734:GEF786735 GOB786734:GOB786735 GXX786734:GXX786735 HHT786734:HHT786735 HRP786734:HRP786735 IBL786734:IBL786735 ILH786734:ILH786735 IVD786734:IVD786735 JEZ786734:JEZ786735 JOV786734:JOV786735 JYR786734:JYR786735 KIN786734:KIN786735 KSJ786734:KSJ786735 LCF786734:LCF786735 LMB786734:LMB786735 LVX786734:LVX786735 MFT786734:MFT786735 MPP786734:MPP786735 MZL786734:MZL786735 NJH786734:NJH786735 NTD786734:NTD786735 OCZ786734:OCZ786735 OMV786734:OMV786735 OWR786734:OWR786735 PGN786734:PGN786735 PQJ786734:PQJ786735 QAF786734:QAF786735 QKB786734:QKB786735 QTX786734:QTX786735 RDT786734:RDT786735 RNP786734:RNP786735 RXL786734:RXL786735 SHH786734:SHH786735 SRD786734:SRD786735 TAZ786734:TAZ786735 TKV786734:TKV786735 TUR786734:TUR786735 UEN786734:UEN786735 UOJ786734:UOJ786735 UYF786734:UYF786735 VIB786734:VIB786735 VRX786734:VRX786735 WBT786734:WBT786735 WLP786734:WLP786735 WVL786734:WVL786735 D852270:D852271 IZ852270:IZ852271 SV852270:SV852271 ACR852270:ACR852271 AMN852270:AMN852271 AWJ852270:AWJ852271 BGF852270:BGF852271 BQB852270:BQB852271 BZX852270:BZX852271 CJT852270:CJT852271 CTP852270:CTP852271 DDL852270:DDL852271 DNH852270:DNH852271 DXD852270:DXD852271 EGZ852270:EGZ852271 EQV852270:EQV852271 FAR852270:FAR852271 FKN852270:FKN852271 FUJ852270:FUJ852271 GEF852270:GEF852271 GOB852270:GOB852271 GXX852270:GXX852271 HHT852270:HHT852271 HRP852270:HRP852271 IBL852270:IBL852271 ILH852270:ILH852271 IVD852270:IVD852271 JEZ852270:JEZ852271 JOV852270:JOV852271 JYR852270:JYR852271 KIN852270:KIN852271 KSJ852270:KSJ852271 LCF852270:LCF852271 LMB852270:LMB852271 LVX852270:LVX852271 MFT852270:MFT852271 MPP852270:MPP852271 MZL852270:MZL852271 NJH852270:NJH852271 NTD852270:NTD852271 OCZ852270:OCZ852271 OMV852270:OMV852271 OWR852270:OWR852271 PGN852270:PGN852271 PQJ852270:PQJ852271 QAF852270:QAF852271 QKB852270:QKB852271 QTX852270:QTX852271 RDT852270:RDT852271 RNP852270:RNP852271 RXL852270:RXL852271 SHH852270:SHH852271 SRD852270:SRD852271 TAZ852270:TAZ852271 TKV852270:TKV852271 TUR852270:TUR852271 UEN852270:UEN852271 UOJ852270:UOJ852271 UYF852270:UYF852271 VIB852270:VIB852271 VRX852270:VRX852271 WBT852270:WBT852271 WLP852270:WLP852271 WVL852270:WVL852271 D917806:D917807 IZ917806:IZ917807 SV917806:SV917807 ACR917806:ACR917807 AMN917806:AMN917807 AWJ917806:AWJ917807 BGF917806:BGF917807 BQB917806:BQB917807 BZX917806:BZX917807 CJT917806:CJT917807 CTP917806:CTP917807 DDL917806:DDL917807 DNH917806:DNH917807 DXD917806:DXD917807 EGZ917806:EGZ917807 EQV917806:EQV917807 FAR917806:FAR917807 FKN917806:FKN917807 FUJ917806:FUJ917807 GEF917806:GEF917807 GOB917806:GOB917807 GXX917806:GXX917807 HHT917806:HHT917807 HRP917806:HRP917807 IBL917806:IBL917807 ILH917806:ILH917807 IVD917806:IVD917807 JEZ917806:JEZ917807 JOV917806:JOV917807 JYR917806:JYR917807 KIN917806:KIN917807 KSJ917806:KSJ917807 LCF917806:LCF917807 LMB917806:LMB917807 LVX917806:LVX917807 MFT917806:MFT917807 MPP917806:MPP917807 MZL917806:MZL917807 NJH917806:NJH917807 NTD917806:NTD917807 OCZ917806:OCZ917807 OMV917806:OMV917807 OWR917806:OWR917807 PGN917806:PGN917807 PQJ917806:PQJ917807 QAF917806:QAF917807 QKB917806:QKB917807 QTX917806:QTX917807 RDT917806:RDT917807 RNP917806:RNP917807 RXL917806:RXL917807 SHH917806:SHH917807 SRD917806:SRD917807 TAZ917806:TAZ917807 TKV917806:TKV917807 TUR917806:TUR917807 UEN917806:UEN917807 UOJ917806:UOJ917807 UYF917806:UYF917807 VIB917806:VIB917807 VRX917806:VRX917807 WBT917806:WBT917807 WLP917806:WLP917807 WVL917806:WVL917807 D983342:D983343 IZ983342:IZ983343 SV983342:SV983343 ACR983342:ACR983343 AMN983342:AMN983343 AWJ983342:AWJ983343 BGF983342:BGF983343 BQB983342:BQB983343 BZX983342:BZX983343 CJT983342:CJT983343 CTP983342:CTP983343 DDL983342:DDL983343 DNH983342:DNH983343 DXD983342:DXD983343 EGZ983342:EGZ983343 EQV983342:EQV983343 FAR983342:FAR983343 FKN983342:FKN983343 FUJ983342:FUJ983343 GEF983342:GEF983343 GOB983342:GOB983343 GXX983342:GXX983343 HHT983342:HHT983343 HRP983342:HRP983343 IBL983342:IBL983343 ILH983342:ILH983343 IVD983342:IVD983343 JEZ983342:JEZ983343 JOV983342:JOV983343 JYR983342:JYR983343 KIN983342:KIN983343 KSJ983342:KSJ983343 LCF983342:LCF983343 LMB983342:LMB983343 LVX983342:LVX983343 MFT983342:MFT983343 MPP983342:MPP983343 MZL983342:MZL983343 NJH983342:NJH983343 NTD983342:NTD983343 OCZ983342:OCZ983343 OMV983342:OMV983343 OWR983342:OWR983343 PGN983342:PGN983343 PQJ983342:PQJ983343 QAF983342:QAF983343 QKB983342:QKB983343 QTX983342:QTX983343 RDT983342:RDT983343 RNP983342:RNP983343 RXL983342:RXL983343 SHH983342:SHH983343 SRD983342:SRD983343 TAZ983342:TAZ983343 TKV983342:TKV983343 TUR983342:TUR983343 UEN983342:UEN983343 UOJ983342:UOJ983343 UYF983342:UYF983343 VIB983342:VIB983343 VRX983342:VRX983343 WBT983342:WBT983343 WLP983342:WLP983343 WVL983342:WVL983343 Q337 JM337 TI337 ADE337 ANA337 AWW337 BGS337 BQO337 CAK337 CKG337 CUC337 DDY337 DNU337 DXQ337 EHM337 ERI337 FBE337 FLA337 FUW337 GES337 GOO337 GYK337 HIG337 HSC337 IBY337 ILU337 IVQ337 JFM337 JPI337 JZE337 KJA337 KSW337 LCS337 LMO337 LWK337 MGG337 MQC337 MZY337 NJU337 NTQ337 ODM337 ONI337 OXE337 PHA337 PQW337 QAS337 QKO337 QUK337 REG337 ROC337 RXY337 SHU337 SRQ337 TBM337 TLI337 TVE337 UFA337 UOW337 UYS337 VIO337 VSK337 WCG337 WMC337 WVY337 Q65873 JM65873 TI65873 ADE65873 ANA65873 AWW65873 BGS65873 BQO65873 CAK65873 CKG65873 CUC65873 DDY65873 DNU65873 DXQ65873 EHM65873 ERI65873 FBE65873 FLA65873 FUW65873 GES65873 GOO65873 GYK65873 HIG65873 HSC65873 IBY65873 ILU65873 IVQ65873 JFM65873 JPI65873 JZE65873 KJA65873 KSW65873 LCS65873 LMO65873 LWK65873 MGG65873 MQC65873 MZY65873 NJU65873 NTQ65873 ODM65873 ONI65873 OXE65873 PHA65873 PQW65873 QAS65873 QKO65873 QUK65873 REG65873 ROC65873 RXY65873 SHU65873 SRQ65873 TBM65873 TLI65873 TVE65873 UFA65873 UOW65873 UYS65873 VIO65873 VSK65873 WCG65873 WMC65873 WVY65873 Q131409 JM131409 TI131409 ADE131409 ANA131409 AWW131409 BGS131409 BQO131409 CAK131409 CKG131409 CUC131409 DDY131409 DNU131409 DXQ131409 EHM131409 ERI131409 FBE131409 FLA131409 FUW131409 GES131409 GOO131409 GYK131409 HIG131409 HSC131409 IBY131409 ILU131409 IVQ131409 JFM131409 JPI131409 JZE131409 KJA131409 KSW131409 LCS131409 LMO131409 LWK131409 MGG131409 MQC131409 MZY131409 NJU131409 NTQ131409 ODM131409 ONI131409 OXE131409 PHA131409 PQW131409 QAS131409 QKO131409 QUK131409 REG131409 ROC131409 RXY131409 SHU131409 SRQ131409 TBM131409 TLI131409 TVE131409 UFA131409 UOW131409 UYS131409 VIO131409 VSK131409 WCG131409 WMC131409 WVY131409 Q196945 JM196945 TI196945 ADE196945 ANA196945 AWW196945 BGS196945 BQO196945 CAK196945 CKG196945 CUC196945 DDY196945 DNU196945 DXQ196945 EHM196945 ERI196945 FBE196945 FLA196945 FUW196945 GES196945 GOO196945 GYK196945 HIG196945 HSC196945 IBY196945 ILU196945 IVQ196945 JFM196945 JPI196945 JZE196945 KJA196945 KSW196945 LCS196945 LMO196945 LWK196945 MGG196945 MQC196945 MZY196945 NJU196945 NTQ196945 ODM196945 ONI196945 OXE196945 PHA196945 PQW196945 QAS196945 QKO196945 QUK196945 REG196945 ROC196945 RXY196945 SHU196945 SRQ196945 TBM196945 TLI196945 TVE196945 UFA196945 UOW196945 UYS196945 VIO196945 VSK196945 WCG196945 WMC196945 WVY196945 Q262481 JM262481 TI262481 ADE262481 ANA262481 AWW262481 BGS262481 BQO262481 CAK262481 CKG262481 CUC262481 DDY262481 DNU262481 DXQ262481 EHM262481 ERI262481 FBE262481 FLA262481 FUW262481 GES262481 GOO262481 GYK262481 HIG262481 HSC262481 IBY262481 ILU262481 IVQ262481 JFM262481 JPI262481 JZE262481 KJA262481 KSW262481 LCS262481 LMO262481 LWK262481 MGG262481 MQC262481 MZY262481 NJU262481 NTQ262481 ODM262481 ONI262481 OXE262481 PHA262481 PQW262481 QAS262481 QKO262481 QUK262481 REG262481 ROC262481 RXY262481 SHU262481 SRQ262481 TBM262481 TLI262481 TVE262481 UFA262481 UOW262481 UYS262481 VIO262481 VSK262481 WCG262481 WMC262481 WVY262481 Q328017 JM328017 TI328017 ADE328017 ANA328017 AWW328017 BGS328017 BQO328017 CAK328017 CKG328017 CUC328017 DDY328017 DNU328017 DXQ328017 EHM328017 ERI328017 FBE328017 FLA328017 FUW328017 GES328017 GOO328017 GYK328017 HIG328017 HSC328017 IBY328017 ILU328017 IVQ328017 JFM328017 JPI328017 JZE328017 KJA328017 KSW328017 LCS328017 LMO328017 LWK328017 MGG328017 MQC328017 MZY328017 NJU328017 NTQ328017 ODM328017 ONI328017 OXE328017 PHA328017 PQW328017 QAS328017 QKO328017 QUK328017 REG328017 ROC328017 RXY328017 SHU328017 SRQ328017 TBM328017 TLI328017 TVE328017 UFA328017 UOW328017 UYS328017 VIO328017 VSK328017 WCG328017 WMC328017 WVY328017 Q393553 JM393553 TI393553 ADE393553 ANA393553 AWW393553 BGS393553 BQO393553 CAK393553 CKG393553 CUC393553 DDY393553 DNU393553 DXQ393553 EHM393553 ERI393553 FBE393553 FLA393553 FUW393553 GES393553 GOO393553 GYK393553 HIG393553 HSC393553 IBY393553 ILU393553 IVQ393553 JFM393553 JPI393553 JZE393553 KJA393553 KSW393553 LCS393553 LMO393553 LWK393553 MGG393553 MQC393553 MZY393553 NJU393553 NTQ393553 ODM393553 ONI393553 OXE393553 PHA393553 PQW393553 QAS393553 QKO393553 QUK393553 REG393553 ROC393553 RXY393553 SHU393553 SRQ393553 TBM393553 TLI393553 TVE393553 UFA393553 UOW393553 UYS393553 VIO393553 VSK393553 WCG393553 WMC393553 WVY393553 Q459089 JM459089 TI459089 ADE459089 ANA459089 AWW459089 BGS459089 BQO459089 CAK459089 CKG459089 CUC459089 DDY459089 DNU459089 DXQ459089 EHM459089 ERI459089 FBE459089 FLA459089 FUW459089 GES459089 GOO459089 GYK459089 HIG459089 HSC459089 IBY459089 ILU459089 IVQ459089 JFM459089 JPI459089 JZE459089 KJA459089 KSW459089 LCS459089 LMO459089 LWK459089 MGG459089 MQC459089 MZY459089 NJU459089 NTQ459089 ODM459089 ONI459089 OXE459089 PHA459089 PQW459089 QAS459089 QKO459089 QUK459089 REG459089 ROC459089 RXY459089 SHU459089 SRQ459089 TBM459089 TLI459089 TVE459089 UFA459089 UOW459089 UYS459089 VIO459089 VSK459089 WCG459089 WMC459089 WVY459089 Q524625 JM524625 TI524625 ADE524625 ANA524625 AWW524625 BGS524625 BQO524625 CAK524625 CKG524625 CUC524625 DDY524625 DNU524625 DXQ524625 EHM524625 ERI524625 FBE524625 FLA524625 FUW524625 GES524625 GOO524625 GYK524625 HIG524625 HSC524625 IBY524625 ILU524625 IVQ524625 JFM524625 JPI524625 JZE524625 KJA524625 KSW524625 LCS524625 LMO524625 LWK524625 MGG524625 MQC524625 MZY524625 NJU524625 NTQ524625 ODM524625 ONI524625 OXE524625 PHA524625 PQW524625 QAS524625 QKO524625 QUK524625 REG524625 ROC524625 RXY524625 SHU524625 SRQ524625 TBM524625 TLI524625 TVE524625 UFA524625 UOW524625 UYS524625 VIO524625 VSK524625 WCG524625 WMC524625 WVY524625 Q590161 JM590161 TI590161 ADE590161 ANA590161 AWW590161 BGS590161 BQO590161 CAK590161 CKG590161 CUC590161 DDY590161 DNU590161 DXQ590161 EHM590161 ERI590161 FBE590161 FLA590161 FUW590161 GES590161 GOO590161 GYK590161 HIG590161 HSC590161 IBY590161 ILU590161 IVQ590161 JFM590161 JPI590161 JZE590161 KJA590161 KSW590161 LCS590161 LMO590161 LWK590161 MGG590161 MQC590161 MZY590161 NJU590161 NTQ590161 ODM590161 ONI590161 OXE590161 PHA590161 PQW590161 QAS590161 QKO590161 QUK590161 REG590161 ROC590161 RXY590161 SHU590161 SRQ590161 TBM590161 TLI590161 TVE590161 UFA590161 UOW590161 UYS590161 VIO590161 VSK590161 WCG590161 WMC590161 WVY590161 Q655697 JM655697 TI655697 ADE655697 ANA655697 AWW655697 BGS655697 BQO655697 CAK655697 CKG655697 CUC655697 DDY655697 DNU655697 DXQ655697 EHM655697 ERI655697 FBE655697 FLA655697 FUW655697 GES655697 GOO655697 GYK655697 HIG655697 HSC655697 IBY655697 ILU655697 IVQ655697 JFM655697 JPI655697 JZE655697 KJA655697 KSW655697 LCS655697 LMO655697 LWK655697 MGG655697 MQC655697 MZY655697 NJU655697 NTQ655697 ODM655697 ONI655697 OXE655697 PHA655697 PQW655697 QAS655697 QKO655697 QUK655697 REG655697 ROC655697 RXY655697 SHU655697 SRQ655697 TBM655697 TLI655697 TVE655697 UFA655697 UOW655697 UYS655697 VIO655697 VSK655697 WCG655697 WMC655697 WVY655697 Q721233 JM721233 TI721233 ADE721233 ANA721233 AWW721233 BGS721233 BQO721233 CAK721233 CKG721233 CUC721233 DDY721233 DNU721233 DXQ721233 EHM721233 ERI721233 FBE721233 FLA721233 FUW721233 GES721233 GOO721233 GYK721233 HIG721233 HSC721233 IBY721233 ILU721233 IVQ721233 JFM721233 JPI721233 JZE721233 KJA721233 KSW721233 LCS721233 LMO721233 LWK721233 MGG721233 MQC721233 MZY721233 NJU721233 NTQ721233 ODM721233 ONI721233 OXE721233 PHA721233 PQW721233 QAS721233 QKO721233 QUK721233 REG721233 ROC721233 RXY721233 SHU721233 SRQ721233 TBM721233 TLI721233 TVE721233 UFA721233 UOW721233 UYS721233 VIO721233 VSK721233 WCG721233 WMC721233 WVY721233 Q786769 JM786769 TI786769 ADE786769 ANA786769 AWW786769 BGS786769 BQO786769 CAK786769 CKG786769 CUC786769 DDY786769 DNU786769 DXQ786769 EHM786769 ERI786769 FBE786769 FLA786769 FUW786769 GES786769 GOO786769 GYK786769 HIG786769 HSC786769 IBY786769 ILU786769 IVQ786769 JFM786769 JPI786769 JZE786769 KJA786769 KSW786769 LCS786769 LMO786769 LWK786769 MGG786769 MQC786769 MZY786769 NJU786769 NTQ786769 ODM786769 ONI786769 OXE786769 PHA786769 PQW786769 QAS786769 QKO786769 QUK786769 REG786769 ROC786769 RXY786769 SHU786769 SRQ786769 TBM786769 TLI786769 TVE786769 UFA786769 UOW786769 UYS786769 VIO786769 VSK786769 WCG786769 WMC786769 WVY786769 Q852305 JM852305 TI852305 ADE852305 ANA852305 AWW852305 BGS852305 BQO852305 CAK852305 CKG852305 CUC852305 DDY852305 DNU852305 DXQ852305 EHM852305 ERI852305 FBE852305 FLA852305 FUW852305 GES852305 GOO852305 GYK852305 HIG852305 HSC852305 IBY852305 ILU852305 IVQ852305 JFM852305 JPI852305 JZE852305 KJA852305 KSW852305 LCS852305 LMO852305 LWK852305 MGG852305 MQC852305 MZY852305 NJU852305 NTQ852305 ODM852305 ONI852305 OXE852305 PHA852305 PQW852305 QAS852305 QKO852305 QUK852305 REG852305 ROC852305 RXY852305 SHU852305 SRQ852305 TBM852305 TLI852305 TVE852305 UFA852305 UOW852305 UYS852305 VIO852305 VSK852305 WCG852305 WMC852305 WVY852305 Q917841 JM917841 TI917841 ADE917841 ANA917841 AWW917841 BGS917841 BQO917841 CAK917841 CKG917841 CUC917841 DDY917841 DNU917841 DXQ917841 EHM917841 ERI917841 FBE917841 FLA917841 FUW917841 GES917841 GOO917841 GYK917841 HIG917841 HSC917841 IBY917841 ILU917841 IVQ917841 JFM917841 JPI917841 JZE917841 KJA917841 KSW917841 LCS917841 LMO917841 LWK917841 MGG917841 MQC917841 MZY917841 NJU917841 NTQ917841 ODM917841 ONI917841 OXE917841 PHA917841 PQW917841 QAS917841 QKO917841 QUK917841 REG917841 ROC917841 RXY917841 SHU917841 SRQ917841 TBM917841 TLI917841 TVE917841 UFA917841 UOW917841 UYS917841 VIO917841 VSK917841 WCG917841 WMC917841 WVY917841 Q983377 JM983377 TI983377 ADE983377 ANA983377 AWW983377 BGS983377 BQO983377 CAK983377 CKG983377 CUC983377 DDY983377 DNU983377 DXQ983377 EHM983377 ERI983377 FBE983377 FLA983377 FUW983377 GES983377 GOO983377 GYK983377 HIG983377 HSC983377 IBY983377 ILU983377 IVQ983377 JFM983377 JPI983377 JZE983377 KJA983377 KSW983377 LCS983377 LMO983377 LWK983377 MGG983377 MQC983377 MZY983377 NJU983377 NTQ983377 ODM983377 ONI983377 OXE983377 PHA983377 PQW983377 QAS983377 QKO983377 QUK983377 REG983377 ROC983377 RXY983377 SHU983377 SRQ983377 TBM983377 TLI983377 TVE983377 UFA983377 UOW983377 UYS983377 VIO983377 VSK983377 WCG983377 WMC983377 WVY983377 Q339 JM339 TI339 ADE339 ANA339 AWW339 BGS339 BQO339 CAK339 CKG339 CUC339 DDY339 DNU339 DXQ339 EHM339 ERI339 FBE339 FLA339 FUW339 GES339 GOO339 GYK339 HIG339 HSC339 IBY339 ILU339 IVQ339 JFM339 JPI339 JZE339 KJA339 KSW339 LCS339 LMO339 LWK339 MGG339 MQC339 MZY339 NJU339 NTQ339 ODM339 ONI339 OXE339 PHA339 PQW339 QAS339 QKO339 QUK339 REG339 ROC339 RXY339 SHU339 SRQ339 TBM339 TLI339 TVE339 UFA339 UOW339 UYS339 VIO339 VSK339 WCG339 WMC339 WVY339 Q65875 JM65875 TI65875 ADE65875 ANA65875 AWW65875 BGS65875 BQO65875 CAK65875 CKG65875 CUC65875 DDY65875 DNU65875 DXQ65875 EHM65875 ERI65875 FBE65875 FLA65875 FUW65875 GES65875 GOO65875 GYK65875 HIG65875 HSC65875 IBY65875 ILU65875 IVQ65875 JFM65875 JPI65875 JZE65875 KJA65875 KSW65875 LCS65875 LMO65875 LWK65875 MGG65875 MQC65875 MZY65875 NJU65875 NTQ65875 ODM65875 ONI65875 OXE65875 PHA65875 PQW65875 QAS65875 QKO65875 QUK65875 REG65875 ROC65875 RXY65875 SHU65875 SRQ65875 TBM65875 TLI65875 TVE65875 UFA65875 UOW65875 UYS65875 VIO65875 VSK65875 WCG65875 WMC65875 WVY65875 Q131411 JM131411 TI131411 ADE131411 ANA131411 AWW131411 BGS131411 BQO131411 CAK131411 CKG131411 CUC131411 DDY131411 DNU131411 DXQ131411 EHM131411 ERI131411 FBE131411 FLA131411 FUW131411 GES131411 GOO131411 GYK131411 HIG131411 HSC131411 IBY131411 ILU131411 IVQ131411 JFM131411 JPI131411 JZE131411 KJA131411 KSW131411 LCS131411 LMO131411 LWK131411 MGG131411 MQC131411 MZY131411 NJU131411 NTQ131411 ODM131411 ONI131411 OXE131411 PHA131411 PQW131411 QAS131411 QKO131411 QUK131411 REG131411 ROC131411 RXY131411 SHU131411 SRQ131411 TBM131411 TLI131411 TVE131411 UFA131411 UOW131411 UYS131411 VIO131411 VSK131411 WCG131411 WMC131411 WVY131411 Q196947 JM196947 TI196947 ADE196947 ANA196947 AWW196947 BGS196947 BQO196947 CAK196947 CKG196947 CUC196947 DDY196947 DNU196947 DXQ196947 EHM196947 ERI196947 FBE196947 FLA196947 FUW196947 GES196947 GOO196947 GYK196947 HIG196947 HSC196947 IBY196947 ILU196947 IVQ196947 JFM196947 JPI196947 JZE196947 KJA196947 KSW196947 LCS196947 LMO196947 LWK196947 MGG196947 MQC196947 MZY196947 NJU196947 NTQ196947 ODM196947 ONI196947 OXE196947 PHA196947 PQW196947 QAS196947 QKO196947 QUK196947 REG196947 ROC196947 RXY196947 SHU196947 SRQ196947 TBM196947 TLI196947 TVE196947 UFA196947 UOW196947 UYS196947 VIO196947 VSK196947 WCG196947 WMC196947 WVY196947 Q262483 JM262483 TI262483 ADE262483 ANA262483 AWW262483 BGS262483 BQO262483 CAK262483 CKG262483 CUC262483 DDY262483 DNU262483 DXQ262483 EHM262483 ERI262483 FBE262483 FLA262483 FUW262483 GES262483 GOO262483 GYK262483 HIG262483 HSC262483 IBY262483 ILU262483 IVQ262483 JFM262483 JPI262483 JZE262483 KJA262483 KSW262483 LCS262483 LMO262483 LWK262483 MGG262483 MQC262483 MZY262483 NJU262483 NTQ262483 ODM262483 ONI262483 OXE262483 PHA262483 PQW262483 QAS262483 QKO262483 QUK262483 REG262483 ROC262483 RXY262483 SHU262483 SRQ262483 TBM262483 TLI262483 TVE262483 UFA262483 UOW262483 UYS262483 VIO262483 VSK262483 WCG262483 WMC262483 WVY262483 Q328019 JM328019 TI328019 ADE328019 ANA328019 AWW328019 BGS328019 BQO328019 CAK328019 CKG328019 CUC328019 DDY328019 DNU328019 DXQ328019 EHM328019 ERI328019 FBE328019 FLA328019 FUW328019 GES328019 GOO328019 GYK328019 HIG328019 HSC328019 IBY328019 ILU328019 IVQ328019 JFM328019 JPI328019 JZE328019 KJA328019 KSW328019 LCS328019 LMO328019 LWK328019 MGG328019 MQC328019 MZY328019 NJU328019 NTQ328019 ODM328019 ONI328019 OXE328019 PHA328019 PQW328019 QAS328019 QKO328019 QUK328019 REG328019 ROC328019 RXY328019 SHU328019 SRQ328019 TBM328019 TLI328019 TVE328019 UFA328019 UOW328019 UYS328019 VIO328019 VSK328019 WCG328019 WMC328019 WVY328019 Q393555 JM393555 TI393555 ADE393555 ANA393555 AWW393555 BGS393555 BQO393555 CAK393555 CKG393555 CUC393555 DDY393555 DNU393555 DXQ393555 EHM393555 ERI393555 FBE393555 FLA393555 FUW393555 GES393555 GOO393555 GYK393555 HIG393555 HSC393555 IBY393555 ILU393555 IVQ393555 JFM393555 JPI393555 JZE393555 KJA393555 KSW393555 LCS393555 LMO393555 LWK393555 MGG393555 MQC393555 MZY393555 NJU393555 NTQ393555 ODM393555 ONI393555 OXE393555 PHA393555 PQW393555 QAS393555 QKO393555 QUK393555 REG393555 ROC393555 RXY393555 SHU393555 SRQ393555 TBM393555 TLI393555 TVE393555 UFA393555 UOW393555 UYS393555 VIO393555 VSK393555 WCG393555 WMC393555 WVY393555 Q459091 JM459091 TI459091 ADE459091 ANA459091 AWW459091 BGS459091 BQO459091 CAK459091 CKG459091 CUC459091 DDY459091 DNU459091 DXQ459091 EHM459091 ERI459091 FBE459091 FLA459091 FUW459091 GES459091 GOO459091 GYK459091 HIG459091 HSC459091 IBY459091 ILU459091 IVQ459091 JFM459091 JPI459091 JZE459091 KJA459091 KSW459091 LCS459091 LMO459091 LWK459091 MGG459091 MQC459091 MZY459091 NJU459091 NTQ459091 ODM459091 ONI459091 OXE459091 PHA459091 PQW459091 QAS459091 QKO459091 QUK459091 REG459091 ROC459091 RXY459091 SHU459091 SRQ459091 TBM459091 TLI459091 TVE459091 UFA459091 UOW459091 UYS459091 VIO459091 VSK459091 WCG459091 WMC459091 WVY459091 Q524627 JM524627 TI524627 ADE524627 ANA524627 AWW524627 BGS524627 BQO524627 CAK524627 CKG524627 CUC524627 DDY524627 DNU524627 DXQ524627 EHM524627 ERI524627 FBE524627 FLA524627 FUW524627 GES524627 GOO524627 GYK524627 HIG524627 HSC524627 IBY524627 ILU524627 IVQ524627 JFM524627 JPI524627 JZE524627 KJA524627 KSW524627 LCS524627 LMO524627 LWK524627 MGG524627 MQC524627 MZY524627 NJU524627 NTQ524627 ODM524627 ONI524627 OXE524627 PHA524627 PQW524627 QAS524627 QKO524627 QUK524627 REG524627 ROC524627 RXY524627 SHU524627 SRQ524627 TBM524627 TLI524627 TVE524627 UFA524627 UOW524627 UYS524627 VIO524627 VSK524627 WCG524627 WMC524627 WVY524627 Q590163 JM590163 TI590163 ADE590163 ANA590163 AWW590163 BGS590163 BQO590163 CAK590163 CKG590163 CUC590163 DDY590163 DNU590163 DXQ590163 EHM590163 ERI590163 FBE590163 FLA590163 FUW590163 GES590163 GOO590163 GYK590163 HIG590163 HSC590163 IBY590163 ILU590163 IVQ590163 JFM590163 JPI590163 JZE590163 KJA590163 KSW590163 LCS590163 LMO590163 LWK590163 MGG590163 MQC590163 MZY590163 NJU590163 NTQ590163 ODM590163 ONI590163 OXE590163 PHA590163 PQW590163 QAS590163 QKO590163 QUK590163 REG590163 ROC590163 RXY590163 SHU590163 SRQ590163 TBM590163 TLI590163 TVE590163 UFA590163 UOW590163 UYS590163 VIO590163 VSK590163 WCG590163 WMC590163 WVY590163 Q655699 JM655699 TI655699 ADE655699 ANA655699 AWW655699 BGS655699 BQO655699 CAK655699 CKG655699 CUC655699 DDY655699 DNU655699 DXQ655699 EHM655699 ERI655699 FBE655699 FLA655699 FUW655699 GES655699 GOO655699 GYK655699 HIG655699 HSC655699 IBY655699 ILU655699 IVQ655699 JFM655699 JPI655699 JZE655699 KJA655699 KSW655699 LCS655699 LMO655699 LWK655699 MGG655699 MQC655699 MZY655699 NJU655699 NTQ655699 ODM655699 ONI655699 OXE655699 PHA655699 PQW655699 QAS655699 QKO655699 QUK655699 REG655699 ROC655699 RXY655699 SHU655699 SRQ655699 TBM655699 TLI655699 TVE655699 UFA655699 UOW655699 UYS655699 VIO655699 VSK655699 WCG655699 WMC655699 WVY655699 Q721235 JM721235 TI721235 ADE721235 ANA721235 AWW721235 BGS721235 BQO721235 CAK721235 CKG721235 CUC721235 DDY721235 DNU721235 DXQ721235 EHM721235 ERI721235 FBE721235 FLA721235 FUW721235 GES721235 GOO721235 GYK721235 HIG721235 HSC721235 IBY721235 ILU721235 IVQ721235 JFM721235 JPI721235 JZE721235 KJA721235 KSW721235 LCS721235 LMO721235 LWK721235 MGG721235 MQC721235 MZY721235 NJU721235 NTQ721235 ODM721235 ONI721235 OXE721235 PHA721235 PQW721235 QAS721235 QKO721235 QUK721235 REG721235 ROC721235 RXY721235 SHU721235 SRQ721235 TBM721235 TLI721235 TVE721235 UFA721235 UOW721235 UYS721235 VIO721235 VSK721235 WCG721235 WMC721235 WVY721235 Q786771 JM786771 TI786771 ADE786771 ANA786771 AWW786771 BGS786771 BQO786771 CAK786771 CKG786771 CUC786771 DDY786771 DNU786771 DXQ786771 EHM786771 ERI786771 FBE786771 FLA786771 FUW786771 GES786771 GOO786771 GYK786771 HIG786771 HSC786771 IBY786771 ILU786771 IVQ786771 JFM786771 JPI786771 JZE786771 KJA786771 KSW786771 LCS786771 LMO786771 LWK786771 MGG786771 MQC786771 MZY786771 NJU786771 NTQ786771 ODM786771 ONI786771 OXE786771 PHA786771 PQW786771 QAS786771 QKO786771 QUK786771 REG786771 ROC786771 RXY786771 SHU786771 SRQ786771 TBM786771 TLI786771 TVE786771 UFA786771 UOW786771 UYS786771 VIO786771 VSK786771 WCG786771 WMC786771 WVY786771 Q852307 JM852307 TI852307 ADE852307 ANA852307 AWW852307 BGS852307 BQO852307 CAK852307 CKG852307 CUC852307 DDY852307 DNU852307 DXQ852307 EHM852307 ERI852307 FBE852307 FLA852307 FUW852307 GES852307 GOO852307 GYK852307 HIG852307 HSC852307 IBY852307 ILU852307 IVQ852307 JFM852307 JPI852307 JZE852307 KJA852307 KSW852307 LCS852307 LMO852307 LWK852307 MGG852307 MQC852307 MZY852307 NJU852307 NTQ852307 ODM852307 ONI852307 OXE852307 PHA852307 PQW852307 QAS852307 QKO852307 QUK852307 REG852307 ROC852307 RXY852307 SHU852307 SRQ852307 TBM852307 TLI852307 TVE852307 UFA852307 UOW852307 UYS852307 VIO852307 VSK852307 WCG852307 WMC852307 WVY852307 Q917843 JM917843 TI917843 ADE917843 ANA917843 AWW917843 BGS917843 BQO917843 CAK917843 CKG917843 CUC917843 DDY917843 DNU917843 DXQ917843 EHM917843 ERI917843 FBE917843 FLA917843 FUW917843 GES917843 GOO917843 GYK917843 HIG917843 HSC917843 IBY917843 ILU917843 IVQ917843 JFM917843 JPI917843 JZE917843 KJA917843 KSW917843 LCS917843 LMO917843 LWK917843 MGG917843 MQC917843 MZY917843 NJU917843 NTQ917843 ODM917843 ONI917843 OXE917843 PHA917843 PQW917843 QAS917843 QKO917843 QUK917843 REG917843 ROC917843 RXY917843 SHU917843 SRQ917843 TBM917843 TLI917843 TVE917843 UFA917843 UOW917843 UYS917843 VIO917843 VSK917843 WCG917843 WMC917843 WVY917843 Q983379 JM983379 TI983379 ADE983379 ANA983379 AWW983379 BGS983379 BQO983379 CAK983379 CKG983379 CUC983379 DDY983379 DNU983379 DXQ983379 EHM983379 ERI983379 FBE983379 FLA983379 FUW983379 GES983379 GOO983379 GYK983379 HIG983379 HSC983379 IBY983379 ILU983379 IVQ983379 JFM983379 JPI983379 JZE983379 KJA983379 KSW983379 LCS983379 LMO983379 LWK983379 MGG983379 MQC983379 MZY983379 NJU983379 NTQ983379 ODM983379 ONI983379 OXE983379 PHA983379 PQW983379 QAS983379 QKO983379 QUK983379 REG983379 ROC983379 RXY983379 SHU983379 SRQ983379 TBM983379 TLI983379 TVE983379 UFA983379 UOW983379 UYS983379 VIO983379 VSK983379 WCG983379 WMC983379 WVY983379 L347 JH347 TD347 ACZ347 AMV347 AWR347 BGN347 BQJ347 CAF347 CKB347 CTX347 DDT347 DNP347 DXL347 EHH347 ERD347 FAZ347 FKV347 FUR347 GEN347 GOJ347 GYF347 HIB347 HRX347 IBT347 ILP347 IVL347 JFH347 JPD347 JYZ347 KIV347 KSR347 LCN347 LMJ347 LWF347 MGB347 MPX347 MZT347 NJP347 NTL347 ODH347 OND347 OWZ347 PGV347 PQR347 QAN347 QKJ347 QUF347 REB347 RNX347 RXT347 SHP347 SRL347 TBH347 TLD347 TUZ347 UEV347 UOR347 UYN347 VIJ347 VSF347 WCB347 WLX347 WVT347 L65883 JH65883 TD65883 ACZ65883 AMV65883 AWR65883 BGN65883 BQJ65883 CAF65883 CKB65883 CTX65883 DDT65883 DNP65883 DXL65883 EHH65883 ERD65883 FAZ65883 FKV65883 FUR65883 GEN65883 GOJ65883 GYF65883 HIB65883 HRX65883 IBT65883 ILP65883 IVL65883 JFH65883 JPD65883 JYZ65883 KIV65883 KSR65883 LCN65883 LMJ65883 LWF65883 MGB65883 MPX65883 MZT65883 NJP65883 NTL65883 ODH65883 OND65883 OWZ65883 PGV65883 PQR65883 QAN65883 QKJ65883 QUF65883 REB65883 RNX65883 RXT65883 SHP65883 SRL65883 TBH65883 TLD65883 TUZ65883 UEV65883 UOR65883 UYN65883 VIJ65883 VSF65883 WCB65883 WLX65883 WVT65883 L131419 JH131419 TD131419 ACZ131419 AMV131419 AWR131419 BGN131419 BQJ131419 CAF131419 CKB131419 CTX131419 DDT131419 DNP131419 DXL131419 EHH131419 ERD131419 FAZ131419 FKV131419 FUR131419 GEN131419 GOJ131419 GYF131419 HIB131419 HRX131419 IBT131419 ILP131419 IVL131419 JFH131419 JPD131419 JYZ131419 KIV131419 KSR131419 LCN131419 LMJ131419 LWF131419 MGB131419 MPX131419 MZT131419 NJP131419 NTL131419 ODH131419 OND131419 OWZ131419 PGV131419 PQR131419 QAN131419 QKJ131419 QUF131419 REB131419 RNX131419 RXT131419 SHP131419 SRL131419 TBH131419 TLD131419 TUZ131419 UEV131419 UOR131419 UYN131419 VIJ131419 VSF131419 WCB131419 WLX131419 WVT131419 L196955 JH196955 TD196955 ACZ196955 AMV196955 AWR196955 BGN196955 BQJ196955 CAF196955 CKB196955 CTX196955 DDT196955 DNP196955 DXL196955 EHH196955 ERD196955 FAZ196955 FKV196955 FUR196955 GEN196955 GOJ196955 GYF196955 HIB196955 HRX196955 IBT196955 ILP196955 IVL196955 JFH196955 JPD196955 JYZ196955 KIV196955 KSR196955 LCN196955 LMJ196955 LWF196955 MGB196955 MPX196955 MZT196955 NJP196955 NTL196955 ODH196955 OND196955 OWZ196955 PGV196955 PQR196955 QAN196955 QKJ196955 QUF196955 REB196955 RNX196955 RXT196955 SHP196955 SRL196955 TBH196955 TLD196955 TUZ196955 UEV196955 UOR196955 UYN196955 VIJ196955 VSF196955 WCB196955 WLX196955 WVT196955 L262491 JH262491 TD262491 ACZ262491 AMV262491 AWR262491 BGN262491 BQJ262491 CAF262491 CKB262491 CTX262491 DDT262491 DNP262491 DXL262491 EHH262491 ERD262491 FAZ262491 FKV262491 FUR262491 GEN262491 GOJ262491 GYF262491 HIB262491 HRX262491 IBT262491 ILP262491 IVL262491 JFH262491 JPD262491 JYZ262491 KIV262491 KSR262491 LCN262491 LMJ262491 LWF262491 MGB262491 MPX262491 MZT262491 NJP262491 NTL262491 ODH262491 OND262491 OWZ262491 PGV262491 PQR262491 QAN262491 QKJ262491 QUF262491 REB262491 RNX262491 RXT262491 SHP262491 SRL262491 TBH262491 TLD262491 TUZ262491 UEV262491 UOR262491 UYN262491 VIJ262491 VSF262491 WCB262491 WLX262491 WVT262491 L328027 JH328027 TD328027 ACZ328027 AMV328027 AWR328027 BGN328027 BQJ328027 CAF328027 CKB328027 CTX328027 DDT328027 DNP328027 DXL328027 EHH328027 ERD328027 FAZ328027 FKV328027 FUR328027 GEN328027 GOJ328027 GYF328027 HIB328027 HRX328027 IBT328027 ILP328027 IVL328027 JFH328027 JPD328027 JYZ328027 KIV328027 KSR328027 LCN328027 LMJ328027 LWF328027 MGB328027 MPX328027 MZT328027 NJP328027 NTL328027 ODH328027 OND328027 OWZ328027 PGV328027 PQR328027 QAN328027 QKJ328027 QUF328027 REB328027 RNX328027 RXT328027 SHP328027 SRL328027 TBH328027 TLD328027 TUZ328027 UEV328027 UOR328027 UYN328027 VIJ328027 VSF328027 WCB328027 WLX328027 WVT328027 L393563 JH393563 TD393563 ACZ393563 AMV393563 AWR393563 BGN393563 BQJ393563 CAF393563 CKB393563 CTX393563 DDT393563 DNP393563 DXL393563 EHH393563 ERD393563 FAZ393563 FKV393563 FUR393563 GEN393563 GOJ393563 GYF393563 HIB393563 HRX393563 IBT393563 ILP393563 IVL393563 JFH393563 JPD393563 JYZ393563 KIV393563 KSR393563 LCN393563 LMJ393563 LWF393563 MGB393563 MPX393563 MZT393563 NJP393563 NTL393563 ODH393563 OND393563 OWZ393563 PGV393563 PQR393563 QAN393563 QKJ393563 QUF393563 REB393563 RNX393563 RXT393563 SHP393563 SRL393563 TBH393563 TLD393563 TUZ393563 UEV393563 UOR393563 UYN393563 VIJ393563 VSF393563 WCB393563 WLX393563 WVT393563 L459099 JH459099 TD459099 ACZ459099 AMV459099 AWR459099 BGN459099 BQJ459099 CAF459099 CKB459099 CTX459099 DDT459099 DNP459099 DXL459099 EHH459099 ERD459099 FAZ459099 FKV459099 FUR459099 GEN459099 GOJ459099 GYF459099 HIB459099 HRX459099 IBT459099 ILP459099 IVL459099 JFH459099 JPD459099 JYZ459099 KIV459099 KSR459099 LCN459099 LMJ459099 LWF459099 MGB459099 MPX459099 MZT459099 NJP459099 NTL459099 ODH459099 OND459099 OWZ459099 PGV459099 PQR459099 QAN459099 QKJ459099 QUF459099 REB459099 RNX459099 RXT459099 SHP459099 SRL459099 TBH459099 TLD459099 TUZ459099 UEV459099 UOR459099 UYN459099 VIJ459099 VSF459099 WCB459099 WLX459099 WVT459099 L524635 JH524635 TD524635 ACZ524635 AMV524635 AWR524635 BGN524635 BQJ524635 CAF524635 CKB524635 CTX524635 DDT524635 DNP524635 DXL524635 EHH524635 ERD524635 FAZ524635 FKV524635 FUR524635 GEN524635 GOJ524635 GYF524635 HIB524635 HRX524635 IBT524635 ILP524635 IVL524635 JFH524635 JPD524635 JYZ524635 KIV524635 KSR524635 LCN524635 LMJ524635 LWF524635 MGB524635 MPX524635 MZT524635 NJP524635 NTL524635 ODH524635 OND524635 OWZ524635 PGV524635 PQR524635 QAN524635 QKJ524635 QUF524635 REB524635 RNX524635 RXT524635 SHP524635 SRL524635 TBH524635 TLD524635 TUZ524635 UEV524635 UOR524635 UYN524635 VIJ524635 VSF524635 WCB524635 WLX524635 WVT524635 L590171 JH590171 TD590171 ACZ590171 AMV590171 AWR590171 BGN590171 BQJ590171 CAF590171 CKB590171 CTX590171 DDT590171 DNP590171 DXL590171 EHH590171 ERD590171 FAZ590171 FKV590171 FUR590171 GEN590171 GOJ590171 GYF590171 HIB590171 HRX590171 IBT590171 ILP590171 IVL590171 JFH590171 JPD590171 JYZ590171 KIV590171 KSR590171 LCN590171 LMJ590171 LWF590171 MGB590171 MPX590171 MZT590171 NJP590171 NTL590171 ODH590171 OND590171 OWZ590171 PGV590171 PQR590171 QAN590171 QKJ590171 QUF590171 REB590171 RNX590171 RXT590171 SHP590171 SRL590171 TBH590171 TLD590171 TUZ590171 UEV590171 UOR590171 UYN590171 VIJ590171 VSF590171 WCB590171 WLX590171 WVT590171 L655707 JH655707 TD655707 ACZ655707 AMV655707 AWR655707 BGN655707 BQJ655707 CAF655707 CKB655707 CTX655707 DDT655707 DNP655707 DXL655707 EHH655707 ERD655707 FAZ655707 FKV655707 FUR655707 GEN655707 GOJ655707 GYF655707 HIB655707 HRX655707 IBT655707 ILP655707 IVL655707 JFH655707 JPD655707 JYZ655707 KIV655707 KSR655707 LCN655707 LMJ655707 LWF655707 MGB655707 MPX655707 MZT655707 NJP655707 NTL655707 ODH655707 OND655707 OWZ655707 PGV655707 PQR655707 QAN655707 QKJ655707 QUF655707 REB655707 RNX655707 RXT655707 SHP655707 SRL655707 TBH655707 TLD655707 TUZ655707 UEV655707 UOR655707 UYN655707 VIJ655707 VSF655707 WCB655707 WLX655707 WVT655707 L721243 JH721243 TD721243 ACZ721243 AMV721243 AWR721243 BGN721243 BQJ721243 CAF721243 CKB721243 CTX721243 DDT721243 DNP721243 DXL721243 EHH721243 ERD721243 FAZ721243 FKV721243 FUR721243 GEN721243 GOJ721243 GYF721243 HIB721243 HRX721243 IBT721243 ILP721243 IVL721243 JFH721243 JPD721243 JYZ721243 KIV721243 KSR721243 LCN721243 LMJ721243 LWF721243 MGB721243 MPX721243 MZT721243 NJP721243 NTL721243 ODH721243 OND721243 OWZ721243 PGV721243 PQR721243 QAN721243 QKJ721243 QUF721243 REB721243 RNX721243 RXT721243 SHP721243 SRL721243 TBH721243 TLD721243 TUZ721243 UEV721243 UOR721243 UYN721243 VIJ721243 VSF721243 WCB721243 WLX721243 WVT721243 L786779 JH786779 TD786779 ACZ786779 AMV786779 AWR786779 BGN786779 BQJ786779 CAF786779 CKB786779 CTX786779 DDT786779 DNP786779 DXL786779 EHH786779 ERD786779 FAZ786779 FKV786779 FUR786779 GEN786779 GOJ786779 GYF786779 HIB786779 HRX786779 IBT786779 ILP786779 IVL786779 JFH786779 JPD786779 JYZ786779 KIV786779 KSR786779 LCN786779 LMJ786779 LWF786779 MGB786779 MPX786779 MZT786779 NJP786779 NTL786779 ODH786779 OND786779 OWZ786779 PGV786779 PQR786779 QAN786779 QKJ786779 QUF786779 REB786779 RNX786779 RXT786779 SHP786779 SRL786779 TBH786779 TLD786779 TUZ786779 UEV786779 UOR786779 UYN786779 VIJ786779 VSF786779 WCB786779 WLX786779 WVT786779 L852315 JH852315 TD852315 ACZ852315 AMV852315 AWR852315 BGN852315 BQJ852315 CAF852315 CKB852315 CTX852315 DDT852315 DNP852315 DXL852315 EHH852315 ERD852315 FAZ852315 FKV852315 FUR852315 GEN852315 GOJ852315 GYF852315 HIB852315 HRX852315 IBT852315 ILP852315 IVL852315 JFH852315 JPD852315 JYZ852315 KIV852315 KSR852315 LCN852315 LMJ852315 LWF852315 MGB852315 MPX852315 MZT852315 NJP852315 NTL852315 ODH852315 OND852315 OWZ852315 PGV852315 PQR852315 QAN852315 QKJ852315 QUF852315 REB852315 RNX852315 RXT852315 SHP852315 SRL852315 TBH852315 TLD852315 TUZ852315 UEV852315 UOR852315 UYN852315 VIJ852315 VSF852315 WCB852315 WLX852315 WVT852315 L917851 JH917851 TD917851 ACZ917851 AMV917851 AWR917851 BGN917851 BQJ917851 CAF917851 CKB917851 CTX917851 DDT917851 DNP917851 DXL917851 EHH917851 ERD917851 FAZ917851 FKV917851 FUR917851 GEN917851 GOJ917851 GYF917851 HIB917851 HRX917851 IBT917851 ILP917851 IVL917851 JFH917851 JPD917851 JYZ917851 KIV917851 KSR917851 LCN917851 LMJ917851 LWF917851 MGB917851 MPX917851 MZT917851 NJP917851 NTL917851 ODH917851 OND917851 OWZ917851 PGV917851 PQR917851 QAN917851 QKJ917851 QUF917851 REB917851 RNX917851 RXT917851 SHP917851 SRL917851 TBH917851 TLD917851 TUZ917851 UEV917851 UOR917851 UYN917851 VIJ917851 VSF917851 WCB917851 WLX917851 WVT917851 L983387 JH983387 TD983387 ACZ983387 AMV983387 AWR983387 BGN983387 BQJ983387 CAF983387 CKB983387 CTX983387 DDT983387 DNP983387 DXL983387 EHH983387 ERD983387 FAZ983387 FKV983387 FUR983387 GEN983387 GOJ983387 GYF983387 HIB983387 HRX983387 IBT983387 ILP983387 IVL983387 JFH983387 JPD983387 JYZ983387 KIV983387 KSR983387 LCN983387 LMJ983387 LWF983387 MGB983387 MPX983387 MZT983387 NJP983387 NTL983387 ODH983387 OND983387 OWZ983387 PGV983387 PQR983387 QAN983387 QKJ983387 QUF983387 REB983387 RNX983387 RXT983387 SHP983387 SRL983387 TBH983387 TLD983387 TUZ983387 UEV983387 UOR983387 UYN983387 VIJ983387 VSF983387 WCB983387 WLX983387 WVT983387 L349:L351 JH349:JH351 TD349:TD351 ACZ349:ACZ351 AMV349:AMV351 AWR349:AWR351 BGN349:BGN351 BQJ349:BQJ351 CAF349:CAF351 CKB349:CKB351 CTX349:CTX351 DDT349:DDT351 DNP349:DNP351 DXL349:DXL351 EHH349:EHH351 ERD349:ERD351 FAZ349:FAZ351 FKV349:FKV351 FUR349:FUR351 GEN349:GEN351 GOJ349:GOJ351 GYF349:GYF351 HIB349:HIB351 HRX349:HRX351 IBT349:IBT351 ILP349:ILP351 IVL349:IVL351 JFH349:JFH351 JPD349:JPD351 JYZ349:JYZ351 KIV349:KIV351 KSR349:KSR351 LCN349:LCN351 LMJ349:LMJ351 LWF349:LWF351 MGB349:MGB351 MPX349:MPX351 MZT349:MZT351 NJP349:NJP351 NTL349:NTL351 ODH349:ODH351 OND349:OND351 OWZ349:OWZ351 PGV349:PGV351 PQR349:PQR351 QAN349:QAN351 QKJ349:QKJ351 QUF349:QUF351 REB349:REB351 RNX349:RNX351 RXT349:RXT351 SHP349:SHP351 SRL349:SRL351 TBH349:TBH351 TLD349:TLD351 TUZ349:TUZ351 UEV349:UEV351 UOR349:UOR351 UYN349:UYN351 VIJ349:VIJ351 VSF349:VSF351 WCB349:WCB351 WLX349:WLX351 WVT349:WVT351 L65885:L65887 JH65885:JH65887 TD65885:TD65887 ACZ65885:ACZ65887 AMV65885:AMV65887 AWR65885:AWR65887 BGN65885:BGN65887 BQJ65885:BQJ65887 CAF65885:CAF65887 CKB65885:CKB65887 CTX65885:CTX65887 DDT65885:DDT65887 DNP65885:DNP65887 DXL65885:DXL65887 EHH65885:EHH65887 ERD65885:ERD65887 FAZ65885:FAZ65887 FKV65885:FKV65887 FUR65885:FUR65887 GEN65885:GEN65887 GOJ65885:GOJ65887 GYF65885:GYF65887 HIB65885:HIB65887 HRX65885:HRX65887 IBT65885:IBT65887 ILP65885:ILP65887 IVL65885:IVL65887 JFH65885:JFH65887 JPD65885:JPD65887 JYZ65885:JYZ65887 KIV65885:KIV65887 KSR65885:KSR65887 LCN65885:LCN65887 LMJ65885:LMJ65887 LWF65885:LWF65887 MGB65885:MGB65887 MPX65885:MPX65887 MZT65885:MZT65887 NJP65885:NJP65887 NTL65885:NTL65887 ODH65885:ODH65887 OND65885:OND65887 OWZ65885:OWZ65887 PGV65885:PGV65887 PQR65885:PQR65887 QAN65885:QAN65887 QKJ65885:QKJ65887 QUF65885:QUF65887 REB65885:REB65887 RNX65885:RNX65887 RXT65885:RXT65887 SHP65885:SHP65887 SRL65885:SRL65887 TBH65885:TBH65887 TLD65885:TLD65887 TUZ65885:TUZ65887 UEV65885:UEV65887 UOR65885:UOR65887 UYN65885:UYN65887 VIJ65885:VIJ65887 VSF65885:VSF65887 WCB65885:WCB65887 WLX65885:WLX65887 WVT65885:WVT65887 L131421:L131423 JH131421:JH131423 TD131421:TD131423 ACZ131421:ACZ131423 AMV131421:AMV131423 AWR131421:AWR131423 BGN131421:BGN131423 BQJ131421:BQJ131423 CAF131421:CAF131423 CKB131421:CKB131423 CTX131421:CTX131423 DDT131421:DDT131423 DNP131421:DNP131423 DXL131421:DXL131423 EHH131421:EHH131423 ERD131421:ERD131423 FAZ131421:FAZ131423 FKV131421:FKV131423 FUR131421:FUR131423 GEN131421:GEN131423 GOJ131421:GOJ131423 GYF131421:GYF131423 HIB131421:HIB131423 HRX131421:HRX131423 IBT131421:IBT131423 ILP131421:ILP131423 IVL131421:IVL131423 JFH131421:JFH131423 JPD131421:JPD131423 JYZ131421:JYZ131423 KIV131421:KIV131423 KSR131421:KSR131423 LCN131421:LCN131423 LMJ131421:LMJ131423 LWF131421:LWF131423 MGB131421:MGB131423 MPX131421:MPX131423 MZT131421:MZT131423 NJP131421:NJP131423 NTL131421:NTL131423 ODH131421:ODH131423 OND131421:OND131423 OWZ131421:OWZ131423 PGV131421:PGV131423 PQR131421:PQR131423 QAN131421:QAN131423 QKJ131421:QKJ131423 QUF131421:QUF131423 REB131421:REB131423 RNX131421:RNX131423 RXT131421:RXT131423 SHP131421:SHP131423 SRL131421:SRL131423 TBH131421:TBH131423 TLD131421:TLD131423 TUZ131421:TUZ131423 UEV131421:UEV131423 UOR131421:UOR131423 UYN131421:UYN131423 VIJ131421:VIJ131423 VSF131421:VSF131423 WCB131421:WCB131423 WLX131421:WLX131423 WVT131421:WVT131423 L196957:L196959 JH196957:JH196959 TD196957:TD196959 ACZ196957:ACZ196959 AMV196957:AMV196959 AWR196957:AWR196959 BGN196957:BGN196959 BQJ196957:BQJ196959 CAF196957:CAF196959 CKB196957:CKB196959 CTX196957:CTX196959 DDT196957:DDT196959 DNP196957:DNP196959 DXL196957:DXL196959 EHH196957:EHH196959 ERD196957:ERD196959 FAZ196957:FAZ196959 FKV196957:FKV196959 FUR196957:FUR196959 GEN196957:GEN196959 GOJ196957:GOJ196959 GYF196957:GYF196959 HIB196957:HIB196959 HRX196957:HRX196959 IBT196957:IBT196959 ILP196957:ILP196959 IVL196957:IVL196959 JFH196957:JFH196959 JPD196957:JPD196959 JYZ196957:JYZ196959 KIV196957:KIV196959 KSR196957:KSR196959 LCN196957:LCN196959 LMJ196957:LMJ196959 LWF196957:LWF196959 MGB196957:MGB196959 MPX196957:MPX196959 MZT196957:MZT196959 NJP196957:NJP196959 NTL196957:NTL196959 ODH196957:ODH196959 OND196957:OND196959 OWZ196957:OWZ196959 PGV196957:PGV196959 PQR196957:PQR196959 QAN196957:QAN196959 QKJ196957:QKJ196959 QUF196957:QUF196959 REB196957:REB196959 RNX196957:RNX196959 RXT196957:RXT196959 SHP196957:SHP196959 SRL196957:SRL196959 TBH196957:TBH196959 TLD196957:TLD196959 TUZ196957:TUZ196959 UEV196957:UEV196959 UOR196957:UOR196959 UYN196957:UYN196959 VIJ196957:VIJ196959 VSF196957:VSF196959 WCB196957:WCB196959 WLX196957:WLX196959 WVT196957:WVT196959 L262493:L262495 JH262493:JH262495 TD262493:TD262495 ACZ262493:ACZ262495 AMV262493:AMV262495 AWR262493:AWR262495 BGN262493:BGN262495 BQJ262493:BQJ262495 CAF262493:CAF262495 CKB262493:CKB262495 CTX262493:CTX262495 DDT262493:DDT262495 DNP262493:DNP262495 DXL262493:DXL262495 EHH262493:EHH262495 ERD262493:ERD262495 FAZ262493:FAZ262495 FKV262493:FKV262495 FUR262493:FUR262495 GEN262493:GEN262495 GOJ262493:GOJ262495 GYF262493:GYF262495 HIB262493:HIB262495 HRX262493:HRX262495 IBT262493:IBT262495 ILP262493:ILP262495 IVL262493:IVL262495 JFH262493:JFH262495 JPD262493:JPD262495 JYZ262493:JYZ262495 KIV262493:KIV262495 KSR262493:KSR262495 LCN262493:LCN262495 LMJ262493:LMJ262495 LWF262493:LWF262495 MGB262493:MGB262495 MPX262493:MPX262495 MZT262493:MZT262495 NJP262493:NJP262495 NTL262493:NTL262495 ODH262493:ODH262495 OND262493:OND262495 OWZ262493:OWZ262495 PGV262493:PGV262495 PQR262493:PQR262495 QAN262493:QAN262495 QKJ262493:QKJ262495 QUF262493:QUF262495 REB262493:REB262495 RNX262493:RNX262495 RXT262493:RXT262495 SHP262493:SHP262495 SRL262493:SRL262495 TBH262493:TBH262495 TLD262493:TLD262495 TUZ262493:TUZ262495 UEV262493:UEV262495 UOR262493:UOR262495 UYN262493:UYN262495 VIJ262493:VIJ262495 VSF262493:VSF262495 WCB262493:WCB262495 WLX262493:WLX262495 WVT262493:WVT262495 L328029:L328031 JH328029:JH328031 TD328029:TD328031 ACZ328029:ACZ328031 AMV328029:AMV328031 AWR328029:AWR328031 BGN328029:BGN328031 BQJ328029:BQJ328031 CAF328029:CAF328031 CKB328029:CKB328031 CTX328029:CTX328031 DDT328029:DDT328031 DNP328029:DNP328031 DXL328029:DXL328031 EHH328029:EHH328031 ERD328029:ERD328031 FAZ328029:FAZ328031 FKV328029:FKV328031 FUR328029:FUR328031 GEN328029:GEN328031 GOJ328029:GOJ328031 GYF328029:GYF328031 HIB328029:HIB328031 HRX328029:HRX328031 IBT328029:IBT328031 ILP328029:ILP328031 IVL328029:IVL328031 JFH328029:JFH328031 JPD328029:JPD328031 JYZ328029:JYZ328031 KIV328029:KIV328031 KSR328029:KSR328031 LCN328029:LCN328031 LMJ328029:LMJ328031 LWF328029:LWF328031 MGB328029:MGB328031 MPX328029:MPX328031 MZT328029:MZT328031 NJP328029:NJP328031 NTL328029:NTL328031 ODH328029:ODH328031 OND328029:OND328031 OWZ328029:OWZ328031 PGV328029:PGV328031 PQR328029:PQR328031 QAN328029:QAN328031 QKJ328029:QKJ328031 QUF328029:QUF328031 REB328029:REB328031 RNX328029:RNX328031 RXT328029:RXT328031 SHP328029:SHP328031 SRL328029:SRL328031 TBH328029:TBH328031 TLD328029:TLD328031 TUZ328029:TUZ328031 UEV328029:UEV328031 UOR328029:UOR328031 UYN328029:UYN328031 VIJ328029:VIJ328031 VSF328029:VSF328031 WCB328029:WCB328031 WLX328029:WLX328031 WVT328029:WVT328031 L393565:L393567 JH393565:JH393567 TD393565:TD393567 ACZ393565:ACZ393567 AMV393565:AMV393567 AWR393565:AWR393567 BGN393565:BGN393567 BQJ393565:BQJ393567 CAF393565:CAF393567 CKB393565:CKB393567 CTX393565:CTX393567 DDT393565:DDT393567 DNP393565:DNP393567 DXL393565:DXL393567 EHH393565:EHH393567 ERD393565:ERD393567 FAZ393565:FAZ393567 FKV393565:FKV393567 FUR393565:FUR393567 GEN393565:GEN393567 GOJ393565:GOJ393567 GYF393565:GYF393567 HIB393565:HIB393567 HRX393565:HRX393567 IBT393565:IBT393567 ILP393565:ILP393567 IVL393565:IVL393567 JFH393565:JFH393567 JPD393565:JPD393567 JYZ393565:JYZ393567 KIV393565:KIV393567 KSR393565:KSR393567 LCN393565:LCN393567 LMJ393565:LMJ393567 LWF393565:LWF393567 MGB393565:MGB393567 MPX393565:MPX393567 MZT393565:MZT393567 NJP393565:NJP393567 NTL393565:NTL393567 ODH393565:ODH393567 OND393565:OND393567 OWZ393565:OWZ393567 PGV393565:PGV393567 PQR393565:PQR393567 QAN393565:QAN393567 QKJ393565:QKJ393567 QUF393565:QUF393567 REB393565:REB393567 RNX393565:RNX393567 RXT393565:RXT393567 SHP393565:SHP393567 SRL393565:SRL393567 TBH393565:TBH393567 TLD393565:TLD393567 TUZ393565:TUZ393567 UEV393565:UEV393567 UOR393565:UOR393567 UYN393565:UYN393567 VIJ393565:VIJ393567 VSF393565:VSF393567 WCB393565:WCB393567 WLX393565:WLX393567 WVT393565:WVT393567 L459101:L459103 JH459101:JH459103 TD459101:TD459103 ACZ459101:ACZ459103 AMV459101:AMV459103 AWR459101:AWR459103 BGN459101:BGN459103 BQJ459101:BQJ459103 CAF459101:CAF459103 CKB459101:CKB459103 CTX459101:CTX459103 DDT459101:DDT459103 DNP459101:DNP459103 DXL459101:DXL459103 EHH459101:EHH459103 ERD459101:ERD459103 FAZ459101:FAZ459103 FKV459101:FKV459103 FUR459101:FUR459103 GEN459101:GEN459103 GOJ459101:GOJ459103 GYF459101:GYF459103 HIB459101:HIB459103 HRX459101:HRX459103 IBT459101:IBT459103 ILP459101:ILP459103 IVL459101:IVL459103 JFH459101:JFH459103 JPD459101:JPD459103 JYZ459101:JYZ459103 KIV459101:KIV459103 KSR459101:KSR459103 LCN459101:LCN459103 LMJ459101:LMJ459103 LWF459101:LWF459103 MGB459101:MGB459103 MPX459101:MPX459103 MZT459101:MZT459103 NJP459101:NJP459103 NTL459101:NTL459103 ODH459101:ODH459103 OND459101:OND459103 OWZ459101:OWZ459103 PGV459101:PGV459103 PQR459101:PQR459103 QAN459101:QAN459103 QKJ459101:QKJ459103 QUF459101:QUF459103 REB459101:REB459103 RNX459101:RNX459103 RXT459101:RXT459103 SHP459101:SHP459103 SRL459101:SRL459103 TBH459101:TBH459103 TLD459101:TLD459103 TUZ459101:TUZ459103 UEV459101:UEV459103 UOR459101:UOR459103 UYN459101:UYN459103 VIJ459101:VIJ459103 VSF459101:VSF459103 WCB459101:WCB459103 WLX459101:WLX459103 WVT459101:WVT459103 L524637:L524639 JH524637:JH524639 TD524637:TD524639 ACZ524637:ACZ524639 AMV524637:AMV524639 AWR524637:AWR524639 BGN524637:BGN524639 BQJ524637:BQJ524639 CAF524637:CAF524639 CKB524637:CKB524639 CTX524637:CTX524639 DDT524637:DDT524639 DNP524637:DNP524639 DXL524637:DXL524639 EHH524637:EHH524639 ERD524637:ERD524639 FAZ524637:FAZ524639 FKV524637:FKV524639 FUR524637:FUR524639 GEN524637:GEN524639 GOJ524637:GOJ524639 GYF524637:GYF524639 HIB524637:HIB524639 HRX524637:HRX524639 IBT524637:IBT524639 ILP524637:ILP524639 IVL524637:IVL524639 JFH524637:JFH524639 JPD524637:JPD524639 JYZ524637:JYZ524639 KIV524637:KIV524639 KSR524637:KSR524639 LCN524637:LCN524639 LMJ524637:LMJ524639 LWF524637:LWF524639 MGB524637:MGB524639 MPX524637:MPX524639 MZT524637:MZT524639 NJP524637:NJP524639 NTL524637:NTL524639 ODH524637:ODH524639 OND524637:OND524639 OWZ524637:OWZ524639 PGV524637:PGV524639 PQR524637:PQR524639 QAN524637:QAN524639 QKJ524637:QKJ524639 QUF524637:QUF524639 REB524637:REB524639 RNX524637:RNX524639 RXT524637:RXT524639 SHP524637:SHP524639 SRL524637:SRL524639 TBH524637:TBH524639 TLD524637:TLD524639 TUZ524637:TUZ524639 UEV524637:UEV524639 UOR524637:UOR524639 UYN524637:UYN524639 VIJ524637:VIJ524639 VSF524637:VSF524639 WCB524637:WCB524639 WLX524637:WLX524639 WVT524637:WVT524639 L590173:L590175 JH590173:JH590175 TD590173:TD590175 ACZ590173:ACZ590175 AMV590173:AMV590175 AWR590173:AWR590175 BGN590173:BGN590175 BQJ590173:BQJ590175 CAF590173:CAF590175 CKB590173:CKB590175 CTX590173:CTX590175 DDT590173:DDT590175 DNP590173:DNP590175 DXL590173:DXL590175 EHH590173:EHH590175 ERD590173:ERD590175 FAZ590173:FAZ590175 FKV590173:FKV590175 FUR590173:FUR590175 GEN590173:GEN590175 GOJ590173:GOJ590175 GYF590173:GYF590175 HIB590173:HIB590175 HRX590173:HRX590175 IBT590173:IBT590175 ILP590173:ILP590175 IVL590173:IVL590175 JFH590173:JFH590175 JPD590173:JPD590175 JYZ590173:JYZ590175 KIV590173:KIV590175 KSR590173:KSR590175 LCN590173:LCN590175 LMJ590173:LMJ590175 LWF590173:LWF590175 MGB590173:MGB590175 MPX590173:MPX590175 MZT590173:MZT590175 NJP590173:NJP590175 NTL590173:NTL590175 ODH590173:ODH590175 OND590173:OND590175 OWZ590173:OWZ590175 PGV590173:PGV590175 PQR590173:PQR590175 QAN590173:QAN590175 QKJ590173:QKJ590175 QUF590173:QUF590175 REB590173:REB590175 RNX590173:RNX590175 RXT590173:RXT590175 SHP590173:SHP590175 SRL590173:SRL590175 TBH590173:TBH590175 TLD590173:TLD590175 TUZ590173:TUZ590175 UEV590173:UEV590175 UOR590173:UOR590175 UYN590173:UYN590175 VIJ590173:VIJ590175 VSF590173:VSF590175 WCB590173:WCB590175 WLX590173:WLX590175 WVT590173:WVT590175 L655709:L655711 JH655709:JH655711 TD655709:TD655711 ACZ655709:ACZ655711 AMV655709:AMV655711 AWR655709:AWR655711 BGN655709:BGN655711 BQJ655709:BQJ655711 CAF655709:CAF655711 CKB655709:CKB655711 CTX655709:CTX655711 DDT655709:DDT655711 DNP655709:DNP655711 DXL655709:DXL655711 EHH655709:EHH655711 ERD655709:ERD655711 FAZ655709:FAZ655711 FKV655709:FKV655711 FUR655709:FUR655711 GEN655709:GEN655711 GOJ655709:GOJ655711 GYF655709:GYF655711 HIB655709:HIB655711 HRX655709:HRX655711 IBT655709:IBT655711 ILP655709:ILP655711 IVL655709:IVL655711 JFH655709:JFH655711 JPD655709:JPD655711 JYZ655709:JYZ655711 KIV655709:KIV655711 KSR655709:KSR655711 LCN655709:LCN655711 LMJ655709:LMJ655711 LWF655709:LWF655711 MGB655709:MGB655711 MPX655709:MPX655711 MZT655709:MZT655711 NJP655709:NJP655711 NTL655709:NTL655711 ODH655709:ODH655711 OND655709:OND655711 OWZ655709:OWZ655711 PGV655709:PGV655711 PQR655709:PQR655711 QAN655709:QAN655711 QKJ655709:QKJ655711 QUF655709:QUF655711 REB655709:REB655711 RNX655709:RNX655711 RXT655709:RXT655711 SHP655709:SHP655711 SRL655709:SRL655711 TBH655709:TBH655711 TLD655709:TLD655711 TUZ655709:TUZ655711 UEV655709:UEV655711 UOR655709:UOR655711 UYN655709:UYN655711 VIJ655709:VIJ655711 VSF655709:VSF655711 WCB655709:WCB655711 WLX655709:WLX655711 WVT655709:WVT655711 L721245:L721247 JH721245:JH721247 TD721245:TD721247 ACZ721245:ACZ721247 AMV721245:AMV721247 AWR721245:AWR721247 BGN721245:BGN721247 BQJ721245:BQJ721247 CAF721245:CAF721247 CKB721245:CKB721247 CTX721245:CTX721247 DDT721245:DDT721247 DNP721245:DNP721247 DXL721245:DXL721247 EHH721245:EHH721247 ERD721245:ERD721247 FAZ721245:FAZ721247 FKV721245:FKV721247 FUR721245:FUR721247 GEN721245:GEN721247 GOJ721245:GOJ721247 GYF721245:GYF721247 HIB721245:HIB721247 HRX721245:HRX721247 IBT721245:IBT721247 ILP721245:ILP721247 IVL721245:IVL721247 JFH721245:JFH721247 JPD721245:JPD721247 JYZ721245:JYZ721247 KIV721245:KIV721247 KSR721245:KSR721247 LCN721245:LCN721247 LMJ721245:LMJ721247 LWF721245:LWF721247 MGB721245:MGB721247 MPX721245:MPX721247 MZT721245:MZT721247 NJP721245:NJP721247 NTL721245:NTL721247 ODH721245:ODH721247 OND721245:OND721247 OWZ721245:OWZ721247 PGV721245:PGV721247 PQR721245:PQR721247 QAN721245:QAN721247 QKJ721245:QKJ721247 QUF721245:QUF721247 REB721245:REB721247 RNX721245:RNX721247 RXT721245:RXT721247 SHP721245:SHP721247 SRL721245:SRL721247 TBH721245:TBH721247 TLD721245:TLD721247 TUZ721245:TUZ721247 UEV721245:UEV721247 UOR721245:UOR721247 UYN721245:UYN721247 VIJ721245:VIJ721247 VSF721245:VSF721247 WCB721245:WCB721247 WLX721245:WLX721247 WVT721245:WVT721247 L786781:L786783 JH786781:JH786783 TD786781:TD786783 ACZ786781:ACZ786783 AMV786781:AMV786783 AWR786781:AWR786783 BGN786781:BGN786783 BQJ786781:BQJ786783 CAF786781:CAF786783 CKB786781:CKB786783 CTX786781:CTX786783 DDT786781:DDT786783 DNP786781:DNP786783 DXL786781:DXL786783 EHH786781:EHH786783 ERD786781:ERD786783 FAZ786781:FAZ786783 FKV786781:FKV786783 FUR786781:FUR786783 GEN786781:GEN786783 GOJ786781:GOJ786783 GYF786781:GYF786783 HIB786781:HIB786783 HRX786781:HRX786783 IBT786781:IBT786783 ILP786781:ILP786783 IVL786781:IVL786783 JFH786781:JFH786783 JPD786781:JPD786783 JYZ786781:JYZ786783 KIV786781:KIV786783 KSR786781:KSR786783 LCN786781:LCN786783 LMJ786781:LMJ786783 LWF786781:LWF786783 MGB786781:MGB786783 MPX786781:MPX786783 MZT786781:MZT786783 NJP786781:NJP786783 NTL786781:NTL786783 ODH786781:ODH786783 OND786781:OND786783 OWZ786781:OWZ786783 PGV786781:PGV786783 PQR786781:PQR786783 QAN786781:QAN786783 QKJ786781:QKJ786783 QUF786781:QUF786783 REB786781:REB786783 RNX786781:RNX786783 RXT786781:RXT786783 SHP786781:SHP786783 SRL786781:SRL786783 TBH786781:TBH786783 TLD786781:TLD786783 TUZ786781:TUZ786783 UEV786781:UEV786783 UOR786781:UOR786783 UYN786781:UYN786783 VIJ786781:VIJ786783 VSF786781:VSF786783 WCB786781:WCB786783 WLX786781:WLX786783 WVT786781:WVT786783 L852317:L852319 JH852317:JH852319 TD852317:TD852319 ACZ852317:ACZ852319 AMV852317:AMV852319 AWR852317:AWR852319 BGN852317:BGN852319 BQJ852317:BQJ852319 CAF852317:CAF852319 CKB852317:CKB852319 CTX852317:CTX852319 DDT852317:DDT852319 DNP852317:DNP852319 DXL852317:DXL852319 EHH852317:EHH852319 ERD852317:ERD852319 FAZ852317:FAZ852319 FKV852317:FKV852319 FUR852317:FUR852319 GEN852317:GEN852319 GOJ852317:GOJ852319 GYF852317:GYF852319 HIB852317:HIB852319 HRX852317:HRX852319 IBT852317:IBT852319 ILP852317:ILP852319 IVL852317:IVL852319 JFH852317:JFH852319 JPD852317:JPD852319 JYZ852317:JYZ852319 KIV852317:KIV852319 KSR852317:KSR852319 LCN852317:LCN852319 LMJ852317:LMJ852319 LWF852317:LWF852319 MGB852317:MGB852319 MPX852317:MPX852319 MZT852317:MZT852319 NJP852317:NJP852319 NTL852317:NTL852319 ODH852317:ODH852319 OND852317:OND852319 OWZ852317:OWZ852319 PGV852317:PGV852319 PQR852317:PQR852319 QAN852317:QAN852319 QKJ852317:QKJ852319 QUF852317:QUF852319 REB852317:REB852319 RNX852317:RNX852319 RXT852317:RXT852319 SHP852317:SHP852319 SRL852317:SRL852319 TBH852317:TBH852319 TLD852317:TLD852319 TUZ852317:TUZ852319 UEV852317:UEV852319 UOR852317:UOR852319 UYN852317:UYN852319 VIJ852317:VIJ852319 VSF852317:VSF852319 WCB852317:WCB852319 WLX852317:WLX852319 WVT852317:WVT852319 L917853:L917855 JH917853:JH917855 TD917853:TD917855 ACZ917853:ACZ917855 AMV917853:AMV917855 AWR917853:AWR917855 BGN917853:BGN917855 BQJ917853:BQJ917855 CAF917853:CAF917855 CKB917853:CKB917855 CTX917853:CTX917855 DDT917853:DDT917855 DNP917853:DNP917855 DXL917853:DXL917855 EHH917853:EHH917855 ERD917853:ERD917855 FAZ917853:FAZ917855 FKV917853:FKV917855 FUR917853:FUR917855 GEN917853:GEN917855 GOJ917853:GOJ917855 GYF917853:GYF917855 HIB917853:HIB917855 HRX917853:HRX917855 IBT917853:IBT917855 ILP917853:ILP917855 IVL917853:IVL917855 JFH917853:JFH917855 JPD917853:JPD917855 JYZ917853:JYZ917855 KIV917853:KIV917855 KSR917853:KSR917855 LCN917853:LCN917855 LMJ917853:LMJ917855 LWF917853:LWF917855 MGB917853:MGB917855 MPX917853:MPX917855 MZT917853:MZT917855 NJP917853:NJP917855 NTL917853:NTL917855 ODH917853:ODH917855 OND917853:OND917855 OWZ917853:OWZ917855 PGV917853:PGV917855 PQR917853:PQR917855 QAN917853:QAN917855 QKJ917853:QKJ917855 QUF917853:QUF917855 REB917853:REB917855 RNX917853:RNX917855 RXT917853:RXT917855 SHP917853:SHP917855 SRL917853:SRL917855 TBH917853:TBH917855 TLD917853:TLD917855 TUZ917853:TUZ917855 UEV917853:UEV917855 UOR917853:UOR917855 UYN917853:UYN917855 VIJ917853:VIJ917855 VSF917853:VSF917855 WCB917853:WCB917855 WLX917853:WLX917855 WVT917853:WVT917855 L983389:L983391 JH983389:JH983391 TD983389:TD983391 ACZ983389:ACZ983391 AMV983389:AMV983391 AWR983389:AWR983391 BGN983389:BGN983391 BQJ983389:BQJ983391 CAF983389:CAF983391 CKB983389:CKB983391 CTX983389:CTX983391 DDT983389:DDT983391 DNP983389:DNP983391 DXL983389:DXL983391 EHH983389:EHH983391 ERD983389:ERD983391 FAZ983389:FAZ983391 FKV983389:FKV983391 FUR983389:FUR983391 GEN983389:GEN983391 GOJ983389:GOJ983391 GYF983389:GYF983391 HIB983389:HIB983391 HRX983389:HRX983391 IBT983389:IBT983391 ILP983389:ILP983391 IVL983389:IVL983391 JFH983389:JFH983391 JPD983389:JPD983391 JYZ983389:JYZ983391 KIV983389:KIV983391 KSR983389:KSR983391 LCN983389:LCN983391 LMJ983389:LMJ983391 LWF983389:LWF983391 MGB983389:MGB983391 MPX983389:MPX983391 MZT983389:MZT983391 NJP983389:NJP983391 NTL983389:NTL983391 ODH983389:ODH983391 OND983389:OND983391 OWZ983389:OWZ983391 PGV983389:PGV983391 PQR983389:PQR983391 QAN983389:QAN983391 QKJ983389:QKJ983391 QUF983389:QUF983391 REB983389:REB983391 RNX983389:RNX983391 RXT983389:RXT983391 SHP983389:SHP983391 SRL983389:SRL983391 TBH983389:TBH983391 TLD983389:TLD983391 TUZ983389:TUZ983391 UEV983389:UEV983391 UOR983389:UOR983391 UYN983389:UYN983391 VIJ983389:VIJ983391 VSF983389:VSF983391 WCB983389:WCB983391 WLX983389:WLX983391 WVT983389:WVT983391 O351 JK351 TG351 ADC351 AMY351 AWU351 BGQ351 BQM351 CAI351 CKE351 CUA351 DDW351 DNS351 DXO351 EHK351 ERG351 FBC351 FKY351 FUU351 GEQ351 GOM351 GYI351 HIE351 HSA351 IBW351 ILS351 IVO351 JFK351 JPG351 JZC351 KIY351 KSU351 LCQ351 LMM351 LWI351 MGE351 MQA351 MZW351 NJS351 NTO351 ODK351 ONG351 OXC351 PGY351 PQU351 QAQ351 QKM351 QUI351 REE351 ROA351 RXW351 SHS351 SRO351 TBK351 TLG351 TVC351 UEY351 UOU351 UYQ351 VIM351 VSI351 WCE351 WMA351 WVW351 O65887 JK65887 TG65887 ADC65887 AMY65887 AWU65887 BGQ65887 BQM65887 CAI65887 CKE65887 CUA65887 DDW65887 DNS65887 DXO65887 EHK65887 ERG65887 FBC65887 FKY65887 FUU65887 GEQ65887 GOM65887 GYI65887 HIE65887 HSA65887 IBW65887 ILS65887 IVO65887 JFK65887 JPG65887 JZC65887 KIY65887 KSU65887 LCQ65887 LMM65887 LWI65887 MGE65887 MQA65887 MZW65887 NJS65887 NTO65887 ODK65887 ONG65887 OXC65887 PGY65887 PQU65887 QAQ65887 QKM65887 QUI65887 REE65887 ROA65887 RXW65887 SHS65887 SRO65887 TBK65887 TLG65887 TVC65887 UEY65887 UOU65887 UYQ65887 VIM65887 VSI65887 WCE65887 WMA65887 WVW65887 O131423 JK131423 TG131423 ADC131423 AMY131423 AWU131423 BGQ131423 BQM131423 CAI131423 CKE131423 CUA131423 DDW131423 DNS131423 DXO131423 EHK131423 ERG131423 FBC131423 FKY131423 FUU131423 GEQ131423 GOM131423 GYI131423 HIE131423 HSA131423 IBW131423 ILS131423 IVO131423 JFK131423 JPG131423 JZC131423 KIY131423 KSU131423 LCQ131423 LMM131423 LWI131423 MGE131423 MQA131423 MZW131423 NJS131423 NTO131423 ODK131423 ONG131423 OXC131423 PGY131423 PQU131423 QAQ131423 QKM131423 QUI131423 REE131423 ROA131423 RXW131423 SHS131423 SRO131423 TBK131423 TLG131423 TVC131423 UEY131423 UOU131423 UYQ131423 VIM131423 VSI131423 WCE131423 WMA131423 WVW131423 O196959 JK196959 TG196959 ADC196959 AMY196959 AWU196959 BGQ196959 BQM196959 CAI196959 CKE196959 CUA196959 DDW196959 DNS196959 DXO196959 EHK196959 ERG196959 FBC196959 FKY196959 FUU196959 GEQ196959 GOM196959 GYI196959 HIE196959 HSA196959 IBW196959 ILS196959 IVO196959 JFK196959 JPG196959 JZC196959 KIY196959 KSU196959 LCQ196959 LMM196959 LWI196959 MGE196959 MQA196959 MZW196959 NJS196959 NTO196959 ODK196959 ONG196959 OXC196959 PGY196959 PQU196959 QAQ196959 QKM196959 QUI196959 REE196959 ROA196959 RXW196959 SHS196959 SRO196959 TBK196959 TLG196959 TVC196959 UEY196959 UOU196959 UYQ196959 VIM196959 VSI196959 WCE196959 WMA196959 WVW196959 O262495 JK262495 TG262495 ADC262495 AMY262495 AWU262495 BGQ262495 BQM262495 CAI262495 CKE262495 CUA262495 DDW262495 DNS262495 DXO262495 EHK262495 ERG262495 FBC262495 FKY262495 FUU262495 GEQ262495 GOM262495 GYI262495 HIE262495 HSA262495 IBW262495 ILS262495 IVO262495 JFK262495 JPG262495 JZC262495 KIY262495 KSU262495 LCQ262495 LMM262495 LWI262495 MGE262495 MQA262495 MZW262495 NJS262495 NTO262495 ODK262495 ONG262495 OXC262495 PGY262495 PQU262495 QAQ262495 QKM262495 QUI262495 REE262495 ROA262495 RXW262495 SHS262495 SRO262495 TBK262495 TLG262495 TVC262495 UEY262495 UOU262495 UYQ262495 VIM262495 VSI262495 WCE262495 WMA262495 WVW262495 O328031 JK328031 TG328031 ADC328031 AMY328031 AWU328031 BGQ328031 BQM328031 CAI328031 CKE328031 CUA328031 DDW328031 DNS328031 DXO328031 EHK328031 ERG328031 FBC328031 FKY328031 FUU328031 GEQ328031 GOM328031 GYI328031 HIE328031 HSA328031 IBW328031 ILS328031 IVO328031 JFK328031 JPG328031 JZC328031 KIY328031 KSU328031 LCQ328031 LMM328031 LWI328031 MGE328031 MQA328031 MZW328031 NJS328031 NTO328031 ODK328031 ONG328031 OXC328031 PGY328031 PQU328031 QAQ328031 QKM328031 QUI328031 REE328031 ROA328031 RXW328031 SHS328031 SRO328031 TBK328031 TLG328031 TVC328031 UEY328031 UOU328031 UYQ328031 VIM328031 VSI328031 WCE328031 WMA328031 WVW328031 O393567 JK393567 TG393567 ADC393567 AMY393567 AWU393567 BGQ393567 BQM393567 CAI393567 CKE393567 CUA393567 DDW393567 DNS393567 DXO393567 EHK393567 ERG393567 FBC393567 FKY393567 FUU393567 GEQ393567 GOM393567 GYI393567 HIE393567 HSA393567 IBW393567 ILS393567 IVO393567 JFK393567 JPG393567 JZC393567 KIY393567 KSU393567 LCQ393567 LMM393567 LWI393567 MGE393567 MQA393567 MZW393567 NJS393567 NTO393567 ODK393567 ONG393567 OXC393567 PGY393567 PQU393567 QAQ393567 QKM393567 QUI393567 REE393567 ROA393567 RXW393567 SHS393567 SRO393567 TBK393567 TLG393567 TVC393567 UEY393567 UOU393567 UYQ393567 VIM393567 VSI393567 WCE393567 WMA393567 WVW393567 O459103 JK459103 TG459103 ADC459103 AMY459103 AWU459103 BGQ459103 BQM459103 CAI459103 CKE459103 CUA459103 DDW459103 DNS459103 DXO459103 EHK459103 ERG459103 FBC459103 FKY459103 FUU459103 GEQ459103 GOM459103 GYI459103 HIE459103 HSA459103 IBW459103 ILS459103 IVO459103 JFK459103 JPG459103 JZC459103 KIY459103 KSU459103 LCQ459103 LMM459103 LWI459103 MGE459103 MQA459103 MZW459103 NJS459103 NTO459103 ODK459103 ONG459103 OXC459103 PGY459103 PQU459103 QAQ459103 QKM459103 QUI459103 REE459103 ROA459103 RXW459103 SHS459103 SRO459103 TBK459103 TLG459103 TVC459103 UEY459103 UOU459103 UYQ459103 VIM459103 VSI459103 WCE459103 WMA459103 WVW459103 O524639 JK524639 TG524639 ADC524639 AMY524639 AWU524639 BGQ524639 BQM524639 CAI524639 CKE524639 CUA524639 DDW524639 DNS524639 DXO524639 EHK524639 ERG524639 FBC524639 FKY524639 FUU524639 GEQ524639 GOM524639 GYI524639 HIE524639 HSA524639 IBW524639 ILS524639 IVO524639 JFK524639 JPG524639 JZC524639 KIY524639 KSU524639 LCQ524639 LMM524639 LWI524639 MGE524639 MQA524639 MZW524639 NJS524639 NTO524639 ODK524639 ONG524639 OXC524639 PGY524639 PQU524639 QAQ524639 QKM524639 QUI524639 REE524639 ROA524639 RXW524639 SHS524639 SRO524639 TBK524639 TLG524639 TVC524639 UEY524639 UOU524639 UYQ524639 VIM524639 VSI524639 WCE524639 WMA524639 WVW524639 O590175 JK590175 TG590175 ADC590175 AMY590175 AWU590175 BGQ590175 BQM590175 CAI590175 CKE590175 CUA590175 DDW590175 DNS590175 DXO590175 EHK590175 ERG590175 FBC590175 FKY590175 FUU590175 GEQ590175 GOM590175 GYI590175 HIE590175 HSA590175 IBW590175 ILS590175 IVO590175 JFK590175 JPG590175 JZC590175 KIY590175 KSU590175 LCQ590175 LMM590175 LWI590175 MGE590175 MQA590175 MZW590175 NJS590175 NTO590175 ODK590175 ONG590175 OXC590175 PGY590175 PQU590175 QAQ590175 QKM590175 QUI590175 REE590175 ROA590175 RXW590175 SHS590175 SRO590175 TBK590175 TLG590175 TVC590175 UEY590175 UOU590175 UYQ590175 VIM590175 VSI590175 WCE590175 WMA590175 WVW590175 O655711 JK655711 TG655711 ADC655711 AMY655711 AWU655711 BGQ655711 BQM655711 CAI655711 CKE655711 CUA655711 DDW655711 DNS655711 DXO655711 EHK655711 ERG655711 FBC655711 FKY655711 FUU655711 GEQ655711 GOM655711 GYI655711 HIE655711 HSA655711 IBW655711 ILS655711 IVO655711 JFK655711 JPG655711 JZC655711 KIY655711 KSU655711 LCQ655711 LMM655711 LWI655711 MGE655711 MQA655711 MZW655711 NJS655711 NTO655711 ODK655711 ONG655711 OXC655711 PGY655711 PQU655711 QAQ655711 QKM655711 QUI655711 REE655711 ROA655711 RXW655711 SHS655711 SRO655711 TBK655711 TLG655711 TVC655711 UEY655711 UOU655711 UYQ655711 VIM655711 VSI655711 WCE655711 WMA655711 WVW655711 O721247 JK721247 TG721247 ADC721247 AMY721247 AWU721247 BGQ721247 BQM721247 CAI721247 CKE721247 CUA721247 DDW721247 DNS721247 DXO721247 EHK721247 ERG721247 FBC721247 FKY721247 FUU721247 GEQ721247 GOM721247 GYI721247 HIE721247 HSA721247 IBW721247 ILS721247 IVO721247 JFK721247 JPG721247 JZC721247 KIY721247 KSU721247 LCQ721247 LMM721247 LWI721247 MGE721247 MQA721247 MZW721247 NJS721247 NTO721247 ODK721247 ONG721247 OXC721247 PGY721247 PQU721247 QAQ721247 QKM721247 QUI721247 REE721247 ROA721247 RXW721247 SHS721247 SRO721247 TBK721247 TLG721247 TVC721247 UEY721247 UOU721247 UYQ721247 VIM721247 VSI721247 WCE721247 WMA721247 WVW721247 O786783 JK786783 TG786783 ADC786783 AMY786783 AWU786783 BGQ786783 BQM786783 CAI786783 CKE786783 CUA786783 DDW786783 DNS786783 DXO786783 EHK786783 ERG786783 FBC786783 FKY786783 FUU786783 GEQ786783 GOM786783 GYI786783 HIE786783 HSA786783 IBW786783 ILS786783 IVO786783 JFK786783 JPG786783 JZC786783 KIY786783 KSU786783 LCQ786783 LMM786783 LWI786783 MGE786783 MQA786783 MZW786783 NJS786783 NTO786783 ODK786783 ONG786783 OXC786783 PGY786783 PQU786783 QAQ786783 QKM786783 QUI786783 REE786783 ROA786783 RXW786783 SHS786783 SRO786783 TBK786783 TLG786783 TVC786783 UEY786783 UOU786783 UYQ786783 VIM786783 VSI786783 WCE786783 WMA786783 WVW786783 O852319 JK852319 TG852319 ADC852319 AMY852319 AWU852319 BGQ852319 BQM852319 CAI852319 CKE852319 CUA852319 DDW852319 DNS852319 DXO852319 EHK852319 ERG852319 FBC852319 FKY852319 FUU852319 GEQ852319 GOM852319 GYI852319 HIE852319 HSA852319 IBW852319 ILS852319 IVO852319 JFK852319 JPG852319 JZC852319 KIY852319 KSU852319 LCQ852319 LMM852319 LWI852319 MGE852319 MQA852319 MZW852319 NJS852319 NTO852319 ODK852319 ONG852319 OXC852319 PGY852319 PQU852319 QAQ852319 QKM852319 QUI852319 REE852319 ROA852319 RXW852319 SHS852319 SRO852319 TBK852319 TLG852319 TVC852319 UEY852319 UOU852319 UYQ852319 VIM852319 VSI852319 WCE852319 WMA852319 WVW852319 O917855 JK917855 TG917855 ADC917855 AMY917855 AWU917855 BGQ917855 BQM917855 CAI917855 CKE917855 CUA917855 DDW917855 DNS917855 DXO917855 EHK917855 ERG917855 FBC917855 FKY917855 FUU917855 GEQ917855 GOM917855 GYI917855 HIE917855 HSA917855 IBW917855 ILS917855 IVO917855 JFK917855 JPG917855 JZC917855 KIY917855 KSU917855 LCQ917855 LMM917855 LWI917855 MGE917855 MQA917855 MZW917855 NJS917855 NTO917855 ODK917855 ONG917855 OXC917855 PGY917855 PQU917855 QAQ917855 QKM917855 QUI917855 REE917855 ROA917855 RXW917855 SHS917855 SRO917855 TBK917855 TLG917855 TVC917855 UEY917855 UOU917855 UYQ917855 VIM917855 VSI917855 WCE917855 WMA917855 WVW917855 O983391 JK983391 TG983391 ADC983391 AMY983391 AWU983391 BGQ983391 BQM983391 CAI983391 CKE983391 CUA983391 DDW983391 DNS983391 DXO983391 EHK983391 ERG983391 FBC983391 FKY983391 FUU983391 GEQ983391 GOM983391 GYI983391 HIE983391 HSA983391 IBW983391 ILS983391 IVO983391 JFK983391 JPG983391 JZC983391 KIY983391 KSU983391 LCQ983391 LMM983391 LWI983391 MGE983391 MQA983391 MZW983391 NJS983391 NTO983391 ODK983391 ONG983391 OXC983391 PGY983391 PQU983391 QAQ983391 QKM983391 QUI983391 REE983391 ROA983391 RXW983391 SHS983391 SRO983391 TBK983391 TLG983391 TVC983391 UEY983391 UOU983391 UYQ983391 VIM983391 VSI983391 WCE983391 WMA983391 WVW983391 P352 JL352 TH352 ADD352 AMZ352 AWV352 BGR352 BQN352 CAJ352 CKF352 CUB352 DDX352 DNT352 DXP352 EHL352 ERH352 FBD352 FKZ352 FUV352 GER352 GON352 GYJ352 HIF352 HSB352 IBX352 ILT352 IVP352 JFL352 JPH352 JZD352 KIZ352 KSV352 LCR352 LMN352 LWJ352 MGF352 MQB352 MZX352 NJT352 NTP352 ODL352 ONH352 OXD352 PGZ352 PQV352 QAR352 QKN352 QUJ352 REF352 ROB352 RXX352 SHT352 SRP352 TBL352 TLH352 TVD352 UEZ352 UOV352 UYR352 VIN352 VSJ352 WCF352 WMB352 WVX352 P65888 JL65888 TH65888 ADD65888 AMZ65888 AWV65888 BGR65888 BQN65888 CAJ65888 CKF65888 CUB65888 DDX65888 DNT65888 DXP65888 EHL65888 ERH65888 FBD65888 FKZ65888 FUV65888 GER65888 GON65888 GYJ65888 HIF65888 HSB65888 IBX65888 ILT65888 IVP65888 JFL65888 JPH65888 JZD65888 KIZ65888 KSV65888 LCR65888 LMN65888 LWJ65888 MGF65888 MQB65888 MZX65888 NJT65888 NTP65888 ODL65888 ONH65888 OXD65888 PGZ65888 PQV65888 QAR65888 QKN65888 QUJ65888 REF65888 ROB65888 RXX65888 SHT65888 SRP65888 TBL65888 TLH65888 TVD65888 UEZ65888 UOV65888 UYR65888 VIN65888 VSJ65888 WCF65888 WMB65888 WVX65888 P131424 JL131424 TH131424 ADD131424 AMZ131424 AWV131424 BGR131424 BQN131424 CAJ131424 CKF131424 CUB131424 DDX131424 DNT131424 DXP131424 EHL131424 ERH131424 FBD131424 FKZ131424 FUV131424 GER131424 GON131424 GYJ131424 HIF131424 HSB131424 IBX131424 ILT131424 IVP131424 JFL131424 JPH131424 JZD131424 KIZ131424 KSV131424 LCR131424 LMN131424 LWJ131424 MGF131424 MQB131424 MZX131424 NJT131424 NTP131424 ODL131424 ONH131424 OXD131424 PGZ131424 PQV131424 QAR131424 QKN131424 QUJ131424 REF131424 ROB131424 RXX131424 SHT131424 SRP131424 TBL131424 TLH131424 TVD131424 UEZ131424 UOV131424 UYR131424 VIN131424 VSJ131424 WCF131424 WMB131424 WVX131424 P196960 JL196960 TH196960 ADD196960 AMZ196960 AWV196960 BGR196960 BQN196960 CAJ196960 CKF196960 CUB196960 DDX196960 DNT196960 DXP196960 EHL196960 ERH196960 FBD196960 FKZ196960 FUV196960 GER196960 GON196960 GYJ196960 HIF196960 HSB196960 IBX196960 ILT196960 IVP196960 JFL196960 JPH196960 JZD196960 KIZ196960 KSV196960 LCR196960 LMN196960 LWJ196960 MGF196960 MQB196960 MZX196960 NJT196960 NTP196960 ODL196960 ONH196960 OXD196960 PGZ196960 PQV196960 QAR196960 QKN196960 QUJ196960 REF196960 ROB196960 RXX196960 SHT196960 SRP196960 TBL196960 TLH196960 TVD196960 UEZ196960 UOV196960 UYR196960 VIN196960 VSJ196960 WCF196960 WMB196960 WVX196960 P262496 JL262496 TH262496 ADD262496 AMZ262496 AWV262496 BGR262496 BQN262496 CAJ262496 CKF262496 CUB262496 DDX262496 DNT262496 DXP262496 EHL262496 ERH262496 FBD262496 FKZ262496 FUV262496 GER262496 GON262496 GYJ262496 HIF262496 HSB262496 IBX262496 ILT262496 IVP262496 JFL262496 JPH262496 JZD262496 KIZ262496 KSV262496 LCR262496 LMN262496 LWJ262496 MGF262496 MQB262496 MZX262496 NJT262496 NTP262496 ODL262496 ONH262496 OXD262496 PGZ262496 PQV262496 QAR262496 QKN262496 QUJ262496 REF262496 ROB262496 RXX262496 SHT262496 SRP262496 TBL262496 TLH262496 TVD262496 UEZ262496 UOV262496 UYR262496 VIN262496 VSJ262496 WCF262496 WMB262496 WVX262496 P328032 JL328032 TH328032 ADD328032 AMZ328032 AWV328032 BGR328032 BQN328032 CAJ328032 CKF328032 CUB328032 DDX328032 DNT328032 DXP328032 EHL328032 ERH328032 FBD328032 FKZ328032 FUV328032 GER328032 GON328032 GYJ328032 HIF328032 HSB328032 IBX328032 ILT328032 IVP328032 JFL328032 JPH328032 JZD328032 KIZ328032 KSV328032 LCR328032 LMN328032 LWJ328032 MGF328032 MQB328032 MZX328032 NJT328032 NTP328032 ODL328032 ONH328032 OXD328032 PGZ328032 PQV328032 QAR328032 QKN328032 QUJ328032 REF328032 ROB328032 RXX328032 SHT328032 SRP328032 TBL328032 TLH328032 TVD328032 UEZ328032 UOV328032 UYR328032 VIN328032 VSJ328032 WCF328032 WMB328032 WVX328032 P393568 JL393568 TH393568 ADD393568 AMZ393568 AWV393568 BGR393568 BQN393568 CAJ393568 CKF393568 CUB393568 DDX393568 DNT393568 DXP393568 EHL393568 ERH393568 FBD393568 FKZ393568 FUV393568 GER393568 GON393568 GYJ393568 HIF393568 HSB393568 IBX393568 ILT393568 IVP393568 JFL393568 JPH393568 JZD393568 KIZ393568 KSV393568 LCR393568 LMN393568 LWJ393568 MGF393568 MQB393568 MZX393568 NJT393568 NTP393568 ODL393568 ONH393568 OXD393568 PGZ393568 PQV393568 QAR393568 QKN393568 QUJ393568 REF393568 ROB393568 RXX393568 SHT393568 SRP393568 TBL393568 TLH393568 TVD393568 UEZ393568 UOV393568 UYR393568 VIN393568 VSJ393568 WCF393568 WMB393568 WVX393568 P459104 JL459104 TH459104 ADD459104 AMZ459104 AWV459104 BGR459104 BQN459104 CAJ459104 CKF459104 CUB459104 DDX459104 DNT459104 DXP459104 EHL459104 ERH459104 FBD459104 FKZ459104 FUV459104 GER459104 GON459104 GYJ459104 HIF459104 HSB459104 IBX459104 ILT459104 IVP459104 JFL459104 JPH459104 JZD459104 KIZ459104 KSV459104 LCR459104 LMN459104 LWJ459104 MGF459104 MQB459104 MZX459104 NJT459104 NTP459104 ODL459104 ONH459104 OXD459104 PGZ459104 PQV459104 QAR459104 QKN459104 QUJ459104 REF459104 ROB459104 RXX459104 SHT459104 SRP459104 TBL459104 TLH459104 TVD459104 UEZ459104 UOV459104 UYR459104 VIN459104 VSJ459104 WCF459104 WMB459104 WVX459104 P524640 JL524640 TH524640 ADD524640 AMZ524640 AWV524640 BGR524640 BQN524640 CAJ524640 CKF524640 CUB524640 DDX524640 DNT524640 DXP524640 EHL524640 ERH524640 FBD524640 FKZ524640 FUV524640 GER524640 GON524640 GYJ524640 HIF524640 HSB524640 IBX524640 ILT524640 IVP524640 JFL524640 JPH524640 JZD524640 KIZ524640 KSV524640 LCR524640 LMN524640 LWJ524640 MGF524640 MQB524640 MZX524640 NJT524640 NTP524640 ODL524640 ONH524640 OXD524640 PGZ524640 PQV524640 QAR524640 QKN524640 QUJ524640 REF524640 ROB524640 RXX524640 SHT524640 SRP524640 TBL524640 TLH524640 TVD524640 UEZ524640 UOV524640 UYR524640 VIN524640 VSJ524640 WCF524640 WMB524640 WVX524640 P590176 JL590176 TH590176 ADD590176 AMZ590176 AWV590176 BGR590176 BQN590176 CAJ590176 CKF590176 CUB590176 DDX590176 DNT590176 DXP590176 EHL590176 ERH590176 FBD590176 FKZ590176 FUV590176 GER590176 GON590176 GYJ590176 HIF590176 HSB590176 IBX590176 ILT590176 IVP590176 JFL590176 JPH590176 JZD590176 KIZ590176 KSV590176 LCR590176 LMN590176 LWJ590176 MGF590176 MQB590176 MZX590176 NJT590176 NTP590176 ODL590176 ONH590176 OXD590176 PGZ590176 PQV590176 QAR590176 QKN590176 QUJ590176 REF590176 ROB590176 RXX590176 SHT590176 SRP590176 TBL590176 TLH590176 TVD590176 UEZ590176 UOV590176 UYR590176 VIN590176 VSJ590176 WCF590176 WMB590176 WVX590176 P655712 JL655712 TH655712 ADD655712 AMZ655712 AWV655712 BGR655712 BQN655712 CAJ655712 CKF655712 CUB655712 DDX655712 DNT655712 DXP655712 EHL655712 ERH655712 FBD655712 FKZ655712 FUV655712 GER655712 GON655712 GYJ655712 HIF655712 HSB655712 IBX655712 ILT655712 IVP655712 JFL655712 JPH655712 JZD655712 KIZ655712 KSV655712 LCR655712 LMN655712 LWJ655712 MGF655712 MQB655712 MZX655712 NJT655712 NTP655712 ODL655712 ONH655712 OXD655712 PGZ655712 PQV655712 QAR655712 QKN655712 QUJ655712 REF655712 ROB655712 RXX655712 SHT655712 SRP655712 TBL655712 TLH655712 TVD655712 UEZ655712 UOV655712 UYR655712 VIN655712 VSJ655712 WCF655712 WMB655712 WVX655712 P721248 JL721248 TH721248 ADD721248 AMZ721248 AWV721248 BGR721248 BQN721248 CAJ721248 CKF721248 CUB721248 DDX721248 DNT721248 DXP721248 EHL721248 ERH721248 FBD721248 FKZ721248 FUV721248 GER721248 GON721248 GYJ721248 HIF721248 HSB721248 IBX721248 ILT721248 IVP721248 JFL721248 JPH721248 JZD721248 KIZ721248 KSV721248 LCR721248 LMN721248 LWJ721248 MGF721248 MQB721248 MZX721248 NJT721248 NTP721248 ODL721248 ONH721248 OXD721248 PGZ721248 PQV721248 QAR721248 QKN721248 QUJ721248 REF721248 ROB721248 RXX721248 SHT721248 SRP721248 TBL721248 TLH721248 TVD721248 UEZ721248 UOV721248 UYR721248 VIN721248 VSJ721248 WCF721248 WMB721248 WVX721248 P786784 JL786784 TH786784 ADD786784 AMZ786784 AWV786784 BGR786784 BQN786784 CAJ786784 CKF786784 CUB786784 DDX786784 DNT786784 DXP786784 EHL786784 ERH786784 FBD786784 FKZ786784 FUV786784 GER786784 GON786784 GYJ786784 HIF786784 HSB786784 IBX786784 ILT786784 IVP786784 JFL786784 JPH786784 JZD786784 KIZ786784 KSV786784 LCR786784 LMN786784 LWJ786784 MGF786784 MQB786784 MZX786784 NJT786784 NTP786784 ODL786784 ONH786784 OXD786784 PGZ786784 PQV786784 QAR786784 QKN786784 QUJ786784 REF786784 ROB786784 RXX786784 SHT786784 SRP786784 TBL786784 TLH786784 TVD786784 UEZ786784 UOV786784 UYR786784 VIN786784 VSJ786784 WCF786784 WMB786784 WVX786784 P852320 JL852320 TH852320 ADD852320 AMZ852320 AWV852320 BGR852320 BQN852320 CAJ852320 CKF852320 CUB852320 DDX852320 DNT852320 DXP852320 EHL852320 ERH852320 FBD852320 FKZ852320 FUV852320 GER852320 GON852320 GYJ852320 HIF852320 HSB852320 IBX852320 ILT852320 IVP852320 JFL852320 JPH852320 JZD852320 KIZ852320 KSV852320 LCR852320 LMN852320 LWJ852320 MGF852320 MQB852320 MZX852320 NJT852320 NTP852320 ODL852320 ONH852320 OXD852320 PGZ852320 PQV852320 QAR852320 QKN852320 QUJ852320 REF852320 ROB852320 RXX852320 SHT852320 SRP852320 TBL852320 TLH852320 TVD852320 UEZ852320 UOV852320 UYR852320 VIN852320 VSJ852320 WCF852320 WMB852320 WVX852320 P917856 JL917856 TH917856 ADD917856 AMZ917856 AWV917856 BGR917856 BQN917856 CAJ917856 CKF917856 CUB917856 DDX917856 DNT917856 DXP917856 EHL917856 ERH917856 FBD917856 FKZ917856 FUV917856 GER917856 GON917856 GYJ917856 HIF917856 HSB917856 IBX917856 ILT917856 IVP917856 JFL917856 JPH917856 JZD917856 KIZ917856 KSV917856 LCR917856 LMN917856 LWJ917856 MGF917856 MQB917856 MZX917856 NJT917856 NTP917856 ODL917856 ONH917856 OXD917856 PGZ917856 PQV917856 QAR917856 QKN917856 QUJ917856 REF917856 ROB917856 RXX917856 SHT917856 SRP917856 TBL917856 TLH917856 TVD917856 UEZ917856 UOV917856 UYR917856 VIN917856 VSJ917856 WCF917856 WMB917856 WVX917856 P983392 JL983392 TH983392 ADD983392 AMZ983392 AWV983392 BGR983392 BQN983392 CAJ983392 CKF983392 CUB983392 DDX983392 DNT983392 DXP983392 EHL983392 ERH983392 FBD983392 FKZ983392 FUV983392 GER983392 GON983392 GYJ983392 HIF983392 HSB983392 IBX983392 ILT983392 IVP983392 JFL983392 JPH983392 JZD983392 KIZ983392 KSV983392 LCR983392 LMN983392 LWJ983392 MGF983392 MQB983392 MZX983392 NJT983392 NTP983392 ODL983392 ONH983392 OXD983392 PGZ983392 PQV983392 QAR983392 QKN983392 QUJ983392 REF983392 ROB983392 RXX983392 SHT983392 SRP983392 TBL983392 TLH983392 TVD983392 UEZ983392 UOV983392 UYR983392 VIN983392 VSJ983392 WCF983392 WMB983392 WVX983392 M354 JI354 TE354 ADA354 AMW354 AWS354 BGO354 BQK354 CAG354 CKC354 CTY354 DDU354 DNQ354 DXM354 EHI354 ERE354 FBA354 FKW354 FUS354 GEO354 GOK354 GYG354 HIC354 HRY354 IBU354 ILQ354 IVM354 JFI354 JPE354 JZA354 KIW354 KSS354 LCO354 LMK354 LWG354 MGC354 MPY354 MZU354 NJQ354 NTM354 ODI354 ONE354 OXA354 PGW354 PQS354 QAO354 QKK354 QUG354 REC354 RNY354 RXU354 SHQ354 SRM354 TBI354 TLE354 TVA354 UEW354 UOS354 UYO354 VIK354 VSG354 WCC354 WLY354 WVU354 M65890 JI65890 TE65890 ADA65890 AMW65890 AWS65890 BGO65890 BQK65890 CAG65890 CKC65890 CTY65890 DDU65890 DNQ65890 DXM65890 EHI65890 ERE65890 FBA65890 FKW65890 FUS65890 GEO65890 GOK65890 GYG65890 HIC65890 HRY65890 IBU65890 ILQ65890 IVM65890 JFI65890 JPE65890 JZA65890 KIW65890 KSS65890 LCO65890 LMK65890 LWG65890 MGC65890 MPY65890 MZU65890 NJQ65890 NTM65890 ODI65890 ONE65890 OXA65890 PGW65890 PQS65890 QAO65890 QKK65890 QUG65890 REC65890 RNY65890 RXU65890 SHQ65890 SRM65890 TBI65890 TLE65890 TVA65890 UEW65890 UOS65890 UYO65890 VIK65890 VSG65890 WCC65890 WLY65890 WVU65890 M131426 JI131426 TE131426 ADA131426 AMW131426 AWS131426 BGO131426 BQK131426 CAG131426 CKC131426 CTY131426 DDU131426 DNQ131426 DXM131426 EHI131426 ERE131426 FBA131426 FKW131426 FUS131426 GEO131426 GOK131426 GYG131426 HIC131426 HRY131426 IBU131426 ILQ131426 IVM131426 JFI131426 JPE131426 JZA131426 KIW131426 KSS131426 LCO131426 LMK131426 LWG131426 MGC131426 MPY131426 MZU131426 NJQ131426 NTM131426 ODI131426 ONE131426 OXA131426 PGW131426 PQS131426 QAO131426 QKK131426 QUG131426 REC131426 RNY131426 RXU131426 SHQ131426 SRM131426 TBI131426 TLE131426 TVA131426 UEW131426 UOS131426 UYO131426 VIK131426 VSG131426 WCC131426 WLY131426 WVU131426 M196962 JI196962 TE196962 ADA196962 AMW196962 AWS196962 BGO196962 BQK196962 CAG196962 CKC196962 CTY196962 DDU196962 DNQ196962 DXM196962 EHI196962 ERE196962 FBA196962 FKW196962 FUS196962 GEO196962 GOK196962 GYG196962 HIC196962 HRY196962 IBU196962 ILQ196962 IVM196962 JFI196962 JPE196962 JZA196962 KIW196962 KSS196962 LCO196962 LMK196962 LWG196962 MGC196962 MPY196962 MZU196962 NJQ196962 NTM196962 ODI196962 ONE196962 OXA196962 PGW196962 PQS196962 QAO196962 QKK196962 QUG196962 REC196962 RNY196962 RXU196962 SHQ196962 SRM196962 TBI196962 TLE196962 TVA196962 UEW196962 UOS196962 UYO196962 VIK196962 VSG196962 WCC196962 WLY196962 WVU196962 M262498 JI262498 TE262498 ADA262498 AMW262498 AWS262498 BGO262498 BQK262498 CAG262498 CKC262498 CTY262498 DDU262498 DNQ262498 DXM262498 EHI262498 ERE262498 FBA262498 FKW262498 FUS262498 GEO262498 GOK262498 GYG262498 HIC262498 HRY262498 IBU262498 ILQ262498 IVM262498 JFI262498 JPE262498 JZA262498 KIW262498 KSS262498 LCO262498 LMK262498 LWG262498 MGC262498 MPY262498 MZU262498 NJQ262498 NTM262498 ODI262498 ONE262498 OXA262498 PGW262498 PQS262498 QAO262498 QKK262498 QUG262498 REC262498 RNY262498 RXU262498 SHQ262498 SRM262498 TBI262498 TLE262498 TVA262498 UEW262498 UOS262498 UYO262498 VIK262498 VSG262498 WCC262498 WLY262498 WVU262498 M328034 JI328034 TE328034 ADA328034 AMW328034 AWS328034 BGO328034 BQK328034 CAG328034 CKC328034 CTY328034 DDU328034 DNQ328034 DXM328034 EHI328034 ERE328034 FBA328034 FKW328034 FUS328034 GEO328034 GOK328034 GYG328034 HIC328034 HRY328034 IBU328034 ILQ328034 IVM328034 JFI328034 JPE328034 JZA328034 KIW328034 KSS328034 LCO328034 LMK328034 LWG328034 MGC328034 MPY328034 MZU328034 NJQ328034 NTM328034 ODI328034 ONE328034 OXA328034 PGW328034 PQS328034 QAO328034 QKK328034 QUG328034 REC328034 RNY328034 RXU328034 SHQ328034 SRM328034 TBI328034 TLE328034 TVA328034 UEW328034 UOS328034 UYO328034 VIK328034 VSG328034 WCC328034 WLY328034 WVU328034 M393570 JI393570 TE393570 ADA393570 AMW393570 AWS393570 BGO393570 BQK393570 CAG393570 CKC393570 CTY393570 DDU393570 DNQ393570 DXM393570 EHI393570 ERE393570 FBA393570 FKW393570 FUS393570 GEO393570 GOK393570 GYG393570 HIC393570 HRY393570 IBU393570 ILQ393570 IVM393570 JFI393570 JPE393570 JZA393570 KIW393570 KSS393570 LCO393570 LMK393570 LWG393570 MGC393570 MPY393570 MZU393570 NJQ393570 NTM393570 ODI393570 ONE393570 OXA393570 PGW393570 PQS393570 QAO393570 QKK393570 QUG393570 REC393570 RNY393570 RXU393570 SHQ393570 SRM393570 TBI393570 TLE393570 TVA393570 UEW393570 UOS393570 UYO393570 VIK393570 VSG393570 WCC393570 WLY393570 WVU393570 M459106 JI459106 TE459106 ADA459106 AMW459106 AWS459106 BGO459106 BQK459106 CAG459106 CKC459106 CTY459106 DDU459106 DNQ459106 DXM459106 EHI459106 ERE459106 FBA459106 FKW459106 FUS459106 GEO459106 GOK459106 GYG459106 HIC459106 HRY459106 IBU459106 ILQ459106 IVM459106 JFI459106 JPE459106 JZA459106 KIW459106 KSS459106 LCO459106 LMK459106 LWG459106 MGC459106 MPY459106 MZU459106 NJQ459106 NTM459106 ODI459106 ONE459106 OXA459106 PGW459106 PQS459106 QAO459106 QKK459106 QUG459106 REC459106 RNY459106 RXU459106 SHQ459106 SRM459106 TBI459106 TLE459106 TVA459106 UEW459106 UOS459106 UYO459106 VIK459106 VSG459106 WCC459106 WLY459106 WVU459106 M524642 JI524642 TE524642 ADA524642 AMW524642 AWS524642 BGO524642 BQK524642 CAG524642 CKC524642 CTY524642 DDU524642 DNQ524642 DXM524642 EHI524642 ERE524642 FBA524642 FKW524642 FUS524642 GEO524642 GOK524642 GYG524642 HIC524642 HRY524642 IBU524642 ILQ524642 IVM524642 JFI524642 JPE524642 JZA524642 KIW524642 KSS524642 LCO524642 LMK524642 LWG524642 MGC524642 MPY524642 MZU524642 NJQ524642 NTM524642 ODI524642 ONE524642 OXA524642 PGW524642 PQS524642 QAO524642 QKK524642 QUG524642 REC524642 RNY524642 RXU524642 SHQ524642 SRM524642 TBI524642 TLE524642 TVA524642 UEW524642 UOS524642 UYO524642 VIK524642 VSG524642 WCC524642 WLY524642 WVU524642 M590178 JI590178 TE590178 ADA590178 AMW590178 AWS590178 BGO590178 BQK590178 CAG590178 CKC590178 CTY590178 DDU590178 DNQ590178 DXM590178 EHI590178 ERE590178 FBA590178 FKW590178 FUS590178 GEO590178 GOK590178 GYG590178 HIC590178 HRY590178 IBU590178 ILQ590178 IVM590178 JFI590178 JPE590178 JZA590178 KIW590178 KSS590178 LCO590178 LMK590178 LWG590178 MGC590178 MPY590178 MZU590178 NJQ590178 NTM590178 ODI590178 ONE590178 OXA590178 PGW590178 PQS590178 QAO590178 QKK590178 QUG590178 REC590178 RNY590178 RXU590178 SHQ590178 SRM590178 TBI590178 TLE590178 TVA590178 UEW590178 UOS590178 UYO590178 VIK590178 VSG590178 WCC590178 WLY590178 WVU590178 M655714 JI655714 TE655714 ADA655714 AMW655714 AWS655714 BGO655714 BQK655714 CAG655714 CKC655714 CTY655714 DDU655714 DNQ655714 DXM655714 EHI655714 ERE655714 FBA655714 FKW655714 FUS655714 GEO655714 GOK655714 GYG655714 HIC655714 HRY655714 IBU655714 ILQ655714 IVM655714 JFI655714 JPE655714 JZA655714 KIW655714 KSS655714 LCO655714 LMK655714 LWG655714 MGC655714 MPY655714 MZU655714 NJQ655714 NTM655714 ODI655714 ONE655714 OXA655714 PGW655714 PQS655714 QAO655714 QKK655714 QUG655714 REC655714 RNY655714 RXU655714 SHQ655714 SRM655714 TBI655714 TLE655714 TVA655714 UEW655714 UOS655714 UYO655714 VIK655714 VSG655714 WCC655714 WLY655714 WVU655714 M721250 JI721250 TE721250 ADA721250 AMW721250 AWS721250 BGO721250 BQK721250 CAG721250 CKC721250 CTY721250 DDU721250 DNQ721250 DXM721250 EHI721250 ERE721250 FBA721250 FKW721250 FUS721250 GEO721250 GOK721250 GYG721250 HIC721250 HRY721250 IBU721250 ILQ721250 IVM721250 JFI721250 JPE721250 JZA721250 KIW721250 KSS721250 LCO721250 LMK721250 LWG721250 MGC721250 MPY721250 MZU721250 NJQ721250 NTM721250 ODI721250 ONE721250 OXA721250 PGW721250 PQS721250 QAO721250 QKK721250 QUG721250 REC721250 RNY721250 RXU721250 SHQ721250 SRM721250 TBI721250 TLE721250 TVA721250 UEW721250 UOS721250 UYO721250 VIK721250 VSG721250 WCC721250 WLY721250 WVU721250 M786786 JI786786 TE786786 ADA786786 AMW786786 AWS786786 BGO786786 BQK786786 CAG786786 CKC786786 CTY786786 DDU786786 DNQ786786 DXM786786 EHI786786 ERE786786 FBA786786 FKW786786 FUS786786 GEO786786 GOK786786 GYG786786 HIC786786 HRY786786 IBU786786 ILQ786786 IVM786786 JFI786786 JPE786786 JZA786786 KIW786786 KSS786786 LCO786786 LMK786786 LWG786786 MGC786786 MPY786786 MZU786786 NJQ786786 NTM786786 ODI786786 ONE786786 OXA786786 PGW786786 PQS786786 QAO786786 QKK786786 QUG786786 REC786786 RNY786786 RXU786786 SHQ786786 SRM786786 TBI786786 TLE786786 TVA786786 UEW786786 UOS786786 UYO786786 VIK786786 VSG786786 WCC786786 WLY786786 WVU786786 M852322 JI852322 TE852322 ADA852322 AMW852322 AWS852322 BGO852322 BQK852322 CAG852322 CKC852322 CTY852322 DDU852322 DNQ852322 DXM852322 EHI852322 ERE852322 FBA852322 FKW852322 FUS852322 GEO852322 GOK852322 GYG852322 HIC852322 HRY852322 IBU852322 ILQ852322 IVM852322 JFI852322 JPE852322 JZA852322 KIW852322 KSS852322 LCO852322 LMK852322 LWG852322 MGC852322 MPY852322 MZU852322 NJQ852322 NTM852322 ODI852322 ONE852322 OXA852322 PGW852322 PQS852322 QAO852322 QKK852322 QUG852322 REC852322 RNY852322 RXU852322 SHQ852322 SRM852322 TBI852322 TLE852322 TVA852322 UEW852322 UOS852322 UYO852322 VIK852322 VSG852322 WCC852322 WLY852322 WVU852322 M917858 JI917858 TE917858 ADA917858 AMW917858 AWS917858 BGO917858 BQK917858 CAG917858 CKC917858 CTY917858 DDU917858 DNQ917858 DXM917858 EHI917858 ERE917858 FBA917858 FKW917858 FUS917858 GEO917858 GOK917858 GYG917858 HIC917858 HRY917858 IBU917858 ILQ917858 IVM917858 JFI917858 JPE917858 JZA917858 KIW917858 KSS917858 LCO917858 LMK917858 LWG917858 MGC917858 MPY917858 MZU917858 NJQ917858 NTM917858 ODI917858 ONE917858 OXA917858 PGW917858 PQS917858 QAO917858 QKK917858 QUG917858 REC917858 RNY917858 RXU917858 SHQ917858 SRM917858 TBI917858 TLE917858 TVA917858 UEW917858 UOS917858 UYO917858 VIK917858 VSG917858 WCC917858 WLY917858 WVU917858 M983394 JI983394 TE983394 ADA983394 AMW983394 AWS983394 BGO983394 BQK983394 CAG983394 CKC983394 CTY983394 DDU983394 DNQ983394 DXM983394 EHI983394 ERE983394 FBA983394 FKW983394 FUS983394 GEO983394 GOK983394 GYG983394 HIC983394 HRY983394 IBU983394 ILQ983394 IVM983394 JFI983394 JPE983394 JZA983394 KIW983394 KSS983394 LCO983394 LMK983394 LWG983394 MGC983394 MPY983394 MZU983394 NJQ983394 NTM983394 ODI983394 ONE983394 OXA983394 PGW983394 PQS983394 QAO983394 QKK983394 QUG983394 REC983394 RNY983394 RXU983394 SHQ983394 SRM983394 TBI983394 TLE983394 TVA983394 UEW983394 UOS983394 UYO983394 VIK983394 VSG983394 WCC983394 WLY983394 WVU983394 O356:O357 JK356:JK357 TG356:TG357 ADC356:ADC357 AMY356:AMY357 AWU356:AWU357 BGQ356:BGQ357 BQM356:BQM357 CAI356:CAI357 CKE356:CKE357 CUA356:CUA357 DDW356:DDW357 DNS356:DNS357 DXO356:DXO357 EHK356:EHK357 ERG356:ERG357 FBC356:FBC357 FKY356:FKY357 FUU356:FUU357 GEQ356:GEQ357 GOM356:GOM357 GYI356:GYI357 HIE356:HIE357 HSA356:HSA357 IBW356:IBW357 ILS356:ILS357 IVO356:IVO357 JFK356:JFK357 JPG356:JPG357 JZC356:JZC357 KIY356:KIY357 KSU356:KSU357 LCQ356:LCQ357 LMM356:LMM357 LWI356:LWI357 MGE356:MGE357 MQA356:MQA357 MZW356:MZW357 NJS356:NJS357 NTO356:NTO357 ODK356:ODK357 ONG356:ONG357 OXC356:OXC357 PGY356:PGY357 PQU356:PQU357 QAQ356:QAQ357 QKM356:QKM357 QUI356:QUI357 REE356:REE357 ROA356:ROA357 RXW356:RXW357 SHS356:SHS357 SRO356:SRO357 TBK356:TBK357 TLG356:TLG357 TVC356:TVC357 UEY356:UEY357 UOU356:UOU357 UYQ356:UYQ357 VIM356:VIM357 VSI356:VSI357 WCE356:WCE357 WMA356:WMA357 WVW356:WVW357 O65892:O65893 JK65892:JK65893 TG65892:TG65893 ADC65892:ADC65893 AMY65892:AMY65893 AWU65892:AWU65893 BGQ65892:BGQ65893 BQM65892:BQM65893 CAI65892:CAI65893 CKE65892:CKE65893 CUA65892:CUA65893 DDW65892:DDW65893 DNS65892:DNS65893 DXO65892:DXO65893 EHK65892:EHK65893 ERG65892:ERG65893 FBC65892:FBC65893 FKY65892:FKY65893 FUU65892:FUU65893 GEQ65892:GEQ65893 GOM65892:GOM65893 GYI65892:GYI65893 HIE65892:HIE65893 HSA65892:HSA65893 IBW65892:IBW65893 ILS65892:ILS65893 IVO65892:IVO65893 JFK65892:JFK65893 JPG65892:JPG65893 JZC65892:JZC65893 KIY65892:KIY65893 KSU65892:KSU65893 LCQ65892:LCQ65893 LMM65892:LMM65893 LWI65892:LWI65893 MGE65892:MGE65893 MQA65892:MQA65893 MZW65892:MZW65893 NJS65892:NJS65893 NTO65892:NTO65893 ODK65892:ODK65893 ONG65892:ONG65893 OXC65892:OXC65893 PGY65892:PGY65893 PQU65892:PQU65893 QAQ65892:QAQ65893 QKM65892:QKM65893 QUI65892:QUI65893 REE65892:REE65893 ROA65892:ROA65893 RXW65892:RXW65893 SHS65892:SHS65893 SRO65892:SRO65893 TBK65892:TBK65893 TLG65892:TLG65893 TVC65892:TVC65893 UEY65892:UEY65893 UOU65892:UOU65893 UYQ65892:UYQ65893 VIM65892:VIM65893 VSI65892:VSI65893 WCE65892:WCE65893 WMA65892:WMA65893 WVW65892:WVW65893 O131428:O131429 JK131428:JK131429 TG131428:TG131429 ADC131428:ADC131429 AMY131428:AMY131429 AWU131428:AWU131429 BGQ131428:BGQ131429 BQM131428:BQM131429 CAI131428:CAI131429 CKE131428:CKE131429 CUA131428:CUA131429 DDW131428:DDW131429 DNS131428:DNS131429 DXO131428:DXO131429 EHK131428:EHK131429 ERG131428:ERG131429 FBC131428:FBC131429 FKY131428:FKY131429 FUU131428:FUU131429 GEQ131428:GEQ131429 GOM131428:GOM131429 GYI131428:GYI131429 HIE131428:HIE131429 HSA131428:HSA131429 IBW131428:IBW131429 ILS131428:ILS131429 IVO131428:IVO131429 JFK131428:JFK131429 JPG131428:JPG131429 JZC131428:JZC131429 KIY131428:KIY131429 KSU131428:KSU131429 LCQ131428:LCQ131429 LMM131428:LMM131429 LWI131428:LWI131429 MGE131428:MGE131429 MQA131428:MQA131429 MZW131428:MZW131429 NJS131428:NJS131429 NTO131428:NTO131429 ODK131428:ODK131429 ONG131428:ONG131429 OXC131428:OXC131429 PGY131428:PGY131429 PQU131428:PQU131429 QAQ131428:QAQ131429 QKM131428:QKM131429 QUI131428:QUI131429 REE131428:REE131429 ROA131428:ROA131429 RXW131428:RXW131429 SHS131428:SHS131429 SRO131428:SRO131429 TBK131428:TBK131429 TLG131428:TLG131429 TVC131428:TVC131429 UEY131428:UEY131429 UOU131428:UOU131429 UYQ131428:UYQ131429 VIM131428:VIM131429 VSI131428:VSI131429 WCE131428:WCE131429 WMA131428:WMA131429 WVW131428:WVW131429 O196964:O196965 JK196964:JK196965 TG196964:TG196965 ADC196964:ADC196965 AMY196964:AMY196965 AWU196964:AWU196965 BGQ196964:BGQ196965 BQM196964:BQM196965 CAI196964:CAI196965 CKE196964:CKE196965 CUA196964:CUA196965 DDW196964:DDW196965 DNS196964:DNS196965 DXO196964:DXO196965 EHK196964:EHK196965 ERG196964:ERG196965 FBC196964:FBC196965 FKY196964:FKY196965 FUU196964:FUU196965 GEQ196964:GEQ196965 GOM196964:GOM196965 GYI196964:GYI196965 HIE196964:HIE196965 HSA196964:HSA196965 IBW196964:IBW196965 ILS196964:ILS196965 IVO196964:IVO196965 JFK196964:JFK196965 JPG196964:JPG196965 JZC196964:JZC196965 KIY196964:KIY196965 KSU196964:KSU196965 LCQ196964:LCQ196965 LMM196964:LMM196965 LWI196964:LWI196965 MGE196964:MGE196965 MQA196964:MQA196965 MZW196964:MZW196965 NJS196964:NJS196965 NTO196964:NTO196965 ODK196964:ODK196965 ONG196964:ONG196965 OXC196964:OXC196965 PGY196964:PGY196965 PQU196964:PQU196965 QAQ196964:QAQ196965 QKM196964:QKM196965 QUI196964:QUI196965 REE196964:REE196965 ROA196964:ROA196965 RXW196964:RXW196965 SHS196964:SHS196965 SRO196964:SRO196965 TBK196964:TBK196965 TLG196964:TLG196965 TVC196964:TVC196965 UEY196964:UEY196965 UOU196964:UOU196965 UYQ196964:UYQ196965 VIM196964:VIM196965 VSI196964:VSI196965 WCE196964:WCE196965 WMA196964:WMA196965 WVW196964:WVW196965 O262500:O262501 JK262500:JK262501 TG262500:TG262501 ADC262500:ADC262501 AMY262500:AMY262501 AWU262500:AWU262501 BGQ262500:BGQ262501 BQM262500:BQM262501 CAI262500:CAI262501 CKE262500:CKE262501 CUA262500:CUA262501 DDW262500:DDW262501 DNS262500:DNS262501 DXO262500:DXO262501 EHK262500:EHK262501 ERG262500:ERG262501 FBC262500:FBC262501 FKY262500:FKY262501 FUU262500:FUU262501 GEQ262500:GEQ262501 GOM262500:GOM262501 GYI262500:GYI262501 HIE262500:HIE262501 HSA262500:HSA262501 IBW262500:IBW262501 ILS262500:ILS262501 IVO262500:IVO262501 JFK262500:JFK262501 JPG262500:JPG262501 JZC262500:JZC262501 KIY262500:KIY262501 KSU262500:KSU262501 LCQ262500:LCQ262501 LMM262500:LMM262501 LWI262500:LWI262501 MGE262500:MGE262501 MQA262500:MQA262501 MZW262500:MZW262501 NJS262500:NJS262501 NTO262500:NTO262501 ODK262500:ODK262501 ONG262500:ONG262501 OXC262500:OXC262501 PGY262500:PGY262501 PQU262500:PQU262501 QAQ262500:QAQ262501 QKM262500:QKM262501 QUI262500:QUI262501 REE262500:REE262501 ROA262500:ROA262501 RXW262500:RXW262501 SHS262500:SHS262501 SRO262500:SRO262501 TBK262500:TBK262501 TLG262500:TLG262501 TVC262500:TVC262501 UEY262500:UEY262501 UOU262500:UOU262501 UYQ262500:UYQ262501 VIM262500:VIM262501 VSI262500:VSI262501 WCE262500:WCE262501 WMA262500:WMA262501 WVW262500:WVW262501 O328036:O328037 JK328036:JK328037 TG328036:TG328037 ADC328036:ADC328037 AMY328036:AMY328037 AWU328036:AWU328037 BGQ328036:BGQ328037 BQM328036:BQM328037 CAI328036:CAI328037 CKE328036:CKE328037 CUA328036:CUA328037 DDW328036:DDW328037 DNS328036:DNS328037 DXO328036:DXO328037 EHK328036:EHK328037 ERG328036:ERG328037 FBC328036:FBC328037 FKY328036:FKY328037 FUU328036:FUU328037 GEQ328036:GEQ328037 GOM328036:GOM328037 GYI328036:GYI328037 HIE328036:HIE328037 HSA328036:HSA328037 IBW328036:IBW328037 ILS328036:ILS328037 IVO328036:IVO328037 JFK328036:JFK328037 JPG328036:JPG328037 JZC328036:JZC328037 KIY328036:KIY328037 KSU328036:KSU328037 LCQ328036:LCQ328037 LMM328036:LMM328037 LWI328036:LWI328037 MGE328036:MGE328037 MQA328036:MQA328037 MZW328036:MZW328037 NJS328036:NJS328037 NTO328036:NTO328037 ODK328036:ODK328037 ONG328036:ONG328037 OXC328036:OXC328037 PGY328036:PGY328037 PQU328036:PQU328037 QAQ328036:QAQ328037 QKM328036:QKM328037 QUI328036:QUI328037 REE328036:REE328037 ROA328036:ROA328037 RXW328036:RXW328037 SHS328036:SHS328037 SRO328036:SRO328037 TBK328036:TBK328037 TLG328036:TLG328037 TVC328036:TVC328037 UEY328036:UEY328037 UOU328036:UOU328037 UYQ328036:UYQ328037 VIM328036:VIM328037 VSI328036:VSI328037 WCE328036:WCE328037 WMA328036:WMA328037 WVW328036:WVW328037 O393572:O393573 JK393572:JK393573 TG393572:TG393573 ADC393572:ADC393573 AMY393572:AMY393573 AWU393572:AWU393573 BGQ393572:BGQ393573 BQM393572:BQM393573 CAI393572:CAI393573 CKE393572:CKE393573 CUA393572:CUA393573 DDW393572:DDW393573 DNS393572:DNS393573 DXO393572:DXO393573 EHK393572:EHK393573 ERG393572:ERG393573 FBC393572:FBC393573 FKY393572:FKY393573 FUU393572:FUU393573 GEQ393572:GEQ393573 GOM393572:GOM393573 GYI393572:GYI393573 HIE393572:HIE393573 HSA393572:HSA393573 IBW393572:IBW393573 ILS393572:ILS393573 IVO393572:IVO393573 JFK393572:JFK393573 JPG393572:JPG393573 JZC393572:JZC393573 KIY393572:KIY393573 KSU393572:KSU393573 LCQ393572:LCQ393573 LMM393572:LMM393573 LWI393572:LWI393573 MGE393572:MGE393573 MQA393572:MQA393573 MZW393572:MZW393573 NJS393572:NJS393573 NTO393572:NTO393573 ODK393572:ODK393573 ONG393572:ONG393573 OXC393572:OXC393573 PGY393572:PGY393573 PQU393572:PQU393573 QAQ393572:QAQ393573 QKM393572:QKM393573 QUI393572:QUI393573 REE393572:REE393573 ROA393572:ROA393573 RXW393572:RXW393573 SHS393572:SHS393573 SRO393572:SRO393573 TBK393572:TBK393573 TLG393572:TLG393573 TVC393572:TVC393573 UEY393572:UEY393573 UOU393572:UOU393573 UYQ393572:UYQ393573 VIM393572:VIM393573 VSI393572:VSI393573 WCE393572:WCE393573 WMA393572:WMA393573 WVW393572:WVW393573 O459108:O459109 JK459108:JK459109 TG459108:TG459109 ADC459108:ADC459109 AMY459108:AMY459109 AWU459108:AWU459109 BGQ459108:BGQ459109 BQM459108:BQM459109 CAI459108:CAI459109 CKE459108:CKE459109 CUA459108:CUA459109 DDW459108:DDW459109 DNS459108:DNS459109 DXO459108:DXO459109 EHK459108:EHK459109 ERG459108:ERG459109 FBC459108:FBC459109 FKY459108:FKY459109 FUU459108:FUU459109 GEQ459108:GEQ459109 GOM459108:GOM459109 GYI459108:GYI459109 HIE459108:HIE459109 HSA459108:HSA459109 IBW459108:IBW459109 ILS459108:ILS459109 IVO459108:IVO459109 JFK459108:JFK459109 JPG459108:JPG459109 JZC459108:JZC459109 KIY459108:KIY459109 KSU459108:KSU459109 LCQ459108:LCQ459109 LMM459108:LMM459109 LWI459108:LWI459109 MGE459108:MGE459109 MQA459108:MQA459109 MZW459108:MZW459109 NJS459108:NJS459109 NTO459108:NTO459109 ODK459108:ODK459109 ONG459108:ONG459109 OXC459108:OXC459109 PGY459108:PGY459109 PQU459108:PQU459109 QAQ459108:QAQ459109 QKM459108:QKM459109 QUI459108:QUI459109 REE459108:REE459109 ROA459108:ROA459109 RXW459108:RXW459109 SHS459108:SHS459109 SRO459108:SRO459109 TBK459108:TBK459109 TLG459108:TLG459109 TVC459108:TVC459109 UEY459108:UEY459109 UOU459108:UOU459109 UYQ459108:UYQ459109 VIM459108:VIM459109 VSI459108:VSI459109 WCE459108:WCE459109 WMA459108:WMA459109 WVW459108:WVW459109 O524644:O524645 JK524644:JK524645 TG524644:TG524645 ADC524644:ADC524645 AMY524644:AMY524645 AWU524644:AWU524645 BGQ524644:BGQ524645 BQM524644:BQM524645 CAI524644:CAI524645 CKE524644:CKE524645 CUA524644:CUA524645 DDW524644:DDW524645 DNS524644:DNS524645 DXO524644:DXO524645 EHK524644:EHK524645 ERG524644:ERG524645 FBC524644:FBC524645 FKY524644:FKY524645 FUU524644:FUU524645 GEQ524644:GEQ524645 GOM524644:GOM524645 GYI524644:GYI524645 HIE524644:HIE524645 HSA524644:HSA524645 IBW524644:IBW524645 ILS524644:ILS524645 IVO524644:IVO524645 JFK524644:JFK524645 JPG524644:JPG524645 JZC524644:JZC524645 KIY524644:KIY524645 KSU524644:KSU524645 LCQ524644:LCQ524645 LMM524644:LMM524645 LWI524644:LWI524645 MGE524644:MGE524645 MQA524644:MQA524645 MZW524644:MZW524645 NJS524644:NJS524645 NTO524644:NTO524645 ODK524644:ODK524645 ONG524644:ONG524645 OXC524644:OXC524645 PGY524644:PGY524645 PQU524644:PQU524645 QAQ524644:QAQ524645 QKM524644:QKM524645 QUI524644:QUI524645 REE524644:REE524645 ROA524644:ROA524645 RXW524644:RXW524645 SHS524644:SHS524645 SRO524644:SRO524645 TBK524644:TBK524645 TLG524644:TLG524645 TVC524644:TVC524645 UEY524644:UEY524645 UOU524644:UOU524645 UYQ524644:UYQ524645 VIM524644:VIM524645 VSI524644:VSI524645 WCE524644:WCE524645 WMA524644:WMA524645 WVW524644:WVW524645 O590180:O590181 JK590180:JK590181 TG590180:TG590181 ADC590180:ADC590181 AMY590180:AMY590181 AWU590180:AWU590181 BGQ590180:BGQ590181 BQM590180:BQM590181 CAI590180:CAI590181 CKE590180:CKE590181 CUA590180:CUA590181 DDW590180:DDW590181 DNS590180:DNS590181 DXO590180:DXO590181 EHK590180:EHK590181 ERG590180:ERG590181 FBC590180:FBC590181 FKY590180:FKY590181 FUU590180:FUU590181 GEQ590180:GEQ590181 GOM590180:GOM590181 GYI590180:GYI590181 HIE590180:HIE590181 HSA590180:HSA590181 IBW590180:IBW590181 ILS590180:ILS590181 IVO590180:IVO590181 JFK590180:JFK590181 JPG590180:JPG590181 JZC590180:JZC590181 KIY590180:KIY590181 KSU590180:KSU590181 LCQ590180:LCQ590181 LMM590180:LMM590181 LWI590180:LWI590181 MGE590180:MGE590181 MQA590180:MQA590181 MZW590180:MZW590181 NJS590180:NJS590181 NTO590180:NTO590181 ODK590180:ODK590181 ONG590180:ONG590181 OXC590180:OXC590181 PGY590180:PGY590181 PQU590180:PQU590181 QAQ590180:QAQ590181 QKM590180:QKM590181 QUI590180:QUI590181 REE590180:REE590181 ROA590180:ROA590181 RXW590180:RXW590181 SHS590180:SHS590181 SRO590180:SRO590181 TBK590180:TBK590181 TLG590180:TLG590181 TVC590180:TVC590181 UEY590180:UEY590181 UOU590180:UOU590181 UYQ590180:UYQ590181 VIM590180:VIM590181 VSI590180:VSI590181 WCE590180:WCE590181 WMA590180:WMA590181 WVW590180:WVW590181 O655716:O655717 JK655716:JK655717 TG655716:TG655717 ADC655716:ADC655717 AMY655716:AMY655717 AWU655716:AWU655717 BGQ655716:BGQ655717 BQM655716:BQM655717 CAI655716:CAI655717 CKE655716:CKE655717 CUA655716:CUA655717 DDW655716:DDW655717 DNS655716:DNS655717 DXO655716:DXO655717 EHK655716:EHK655717 ERG655716:ERG655717 FBC655716:FBC655717 FKY655716:FKY655717 FUU655716:FUU655717 GEQ655716:GEQ655717 GOM655716:GOM655717 GYI655716:GYI655717 HIE655716:HIE655717 HSA655716:HSA655717 IBW655716:IBW655717 ILS655716:ILS655717 IVO655716:IVO655717 JFK655716:JFK655717 JPG655716:JPG655717 JZC655716:JZC655717 KIY655716:KIY655717 KSU655716:KSU655717 LCQ655716:LCQ655717 LMM655716:LMM655717 LWI655716:LWI655717 MGE655716:MGE655717 MQA655716:MQA655717 MZW655716:MZW655717 NJS655716:NJS655717 NTO655716:NTO655717 ODK655716:ODK655717 ONG655716:ONG655717 OXC655716:OXC655717 PGY655716:PGY655717 PQU655716:PQU655717 QAQ655716:QAQ655717 QKM655716:QKM655717 QUI655716:QUI655717 REE655716:REE655717 ROA655716:ROA655717 RXW655716:RXW655717 SHS655716:SHS655717 SRO655716:SRO655717 TBK655716:TBK655717 TLG655716:TLG655717 TVC655716:TVC655717 UEY655716:UEY655717 UOU655716:UOU655717 UYQ655716:UYQ655717 VIM655716:VIM655717 VSI655716:VSI655717 WCE655716:WCE655717 WMA655716:WMA655717 WVW655716:WVW655717 O721252:O721253 JK721252:JK721253 TG721252:TG721253 ADC721252:ADC721253 AMY721252:AMY721253 AWU721252:AWU721253 BGQ721252:BGQ721253 BQM721252:BQM721253 CAI721252:CAI721253 CKE721252:CKE721253 CUA721252:CUA721253 DDW721252:DDW721253 DNS721252:DNS721253 DXO721252:DXO721253 EHK721252:EHK721253 ERG721252:ERG721253 FBC721252:FBC721253 FKY721252:FKY721253 FUU721252:FUU721253 GEQ721252:GEQ721253 GOM721252:GOM721253 GYI721252:GYI721253 HIE721252:HIE721253 HSA721252:HSA721253 IBW721252:IBW721253 ILS721252:ILS721253 IVO721252:IVO721253 JFK721252:JFK721253 JPG721252:JPG721253 JZC721252:JZC721253 KIY721252:KIY721253 KSU721252:KSU721253 LCQ721252:LCQ721253 LMM721252:LMM721253 LWI721252:LWI721253 MGE721252:MGE721253 MQA721252:MQA721253 MZW721252:MZW721253 NJS721252:NJS721253 NTO721252:NTO721253 ODK721252:ODK721253 ONG721252:ONG721253 OXC721252:OXC721253 PGY721252:PGY721253 PQU721252:PQU721253 QAQ721252:QAQ721253 QKM721252:QKM721253 QUI721252:QUI721253 REE721252:REE721253 ROA721252:ROA721253 RXW721252:RXW721253 SHS721252:SHS721253 SRO721252:SRO721253 TBK721252:TBK721253 TLG721252:TLG721253 TVC721252:TVC721253 UEY721252:UEY721253 UOU721252:UOU721253 UYQ721252:UYQ721253 VIM721252:VIM721253 VSI721252:VSI721253 WCE721252:WCE721253 WMA721252:WMA721253 WVW721252:WVW721253 O786788:O786789 JK786788:JK786789 TG786788:TG786789 ADC786788:ADC786789 AMY786788:AMY786789 AWU786788:AWU786789 BGQ786788:BGQ786789 BQM786788:BQM786789 CAI786788:CAI786789 CKE786788:CKE786789 CUA786788:CUA786789 DDW786788:DDW786789 DNS786788:DNS786789 DXO786788:DXO786789 EHK786788:EHK786789 ERG786788:ERG786789 FBC786788:FBC786789 FKY786788:FKY786789 FUU786788:FUU786789 GEQ786788:GEQ786789 GOM786788:GOM786789 GYI786788:GYI786789 HIE786788:HIE786789 HSA786788:HSA786789 IBW786788:IBW786789 ILS786788:ILS786789 IVO786788:IVO786789 JFK786788:JFK786789 JPG786788:JPG786789 JZC786788:JZC786789 KIY786788:KIY786789 KSU786788:KSU786789 LCQ786788:LCQ786789 LMM786788:LMM786789 LWI786788:LWI786789 MGE786788:MGE786789 MQA786788:MQA786789 MZW786788:MZW786789 NJS786788:NJS786789 NTO786788:NTO786789 ODK786788:ODK786789 ONG786788:ONG786789 OXC786788:OXC786789 PGY786788:PGY786789 PQU786788:PQU786789 QAQ786788:QAQ786789 QKM786788:QKM786789 QUI786788:QUI786789 REE786788:REE786789 ROA786788:ROA786789 RXW786788:RXW786789 SHS786788:SHS786789 SRO786788:SRO786789 TBK786788:TBK786789 TLG786788:TLG786789 TVC786788:TVC786789 UEY786788:UEY786789 UOU786788:UOU786789 UYQ786788:UYQ786789 VIM786788:VIM786789 VSI786788:VSI786789 WCE786788:WCE786789 WMA786788:WMA786789 WVW786788:WVW786789 O852324:O852325 JK852324:JK852325 TG852324:TG852325 ADC852324:ADC852325 AMY852324:AMY852325 AWU852324:AWU852325 BGQ852324:BGQ852325 BQM852324:BQM852325 CAI852324:CAI852325 CKE852324:CKE852325 CUA852324:CUA852325 DDW852324:DDW852325 DNS852324:DNS852325 DXO852324:DXO852325 EHK852324:EHK852325 ERG852324:ERG852325 FBC852324:FBC852325 FKY852324:FKY852325 FUU852324:FUU852325 GEQ852324:GEQ852325 GOM852324:GOM852325 GYI852324:GYI852325 HIE852324:HIE852325 HSA852324:HSA852325 IBW852324:IBW852325 ILS852324:ILS852325 IVO852324:IVO852325 JFK852324:JFK852325 JPG852324:JPG852325 JZC852324:JZC852325 KIY852324:KIY852325 KSU852324:KSU852325 LCQ852324:LCQ852325 LMM852324:LMM852325 LWI852324:LWI852325 MGE852324:MGE852325 MQA852324:MQA852325 MZW852324:MZW852325 NJS852324:NJS852325 NTO852324:NTO852325 ODK852324:ODK852325 ONG852324:ONG852325 OXC852324:OXC852325 PGY852324:PGY852325 PQU852324:PQU852325 QAQ852324:QAQ852325 QKM852324:QKM852325 QUI852324:QUI852325 REE852324:REE852325 ROA852324:ROA852325 RXW852324:RXW852325 SHS852324:SHS852325 SRO852324:SRO852325 TBK852324:TBK852325 TLG852324:TLG852325 TVC852324:TVC852325 UEY852324:UEY852325 UOU852324:UOU852325 UYQ852324:UYQ852325 VIM852324:VIM852325 VSI852324:VSI852325 WCE852324:WCE852325 WMA852324:WMA852325 WVW852324:WVW852325 O917860:O917861 JK917860:JK917861 TG917860:TG917861 ADC917860:ADC917861 AMY917860:AMY917861 AWU917860:AWU917861 BGQ917860:BGQ917861 BQM917860:BQM917861 CAI917860:CAI917861 CKE917860:CKE917861 CUA917860:CUA917861 DDW917860:DDW917861 DNS917860:DNS917861 DXO917860:DXO917861 EHK917860:EHK917861 ERG917860:ERG917861 FBC917860:FBC917861 FKY917860:FKY917861 FUU917860:FUU917861 GEQ917860:GEQ917861 GOM917860:GOM917861 GYI917860:GYI917861 HIE917860:HIE917861 HSA917860:HSA917861 IBW917860:IBW917861 ILS917860:ILS917861 IVO917860:IVO917861 JFK917860:JFK917861 JPG917860:JPG917861 JZC917860:JZC917861 KIY917860:KIY917861 KSU917860:KSU917861 LCQ917860:LCQ917861 LMM917860:LMM917861 LWI917860:LWI917861 MGE917860:MGE917861 MQA917860:MQA917861 MZW917860:MZW917861 NJS917860:NJS917861 NTO917860:NTO917861 ODK917860:ODK917861 ONG917860:ONG917861 OXC917860:OXC917861 PGY917860:PGY917861 PQU917860:PQU917861 QAQ917860:QAQ917861 QKM917860:QKM917861 QUI917860:QUI917861 REE917860:REE917861 ROA917860:ROA917861 RXW917860:RXW917861 SHS917860:SHS917861 SRO917860:SRO917861 TBK917860:TBK917861 TLG917860:TLG917861 TVC917860:TVC917861 UEY917860:UEY917861 UOU917860:UOU917861 UYQ917860:UYQ917861 VIM917860:VIM917861 VSI917860:VSI917861 WCE917860:WCE917861 WMA917860:WMA917861 WVW917860:WVW917861 O983396:O983397 JK983396:JK983397 TG983396:TG983397 ADC983396:ADC983397 AMY983396:AMY983397 AWU983396:AWU983397 BGQ983396:BGQ983397 BQM983396:BQM983397 CAI983396:CAI983397 CKE983396:CKE983397 CUA983396:CUA983397 DDW983396:DDW983397 DNS983396:DNS983397 DXO983396:DXO983397 EHK983396:EHK983397 ERG983396:ERG983397 FBC983396:FBC983397 FKY983396:FKY983397 FUU983396:FUU983397 GEQ983396:GEQ983397 GOM983396:GOM983397 GYI983396:GYI983397 HIE983396:HIE983397 HSA983396:HSA983397 IBW983396:IBW983397 ILS983396:ILS983397 IVO983396:IVO983397 JFK983396:JFK983397 JPG983396:JPG983397 JZC983396:JZC983397 KIY983396:KIY983397 KSU983396:KSU983397 LCQ983396:LCQ983397 LMM983396:LMM983397 LWI983396:LWI983397 MGE983396:MGE983397 MQA983396:MQA983397 MZW983396:MZW983397 NJS983396:NJS983397 NTO983396:NTO983397 ODK983396:ODK983397 ONG983396:ONG983397 OXC983396:OXC983397 PGY983396:PGY983397 PQU983396:PQU983397 QAQ983396:QAQ983397 QKM983396:QKM983397 QUI983396:QUI983397 REE983396:REE983397 ROA983396:ROA983397 RXW983396:RXW983397 SHS983396:SHS983397 SRO983396:SRO983397 TBK983396:TBK983397 TLG983396:TLG983397 TVC983396:TVC983397 UEY983396:UEY983397 UOU983396:UOU983397 UYQ983396:UYQ983397 VIM983396:VIM983397 VSI983396:VSI983397 WCE983396:WCE983397 WMA983396:WMA983397 WVW983396:WVW983397 R357 JN357 TJ357 ADF357 ANB357 AWX357 BGT357 BQP357 CAL357 CKH357 CUD357 DDZ357 DNV357 DXR357 EHN357 ERJ357 FBF357 FLB357 FUX357 GET357 GOP357 GYL357 HIH357 HSD357 IBZ357 ILV357 IVR357 JFN357 JPJ357 JZF357 KJB357 KSX357 LCT357 LMP357 LWL357 MGH357 MQD357 MZZ357 NJV357 NTR357 ODN357 ONJ357 OXF357 PHB357 PQX357 QAT357 QKP357 QUL357 REH357 ROD357 RXZ357 SHV357 SRR357 TBN357 TLJ357 TVF357 UFB357 UOX357 UYT357 VIP357 VSL357 WCH357 WMD357 WVZ357 R65893 JN65893 TJ65893 ADF65893 ANB65893 AWX65893 BGT65893 BQP65893 CAL65893 CKH65893 CUD65893 DDZ65893 DNV65893 DXR65893 EHN65893 ERJ65893 FBF65893 FLB65893 FUX65893 GET65893 GOP65893 GYL65893 HIH65893 HSD65893 IBZ65893 ILV65893 IVR65893 JFN65893 JPJ65893 JZF65893 KJB65893 KSX65893 LCT65893 LMP65893 LWL65893 MGH65893 MQD65893 MZZ65893 NJV65893 NTR65893 ODN65893 ONJ65893 OXF65893 PHB65893 PQX65893 QAT65893 QKP65893 QUL65893 REH65893 ROD65893 RXZ65893 SHV65893 SRR65893 TBN65893 TLJ65893 TVF65893 UFB65893 UOX65893 UYT65893 VIP65893 VSL65893 WCH65893 WMD65893 WVZ65893 R131429 JN131429 TJ131429 ADF131429 ANB131429 AWX131429 BGT131429 BQP131429 CAL131429 CKH131429 CUD131429 DDZ131429 DNV131429 DXR131429 EHN131429 ERJ131429 FBF131429 FLB131429 FUX131429 GET131429 GOP131429 GYL131429 HIH131429 HSD131429 IBZ131429 ILV131429 IVR131429 JFN131429 JPJ131429 JZF131429 KJB131429 KSX131429 LCT131429 LMP131429 LWL131429 MGH131429 MQD131429 MZZ131429 NJV131429 NTR131429 ODN131429 ONJ131429 OXF131429 PHB131429 PQX131429 QAT131429 QKP131429 QUL131429 REH131429 ROD131429 RXZ131429 SHV131429 SRR131429 TBN131429 TLJ131429 TVF131429 UFB131429 UOX131429 UYT131429 VIP131429 VSL131429 WCH131429 WMD131429 WVZ131429 R196965 JN196965 TJ196965 ADF196965 ANB196965 AWX196965 BGT196965 BQP196965 CAL196965 CKH196965 CUD196965 DDZ196965 DNV196965 DXR196965 EHN196965 ERJ196965 FBF196965 FLB196965 FUX196965 GET196965 GOP196965 GYL196965 HIH196965 HSD196965 IBZ196965 ILV196965 IVR196965 JFN196965 JPJ196965 JZF196965 KJB196965 KSX196965 LCT196965 LMP196965 LWL196965 MGH196965 MQD196965 MZZ196965 NJV196965 NTR196965 ODN196965 ONJ196965 OXF196965 PHB196965 PQX196965 QAT196965 QKP196965 QUL196965 REH196965 ROD196965 RXZ196965 SHV196965 SRR196965 TBN196965 TLJ196965 TVF196965 UFB196965 UOX196965 UYT196965 VIP196965 VSL196965 WCH196965 WMD196965 WVZ196965 R262501 JN262501 TJ262501 ADF262501 ANB262501 AWX262501 BGT262501 BQP262501 CAL262501 CKH262501 CUD262501 DDZ262501 DNV262501 DXR262501 EHN262501 ERJ262501 FBF262501 FLB262501 FUX262501 GET262501 GOP262501 GYL262501 HIH262501 HSD262501 IBZ262501 ILV262501 IVR262501 JFN262501 JPJ262501 JZF262501 KJB262501 KSX262501 LCT262501 LMP262501 LWL262501 MGH262501 MQD262501 MZZ262501 NJV262501 NTR262501 ODN262501 ONJ262501 OXF262501 PHB262501 PQX262501 QAT262501 QKP262501 QUL262501 REH262501 ROD262501 RXZ262501 SHV262501 SRR262501 TBN262501 TLJ262501 TVF262501 UFB262501 UOX262501 UYT262501 VIP262501 VSL262501 WCH262501 WMD262501 WVZ262501 R328037 JN328037 TJ328037 ADF328037 ANB328037 AWX328037 BGT328037 BQP328037 CAL328037 CKH328037 CUD328037 DDZ328037 DNV328037 DXR328037 EHN328037 ERJ328037 FBF328037 FLB328037 FUX328037 GET328037 GOP328037 GYL328037 HIH328037 HSD328037 IBZ328037 ILV328037 IVR328037 JFN328037 JPJ328037 JZF328037 KJB328037 KSX328037 LCT328037 LMP328037 LWL328037 MGH328037 MQD328037 MZZ328037 NJV328037 NTR328037 ODN328037 ONJ328037 OXF328037 PHB328037 PQX328037 QAT328037 QKP328037 QUL328037 REH328037 ROD328037 RXZ328037 SHV328037 SRR328037 TBN328037 TLJ328037 TVF328037 UFB328037 UOX328037 UYT328037 VIP328037 VSL328037 WCH328037 WMD328037 WVZ328037 R393573 JN393573 TJ393573 ADF393573 ANB393573 AWX393573 BGT393573 BQP393573 CAL393573 CKH393573 CUD393573 DDZ393573 DNV393573 DXR393573 EHN393573 ERJ393573 FBF393573 FLB393573 FUX393573 GET393573 GOP393573 GYL393573 HIH393573 HSD393573 IBZ393573 ILV393573 IVR393573 JFN393573 JPJ393573 JZF393573 KJB393573 KSX393573 LCT393573 LMP393573 LWL393573 MGH393573 MQD393573 MZZ393573 NJV393573 NTR393573 ODN393573 ONJ393573 OXF393573 PHB393573 PQX393573 QAT393573 QKP393573 QUL393573 REH393573 ROD393573 RXZ393573 SHV393573 SRR393573 TBN393573 TLJ393573 TVF393573 UFB393573 UOX393573 UYT393573 VIP393573 VSL393573 WCH393573 WMD393573 WVZ393573 R459109 JN459109 TJ459109 ADF459109 ANB459109 AWX459109 BGT459109 BQP459109 CAL459109 CKH459109 CUD459109 DDZ459109 DNV459109 DXR459109 EHN459109 ERJ459109 FBF459109 FLB459109 FUX459109 GET459109 GOP459109 GYL459109 HIH459109 HSD459109 IBZ459109 ILV459109 IVR459109 JFN459109 JPJ459109 JZF459109 KJB459109 KSX459109 LCT459109 LMP459109 LWL459109 MGH459109 MQD459109 MZZ459109 NJV459109 NTR459109 ODN459109 ONJ459109 OXF459109 PHB459109 PQX459109 QAT459109 QKP459109 QUL459109 REH459109 ROD459109 RXZ459109 SHV459109 SRR459109 TBN459109 TLJ459109 TVF459109 UFB459109 UOX459109 UYT459109 VIP459109 VSL459109 WCH459109 WMD459109 WVZ459109 R524645 JN524645 TJ524645 ADF524645 ANB524645 AWX524645 BGT524645 BQP524645 CAL524645 CKH524645 CUD524645 DDZ524645 DNV524645 DXR524645 EHN524645 ERJ524645 FBF524645 FLB524645 FUX524645 GET524645 GOP524645 GYL524645 HIH524645 HSD524645 IBZ524645 ILV524645 IVR524645 JFN524645 JPJ524645 JZF524645 KJB524645 KSX524645 LCT524645 LMP524645 LWL524645 MGH524645 MQD524645 MZZ524645 NJV524645 NTR524645 ODN524645 ONJ524645 OXF524645 PHB524645 PQX524645 QAT524645 QKP524645 QUL524645 REH524645 ROD524645 RXZ524645 SHV524645 SRR524645 TBN524645 TLJ524645 TVF524645 UFB524645 UOX524645 UYT524645 VIP524645 VSL524645 WCH524645 WMD524645 WVZ524645 R590181 JN590181 TJ590181 ADF590181 ANB590181 AWX590181 BGT590181 BQP590181 CAL590181 CKH590181 CUD590181 DDZ590181 DNV590181 DXR590181 EHN590181 ERJ590181 FBF590181 FLB590181 FUX590181 GET590181 GOP590181 GYL590181 HIH590181 HSD590181 IBZ590181 ILV590181 IVR590181 JFN590181 JPJ590181 JZF590181 KJB590181 KSX590181 LCT590181 LMP590181 LWL590181 MGH590181 MQD590181 MZZ590181 NJV590181 NTR590181 ODN590181 ONJ590181 OXF590181 PHB590181 PQX590181 QAT590181 QKP590181 QUL590181 REH590181 ROD590181 RXZ590181 SHV590181 SRR590181 TBN590181 TLJ590181 TVF590181 UFB590181 UOX590181 UYT590181 VIP590181 VSL590181 WCH590181 WMD590181 WVZ590181 R655717 JN655717 TJ655717 ADF655717 ANB655717 AWX655717 BGT655717 BQP655717 CAL655717 CKH655717 CUD655717 DDZ655717 DNV655717 DXR655717 EHN655717 ERJ655717 FBF655717 FLB655717 FUX655717 GET655717 GOP655717 GYL655717 HIH655717 HSD655717 IBZ655717 ILV655717 IVR655717 JFN655717 JPJ655717 JZF655717 KJB655717 KSX655717 LCT655717 LMP655717 LWL655717 MGH655717 MQD655717 MZZ655717 NJV655717 NTR655717 ODN655717 ONJ655717 OXF655717 PHB655717 PQX655717 QAT655717 QKP655717 QUL655717 REH655717 ROD655717 RXZ655717 SHV655717 SRR655717 TBN655717 TLJ655717 TVF655717 UFB655717 UOX655717 UYT655717 VIP655717 VSL655717 WCH655717 WMD655717 WVZ655717 R721253 JN721253 TJ721253 ADF721253 ANB721253 AWX721253 BGT721253 BQP721253 CAL721253 CKH721253 CUD721253 DDZ721253 DNV721253 DXR721253 EHN721253 ERJ721253 FBF721253 FLB721253 FUX721253 GET721253 GOP721253 GYL721253 HIH721253 HSD721253 IBZ721253 ILV721253 IVR721253 JFN721253 JPJ721253 JZF721253 KJB721253 KSX721253 LCT721253 LMP721253 LWL721253 MGH721253 MQD721253 MZZ721253 NJV721253 NTR721253 ODN721253 ONJ721253 OXF721253 PHB721253 PQX721253 QAT721253 QKP721253 QUL721253 REH721253 ROD721253 RXZ721253 SHV721253 SRR721253 TBN721253 TLJ721253 TVF721253 UFB721253 UOX721253 UYT721253 VIP721253 VSL721253 WCH721253 WMD721253 WVZ721253 R786789 JN786789 TJ786789 ADF786789 ANB786789 AWX786789 BGT786789 BQP786789 CAL786789 CKH786789 CUD786789 DDZ786789 DNV786789 DXR786789 EHN786789 ERJ786789 FBF786789 FLB786789 FUX786789 GET786789 GOP786789 GYL786789 HIH786789 HSD786789 IBZ786789 ILV786789 IVR786789 JFN786789 JPJ786789 JZF786789 KJB786789 KSX786789 LCT786789 LMP786789 LWL786789 MGH786789 MQD786789 MZZ786789 NJV786789 NTR786789 ODN786789 ONJ786789 OXF786789 PHB786789 PQX786789 QAT786789 QKP786789 QUL786789 REH786789 ROD786789 RXZ786789 SHV786789 SRR786789 TBN786789 TLJ786789 TVF786789 UFB786789 UOX786789 UYT786789 VIP786789 VSL786789 WCH786789 WMD786789 WVZ786789 R852325 JN852325 TJ852325 ADF852325 ANB852325 AWX852325 BGT852325 BQP852325 CAL852325 CKH852325 CUD852325 DDZ852325 DNV852325 DXR852325 EHN852325 ERJ852325 FBF852325 FLB852325 FUX852325 GET852325 GOP852325 GYL852325 HIH852325 HSD852325 IBZ852325 ILV852325 IVR852325 JFN852325 JPJ852325 JZF852325 KJB852325 KSX852325 LCT852325 LMP852325 LWL852325 MGH852325 MQD852325 MZZ852325 NJV852325 NTR852325 ODN852325 ONJ852325 OXF852325 PHB852325 PQX852325 QAT852325 QKP852325 QUL852325 REH852325 ROD852325 RXZ852325 SHV852325 SRR852325 TBN852325 TLJ852325 TVF852325 UFB852325 UOX852325 UYT852325 VIP852325 VSL852325 WCH852325 WMD852325 WVZ852325 R917861 JN917861 TJ917861 ADF917861 ANB917861 AWX917861 BGT917861 BQP917861 CAL917861 CKH917861 CUD917861 DDZ917861 DNV917861 DXR917861 EHN917861 ERJ917861 FBF917861 FLB917861 FUX917861 GET917861 GOP917861 GYL917861 HIH917861 HSD917861 IBZ917861 ILV917861 IVR917861 JFN917861 JPJ917861 JZF917861 KJB917861 KSX917861 LCT917861 LMP917861 LWL917861 MGH917861 MQD917861 MZZ917861 NJV917861 NTR917861 ODN917861 ONJ917861 OXF917861 PHB917861 PQX917861 QAT917861 QKP917861 QUL917861 REH917861 ROD917861 RXZ917861 SHV917861 SRR917861 TBN917861 TLJ917861 TVF917861 UFB917861 UOX917861 UYT917861 VIP917861 VSL917861 WCH917861 WMD917861 WVZ917861 R983397 JN983397 TJ983397 ADF983397 ANB983397 AWX983397 BGT983397 BQP983397 CAL983397 CKH983397 CUD983397 DDZ983397 DNV983397 DXR983397 EHN983397 ERJ983397 FBF983397 FLB983397 FUX983397 GET983397 GOP983397 GYL983397 HIH983397 HSD983397 IBZ983397 ILV983397 IVR983397 JFN983397 JPJ983397 JZF983397 KJB983397 KSX983397 LCT983397 LMP983397 LWL983397 MGH983397 MQD983397 MZZ983397 NJV983397 NTR983397 ODN983397 ONJ983397 OXF983397 PHB983397 PQX983397 QAT983397 QKP983397 QUL983397 REH983397 ROD983397 RXZ983397 SHV983397 SRR983397 TBN983397 TLJ983397 TVF983397 UFB983397 UOX983397 UYT983397 VIP983397 VSL983397 WCH983397 WMD983397 WVZ983397 Y337:Y338 JU337:JU338 TQ337:TQ338 ADM337:ADM338 ANI337:ANI338 AXE337:AXE338 BHA337:BHA338 BQW337:BQW338 CAS337:CAS338 CKO337:CKO338 CUK337:CUK338 DEG337:DEG338 DOC337:DOC338 DXY337:DXY338 EHU337:EHU338 ERQ337:ERQ338 FBM337:FBM338 FLI337:FLI338 FVE337:FVE338 GFA337:GFA338 GOW337:GOW338 GYS337:GYS338 HIO337:HIO338 HSK337:HSK338 ICG337:ICG338 IMC337:IMC338 IVY337:IVY338 JFU337:JFU338 JPQ337:JPQ338 JZM337:JZM338 KJI337:KJI338 KTE337:KTE338 LDA337:LDA338 LMW337:LMW338 LWS337:LWS338 MGO337:MGO338 MQK337:MQK338 NAG337:NAG338 NKC337:NKC338 NTY337:NTY338 ODU337:ODU338 ONQ337:ONQ338 OXM337:OXM338 PHI337:PHI338 PRE337:PRE338 QBA337:QBA338 QKW337:QKW338 QUS337:QUS338 REO337:REO338 ROK337:ROK338 RYG337:RYG338 SIC337:SIC338 SRY337:SRY338 TBU337:TBU338 TLQ337:TLQ338 TVM337:TVM338 UFI337:UFI338 UPE337:UPE338 UZA337:UZA338 VIW337:VIW338 VSS337:VSS338 WCO337:WCO338 WMK337:WMK338 WWG337:WWG338 Y65873:Y65874 JU65873:JU65874 TQ65873:TQ65874 ADM65873:ADM65874 ANI65873:ANI65874 AXE65873:AXE65874 BHA65873:BHA65874 BQW65873:BQW65874 CAS65873:CAS65874 CKO65873:CKO65874 CUK65873:CUK65874 DEG65873:DEG65874 DOC65873:DOC65874 DXY65873:DXY65874 EHU65873:EHU65874 ERQ65873:ERQ65874 FBM65873:FBM65874 FLI65873:FLI65874 FVE65873:FVE65874 GFA65873:GFA65874 GOW65873:GOW65874 GYS65873:GYS65874 HIO65873:HIO65874 HSK65873:HSK65874 ICG65873:ICG65874 IMC65873:IMC65874 IVY65873:IVY65874 JFU65873:JFU65874 JPQ65873:JPQ65874 JZM65873:JZM65874 KJI65873:KJI65874 KTE65873:KTE65874 LDA65873:LDA65874 LMW65873:LMW65874 LWS65873:LWS65874 MGO65873:MGO65874 MQK65873:MQK65874 NAG65873:NAG65874 NKC65873:NKC65874 NTY65873:NTY65874 ODU65873:ODU65874 ONQ65873:ONQ65874 OXM65873:OXM65874 PHI65873:PHI65874 PRE65873:PRE65874 QBA65873:QBA65874 QKW65873:QKW65874 QUS65873:QUS65874 REO65873:REO65874 ROK65873:ROK65874 RYG65873:RYG65874 SIC65873:SIC65874 SRY65873:SRY65874 TBU65873:TBU65874 TLQ65873:TLQ65874 TVM65873:TVM65874 UFI65873:UFI65874 UPE65873:UPE65874 UZA65873:UZA65874 VIW65873:VIW65874 VSS65873:VSS65874 WCO65873:WCO65874 WMK65873:WMK65874 WWG65873:WWG65874 Y131409:Y131410 JU131409:JU131410 TQ131409:TQ131410 ADM131409:ADM131410 ANI131409:ANI131410 AXE131409:AXE131410 BHA131409:BHA131410 BQW131409:BQW131410 CAS131409:CAS131410 CKO131409:CKO131410 CUK131409:CUK131410 DEG131409:DEG131410 DOC131409:DOC131410 DXY131409:DXY131410 EHU131409:EHU131410 ERQ131409:ERQ131410 FBM131409:FBM131410 FLI131409:FLI131410 FVE131409:FVE131410 GFA131409:GFA131410 GOW131409:GOW131410 GYS131409:GYS131410 HIO131409:HIO131410 HSK131409:HSK131410 ICG131409:ICG131410 IMC131409:IMC131410 IVY131409:IVY131410 JFU131409:JFU131410 JPQ131409:JPQ131410 JZM131409:JZM131410 KJI131409:KJI131410 KTE131409:KTE131410 LDA131409:LDA131410 LMW131409:LMW131410 LWS131409:LWS131410 MGO131409:MGO131410 MQK131409:MQK131410 NAG131409:NAG131410 NKC131409:NKC131410 NTY131409:NTY131410 ODU131409:ODU131410 ONQ131409:ONQ131410 OXM131409:OXM131410 PHI131409:PHI131410 PRE131409:PRE131410 QBA131409:QBA131410 QKW131409:QKW131410 QUS131409:QUS131410 REO131409:REO131410 ROK131409:ROK131410 RYG131409:RYG131410 SIC131409:SIC131410 SRY131409:SRY131410 TBU131409:TBU131410 TLQ131409:TLQ131410 TVM131409:TVM131410 UFI131409:UFI131410 UPE131409:UPE131410 UZA131409:UZA131410 VIW131409:VIW131410 VSS131409:VSS131410 WCO131409:WCO131410 WMK131409:WMK131410 WWG131409:WWG131410 Y196945:Y196946 JU196945:JU196946 TQ196945:TQ196946 ADM196945:ADM196946 ANI196945:ANI196946 AXE196945:AXE196946 BHA196945:BHA196946 BQW196945:BQW196946 CAS196945:CAS196946 CKO196945:CKO196946 CUK196945:CUK196946 DEG196945:DEG196946 DOC196945:DOC196946 DXY196945:DXY196946 EHU196945:EHU196946 ERQ196945:ERQ196946 FBM196945:FBM196946 FLI196945:FLI196946 FVE196945:FVE196946 GFA196945:GFA196946 GOW196945:GOW196946 GYS196945:GYS196946 HIO196945:HIO196946 HSK196945:HSK196946 ICG196945:ICG196946 IMC196945:IMC196946 IVY196945:IVY196946 JFU196945:JFU196946 JPQ196945:JPQ196946 JZM196945:JZM196946 KJI196945:KJI196946 KTE196945:KTE196946 LDA196945:LDA196946 LMW196945:LMW196946 LWS196945:LWS196946 MGO196945:MGO196946 MQK196945:MQK196946 NAG196945:NAG196946 NKC196945:NKC196946 NTY196945:NTY196946 ODU196945:ODU196946 ONQ196945:ONQ196946 OXM196945:OXM196946 PHI196945:PHI196946 PRE196945:PRE196946 QBA196945:QBA196946 QKW196945:QKW196946 QUS196945:QUS196946 REO196945:REO196946 ROK196945:ROK196946 RYG196945:RYG196946 SIC196945:SIC196946 SRY196945:SRY196946 TBU196945:TBU196946 TLQ196945:TLQ196946 TVM196945:TVM196946 UFI196945:UFI196946 UPE196945:UPE196946 UZA196945:UZA196946 VIW196945:VIW196946 VSS196945:VSS196946 WCO196945:WCO196946 WMK196945:WMK196946 WWG196945:WWG196946 Y262481:Y262482 JU262481:JU262482 TQ262481:TQ262482 ADM262481:ADM262482 ANI262481:ANI262482 AXE262481:AXE262482 BHA262481:BHA262482 BQW262481:BQW262482 CAS262481:CAS262482 CKO262481:CKO262482 CUK262481:CUK262482 DEG262481:DEG262482 DOC262481:DOC262482 DXY262481:DXY262482 EHU262481:EHU262482 ERQ262481:ERQ262482 FBM262481:FBM262482 FLI262481:FLI262482 FVE262481:FVE262482 GFA262481:GFA262482 GOW262481:GOW262482 GYS262481:GYS262482 HIO262481:HIO262482 HSK262481:HSK262482 ICG262481:ICG262482 IMC262481:IMC262482 IVY262481:IVY262482 JFU262481:JFU262482 JPQ262481:JPQ262482 JZM262481:JZM262482 KJI262481:KJI262482 KTE262481:KTE262482 LDA262481:LDA262482 LMW262481:LMW262482 LWS262481:LWS262482 MGO262481:MGO262482 MQK262481:MQK262482 NAG262481:NAG262482 NKC262481:NKC262482 NTY262481:NTY262482 ODU262481:ODU262482 ONQ262481:ONQ262482 OXM262481:OXM262482 PHI262481:PHI262482 PRE262481:PRE262482 QBA262481:QBA262482 QKW262481:QKW262482 QUS262481:QUS262482 REO262481:REO262482 ROK262481:ROK262482 RYG262481:RYG262482 SIC262481:SIC262482 SRY262481:SRY262482 TBU262481:TBU262482 TLQ262481:TLQ262482 TVM262481:TVM262482 UFI262481:UFI262482 UPE262481:UPE262482 UZA262481:UZA262482 VIW262481:VIW262482 VSS262481:VSS262482 WCO262481:WCO262482 WMK262481:WMK262482 WWG262481:WWG262482 Y328017:Y328018 JU328017:JU328018 TQ328017:TQ328018 ADM328017:ADM328018 ANI328017:ANI328018 AXE328017:AXE328018 BHA328017:BHA328018 BQW328017:BQW328018 CAS328017:CAS328018 CKO328017:CKO328018 CUK328017:CUK328018 DEG328017:DEG328018 DOC328017:DOC328018 DXY328017:DXY328018 EHU328017:EHU328018 ERQ328017:ERQ328018 FBM328017:FBM328018 FLI328017:FLI328018 FVE328017:FVE328018 GFA328017:GFA328018 GOW328017:GOW328018 GYS328017:GYS328018 HIO328017:HIO328018 HSK328017:HSK328018 ICG328017:ICG328018 IMC328017:IMC328018 IVY328017:IVY328018 JFU328017:JFU328018 JPQ328017:JPQ328018 JZM328017:JZM328018 KJI328017:KJI328018 KTE328017:KTE328018 LDA328017:LDA328018 LMW328017:LMW328018 LWS328017:LWS328018 MGO328017:MGO328018 MQK328017:MQK328018 NAG328017:NAG328018 NKC328017:NKC328018 NTY328017:NTY328018 ODU328017:ODU328018 ONQ328017:ONQ328018 OXM328017:OXM328018 PHI328017:PHI328018 PRE328017:PRE328018 QBA328017:QBA328018 QKW328017:QKW328018 QUS328017:QUS328018 REO328017:REO328018 ROK328017:ROK328018 RYG328017:RYG328018 SIC328017:SIC328018 SRY328017:SRY328018 TBU328017:TBU328018 TLQ328017:TLQ328018 TVM328017:TVM328018 UFI328017:UFI328018 UPE328017:UPE328018 UZA328017:UZA328018 VIW328017:VIW328018 VSS328017:VSS328018 WCO328017:WCO328018 WMK328017:WMK328018 WWG328017:WWG328018 Y393553:Y393554 JU393553:JU393554 TQ393553:TQ393554 ADM393553:ADM393554 ANI393553:ANI393554 AXE393553:AXE393554 BHA393553:BHA393554 BQW393553:BQW393554 CAS393553:CAS393554 CKO393553:CKO393554 CUK393553:CUK393554 DEG393553:DEG393554 DOC393553:DOC393554 DXY393553:DXY393554 EHU393553:EHU393554 ERQ393553:ERQ393554 FBM393553:FBM393554 FLI393553:FLI393554 FVE393553:FVE393554 GFA393553:GFA393554 GOW393553:GOW393554 GYS393553:GYS393554 HIO393553:HIO393554 HSK393553:HSK393554 ICG393553:ICG393554 IMC393553:IMC393554 IVY393553:IVY393554 JFU393553:JFU393554 JPQ393553:JPQ393554 JZM393553:JZM393554 KJI393553:KJI393554 KTE393553:KTE393554 LDA393553:LDA393554 LMW393553:LMW393554 LWS393553:LWS393554 MGO393553:MGO393554 MQK393553:MQK393554 NAG393553:NAG393554 NKC393553:NKC393554 NTY393553:NTY393554 ODU393553:ODU393554 ONQ393553:ONQ393554 OXM393553:OXM393554 PHI393553:PHI393554 PRE393553:PRE393554 QBA393553:QBA393554 QKW393553:QKW393554 QUS393553:QUS393554 REO393553:REO393554 ROK393553:ROK393554 RYG393553:RYG393554 SIC393553:SIC393554 SRY393553:SRY393554 TBU393553:TBU393554 TLQ393553:TLQ393554 TVM393553:TVM393554 UFI393553:UFI393554 UPE393553:UPE393554 UZA393553:UZA393554 VIW393553:VIW393554 VSS393553:VSS393554 WCO393553:WCO393554 WMK393553:WMK393554 WWG393553:WWG393554 Y459089:Y459090 JU459089:JU459090 TQ459089:TQ459090 ADM459089:ADM459090 ANI459089:ANI459090 AXE459089:AXE459090 BHA459089:BHA459090 BQW459089:BQW459090 CAS459089:CAS459090 CKO459089:CKO459090 CUK459089:CUK459090 DEG459089:DEG459090 DOC459089:DOC459090 DXY459089:DXY459090 EHU459089:EHU459090 ERQ459089:ERQ459090 FBM459089:FBM459090 FLI459089:FLI459090 FVE459089:FVE459090 GFA459089:GFA459090 GOW459089:GOW459090 GYS459089:GYS459090 HIO459089:HIO459090 HSK459089:HSK459090 ICG459089:ICG459090 IMC459089:IMC459090 IVY459089:IVY459090 JFU459089:JFU459090 JPQ459089:JPQ459090 JZM459089:JZM459090 KJI459089:KJI459090 KTE459089:KTE459090 LDA459089:LDA459090 LMW459089:LMW459090 LWS459089:LWS459090 MGO459089:MGO459090 MQK459089:MQK459090 NAG459089:NAG459090 NKC459089:NKC459090 NTY459089:NTY459090 ODU459089:ODU459090 ONQ459089:ONQ459090 OXM459089:OXM459090 PHI459089:PHI459090 PRE459089:PRE459090 QBA459089:QBA459090 QKW459089:QKW459090 QUS459089:QUS459090 REO459089:REO459090 ROK459089:ROK459090 RYG459089:RYG459090 SIC459089:SIC459090 SRY459089:SRY459090 TBU459089:TBU459090 TLQ459089:TLQ459090 TVM459089:TVM459090 UFI459089:UFI459090 UPE459089:UPE459090 UZA459089:UZA459090 VIW459089:VIW459090 VSS459089:VSS459090 WCO459089:WCO459090 WMK459089:WMK459090 WWG459089:WWG459090 Y524625:Y524626 JU524625:JU524626 TQ524625:TQ524626 ADM524625:ADM524626 ANI524625:ANI524626 AXE524625:AXE524626 BHA524625:BHA524626 BQW524625:BQW524626 CAS524625:CAS524626 CKO524625:CKO524626 CUK524625:CUK524626 DEG524625:DEG524626 DOC524625:DOC524626 DXY524625:DXY524626 EHU524625:EHU524626 ERQ524625:ERQ524626 FBM524625:FBM524626 FLI524625:FLI524626 FVE524625:FVE524626 GFA524625:GFA524626 GOW524625:GOW524626 GYS524625:GYS524626 HIO524625:HIO524626 HSK524625:HSK524626 ICG524625:ICG524626 IMC524625:IMC524626 IVY524625:IVY524626 JFU524625:JFU524626 JPQ524625:JPQ524626 JZM524625:JZM524626 KJI524625:KJI524626 KTE524625:KTE524626 LDA524625:LDA524626 LMW524625:LMW524626 LWS524625:LWS524626 MGO524625:MGO524626 MQK524625:MQK524626 NAG524625:NAG524626 NKC524625:NKC524626 NTY524625:NTY524626 ODU524625:ODU524626 ONQ524625:ONQ524626 OXM524625:OXM524626 PHI524625:PHI524626 PRE524625:PRE524626 QBA524625:QBA524626 QKW524625:QKW524626 QUS524625:QUS524626 REO524625:REO524626 ROK524625:ROK524626 RYG524625:RYG524626 SIC524625:SIC524626 SRY524625:SRY524626 TBU524625:TBU524626 TLQ524625:TLQ524626 TVM524625:TVM524626 UFI524625:UFI524626 UPE524625:UPE524626 UZA524625:UZA524626 VIW524625:VIW524626 VSS524625:VSS524626 WCO524625:WCO524626 WMK524625:WMK524626 WWG524625:WWG524626 Y590161:Y590162 JU590161:JU590162 TQ590161:TQ590162 ADM590161:ADM590162 ANI590161:ANI590162 AXE590161:AXE590162 BHA590161:BHA590162 BQW590161:BQW590162 CAS590161:CAS590162 CKO590161:CKO590162 CUK590161:CUK590162 DEG590161:DEG590162 DOC590161:DOC590162 DXY590161:DXY590162 EHU590161:EHU590162 ERQ590161:ERQ590162 FBM590161:FBM590162 FLI590161:FLI590162 FVE590161:FVE590162 GFA590161:GFA590162 GOW590161:GOW590162 GYS590161:GYS590162 HIO590161:HIO590162 HSK590161:HSK590162 ICG590161:ICG590162 IMC590161:IMC590162 IVY590161:IVY590162 JFU590161:JFU590162 JPQ590161:JPQ590162 JZM590161:JZM590162 KJI590161:KJI590162 KTE590161:KTE590162 LDA590161:LDA590162 LMW590161:LMW590162 LWS590161:LWS590162 MGO590161:MGO590162 MQK590161:MQK590162 NAG590161:NAG590162 NKC590161:NKC590162 NTY590161:NTY590162 ODU590161:ODU590162 ONQ590161:ONQ590162 OXM590161:OXM590162 PHI590161:PHI590162 PRE590161:PRE590162 QBA590161:QBA590162 QKW590161:QKW590162 QUS590161:QUS590162 REO590161:REO590162 ROK590161:ROK590162 RYG590161:RYG590162 SIC590161:SIC590162 SRY590161:SRY590162 TBU590161:TBU590162 TLQ590161:TLQ590162 TVM590161:TVM590162 UFI590161:UFI590162 UPE590161:UPE590162 UZA590161:UZA590162 VIW590161:VIW590162 VSS590161:VSS590162 WCO590161:WCO590162 WMK590161:WMK590162 WWG590161:WWG590162 Y655697:Y655698 JU655697:JU655698 TQ655697:TQ655698 ADM655697:ADM655698 ANI655697:ANI655698 AXE655697:AXE655698 BHA655697:BHA655698 BQW655697:BQW655698 CAS655697:CAS655698 CKO655697:CKO655698 CUK655697:CUK655698 DEG655697:DEG655698 DOC655697:DOC655698 DXY655697:DXY655698 EHU655697:EHU655698 ERQ655697:ERQ655698 FBM655697:FBM655698 FLI655697:FLI655698 FVE655697:FVE655698 GFA655697:GFA655698 GOW655697:GOW655698 GYS655697:GYS655698 HIO655697:HIO655698 HSK655697:HSK655698 ICG655697:ICG655698 IMC655697:IMC655698 IVY655697:IVY655698 JFU655697:JFU655698 JPQ655697:JPQ655698 JZM655697:JZM655698 KJI655697:KJI655698 KTE655697:KTE655698 LDA655697:LDA655698 LMW655697:LMW655698 LWS655697:LWS655698 MGO655697:MGO655698 MQK655697:MQK655698 NAG655697:NAG655698 NKC655697:NKC655698 NTY655697:NTY655698 ODU655697:ODU655698 ONQ655697:ONQ655698 OXM655697:OXM655698 PHI655697:PHI655698 PRE655697:PRE655698 QBA655697:QBA655698 QKW655697:QKW655698 QUS655697:QUS655698 REO655697:REO655698 ROK655697:ROK655698 RYG655697:RYG655698 SIC655697:SIC655698 SRY655697:SRY655698 TBU655697:TBU655698 TLQ655697:TLQ655698 TVM655697:TVM655698 UFI655697:UFI655698 UPE655697:UPE655698 UZA655697:UZA655698 VIW655697:VIW655698 VSS655697:VSS655698 WCO655697:WCO655698 WMK655697:WMK655698 WWG655697:WWG655698 Y721233:Y721234 JU721233:JU721234 TQ721233:TQ721234 ADM721233:ADM721234 ANI721233:ANI721234 AXE721233:AXE721234 BHA721233:BHA721234 BQW721233:BQW721234 CAS721233:CAS721234 CKO721233:CKO721234 CUK721233:CUK721234 DEG721233:DEG721234 DOC721233:DOC721234 DXY721233:DXY721234 EHU721233:EHU721234 ERQ721233:ERQ721234 FBM721233:FBM721234 FLI721233:FLI721234 FVE721233:FVE721234 GFA721233:GFA721234 GOW721233:GOW721234 GYS721233:GYS721234 HIO721233:HIO721234 HSK721233:HSK721234 ICG721233:ICG721234 IMC721233:IMC721234 IVY721233:IVY721234 JFU721233:JFU721234 JPQ721233:JPQ721234 JZM721233:JZM721234 KJI721233:KJI721234 KTE721233:KTE721234 LDA721233:LDA721234 LMW721233:LMW721234 LWS721233:LWS721234 MGO721233:MGO721234 MQK721233:MQK721234 NAG721233:NAG721234 NKC721233:NKC721234 NTY721233:NTY721234 ODU721233:ODU721234 ONQ721233:ONQ721234 OXM721233:OXM721234 PHI721233:PHI721234 PRE721233:PRE721234 QBA721233:QBA721234 QKW721233:QKW721234 QUS721233:QUS721234 REO721233:REO721234 ROK721233:ROK721234 RYG721233:RYG721234 SIC721233:SIC721234 SRY721233:SRY721234 TBU721233:TBU721234 TLQ721233:TLQ721234 TVM721233:TVM721234 UFI721233:UFI721234 UPE721233:UPE721234 UZA721233:UZA721234 VIW721233:VIW721234 VSS721233:VSS721234 WCO721233:WCO721234 WMK721233:WMK721234 WWG721233:WWG721234 Y786769:Y786770 JU786769:JU786770 TQ786769:TQ786770 ADM786769:ADM786770 ANI786769:ANI786770 AXE786769:AXE786770 BHA786769:BHA786770 BQW786769:BQW786770 CAS786769:CAS786770 CKO786769:CKO786770 CUK786769:CUK786770 DEG786769:DEG786770 DOC786769:DOC786770 DXY786769:DXY786770 EHU786769:EHU786770 ERQ786769:ERQ786770 FBM786769:FBM786770 FLI786769:FLI786770 FVE786769:FVE786770 GFA786769:GFA786770 GOW786769:GOW786770 GYS786769:GYS786770 HIO786769:HIO786770 HSK786769:HSK786770 ICG786769:ICG786770 IMC786769:IMC786770 IVY786769:IVY786770 JFU786769:JFU786770 JPQ786769:JPQ786770 JZM786769:JZM786770 KJI786769:KJI786770 KTE786769:KTE786770 LDA786769:LDA786770 LMW786769:LMW786770 LWS786769:LWS786770 MGO786769:MGO786770 MQK786769:MQK786770 NAG786769:NAG786770 NKC786769:NKC786770 NTY786769:NTY786770 ODU786769:ODU786770 ONQ786769:ONQ786770 OXM786769:OXM786770 PHI786769:PHI786770 PRE786769:PRE786770 QBA786769:QBA786770 QKW786769:QKW786770 QUS786769:QUS786770 REO786769:REO786770 ROK786769:ROK786770 RYG786769:RYG786770 SIC786769:SIC786770 SRY786769:SRY786770 TBU786769:TBU786770 TLQ786769:TLQ786770 TVM786769:TVM786770 UFI786769:UFI786770 UPE786769:UPE786770 UZA786769:UZA786770 VIW786769:VIW786770 VSS786769:VSS786770 WCO786769:WCO786770 WMK786769:WMK786770 WWG786769:WWG786770 Y852305:Y852306 JU852305:JU852306 TQ852305:TQ852306 ADM852305:ADM852306 ANI852305:ANI852306 AXE852305:AXE852306 BHA852305:BHA852306 BQW852305:BQW852306 CAS852305:CAS852306 CKO852305:CKO852306 CUK852305:CUK852306 DEG852305:DEG852306 DOC852305:DOC852306 DXY852305:DXY852306 EHU852305:EHU852306 ERQ852305:ERQ852306 FBM852305:FBM852306 FLI852305:FLI852306 FVE852305:FVE852306 GFA852305:GFA852306 GOW852305:GOW852306 GYS852305:GYS852306 HIO852305:HIO852306 HSK852305:HSK852306 ICG852305:ICG852306 IMC852305:IMC852306 IVY852305:IVY852306 JFU852305:JFU852306 JPQ852305:JPQ852306 JZM852305:JZM852306 KJI852305:KJI852306 KTE852305:KTE852306 LDA852305:LDA852306 LMW852305:LMW852306 LWS852305:LWS852306 MGO852305:MGO852306 MQK852305:MQK852306 NAG852305:NAG852306 NKC852305:NKC852306 NTY852305:NTY852306 ODU852305:ODU852306 ONQ852305:ONQ852306 OXM852305:OXM852306 PHI852305:PHI852306 PRE852305:PRE852306 QBA852305:QBA852306 QKW852305:QKW852306 QUS852305:QUS852306 REO852305:REO852306 ROK852305:ROK852306 RYG852305:RYG852306 SIC852305:SIC852306 SRY852305:SRY852306 TBU852305:TBU852306 TLQ852305:TLQ852306 TVM852305:TVM852306 UFI852305:UFI852306 UPE852305:UPE852306 UZA852305:UZA852306 VIW852305:VIW852306 VSS852305:VSS852306 WCO852305:WCO852306 WMK852305:WMK852306 WWG852305:WWG852306 Y917841:Y917842 JU917841:JU917842 TQ917841:TQ917842 ADM917841:ADM917842 ANI917841:ANI917842 AXE917841:AXE917842 BHA917841:BHA917842 BQW917841:BQW917842 CAS917841:CAS917842 CKO917841:CKO917842 CUK917841:CUK917842 DEG917841:DEG917842 DOC917841:DOC917842 DXY917841:DXY917842 EHU917841:EHU917842 ERQ917841:ERQ917842 FBM917841:FBM917842 FLI917841:FLI917842 FVE917841:FVE917842 GFA917841:GFA917842 GOW917841:GOW917842 GYS917841:GYS917842 HIO917841:HIO917842 HSK917841:HSK917842 ICG917841:ICG917842 IMC917841:IMC917842 IVY917841:IVY917842 JFU917841:JFU917842 JPQ917841:JPQ917842 JZM917841:JZM917842 KJI917841:KJI917842 KTE917841:KTE917842 LDA917841:LDA917842 LMW917841:LMW917842 LWS917841:LWS917842 MGO917841:MGO917842 MQK917841:MQK917842 NAG917841:NAG917842 NKC917841:NKC917842 NTY917841:NTY917842 ODU917841:ODU917842 ONQ917841:ONQ917842 OXM917841:OXM917842 PHI917841:PHI917842 PRE917841:PRE917842 QBA917841:QBA917842 QKW917841:QKW917842 QUS917841:QUS917842 REO917841:REO917842 ROK917841:ROK917842 RYG917841:RYG917842 SIC917841:SIC917842 SRY917841:SRY917842 TBU917841:TBU917842 TLQ917841:TLQ917842 TVM917841:TVM917842 UFI917841:UFI917842 UPE917841:UPE917842 UZA917841:UZA917842 VIW917841:VIW917842 VSS917841:VSS917842 WCO917841:WCO917842 WMK917841:WMK917842 WWG917841:WWG917842 Y983377:Y983378 JU983377:JU983378 TQ983377:TQ983378 ADM983377:ADM983378 ANI983377:ANI983378 AXE983377:AXE983378 BHA983377:BHA983378 BQW983377:BQW983378 CAS983377:CAS983378 CKO983377:CKO983378 CUK983377:CUK983378 DEG983377:DEG983378 DOC983377:DOC983378 DXY983377:DXY983378 EHU983377:EHU983378 ERQ983377:ERQ983378 FBM983377:FBM983378 FLI983377:FLI983378 FVE983377:FVE983378 GFA983377:GFA983378 GOW983377:GOW983378 GYS983377:GYS983378 HIO983377:HIO983378 HSK983377:HSK983378 ICG983377:ICG983378 IMC983377:IMC983378 IVY983377:IVY983378 JFU983377:JFU983378 JPQ983377:JPQ983378 JZM983377:JZM983378 KJI983377:KJI983378 KTE983377:KTE983378 LDA983377:LDA983378 LMW983377:LMW983378 LWS983377:LWS983378 MGO983377:MGO983378 MQK983377:MQK983378 NAG983377:NAG983378 NKC983377:NKC983378 NTY983377:NTY983378 ODU983377:ODU983378 ONQ983377:ONQ983378 OXM983377:OXM983378 PHI983377:PHI983378 PRE983377:PRE983378 QBA983377:QBA983378 QKW983377:QKW983378 QUS983377:QUS983378 REO983377:REO983378 ROK983377:ROK983378 RYG983377:RYG983378 SIC983377:SIC983378 SRY983377:SRY983378 TBU983377:TBU983378 TLQ983377:TLQ983378 TVM983377:TVM983378 UFI983377:UFI983378 UPE983377:UPE983378 UZA983377:UZA983378 VIW983377:VIW983378 VSS983377:VSS983378 WCO983377:WCO983378 WMK983377:WMK983378 WWG983377:WWG983378 D286 IZ286 SV286 ACR286 AMN286 AWJ286 BGF286 BQB286 BZX286 CJT286 CTP286 DDL286 DNH286 DXD286 EGZ286 EQV286 FAR286 FKN286 FUJ286 GEF286 GOB286 GXX286 HHT286 HRP286 IBL286 ILH286 IVD286 JEZ286 JOV286 JYR286 KIN286 KSJ286 LCF286 LMB286 LVX286 MFT286 MPP286 MZL286 NJH286 NTD286 OCZ286 OMV286 OWR286 PGN286 PQJ286 QAF286 QKB286 QTX286 RDT286 RNP286 RXL286 SHH286 SRD286 TAZ286 TKV286 TUR286 UEN286 UOJ286 UYF286 VIB286 VRX286 WBT286 WLP286 WVL286 D65822 IZ65822 SV65822 ACR65822 AMN65822 AWJ65822 BGF65822 BQB65822 BZX65822 CJT65822 CTP65822 DDL65822 DNH65822 DXD65822 EGZ65822 EQV65822 FAR65822 FKN65822 FUJ65822 GEF65822 GOB65822 GXX65822 HHT65822 HRP65822 IBL65822 ILH65822 IVD65822 JEZ65822 JOV65822 JYR65822 KIN65822 KSJ65822 LCF65822 LMB65822 LVX65822 MFT65822 MPP65822 MZL65822 NJH65822 NTD65822 OCZ65822 OMV65822 OWR65822 PGN65822 PQJ65822 QAF65822 QKB65822 QTX65822 RDT65822 RNP65822 RXL65822 SHH65822 SRD65822 TAZ65822 TKV65822 TUR65822 UEN65822 UOJ65822 UYF65822 VIB65822 VRX65822 WBT65822 WLP65822 WVL65822 D131358 IZ131358 SV131358 ACR131358 AMN131358 AWJ131358 BGF131358 BQB131358 BZX131358 CJT131358 CTP131358 DDL131358 DNH131358 DXD131358 EGZ131358 EQV131358 FAR131358 FKN131358 FUJ131358 GEF131358 GOB131358 GXX131358 HHT131358 HRP131358 IBL131358 ILH131358 IVD131358 JEZ131358 JOV131358 JYR131358 KIN131358 KSJ131358 LCF131358 LMB131358 LVX131358 MFT131358 MPP131358 MZL131358 NJH131358 NTD131358 OCZ131358 OMV131358 OWR131358 PGN131358 PQJ131358 QAF131358 QKB131358 QTX131358 RDT131358 RNP131358 RXL131358 SHH131358 SRD131358 TAZ131358 TKV131358 TUR131358 UEN131358 UOJ131358 UYF131358 VIB131358 VRX131358 WBT131358 WLP131358 WVL131358 D196894 IZ196894 SV196894 ACR196894 AMN196894 AWJ196894 BGF196894 BQB196894 BZX196894 CJT196894 CTP196894 DDL196894 DNH196894 DXD196894 EGZ196894 EQV196894 FAR196894 FKN196894 FUJ196894 GEF196894 GOB196894 GXX196894 HHT196894 HRP196894 IBL196894 ILH196894 IVD196894 JEZ196894 JOV196894 JYR196894 KIN196894 KSJ196894 LCF196894 LMB196894 LVX196894 MFT196894 MPP196894 MZL196894 NJH196894 NTD196894 OCZ196894 OMV196894 OWR196894 PGN196894 PQJ196894 QAF196894 QKB196894 QTX196894 RDT196894 RNP196894 RXL196894 SHH196894 SRD196894 TAZ196894 TKV196894 TUR196894 UEN196894 UOJ196894 UYF196894 VIB196894 VRX196894 WBT196894 WLP196894 WVL196894 D262430 IZ262430 SV262430 ACR262430 AMN262430 AWJ262430 BGF262430 BQB262430 BZX262430 CJT262430 CTP262430 DDL262430 DNH262430 DXD262430 EGZ262430 EQV262430 FAR262430 FKN262430 FUJ262430 GEF262430 GOB262430 GXX262430 HHT262430 HRP262430 IBL262430 ILH262430 IVD262430 JEZ262430 JOV262430 JYR262430 KIN262430 KSJ262430 LCF262430 LMB262430 LVX262430 MFT262430 MPP262430 MZL262430 NJH262430 NTD262430 OCZ262430 OMV262430 OWR262430 PGN262430 PQJ262430 QAF262430 QKB262430 QTX262430 RDT262430 RNP262430 RXL262430 SHH262430 SRD262430 TAZ262430 TKV262430 TUR262430 UEN262430 UOJ262430 UYF262430 VIB262430 VRX262430 WBT262430 WLP262430 WVL262430 D327966 IZ327966 SV327966 ACR327966 AMN327966 AWJ327966 BGF327966 BQB327966 BZX327966 CJT327966 CTP327966 DDL327966 DNH327966 DXD327966 EGZ327966 EQV327966 FAR327966 FKN327966 FUJ327966 GEF327966 GOB327966 GXX327966 HHT327966 HRP327966 IBL327966 ILH327966 IVD327966 JEZ327966 JOV327966 JYR327966 KIN327966 KSJ327966 LCF327966 LMB327966 LVX327966 MFT327966 MPP327966 MZL327966 NJH327966 NTD327966 OCZ327966 OMV327966 OWR327966 PGN327966 PQJ327966 QAF327966 QKB327966 QTX327966 RDT327966 RNP327966 RXL327966 SHH327966 SRD327966 TAZ327966 TKV327966 TUR327966 UEN327966 UOJ327966 UYF327966 VIB327966 VRX327966 WBT327966 WLP327966 WVL327966 D393502 IZ393502 SV393502 ACR393502 AMN393502 AWJ393502 BGF393502 BQB393502 BZX393502 CJT393502 CTP393502 DDL393502 DNH393502 DXD393502 EGZ393502 EQV393502 FAR393502 FKN393502 FUJ393502 GEF393502 GOB393502 GXX393502 HHT393502 HRP393502 IBL393502 ILH393502 IVD393502 JEZ393502 JOV393502 JYR393502 KIN393502 KSJ393502 LCF393502 LMB393502 LVX393502 MFT393502 MPP393502 MZL393502 NJH393502 NTD393502 OCZ393502 OMV393502 OWR393502 PGN393502 PQJ393502 QAF393502 QKB393502 QTX393502 RDT393502 RNP393502 RXL393502 SHH393502 SRD393502 TAZ393502 TKV393502 TUR393502 UEN393502 UOJ393502 UYF393502 VIB393502 VRX393502 WBT393502 WLP393502 WVL393502 D459038 IZ459038 SV459038 ACR459038 AMN459038 AWJ459038 BGF459038 BQB459038 BZX459038 CJT459038 CTP459038 DDL459038 DNH459038 DXD459038 EGZ459038 EQV459038 FAR459038 FKN459038 FUJ459038 GEF459038 GOB459038 GXX459038 HHT459038 HRP459038 IBL459038 ILH459038 IVD459038 JEZ459038 JOV459038 JYR459038 KIN459038 KSJ459038 LCF459038 LMB459038 LVX459038 MFT459038 MPP459038 MZL459038 NJH459038 NTD459038 OCZ459038 OMV459038 OWR459038 PGN459038 PQJ459038 QAF459038 QKB459038 QTX459038 RDT459038 RNP459038 RXL459038 SHH459038 SRD459038 TAZ459038 TKV459038 TUR459038 UEN459038 UOJ459038 UYF459038 VIB459038 VRX459038 WBT459038 WLP459038 WVL459038 D524574 IZ524574 SV524574 ACR524574 AMN524574 AWJ524574 BGF524574 BQB524574 BZX524574 CJT524574 CTP524574 DDL524574 DNH524574 DXD524574 EGZ524574 EQV524574 FAR524574 FKN524574 FUJ524574 GEF524574 GOB524574 GXX524574 HHT524574 HRP524574 IBL524574 ILH524574 IVD524574 JEZ524574 JOV524574 JYR524574 KIN524574 KSJ524574 LCF524574 LMB524574 LVX524574 MFT524574 MPP524574 MZL524574 NJH524574 NTD524574 OCZ524574 OMV524574 OWR524574 PGN524574 PQJ524574 QAF524574 QKB524574 QTX524574 RDT524574 RNP524574 RXL524574 SHH524574 SRD524574 TAZ524574 TKV524574 TUR524574 UEN524574 UOJ524574 UYF524574 VIB524574 VRX524574 WBT524574 WLP524574 WVL524574 D590110 IZ590110 SV590110 ACR590110 AMN590110 AWJ590110 BGF590110 BQB590110 BZX590110 CJT590110 CTP590110 DDL590110 DNH590110 DXD590110 EGZ590110 EQV590110 FAR590110 FKN590110 FUJ590110 GEF590110 GOB590110 GXX590110 HHT590110 HRP590110 IBL590110 ILH590110 IVD590110 JEZ590110 JOV590110 JYR590110 KIN590110 KSJ590110 LCF590110 LMB590110 LVX590110 MFT590110 MPP590110 MZL590110 NJH590110 NTD590110 OCZ590110 OMV590110 OWR590110 PGN590110 PQJ590110 QAF590110 QKB590110 QTX590110 RDT590110 RNP590110 RXL590110 SHH590110 SRD590110 TAZ590110 TKV590110 TUR590110 UEN590110 UOJ590110 UYF590110 VIB590110 VRX590110 WBT590110 WLP590110 WVL590110 D655646 IZ655646 SV655646 ACR655646 AMN655646 AWJ655646 BGF655646 BQB655646 BZX655646 CJT655646 CTP655646 DDL655646 DNH655646 DXD655646 EGZ655646 EQV655646 FAR655646 FKN655646 FUJ655646 GEF655646 GOB655646 GXX655646 HHT655646 HRP655646 IBL655646 ILH655646 IVD655646 JEZ655646 JOV655646 JYR655646 KIN655646 KSJ655646 LCF655646 LMB655646 LVX655646 MFT655646 MPP655646 MZL655646 NJH655646 NTD655646 OCZ655646 OMV655646 OWR655646 PGN655646 PQJ655646 QAF655646 QKB655646 QTX655646 RDT655646 RNP655646 RXL655646 SHH655646 SRD655646 TAZ655646 TKV655646 TUR655646 UEN655646 UOJ655646 UYF655646 VIB655646 VRX655646 WBT655646 WLP655646 WVL655646 D721182 IZ721182 SV721182 ACR721182 AMN721182 AWJ721182 BGF721182 BQB721182 BZX721182 CJT721182 CTP721182 DDL721182 DNH721182 DXD721182 EGZ721182 EQV721182 FAR721182 FKN721182 FUJ721182 GEF721182 GOB721182 GXX721182 HHT721182 HRP721182 IBL721182 ILH721182 IVD721182 JEZ721182 JOV721182 JYR721182 KIN721182 KSJ721182 LCF721182 LMB721182 LVX721182 MFT721182 MPP721182 MZL721182 NJH721182 NTD721182 OCZ721182 OMV721182 OWR721182 PGN721182 PQJ721182 QAF721182 QKB721182 QTX721182 RDT721182 RNP721182 RXL721182 SHH721182 SRD721182 TAZ721182 TKV721182 TUR721182 UEN721182 UOJ721182 UYF721182 VIB721182 VRX721182 WBT721182 WLP721182 WVL721182 D786718 IZ786718 SV786718 ACR786718 AMN786718 AWJ786718 BGF786718 BQB786718 BZX786718 CJT786718 CTP786718 DDL786718 DNH786718 DXD786718 EGZ786718 EQV786718 FAR786718 FKN786718 FUJ786718 GEF786718 GOB786718 GXX786718 HHT786718 HRP786718 IBL786718 ILH786718 IVD786718 JEZ786718 JOV786718 JYR786718 KIN786718 KSJ786718 LCF786718 LMB786718 LVX786718 MFT786718 MPP786718 MZL786718 NJH786718 NTD786718 OCZ786718 OMV786718 OWR786718 PGN786718 PQJ786718 QAF786718 QKB786718 QTX786718 RDT786718 RNP786718 RXL786718 SHH786718 SRD786718 TAZ786718 TKV786718 TUR786718 UEN786718 UOJ786718 UYF786718 VIB786718 VRX786718 WBT786718 WLP786718 WVL786718 D852254 IZ852254 SV852254 ACR852254 AMN852254 AWJ852254 BGF852254 BQB852254 BZX852254 CJT852254 CTP852254 DDL852254 DNH852254 DXD852254 EGZ852254 EQV852254 FAR852254 FKN852254 FUJ852254 GEF852254 GOB852254 GXX852254 HHT852254 HRP852254 IBL852254 ILH852254 IVD852254 JEZ852254 JOV852254 JYR852254 KIN852254 KSJ852254 LCF852254 LMB852254 LVX852254 MFT852254 MPP852254 MZL852254 NJH852254 NTD852254 OCZ852254 OMV852254 OWR852254 PGN852254 PQJ852254 QAF852254 QKB852254 QTX852254 RDT852254 RNP852254 RXL852254 SHH852254 SRD852254 TAZ852254 TKV852254 TUR852254 UEN852254 UOJ852254 UYF852254 VIB852254 VRX852254 WBT852254 WLP852254 WVL852254 D917790 IZ917790 SV917790 ACR917790 AMN917790 AWJ917790 BGF917790 BQB917790 BZX917790 CJT917790 CTP917790 DDL917790 DNH917790 DXD917790 EGZ917790 EQV917790 FAR917790 FKN917790 FUJ917790 GEF917790 GOB917790 GXX917790 HHT917790 HRP917790 IBL917790 ILH917790 IVD917790 JEZ917790 JOV917790 JYR917790 KIN917790 KSJ917790 LCF917790 LMB917790 LVX917790 MFT917790 MPP917790 MZL917790 NJH917790 NTD917790 OCZ917790 OMV917790 OWR917790 PGN917790 PQJ917790 QAF917790 QKB917790 QTX917790 RDT917790 RNP917790 RXL917790 SHH917790 SRD917790 TAZ917790 TKV917790 TUR917790 UEN917790 UOJ917790 UYF917790 VIB917790 VRX917790 WBT917790 WLP917790 WVL917790 D983326 IZ983326 SV983326 ACR983326 AMN983326 AWJ983326 BGF983326 BQB983326 BZX983326 CJT983326 CTP983326 DDL983326 DNH983326 DXD983326 EGZ983326 EQV983326 FAR983326 FKN983326 FUJ983326 GEF983326 GOB983326 GXX983326 HHT983326 HRP983326 IBL983326 ILH983326 IVD983326 JEZ983326 JOV983326 JYR983326 KIN983326 KSJ983326 LCF983326 LMB983326 LVX983326 MFT983326 MPP983326 MZL983326 NJH983326 NTD983326 OCZ983326 OMV983326 OWR983326 PGN983326 PQJ983326 QAF983326 QKB983326 QTX983326 RDT983326 RNP983326 RXL983326 SHH983326 SRD983326 TAZ983326 TKV983326 TUR983326 UEN983326 UOJ983326 UYF983326 VIB983326 VRX983326 WBT983326 WLP983326 WVL983326 Q380 JM380 TI380 ADE380 ANA380 AWW380 BGS380 BQO380 CAK380 CKG380 CUC380 DDY380 DNU380 DXQ380 EHM380 ERI380 FBE380 FLA380 FUW380 GES380 GOO380 GYK380 HIG380 HSC380 IBY380 ILU380 IVQ380 JFM380 JPI380 JZE380 KJA380 KSW380 LCS380 LMO380 LWK380 MGG380 MQC380 MZY380 NJU380 NTQ380 ODM380 ONI380 OXE380 PHA380 PQW380 QAS380 QKO380 QUK380 REG380 ROC380 RXY380 SHU380 SRQ380 TBM380 TLI380 TVE380 UFA380 UOW380 UYS380 VIO380 VSK380 WCG380 WMC380 WVY380 Q65916 JM65916 TI65916 ADE65916 ANA65916 AWW65916 BGS65916 BQO65916 CAK65916 CKG65916 CUC65916 DDY65916 DNU65916 DXQ65916 EHM65916 ERI65916 FBE65916 FLA65916 FUW65916 GES65916 GOO65916 GYK65916 HIG65916 HSC65916 IBY65916 ILU65916 IVQ65916 JFM65916 JPI65916 JZE65916 KJA65916 KSW65916 LCS65916 LMO65916 LWK65916 MGG65916 MQC65916 MZY65916 NJU65916 NTQ65916 ODM65916 ONI65916 OXE65916 PHA65916 PQW65916 QAS65916 QKO65916 QUK65916 REG65916 ROC65916 RXY65916 SHU65916 SRQ65916 TBM65916 TLI65916 TVE65916 UFA65916 UOW65916 UYS65916 VIO65916 VSK65916 WCG65916 WMC65916 WVY65916 Q131452 JM131452 TI131452 ADE131452 ANA131452 AWW131452 BGS131452 BQO131452 CAK131452 CKG131452 CUC131452 DDY131452 DNU131452 DXQ131452 EHM131452 ERI131452 FBE131452 FLA131452 FUW131452 GES131452 GOO131452 GYK131452 HIG131452 HSC131452 IBY131452 ILU131452 IVQ131452 JFM131452 JPI131452 JZE131452 KJA131452 KSW131452 LCS131452 LMO131452 LWK131452 MGG131452 MQC131452 MZY131452 NJU131452 NTQ131452 ODM131452 ONI131452 OXE131452 PHA131452 PQW131452 QAS131452 QKO131452 QUK131452 REG131452 ROC131452 RXY131452 SHU131452 SRQ131452 TBM131452 TLI131452 TVE131452 UFA131452 UOW131452 UYS131452 VIO131452 VSK131452 WCG131452 WMC131452 WVY131452 Q196988 JM196988 TI196988 ADE196988 ANA196988 AWW196988 BGS196988 BQO196988 CAK196988 CKG196988 CUC196988 DDY196988 DNU196988 DXQ196988 EHM196988 ERI196988 FBE196988 FLA196988 FUW196988 GES196988 GOO196988 GYK196988 HIG196988 HSC196988 IBY196988 ILU196988 IVQ196988 JFM196988 JPI196988 JZE196988 KJA196988 KSW196988 LCS196988 LMO196988 LWK196988 MGG196988 MQC196988 MZY196988 NJU196988 NTQ196988 ODM196988 ONI196988 OXE196988 PHA196988 PQW196988 QAS196988 QKO196988 QUK196988 REG196988 ROC196988 RXY196988 SHU196988 SRQ196988 TBM196988 TLI196988 TVE196988 UFA196988 UOW196988 UYS196988 VIO196988 VSK196988 WCG196988 WMC196988 WVY196988 Q262524 JM262524 TI262524 ADE262524 ANA262524 AWW262524 BGS262524 BQO262524 CAK262524 CKG262524 CUC262524 DDY262524 DNU262524 DXQ262524 EHM262524 ERI262524 FBE262524 FLA262524 FUW262524 GES262524 GOO262524 GYK262524 HIG262524 HSC262524 IBY262524 ILU262524 IVQ262524 JFM262524 JPI262524 JZE262524 KJA262524 KSW262524 LCS262524 LMO262524 LWK262524 MGG262524 MQC262524 MZY262524 NJU262524 NTQ262524 ODM262524 ONI262524 OXE262524 PHA262524 PQW262524 QAS262524 QKO262524 QUK262524 REG262524 ROC262524 RXY262524 SHU262524 SRQ262524 TBM262524 TLI262524 TVE262524 UFA262524 UOW262524 UYS262524 VIO262524 VSK262524 WCG262524 WMC262524 WVY262524 Q328060 JM328060 TI328060 ADE328060 ANA328060 AWW328060 BGS328060 BQO328060 CAK328060 CKG328060 CUC328060 DDY328060 DNU328060 DXQ328060 EHM328060 ERI328060 FBE328060 FLA328060 FUW328060 GES328060 GOO328060 GYK328060 HIG328060 HSC328060 IBY328060 ILU328060 IVQ328060 JFM328060 JPI328060 JZE328060 KJA328060 KSW328060 LCS328060 LMO328060 LWK328060 MGG328060 MQC328060 MZY328060 NJU328060 NTQ328060 ODM328060 ONI328060 OXE328060 PHA328060 PQW328060 QAS328060 QKO328060 QUK328060 REG328060 ROC328060 RXY328060 SHU328060 SRQ328060 TBM328060 TLI328060 TVE328060 UFA328060 UOW328060 UYS328060 VIO328060 VSK328060 WCG328060 WMC328060 WVY328060 Q393596 JM393596 TI393596 ADE393596 ANA393596 AWW393596 BGS393596 BQO393596 CAK393596 CKG393596 CUC393596 DDY393596 DNU393596 DXQ393596 EHM393596 ERI393596 FBE393596 FLA393596 FUW393596 GES393596 GOO393596 GYK393596 HIG393596 HSC393596 IBY393596 ILU393596 IVQ393596 JFM393596 JPI393596 JZE393596 KJA393596 KSW393596 LCS393596 LMO393596 LWK393596 MGG393596 MQC393596 MZY393596 NJU393596 NTQ393596 ODM393596 ONI393596 OXE393596 PHA393596 PQW393596 QAS393596 QKO393596 QUK393596 REG393596 ROC393596 RXY393596 SHU393596 SRQ393596 TBM393596 TLI393596 TVE393596 UFA393596 UOW393596 UYS393596 VIO393596 VSK393596 WCG393596 WMC393596 WVY393596 Q459132 JM459132 TI459132 ADE459132 ANA459132 AWW459132 BGS459132 BQO459132 CAK459132 CKG459132 CUC459132 DDY459132 DNU459132 DXQ459132 EHM459132 ERI459132 FBE459132 FLA459132 FUW459132 GES459132 GOO459132 GYK459132 HIG459132 HSC459132 IBY459132 ILU459132 IVQ459132 JFM459132 JPI459132 JZE459132 KJA459132 KSW459132 LCS459132 LMO459132 LWK459132 MGG459132 MQC459132 MZY459132 NJU459132 NTQ459132 ODM459132 ONI459132 OXE459132 PHA459132 PQW459132 QAS459132 QKO459132 QUK459132 REG459132 ROC459132 RXY459132 SHU459132 SRQ459132 TBM459132 TLI459132 TVE459132 UFA459132 UOW459132 UYS459132 VIO459132 VSK459132 WCG459132 WMC459132 WVY459132 Q524668 JM524668 TI524668 ADE524668 ANA524668 AWW524668 BGS524668 BQO524668 CAK524668 CKG524668 CUC524668 DDY524668 DNU524668 DXQ524668 EHM524668 ERI524668 FBE524668 FLA524668 FUW524668 GES524668 GOO524668 GYK524668 HIG524668 HSC524668 IBY524668 ILU524668 IVQ524668 JFM524668 JPI524668 JZE524668 KJA524668 KSW524668 LCS524668 LMO524668 LWK524668 MGG524668 MQC524668 MZY524668 NJU524668 NTQ524668 ODM524668 ONI524668 OXE524668 PHA524668 PQW524668 QAS524668 QKO524668 QUK524668 REG524668 ROC524668 RXY524668 SHU524668 SRQ524668 TBM524668 TLI524668 TVE524668 UFA524668 UOW524668 UYS524668 VIO524668 VSK524668 WCG524668 WMC524668 WVY524668 Q590204 JM590204 TI590204 ADE590204 ANA590204 AWW590204 BGS590204 BQO590204 CAK590204 CKG590204 CUC590204 DDY590204 DNU590204 DXQ590204 EHM590204 ERI590204 FBE590204 FLA590204 FUW590204 GES590204 GOO590204 GYK590204 HIG590204 HSC590204 IBY590204 ILU590204 IVQ590204 JFM590204 JPI590204 JZE590204 KJA590204 KSW590204 LCS590204 LMO590204 LWK590204 MGG590204 MQC590204 MZY590204 NJU590204 NTQ590204 ODM590204 ONI590204 OXE590204 PHA590204 PQW590204 QAS590204 QKO590204 QUK590204 REG590204 ROC590204 RXY590204 SHU590204 SRQ590204 TBM590204 TLI590204 TVE590204 UFA590204 UOW590204 UYS590204 VIO590204 VSK590204 WCG590204 WMC590204 WVY590204 Q655740 JM655740 TI655740 ADE655740 ANA655740 AWW655740 BGS655740 BQO655740 CAK655740 CKG655740 CUC655740 DDY655740 DNU655740 DXQ655740 EHM655740 ERI655740 FBE655740 FLA655740 FUW655740 GES655740 GOO655740 GYK655740 HIG655740 HSC655740 IBY655740 ILU655740 IVQ655740 JFM655740 JPI655740 JZE655740 KJA655740 KSW655740 LCS655740 LMO655740 LWK655740 MGG655740 MQC655740 MZY655740 NJU655740 NTQ655740 ODM655740 ONI655740 OXE655740 PHA655740 PQW655740 QAS655740 QKO655740 QUK655740 REG655740 ROC655740 RXY655740 SHU655740 SRQ655740 TBM655740 TLI655740 TVE655740 UFA655740 UOW655740 UYS655740 VIO655740 VSK655740 WCG655740 WMC655740 WVY655740 Q721276 JM721276 TI721276 ADE721276 ANA721276 AWW721276 BGS721276 BQO721276 CAK721276 CKG721276 CUC721276 DDY721276 DNU721276 DXQ721276 EHM721276 ERI721276 FBE721276 FLA721276 FUW721276 GES721276 GOO721276 GYK721276 HIG721276 HSC721276 IBY721276 ILU721276 IVQ721276 JFM721276 JPI721276 JZE721276 KJA721276 KSW721276 LCS721276 LMO721276 LWK721276 MGG721276 MQC721276 MZY721276 NJU721276 NTQ721276 ODM721276 ONI721276 OXE721276 PHA721276 PQW721276 QAS721276 QKO721276 QUK721276 REG721276 ROC721276 RXY721276 SHU721276 SRQ721276 TBM721276 TLI721276 TVE721276 UFA721276 UOW721276 UYS721276 VIO721276 VSK721276 WCG721276 WMC721276 WVY721276 Q786812 JM786812 TI786812 ADE786812 ANA786812 AWW786812 BGS786812 BQO786812 CAK786812 CKG786812 CUC786812 DDY786812 DNU786812 DXQ786812 EHM786812 ERI786812 FBE786812 FLA786812 FUW786812 GES786812 GOO786812 GYK786812 HIG786812 HSC786812 IBY786812 ILU786812 IVQ786812 JFM786812 JPI786812 JZE786812 KJA786812 KSW786812 LCS786812 LMO786812 LWK786812 MGG786812 MQC786812 MZY786812 NJU786812 NTQ786812 ODM786812 ONI786812 OXE786812 PHA786812 PQW786812 QAS786812 QKO786812 QUK786812 REG786812 ROC786812 RXY786812 SHU786812 SRQ786812 TBM786812 TLI786812 TVE786812 UFA786812 UOW786812 UYS786812 VIO786812 VSK786812 WCG786812 WMC786812 WVY786812 Q852348 JM852348 TI852348 ADE852348 ANA852348 AWW852348 BGS852348 BQO852348 CAK852348 CKG852348 CUC852348 DDY852348 DNU852348 DXQ852348 EHM852348 ERI852348 FBE852348 FLA852348 FUW852348 GES852348 GOO852348 GYK852348 HIG852348 HSC852348 IBY852348 ILU852348 IVQ852348 JFM852348 JPI852348 JZE852348 KJA852348 KSW852348 LCS852348 LMO852348 LWK852348 MGG852348 MQC852348 MZY852348 NJU852348 NTQ852348 ODM852348 ONI852348 OXE852348 PHA852348 PQW852348 QAS852348 QKO852348 QUK852348 REG852348 ROC852348 RXY852348 SHU852348 SRQ852348 TBM852348 TLI852348 TVE852348 UFA852348 UOW852348 UYS852348 VIO852348 VSK852348 WCG852348 WMC852348 WVY852348 Q917884 JM917884 TI917884 ADE917884 ANA917884 AWW917884 BGS917884 BQO917884 CAK917884 CKG917884 CUC917884 DDY917884 DNU917884 DXQ917884 EHM917884 ERI917884 FBE917884 FLA917884 FUW917884 GES917884 GOO917884 GYK917884 HIG917884 HSC917884 IBY917884 ILU917884 IVQ917884 JFM917884 JPI917884 JZE917884 KJA917884 KSW917884 LCS917884 LMO917884 LWK917884 MGG917884 MQC917884 MZY917884 NJU917884 NTQ917884 ODM917884 ONI917884 OXE917884 PHA917884 PQW917884 QAS917884 QKO917884 QUK917884 REG917884 ROC917884 RXY917884 SHU917884 SRQ917884 TBM917884 TLI917884 TVE917884 UFA917884 UOW917884 UYS917884 VIO917884 VSK917884 WCG917884 WMC917884 WVY917884 Q983420 JM983420 TI983420 ADE983420 ANA983420 AWW983420 BGS983420 BQO983420 CAK983420 CKG983420 CUC983420 DDY983420 DNU983420 DXQ983420 EHM983420 ERI983420 FBE983420 FLA983420 FUW983420 GES983420 GOO983420 GYK983420 HIG983420 HSC983420 IBY983420 ILU983420 IVQ983420 JFM983420 JPI983420 JZE983420 KJA983420 KSW983420 LCS983420 LMO983420 LWK983420 MGG983420 MQC983420 MZY983420 NJU983420 NTQ983420 ODM983420 ONI983420 OXE983420 PHA983420 PQW983420 QAS983420 QKO983420 QUK983420 REG983420 ROC983420 RXY983420 SHU983420 SRQ983420 TBM983420 TLI983420 TVE983420 UFA983420 UOW983420 UYS983420 VIO983420 VSK983420 WCG983420 WMC983420 WVY983420 Q382 JM382 TI382 ADE382 ANA382 AWW382 BGS382 BQO382 CAK382 CKG382 CUC382 DDY382 DNU382 DXQ382 EHM382 ERI382 FBE382 FLA382 FUW382 GES382 GOO382 GYK382 HIG382 HSC382 IBY382 ILU382 IVQ382 JFM382 JPI382 JZE382 KJA382 KSW382 LCS382 LMO382 LWK382 MGG382 MQC382 MZY382 NJU382 NTQ382 ODM382 ONI382 OXE382 PHA382 PQW382 QAS382 QKO382 QUK382 REG382 ROC382 RXY382 SHU382 SRQ382 TBM382 TLI382 TVE382 UFA382 UOW382 UYS382 VIO382 VSK382 WCG382 WMC382 WVY382 Q65918 JM65918 TI65918 ADE65918 ANA65918 AWW65918 BGS65918 BQO65918 CAK65918 CKG65918 CUC65918 DDY65918 DNU65918 DXQ65918 EHM65918 ERI65918 FBE65918 FLA65918 FUW65918 GES65918 GOO65918 GYK65918 HIG65918 HSC65918 IBY65918 ILU65918 IVQ65918 JFM65918 JPI65918 JZE65918 KJA65918 KSW65918 LCS65918 LMO65918 LWK65918 MGG65918 MQC65918 MZY65918 NJU65918 NTQ65918 ODM65918 ONI65918 OXE65918 PHA65918 PQW65918 QAS65918 QKO65918 QUK65918 REG65918 ROC65918 RXY65918 SHU65918 SRQ65918 TBM65918 TLI65918 TVE65918 UFA65918 UOW65918 UYS65918 VIO65918 VSK65918 WCG65918 WMC65918 WVY65918 Q131454 JM131454 TI131454 ADE131454 ANA131454 AWW131454 BGS131454 BQO131454 CAK131454 CKG131454 CUC131454 DDY131454 DNU131454 DXQ131454 EHM131454 ERI131454 FBE131454 FLA131454 FUW131454 GES131454 GOO131454 GYK131454 HIG131454 HSC131454 IBY131454 ILU131454 IVQ131454 JFM131454 JPI131454 JZE131454 KJA131454 KSW131454 LCS131454 LMO131454 LWK131454 MGG131454 MQC131454 MZY131454 NJU131454 NTQ131454 ODM131454 ONI131454 OXE131454 PHA131454 PQW131454 QAS131454 QKO131454 QUK131454 REG131454 ROC131454 RXY131454 SHU131454 SRQ131454 TBM131454 TLI131454 TVE131454 UFA131454 UOW131454 UYS131454 VIO131454 VSK131454 WCG131454 WMC131454 WVY131454 Q196990 JM196990 TI196990 ADE196990 ANA196990 AWW196990 BGS196990 BQO196990 CAK196990 CKG196990 CUC196990 DDY196990 DNU196990 DXQ196990 EHM196990 ERI196990 FBE196990 FLA196990 FUW196990 GES196990 GOO196990 GYK196990 HIG196990 HSC196990 IBY196990 ILU196990 IVQ196990 JFM196990 JPI196990 JZE196990 KJA196990 KSW196990 LCS196990 LMO196990 LWK196990 MGG196990 MQC196990 MZY196990 NJU196990 NTQ196990 ODM196990 ONI196990 OXE196990 PHA196990 PQW196990 QAS196990 QKO196990 QUK196990 REG196990 ROC196990 RXY196990 SHU196990 SRQ196990 TBM196990 TLI196990 TVE196990 UFA196990 UOW196990 UYS196990 VIO196990 VSK196990 WCG196990 WMC196990 WVY196990 Q262526 JM262526 TI262526 ADE262526 ANA262526 AWW262526 BGS262526 BQO262526 CAK262526 CKG262526 CUC262526 DDY262526 DNU262526 DXQ262526 EHM262526 ERI262526 FBE262526 FLA262526 FUW262526 GES262526 GOO262526 GYK262526 HIG262526 HSC262526 IBY262526 ILU262526 IVQ262526 JFM262526 JPI262526 JZE262526 KJA262526 KSW262526 LCS262526 LMO262526 LWK262526 MGG262526 MQC262526 MZY262526 NJU262526 NTQ262526 ODM262526 ONI262526 OXE262526 PHA262526 PQW262526 QAS262526 QKO262526 QUK262526 REG262526 ROC262526 RXY262526 SHU262526 SRQ262526 TBM262526 TLI262526 TVE262526 UFA262526 UOW262526 UYS262526 VIO262526 VSK262526 WCG262526 WMC262526 WVY262526 Q328062 JM328062 TI328062 ADE328062 ANA328062 AWW328062 BGS328062 BQO328062 CAK328062 CKG328062 CUC328062 DDY328062 DNU328062 DXQ328062 EHM328062 ERI328062 FBE328062 FLA328062 FUW328062 GES328062 GOO328062 GYK328062 HIG328062 HSC328062 IBY328062 ILU328062 IVQ328062 JFM328062 JPI328062 JZE328062 KJA328062 KSW328062 LCS328062 LMO328062 LWK328062 MGG328062 MQC328062 MZY328062 NJU328062 NTQ328062 ODM328062 ONI328062 OXE328062 PHA328062 PQW328062 QAS328062 QKO328062 QUK328062 REG328062 ROC328062 RXY328062 SHU328062 SRQ328062 TBM328062 TLI328062 TVE328062 UFA328062 UOW328062 UYS328062 VIO328062 VSK328062 WCG328062 WMC328062 WVY328062 Q393598 JM393598 TI393598 ADE393598 ANA393598 AWW393598 BGS393598 BQO393598 CAK393598 CKG393598 CUC393598 DDY393598 DNU393598 DXQ393598 EHM393598 ERI393598 FBE393598 FLA393598 FUW393598 GES393598 GOO393598 GYK393598 HIG393598 HSC393598 IBY393598 ILU393598 IVQ393598 JFM393598 JPI393598 JZE393598 KJA393598 KSW393598 LCS393598 LMO393598 LWK393598 MGG393598 MQC393598 MZY393598 NJU393598 NTQ393598 ODM393598 ONI393598 OXE393598 PHA393598 PQW393598 QAS393598 QKO393598 QUK393598 REG393598 ROC393598 RXY393598 SHU393598 SRQ393598 TBM393598 TLI393598 TVE393598 UFA393598 UOW393598 UYS393598 VIO393598 VSK393598 WCG393598 WMC393598 WVY393598 Q459134 JM459134 TI459134 ADE459134 ANA459134 AWW459134 BGS459134 BQO459134 CAK459134 CKG459134 CUC459134 DDY459134 DNU459134 DXQ459134 EHM459134 ERI459134 FBE459134 FLA459134 FUW459134 GES459134 GOO459134 GYK459134 HIG459134 HSC459134 IBY459134 ILU459134 IVQ459134 JFM459134 JPI459134 JZE459134 KJA459134 KSW459134 LCS459134 LMO459134 LWK459134 MGG459134 MQC459134 MZY459134 NJU459134 NTQ459134 ODM459134 ONI459134 OXE459134 PHA459134 PQW459134 QAS459134 QKO459134 QUK459134 REG459134 ROC459134 RXY459134 SHU459134 SRQ459134 TBM459134 TLI459134 TVE459134 UFA459134 UOW459134 UYS459134 VIO459134 VSK459134 WCG459134 WMC459134 WVY459134 Q524670 JM524670 TI524670 ADE524670 ANA524670 AWW524670 BGS524670 BQO524670 CAK524670 CKG524670 CUC524670 DDY524670 DNU524670 DXQ524670 EHM524670 ERI524670 FBE524670 FLA524670 FUW524670 GES524670 GOO524670 GYK524670 HIG524670 HSC524670 IBY524670 ILU524670 IVQ524670 JFM524670 JPI524670 JZE524670 KJA524670 KSW524670 LCS524670 LMO524670 LWK524670 MGG524670 MQC524670 MZY524670 NJU524670 NTQ524670 ODM524670 ONI524670 OXE524670 PHA524670 PQW524670 QAS524670 QKO524670 QUK524670 REG524670 ROC524670 RXY524670 SHU524670 SRQ524670 TBM524670 TLI524670 TVE524670 UFA524670 UOW524670 UYS524670 VIO524670 VSK524670 WCG524670 WMC524670 WVY524670 Q590206 JM590206 TI590206 ADE590206 ANA590206 AWW590206 BGS590206 BQO590206 CAK590206 CKG590206 CUC590206 DDY590206 DNU590206 DXQ590206 EHM590206 ERI590206 FBE590206 FLA590206 FUW590206 GES590206 GOO590206 GYK590206 HIG590206 HSC590206 IBY590206 ILU590206 IVQ590206 JFM590206 JPI590206 JZE590206 KJA590206 KSW590206 LCS590206 LMO590206 LWK590206 MGG590206 MQC590206 MZY590206 NJU590206 NTQ590206 ODM590206 ONI590206 OXE590206 PHA590206 PQW590206 QAS590206 QKO590206 QUK590206 REG590206 ROC590206 RXY590206 SHU590206 SRQ590206 TBM590206 TLI590206 TVE590206 UFA590206 UOW590206 UYS590206 VIO590206 VSK590206 WCG590206 WMC590206 WVY590206 Q655742 JM655742 TI655742 ADE655742 ANA655742 AWW655742 BGS655742 BQO655742 CAK655742 CKG655742 CUC655742 DDY655742 DNU655742 DXQ655742 EHM655742 ERI655742 FBE655742 FLA655742 FUW655742 GES655742 GOO655742 GYK655742 HIG655742 HSC655742 IBY655742 ILU655742 IVQ655742 JFM655742 JPI655742 JZE655742 KJA655742 KSW655742 LCS655742 LMO655742 LWK655742 MGG655742 MQC655742 MZY655742 NJU655742 NTQ655742 ODM655742 ONI655742 OXE655742 PHA655742 PQW655742 QAS655742 QKO655742 QUK655742 REG655742 ROC655742 RXY655742 SHU655742 SRQ655742 TBM655742 TLI655742 TVE655742 UFA655742 UOW655742 UYS655742 VIO655742 VSK655742 WCG655742 WMC655742 WVY655742 Q721278 JM721278 TI721278 ADE721278 ANA721278 AWW721278 BGS721278 BQO721278 CAK721278 CKG721278 CUC721278 DDY721278 DNU721278 DXQ721278 EHM721278 ERI721278 FBE721278 FLA721278 FUW721278 GES721278 GOO721278 GYK721278 HIG721278 HSC721278 IBY721278 ILU721278 IVQ721278 JFM721278 JPI721278 JZE721278 KJA721278 KSW721278 LCS721278 LMO721278 LWK721278 MGG721278 MQC721278 MZY721278 NJU721278 NTQ721278 ODM721278 ONI721278 OXE721278 PHA721278 PQW721278 QAS721278 QKO721278 QUK721278 REG721278 ROC721278 RXY721278 SHU721278 SRQ721278 TBM721278 TLI721278 TVE721278 UFA721278 UOW721278 UYS721278 VIO721278 VSK721278 WCG721278 WMC721278 WVY721278 Q786814 JM786814 TI786814 ADE786814 ANA786814 AWW786814 BGS786814 BQO786814 CAK786814 CKG786814 CUC786814 DDY786814 DNU786814 DXQ786814 EHM786814 ERI786814 FBE786814 FLA786814 FUW786814 GES786814 GOO786814 GYK786814 HIG786814 HSC786814 IBY786814 ILU786814 IVQ786814 JFM786814 JPI786814 JZE786814 KJA786814 KSW786814 LCS786814 LMO786814 LWK786814 MGG786814 MQC786814 MZY786814 NJU786814 NTQ786814 ODM786814 ONI786814 OXE786814 PHA786814 PQW786814 QAS786814 QKO786814 QUK786814 REG786814 ROC786814 RXY786814 SHU786814 SRQ786814 TBM786814 TLI786814 TVE786814 UFA786814 UOW786814 UYS786814 VIO786814 VSK786814 WCG786814 WMC786814 WVY786814 Q852350 JM852350 TI852350 ADE852350 ANA852350 AWW852350 BGS852350 BQO852350 CAK852350 CKG852350 CUC852350 DDY852350 DNU852350 DXQ852350 EHM852350 ERI852350 FBE852350 FLA852350 FUW852350 GES852350 GOO852350 GYK852350 HIG852350 HSC852350 IBY852350 ILU852350 IVQ852350 JFM852350 JPI852350 JZE852350 KJA852350 KSW852350 LCS852350 LMO852350 LWK852350 MGG852350 MQC852350 MZY852350 NJU852350 NTQ852350 ODM852350 ONI852350 OXE852350 PHA852350 PQW852350 QAS852350 QKO852350 QUK852350 REG852350 ROC852350 RXY852350 SHU852350 SRQ852350 TBM852350 TLI852350 TVE852350 UFA852350 UOW852350 UYS852350 VIO852350 VSK852350 WCG852350 WMC852350 WVY852350 Q917886 JM917886 TI917886 ADE917886 ANA917886 AWW917886 BGS917886 BQO917886 CAK917886 CKG917886 CUC917886 DDY917886 DNU917886 DXQ917886 EHM917886 ERI917886 FBE917886 FLA917886 FUW917886 GES917886 GOO917886 GYK917886 HIG917886 HSC917886 IBY917886 ILU917886 IVQ917886 JFM917886 JPI917886 JZE917886 KJA917886 KSW917886 LCS917886 LMO917886 LWK917886 MGG917886 MQC917886 MZY917886 NJU917886 NTQ917886 ODM917886 ONI917886 OXE917886 PHA917886 PQW917886 QAS917886 QKO917886 QUK917886 REG917886 ROC917886 RXY917886 SHU917886 SRQ917886 TBM917886 TLI917886 TVE917886 UFA917886 UOW917886 UYS917886 VIO917886 VSK917886 WCG917886 WMC917886 WVY917886 Q983422 JM983422 TI983422 ADE983422 ANA983422 AWW983422 BGS983422 BQO983422 CAK983422 CKG983422 CUC983422 DDY983422 DNU983422 DXQ983422 EHM983422 ERI983422 FBE983422 FLA983422 FUW983422 GES983422 GOO983422 GYK983422 HIG983422 HSC983422 IBY983422 ILU983422 IVQ983422 JFM983422 JPI983422 JZE983422 KJA983422 KSW983422 LCS983422 LMO983422 LWK983422 MGG983422 MQC983422 MZY983422 NJU983422 NTQ983422 ODM983422 ONI983422 OXE983422 PHA983422 PQW983422 QAS983422 QKO983422 QUK983422 REG983422 ROC983422 RXY983422 SHU983422 SRQ983422 TBM983422 TLI983422 TVE983422 UFA983422 UOW983422 UYS983422 VIO983422 VSK983422 WCG983422 WMC983422 WVY983422 L390 JH390 TD390 ACZ390 AMV390 AWR390 BGN390 BQJ390 CAF390 CKB390 CTX390 DDT390 DNP390 DXL390 EHH390 ERD390 FAZ390 FKV390 FUR390 GEN390 GOJ390 GYF390 HIB390 HRX390 IBT390 ILP390 IVL390 JFH390 JPD390 JYZ390 KIV390 KSR390 LCN390 LMJ390 LWF390 MGB390 MPX390 MZT390 NJP390 NTL390 ODH390 OND390 OWZ390 PGV390 PQR390 QAN390 QKJ390 QUF390 REB390 RNX390 RXT390 SHP390 SRL390 TBH390 TLD390 TUZ390 UEV390 UOR390 UYN390 VIJ390 VSF390 WCB390 WLX390 WVT390 L65926 JH65926 TD65926 ACZ65926 AMV65926 AWR65926 BGN65926 BQJ65926 CAF65926 CKB65926 CTX65926 DDT65926 DNP65926 DXL65926 EHH65926 ERD65926 FAZ65926 FKV65926 FUR65926 GEN65926 GOJ65926 GYF65926 HIB65926 HRX65926 IBT65926 ILP65926 IVL65926 JFH65926 JPD65926 JYZ65926 KIV65926 KSR65926 LCN65926 LMJ65926 LWF65926 MGB65926 MPX65926 MZT65926 NJP65926 NTL65926 ODH65926 OND65926 OWZ65926 PGV65926 PQR65926 QAN65926 QKJ65926 QUF65926 REB65926 RNX65926 RXT65926 SHP65926 SRL65926 TBH65926 TLD65926 TUZ65926 UEV65926 UOR65926 UYN65926 VIJ65926 VSF65926 WCB65926 WLX65926 WVT65926 L131462 JH131462 TD131462 ACZ131462 AMV131462 AWR131462 BGN131462 BQJ131462 CAF131462 CKB131462 CTX131462 DDT131462 DNP131462 DXL131462 EHH131462 ERD131462 FAZ131462 FKV131462 FUR131462 GEN131462 GOJ131462 GYF131462 HIB131462 HRX131462 IBT131462 ILP131462 IVL131462 JFH131462 JPD131462 JYZ131462 KIV131462 KSR131462 LCN131462 LMJ131462 LWF131462 MGB131462 MPX131462 MZT131462 NJP131462 NTL131462 ODH131462 OND131462 OWZ131462 PGV131462 PQR131462 QAN131462 QKJ131462 QUF131462 REB131462 RNX131462 RXT131462 SHP131462 SRL131462 TBH131462 TLD131462 TUZ131462 UEV131462 UOR131462 UYN131462 VIJ131462 VSF131462 WCB131462 WLX131462 WVT131462 L196998 JH196998 TD196998 ACZ196998 AMV196998 AWR196998 BGN196998 BQJ196998 CAF196998 CKB196998 CTX196998 DDT196998 DNP196998 DXL196998 EHH196998 ERD196998 FAZ196998 FKV196998 FUR196998 GEN196998 GOJ196998 GYF196998 HIB196998 HRX196998 IBT196998 ILP196998 IVL196998 JFH196998 JPD196998 JYZ196998 KIV196998 KSR196998 LCN196998 LMJ196998 LWF196998 MGB196998 MPX196998 MZT196998 NJP196998 NTL196998 ODH196998 OND196998 OWZ196998 PGV196998 PQR196998 QAN196998 QKJ196998 QUF196998 REB196998 RNX196998 RXT196998 SHP196998 SRL196998 TBH196998 TLD196998 TUZ196998 UEV196998 UOR196998 UYN196998 VIJ196998 VSF196998 WCB196998 WLX196998 WVT196998 L262534 JH262534 TD262534 ACZ262534 AMV262534 AWR262534 BGN262534 BQJ262534 CAF262534 CKB262534 CTX262534 DDT262534 DNP262534 DXL262534 EHH262534 ERD262534 FAZ262534 FKV262534 FUR262534 GEN262534 GOJ262534 GYF262534 HIB262534 HRX262534 IBT262534 ILP262534 IVL262534 JFH262534 JPD262534 JYZ262534 KIV262534 KSR262534 LCN262534 LMJ262534 LWF262534 MGB262534 MPX262534 MZT262534 NJP262534 NTL262534 ODH262534 OND262534 OWZ262534 PGV262534 PQR262534 QAN262534 QKJ262534 QUF262534 REB262534 RNX262534 RXT262534 SHP262534 SRL262534 TBH262534 TLD262534 TUZ262534 UEV262534 UOR262534 UYN262534 VIJ262534 VSF262534 WCB262534 WLX262534 WVT262534 L328070 JH328070 TD328070 ACZ328070 AMV328070 AWR328070 BGN328070 BQJ328070 CAF328070 CKB328070 CTX328070 DDT328070 DNP328070 DXL328070 EHH328070 ERD328070 FAZ328070 FKV328070 FUR328070 GEN328070 GOJ328070 GYF328070 HIB328070 HRX328070 IBT328070 ILP328070 IVL328070 JFH328070 JPD328070 JYZ328070 KIV328070 KSR328070 LCN328070 LMJ328070 LWF328070 MGB328070 MPX328070 MZT328070 NJP328070 NTL328070 ODH328070 OND328070 OWZ328070 PGV328070 PQR328070 QAN328070 QKJ328070 QUF328070 REB328070 RNX328070 RXT328070 SHP328070 SRL328070 TBH328070 TLD328070 TUZ328070 UEV328070 UOR328070 UYN328070 VIJ328070 VSF328070 WCB328070 WLX328070 WVT328070 L393606 JH393606 TD393606 ACZ393606 AMV393606 AWR393606 BGN393606 BQJ393606 CAF393606 CKB393606 CTX393606 DDT393606 DNP393606 DXL393606 EHH393606 ERD393606 FAZ393606 FKV393606 FUR393606 GEN393606 GOJ393606 GYF393606 HIB393606 HRX393606 IBT393606 ILP393606 IVL393606 JFH393606 JPD393606 JYZ393606 KIV393606 KSR393606 LCN393606 LMJ393606 LWF393606 MGB393606 MPX393606 MZT393606 NJP393606 NTL393606 ODH393606 OND393606 OWZ393606 PGV393606 PQR393606 QAN393606 QKJ393606 QUF393606 REB393606 RNX393606 RXT393606 SHP393606 SRL393606 TBH393606 TLD393606 TUZ393606 UEV393606 UOR393606 UYN393606 VIJ393606 VSF393606 WCB393606 WLX393606 WVT393606 L459142 JH459142 TD459142 ACZ459142 AMV459142 AWR459142 BGN459142 BQJ459142 CAF459142 CKB459142 CTX459142 DDT459142 DNP459142 DXL459142 EHH459142 ERD459142 FAZ459142 FKV459142 FUR459142 GEN459142 GOJ459142 GYF459142 HIB459142 HRX459142 IBT459142 ILP459142 IVL459142 JFH459142 JPD459142 JYZ459142 KIV459142 KSR459142 LCN459142 LMJ459142 LWF459142 MGB459142 MPX459142 MZT459142 NJP459142 NTL459142 ODH459142 OND459142 OWZ459142 PGV459142 PQR459142 QAN459142 QKJ459142 QUF459142 REB459142 RNX459142 RXT459142 SHP459142 SRL459142 TBH459142 TLD459142 TUZ459142 UEV459142 UOR459142 UYN459142 VIJ459142 VSF459142 WCB459142 WLX459142 WVT459142 L524678 JH524678 TD524678 ACZ524678 AMV524678 AWR524678 BGN524678 BQJ524678 CAF524678 CKB524678 CTX524678 DDT524678 DNP524678 DXL524678 EHH524678 ERD524678 FAZ524678 FKV524678 FUR524678 GEN524678 GOJ524678 GYF524678 HIB524678 HRX524678 IBT524678 ILP524678 IVL524678 JFH524678 JPD524678 JYZ524678 KIV524678 KSR524678 LCN524678 LMJ524678 LWF524678 MGB524678 MPX524678 MZT524678 NJP524678 NTL524678 ODH524678 OND524678 OWZ524678 PGV524678 PQR524678 QAN524678 QKJ524678 QUF524678 REB524678 RNX524678 RXT524678 SHP524678 SRL524678 TBH524678 TLD524678 TUZ524678 UEV524678 UOR524678 UYN524678 VIJ524678 VSF524678 WCB524678 WLX524678 WVT524678 L590214 JH590214 TD590214 ACZ590214 AMV590214 AWR590214 BGN590214 BQJ590214 CAF590214 CKB590214 CTX590214 DDT590214 DNP590214 DXL590214 EHH590214 ERD590214 FAZ590214 FKV590214 FUR590214 GEN590214 GOJ590214 GYF590214 HIB590214 HRX590214 IBT590214 ILP590214 IVL590214 JFH590214 JPD590214 JYZ590214 KIV590214 KSR590214 LCN590214 LMJ590214 LWF590214 MGB590214 MPX590214 MZT590214 NJP590214 NTL590214 ODH590214 OND590214 OWZ590214 PGV590214 PQR590214 QAN590214 QKJ590214 QUF590214 REB590214 RNX590214 RXT590214 SHP590214 SRL590214 TBH590214 TLD590214 TUZ590214 UEV590214 UOR590214 UYN590214 VIJ590214 VSF590214 WCB590214 WLX590214 WVT590214 L655750 JH655750 TD655750 ACZ655750 AMV655750 AWR655750 BGN655750 BQJ655750 CAF655750 CKB655750 CTX655750 DDT655750 DNP655750 DXL655750 EHH655750 ERD655750 FAZ655750 FKV655750 FUR655750 GEN655750 GOJ655750 GYF655750 HIB655750 HRX655750 IBT655750 ILP655750 IVL655750 JFH655750 JPD655750 JYZ655750 KIV655750 KSR655750 LCN655750 LMJ655750 LWF655750 MGB655750 MPX655750 MZT655750 NJP655750 NTL655750 ODH655750 OND655750 OWZ655750 PGV655750 PQR655750 QAN655750 QKJ655750 QUF655750 REB655750 RNX655750 RXT655750 SHP655750 SRL655750 TBH655750 TLD655750 TUZ655750 UEV655750 UOR655750 UYN655750 VIJ655750 VSF655750 WCB655750 WLX655750 WVT655750 L721286 JH721286 TD721286 ACZ721286 AMV721286 AWR721286 BGN721286 BQJ721286 CAF721286 CKB721286 CTX721286 DDT721286 DNP721286 DXL721286 EHH721286 ERD721286 FAZ721286 FKV721286 FUR721286 GEN721286 GOJ721286 GYF721286 HIB721286 HRX721286 IBT721286 ILP721286 IVL721286 JFH721286 JPD721286 JYZ721286 KIV721286 KSR721286 LCN721286 LMJ721286 LWF721286 MGB721286 MPX721286 MZT721286 NJP721286 NTL721286 ODH721286 OND721286 OWZ721286 PGV721286 PQR721286 QAN721286 QKJ721286 QUF721286 REB721286 RNX721286 RXT721286 SHP721286 SRL721286 TBH721286 TLD721286 TUZ721286 UEV721286 UOR721286 UYN721286 VIJ721286 VSF721286 WCB721286 WLX721286 WVT721286 L786822 JH786822 TD786822 ACZ786822 AMV786822 AWR786822 BGN786822 BQJ786822 CAF786822 CKB786822 CTX786822 DDT786822 DNP786822 DXL786822 EHH786822 ERD786822 FAZ786822 FKV786822 FUR786822 GEN786822 GOJ786822 GYF786822 HIB786822 HRX786822 IBT786822 ILP786822 IVL786822 JFH786822 JPD786822 JYZ786822 KIV786822 KSR786822 LCN786822 LMJ786822 LWF786822 MGB786822 MPX786822 MZT786822 NJP786822 NTL786822 ODH786822 OND786822 OWZ786822 PGV786822 PQR786822 QAN786822 QKJ786822 QUF786822 REB786822 RNX786822 RXT786822 SHP786822 SRL786822 TBH786822 TLD786822 TUZ786822 UEV786822 UOR786822 UYN786822 VIJ786822 VSF786822 WCB786822 WLX786822 WVT786822 L852358 JH852358 TD852358 ACZ852358 AMV852358 AWR852358 BGN852358 BQJ852358 CAF852358 CKB852358 CTX852358 DDT852358 DNP852358 DXL852358 EHH852358 ERD852358 FAZ852358 FKV852358 FUR852358 GEN852358 GOJ852358 GYF852358 HIB852358 HRX852358 IBT852358 ILP852358 IVL852358 JFH852358 JPD852358 JYZ852358 KIV852358 KSR852358 LCN852358 LMJ852358 LWF852358 MGB852358 MPX852358 MZT852358 NJP852358 NTL852358 ODH852358 OND852358 OWZ852358 PGV852358 PQR852358 QAN852358 QKJ852358 QUF852358 REB852358 RNX852358 RXT852358 SHP852358 SRL852358 TBH852358 TLD852358 TUZ852358 UEV852358 UOR852358 UYN852358 VIJ852358 VSF852358 WCB852358 WLX852358 WVT852358 L917894 JH917894 TD917894 ACZ917894 AMV917894 AWR917894 BGN917894 BQJ917894 CAF917894 CKB917894 CTX917894 DDT917894 DNP917894 DXL917894 EHH917894 ERD917894 FAZ917894 FKV917894 FUR917894 GEN917894 GOJ917894 GYF917894 HIB917894 HRX917894 IBT917894 ILP917894 IVL917894 JFH917894 JPD917894 JYZ917894 KIV917894 KSR917894 LCN917894 LMJ917894 LWF917894 MGB917894 MPX917894 MZT917894 NJP917894 NTL917894 ODH917894 OND917894 OWZ917894 PGV917894 PQR917894 QAN917894 QKJ917894 QUF917894 REB917894 RNX917894 RXT917894 SHP917894 SRL917894 TBH917894 TLD917894 TUZ917894 UEV917894 UOR917894 UYN917894 VIJ917894 VSF917894 WCB917894 WLX917894 WVT917894 L983430 JH983430 TD983430 ACZ983430 AMV983430 AWR983430 BGN983430 BQJ983430 CAF983430 CKB983430 CTX983430 DDT983430 DNP983430 DXL983430 EHH983430 ERD983430 FAZ983430 FKV983430 FUR983430 GEN983430 GOJ983430 GYF983430 HIB983430 HRX983430 IBT983430 ILP983430 IVL983430 JFH983430 JPD983430 JYZ983430 KIV983430 KSR983430 LCN983430 LMJ983430 LWF983430 MGB983430 MPX983430 MZT983430 NJP983430 NTL983430 ODH983430 OND983430 OWZ983430 PGV983430 PQR983430 QAN983430 QKJ983430 QUF983430 REB983430 RNX983430 RXT983430 SHP983430 SRL983430 TBH983430 TLD983430 TUZ983430 UEV983430 UOR983430 UYN983430 VIJ983430 VSF983430 WCB983430 WLX983430 WVT983430 D459 IZ459 SV459 ACR459 AMN459 AWJ459 BGF459 BQB459 BZX459 CJT459 CTP459 DDL459 DNH459 DXD459 EGZ459 EQV459 FAR459 FKN459 FUJ459 GEF459 GOB459 GXX459 HHT459 HRP459 IBL459 ILH459 IVD459 JEZ459 JOV459 JYR459 KIN459 KSJ459 LCF459 LMB459 LVX459 MFT459 MPP459 MZL459 NJH459 NTD459 OCZ459 OMV459 OWR459 PGN459 PQJ459 QAF459 QKB459 QTX459 RDT459 RNP459 RXL459 SHH459 SRD459 TAZ459 TKV459 TUR459 UEN459 UOJ459 UYF459 VIB459 VRX459 WBT459 WLP459 WVL459 D65995 IZ65995 SV65995 ACR65995 AMN65995 AWJ65995 BGF65995 BQB65995 BZX65995 CJT65995 CTP65995 DDL65995 DNH65995 DXD65995 EGZ65995 EQV65995 FAR65995 FKN65995 FUJ65995 GEF65995 GOB65995 GXX65995 HHT65995 HRP65995 IBL65995 ILH65995 IVD65995 JEZ65995 JOV65995 JYR65995 KIN65995 KSJ65995 LCF65995 LMB65995 LVX65995 MFT65995 MPP65995 MZL65995 NJH65995 NTD65995 OCZ65995 OMV65995 OWR65995 PGN65995 PQJ65995 QAF65995 QKB65995 QTX65995 RDT65995 RNP65995 RXL65995 SHH65995 SRD65995 TAZ65995 TKV65995 TUR65995 UEN65995 UOJ65995 UYF65995 VIB65995 VRX65995 WBT65995 WLP65995 WVL65995 D131531 IZ131531 SV131531 ACR131531 AMN131531 AWJ131531 BGF131531 BQB131531 BZX131531 CJT131531 CTP131531 DDL131531 DNH131531 DXD131531 EGZ131531 EQV131531 FAR131531 FKN131531 FUJ131531 GEF131531 GOB131531 GXX131531 HHT131531 HRP131531 IBL131531 ILH131531 IVD131531 JEZ131531 JOV131531 JYR131531 KIN131531 KSJ131531 LCF131531 LMB131531 LVX131531 MFT131531 MPP131531 MZL131531 NJH131531 NTD131531 OCZ131531 OMV131531 OWR131531 PGN131531 PQJ131531 QAF131531 QKB131531 QTX131531 RDT131531 RNP131531 RXL131531 SHH131531 SRD131531 TAZ131531 TKV131531 TUR131531 UEN131531 UOJ131531 UYF131531 VIB131531 VRX131531 WBT131531 WLP131531 WVL131531 D197067 IZ197067 SV197067 ACR197067 AMN197067 AWJ197067 BGF197067 BQB197067 BZX197067 CJT197067 CTP197067 DDL197067 DNH197067 DXD197067 EGZ197067 EQV197067 FAR197067 FKN197067 FUJ197067 GEF197067 GOB197067 GXX197067 HHT197067 HRP197067 IBL197067 ILH197067 IVD197067 JEZ197067 JOV197067 JYR197067 KIN197067 KSJ197067 LCF197067 LMB197067 LVX197067 MFT197067 MPP197067 MZL197067 NJH197067 NTD197067 OCZ197067 OMV197067 OWR197067 PGN197067 PQJ197067 QAF197067 QKB197067 QTX197067 RDT197067 RNP197067 RXL197067 SHH197067 SRD197067 TAZ197067 TKV197067 TUR197067 UEN197067 UOJ197067 UYF197067 VIB197067 VRX197067 WBT197067 WLP197067 WVL197067 D262603 IZ262603 SV262603 ACR262603 AMN262603 AWJ262603 BGF262603 BQB262603 BZX262603 CJT262603 CTP262603 DDL262603 DNH262603 DXD262603 EGZ262603 EQV262603 FAR262603 FKN262603 FUJ262603 GEF262603 GOB262603 GXX262603 HHT262603 HRP262603 IBL262603 ILH262603 IVD262603 JEZ262603 JOV262603 JYR262603 KIN262603 KSJ262603 LCF262603 LMB262603 LVX262603 MFT262603 MPP262603 MZL262603 NJH262603 NTD262603 OCZ262603 OMV262603 OWR262603 PGN262603 PQJ262603 QAF262603 QKB262603 QTX262603 RDT262603 RNP262603 RXL262603 SHH262603 SRD262603 TAZ262603 TKV262603 TUR262603 UEN262603 UOJ262603 UYF262603 VIB262603 VRX262603 WBT262603 WLP262603 WVL262603 D328139 IZ328139 SV328139 ACR328139 AMN328139 AWJ328139 BGF328139 BQB328139 BZX328139 CJT328139 CTP328139 DDL328139 DNH328139 DXD328139 EGZ328139 EQV328139 FAR328139 FKN328139 FUJ328139 GEF328139 GOB328139 GXX328139 HHT328139 HRP328139 IBL328139 ILH328139 IVD328139 JEZ328139 JOV328139 JYR328139 KIN328139 KSJ328139 LCF328139 LMB328139 LVX328139 MFT328139 MPP328139 MZL328139 NJH328139 NTD328139 OCZ328139 OMV328139 OWR328139 PGN328139 PQJ328139 QAF328139 QKB328139 QTX328139 RDT328139 RNP328139 RXL328139 SHH328139 SRD328139 TAZ328139 TKV328139 TUR328139 UEN328139 UOJ328139 UYF328139 VIB328139 VRX328139 WBT328139 WLP328139 WVL328139 D393675 IZ393675 SV393675 ACR393675 AMN393675 AWJ393675 BGF393675 BQB393675 BZX393675 CJT393675 CTP393675 DDL393675 DNH393675 DXD393675 EGZ393675 EQV393675 FAR393675 FKN393675 FUJ393675 GEF393675 GOB393675 GXX393675 HHT393675 HRP393675 IBL393675 ILH393675 IVD393675 JEZ393675 JOV393675 JYR393675 KIN393675 KSJ393675 LCF393675 LMB393675 LVX393675 MFT393675 MPP393675 MZL393675 NJH393675 NTD393675 OCZ393675 OMV393675 OWR393675 PGN393675 PQJ393675 QAF393675 QKB393675 QTX393675 RDT393675 RNP393675 RXL393675 SHH393675 SRD393675 TAZ393675 TKV393675 TUR393675 UEN393675 UOJ393675 UYF393675 VIB393675 VRX393675 WBT393675 WLP393675 WVL393675 D459211 IZ459211 SV459211 ACR459211 AMN459211 AWJ459211 BGF459211 BQB459211 BZX459211 CJT459211 CTP459211 DDL459211 DNH459211 DXD459211 EGZ459211 EQV459211 FAR459211 FKN459211 FUJ459211 GEF459211 GOB459211 GXX459211 HHT459211 HRP459211 IBL459211 ILH459211 IVD459211 JEZ459211 JOV459211 JYR459211 KIN459211 KSJ459211 LCF459211 LMB459211 LVX459211 MFT459211 MPP459211 MZL459211 NJH459211 NTD459211 OCZ459211 OMV459211 OWR459211 PGN459211 PQJ459211 QAF459211 QKB459211 QTX459211 RDT459211 RNP459211 RXL459211 SHH459211 SRD459211 TAZ459211 TKV459211 TUR459211 UEN459211 UOJ459211 UYF459211 VIB459211 VRX459211 WBT459211 WLP459211 WVL459211 D524747 IZ524747 SV524747 ACR524747 AMN524747 AWJ524747 BGF524747 BQB524747 BZX524747 CJT524747 CTP524747 DDL524747 DNH524747 DXD524747 EGZ524747 EQV524747 FAR524747 FKN524747 FUJ524747 GEF524747 GOB524747 GXX524747 HHT524747 HRP524747 IBL524747 ILH524747 IVD524747 JEZ524747 JOV524747 JYR524747 KIN524747 KSJ524747 LCF524747 LMB524747 LVX524747 MFT524747 MPP524747 MZL524747 NJH524747 NTD524747 OCZ524747 OMV524747 OWR524747 PGN524747 PQJ524747 QAF524747 QKB524747 QTX524747 RDT524747 RNP524747 RXL524747 SHH524747 SRD524747 TAZ524747 TKV524747 TUR524747 UEN524747 UOJ524747 UYF524747 VIB524747 VRX524747 WBT524747 WLP524747 WVL524747 D590283 IZ590283 SV590283 ACR590283 AMN590283 AWJ590283 BGF590283 BQB590283 BZX590283 CJT590283 CTP590283 DDL590283 DNH590283 DXD590283 EGZ590283 EQV590283 FAR590283 FKN590283 FUJ590283 GEF590283 GOB590283 GXX590283 HHT590283 HRP590283 IBL590283 ILH590283 IVD590283 JEZ590283 JOV590283 JYR590283 KIN590283 KSJ590283 LCF590283 LMB590283 LVX590283 MFT590283 MPP590283 MZL590283 NJH590283 NTD590283 OCZ590283 OMV590283 OWR590283 PGN590283 PQJ590283 QAF590283 QKB590283 QTX590283 RDT590283 RNP590283 RXL590283 SHH590283 SRD590283 TAZ590283 TKV590283 TUR590283 UEN590283 UOJ590283 UYF590283 VIB590283 VRX590283 WBT590283 WLP590283 WVL590283 D655819 IZ655819 SV655819 ACR655819 AMN655819 AWJ655819 BGF655819 BQB655819 BZX655819 CJT655819 CTP655819 DDL655819 DNH655819 DXD655819 EGZ655819 EQV655819 FAR655819 FKN655819 FUJ655819 GEF655819 GOB655819 GXX655819 HHT655819 HRP655819 IBL655819 ILH655819 IVD655819 JEZ655819 JOV655819 JYR655819 KIN655819 KSJ655819 LCF655819 LMB655819 LVX655819 MFT655819 MPP655819 MZL655819 NJH655819 NTD655819 OCZ655819 OMV655819 OWR655819 PGN655819 PQJ655819 QAF655819 QKB655819 QTX655819 RDT655819 RNP655819 RXL655819 SHH655819 SRD655819 TAZ655819 TKV655819 TUR655819 UEN655819 UOJ655819 UYF655819 VIB655819 VRX655819 WBT655819 WLP655819 WVL655819 D721355 IZ721355 SV721355 ACR721355 AMN721355 AWJ721355 BGF721355 BQB721355 BZX721355 CJT721355 CTP721355 DDL721355 DNH721355 DXD721355 EGZ721355 EQV721355 FAR721355 FKN721355 FUJ721355 GEF721355 GOB721355 GXX721355 HHT721355 HRP721355 IBL721355 ILH721355 IVD721355 JEZ721355 JOV721355 JYR721355 KIN721355 KSJ721355 LCF721355 LMB721355 LVX721355 MFT721355 MPP721355 MZL721355 NJH721355 NTD721355 OCZ721355 OMV721355 OWR721355 PGN721355 PQJ721355 QAF721355 QKB721355 QTX721355 RDT721355 RNP721355 RXL721355 SHH721355 SRD721355 TAZ721355 TKV721355 TUR721355 UEN721355 UOJ721355 UYF721355 VIB721355 VRX721355 WBT721355 WLP721355 WVL721355 D786891 IZ786891 SV786891 ACR786891 AMN786891 AWJ786891 BGF786891 BQB786891 BZX786891 CJT786891 CTP786891 DDL786891 DNH786891 DXD786891 EGZ786891 EQV786891 FAR786891 FKN786891 FUJ786891 GEF786891 GOB786891 GXX786891 HHT786891 HRP786891 IBL786891 ILH786891 IVD786891 JEZ786891 JOV786891 JYR786891 KIN786891 KSJ786891 LCF786891 LMB786891 LVX786891 MFT786891 MPP786891 MZL786891 NJH786891 NTD786891 OCZ786891 OMV786891 OWR786891 PGN786891 PQJ786891 QAF786891 QKB786891 QTX786891 RDT786891 RNP786891 RXL786891 SHH786891 SRD786891 TAZ786891 TKV786891 TUR786891 UEN786891 UOJ786891 UYF786891 VIB786891 VRX786891 WBT786891 WLP786891 WVL786891 D852427 IZ852427 SV852427 ACR852427 AMN852427 AWJ852427 BGF852427 BQB852427 BZX852427 CJT852427 CTP852427 DDL852427 DNH852427 DXD852427 EGZ852427 EQV852427 FAR852427 FKN852427 FUJ852427 GEF852427 GOB852427 GXX852427 HHT852427 HRP852427 IBL852427 ILH852427 IVD852427 JEZ852427 JOV852427 JYR852427 KIN852427 KSJ852427 LCF852427 LMB852427 LVX852427 MFT852427 MPP852427 MZL852427 NJH852427 NTD852427 OCZ852427 OMV852427 OWR852427 PGN852427 PQJ852427 QAF852427 QKB852427 QTX852427 RDT852427 RNP852427 RXL852427 SHH852427 SRD852427 TAZ852427 TKV852427 TUR852427 UEN852427 UOJ852427 UYF852427 VIB852427 VRX852427 WBT852427 WLP852427 WVL852427 D917963 IZ917963 SV917963 ACR917963 AMN917963 AWJ917963 BGF917963 BQB917963 BZX917963 CJT917963 CTP917963 DDL917963 DNH917963 DXD917963 EGZ917963 EQV917963 FAR917963 FKN917963 FUJ917963 GEF917963 GOB917963 GXX917963 HHT917963 HRP917963 IBL917963 ILH917963 IVD917963 JEZ917963 JOV917963 JYR917963 KIN917963 KSJ917963 LCF917963 LMB917963 LVX917963 MFT917963 MPP917963 MZL917963 NJH917963 NTD917963 OCZ917963 OMV917963 OWR917963 PGN917963 PQJ917963 QAF917963 QKB917963 QTX917963 RDT917963 RNP917963 RXL917963 SHH917963 SRD917963 TAZ917963 TKV917963 TUR917963 UEN917963 UOJ917963 UYF917963 VIB917963 VRX917963 WBT917963 WLP917963 WVL917963 D983499 IZ983499 SV983499 ACR983499 AMN983499 AWJ983499 BGF983499 BQB983499 BZX983499 CJT983499 CTP983499 DDL983499 DNH983499 DXD983499 EGZ983499 EQV983499 FAR983499 FKN983499 FUJ983499 GEF983499 GOB983499 GXX983499 HHT983499 HRP983499 IBL983499 ILH983499 IVD983499 JEZ983499 JOV983499 JYR983499 KIN983499 KSJ983499 LCF983499 LMB983499 LVX983499 MFT983499 MPP983499 MZL983499 NJH983499 NTD983499 OCZ983499 OMV983499 OWR983499 PGN983499 PQJ983499 QAF983499 QKB983499 QTX983499 RDT983499 RNP983499 RXL983499 SHH983499 SRD983499 TAZ983499 TKV983499 TUR983499 UEN983499 UOJ983499 UYF983499 VIB983499 VRX983499 WBT983499 WLP983499 WVL983499 R396 JN396 TJ396 ADF396 ANB396 AWX396 BGT396 BQP396 CAL396 CKH396 CUD396 DDZ396 DNV396 DXR396 EHN396 ERJ396 FBF396 FLB396 FUX396 GET396 GOP396 GYL396 HIH396 HSD396 IBZ396 ILV396 IVR396 JFN396 JPJ396 JZF396 KJB396 KSX396 LCT396 LMP396 LWL396 MGH396 MQD396 MZZ396 NJV396 NTR396 ODN396 ONJ396 OXF396 PHB396 PQX396 QAT396 QKP396 QUL396 REH396 ROD396 RXZ396 SHV396 SRR396 TBN396 TLJ396 TVF396 UFB396 UOX396 UYT396 VIP396 VSL396 WCH396 WMD396 WVZ396 R65932 JN65932 TJ65932 ADF65932 ANB65932 AWX65932 BGT65932 BQP65932 CAL65932 CKH65932 CUD65932 DDZ65932 DNV65932 DXR65932 EHN65932 ERJ65932 FBF65932 FLB65932 FUX65932 GET65932 GOP65932 GYL65932 HIH65932 HSD65932 IBZ65932 ILV65932 IVR65932 JFN65932 JPJ65932 JZF65932 KJB65932 KSX65932 LCT65932 LMP65932 LWL65932 MGH65932 MQD65932 MZZ65932 NJV65932 NTR65932 ODN65932 ONJ65932 OXF65932 PHB65932 PQX65932 QAT65932 QKP65932 QUL65932 REH65932 ROD65932 RXZ65932 SHV65932 SRR65932 TBN65932 TLJ65932 TVF65932 UFB65932 UOX65932 UYT65932 VIP65932 VSL65932 WCH65932 WMD65932 WVZ65932 R131468 JN131468 TJ131468 ADF131468 ANB131468 AWX131468 BGT131468 BQP131468 CAL131468 CKH131468 CUD131468 DDZ131468 DNV131468 DXR131468 EHN131468 ERJ131468 FBF131468 FLB131468 FUX131468 GET131468 GOP131468 GYL131468 HIH131468 HSD131468 IBZ131468 ILV131468 IVR131468 JFN131468 JPJ131468 JZF131468 KJB131468 KSX131468 LCT131468 LMP131468 LWL131468 MGH131468 MQD131468 MZZ131468 NJV131468 NTR131468 ODN131468 ONJ131468 OXF131468 PHB131468 PQX131468 QAT131468 QKP131468 QUL131468 REH131468 ROD131468 RXZ131468 SHV131468 SRR131468 TBN131468 TLJ131468 TVF131468 UFB131468 UOX131468 UYT131468 VIP131468 VSL131468 WCH131468 WMD131468 WVZ131468 R197004 JN197004 TJ197004 ADF197004 ANB197004 AWX197004 BGT197004 BQP197004 CAL197004 CKH197004 CUD197004 DDZ197004 DNV197004 DXR197004 EHN197004 ERJ197004 FBF197004 FLB197004 FUX197004 GET197004 GOP197004 GYL197004 HIH197004 HSD197004 IBZ197004 ILV197004 IVR197004 JFN197004 JPJ197004 JZF197004 KJB197004 KSX197004 LCT197004 LMP197004 LWL197004 MGH197004 MQD197004 MZZ197004 NJV197004 NTR197004 ODN197004 ONJ197004 OXF197004 PHB197004 PQX197004 QAT197004 QKP197004 QUL197004 REH197004 ROD197004 RXZ197004 SHV197004 SRR197004 TBN197004 TLJ197004 TVF197004 UFB197004 UOX197004 UYT197004 VIP197004 VSL197004 WCH197004 WMD197004 WVZ197004 R262540 JN262540 TJ262540 ADF262540 ANB262540 AWX262540 BGT262540 BQP262540 CAL262540 CKH262540 CUD262540 DDZ262540 DNV262540 DXR262540 EHN262540 ERJ262540 FBF262540 FLB262540 FUX262540 GET262540 GOP262540 GYL262540 HIH262540 HSD262540 IBZ262540 ILV262540 IVR262540 JFN262540 JPJ262540 JZF262540 KJB262540 KSX262540 LCT262540 LMP262540 LWL262540 MGH262540 MQD262540 MZZ262540 NJV262540 NTR262540 ODN262540 ONJ262540 OXF262540 PHB262540 PQX262540 QAT262540 QKP262540 QUL262540 REH262540 ROD262540 RXZ262540 SHV262540 SRR262540 TBN262540 TLJ262540 TVF262540 UFB262540 UOX262540 UYT262540 VIP262540 VSL262540 WCH262540 WMD262540 WVZ262540 R328076 JN328076 TJ328076 ADF328076 ANB328076 AWX328076 BGT328076 BQP328076 CAL328076 CKH328076 CUD328076 DDZ328076 DNV328076 DXR328076 EHN328076 ERJ328076 FBF328076 FLB328076 FUX328076 GET328076 GOP328076 GYL328076 HIH328076 HSD328076 IBZ328076 ILV328076 IVR328076 JFN328076 JPJ328076 JZF328076 KJB328076 KSX328076 LCT328076 LMP328076 LWL328076 MGH328076 MQD328076 MZZ328076 NJV328076 NTR328076 ODN328076 ONJ328076 OXF328076 PHB328076 PQX328076 QAT328076 QKP328076 QUL328076 REH328076 ROD328076 RXZ328076 SHV328076 SRR328076 TBN328076 TLJ328076 TVF328076 UFB328076 UOX328076 UYT328076 VIP328076 VSL328076 WCH328076 WMD328076 WVZ328076 R393612 JN393612 TJ393612 ADF393612 ANB393612 AWX393612 BGT393612 BQP393612 CAL393612 CKH393612 CUD393612 DDZ393612 DNV393612 DXR393612 EHN393612 ERJ393612 FBF393612 FLB393612 FUX393612 GET393612 GOP393612 GYL393612 HIH393612 HSD393612 IBZ393612 ILV393612 IVR393612 JFN393612 JPJ393612 JZF393612 KJB393612 KSX393612 LCT393612 LMP393612 LWL393612 MGH393612 MQD393612 MZZ393612 NJV393612 NTR393612 ODN393612 ONJ393612 OXF393612 PHB393612 PQX393612 QAT393612 QKP393612 QUL393612 REH393612 ROD393612 RXZ393612 SHV393612 SRR393612 TBN393612 TLJ393612 TVF393612 UFB393612 UOX393612 UYT393612 VIP393612 VSL393612 WCH393612 WMD393612 WVZ393612 R459148 JN459148 TJ459148 ADF459148 ANB459148 AWX459148 BGT459148 BQP459148 CAL459148 CKH459148 CUD459148 DDZ459148 DNV459148 DXR459148 EHN459148 ERJ459148 FBF459148 FLB459148 FUX459148 GET459148 GOP459148 GYL459148 HIH459148 HSD459148 IBZ459148 ILV459148 IVR459148 JFN459148 JPJ459148 JZF459148 KJB459148 KSX459148 LCT459148 LMP459148 LWL459148 MGH459148 MQD459148 MZZ459148 NJV459148 NTR459148 ODN459148 ONJ459148 OXF459148 PHB459148 PQX459148 QAT459148 QKP459148 QUL459148 REH459148 ROD459148 RXZ459148 SHV459148 SRR459148 TBN459148 TLJ459148 TVF459148 UFB459148 UOX459148 UYT459148 VIP459148 VSL459148 WCH459148 WMD459148 WVZ459148 R524684 JN524684 TJ524684 ADF524684 ANB524684 AWX524684 BGT524684 BQP524684 CAL524684 CKH524684 CUD524684 DDZ524684 DNV524684 DXR524684 EHN524684 ERJ524684 FBF524684 FLB524684 FUX524684 GET524684 GOP524684 GYL524684 HIH524684 HSD524684 IBZ524684 ILV524684 IVR524684 JFN524684 JPJ524684 JZF524684 KJB524684 KSX524684 LCT524684 LMP524684 LWL524684 MGH524684 MQD524684 MZZ524684 NJV524684 NTR524684 ODN524684 ONJ524684 OXF524684 PHB524684 PQX524684 QAT524684 QKP524684 QUL524684 REH524684 ROD524684 RXZ524684 SHV524684 SRR524684 TBN524684 TLJ524684 TVF524684 UFB524684 UOX524684 UYT524684 VIP524684 VSL524684 WCH524684 WMD524684 WVZ524684 R590220 JN590220 TJ590220 ADF590220 ANB590220 AWX590220 BGT590220 BQP590220 CAL590220 CKH590220 CUD590220 DDZ590220 DNV590220 DXR590220 EHN590220 ERJ590220 FBF590220 FLB590220 FUX590220 GET590220 GOP590220 GYL590220 HIH590220 HSD590220 IBZ590220 ILV590220 IVR590220 JFN590220 JPJ590220 JZF590220 KJB590220 KSX590220 LCT590220 LMP590220 LWL590220 MGH590220 MQD590220 MZZ590220 NJV590220 NTR590220 ODN590220 ONJ590220 OXF590220 PHB590220 PQX590220 QAT590220 QKP590220 QUL590220 REH590220 ROD590220 RXZ590220 SHV590220 SRR590220 TBN590220 TLJ590220 TVF590220 UFB590220 UOX590220 UYT590220 VIP590220 VSL590220 WCH590220 WMD590220 WVZ590220 R655756 JN655756 TJ655756 ADF655756 ANB655756 AWX655756 BGT655756 BQP655756 CAL655756 CKH655756 CUD655756 DDZ655756 DNV655756 DXR655756 EHN655756 ERJ655756 FBF655756 FLB655756 FUX655756 GET655756 GOP655756 GYL655756 HIH655756 HSD655756 IBZ655756 ILV655756 IVR655756 JFN655756 JPJ655756 JZF655756 KJB655756 KSX655756 LCT655756 LMP655756 LWL655756 MGH655756 MQD655756 MZZ655756 NJV655756 NTR655756 ODN655756 ONJ655756 OXF655756 PHB655756 PQX655756 QAT655756 QKP655756 QUL655756 REH655756 ROD655756 RXZ655756 SHV655756 SRR655756 TBN655756 TLJ655756 TVF655756 UFB655756 UOX655756 UYT655756 VIP655756 VSL655756 WCH655756 WMD655756 WVZ655756 R721292 JN721292 TJ721292 ADF721292 ANB721292 AWX721292 BGT721292 BQP721292 CAL721292 CKH721292 CUD721292 DDZ721292 DNV721292 DXR721292 EHN721292 ERJ721292 FBF721292 FLB721292 FUX721292 GET721292 GOP721292 GYL721292 HIH721292 HSD721292 IBZ721292 ILV721292 IVR721292 JFN721292 JPJ721292 JZF721292 KJB721292 KSX721292 LCT721292 LMP721292 LWL721292 MGH721292 MQD721292 MZZ721292 NJV721292 NTR721292 ODN721292 ONJ721292 OXF721292 PHB721292 PQX721292 QAT721292 QKP721292 QUL721292 REH721292 ROD721292 RXZ721292 SHV721292 SRR721292 TBN721292 TLJ721292 TVF721292 UFB721292 UOX721292 UYT721292 VIP721292 VSL721292 WCH721292 WMD721292 WVZ721292 R786828 JN786828 TJ786828 ADF786828 ANB786828 AWX786828 BGT786828 BQP786828 CAL786828 CKH786828 CUD786828 DDZ786828 DNV786828 DXR786828 EHN786828 ERJ786828 FBF786828 FLB786828 FUX786828 GET786828 GOP786828 GYL786828 HIH786828 HSD786828 IBZ786828 ILV786828 IVR786828 JFN786828 JPJ786828 JZF786828 KJB786828 KSX786828 LCT786828 LMP786828 LWL786828 MGH786828 MQD786828 MZZ786828 NJV786828 NTR786828 ODN786828 ONJ786828 OXF786828 PHB786828 PQX786828 QAT786828 QKP786828 QUL786828 REH786828 ROD786828 RXZ786828 SHV786828 SRR786828 TBN786828 TLJ786828 TVF786828 UFB786828 UOX786828 UYT786828 VIP786828 VSL786828 WCH786828 WMD786828 WVZ786828 R852364 JN852364 TJ852364 ADF852364 ANB852364 AWX852364 BGT852364 BQP852364 CAL852364 CKH852364 CUD852364 DDZ852364 DNV852364 DXR852364 EHN852364 ERJ852364 FBF852364 FLB852364 FUX852364 GET852364 GOP852364 GYL852364 HIH852364 HSD852364 IBZ852364 ILV852364 IVR852364 JFN852364 JPJ852364 JZF852364 KJB852364 KSX852364 LCT852364 LMP852364 LWL852364 MGH852364 MQD852364 MZZ852364 NJV852364 NTR852364 ODN852364 ONJ852364 OXF852364 PHB852364 PQX852364 QAT852364 QKP852364 QUL852364 REH852364 ROD852364 RXZ852364 SHV852364 SRR852364 TBN852364 TLJ852364 TVF852364 UFB852364 UOX852364 UYT852364 VIP852364 VSL852364 WCH852364 WMD852364 WVZ852364 R917900 JN917900 TJ917900 ADF917900 ANB917900 AWX917900 BGT917900 BQP917900 CAL917900 CKH917900 CUD917900 DDZ917900 DNV917900 DXR917900 EHN917900 ERJ917900 FBF917900 FLB917900 FUX917900 GET917900 GOP917900 GYL917900 HIH917900 HSD917900 IBZ917900 ILV917900 IVR917900 JFN917900 JPJ917900 JZF917900 KJB917900 KSX917900 LCT917900 LMP917900 LWL917900 MGH917900 MQD917900 MZZ917900 NJV917900 NTR917900 ODN917900 ONJ917900 OXF917900 PHB917900 PQX917900 QAT917900 QKP917900 QUL917900 REH917900 ROD917900 RXZ917900 SHV917900 SRR917900 TBN917900 TLJ917900 TVF917900 UFB917900 UOX917900 UYT917900 VIP917900 VSL917900 WCH917900 WMD917900 WVZ917900 R983436 JN983436 TJ983436 ADF983436 ANB983436 AWX983436 BGT983436 BQP983436 CAL983436 CKH983436 CUD983436 DDZ983436 DNV983436 DXR983436 EHN983436 ERJ983436 FBF983436 FLB983436 FUX983436 GET983436 GOP983436 GYL983436 HIH983436 HSD983436 IBZ983436 ILV983436 IVR983436 JFN983436 JPJ983436 JZF983436 KJB983436 KSX983436 LCT983436 LMP983436 LWL983436 MGH983436 MQD983436 MZZ983436 NJV983436 NTR983436 ODN983436 ONJ983436 OXF983436 PHB983436 PQX983436 QAT983436 QKP983436 QUL983436 REH983436 ROD983436 RXZ983436 SHV983436 SRR983436 TBN983436 TLJ983436 TVF983436 UFB983436 UOX983436 UYT983436 VIP983436 VSL983436 WCH983436 WMD983436 WVZ983436 Y380:Y381 JU380:JU381 TQ380:TQ381 ADM380:ADM381 ANI380:ANI381 AXE380:AXE381 BHA380:BHA381 BQW380:BQW381 CAS380:CAS381 CKO380:CKO381 CUK380:CUK381 DEG380:DEG381 DOC380:DOC381 DXY380:DXY381 EHU380:EHU381 ERQ380:ERQ381 FBM380:FBM381 FLI380:FLI381 FVE380:FVE381 GFA380:GFA381 GOW380:GOW381 GYS380:GYS381 HIO380:HIO381 HSK380:HSK381 ICG380:ICG381 IMC380:IMC381 IVY380:IVY381 JFU380:JFU381 JPQ380:JPQ381 JZM380:JZM381 KJI380:KJI381 KTE380:KTE381 LDA380:LDA381 LMW380:LMW381 LWS380:LWS381 MGO380:MGO381 MQK380:MQK381 NAG380:NAG381 NKC380:NKC381 NTY380:NTY381 ODU380:ODU381 ONQ380:ONQ381 OXM380:OXM381 PHI380:PHI381 PRE380:PRE381 QBA380:QBA381 QKW380:QKW381 QUS380:QUS381 REO380:REO381 ROK380:ROK381 RYG380:RYG381 SIC380:SIC381 SRY380:SRY381 TBU380:TBU381 TLQ380:TLQ381 TVM380:TVM381 UFI380:UFI381 UPE380:UPE381 UZA380:UZA381 VIW380:VIW381 VSS380:VSS381 WCO380:WCO381 WMK380:WMK381 WWG380:WWG381 Y65916:Y65917 JU65916:JU65917 TQ65916:TQ65917 ADM65916:ADM65917 ANI65916:ANI65917 AXE65916:AXE65917 BHA65916:BHA65917 BQW65916:BQW65917 CAS65916:CAS65917 CKO65916:CKO65917 CUK65916:CUK65917 DEG65916:DEG65917 DOC65916:DOC65917 DXY65916:DXY65917 EHU65916:EHU65917 ERQ65916:ERQ65917 FBM65916:FBM65917 FLI65916:FLI65917 FVE65916:FVE65917 GFA65916:GFA65917 GOW65916:GOW65917 GYS65916:GYS65917 HIO65916:HIO65917 HSK65916:HSK65917 ICG65916:ICG65917 IMC65916:IMC65917 IVY65916:IVY65917 JFU65916:JFU65917 JPQ65916:JPQ65917 JZM65916:JZM65917 KJI65916:KJI65917 KTE65916:KTE65917 LDA65916:LDA65917 LMW65916:LMW65917 LWS65916:LWS65917 MGO65916:MGO65917 MQK65916:MQK65917 NAG65916:NAG65917 NKC65916:NKC65917 NTY65916:NTY65917 ODU65916:ODU65917 ONQ65916:ONQ65917 OXM65916:OXM65917 PHI65916:PHI65917 PRE65916:PRE65917 QBA65916:QBA65917 QKW65916:QKW65917 QUS65916:QUS65917 REO65916:REO65917 ROK65916:ROK65917 RYG65916:RYG65917 SIC65916:SIC65917 SRY65916:SRY65917 TBU65916:TBU65917 TLQ65916:TLQ65917 TVM65916:TVM65917 UFI65916:UFI65917 UPE65916:UPE65917 UZA65916:UZA65917 VIW65916:VIW65917 VSS65916:VSS65917 WCO65916:WCO65917 WMK65916:WMK65917 WWG65916:WWG65917 Y131452:Y131453 JU131452:JU131453 TQ131452:TQ131453 ADM131452:ADM131453 ANI131452:ANI131453 AXE131452:AXE131453 BHA131452:BHA131453 BQW131452:BQW131453 CAS131452:CAS131453 CKO131452:CKO131453 CUK131452:CUK131453 DEG131452:DEG131453 DOC131452:DOC131453 DXY131452:DXY131453 EHU131452:EHU131453 ERQ131452:ERQ131453 FBM131452:FBM131453 FLI131452:FLI131453 FVE131452:FVE131453 GFA131452:GFA131453 GOW131452:GOW131453 GYS131452:GYS131453 HIO131452:HIO131453 HSK131452:HSK131453 ICG131452:ICG131453 IMC131452:IMC131453 IVY131452:IVY131453 JFU131452:JFU131453 JPQ131452:JPQ131453 JZM131452:JZM131453 KJI131452:KJI131453 KTE131452:KTE131453 LDA131452:LDA131453 LMW131452:LMW131453 LWS131452:LWS131453 MGO131452:MGO131453 MQK131452:MQK131453 NAG131452:NAG131453 NKC131452:NKC131453 NTY131452:NTY131453 ODU131452:ODU131453 ONQ131452:ONQ131453 OXM131452:OXM131453 PHI131452:PHI131453 PRE131452:PRE131453 QBA131452:QBA131453 QKW131452:QKW131453 QUS131452:QUS131453 REO131452:REO131453 ROK131452:ROK131453 RYG131452:RYG131453 SIC131452:SIC131453 SRY131452:SRY131453 TBU131452:TBU131453 TLQ131452:TLQ131453 TVM131452:TVM131453 UFI131452:UFI131453 UPE131452:UPE131453 UZA131452:UZA131453 VIW131452:VIW131453 VSS131452:VSS131453 WCO131452:WCO131453 WMK131452:WMK131453 WWG131452:WWG131453 Y196988:Y196989 JU196988:JU196989 TQ196988:TQ196989 ADM196988:ADM196989 ANI196988:ANI196989 AXE196988:AXE196989 BHA196988:BHA196989 BQW196988:BQW196989 CAS196988:CAS196989 CKO196988:CKO196989 CUK196988:CUK196989 DEG196988:DEG196989 DOC196988:DOC196989 DXY196988:DXY196989 EHU196988:EHU196989 ERQ196988:ERQ196989 FBM196988:FBM196989 FLI196988:FLI196989 FVE196988:FVE196989 GFA196988:GFA196989 GOW196988:GOW196989 GYS196988:GYS196989 HIO196988:HIO196989 HSK196988:HSK196989 ICG196988:ICG196989 IMC196988:IMC196989 IVY196988:IVY196989 JFU196988:JFU196989 JPQ196988:JPQ196989 JZM196988:JZM196989 KJI196988:KJI196989 KTE196988:KTE196989 LDA196988:LDA196989 LMW196988:LMW196989 LWS196988:LWS196989 MGO196988:MGO196989 MQK196988:MQK196989 NAG196988:NAG196989 NKC196988:NKC196989 NTY196988:NTY196989 ODU196988:ODU196989 ONQ196988:ONQ196989 OXM196988:OXM196989 PHI196988:PHI196989 PRE196988:PRE196989 QBA196988:QBA196989 QKW196988:QKW196989 QUS196988:QUS196989 REO196988:REO196989 ROK196988:ROK196989 RYG196988:RYG196989 SIC196988:SIC196989 SRY196988:SRY196989 TBU196988:TBU196989 TLQ196988:TLQ196989 TVM196988:TVM196989 UFI196988:UFI196989 UPE196988:UPE196989 UZA196988:UZA196989 VIW196988:VIW196989 VSS196988:VSS196989 WCO196988:WCO196989 WMK196988:WMK196989 WWG196988:WWG196989 Y262524:Y262525 JU262524:JU262525 TQ262524:TQ262525 ADM262524:ADM262525 ANI262524:ANI262525 AXE262524:AXE262525 BHA262524:BHA262525 BQW262524:BQW262525 CAS262524:CAS262525 CKO262524:CKO262525 CUK262524:CUK262525 DEG262524:DEG262525 DOC262524:DOC262525 DXY262524:DXY262525 EHU262524:EHU262525 ERQ262524:ERQ262525 FBM262524:FBM262525 FLI262524:FLI262525 FVE262524:FVE262525 GFA262524:GFA262525 GOW262524:GOW262525 GYS262524:GYS262525 HIO262524:HIO262525 HSK262524:HSK262525 ICG262524:ICG262525 IMC262524:IMC262525 IVY262524:IVY262525 JFU262524:JFU262525 JPQ262524:JPQ262525 JZM262524:JZM262525 KJI262524:KJI262525 KTE262524:KTE262525 LDA262524:LDA262525 LMW262524:LMW262525 LWS262524:LWS262525 MGO262524:MGO262525 MQK262524:MQK262525 NAG262524:NAG262525 NKC262524:NKC262525 NTY262524:NTY262525 ODU262524:ODU262525 ONQ262524:ONQ262525 OXM262524:OXM262525 PHI262524:PHI262525 PRE262524:PRE262525 QBA262524:QBA262525 QKW262524:QKW262525 QUS262524:QUS262525 REO262524:REO262525 ROK262524:ROK262525 RYG262524:RYG262525 SIC262524:SIC262525 SRY262524:SRY262525 TBU262524:TBU262525 TLQ262524:TLQ262525 TVM262524:TVM262525 UFI262524:UFI262525 UPE262524:UPE262525 UZA262524:UZA262525 VIW262524:VIW262525 VSS262524:VSS262525 WCO262524:WCO262525 WMK262524:WMK262525 WWG262524:WWG262525 Y328060:Y328061 JU328060:JU328061 TQ328060:TQ328061 ADM328060:ADM328061 ANI328060:ANI328061 AXE328060:AXE328061 BHA328060:BHA328061 BQW328060:BQW328061 CAS328060:CAS328061 CKO328060:CKO328061 CUK328060:CUK328061 DEG328060:DEG328061 DOC328060:DOC328061 DXY328060:DXY328061 EHU328060:EHU328061 ERQ328060:ERQ328061 FBM328060:FBM328061 FLI328060:FLI328061 FVE328060:FVE328061 GFA328060:GFA328061 GOW328060:GOW328061 GYS328060:GYS328061 HIO328060:HIO328061 HSK328060:HSK328061 ICG328060:ICG328061 IMC328060:IMC328061 IVY328060:IVY328061 JFU328060:JFU328061 JPQ328060:JPQ328061 JZM328060:JZM328061 KJI328060:KJI328061 KTE328060:KTE328061 LDA328060:LDA328061 LMW328060:LMW328061 LWS328060:LWS328061 MGO328060:MGO328061 MQK328060:MQK328061 NAG328060:NAG328061 NKC328060:NKC328061 NTY328060:NTY328061 ODU328060:ODU328061 ONQ328060:ONQ328061 OXM328060:OXM328061 PHI328060:PHI328061 PRE328060:PRE328061 QBA328060:QBA328061 QKW328060:QKW328061 QUS328060:QUS328061 REO328060:REO328061 ROK328060:ROK328061 RYG328060:RYG328061 SIC328060:SIC328061 SRY328060:SRY328061 TBU328060:TBU328061 TLQ328060:TLQ328061 TVM328060:TVM328061 UFI328060:UFI328061 UPE328060:UPE328061 UZA328060:UZA328061 VIW328060:VIW328061 VSS328060:VSS328061 WCO328060:WCO328061 WMK328060:WMK328061 WWG328060:WWG328061 Y393596:Y393597 JU393596:JU393597 TQ393596:TQ393597 ADM393596:ADM393597 ANI393596:ANI393597 AXE393596:AXE393597 BHA393596:BHA393597 BQW393596:BQW393597 CAS393596:CAS393597 CKO393596:CKO393597 CUK393596:CUK393597 DEG393596:DEG393597 DOC393596:DOC393597 DXY393596:DXY393597 EHU393596:EHU393597 ERQ393596:ERQ393597 FBM393596:FBM393597 FLI393596:FLI393597 FVE393596:FVE393597 GFA393596:GFA393597 GOW393596:GOW393597 GYS393596:GYS393597 HIO393596:HIO393597 HSK393596:HSK393597 ICG393596:ICG393597 IMC393596:IMC393597 IVY393596:IVY393597 JFU393596:JFU393597 JPQ393596:JPQ393597 JZM393596:JZM393597 KJI393596:KJI393597 KTE393596:KTE393597 LDA393596:LDA393597 LMW393596:LMW393597 LWS393596:LWS393597 MGO393596:MGO393597 MQK393596:MQK393597 NAG393596:NAG393597 NKC393596:NKC393597 NTY393596:NTY393597 ODU393596:ODU393597 ONQ393596:ONQ393597 OXM393596:OXM393597 PHI393596:PHI393597 PRE393596:PRE393597 QBA393596:QBA393597 QKW393596:QKW393597 QUS393596:QUS393597 REO393596:REO393597 ROK393596:ROK393597 RYG393596:RYG393597 SIC393596:SIC393597 SRY393596:SRY393597 TBU393596:TBU393597 TLQ393596:TLQ393597 TVM393596:TVM393597 UFI393596:UFI393597 UPE393596:UPE393597 UZA393596:UZA393597 VIW393596:VIW393597 VSS393596:VSS393597 WCO393596:WCO393597 WMK393596:WMK393597 WWG393596:WWG393597 Y459132:Y459133 JU459132:JU459133 TQ459132:TQ459133 ADM459132:ADM459133 ANI459132:ANI459133 AXE459132:AXE459133 BHA459132:BHA459133 BQW459132:BQW459133 CAS459132:CAS459133 CKO459132:CKO459133 CUK459132:CUK459133 DEG459132:DEG459133 DOC459132:DOC459133 DXY459132:DXY459133 EHU459132:EHU459133 ERQ459132:ERQ459133 FBM459132:FBM459133 FLI459132:FLI459133 FVE459132:FVE459133 GFA459132:GFA459133 GOW459132:GOW459133 GYS459132:GYS459133 HIO459132:HIO459133 HSK459132:HSK459133 ICG459132:ICG459133 IMC459132:IMC459133 IVY459132:IVY459133 JFU459132:JFU459133 JPQ459132:JPQ459133 JZM459132:JZM459133 KJI459132:KJI459133 KTE459132:KTE459133 LDA459132:LDA459133 LMW459132:LMW459133 LWS459132:LWS459133 MGO459132:MGO459133 MQK459132:MQK459133 NAG459132:NAG459133 NKC459132:NKC459133 NTY459132:NTY459133 ODU459132:ODU459133 ONQ459132:ONQ459133 OXM459132:OXM459133 PHI459132:PHI459133 PRE459132:PRE459133 QBA459132:QBA459133 QKW459132:QKW459133 QUS459132:QUS459133 REO459132:REO459133 ROK459132:ROK459133 RYG459132:RYG459133 SIC459132:SIC459133 SRY459132:SRY459133 TBU459132:TBU459133 TLQ459132:TLQ459133 TVM459132:TVM459133 UFI459132:UFI459133 UPE459132:UPE459133 UZA459132:UZA459133 VIW459132:VIW459133 VSS459132:VSS459133 WCO459132:WCO459133 WMK459132:WMK459133 WWG459132:WWG459133 Y524668:Y524669 JU524668:JU524669 TQ524668:TQ524669 ADM524668:ADM524669 ANI524668:ANI524669 AXE524668:AXE524669 BHA524668:BHA524669 BQW524668:BQW524669 CAS524668:CAS524669 CKO524668:CKO524669 CUK524668:CUK524669 DEG524668:DEG524669 DOC524668:DOC524669 DXY524668:DXY524669 EHU524668:EHU524669 ERQ524668:ERQ524669 FBM524668:FBM524669 FLI524668:FLI524669 FVE524668:FVE524669 GFA524668:GFA524669 GOW524668:GOW524669 GYS524668:GYS524669 HIO524668:HIO524669 HSK524668:HSK524669 ICG524668:ICG524669 IMC524668:IMC524669 IVY524668:IVY524669 JFU524668:JFU524669 JPQ524668:JPQ524669 JZM524668:JZM524669 KJI524668:KJI524669 KTE524668:KTE524669 LDA524668:LDA524669 LMW524668:LMW524669 LWS524668:LWS524669 MGO524668:MGO524669 MQK524668:MQK524669 NAG524668:NAG524669 NKC524668:NKC524669 NTY524668:NTY524669 ODU524668:ODU524669 ONQ524668:ONQ524669 OXM524668:OXM524669 PHI524668:PHI524669 PRE524668:PRE524669 QBA524668:QBA524669 QKW524668:QKW524669 QUS524668:QUS524669 REO524668:REO524669 ROK524668:ROK524669 RYG524668:RYG524669 SIC524668:SIC524669 SRY524668:SRY524669 TBU524668:TBU524669 TLQ524668:TLQ524669 TVM524668:TVM524669 UFI524668:UFI524669 UPE524668:UPE524669 UZA524668:UZA524669 VIW524668:VIW524669 VSS524668:VSS524669 WCO524668:WCO524669 WMK524668:WMK524669 WWG524668:WWG524669 Y590204:Y590205 JU590204:JU590205 TQ590204:TQ590205 ADM590204:ADM590205 ANI590204:ANI590205 AXE590204:AXE590205 BHA590204:BHA590205 BQW590204:BQW590205 CAS590204:CAS590205 CKO590204:CKO590205 CUK590204:CUK590205 DEG590204:DEG590205 DOC590204:DOC590205 DXY590204:DXY590205 EHU590204:EHU590205 ERQ590204:ERQ590205 FBM590204:FBM590205 FLI590204:FLI590205 FVE590204:FVE590205 GFA590204:GFA590205 GOW590204:GOW590205 GYS590204:GYS590205 HIO590204:HIO590205 HSK590204:HSK590205 ICG590204:ICG590205 IMC590204:IMC590205 IVY590204:IVY590205 JFU590204:JFU590205 JPQ590204:JPQ590205 JZM590204:JZM590205 KJI590204:KJI590205 KTE590204:KTE590205 LDA590204:LDA590205 LMW590204:LMW590205 LWS590204:LWS590205 MGO590204:MGO590205 MQK590204:MQK590205 NAG590204:NAG590205 NKC590204:NKC590205 NTY590204:NTY590205 ODU590204:ODU590205 ONQ590204:ONQ590205 OXM590204:OXM590205 PHI590204:PHI590205 PRE590204:PRE590205 QBA590204:QBA590205 QKW590204:QKW590205 QUS590204:QUS590205 REO590204:REO590205 ROK590204:ROK590205 RYG590204:RYG590205 SIC590204:SIC590205 SRY590204:SRY590205 TBU590204:TBU590205 TLQ590204:TLQ590205 TVM590204:TVM590205 UFI590204:UFI590205 UPE590204:UPE590205 UZA590204:UZA590205 VIW590204:VIW590205 VSS590204:VSS590205 WCO590204:WCO590205 WMK590204:WMK590205 WWG590204:WWG590205 Y655740:Y655741 JU655740:JU655741 TQ655740:TQ655741 ADM655740:ADM655741 ANI655740:ANI655741 AXE655740:AXE655741 BHA655740:BHA655741 BQW655740:BQW655741 CAS655740:CAS655741 CKO655740:CKO655741 CUK655740:CUK655741 DEG655740:DEG655741 DOC655740:DOC655741 DXY655740:DXY655741 EHU655740:EHU655741 ERQ655740:ERQ655741 FBM655740:FBM655741 FLI655740:FLI655741 FVE655740:FVE655741 GFA655740:GFA655741 GOW655740:GOW655741 GYS655740:GYS655741 HIO655740:HIO655741 HSK655740:HSK655741 ICG655740:ICG655741 IMC655740:IMC655741 IVY655740:IVY655741 JFU655740:JFU655741 JPQ655740:JPQ655741 JZM655740:JZM655741 KJI655740:KJI655741 KTE655740:KTE655741 LDA655740:LDA655741 LMW655740:LMW655741 LWS655740:LWS655741 MGO655740:MGO655741 MQK655740:MQK655741 NAG655740:NAG655741 NKC655740:NKC655741 NTY655740:NTY655741 ODU655740:ODU655741 ONQ655740:ONQ655741 OXM655740:OXM655741 PHI655740:PHI655741 PRE655740:PRE655741 QBA655740:QBA655741 QKW655740:QKW655741 QUS655740:QUS655741 REO655740:REO655741 ROK655740:ROK655741 RYG655740:RYG655741 SIC655740:SIC655741 SRY655740:SRY655741 TBU655740:TBU655741 TLQ655740:TLQ655741 TVM655740:TVM655741 UFI655740:UFI655741 UPE655740:UPE655741 UZA655740:UZA655741 VIW655740:VIW655741 VSS655740:VSS655741 WCO655740:WCO655741 WMK655740:WMK655741 WWG655740:WWG655741 Y721276:Y721277 JU721276:JU721277 TQ721276:TQ721277 ADM721276:ADM721277 ANI721276:ANI721277 AXE721276:AXE721277 BHA721276:BHA721277 BQW721276:BQW721277 CAS721276:CAS721277 CKO721276:CKO721277 CUK721276:CUK721277 DEG721276:DEG721277 DOC721276:DOC721277 DXY721276:DXY721277 EHU721276:EHU721277 ERQ721276:ERQ721277 FBM721276:FBM721277 FLI721276:FLI721277 FVE721276:FVE721277 GFA721276:GFA721277 GOW721276:GOW721277 GYS721276:GYS721277 HIO721276:HIO721277 HSK721276:HSK721277 ICG721276:ICG721277 IMC721276:IMC721277 IVY721276:IVY721277 JFU721276:JFU721277 JPQ721276:JPQ721277 JZM721276:JZM721277 KJI721276:KJI721277 KTE721276:KTE721277 LDA721276:LDA721277 LMW721276:LMW721277 LWS721276:LWS721277 MGO721276:MGO721277 MQK721276:MQK721277 NAG721276:NAG721277 NKC721276:NKC721277 NTY721276:NTY721277 ODU721276:ODU721277 ONQ721276:ONQ721277 OXM721276:OXM721277 PHI721276:PHI721277 PRE721276:PRE721277 QBA721276:QBA721277 QKW721276:QKW721277 QUS721276:QUS721277 REO721276:REO721277 ROK721276:ROK721277 RYG721276:RYG721277 SIC721276:SIC721277 SRY721276:SRY721277 TBU721276:TBU721277 TLQ721276:TLQ721277 TVM721276:TVM721277 UFI721276:UFI721277 UPE721276:UPE721277 UZA721276:UZA721277 VIW721276:VIW721277 VSS721276:VSS721277 WCO721276:WCO721277 WMK721276:WMK721277 WWG721276:WWG721277 Y786812:Y786813 JU786812:JU786813 TQ786812:TQ786813 ADM786812:ADM786813 ANI786812:ANI786813 AXE786812:AXE786813 BHA786812:BHA786813 BQW786812:BQW786813 CAS786812:CAS786813 CKO786812:CKO786813 CUK786812:CUK786813 DEG786812:DEG786813 DOC786812:DOC786813 DXY786812:DXY786813 EHU786812:EHU786813 ERQ786812:ERQ786813 FBM786812:FBM786813 FLI786812:FLI786813 FVE786812:FVE786813 GFA786812:GFA786813 GOW786812:GOW786813 GYS786812:GYS786813 HIO786812:HIO786813 HSK786812:HSK786813 ICG786812:ICG786813 IMC786812:IMC786813 IVY786812:IVY786813 JFU786812:JFU786813 JPQ786812:JPQ786813 JZM786812:JZM786813 KJI786812:KJI786813 KTE786812:KTE786813 LDA786812:LDA786813 LMW786812:LMW786813 LWS786812:LWS786813 MGO786812:MGO786813 MQK786812:MQK786813 NAG786812:NAG786813 NKC786812:NKC786813 NTY786812:NTY786813 ODU786812:ODU786813 ONQ786812:ONQ786813 OXM786812:OXM786813 PHI786812:PHI786813 PRE786812:PRE786813 QBA786812:QBA786813 QKW786812:QKW786813 QUS786812:QUS786813 REO786812:REO786813 ROK786812:ROK786813 RYG786812:RYG786813 SIC786812:SIC786813 SRY786812:SRY786813 TBU786812:TBU786813 TLQ786812:TLQ786813 TVM786812:TVM786813 UFI786812:UFI786813 UPE786812:UPE786813 UZA786812:UZA786813 VIW786812:VIW786813 VSS786812:VSS786813 WCO786812:WCO786813 WMK786812:WMK786813 WWG786812:WWG786813 Y852348:Y852349 JU852348:JU852349 TQ852348:TQ852349 ADM852348:ADM852349 ANI852348:ANI852349 AXE852348:AXE852349 BHA852348:BHA852349 BQW852348:BQW852349 CAS852348:CAS852349 CKO852348:CKO852349 CUK852348:CUK852349 DEG852348:DEG852349 DOC852348:DOC852349 DXY852348:DXY852349 EHU852348:EHU852349 ERQ852348:ERQ852349 FBM852348:FBM852349 FLI852348:FLI852349 FVE852348:FVE852349 GFA852348:GFA852349 GOW852348:GOW852349 GYS852348:GYS852349 HIO852348:HIO852349 HSK852348:HSK852349 ICG852348:ICG852349 IMC852348:IMC852349 IVY852348:IVY852349 JFU852348:JFU852349 JPQ852348:JPQ852349 JZM852348:JZM852349 KJI852348:KJI852349 KTE852348:KTE852349 LDA852348:LDA852349 LMW852348:LMW852349 LWS852348:LWS852349 MGO852348:MGO852349 MQK852348:MQK852349 NAG852348:NAG852349 NKC852348:NKC852349 NTY852348:NTY852349 ODU852348:ODU852349 ONQ852348:ONQ852349 OXM852348:OXM852349 PHI852348:PHI852349 PRE852348:PRE852349 QBA852348:QBA852349 QKW852348:QKW852349 QUS852348:QUS852349 REO852348:REO852349 ROK852348:ROK852349 RYG852348:RYG852349 SIC852348:SIC852349 SRY852348:SRY852349 TBU852348:TBU852349 TLQ852348:TLQ852349 TVM852348:TVM852349 UFI852348:UFI852349 UPE852348:UPE852349 UZA852348:UZA852349 VIW852348:VIW852349 VSS852348:VSS852349 WCO852348:WCO852349 WMK852348:WMK852349 WWG852348:WWG852349 Y917884:Y917885 JU917884:JU917885 TQ917884:TQ917885 ADM917884:ADM917885 ANI917884:ANI917885 AXE917884:AXE917885 BHA917884:BHA917885 BQW917884:BQW917885 CAS917884:CAS917885 CKO917884:CKO917885 CUK917884:CUK917885 DEG917884:DEG917885 DOC917884:DOC917885 DXY917884:DXY917885 EHU917884:EHU917885 ERQ917884:ERQ917885 FBM917884:FBM917885 FLI917884:FLI917885 FVE917884:FVE917885 GFA917884:GFA917885 GOW917884:GOW917885 GYS917884:GYS917885 HIO917884:HIO917885 HSK917884:HSK917885 ICG917884:ICG917885 IMC917884:IMC917885 IVY917884:IVY917885 JFU917884:JFU917885 JPQ917884:JPQ917885 JZM917884:JZM917885 KJI917884:KJI917885 KTE917884:KTE917885 LDA917884:LDA917885 LMW917884:LMW917885 LWS917884:LWS917885 MGO917884:MGO917885 MQK917884:MQK917885 NAG917884:NAG917885 NKC917884:NKC917885 NTY917884:NTY917885 ODU917884:ODU917885 ONQ917884:ONQ917885 OXM917884:OXM917885 PHI917884:PHI917885 PRE917884:PRE917885 QBA917884:QBA917885 QKW917884:QKW917885 QUS917884:QUS917885 REO917884:REO917885 ROK917884:ROK917885 RYG917884:RYG917885 SIC917884:SIC917885 SRY917884:SRY917885 TBU917884:TBU917885 TLQ917884:TLQ917885 TVM917884:TVM917885 UFI917884:UFI917885 UPE917884:UPE917885 UZA917884:UZA917885 VIW917884:VIW917885 VSS917884:VSS917885 WCO917884:WCO917885 WMK917884:WMK917885 WWG917884:WWG917885 Y983420:Y983421 JU983420:JU983421 TQ983420:TQ983421 ADM983420:ADM983421 ANI983420:ANI983421 AXE983420:AXE983421 BHA983420:BHA983421 BQW983420:BQW983421 CAS983420:CAS983421 CKO983420:CKO983421 CUK983420:CUK983421 DEG983420:DEG983421 DOC983420:DOC983421 DXY983420:DXY983421 EHU983420:EHU983421 ERQ983420:ERQ983421 FBM983420:FBM983421 FLI983420:FLI983421 FVE983420:FVE983421 GFA983420:GFA983421 GOW983420:GOW983421 GYS983420:GYS983421 HIO983420:HIO983421 HSK983420:HSK983421 ICG983420:ICG983421 IMC983420:IMC983421 IVY983420:IVY983421 JFU983420:JFU983421 JPQ983420:JPQ983421 JZM983420:JZM983421 KJI983420:KJI983421 KTE983420:KTE983421 LDA983420:LDA983421 LMW983420:LMW983421 LWS983420:LWS983421 MGO983420:MGO983421 MQK983420:MQK983421 NAG983420:NAG983421 NKC983420:NKC983421 NTY983420:NTY983421 ODU983420:ODU983421 ONQ983420:ONQ983421 OXM983420:OXM983421 PHI983420:PHI983421 PRE983420:PRE983421 QBA983420:QBA983421 QKW983420:QKW983421 QUS983420:QUS983421 REO983420:REO983421 ROK983420:ROK983421 RYG983420:RYG983421 SIC983420:SIC983421 SRY983420:SRY983421 TBU983420:TBU983421 TLQ983420:TLQ983421 TVM983420:TVM983421 UFI983420:UFI983421 UPE983420:UPE983421 UZA983420:UZA983421 VIW983420:VIW983421 VSS983420:VSS983421 WCO983420:WCO983421 WMK983420:WMK983421 WWG983420:WWG983421 Q400 JM400 TI400 ADE400 ANA400 AWW400 BGS400 BQO400 CAK400 CKG400 CUC400 DDY400 DNU400 DXQ400 EHM400 ERI400 FBE400 FLA400 FUW400 GES400 GOO400 GYK400 HIG400 HSC400 IBY400 ILU400 IVQ400 JFM400 JPI400 JZE400 KJA400 KSW400 LCS400 LMO400 LWK400 MGG400 MQC400 MZY400 NJU400 NTQ400 ODM400 ONI400 OXE400 PHA400 PQW400 QAS400 QKO400 QUK400 REG400 ROC400 RXY400 SHU400 SRQ400 TBM400 TLI400 TVE400 UFA400 UOW400 UYS400 VIO400 VSK400 WCG400 WMC400 WVY400 Q65936 JM65936 TI65936 ADE65936 ANA65936 AWW65936 BGS65936 BQO65936 CAK65936 CKG65936 CUC65936 DDY65936 DNU65936 DXQ65936 EHM65936 ERI65936 FBE65936 FLA65936 FUW65936 GES65936 GOO65936 GYK65936 HIG65936 HSC65936 IBY65936 ILU65936 IVQ65936 JFM65936 JPI65936 JZE65936 KJA65936 KSW65936 LCS65936 LMO65936 LWK65936 MGG65936 MQC65936 MZY65936 NJU65936 NTQ65936 ODM65936 ONI65936 OXE65936 PHA65936 PQW65936 QAS65936 QKO65936 QUK65936 REG65936 ROC65936 RXY65936 SHU65936 SRQ65936 TBM65936 TLI65936 TVE65936 UFA65936 UOW65936 UYS65936 VIO65936 VSK65936 WCG65936 WMC65936 WVY65936 Q131472 JM131472 TI131472 ADE131472 ANA131472 AWW131472 BGS131472 BQO131472 CAK131472 CKG131472 CUC131472 DDY131472 DNU131472 DXQ131472 EHM131472 ERI131472 FBE131472 FLA131472 FUW131472 GES131472 GOO131472 GYK131472 HIG131472 HSC131472 IBY131472 ILU131472 IVQ131472 JFM131472 JPI131472 JZE131472 KJA131472 KSW131472 LCS131472 LMO131472 LWK131472 MGG131472 MQC131472 MZY131472 NJU131472 NTQ131472 ODM131472 ONI131472 OXE131472 PHA131472 PQW131472 QAS131472 QKO131472 QUK131472 REG131472 ROC131472 RXY131472 SHU131472 SRQ131472 TBM131472 TLI131472 TVE131472 UFA131472 UOW131472 UYS131472 VIO131472 VSK131472 WCG131472 WMC131472 WVY131472 Q197008 JM197008 TI197008 ADE197008 ANA197008 AWW197008 BGS197008 BQO197008 CAK197008 CKG197008 CUC197008 DDY197008 DNU197008 DXQ197008 EHM197008 ERI197008 FBE197008 FLA197008 FUW197008 GES197008 GOO197008 GYK197008 HIG197008 HSC197008 IBY197008 ILU197008 IVQ197008 JFM197008 JPI197008 JZE197008 KJA197008 KSW197008 LCS197008 LMO197008 LWK197008 MGG197008 MQC197008 MZY197008 NJU197008 NTQ197008 ODM197008 ONI197008 OXE197008 PHA197008 PQW197008 QAS197008 QKO197008 QUK197008 REG197008 ROC197008 RXY197008 SHU197008 SRQ197008 TBM197008 TLI197008 TVE197008 UFA197008 UOW197008 UYS197008 VIO197008 VSK197008 WCG197008 WMC197008 WVY197008 Q262544 JM262544 TI262544 ADE262544 ANA262544 AWW262544 BGS262544 BQO262544 CAK262544 CKG262544 CUC262544 DDY262544 DNU262544 DXQ262544 EHM262544 ERI262544 FBE262544 FLA262544 FUW262544 GES262544 GOO262544 GYK262544 HIG262544 HSC262544 IBY262544 ILU262544 IVQ262544 JFM262544 JPI262544 JZE262544 KJA262544 KSW262544 LCS262544 LMO262544 LWK262544 MGG262544 MQC262544 MZY262544 NJU262544 NTQ262544 ODM262544 ONI262544 OXE262544 PHA262544 PQW262544 QAS262544 QKO262544 QUK262544 REG262544 ROC262544 RXY262544 SHU262544 SRQ262544 TBM262544 TLI262544 TVE262544 UFA262544 UOW262544 UYS262544 VIO262544 VSK262544 WCG262544 WMC262544 WVY262544 Q328080 JM328080 TI328080 ADE328080 ANA328080 AWW328080 BGS328080 BQO328080 CAK328080 CKG328080 CUC328080 DDY328080 DNU328080 DXQ328080 EHM328080 ERI328080 FBE328080 FLA328080 FUW328080 GES328080 GOO328080 GYK328080 HIG328080 HSC328080 IBY328080 ILU328080 IVQ328080 JFM328080 JPI328080 JZE328080 KJA328080 KSW328080 LCS328080 LMO328080 LWK328080 MGG328080 MQC328080 MZY328080 NJU328080 NTQ328080 ODM328080 ONI328080 OXE328080 PHA328080 PQW328080 QAS328080 QKO328080 QUK328080 REG328080 ROC328080 RXY328080 SHU328080 SRQ328080 TBM328080 TLI328080 TVE328080 UFA328080 UOW328080 UYS328080 VIO328080 VSK328080 WCG328080 WMC328080 WVY328080 Q393616 JM393616 TI393616 ADE393616 ANA393616 AWW393616 BGS393616 BQO393616 CAK393616 CKG393616 CUC393616 DDY393616 DNU393616 DXQ393616 EHM393616 ERI393616 FBE393616 FLA393616 FUW393616 GES393616 GOO393616 GYK393616 HIG393616 HSC393616 IBY393616 ILU393616 IVQ393616 JFM393616 JPI393616 JZE393616 KJA393616 KSW393616 LCS393616 LMO393616 LWK393616 MGG393616 MQC393616 MZY393616 NJU393616 NTQ393616 ODM393616 ONI393616 OXE393616 PHA393616 PQW393616 QAS393616 QKO393616 QUK393616 REG393616 ROC393616 RXY393616 SHU393616 SRQ393616 TBM393616 TLI393616 TVE393616 UFA393616 UOW393616 UYS393616 VIO393616 VSK393616 WCG393616 WMC393616 WVY393616 Q459152 JM459152 TI459152 ADE459152 ANA459152 AWW459152 BGS459152 BQO459152 CAK459152 CKG459152 CUC459152 DDY459152 DNU459152 DXQ459152 EHM459152 ERI459152 FBE459152 FLA459152 FUW459152 GES459152 GOO459152 GYK459152 HIG459152 HSC459152 IBY459152 ILU459152 IVQ459152 JFM459152 JPI459152 JZE459152 KJA459152 KSW459152 LCS459152 LMO459152 LWK459152 MGG459152 MQC459152 MZY459152 NJU459152 NTQ459152 ODM459152 ONI459152 OXE459152 PHA459152 PQW459152 QAS459152 QKO459152 QUK459152 REG459152 ROC459152 RXY459152 SHU459152 SRQ459152 TBM459152 TLI459152 TVE459152 UFA459152 UOW459152 UYS459152 VIO459152 VSK459152 WCG459152 WMC459152 WVY459152 Q524688 JM524688 TI524688 ADE524688 ANA524688 AWW524688 BGS524688 BQO524688 CAK524688 CKG524688 CUC524688 DDY524688 DNU524688 DXQ524688 EHM524688 ERI524688 FBE524688 FLA524688 FUW524688 GES524688 GOO524688 GYK524688 HIG524688 HSC524688 IBY524688 ILU524688 IVQ524688 JFM524688 JPI524688 JZE524688 KJA524688 KSW524688 LCS524688 LMO524688 LWK524688 MGG524688 MQC524688 MZY524688 NJU524688 NTQ524688 ODM524688 ONI524688 OXE524688 PHA524688 PQW524688 QAS524688 QKO524688 QUK524688 REG524688 ROC524688 RXY524688 SHU524688 SRQ524688 TBM524688 TLI524688 TVE524688 UFA524688 UOW524688 UYS524688 VIO524688 VSK524688 WCG524688 WMC524688 WVY524688 Q590224 JM590224 TI590224 ADE590224 ANA590224 AWW590224 BGS590224 BQO590224 CAK590224 CKG590224 CUC590224 DDY590224 DNU590224 DXQ590224 EHM590224 ERI590224 FBE590224 FLA590224 FUW590224 GES590224 GOO590224 GYK590224 HIG590224 HSC590224 IBY590224 ILU590224 IVQ590224 JFM590224 JPI590224 JZE590224 KJA590224 KSW590224 LCS590224 LMO590224 LWK590224 MGG590224 MQC590224 MZY590224 NJU590224 NTQ590224 ODM590224 ONI590224 OXE590224 PHA590224 PQW590224 QAS590224 QKO590224 QUK590224 REG590224 ROC590224 RXY590224 SHU590224 SRQ590224 TBM590224 TLI590224 TVE590224 UFA590224 UOW590224 UYS590224 VIO590224 VSK590224 WCG590224 WMC590224 WVY590224 Q655760 JM655760 TI655760 ADE655760 ANA655760 AWW655760 BGS655760 BQO655760 CAK655760 CKG655760 CUC655760 DDY655760 DNU655760 DXQ655760 EHM655760 ERI655760 FBE655760 FLA655760 FUW655760 GES655760 GOO655760 GYK655760 HIG655760 HSC655760 IBY655760 ILU655760 IVQ655760 JFM655760 JPI655760 JZE655760 KJA655760 KSW655760 LCS655760 LMO655760 LWK655760 MGG655760 MQC655760 MZY655760 NJU655760 NTQ655760 ODM655760 ONI655760 OXE655760 PHA655760 PQW655760 QAS655760 QKO655760 QUK655760 REG655760 ROC655760 RXY655760 SHU655760 SRQ655760 TBM655760 TLI655760 TVE655760 UFA655760 UOW655760 UYS655760 VIO655760 VSK655760 WCG655760 WMC655760 WVY655760 Q721296 JM721296 TI721296 ADE721296 ANA721296 AWW721296 BGS721296 BQO721296 CAK721296 CKG721296 CUC721296 DDY721296 DNU721296 DXQ721296 EHM721296 ERI721296 FBE721296 FLA721296 FUW721296 GES721296 GOO721296 GYK721296 HIG721296 HSC721296 IBY721296 ILU721296 IVQ721296 JFM721296 JPI721296 JZE721296 KJA721296 KSW721296 LCS721296 LMO721296 LWK721296 MGG721296 MQC721296 MZY721296 NJU721296 NTQ721296 ODM721296 ONI721296 OXE721296 PHA721296 PQW721296 QAS721296 QKO721296 QUK721296 REG721296 ROC721296 RXY721296 SHU721296 SRQ721296 TBM721296 TLI721296 TVE721296 UFA721296 UOW721296 UYS721296 VIO721296 VSK721296 WCG721296 WMC721296 WVY721296 Q786832 JM786832 TI786832 ADE786832 ANA786832 AWW786832 BGS786832 BQO786832 CAK786832 CKG786832 CUC786832 DDY786832 DNU786832 DXQ786832 EHM786832 ERI786832 FBE786832 FLA786832 FUW786832 GES786832 GOO786832 GYK786832 HIG786832 HSC786832 IBY786832 ILU786832 IVQ786832 JFM786832 JPI786832 JZE786832 KJA786832 KSW786832 LCS786832 LMO786832 LWK786832 MGG786832 MQC786832 MZY786832 NJU786832 NTQ786832 ODM786832 ONI786832 OXE786832 PHA786832 PQW786832 QAS786832 QKO786832 QUK786832 REG786832 ROC786832 RXY786832 SHU786832 SRQ786832 TBM786832 TLI786832 TVE786832 UFA786832 UOW786832 UYS786832 VIO786832 VSK786832 WCG786832 WMC786832 WVY786832 Q852368 JM852368 TI852368 ADE852368 ANA852368 AWW852368 BGS852368 BQO852368 CAK852368 CKG852368 CUC852368 DDY852368 DNU852368 DXQ852368 EHM852368 ERI852368 FBE852368 FLA852368 FUW852368 GES852368 GOO852368 GYK852368 HIG852368 HSC852368 IBY852368 ILU852368 IVQ852368 JFM852368 JPI852368 JZE852368 KJA852368 KSW852368 LCS852368 LMO852368 LWK852368 MGG852368 MQC852368 MZY852368 NJU852368 NTQ852368 ODM852368 ONI852368 OXE852368 PHA852368 PQW852368 QAS852368 QKO852368 QUK852368 REG852368 ROC852368 RXY852368 SHU852368 SRQ852368 TBM852368 TLI852368 TVE852368 UFA852368 UOW852368 UYS852368 VIO852368 VSK852368 WCG852368 WMC852368 WVY852368 Q917904 JM917904 TI917904 ADE917904 ANA917904 AWW917904 BGS917904 BQO917904 CAK917904 CKG917904 CUC917904 DDY917904 DNU917904 DXQ917904 EHM917904 ERI917904 FBE917904 FLA917904 FUW917904 GES917904 GOO917904 GYK917904 HIG917904 HSC917904 IBY917904 ILU917904 IVQ917904 JFM917904 JPI917904 JZE917904 KJA917904 KSW917904 LCS917904 LMO917904 LWK917904 MGG917904 MQC917904 MZY917904 NJU917904 NTQ917904 ODM917904 ONI917904 OXE917904 PHA917904 PQW917904 QAS917904 QKO917904 QUK917904 REG917904 ROC917904 RXY917904 SHU917904 SRQ917904 TBM917904 TLI917904 TVE917904 UFA917904 UOW917904 UYS917904 VIO917904 VSK917904 WCG917904 WMC917904 WVY917904 Q983440 JM983440 TI983440 ADE983440 ANA983440 AWW983440 BGS983440 BQO983440 CAK983440 CKG983440 CUC983440 DDY983440 DNU983440 DXQ983440 EHM983440 ERI983440 FBE983440 FLA983440 FUW983440 GES983440 GOO983440 GYK983440 HIG983440 HSC983440 IBY983440 ILU983440 IVQ983440 JFM983440 JPI983440 JZE983440 KJA983440 KSW983440 LCS983440 LMO983440 LWK983440 MGG983440 MQC983440 MZY983440 NJU983440 NTQ983440 ODM983440 ONI983440 OXE983440 PHA983440 PQW983440 QAS983440 QKO983440 QUK983440 REG983440 ROC983440 RXY983440 SHU983440 SRQ983440 TBM983440 TLI983440 TVE983440 UFA983440 UOW983440 UYS983440 VIO983440 VSK983440 WCG983440 WMC983440 WVY983440 Q402 JM402 TI402 ADE402 ANA402 AWW402 BGS402 BQO402 CAK402 CKG402 CUC402 DDY402 DNU402 DXQ402 EHM402 ERI402 FBE402 FLA402 FUW402 GES402 GOO402 GYK402 HIG402 HSC402 IBY402 ILU402 IVQ402 JFM402 JPI402 JZE402 KJA402 KSW402 LCS402 LMO402 LWK402 MGG402 MQC402 MZY402 NJU402 NTQ402 ODM402 ONI402 OXE402 PHA402 PQW402 QAS402 QKO402 QUK402 REG402 ROC402 RXY402 SHU402 SRQ402 TBM402 TLI402 TVE402 UFA402 UOW402 UYS402 VIO402 VSK402 WCG402 WMC402 WVY402 Q65938 JM65938 TI65938 ADE65938 ANA65938 AWW65938 BGS65938 BQO65938 CAK65938 CKG65938 CUC65938 DDY65938 DNU65938 DXQ65938 EHM65938 ERI65938 FBE65938 FLA65938 FUW65938 GES65938 GOO65938 GYK65938 HIG65938 HSC65938 IBY65938 ILU65938 IVQ65938 JFM65938 JPI65938 JZE65938 KJA65938 KSW65938 LCS65938 LMO65938 LWK65938 MGG65938 MQC65938 MZY65938 NJU65938 NTQ65938 ODM65938 ONI65938 OXE65938 PHA65938 PQW65938 QAS65938 QKO65938 QUK65938 REG65938 ROC65938 RXY65938 SHU65938 SRQ65938 TBM65938 TLI65938 TVE65938 UFA65938 UOW65938 UYS65938 VIO65938 VSK65938 WCG65938 WMC65938 WVY65938 Q131474 JM131474 TI131474 ADE131474 ANA131474 AWW131474 BGS131474 BQO131474 CAK131474 CKG131474 CUC131474 DDY131474 DNU131474 DXQ131474 EHM131474 ERI131474 FBE131474 FLA131474 FUW131474 GES131474 GOO131474 GYK131474 HIG131474 HSC131474 IBY131474 ILU131474 IVQ131474 JFM131474 JPI131474 JZE131474 KJA131474 KSW131474 LCS131474 LMO131474 LWK131474 MGG131474 MQC131474 MZY131474 NJU131474 NTQ131474 ODM131474 ONI131474 OXE131474 PHA131474 PQW131474 QAS131474 QKO131474 QUK131474 REG131474 ROC131474 RXY131474 SHU131474 SRQ131474 TBM131474 TLI131474 TVE131474 UFA131474 UOW131474 UYS131474 VIO131474 VSK131474 WCG131474 WMC131474 WVY131474 Q197010 JM197010 TI197010 ADE197010 ANA197010 AWW197010 BGS197010 BQO197010 CAK197010 CKG197010 CUC197010 DDY197010 DNU197010 DXQ197010 EHM197010 ERI197010 FBE197010 FLA197010 FUW197010 GES197010 GOO197010 GYK197010 HIG197010 HSC197010 IBY197010 ILU197010 IVQ197010 JFM197010 JPI197010 JZE197010 KJA197010 KSW197010 LCS197010 LMO197010 LWK197010 MGG197010 MQC197010 MZY197010 NJU197010 NTQ197010 ODM197010 ONI197010 OXE197010 PHA197010 PQW197010 QAS197010 QKO197010 QUK197010 REG197010 ROC197010 RXY197010 SHU197010 SRQ197010 TBM197010 TLI197010 TVE197010 UFA197010 UOW197010 UYS197010 VIO197010 VSK197010 WCG197010 WMC197010 WVY197010 Q262546 JM262546 TI262546 ADE262546 ANA262546 AWW262546 BGS262546 BQO262546 CAK262546 CKG262546 CUC262546 DDY262546 DNU262546 DXQ262546 EHM262546 ERI262546 FBE262546 FLA262546 FUW262546 GES262546 GOO262546 GYK262546 HIG262546 HSC262546 IBY262546 ILU262546 IVQ262546 JFM262546 JPI262546 JZE262546 KJA262546 KSW262546 LCS262546 LMO262546 LWK262546 MGG262546 MQC262546 MZY262546 NJU262546 NTQ262546 ODM262546 ONI262546 OXE262546 PHA262546 PQW262546 QAS262546 QKO262546 QUK262546 REG262546 ROC262546 RXY262546 SHU262546 SRQ262546 TBM262546 TLI262546 TVE262546 UFA262546 UOW262546 UYS262546 VIO262546 VSK262546 WCG262546 WMC262546 WVY262546 Q328082 JM328082 TI328082 ADE328082 ANA328082 AWW328082 BGS328082 BQO328082 CAK328082 CKG328082 CUC328082 DDY328082 DNU328082 DXQ328082 EHM328082 ERI328082 FBE328082 FLA328082 FUW328082 GES328082 GOO328082 GYK328082 HIG328082 HSC328082 IBY328082 ILU328082 IVQ328082 JFM328082 JPI328082 JZE328082 KJA328082 KSW328082 LCS328082 LMO328082 LWK328082 MGG328082 MQC328082 MZY328082 NJU328082 NTQ328082 ODM328082 ONI328082 OXE328082 PHA328082 PQW328082 QAS328082 QKO328082 QUK328082 REG328082 ROC328082 RXY328082 SHU328082 SRQ328082 TBM328082 TLI328082 TVE328082 UFA328082 UOW328082 UYS328082 VIO328082 VSK328082 WCG328082 WMC328082 WVY328082 Q393618 JM393618 TI393618 ADE393618 ANA393618 AWW393618 BGS393618 BQO393618 CAK393618 CKG393618 CUC393618 DDY393618 DNU393618 DXQ393618 EHM393618 ERI393618 FBE393618 FLA393618 FUW393618 GES393618 GOO393618 GYK393618 HIG393618 HSC393618 IBY393618 ILU393618 IVQ393618 JFM393618 JPI393618 JZE393618 KJA393618 KSW393618 LCS393618 LMO393618 LWK393618 MGG393618 MQC393618 MZY393618 NJU393618 NTQ393618 ODM393618 ONI393618 OXE393618 PHA393618 PQW393618 QAS393618 QKO393618 QUK393618 REG393618 ROC393618 RXY393618 SHU393618 SRQ393618 TBM393618 TLI393618 TVE393618 UFA393618 UOW393618 UYS393618 VIO393618 VSK393618 WCG393618 WMC393618 WVY393618 Q459154 JM459154 TI459154 ADE459154 ANA459154 AWW459154 BGS459154 BQO459154 CAK459154 CKG459154 CUC459154 DDY459154 DNU459154 DXQ459154 EHM459154 ERI459154 FBE459154 FLA459154 FUW459154 GES459154 GOO459154 GYK459154 HIG459154 HSC459154 IBY459154 ILU459154 IVQ459154 JFM459154 JPI459154 JZE459154 KJA459154 KSW459154 LCS459154 LMO459154 LWK459154 MGG459154 MQC459154 MZY459154 NJU459154 NTQ459154 ODM459154 ONI459154 OXE459154 PHA459154 PQW459154 QAS459154 QKO459154 QUK459154 REG459154 ROC459154 RXY459154 SHU459154 SRQ459154 TBM459154 TLI459154 TVE459154 UFA459154 UOW459154 UYS459154 VIO459154 VSK459154 WCG459154 WMC459154 WVY459154 Q524690 JM524690 TI524690 ADE524690 ANA524690 AWW524690 BGS524690 BQO524690 CAK524690 CKG524690 CUC524690 DDY524690 DNU524690 DXQ524690 EHM524690 ERI524690 FBE524690 FLA524690 FUW524690 GES524690 GOO524690 GYK524690 HIG524690 HSC524690 IBY524690 ILU524690 IVQ524690 JFM524690 JPI524690 JZE524690 KJA524690 KSW524690 LCS524690 LMO524690 LWK524690 MGG524690 MQC524690 MZY524690 NJU524690 NTQ524690 ODM524690 ONI524690 OXE524690 PHA524690 PQW524690 QAS524690 QKO524690 QUK524690 REG524690 ROC524690 RXY524690 SHU524690 SRQ524690 TBM524690 TLI524690 TVE524690 UFA524690 UOW524690 UYS524690 VIO524690 VSK524690 WCG524690 WMC524690 WVY524690 Q590226 JM590226 TI590226 ADE590226 ANA590226 AWW590226 BGS590226 BQO590226 CAK590226 CKG590226 CUC590226 DDY590226 DNU590226 DXQ590226 EHM590226 ERI590226 FBE590226 FLA590226 FUW590226 GES590226 GOO590226 GYK590226 HIG590226 HSC590226 IBY590226 ILU590226 IVQ590226 JFM590226 JPI590226 JZE590226 KJA590226 KSW590226 LCS590226 LMO590226 LWK590226 MGG590226 MQC590226 MZY590226 NJU590226 NTQ590226 ODM590226 ONI590226 OXE590226 PHA590226 PQW590226 QAS590226 QKO590226 QUK590226 REG590226 ROC590226 RXY590226 SHU590226 SRQ590226 TBM590226 TLI590226 TVE590226 UFA590226 UOW590226 UYS590226 VIO590226 VSK590226 WCG590226 WMC590226 WVY590226 Q655762 JM655762 TI655762 ADE655762 ANA655762 AWW655762 BGS655762 BQO655762 CAK655762 CKG655762 CUC655762 DDY655762 DNU655762 DXQ655762 EHM655762 ERI655762 FBE655762 FLA655762 FUW655762 GES655762 GOO655762 GYK655762 HIG655762 HSC655762 IBY655762 ILU655762 IVQ655762 JFM655762 JPI655762 JZE655762 KJA655762 KSW655762 LCS655762 LMO655762 LWK655762 MGG655762 MQC655762 MZY655762 NJU655762 NTQ655762 ODM655762 ONI655762 OXE655762 PHA655762 PQW655762 QAS655762 QKO655762 QUK655762 REG655762 ROC655762 RXY655762 SHU655762 SRQ655762 TBM655762 TLI655762 TVE655762 UFA655762 UOW655762 UYS655762 VIO655762 VSK655762 WCG655762 WMC655762 WVY655762 Q721298 JM721298 TI721298 ADE721298 ANA721298 AWW721298 BGS721298 BQO721298 CAK721298 CKG721298 CUC721298 DDY721298 DNU721298 DXQ721298 EHM721298 ERI721298 FBE721298 FLA721298 FUW721298 GES721298 GOO721298 GYK721298 HIG721298 HSC721298 IBY721298 ILU721298 IVQ721298 JFM721298 JPI721298 JZE721298 KJA721298 KSW721298 LCS721298 LMO721298 LWK721298 MGG721298 MQC721298 MZY721298 NJU721298 NTQ721298 ODM721298 ONI721298 OXE721298 PHA721298 PQW721298 QAS721298 QKO721298 QUK721298 REG721298 ROC721298 RXY721298 SHU721298 SRQ721298 TBM721298 TLI721298 TVE721298 UFA721298 UOW721298 UYS721298 VIO721298 VSK721298 WCG721298 WMC721298 WVY721298 Q786834 JM786834 TI786834 ADE786834 ANA786834 AWW786834 BGS786834 BQO786834 CAK786834 CKG786834 CUC786834 DDY786834 DNU786834 DXQ786834 EHM786834 ERI786834 FBE786834 FLA786834 FUW786834 GES786834 GOO786834 GYK786834 HIG786834 HSC786834 IBY786834 ILU786834 IVQ786834 JFM786834 JPI786834 JZE786834 KJA786834 KSW786834 LCS786834 LMO786834 LWK786834 MGG786834 MQC786834 MZY786834 NJU786834 NTQ786834 ODM786834 ONI786834 OXE786834 PHA786834 PQW786834 QAS786834 QKO786834 QUK786834 REG786834 ROC786834 RXY786834 SHU786834 SRQ786834 TBM786834 TLI786834 TVE786834 UFA786834 UOW786834 UYS786834 VIO786834 VSK786834 WCG786834 WMC786834 WVY786834 Q852370 JM852370 TI852370 ADE852370 ANA852370 AWW852370 BGS852370 BQO852370 CAK852370 CKG852370 CUC852370 DDY852370 DNU852370 DXQ852370 EHM852370 ERI852370 FBE852370 FLA852370 FUW852370 GES852370 GOO852370 GYK852370 HIG852370 HSC852370 IBY852370 ILU852370 IVQ852370 JFM852370 JPI852370 JZE852370 KJA852370 KSW852370 LCS852370 LMO852370 LWK852370 MGG852370 MQC852370 MZY852370 NJU852370 NTQ852370 ODM852370 ONI852370 OXE852370 PHA852370 PQW852370 QAS852370 QKO852370 QUK852370 REG852370 ROC852370 RXY852370 SHU852370 SRQ852370 TBM852370 TLI852370 TVE852370 UFA852370 UOW852370 UYS852370 VIO852370 VSK852370 WCG852370 WMC852370 WVY852370 Q917906 JM917906 TI917906 ADE917906 ANA917906 AWW917906 BGS917906 BQO917906 CAK917906 CKG917906 CUC917906 DDY917906 DNU917906 DXQ917906 EHM917906 ERI917906 FBE917906 FLA917906 FUW917906 GES917906 GOO917906 GYK917906 HIG917906 HSC917906 IBY917906 ILU917906 IVQ917906 JFM917906 JPI917906 JZE917906 KJA917906 KSW917906 LCS917906 LMO917906 LWK917906 MGG917906 MQC917906 MZY917906 NJU917906 NTQ917906 ODM917906 ONI917906 OXE917906 PHA917906 PQW917906 QAS917906 QKO917906 QUK917906 REG917906 ROC917906 RXY917906 SHU917906 SRQ917906 TBM917906 TLI917906 TVE917906 UFA917906 UOW917906 UYS917906 VIO917906 VSK917906 WCG917906 WMC917906 WVY917906 Q983442 JM983442 TI983442 ADE983442 ANA983442 AWW983442 BGS983442 BQO983442 CAK983442 CKG983442 CUC983442 DDY983442 DNU983442 DXQ983442 EHM983442 ERI983442 FBE983442 FLA983442 FUW983442 GES983442 GOO983442 GYK983442 HIG983442 HSC983442 IBY983442 ILU983442 IVQ983442 JFM983442 JPI983442 JZE983442 KJA983442 KSW983442 LCS983442 LMO983442 LWK983442 MGG983442 MQC983442 MZY983442 NJU983442 NTQ983442 ODM983442 ONI983442 OXE983442 PHA983442 PQW983442 QAS983442 QKO983442 QUK983442 REG983442 ROC983442 RXY983442 SHU983442 SRQ983442 TBM983442 TLI983442 TVE983442 UFA983442 UOW983442 UYS983442 VIO983442 VSK983442 WCG983442 WMC983442 WVY983442 L410 JH410 TD410 ACZ410 AMV410 AWR410 BGN410 BQJ410 CAF410 CKB410 CTX410 DDT410 DNP410 DXL410 EHH410 ERD410 FAZ410 FKV410 FUR410 GEN410 GOJ410 GYF410 HIB410 HRX410 IBT410 ILP410 IVL410 JFH410 JPD410 JYZ410 KIV410 KSR410 LCN410 LMJ410 LWF410 MGB410 MPX410 MZT410 NJP410 NTL410 ODH410 OND410 OWZ410 PGV410 PQR410 QAN410 QKJ410 QUF410 REB410 RNX410 RXT410 SHP410 SRL410 TBH410 TLD410 TUZ410 UEV410 UOR410 UYN410 VIJ410 VSF410 WCB410 WLX410 WVT410 L65946 JH65946 TD65946 ACZ65946 AMV65946 AWR65946 BGN65946 BQJ65946 CAF65946 CKB65946 CTX65946 DDT65946 DNP65946 DXL65946 EHH65946 ERD65946 FAZ65946 FKV65946 FUR65946 GEN65946 GOJ65946 GYF65946 HIB65946 HRX65946 IBT65946 ILP65946 IVL65946 JFH65946 JPD65946 JYZ65946 KIV65946 KSR65946 LCN65946 LMJ65946 LWF65946 MGB65946 MPX65946 MZT65946 NJP65946 NTL65946 ODH65946 OND65946 OWZ65946 PGV65946 PQR65946 QAN65946 QKJ65946 QUF65946 REB65946 RNX65946 RXT65946 SHP65946 SRL65946 TBH65946 TLD65946 TUZ65946 UEV65946 UOR65946 UYN65946 VIJ65946 VSF65946 WCB65946 WLX65946 WVT65946 L131482 JH131482 TD131482 ACZ131482 AMV131482 AWR131482 BGN131482 BQJ131482 CAF131482 CKB131482 CTX131482 DDT131482 DNP131482 DXL131482 EHH131482 ERD131482 FAZ131482 FKV131482 FUR131482 GEN131482 GOJ131482 GYF131482 HIB131482 HRX131482 IBT131482 ILP131482 IVL131482 JFH131482 JPD131482 JYZ131482 KIV131482 KSR131482 LCN131482 LMJ131482 LWF131482 MGB131482 MPX131482 MZT131482 NJP131482 NTL131482 ODH131482 OND131482 OWZ131482 PGV131482 PQR131482 QAN131482 QKJ131482 QUF131482 REB131482 RNX131482 RXT131482 SHP131482 SRL131482 TBH131482 TLD131482 TUZ131482 UEV131482 UOR131482 UYN131482 VIJ131482 VSF131482 WCB131482 WLX131482 WVT131482 L197018 JH197018 TD197018 ACZ197018 AMV197018 AWR197018 BGN197018 BQJ197018 CAF197018 CKB197018 CTX197018 DDT197018 DNP197018 DXL197018 EHH197018 ERD197018 FAZ197018 FKV197018 FUR197018 GEN197018 GOJ197018 GYF197018 HIB197018 HRX197018 IBT197018 ILP197018 IVL197018 JFH197018 JPD197018 JYZ197018 KIV197018 KSR197018 LCN197018 LMJ197018 LWF197018 MGB197018 MPX197018 MZT197018 NJP197018 NTL197018 ODH197018 OND197018 OWZ197018 PGV197018 PQR197018 QAN197018 QKJ197018 QUF197018 REB197018 RNX197018 RXT197018 SHP197018 SRL197018 TBH197018 TLD197018 TUZ197018 UEV197018 UOR197018 UYN197018 VIJ197018 VSF197018 WCB197018 WLX197018 WVT197018 L262554 JH262554 TD262554 ACZ262554 AMV262554 AWR262554 BGN262554 BQJ262554 CAF262554 CKB262554 CTX262554 DDT262554 DNP262554 DXL262554 EHH262554 ERD262554 FAZ262554 FKV262554 FUR262554 GEN262554 GOJ262554 GYF262554 HIB262554 HRX262554 IBT262554 ILP262554 IVL262554 JFH262554 JPD262554 JYZ262554 KIV262554 KSR262554 LCN262554 LMJ262554 LWF262554 MGB262554 MPX262554 MZT262554 NJP262554 NTL262554 ODH262554 OND262554 OWZ262554 PGV262554 PQR262554 QAN262554 QKJ262554 QUF262554 REB262554 RNX262554 RXT262554 SHP262554 SRL262554 TBH262554 TLD262554 TUZ262554 UEV262554 UOR262554 UYN262554 VIJ262554 VSF262554 WCB262554 WLX262554 WVT262554 L328090 JH328090 TD328090 ACZ328090 AMV328090 AWR328090 BGN328090 BQJ328090 CAF328090 CKB328090 CTX328090 DDT328090 DNP328090 DXL328090 EHH328090 ERD328090 FAZ328090 FKV328090 FUR328090 GEN328090 GOJ328090 GYF328090 HIB328090 HRX328090 IBT328090 ILP328090 IVL328090 JFH328090 JPD328090 JYZ328090 KIV328090 KSR328090 LCN328090 LMJ328090 LWF328090 MGB328090 MPX328090 MZT328090 NJP328090 NTL328090 ODH328090 OND328090 OWZ328090 PGV328090 PQR328090 QAN328090 QKJ328090 QUF328090 REB328090 RNX328090 RXT328090 SHP328090 SRL328090 TBH328090 TLD328090 TUZ328090 UEV328090 UOR328090 UYN328090 VIJ328090 VSF328090 WCB328090 WLX328090 WVT328090 L393626 JH393626 TD393626 ACZ393626 AMV393626 AWR393626 BGN393626 BQJ393626 CAF393626 CKB393626 CTX393626 DDT393626 DNP393626 DXL393626 EHH393626 ERD393626 FAZ393626 FKV393626 FUR393626 GEN393626 GOJ393626 GYF393626 HIB393626 HRX393626 IBT393626 ILP393626 IVL393626 JFH393626 JPD393626 JYZ393626 KIV393626 KSR393626 LCN393626 LMJ393626 LWF393626 MGB393626 MPX393626 MZT393626 NJP393626 NTL393626 ODH393626 OND393626 OWZ393626 PGV393626 PQR393626 QAN393626 QKJ393626 QUF393626 REB393626 RNX393626 RXT393626 SHP393626 SRL393626 TBH393626 TLD393626 TUZ393626 UEV393626 UOR393626 UYN393626 VIJ393626 VSF393626 WCB393626 WLX393626 WVT393626 L459162 JH459162 TD459162 ACZ459162 AMV459162 AWR459162 BGN459162 BQJ459162 CAF459162 CKB459162 CTX459162 DDT459162 DNP459162 DXL459162 EHH459162 ERD459162 FAZ459162 FKV459162 FUR459162 GEN459162 GOJ459162 GYF459162 HIB459162 HRX459162 IBT459162 ILP459162 IVL459162 JFH459162 JPD459162 JYZ459162 KIV459162 KSR459162 LCN459162 LMJ459162 LWF459162 MGB459162 MPX459162 MZT459162 NJP459162 NTL459162 ODH459162 OND459162 OWZ459162 PGV459162 PQR459162 QAN459162 QKJ459162 QUF459162 REB459162 RNX459162 RXT459162 SHP459162 SRL459162 TBH459162 TLD459162 TUZ459162 UEV459162 UOR459162 UYN459162 VIJ459162 VSF459162 WCB459162 WLX459162 WVT459162 L524698 JH524698 TD524698 ACZ524698 AMV524698 AWR524698 BGN524698 BQJ524698 CAF524698 CKB524698 CTX524698 DDT524698 DNP524698 DXL524698 EHH524698 ERD524698 FAZ524698 FKV524698 FUR524698 GEN524698 GOJ524698 GYF524698 HIB524698 HRX524698 IBT524698 ILP524698 IVL524698 JFH524698 JPD524698 JYZ524698 KIV524698 KSR524698 LCN524698 LMJ524698 LWF524698 MGB524698 MPX524698 MZT524698 NJP524698 NTL524698 ODH524698 OND524698 OWZ524698 PGV524698 PQR524698 QAN524698 QKJ524698 QUF524698 REB524698 RNX524698 RXT524698 SHP524698 SRL524698 TBH524698 TLD524698 TUZ524698 UEV524698 UOR524698 UYN524698 VIJ524698 VSF524698 WCB524698 WLX524698 WVT524698 L590234 JH590234 TD590234 ACZ590234 AMV590234 AWR590234 BGN590234 BQJ590234 CAF590234 CKB590234 CTX590234 DDT590234 DNP590234 DXL590234 EHH590234 ERD590234 FAZ590234 FKV590234 FUR590234 GEN590234 GOJ590234 GYF590234 HIB590234 HRX590234 IBT590234 ILP590234 IVL590234 JFH590234 JPD590234 JYZ590234 KIV590234 KSR590234 LCN590234 LMJ590234 LWF590234 MGB590234 MPX590234 MZT590234 NJP590234 NTL590234 ODH590234 OND590234 OWZ590234 PGV590234 PQR590234 QAN590234 QKJ590234 QUF590234 REB590234 RNX590234 RXT590234 SHP590234 SRL590234 TBH590234 TLD590234 TUZ590234 UEV590234 UOR590234 UYN590234 VIJ590234 VSF590234 WCB590234 WLX590234 WVT590234 L655770 JH655770 TD655770 ACZ655770 AMV655770 AWR655770 BGN655770 BQJ655770 CAF655770 CKB655770 CTX655770 DDT655770 DNP655770 DXL655770 EHH655770 ERD655770 FAZ655770 FKV655770 FUR655770 GEN655770 GOJ655770 GYF655770 HIB655770 HRX655770 IBT655770 ILP655770 IVL655770 JFH655770 JPD655770 JYZ655770 KIV655770 KSR655770 LCN655770 LMJ655770 LWF655770 MGB655770 MPX655770 MZT655770 NJP655770 NTL655770 ODH655770 OND655770 OWZ655770 PGV655770 PQR655770 QAN655770 QKJ655770 QUF655770 REB655770 RNX655770 RXT655770 SHP655770 SRL655770 TBH655770 TLD655770 TUZ655770 UEV655770 UOR655770 UYN655770 VIJ655770 VSF655770 WCB655770 WLX655770 WVT655770 L721306 JH721306 TD721306 ACZ721306 AMV721306 AWR721306 BGN721306 BQJ721306 CAF721306 CKB721306 CTX721306 DDT721306 DNP721306 DXL721306 EHH721306 ERD721306 FAZ721306 FKV721306 FUR721306 GEN721306 GOJ721306 GYF721306 HIB721306 HRX721306 IBT721306 ILP721306 IVL721306 JFH721306 JPD721306 JYZ721306 KIV721306 KSR721306 LCN721306 LMJ721306 LWF721306 MGB721306 MPX721306 MZT721306 NJP721306 NTL721306 ODH721306 OND721306 OWZ721306 PGV721306 PQR721306 QAN721306 QKJ721306 QUF721306 REB721306 RNX721306 RXT721306 SHP721306 SRL721306 TBH721306 TLD721306 TUZ721306 UEV721306 UOR721306 UYN721306 VIJ721306 VSF721306 WCB721306 WLX721306 WVT721306 L786842 JH786842 TD786842 ACZ786842 AMV786842 AWR786842 BGN786842 BQJ786842 CAF786842 CKB786842 CTX786842 DDT786842 DNP786842 DXL786842 EHH786842 ERD786842 FAZ786842 FKV786842 FUR786842 GEN786842 GOJ786842 GYF786842 HIB786842 HRX786842 IBT786842 ILP786842 IVL786842 JFH786842 JPD786842 JYZ786842 KIV786842 KSR786842 LCN786842 LMJ786842 LWF786842 MGB786842 MPX786842 MZT786842 NJP786842 NTL786842 ODH786842 OND786842 OWZ786842 PGV786842 PQR786842 QAN786842 QKJ786842 QUF786842 REB786842 RNX786842 RXT786842 SHP786842 SRL786842 TBH786842 TLD786842 TUZ786842 UEV786842 UOR786842 UYN786842 VIJ786842 VSF786842 WCB786842 WLX786842 WVT786842 L852378 JH852378 TD852378 ACZ852378 AMV852378 AWR852378 BGN852378 BQJ852378 CAF852378 CKB852378 CTX852378 DDT852378 DNP852378 DXL852378 EHH852378 ERD852378 FAZ852378 FKV852378 FUR852378 GEN852378 GOJ852378 GYF852378 HIB852378 HRX852378 IBT852378 ILP852378 IVL852378 JFH852378 JPD852378 JYZ852378 KIV852378 KSR852378 LCN852378 LMJ852378 LWF852378 MGB852378 MPX852378 MZT852378 NJP852378 NTL852378 ODH852378 OND852378 OWZ852378 PGV852378 PQR852378 QAN852378 QKJ852378 QUF852378 REB852378 RNX852378 RXT852378 SHP852378 SRL852378 TBH852378 TLD852378 TUZ852378 UEV852378 UOR852378 UYN852378 VIJ852378 VSF852378 WCB852378 WLX852378 WVT852378 L917914 JH917914 TD917914 ACZ917914 AMV917914 AWR917914 BGN917914 BQJ917914 CAF917914 CKB917914 CTX917914 DDT917914 DNP917914 DXL917914 EHH917914 ERD917914 FAZ917914 FKV917914 FUR917914 GEN917914 GOJ917914 GYF917914 HIB917914 HRX917914 IBT917914 ILP917914 IVL917914 JFH917914 JPD917914 JYZ917914 KIV917914 KSR917914 LCN917914 LMJ917914 LWF917914 MGB917914 MPX917914 MZT917914 NJP917914 NTL917914 ODH917914 OND917914 OWZ917914 PGV917914 PQR917914 QAN917914 QKJ917914 QUF917914 REB917914 RNX917914 RXT917914 SHP917914 SRL917914 TBH917914 TLD917914 TUZ917914 UEV917914 UOR917914 UYN917914 VIJ917914 VSF917914 WCB917914 WLX917914 WVT917914 L983450 JH983450 TD983450 ACZ983450 AMV983450 AWR983450 BGN983450 BQJ983450 CAF983450 CKB983450 CTX983450 DDT983450 DNP983450 DXL983450 EHH983450 ERD983450 FAZ983450 FKV983450 FUR983450 GEN983450 GOJ983450 GYF983450 HIB983450 HRX983450 IBT983450 ILP983450 IVL983450 JFH983450 JPD983450 JYZ983450 KIV983450 KSR983450 LCN983450 LMJ983450 LWF983450 MGB983450 MPX983450 MZT983450 NJP983450 NTL983450 ODH983450 OND983450 OWZ983450 PGV983450 PQR983450 QAN983450 QKJ983450 QUF983450 REB983450 RNX983450 RXT983450 SHP983450 SRL983450 TBH983450 TLD983450 TUZ983450 UEV983450 UOR983450 UYN983450 VIJ983450 VSF983450 WCB983450 WLX983450 WVT983450 L412:L414 JH412:JH414 TD412:TD414 ACZ412:ACZ414 AMV412:AMV414 AWR412:AWR414 BGN412:BGN414 BQJ412:BQJ414 CAF412:CAF414 CKB412:CKB414 CTX412:CTX414 DDT412:DDT414 DNP412:DNP414 DXL412:DXL414 EHH412:EHH414 ERD412:ERD414 FAZ412:FAZ414 FKV412:FKV414 FUR412:FUR414 GEN412:GEN414 GOJ412:GOJ414 GYF412:GYF414 HIB412:HIB414 HRX412:HRX414 IBT412:IBT414 ILP412:ILP414 IVL412:IVL414 JFH412:JFH414 JPD412:JPD414 JYZ412:JYZ414 KIV412:KIV414 KSR412:KSR414 LCN412:LCN414 LMJ412:LMJ414 LWF412:LWF414 MGB412:MGB414 MPX412:MPX414 MZT412:MZT414 NJP412:NJP414 NTL412:NTL414 ODH412:ODH414 OND412:OND414 OWZ412:OWZ414 PGV412:PGV414 PQR412:PQR414 QAN412:QAN414 QKJ412:QKJ414 QUF412:QUF414 REB412:REB414 RNX412:RNX414 RXT412:RXT414 SHP412:SHP414 SRL412:SRL414 TBH412:TBH414 TLD412:TLD414 TUZ412:TUZ414 UEV412:UEV414 UOR412:UOR414 UYN412:UYN414 VIJ412:VIJ414 VSF412:VSF414 WCB412:WCB414 WLX412:WLX414 WVT412:WVT414 L65948:L65950 JH65948:JH65950 TD65948:TD65950 ACZ65948:ACZ65950 AMV65948:AMV65950 AWR65948:AWR65950 BGN65948:BGN65950 BQJ65948:BQJ65950 CAF65948:CAF65950 CKB65948:CKB65950 CTX65948:CTX65950 DDT65948:DDT65950 DNP65948:DNP65950 DXL65948:DXL65950 EHH65948:EHH65950 ERD65948:ERD65950 FAZ65948:FAZ65950 FKV65948:FKV65950 FUR65948:FUR65950 GEN65948:GEN65950 GOJ65948:GOJ65950 GYF65948:GYF65950 HIB65948:HIB65950 HRX65948:HRX65950 IBT65948:IBT65950 ILP65948:ILP65950 IVL65948:IVL65950 JFH65948:JFH65950 JPD65948:JPD65950 JYZ65948:JYZ65950 KIV65948:KIV65950 KSR65948:KSR65950 LCN65948:LCN65950 LMJ65948:LMJ65950 LWF65948:LWF65950 MGB65948:MGB65950 MPX65948:MPX65950 MZT65948:MZT65950 NJP65948:NJP65950 NTL65948:NTL65950 ODH65948:ODH65950 OND65948:OND65950 OWZ65948:OWZ65950 PGV65948:PGV65950 PQR65948:PQR65950 QAN65948:QAN65950 QKJ65948:QKJ65950 QUF65948:QUF65950 REB65948:REB65950 RNX65948:RNX65950 RXT65948:RXT65950 SHP65948:SHP65950 SRL65948:SRL65950 TBH65948:TBH65950 TLD65948:TLD65950 TUZ65948:TUZ65950 UEV65948:UEV65950 UOR65948:UOR65950 UYN65948:UYN65950 VIJ65948:VIJ65950 VSF65948:VSF65950 WCB65948:WCB65950 WLX65948:WLX65950 WVT65948:WVT65950 L131484:L131486 JH131484:JH131486 TD131484:TD131486 ACZ131484:ACZ131486 AMV131484:AMV131486 AWR131484:AWR131486 BGN131484:BGN131486 BQJ131484:BQJ131486 CAF131484:CAF131486 CKB131484:CKB131486 CTX131484:CTX131486 DDT131484:DDT131486 DNP131484:DNP131486 DXL131484:DXL131486 EHH131484:EHH131486 ERD131484:ERD131486 FAZ131484:FAZ131486 FKV131484:FKV131486 FUR131484:FUR131486 GEN131484:GEN131486 GOJ131484:GOJ131486 GYF131484:GYF131486 HIB131484:HIB131486 HRX131484:HRX131486 IBT131484:IBT131486 ILP131484:ILP131486 IVL131484:IVL131486 JFH131484:JFH131486 JPD131484:JPD131486 JYZ131484:JYZ131486 KIV131484:KIV131486 KSR131484:KSR131486 LCN131484:LCN131486 LMJ131484:LMJ131486 LWF131484:LWF131486 MGB131484:MGB131486 MPX131484:MPX131486 MZT131484:MZT131486 NJP131484:NJP131486 NTL131484:NTL131486 ODH131484:ODH131486 OND131484:OND131486 OWZ131484:OWZ131486 PGV131484:PGV131486 PQR131484:PQR131486 QAN131484:QAN131486 QKJ131484:QKJ131486 QUF131484:QUF131486 REB131484:REB131486 RNX131484:RNX131486 RXT131484:RXT131486 SHP131484:SHP131486 SRL131484:SRL131486 TBH131484:TBH131486 TLD131484:TLD131486 TUZ131484:TUZ131486 UEV131484:UEV131486 UOR131484:UOR131486 UYN131484:UYN131486 VIJ131484:VIJ131486 VSF131484:VSF131486 WCB131484:WCB131486 WLX131484:WLX131486 WVT131484:WVT131486 L197020:L197022 JH197020:JH197022 TD197020:TD197022 ACZ197020:ACZ197022 AMV197020:AMV197022 AWR197020:AWR197022 BGN197020:BGN197022 BQJ197020:BQJ197022 CAF197020:CAF197022 CKB197020:CKB197022 CTX197020:CTX197022 DDT197020:DDT197022 DNP197020:DNP197022 DXL197020:DXL197022 EHH197020:EHH197022 ERD197020:ERD197022 FAZ197020:FAZ197022 FKV197020:FKV197022 FUR197020:FUR197022 GEN197020:GEN197022 GOJ197020:GOJ197022 GYF197020:GYF197022 HIB197020:HIB197022 HRX197020:HRX197022 IBT197020:IBT197022 ILP197020:ILP197022 IVL197020:IVL197022 JFH197020:JFH197022 JPD197020:JPD197022 JYZ197020:JYZ197022 KIV197020:KIV197022 KSR197020:KSR197022 LCN197020:LCN197022 LMJ197020:LMJ197022 LWF197020:LWF197022 MGB197020:MGB197022 MPX197020:MPX197022 MZT197020:MZT197022 NJP197020:NJP197022 NTL197020:NTL197022 ODH197020:ODH197022 OND197020:OND197022 OWZ197020:OWZ197022 PGV197020:PGV197022 PQR197020:PQR197022 QAN197020:QAN197022 QKJ197020:QKJ197022 QUF197020:QUF197022 REB197020:REB197022 RNX197020:RNX197022 RXT197020:RXT197022 SHP197020:SHP197022 SRL197020:SRL197022 TBH197020:TBH197022 TLD197020:TLD197022 TUZ197020:TUZ197022 UEV197020:UEV197022 UOR197020:UOR197022 UYN197020:UYN197022 VIJ197020:VIJ197022 VSF197020:VSF197022 WCB197020:WCB197022 WLX197020:WLX197022 WVT197020:WVT197022 L262556:L262558 JH262556:JH262558 TD262556:TD262558 ACZ262556:ACZ262558 AMV262556:AMV262558 AWR262556:AWR262558 BGN262556:BGN262558 BQJ262556:BQJ262558 CAF262556:CAF262558 CKB262556:CKB262558 CTX262556:CTX262558 DDT262556:DDT262558 DNP262556:DNP262558 DXL262556:DXL262558 EHH262556:EHH262558 ERD262556:ERD262558 FAZ262556:FAZ262558 FKV262556:FKV262558 FUR262556:FUR262558 GEN262556:GEN262558 GOJ262556:GOJ262558 GYF262556:GYF262558 HIB262556:HIB262558 HRX262556:HRX262558 IBT262556:IBT262558 ILP262556:ILP262558 IVL262556:IVL262558 JFH262556:JFH262558 JPD262556:JPD262558 JYZ262556:JYZ262558 KIV262556:KIV262558 KSR262556:KSR262558 LCN262556:LCN262558 LMJ262556:LMJ262558 LWF262556:LWF262558 MGB262556:MGB262558 MPX262556:MPX262558 MZT262556:MZT262558 NJP262556:NJP262558 NTL262556:NTL262558 ODH262556:ODH262558 OND262556:OND262558 OWZ262556:OWZ262558 PGV262556:PGV262558 PQR262556:PQR262558 QAN262556:QAN262558 QKJ262556:QKJ262558 QUF262556:QUF262558 REB262556:REB262558 RNX262556:RNX262558 RXT262556:RXT262558 SHP262556:SHP262558 SRL262556:SRL262558 TBH262556:TBH262558 TLD262556:TLD262558 TUZ262556:TUZ262558 UEV262556:UEV262558 UOR262556:UOR262558 UYN262556:UYN262558 VIJ262556:VIJ262558 VSF262556:VSF262558 WCB262556:WCB262558 WLX262556:WLX262558 WVT262556:WVT262558 L328092:L328094 JH328092:JH328094 TD328092:TD328094 ACZ328092:ACZ328094 AMV328092:AMV328094 AWR328092:AWR328094 BGN328092:BGN328094 BQJ328092:BQJ328094 CAF328092:CAF328094 CKB328092:CKB328094 CTX328092:CTX328094 DDT328092:DDT328094 DNP328092:DNP328094 DXL328092:DXL328094 EHH328092:EHH328094 ERD328092:ERD328094 FAZ328092:FAZ328094 FKV328092:FKV328094 FUR328092:FUR328094 GEN328092:GEN328094 GOJ328092:GOJ328094 GYF328092:GYF328094 HIB328092:HIB328094 HRX328092:HRX328094 IBT328092:IBT328094 ILP328092:ILP328094 IVL328092:IVL328094 JFH328092:JFH328094 JPD328092:JPD328094 JYZ328092:JYZ328094 KIV328092:KIV328094 KSR328092:KSR328094 LCN328092:LCN328094 LMJ328092:LMJ328094 LWF328092:LWF328094 MGB328092:MGB328094 MPX328092:MPX328094 MZT328092:MZT328094 NJP328092:NJP328094 NTL328092:NTL328094 ODH328092:ODH328094 OND328092:OND328094 OWZ328092:OWZ328094 PGV328092:PGV328094 PQR328092:PQR328094 QAN328092:QAN328094 QKJ328092:QKJ328094 QUF328092:QUF328094 REB328092:REB328094 RNX328092:RNX328094 RXT328092:RXT328094 SHP328092:SHP328094 SRL328092:SRL328094 TBH328092:TBH328094 TLD328092:TLD328094 TUZ328092:TUZ328094 UEV328092:UEV328094 UOR328092:UOR328094 UYN328092:UYN328094 VIJ328092:VIJ328094 VSF328092:VSF328094 WCB328092:WCB328094 WLX328092:WLX328094 WVT328092:WVT328094 L393628:L393630 JH393628:JH393630 TD393628:TD393630 ACZ393628:ACZ393630 AMV393628:AMV393630 AWR393628:AWR393630 BGN393628:BGN393630 BQJ393628:BQJ393630 CAF393628:CAF393630 CKB393628:CKB393630 CTX393628:CTX393630 DDT393628:DDT393630 DNP393628:DNP393630 DXL393628:DXL393630 EHH393628:EHH393630 ERD393628:ERD393630 FAZ393628:FAZ393630 FKV393628:FKV393630 FUR393628:FUR393630 GEN393628:GEN393630 GOJ393628:GOJ393630 GYF393628:GYF393630 HIB393628:HIB393630 HRX393628:HRX393630 IBT393628:IBT393630 ILP393628:ILP393630 IVL393628:IVL393630 JFH393628:JFH393630 JPD393628:JPD393630 JYZ393628:JYZ393630 KIV393628:KIV393630 KSR393628:KSR393630 LCN393628:LCN393630 LMJ393628:LMJ393630 LWF393628:LWF393630 MGB393628:MGB393630 MPX393628:MPX393630 MZT393628:MZT393630 NJP393628:NJP393630 NTL393628:NTL393630 ODH393628:ODH393630 OND393628:OND393630 OWZ393628:OWZ393630 PGV393628:PGV393630 PQR393628:PQR393630 QAN393628:QAN393630 QKJ393628:QKJ393630 QUF393628:QUF393630 REB393628:REB393630 RNX393628:RNX393630 RXT393628:RXT393630 SHP393628:SHP393630 SRL393628:SRL393630 TBH393628:TBH393630 TLD393628:TLD393630 TUZ393628:TUZ393630 UEV393628:UEV393630 UOR393628:UOR393630 UYN393628:UYN393630 VIJ393628:VIJ393630 VSF393628:VSF393630 WCB393628:WCB393630 WLX393628:WLX393630 WVT393628:WVT393630 L459164:L459166 JH459164:JH459166 TD459164:TD459166 ACZ459164:ACZ459166 AMV459164:AMV459166 AWR459164:AWR459166 BGN459164:BGN459166 BQJ459164:BQJ459166 CAF459164:CAF459166 CKB459164:CKB459166 CTX459164:CTX459166 DDT459164:DDT459166 DNP459164:DNP459166 DXL459164:DXL459166 EHH459164:EHH459166 ERD459164:ERD459166 FAZ459164:FAZ459166 FKV459164:FKV459166 FUR459164:FUR459166 GEN459164:GEN459166 GOJ459164:GOJ459166 GYF459164:GYF459166 HIB459164:HIB459166 HRX459164:HRX459166 IBT459164:IBT459166 ILP459164:ILP459166 IVL459164:IVL459166 JFH459164:JFH459166 JPD459164:JPD459166 JYZ459164:JYZ459166 KIV459164:KIV459166 KSR459164:KSR459166 LCN459164:LCN459166 LMJ459164:LMJ459166 LWF459164:LWF459166 MGB459164:MGB459166 MPX459164:MPX459166 MZT459164:MZT459166 NJP459164:NJP459166 NTL459164:NTL459166 ODH459164:ODH459166 OND459164:OND459166 OWZ459164:OWZ459166 PGV459164:PGV459166 PQR459164:PQR459166 QAN459164:QAN459166 QKJ459164:QKJ459166 QUF459164:QUF459166 REB459164:REB459166 RNX459164:RNX459166 RXT459164:RXT459166 SHP459164:SHP459166 SRL459164:SRL459166 TBH459164:TBH459166 TLD459164:TLD459166 TUZ459164:TUZ459166 UEV459164:UEV459166 UOR459164:UOR459166 UYN459164:UYN459166 VIJ459164:VIJ459166 VSF459164:VSF459166 WCB459164:WCB459166 WLX459164:WLX459166 WVT459164:WVT459166 L524700:L524702 JH524700:JH524702 TD524700:TD524702 ACZ524700:ACZ524702 AMV524700:AMV524702 AWR524700:AWR524702 BGN524700:BGN524702 BQJ524700:BQJ524702 CAF524700:CAF524702 CKB524700:CKB524702 CTX524700:CTX524702 DDT524700:DDT524702 DNP524700:DNP524702 DXL524700:DXL524702 EHH524700:EHH524702 ERD524700:ERD524702 FAZ524700:FAZ524702 FKV524700:FKV524702 FUR524700:FUR524702 GEN524700:GEN524702 GOJ524700:GOJ524702 GYF524700:GYF524702 HIB524700:HIB524702 HRX524700:HRX524702 IBT524700:IBT524702 ILP524700:ILP524702 IVL524700:IVL524702 JFH524700:JFH524702 JPD524700:JPD524702 JYZ524700:JYZ524702 KIV524700:KIV524702 KSR524700:KSR524702 LCN524700:LCN524702 LMJ524700:LMJ524702 LWF524700:LWF524702 MGB524700:MGB524702 MPX524700:MPX524702 MZT524700:MZT524702 NJP524700:NJP524702 NTL524700:NTL524702 ODH524700:ODH524702 OND524700:OND524702 OWZ524700:OWZ524702 PGV524700:PGV524702 PQR524700:PQR524702 QAN524700:QAN524702 QKJ524700:QKJ524702 QUF524700:QUF524702 REB524700:REB524702 RNX524700:RNX524702 RXT524700:RXT524702 SHP524700:SHP524702 SRL524700:SRL524702 TBH524700:TBH524702 TLD524700:TLD524702 TUZ524700:TUZ524702 UEV524700:UEV524702 UOR524700:UOR524702 UYN524700:UYN524702 VIJ524700:VIJ524702 VSF524700:VSF524702 WCB524700:WCB524702 WLX524700:WLX524702 WVT524700:WVT524702 L590236:L590238 JH590236:JH590238 TD590236:TD590238 ACZ590236:ACZ590238 AMV590236:AMV590238 AWR590236:AWR590238 BGN590236:BGN590238 BQJ590236:BQJ590238 CAF590236:CAF590238 CKB590236:CKB590238 CTX590236:CTX590238 DDT590236:DDT590238 DNP590236:DNP590238 DXL590236:DXL590238 EHH590236:EHH590238 ERD590236:ERD590238 FAZ590236:FAZ590238 FKV590236:FKV590238 FUR590236:FUR590238 GEN590236:GEN590238 GOJ590236:GOJ590238 GYF590236:GYF590238 HIB590236:HIB590238 HRX590236:HRX590238 IBT590236:IBT590238 ILP590236:ILP590238 IVL590236:IVL590238 JFH590236:JFH590238 JPD590236:JPD590238 JYZ590236:JYZ590238 KIV590236:KIV590238 KSR590236:KSR590238 LCN590236:LCN590238 LMJ590236:LMJ590238 LWF590236:LWF590238 MGB590236:MGB590238 MPX590236:MPX590238 MZT590236:MZT590238 NJP590236:NJP590238 NTL590236:NTL590238 ODH590236:ODH590238 OND590236:OND590238 OWZ590236:OWZ590238 PGV590236:PGV590238 PQR590236:PQR590238 QAN590236:QAN590238 QKJ590236:QKJ590238 QUF590236:QUF590238 REB590236:REB590238 RNX590236:RNX590238 RXT590236:RXT590238 SHP590236:SHP590238 SRL590236:SRL590238 TBH590236:TBH590238 TLD590236:TLD590238 TUZ590236:TUZ590238 UEV590236:UEV590238 UOR590236:UOR590238 UYN590236:UYN590238 VIJ590236:VIJ590238 VSF590236:VSF590238 WCB590236:WCB590238 WLX590236:WLX590238 WVT590236:WVT590238 L655772:L655774 JH655772:JH655774 TD655772:TD655774 ACZ655772:ACZ655774 AMV655772:AMV655774 AWR655772:AWR655774 BGN655772:BGN655774 BQJ655772:BQJ655774 CAF655772:CAF655774 CKB655772:CKB655774 CTX655772:CTX655774 DDT655772:DDT655774 DNP655772:DNP655774 DXL655772:DXL655774 EHH655772:EHH655774 ERD655772:ERD655774 FAZ655772:FAZ655774 FKV655772:FKV655774 FUR655772:FUR655774 GEN655772:GEN655774 GOJ655772:GOJ655774 GYF655772:GYF655774 HIB655772:HIB655774 HRX655772:HRX655774 IBT655772:IBT655774 ILP655772:ILP655774 IVL655772:IVL655774 JFH655772:JFH655774 JPD655772:JPD655774 JYZ655772:JYZ655774 KIV655772:KIV655774 KSR655772:KSR655774 LCN655772:LCN655774 LMJ655772:LMJ655774 LWF655772:LWF655774 MGB655772:MGB655774 MPX655772:MPX655774 MZT655772:MZT655774 NJP655772:NJP655774 NTL655772:NTL655774 ODH655772:ODH655774 OND655772:OND655774 OWZ655772:OWZ655774 PGV655772:PGV655774 PQR655772:PQR655774 QAN655772:QAN655774 QKJ655772:QKJ655774 QUF655772:QUF655774 REB655772:REB655774 RNX655772:RNX655774 RXT655772:RXT655774 SHP655772:SHP655774 SRL655772:SRL655774 TBH655772:TBH655774 TLD655772:TLD655774 TUZ655772:TUZ655774 UEV655772:UEV655774 UOR655772:UOR655774 UYN655772:UYN655774 VIJ655772:VIJ655774 VSF655772:VSF655774 WCB655772:WCB655774 WLX655772:WLX655774 WVT655772:WVT655774 L721308:L721310 JH721308:JH721310 TD721308:TD721310 ACZ721308:ACZ721310 AMV721308:AMV721310 AWR721308:AWR721310 BGN721308:BGN721310 BQJ721308:BQJ721310 CAF721308:CAF721310 CKB721308:CKB721310 CTX721308:CTX721310 DDT721308:DDT721310 DNP721308:DNP721310 DXL721308:DXL721310 EHH721308:EHH721310 ERD721308:ERD721310 FAZ721308:FAZ721310 FKV721308:FKV721310 FUR721308:FUR721310 GEN721308:GEN721310 GOJ721308:GOJ721310 GYF721308:GYF721310 HIB721308:HIB721310 HRX721308:HRX721310 IBT721308:IBT721310 ILP721308:ILP721310 IVL721308:IVL721310 JFH721308:JFH721310 JPD721308:JPD721310 JYZ721308:JYZ721310 KIV721308:KIV721310 KSR721308:KSR721310 LCN721308:LCN721310 LMJ721308:LMJ721310 LWF721308:LWF721310 MGB721308:MGB721310 MPX721308:MPX721310 MZT721308:MZT721310 NJP721308:NJP721310 NTL721308:NTL721310 ODH721308:ODH721310 OND721308:OND721310 OWZ721308:OWZ721310 PGV721308:PGV721310 PQR721308:PQR721310 QAN721308:QAN721310 QKJ721308:QKJ721310 QUF721308:QUF721310 REB721308:REB721310 RNX721308:RNX721310 RXT721308:RXT721310 SHP721308:SHP721310 SRL721308:SRL721310 TBH721308:TBH721310 TLD721308:TLD721310 TUZ721308:TUZ721310 UEV721308:UEV721310 UOR721308:UOR721310 UYN721308:UYN721310 VIJ721308:VIJ721310 VSF721308:VSF721310 WCB721308:WCB721310 WLX721308:WLX721310 WVT721308:WVT721310 L786844:L786846 JH786844:JH786846 TD786844:TD786846 ACZ786844:ACZ786846 AMV786844:AMV786846 AWR786844:AWR786846 BGN786844:BGN786846 BQJ786844:BQJ786846 CAF786844:CAF786846 CKB786844:CKB786846 CTX786844:CTX786846 DDT786844:DDT786846 DNP786844:DNP786846 DXL786844:DXL786846 EHH786844:EHH786846 ERD786844:ERD786846 FAZ786844:FAZ786846 FKV786844:FKV786846 FUR786844:FUR786846 GEN786844:GEN786846 GOJ786844:GOJ786846 GYF786844:GYF786846 HIB786844:HIB786846 HRX786844:HRX786846 IBT786844:IBT786846 ILP786844:ILP786846 IVL786844:IVL786846 JFH786844:JFH786846 JPD786844:JPD786846 JYZ786844:JYZ786846 KIV786844:KIV786846 KSR786844:KSR786846 LCN786844:LCN786846 LMJ786844:LMJ786846 LWF786844:LWF786846 MGB786844:MGB786846 MPX786844:MPX786846 MZT786844:MZT786846 NJP786844:NJP786846 NTL786844:NTL786846 ODH786844:ODH786846 OND786844:OND786846 OWZ786844:OWZ786846 PGV786844:PGV786846 PQR786844:PQR786846 QAN786844:QAN786846 QKJ786844:QKJ786846 QUF786844:QUF786846 REB786844:REB786846 RNX786844:RNX786846 RXT786844:RXT786846 SHP786844:SHP786846 SRL786844:SRL786846 TBH786844:TBH786846 TLD786844:TLD786846 TUZ786844:TUZ786846 UEV786844:UEV786846 UOR786844:UOR786846 UYN786844:UYN786846 VIJ786844:VIJ786846 VSF786844:VSF786846 WCB786844:WCB786846 WLX786844:WLX786846 WVT786844:WVT786846 L852380:L852382 JH852380:JH852382 TD852380:TD852382 ACZ852380:ACZ852382 AMV852380:AMV852382 AWR852380:AWR852382 BGN852380:BGN852382 BQJ852380:BQJ852382 CAF852380:CAF852382 CKB852380:CKB852382 CTX852380:CTX852382 DDT852380:DDT852382 DNP852380:DNP852382 DXL852380:DXL852382 EHH852380:EHH852382 ERD852380:ERD852382 FAZ852380:FAZ852382 FKV852380:FKV852382 FUR852380:FUR852382 GEN852380:GEN852382 GOJ852380:GOJ852382 GYF852380:GYF852382 HIB852380:HIB852382 HRX852380:HRX852382 IBT852380:IBT852382 ILP852380:ILP852382 IVL852380:IVL852382 JFH852380:JFH852382 JPD852380:JPD852382 JYZ852380:JYZ852382 KIV852380:KIV852382 KSR852380:KSR852382 LCN852380:LCN852382 LMJ852380:LMJ852382 LWF852380:LWF852382 MGB852380:MGB852382 MPX852380:MPX852382 MZT852380:MZT852382 NJP852380:NJP852382 NTL852380:NTL852382 ODH852380:ODH852382 OND852380:OND852382 OWZ852380:OWZ852382 PGV852380:PGV852382 PQR852380:PQR852382 QAN852380:QAN852382 QKJ852380:QKJ852382 QUF852380:QUF852382 REB852380:REB852382 RNX852380:RNX852382 RXT852380:RXT852382 SHP852380:SHP852382 SRL852380:SRL852382 TBH852380:TBH852382 TLD852380:TLD852382 TUZ852380:TUZ852382 UEV852380:UEV852382 UOR852380:UOR852382 UYN852380:UYN852382 VIJ852380:VIJ852382 VSF852380:VSF852382 WCB852380:WCB852382 WLX852380:WLX852382 WVT852380:WVT852382 L917916:L917918 JH917916:JH917918 TD917916:TD917918 ACZ917916:ACZ917918 AMV917916:AMV917918 AWR917916:AWR917918 BGN917916:BGN917918 BQJ917916:BQJ917918 CAF917916:CAF917918 CKB917916:CKB917918 CTX917916:CTX917918 DDT917916:DDT917918 DNP917916:DNP917918 DXL917916:DXL917918 EHH917916:EHH917918 ERD917916:ERD917918 FAZ917916:FAZ917918 FKV917916:FKV917918 FUR917916:FUR917918 GEN917916:GEN917918 GOJ917916:GOJ917918 GYF917916:GYF917918 HIB917916:HIB917918 HRX917916:HRX917918 IBT917916:IBT917918 ILP917916:ILP917918 IVL917916:IVL917918 JFH917916:JFH917918 JPD917916:JPD917918 JYZ917916:JYZ917918 KIV917916:KIV917918 KSR917916:KSR917918 LCN917916:LCN917918 LMJ917916:LMJ917918 LWF917916:LWF917918 MGB917916:MGB917918 MPX917916:MPX917918 MZT917916:MZT917918 NJP917916:NJP917918 NTL917916:NTL917918 ODH917916:ODH917918 OND917916:OND917918 OWZ917916:OWZ917918 PGV917916:PGV917918 PQR917916:PQR917918 QAN917916:QAN917918 QKJ917916:QKJ917918 QUF917916:QUF917918 REB917916:REB917918 RNX917916:RNX917918 RXT917916:RXT917918 SHP917916:SHP917918 SRL917916:SRL917918 TBH917916:TBH917918 TLD917916:TLD917918 TUZ917916:TUZ917918 UEV917916:UEV917918 UOR917916:UOR917918 UYN917916:UYN917918 VIJ917916:VIJ917918 VSF917916:VSF917918 WCB917916:WCB917918 WLX917916:WLX917918 WVT917916:WVT917918 L983452:L983454 JH983452:JH983454 TD983452:TD983454 ACZ983452:ACZ983454 AMV983452:AMV983454 AWR983452:AWR983454 BGN983452:BGN983454 BQJ983452:BQJ983454 CAF983452:CAF983454 CKB983452:CKB983454 CTX983452:CTX983454 DDT983452:DDT983454 DNP983452:DNP983454 DXL983452:DXL983454 EHH983452:EHH983454 ERD983452:ERD983454 FAZ983452:FAZ983454 FKV983452:FKV983454 FUR983452:FUR983454 GEN983452:GEN983454 GOJ983452:GOJ983454 GYF983452:GYF983454 HIB983452:HIB983454 HRX983452:HRX983454 IBT983452:IBT983454 ILP983452:ILP983454 IVL983452:IVL983454 JFH983452:JFH983454 JPD983452:JPD983454 JYZ983452:JYZ983454 KIV983452:KIV983454 KSR983452:KSR983454 LCN983452:LCN983454 LMJ983452:LMJ983454 LWF983452:LWF983454 MGB983452:MGB983454 MPX983452:MPX983454 MZT983452:MZT983454 NJP983452:NJP983454 NTL983452:NTL983454 ODH983452:ODH983454 OND983452:OND983454 OWZ983452:OWZ983454 PGV983452:PGV983454 PQR983452:PQR983454 QAN983452:QAN983454 QKJ983452:QKJ983454 QUF983452:QUF983454 REB983452:REB983454 RNX983452:RNX983454 RXT983452:RXT983454 SHP983452:SHP983454 SRL983452:SRL983454 TBH983452:TBH983454 TLD983452:TLD983454 TUZ983452:TUZ983454 UEV983452:UEV983454 UOR983452:UOR983454 UYN983452:UYN983454 VIJ983452:VIJ983454 VSF983452:VSF983454 WCB983452:WCB983454 WLX983452:WLX983454 WVT983452:WVT983454 O414 JK414 TG414 ADC414 AMY414 AWU414 BGQ414 BQM414 CAI414 CKE414 CUA414 DDW414 DNS414 DXO414 EHK414 ERG414 FBC414 FKY414 FUU414 GEQ414 GOM414 GYI414 HIE414 HSA414 IBW414 ILS414 IVO414 JFK414 JPG414 JZC414 KIY414 KSU414 LCQ414 LMM414 LWI414 MGE414 MQA414 MZW414 NJS414 NTO414 ODK414 ONG414 OXC414 PGY414 PQU414 QAQ414 QKM414 QUI414 REE414 ROA414 RXW414 SHS414 SRO414 TBK414 TLG414 TVC414 UEY414 UOU414 UYQ414 VIM414 VSI414 WCE414 WMA414 WVW414 O65950 JK65950 TG65950 ADC65950 AMY65950 AWU65950 BGQ65950 BQM65950 CAI65950 CKE65950 CUA65950 DDW65950 DNS65950 DXO65950 EHK65950 ERG65950 FBC65950 FKY65950 FUU65950 GEQ65950 GOM65950 GYI65950 HIE65950 HSA65950 IBW65950 ILS65950 IVO65950 JFK65950 JPG65950 JZC65950 KIY65950 KSU65950 LCQ65950 LMM65950 LWI65950 MGE65950 MQA65950 MZW65950 NJS65950 NTO65950 ODK65950 ONG65950 OXC65950 PGY65950 PQU65950 QAQ65950 QKM65950 QUI65950 REE65950 ROA65950 RXW65950 SHS65950 SRO65950 TBK65950 TLG65950 TVC65950 UEY65950 UOU65950 UYQ65950 VIM65950 VSI65950 WCE65950 WMA65950 WVW65950 O131486 JK131486 TG131486 ADC131486 AMY131486 AWU131486 BGQ131486 BQM131486 CAI131486 CKE131486 CUA131486 DDW131486 DNS131486 DXO131486 EHK131486 ERG131486 FBC131486 FKY131486 FUU131486 GEQ131486 GOM131486 GYI131486 HIE131486 HSA131486 IBW131486 ILS131486 IVO131486 JFK131486 JPG131486 JZC131486 KIY131486 KSU131486 LCQ131486 LMM131486 LWI131486 MGE131486 MQA131486 MZW131486 NJS131486 NTO131486 ODK131486 ONG131486 OXC131486 PGY131486 PQU131486 QAQ131486 QKM131486 QUI131486 REE131486 ROA131486 RXW131486 SHS131486 SRO131486 TBK131486 TLG131486 TVC131486 UEY131486 UOU131486 UYQ131486 VIM131486 VSI131486 WCE131486 WMA131486 WVW131486 O197022 JK197022 TG197022 ADC197022 AMY197022 AWU197022 BGQ197022 BQM197022 CAI197022 CKE197022 CUA197022 DDW197022 DNS197022 DXO197022 EHK197022 ERG197022 FBC197022 FKY197022 FUU197022 GEQ197022 GOM197022 GYI197022 HIE197022 HSA197022 IBW197022 ILS197022 IVO197022 JFK197022 JPG197022 JZC197022 KIY197022 KSU197022 LCQ197022 LMM197022 LWI197022 MGE197022 MQA197022 MZW197022 NJS197022 NTO197022 ODK197022 ONG197022 OXC197022 PGY197022 PQU197022 QAQ197022 QKM197022 QUI197022 REE197022 ROA197022 RXW197022 SHS197022 SRO197022 TBK197022 TLG197022 TVC197022 UEY197022 UOU197022 UYQ197022 VIM197022 VSI197022 WCE197022 WMA197022 WVW197022 O262558 JK262558 TG262558 ADC262558 AMY262558 AWU262558 BGQ262558 BQM262558 CAI262558 CKE262558 CUA262558 DDW262558 DNS262558 DXO262558 EHK262558 ERG262558 FBC262558 FKY262558 FUU262558 GEQ262558 GOM262558 GYI262558 HIE262558 HSA262558 IBW262558 ILS262558 IVO262558 JFK262558 JPG262558 JZC262558 KIY262558 KSU262558 LCQ262558 LMM262558 LWI262558 MGE262558 MQA262558 MZW262558 NJS262558 NTO262558 ODK262558 ONG262558 OXC262558 PGY262558 PQU262558 QAQ262558 QKM262558 QUI262558 REE262558 ROA262558 RXW262558 SHS262558 SRO262558 TBK262558 TLG262558 TVC262558 UEY262558 UOU262558 UYQ262558 VIM262558 VSI262558 WCE262558 WMA262558 WVW262558 O328094 JK328094 TG328094 ADC328094 AMY328094 AWU328094 BGQ328094 BQM328094 CAI328094 CKE328094 CUA328094 DDW328094 DNS328094 DXO328094 EHK328094 ERG328094 FBC328094 FKY328094 FUU328094 GEQ328094 GOM328094 GYI328094 HIE328094 HSA328094 IBW328094 ILS328094 IVO328094 JFK328094 JPG328094 JZC328094 KIY328094 KSU328094 LCQ328094 LMM328094 LWI328094 MGE328094 MQA328094 MZW328094 NJS328094 NTO328094 ODK328094 ONG328094 OXC328094 PGY328094 PQU328094 QAQ328094 QKM328094 QUI328094 REE328094 ROA328094 RXW328094 SHS328094 SRO328094 TBK328094 TLG328094 TVC328094 UEY328094 UOU328094 UYQ328094 VIM328094 VSI328094 WCE328094 WMA328094 WVW328094 O393630 JK393630 TG393630 ADC393630 AMY393630 AWU393630 BGQ393630 BQM393630 CAI393630 CKE393630 CUA393630 DDW393630 DNS393630 DXO393630 EHK393630 ERG393630 FBC393630 FKY393630 FUU393630 GEQ393630 GOM393630 GYI393630 HIE393630 HSA393630 IBW393630 ILS393630 IVO393630 JFK393630 JPG393630 JZC393630 KIY393630 KSU393630 LCQ393630 LMM393630 LWI393630 MGE393630 MQA393630 MZW393630 NJS393630 NTO393630 ODK393630 ONG393630 OXC393630 PGY393630 PQU393630 QAQ393630 QKM393630 QUI393630 REE393630 ROA393630 RXW393630 SHS393630 SRO393630 TBK393630 TLG393630 TVC393630 UEY393630 UOU393630 UYQ393630 VIM393630 VSI393630 WCE393630 WMA393630 WVW393630 O459166 JK459166 TG459166 ADC459166 AMY459166 AWU459166 BGQ459166 BQM459166 CAI459166 CKE459166 CUA459166 DDW459166 DNS459166 DXO459166 EHK459166 ERG459166 FBC459166 FKY459166 FUU459166 GEQ459166 GOM459166 GYI459166 HIE459166 HSA459166 IBW459166 ILS459166 IVO459166 JFK459166 JPG459166 JZC459166 KIY459166 KSU459166 LCQ459166 LMM459166 LWI459166 MGE459166 MQA459166 MZW459166 NJS459166 NTO459166 ODK459166 ONG459166 OXC459166 PGY459166 PQU459166 QAQ459166 QKM459166 QUI459166 REE459166 ROA459166 RXW459166 SHS459166 SRO459166 TBK459166 TLG459166 TVC459166 UEY459166 UOU459166 UYQ459166 VIM459166 VSI459166 WCE459166 WMA459166 WVW459166 O524702 JK524702 TG524702 ADC524702 AMY524702 AWU524702 BGQ524702 BQM524702 CAI524702 CKE524702 CUA524702 DDW524702 DNS524702 DXO524702 EHK524702 ERG524702 FBC524702 FKY524702 FUU524702 GEQ524702 GOM524702 GYI524702 HIE524702 HSA524702 IBW524702 ILS524702 IVO524702 JFK524702 JPG524702 JZC524702 KIY524702 KSU524702 LCQ524702 LMM524702 LWI524702 MGE524702 MQA524702 MZW524702 NJS524702 NTO524702 ODK524702 ONG524702 OXC524702 PGY524702 PQU524702 QAQ524702 QKM524702 QUI524702 REE524702 ROA524702 RXW524702 SHS524702 SRO524702 TBK524702 TLG524702 TVC524702 UEY524702 UOU524702 UYQ524702 VIM524702 VSI524702 WCE524702 WMA524702 WVW524702 O590238 JK590238 TG590238 ADC590238 AMY590238 AWU590238 BGQ590238 BQM590238 CAI590238 CKE590238 CUA590238 DDW590238 DNS590238 DXO590238 EHK590238 ERG590238 FBC590238 FKY590238 FUU590238 GEQ590238 GOM590238 GYI590238 HIE590238 HSA590238 IBW590238 ILS590238 IVO590238 JFK590238 JPG590238 JZC590238 KIY590238 KSU590238 LCQ590238 LMM590238 LWI590238 MGE590238 MQA590238 MZW590238 NJS590238 NTO590238 ODK590238 ONG590238 OXC590238 PGY590238 PQU590238 QAQ590238 QKM590238 QUI590238 REE590238 ROA590238 RXW590238 SHS590238 SRO590238 TBK590238 TLG590238 TVC590238 UEY590238 UOU590238 UYQ590238 VIM590238 VSI590238 WCE590238 WMA590238 WVW590238 O655774 JK655774 TG655774 ADC655774 AMY655774 AWU655774 BGQ655774 BQM655774 CAI655774 CKE655774 CUA655774 DDW655774 DNS655774 DXO655774 EHK655774 ERG655774 FBC655774 FKY655774 FUU655774 GEQ655774 GOM655774 GYI655774 HIE655774 HSA655774 IBW655774 ILS655774 IVO655774 JFK655774 JPG655774 JZC655774 KIY655774 KSU655774 LCQ655774 LMM655774 LWI655774 MGE655774 MQA655774 MZW655774 NJS655774 NTO655774 ODK655774 ONG655774 OXC655774 PGY655774 PQU655774 QAQ655774 QKM655774 QUI655774 REE655774 ROA655774 RXW655774 SHS655774 SRO655774 TBK655774 TLG655774 TVC655774 UEY655774 UOU655774 UYQ655774 VIM655774 VSI655774 WCE655774 WMA655774 WVW655774 O721310 JK721310 TG721310 ADC721310 AMY721310 AWU721310 BGQ721310 BQM721310 CAI721310 CKE721310 CUA721310 DDW721310 DNS721310 DXO721310 EHK721310 ERG721310 FBC721310 FKY721310 FUU721310 GEQ721310 GOM721310 GYI721310 HIE721310 HSA721310 IBW721310 ILS721310 IVO721310 JFK721310 JPG721310 JZC721310 KIY721310 KSU721310 LCQ721310 LMM721310 LWI721310 MGE721310 MQA721310 MZW721310 NJS721310 NTO721310 ODK721310 ONG721310 OXC721310 PGY721310 PQU721310 QAQ721310 QKM721310 QUI721310 REE721310 ROA721310 RXW721310 SHS721310 SRO721310 TBK721310 TLG721310 TVC721310 UEY721310 UOU721310 UYQ721310 VIM721310 VSI721310 WCE721310 WMA721310 WVW721310 O786846 JK786846 TG786846 ADC786846 AMY786846 AWU786846 BGQ786846 BQM786846 CAI786846 CKE786846 CUA786846 DDW786846 DNS786846 DXO786846 EHK786846 ERG786846 FBC786846 FKY786846 FUU786846 GEQ786846 GOM786846 GYI786846 HIE786846 HSA786846 IBW786846 ILS786846 IVO786846 JFK786846 JPG786846 JZC786846 KIY786846 KSU786846 LCQ786846 LMM786846 LWI786846 MGE786846 MQA786846 MZW786846 NJS786846 NTO786846 ODK786846 ONG786846 OXC786846 PGY786846 PQU786846 QAQ786846 QKM786846 QUI786846 REE786846 ROA786846 RXW786846 SHS786846 SRO786846 TBK786846 TLG786846 TVC786846 UEY786846 UOU786846 UYQ786846 VIM786846 VSI786846 WCE786846 WMA786846 WVW786846 O852382 JK852382 TG852382 ADC852382 AMY852382 AWU852382 BGQ852382 BQM852382 CAI852382 CKE852382 CUA852382 DDW852382 DNS852382 DXO852382 EHK852382 ERG852382 FBC852382 FKY852382 FUU852382 GEQ852382 GOM852382 GYI852382 HIE852382 HSA852382 IBW852382 ILS852382 IVO852382 JFK852382 JPG852382 JZC852382 KIY852382 KSU852382 LCQ852382 LMM852382 LWI852382 MGE852382 MQA852382 MZW852382 NJS852382 NTO852382 ODK852382 ONG852382 OXC852382 PGY852382 PQU852382 QAQ852382 QKM852382 QUI852382 REE852382 ROA852382 RXW852382 SHS852382 SRO852382 TBK852382 TLG852382 TVC852382 UEY852382 UOU852382 UYQ852382 VIM852382 VSI852382 WCE852382 WMA852382 WVW852382 O917918 JK917918 TG917918 ADC917918 AMY917918 AWU917918 BGQ917918 BQM917918 CAI917918 CKE917918 CUA917918 DDW917918 DNS917918 DXO917918 EHK917918 ERG917918 FBC917918 FKY917918 FUU917918 GEQ917918 GOM917918 GYI917918 HIE917918 HSA917918 IBW917918 ILS917918 IVO917918 JFK917918 JPG917918 JZC917918 KIY917918 KSU917918 LCQ917918 LMM917918 LWI917918 MGE917918 MQA917918 MZW917918 NJS917918 NTO917918 ODK917918 ONG917918 OXC917918 PGY917918 PQU917918 QAQ917918 QKM917918 QUI917918 REE917918 ROA917918 RXW917918 SHS917918 SRO917918 TBK917918 TLG917918 TVC917918 UEY917918 UOU917918 UYQ917918 VIM917918 VSI917918 WCE917918 WMA917918 WVW917918 O983454 JK983454 TG983454 ADC983454 AMY983454 AWU983454 BGQ983454 BQM983454 CAI983454 CKE983454 CUA983454 DDW983454 DNS983454 DXO983454 EHK983454 ERG983454 FBC983454 FKY983454 FUU983454 GEQ983454 GOM983454 GYI983454 HIE983454 HSA983454 IBW983454 ILS983454 IVO983454 JFK983454 JPG983454 JZC983454 KIY983454 KSU983454 LCQ983454 LMM983454 LWI983454 MGE983454 MQA983454 MZW983454 NJS983454 NTO983454 ODK983454 ONG983454 OXC983454 PGY983454 PQU983454 QAQ983454 QKM983454 QUI983454 REE983454 ROA983454 RXW983454 SHS983454 SRO983454 TBK983454 TLG983454 TVC983454 UEY983454 UOU983454 UYQ983454 VIM983454 VSI983454 WCE983454 WMA983454 WVW983454 P415 JL415 TH415 ADD415 AMZ415 AWV415 BGR415 BQN415 CAJ415 CKF415 CUB415 DDX415 DNT415 DXP415 EHL415 ERH415 FBD415 FKZ415 FUV415 GER415 GON415 GYJ415 HIF415 HSB415 IBX415 ILT415 IVP415 JFL415 JPH415 JZD415 KIZ415 KSV415 LCR415 LMN415 LWJ415 MGF415 MQB415 MZX415 NJT415 NTP415 ODL415 ONH415 OXD415 PGZ415 PQV415 QAR415 QKN415 QUJ415 REF415 ROB415 RXX415 SHT415 SRP415 TBL415 TLH415 TVD415 UEZ415 UOV415 UYR415 VIN415 VSJ415 WCF415 WMB415 WVX415 P65951 JL65951 TH65951 ADD65951 AMZ65951 AWV65951 BGR65951 BQN65951 CAJ65951 CKF65951 CUB65951 DDX65951 DNT65951 DXP65951 EHL65951 ERH65951 FBD65951 FKZ65951 FUV65951 GER65951 GON65951 GYJ65951 HIF65951 HSB65951 IBX65951 ILT65951 IVP65951 JFL65951 JPH65951 JZD65951 KIZ65951 KSV65951 LCR65951 LMN65951 LWJ65951 MGF65951 MQB65951 MZX65951 NJT65951 NTP65951 ODL65951 ONH65951 OXD65951 PGZ65951 PQV65951 QAR65951 QKN65951 QUJ65951 REF65951 ROB65951 RXX65951 SHT65951 SRP65951 TBL65951 TLH65951 TVD65951 UEZ65951 UOV65951 UYR65951 VIN65951 VSJ65951 WCF65951 WMB65951 WVX65951 P131487 JL131487 TH131487 ADD131487 AMZ131487 AWV131487 BGR131487 BQN131487 CAJ131487 CKF131487 CUB131487 DDX131487 DNT131487 DXP131487 EHL131487 ERH131487 FBD131487 FKZ131487 FUV131487 GER131487 GON131487 GYJ131487 HIF131487 HSB131487 IBX131487 ILT131487 IVP131487 JFL131487 JPH131487 JZD131487 KIZ131487 KSV131487 LCR131487 LMN131487 LWJ131487 MGF131487 MQB131487 MZX131487 NJT131487 NTP131487 ODL131487 ONH131487 OXD131487 PGZ131487 PQV131487 QAR131487 QKN131487 QUJ131487 REF131487 ROB131487 RXX131487 SHT131487 SRP131487 TBL131487 TLH131487 TVD131487 UEZ131487 UOV131487 UYR131487 VIN131487 VSJ131487 WCF131487 WMB131487 WVX131487 P197023 JL197023 TH197023 ADD197023 AMZ197023 AWV197023 BGR197023 BQN197023 CAJ197023 CKF197023 CUB197023 DDX197023 DNT197023 DXP197023 EHL197023 ERH197023 FBD197023 FKZ197023 FUV197023 GER197023 GON197023 GYJ197023 HIF197023 HSB197023 IBX197023 ILT197023 IVP197023 JFL197023 JPH197023 JZD197023 KIZ197023 KSV197023 LCR197023 LMN197023 LWJ197023 MGF197023 MQB197023 MZX197023 NJT197023 NTP197023 ODL197023 ONH197023 OXD197023 PGZ197023 PQV197023 QAR197023 QKN197023 QUJ197023 REF197023 ROB197023 RXX197023 SHT197023 SRP197023 TBL197023 TLH197023 TVD197023 UEZ197023 UOV197023 UYR197023 VIN197023 VSJ197023 WCF197023 WMB197023 WVX197023 P262559 JL262559 TH262559 ADD262559 AMZ262559 AWV262559 BGR262559 BQN262559 CAJ262559 CKF262559 CUB262559 DDX262559 DNT262559 DXP262559 EHL262559 ERH262559 FBD262559 FKZ262559 FUV262559 GER262559 GON262559 GYJ262559 HIF262559 HSB262559 IBX262559 ILT262559 IVP262559 JFL262559 JPH262559 JZD262559 KIZ262559 KSV262559 LCR262559 LMN262559 LWJ262559 MGF262559 MQB262559 MZX262559 NJT262559 NTP262559 ODL262559 ONH262559 OXD262559 PGZ262559 PQV262559 QAR262559 QKN262559 QUJ262559 REF262559 ROB262559 RXX262559 SHT262559 SRP262559 TBL262559 TLH262559 TVD262559 UEZ262559 UOV262559 UYR262559 VIN262559 VSJ262559 WCF262559 WMB262559 WVX262559 P328095 JL328095 TH328095 ADD328095 AMZ328095 AWV328095 BGR328095 BQN328095 CAJ328095 CKF328095 CUB328095 DDX328095 DNT328095 DXP328095 EHL328095 ERH328095 FBD328095 FKZ328095 FUV328095 GER328095 GON328095 GYJ328095 HIF328095 HSB328095 IBX328095 ILT328095 IVP328095 JFL328095 JPH328095 JZD328095 KIZ328095 KSV328095 LCR328095 LMN328095 LWJ328095 MGF328095 MQB328095 MZX328095 NJT328095 NTP328095 ODL328095 ONH328095 OXD328095 PGZ328095 PQV328095 QAR328095 QKN328095 QUJ328095 REF328095 ROB328095 RXX328095 SHT328095 SRP328095 TBL328095 TLH328095 TVD328095 UEZ328095 UOV328095 UYR328095 VIN328095 VSJ328095 WCF328095 WMB328095 WVX328095 P393631 JL393631 TH393631 ADD393631 AMZ393631 AWV393631 BGR393631 BQN393631 CAJ393631 CKF393631 CUB393631 DDX393631 DNT393631 DXP393631 EHL393631 ERH393631 FBD393631 FKZ393631 FUV393631 GER393631 GON393631 GYJ393631 HIF393631 HSB393631 IBX393631 ILT393631 IVP393631 JFL393631 JPH393631 JZD393631 KIZ393631 KSV393631 LCR393631 LMN393631 LWJ393631 MGF393631 MQB393631 MZX393631 NJT393631 NTP393631 ODL393631 ONH393631 OXD393631 PGZ393631 PQV393631 QAR393631 QKN393631 QUJ393631 REF393631 ROB393631 RXX393631 SHT393631 SRP393631 TBL393631 TLH393631 TVD393631 UEZ393631 UOV393631 UYR393631 VIN393631 VSJ393631 WCF393631 WMB393631 WVX393631 P459167 JL459167 TH459167 ADD459167 AMZ459167 AWV459167 BGR459167 BQN459167 CAJ459167 CKF459167 CUB459167 DDX459167 DNT459167 DXP459167 EHL459167 ERH459167 FBD459167 FKZ459167 FUV459167 GER459167 GON459167 GYJ459167 HIF459167 HSB459167 IBX459167 ILT459167 IVP459167 JFL459167 JPH459167 JZD459167 KIZ459167 KSV459167 LCR459167 LMN459167 LWJ459167 MGF459167 MQB459167 MZX459167 NJT459167 NTP459167 ODL459167 ONH459167 OXD459167 PGZ459167 PQV459167 QAR459167 QKN459167 QUJ459167 REF459167 ROB459167 RXX459167 SHT459167 SRP459167 TBL459167 TLH459167 TVD459167 UEZ459167 UOV459167 UYR459167 VIN459167 VSJ459167 WCF459167 WMB459167 WVX459167 P524703 JL524703 TH524703 ADD524703 AMZ524703 AWV524703 BGR524703 BQN524703 CAJ524703 CKF524703 CUB524703 DDX524703 DNT524703 DXP524703 EHL524703 ERH524703 FBD524703 FKZ524703 FUV524703 GER524703 GON524703 GYJ524703 HIF524703 HSB524703 IBX524703 ILT524703 IVP524703 JFL524703 JPH524703 JZD524703 KIZ524703 KSV524703 LCR524703 LMN524703 LWJ524703 MGF524703 MQB524703 MZX524703 NJT524703 NTP524703 ODL524703 ONH524703 OXD524703 PGZ524703 PQV524703 QAR524703 QKN524703 QUJ524703 REF524703 ROB524703 RXX524703 SHT524703 SRP524703 TBL524703 TLH524703 TVD524703 UEZ524703 UOV524703 UYR524703 VIN524703 VSJ524703 WCF524703 WMB524703 WVX524703 P590239 JL590239 TH590239 ADD590239 AMZ590239 AWV590239 BGR590239 BQN590239 CAJ590239 CKF590239 CUB590239 DDX590239 DNT590239 DXP590239 EHL590239 ERH590239 FBD590239 FKZ590239 FUV590239 GER590239 GON590239 GYJ590239 HIF590239 HSB590239 IBX590239 ILT590239 IVP590239 JFL590239 JPH590239 JZD590239 KIZ590239 KSV590239 LCR590239 LMN590239 LWJ590239 MGF590239 MQB590239 MZX590239 NJT590239 NTP590239 ODL590239 ONH590239 OXD590239 PGZ590239 PQV590239 QAR590239 QKN590239 QUJ590239 REF590239 ROB590239 RXX590239 SHT590239 SRP590239 TBL590239 TLH590239 TVD590239 UEZ590239 UOV590239 UYR590239 VIN590239 VSJ590239 WCF590239 WMB590239 WVX590239 P655775 JL655775 TH655775 ADD655775 AMZ655775 AWV655775 BGR655775 BQN655775 CAJ655775 CKF655775 CUB655775 DDX655775 DNT655775 DXP655775 EHL655775 ERH655775 FBD655775 FKZ655775 FUV655775 GER655775 GON655775 GYJ655775 HIF655775 HSB655775 IBX655775 ILT655775 IVP655775 JFL655775 JPH655775 JZD655775 KIZ655775 KSV655775 LCR655775 LMN655775 LWJ655775 MGF655775 MQB655775 MZX655775 NJT655775 NTP655775 ODL655775 ONH655775 OXD655775 PGZ655775 PQV655775 QAR655775 QKN655775 QUJ655775 REF655775 ROB655775 RXX655775 SHT655775 SRP655775 TBL655775 TLH655775 TVD655775 UEZ655775 UOV655775 UYR655775 VIN655775 VSJ655775 WCF655775 WMB655775 WVX655775 P721311 JL721311 TH721311 ADD721311 AMZ721311 AWV721311 BGR721311 BQN721311 CAJ721311 CKF721311 CUB721311 DDX721311 DNT721311 DXP721311 EHL721311 ERH721311 FBD721311 FKZ721311 FUV721311 GER721311 GON721311 GYJ721311 HIF721311 HSB721311 IBX721311 ILT721311 IVP721311 JFL721311 JPH721311 JZD721311 KIZ721311 KSV721311 LCR721311 LMN721311 LWJ721311 MGF721311 MQB721311 MZX721311 NJT721311 NTP721311 ODL721311 ONH721311 OXD721311 PGZ721311 PQV721311 QAR721311 QKN721311 QUJ721311 REF721311 ROB721311 RXX721311 SHT721311 SRP721311 TBL721311 TLH721311 TVD721311 UEZ721311 UOV721311 UYR721311 VIN721311 VSJ721311 WCF721311 WMB721311 WVX721311 P786847 JL786847 TH786847 ADD786847 AMZ786847 AWV786847 BGR786847 BQN786847 CAJ786847 CKF786847 CUB786847 DDX786847 DNT786847 DXP786847 EHL786847 ERH786847 FBD786847 FKZ786847 FUV786847 GER786847 GON786847 GYJ786847 HIF786847 HSB786847 IBX786847 ILT786847 IVP786847 JFL786847 JPH786847 JZD786847 KIZ786847 KSV786847 LCR786847 LMN786847 LWJ786847 MGF786847 MQB786847 MZX786847 NJT786847 NTP786847 ODL786847 ONH786847 OXD786847 PGZ786847 PQV786847 QAR786847 QKN786847 QUJ786847 REF786847 ROB786847 RXX786847 SHT786847 SRP786847 TBL786847 TLH786847 TVD786847 UEZ786847 UOV786847 UYR786847 VIN786847 VSJ786847 WCF786847 WMB786847 WVX786847 P852383 JL852383 TH852383 ADD852383 AMZ852383 AWV852383 BGR852383 BQN852383 CAJ852383 CKF852383 CUB852383 DDX852383 DNT852383 DXP852383 EHL852383 ERH852383 FBD852383 FKZ852383 FUV852383 GER852383 GON852383 GYJ852383 HIF852383 HSB852383 IBX852383 ILT852383 IVP852383 JFL852383 JPH852383 JZD852383 KIZ852383 KSV852383 LCR852383 LMN852383 LWJ852383 MGF852383 MQB852383 MZX852383 NJT852383 NTP852383 ODL852383 ONH852383 OXD852383 PGZ852383 PQV852383 QAR852383 QKN852383 QUJ852383 REF852383 ROB852383 RXX852383 SHT852383 SRP852383 TBL852383 TLH852383 TVD852383 UEZ852383 UOV852383 UYR852383 VIN852383 VSJ852383 WCF852383 WMB852383 WVX852383 P917919 JL917919 TH917919 ADD917919 AMZ917919 AWV917919 BGR917919 BQN917919 CAJ917919 CKF917919 CUB917919 DDX917919 DNT917919 DXP917919 EHL917919 ERH917919 FBD917919 FKZ917919 FUV917919 GER917919 GON917919 GYJ917919 HIF917919 HSB917919 IBX917919 ILT917919 IVP917919 JFL917919 JPH917919 JZD917919 KIZ917919 KSV917919 LCR917919 LMN917919 LWJ917919 MGF917919 MQB917919 MZX917919 NJT917919 NTP917919 ODL917919 ONH917919 OXD917919 PGZ917919 PQV917919 QAR917919 QKN917919 QUJ917919 REF917919 ROB917919 RXX917919 SHT917919 SRP917919 TBL917919 TLH917919 TVD917919 UEZ917919 UOV917919 UYR917919 VIN917919 VSJ917919 WCF917919 WMB917919 WVX917919 P983455 JL983455 TH983455 ADD983455 AMZ983455 AWV983455 BGR983455 BQN983455 CAJ983455 CKF983455 CUB983455 DDX983455 DNT983455 DXP983455 EHL983455 ERH983455 FBD983455 FKZ983455 FUV983455 GER983455 GON983455 GYJ983455 HIF983455 HSB983455 IBX983455 ILT983455 IVP983455 JFL983455 JPH983455 JZD983455 KIZ983455 KSV983455 LCR983455 LMN983455 LWJ983455 MGF983455 MQB983455 MZX983455 NJT983455 NTP983455 ODL983455 ONH983455 OXD983455 PGZ983455 PQV983455 QAR983455 QKN983455 QUJ983455 REF983455 ROB983455 RXX983455 SHT983455 SRP983455 TBL983455 TLH983455 TVD983455 UEZ983455 UOV983455 UYR983455 VIN983455 VSJ983455 WCF983455 WMB983455 WVX983455 M417 JI417 TE417 ADA417 AMW417 AWS417 BGO417 BQK417 CAG417 CKC417 CTY417 DDU417 DNQ417 DXM417 EHI417 ERE417 FBA417 FKW417 FUS417 GEO417 GOK417 GYG417 HIC417 HRY417 IBU417 ILQ417 IVM417 JFI417 JPE417 JZA417 KIW417 KSS417 LCO417 LMK417 LWG417 MGC417 MPY417 MZU417 NJQ417 NTM417 ODI417 ONE417 OXA417 PGW417 PQS417 QAO417 QKK417 QUG417 REC417 RNY417 RXU417 SHQ417 SRM417 TBI417 TLE417 TVA417 UEW417 UOS417 UYO417 VIK417 VSG417 WCC417 WLY417 WVU417 M65953 JI65953 TE65953 ADA65953 AMW65953 AWS65953 BGO65953 BQK65953 CAG65953 CKC65953 CTY65953 DDU65953 DNQ65953 DXM65953 EHI65953 ERE65953 FBA65953 FKW65953 FUS65953 GEO65953 GOK65953 GYG65953 HIC65953 HRY65953 IBU65953 ILQ65953 IVM65953 JFI65953 JPE65953 JZA65953 KIW65953 KSS65953 LCO65953 LMK65953 LWG65953 MGC65953 MPY65953 MZU65953 NJQ65953 NTM65953 ODI65953 ONE65953 OXA65953 PGW65953 PQS65953 QAO65953 QKK65953 QUG65953 REC65953 RNY65953 RXU65953 SHQ65953 SRM65953 TBI65953 TLE65953 TVA65953 UEW65953 UOS65953 UYO65953 VIK65953 VSG65953 WCC65953 WLY65953 WVU65953 M131489 JI131489 TE131489 ADA131489 AMW131489 AWS131489 BGO131489 BQK131489 CAG131489 CKC131489 CTY131489 DDU131489 DNQ131489 DXM131489 EHI131489 ERE131489 FBA131489 FKW131489 FUS131489 GEO131489 GOK131489 GYG131489 HIC131489 HRY131489 IBU131489 ILQ131489 IVM131489 JFI131489 JPE131489 JZA131489 KIW131489 KSS131489 LCO131489 LMK131489 LWG131489 MGC131489 MPY131489 MZU131489 NJQ131489 NTM131489 ODI131489 ONE131489 OXA131489 PGW131489 PQS131489 QAO131489 QKK131489 QUG131489 REC131489 RNY131489 RXU131489 SHQ131489 SRM131489 TBI131489 TLE131489 TVA131489 UEW131489 UOS131489 UYO131489 VIK131489 VSG131489 WCC131489 WLY131489 WVU131489 M197025 JI197025 TE197025 ADA197025 AMW197025 AWS197025 BGO197025 BQK197025 CAG197025 CKC197025 CTY197025 DDU197025 DNQ197025 DXM197025 EHI197025 ERE197025 FBA197025 FKW197025 FUS197025 GEO197025 GOK197025 GYG197025 HIC197025 HRY197025 IBU197025 ILQ197025 IVM197025 JFI197025 JPE197025 JZA197025 KIW197025 KSS197025 LCO197025 LMK197025 LWG197025 MGC197025 MPY197025 MZU197025 NJQ197025 NTM197025 ODI197025 ONE197025 OXA197025 PGW197025 PQS197025 QAO197025 QKK197025 QUG197025 REC197025 RNY197025 RXU197025 SHQ197025 SRM197025 TBI197025 TLE197025 TVA197025 UEW197025 UOS197025 UYO197025 VIK197025 VSG197025 WCC197025 WLY197025 WVU197025 M262561 JI262561 TE262561 ADA262561 AMW262561 AWS262561 BGO262561 BQK262561 CAG262561 CKC262561 CTY262561 DDU262561 DNQ262561 DXM262561 EHI262561 ERE262561 FBA262561 FKW262561 FUS262561 GEO262561 GOK262561 GYG262561 HIC262561 HRY262561 IBU262561 ILQ262561 IVM262561 JFI262561 JPE262561 JZA262561 KIW262561 KSS262561 LCO262561 LMK262561 LWG262561 MGC262561 MPY262561 MZU262561 NJQ262561 NTM262561 ODI262561 ONE262561 OXA262561 PGW262561 PQS262561 QAO262561 QKK262561 QUG262561 REC262561 RNY262561 RXU262561 SHQ262561 SRM262561 TBI262561 TLE262561 TVA262561 UEW262561 UOS262561 UYO262561 VIK262561 VSG262561 WCC262561 WLY262561 WVU262561 M328097 JI328097 TE328097 ADA328097 AMW328097 AWS328097 BGO328097 BQK328097 CAG328097 CKC328097 CTY328097 DDU328097 DNQ328097 DXM328097 EHI328097 ERE328097 FBA328097 FKW328097 FUS328097 GEO328097 GOK328097 GYG328097 HIC328097 HRY328097 IBU328097 ILQ328097 IVM328097 JFI328097 JPE328097 JZA328097 KIW328097 KSS328097 LCO328097 LMK328097 LWG328097 MGC328097 MPY328097 MZU328097 NJQ328097 NTM328097 ODI328097 ONE328097 OXA328097 PGW328097 PQS328097 QAO328097 QKK328097 QUG328097 REC328097 RNY328097 RXU328097 SHQ328097 SRM328097 TBI328097 TLE328097 TVA328097 UEW328097 UOS328097 UYO328097 VIK328097 VSG328097 WCC328097 WLY328097 WVU328097 M393633 JI393633 TE393633 ADA393633 AMW393633 AWS393633 BGO393633 BQK393633 CAG393633 CKC393633 CTY393633 DDU393633 DNQ393633 DXM393633 EHI393633 ERE393633 FBA393633 FKW393633 FUS393633 GEO393633 GOK393633 GYG393633 HIC393633 HRY393633 IBU393633 ILQ393633 IVM393633 JFI393633 JPE393633 JZA393633 KIW393633 KSS393633 LCO393633 LMK393633 LWG393633 MGC393633 MPY393633 MZU393633 NJQ393633 NTM393633 ODI393633 ONE393633 OXA393633 PGW393633 PQS393633 QAO393633 QKK393633 QUG393633 REC393633 RNY393633 RXU393633 SHQ393633 SRM393633 TBI393633 TLE393633 TVA393633 UEW393633 UOS393633 UYO393633 VIK393633 VSG393633 WCC393633 WLY393633 WVU393633 M459169 JI459169 TE459169 ADA459169 AMW459169 AWS459169 BGO459169 BQK459169 CAG459169 CKC459169 CTY459169 DDU459169 DNQ459169 DXM459169 EHI459169 ERE459169 FBA459169 FKW459169 FUS459169 GEO459169 GOK459169 GYG459169 HIC459169 HRY459169 IBU459169 ILQ459169 IVM459169 JFI459169 JPE459169 JZA459169 KIW459169 KSS459169 LCO459169 LMK459169 LWG459169 MGC459169 MPY459169 MZU459169 NJQ459169 NTM459169 ODI459169 ONE459169 OXA459169 PGW459169 PQS459169 QAO459169 QKK459169 QUG459169 REC459169 RNY459169 RXU459169 SHQ459169 SRM459169 TBI459169 TLE459169 TVA459169 UEW459169 UOS459169 UYO459169 VIK459169 VSG459169 WCC459169 WLY459169 WVU459169 M524705 JI524705 TE524705 ADA524705 AMW524705 AWS524705 BGO524705 BQK524705 CAG524705 CKC524705 CTY524705 DDU524705 DNQ524705 DXM524705 EHI524705 ERE524705 FBA524705 FKW524705 FUS524705 GEO524705 GOK524705 GYG524705 HIC524705 HRY524705 IBU524705 ILQ524705 IVM524705 JFI524705 JPE524705 JZA524705 KIW524705 KSS524705 LCO524705 LMK524705 LWG524705 MGC524705 MPY524705 MZU524705 NJQ524705 NTM524705 ODI524705 ONE524705 OXA524705 PGW524705 PQS524705 QAO524705 QKK524705 QUG524705 REC524705 RNY524705 RXU524705 SHQ524705 SRM524705 TBI524705 TLE524705 TVA524705 UEW524705 UOS524705 UYO524705 VIK524705 VSG524705 WCC524705 WLY524705 WVU524705 M590241 JI590241 TE590241 ADA590241 AMW590241 AWS590241 BGO590241 BQK590241 CAG590241 CKC590241 CTY590241 DDU590241 DNQ590241 DXM590241 EHI590241 ERE590241 FBA590241 FKW590241 FUS590241 GEO590241 GOK590241 GYG590241 HIC590241 HRY590241 IBU590241 ILQ590241 IVM590241 JFI590241 JPE590241 JZA590241 KIW590241 KSS590241 LCO590241 LMK590241 LWG590241 MGC590241 MPY590241 MZU590241 NJQ590241 NTM590241 ODI590241 ONE590241 OXA590241 PGW590241 PQS590241 QAO590241 QKK590241 QUG590241 REC590241 RNY590241 RXU590241 SHQ590241 SRM590241 TBI590241 TLE590241 TVA590241 UEW590241 UOS590241 UYO590241 VIK590241 VSG590241 WCC590241 WLY590241 WVU590241 M655777 JI655777 TE655777 ADA655777 AMW655777 AWS655777 BGO655777 BQK655777 CAG655777 CKC655777 CTY655777 DDU655777 DNQ655777 DXM655777 EHI655777 ERE655777 FBA655777 FKW655777 FUS655777 GEO655777 GOK655777 GYG655777 HIC655777 HRY655777 IBU655777 ILQ655777 IVM655777 JFI655777 JPE655777 JZA655777 KIW655777 KSS655777 LCO655777 LMK655777 LWG655777 MGC655777 MPY655777 MZU655777 NJQ655777 NTM655777 ODI655777 ONE655777 OXA655777 PGW655777 PQS655777 QAO655777 QKK655777 QUG655777 REC655777 RNY655777 RXU655777 SHQ655777 SRM655777 TBI655777 TLE655777 TVA655777 UEW655777 UOS655777 UYO655777 VIK655777 VSG655777 WCC655777 WLY655777 WVU655777 M721313 JI721313 TE721313 ADA721313 AMW721313 AWS721313 BGO721313 BQK721313 CAG721313 CKC721313 CTY721313 DDU721313 DNQ721313 DXM721313 EHI721313 ERE721313 FBA721313 FKW721313 FUS721313 GEO721313 GOK721313 GYG721313 HIC721313 HRY721313 IBU721313 ILQ721313 IVM721313 JFI721313 JPE721313 JZA721313 KIW721313 KSS721313 LCO721313 LMK721313 LWG721313 MGC721313 MPY721313 MZU721313 NJQ721313 NTM721313 ODI721313 ONE721313 OXA721313 PGW721313 PQS721313 QAO721313 QKK721313 QUG721313 REC721313 RNY721313 RXU721313 SHQ721313 SRM721313 TBI721313 TLE721313 TVA721313 UEW721313 UOS721313 UYO721313 VIK721313 VSG721313 WCC721313 WLY721313 WVU721313 M786849 JI786849 TE786849 ADA786849 AMW786849 AWS786849 BGO786849 BQK786849 CAG786849 CKC786849 CTY786849 DDU786849 DNQ786849 DXM786849 EHI786849 ERE786849 FBA786849 FKW786849 FUS786849 GEO786849 GOK786849 GYG786849 HIC786849 HRY786849 IBU786849 ILQ786849 IVM786849 JFI786849 JPE786849 JZA786849 KIW786849 KSS786849 LCO786849 LMK786849 LWG786849 MGC786849 MPY786849 MZU786849 NJQ786849 NTM786849 ODI786849 ONE786849 OXA786849 PGW786849 PQS786849 QAO786849 QKK786849 QUG786849 REC786849 RNY786849 RXU786849 SHQ786849 SRM786849 TBI786849 TLE786849 TVA786849 UEW786849 UOS786849 UYO786849 VIK786849 VSG786849 WCC786849 WLY786849 WVU786849 M852385 JI852385 TE852385 ADA852385 AMW852385 AWS852385 BGO852385 BQK852385 CAG852385 CKC852385 CTY852385 DDU852385 DNQ852385 DXM852385 EHI852385 ERE852385 FBA852385 FKW852385 FUS852385 GEO852385 GOK852385 GYG852385 HIC852385 HRY852385 IBU852385 ILQ852385 IVM852385 JFI852385 JPE852385 JZA852385 KIW852385 KSS852385 LCO852385 LMK852385 LWG852385 MGC852385 MPY852385 MZU852385 NJQ852385 NTM852385 ODI852385 ONE852385 OXA852385 PGW852385 PQS852385 QAO852385 QKK852385 QUG852385 REC852385 RNY852385 RXU852385 SHQ852385 SRM852385 TBI852385 TLE852385 TVA852385 UEW852385 UOS852385 UYO852385 VIK852385 VSG852385 WCC852385 WLY852385 WVU852385 M917921 JI917921 TE917921 ADA917921 AMW917921 AWS917921 BGO917921 BQK917921 CAG917921 CKC917921 CTY917921 DDU917921 DNQ917921 DXM917921 EHI917921 ERE917921 FBA917921 FKW917921 FUS917921 GEO917921 GOK917921 GYG917921 HIC917921 HRY917921 IBU917921 ILQ917921 IVM917921 JFI917921 JPE917921 JZA917921 KIW917921 KSS917921 LCO917921 LMK917921 LWG917921 MGC917921 MPY917921 MZU917921 NJQ917921 NTM917921 ODI917921 ONE917921 OXA917921 PGW917921 PQS917921 QAO917921 QKK917921 QUG917921 REC917921 RNY917921 RXU917921 SHQ917921 SRM917921 TBI917921 TLE917921 TVA917921 UEW917921 UOS917921 UYO917921 VIK917921 VSG917921 WCC917921 WLY917921 WVU917921 M983457 JI983457 TE983457 ADA983457 AMW983457 AWS983457 BGO983457 BQK983457 CAG983457 CKC983457 CTY983457 DDU983457 DNQ983457 DXM983457 EHI983457 ERE983457 FBA983457 FKW983457 FUS983457 GEO983457 GOK983457 GYG983457 HIC983457 HRY983457 IBU983457 ILQ983457 IVM983457 JFI983457 JPE983457 JZA983457 KIW983457 KSS983457 LCO983457 LMK983457 LWG983457 MGC983457 MPY983457 MZU983457 NJQ983457 NTM983457 ODI983457 ONE983457 OXA983457 PGW983457 PQS983457 QAO983457 QKK983457 QUG983457 REC983457 RNY983457 RXU983457 SHQ983457 SRM983457 TBI983457 TLE983457 TVA983457 UEW983457 UOS983457 UYO983457 VIK983457 VSG983457 WCC983457 WLY983457 WVU983457 R420 JN420 TJ420 ADF420 ANB420 AWX420 BGT420 BQP420 CAL420 CKH420 CUD420 DDZ420 DNV420 DXR420 EHN420 ERJ420 FBF420 FLB420 FUX420 GET420 GOP420 GYL420 HIH420 HSD420 IBZ420 ILV420 IVR420 JFN420 JPJ420 JZF420 KJB420 KSX420 LCT420 LMP420 LWL420 MGH420 MQD420 MZZ420 NJV420 NTR420 ODN420 ONJ420 OXF420 PHB420 PQX420 QAT420 QKP420 QUL420 REH420 ROD420 RXZ420 SHV420 SRR420 TBN420 TLJ420 TVF420 UFB420 UOX420 UYT420 VIP420 VSL420 WCH420 WMD420 WVZ420 R65956 JN65956 TJ65956 ADF65956 ANB65956 AWX65956 BGT65956 BQP65956 CAL65956 CKH65956 CUD65956 DDZ65956 DNV65956 DXR65956 EHN65956 ERJ65956 FBF65956 FLB65956 FUX65956 GET65956 GOP65956 GYL65956 HIH65956 HSD65956 IBZ65956 ILV65956 IVR65956 JFN65956 JPJ65956 JZF65956 KJB65956 KSX65956 LCT65956 LMP65956 LWL65956 MGH65956 MQD65956 MZZ65956 NJV65956 NTR65956 ODN65956 ONJ65956 OXF65956 PHB65956 PQX65956 QAT65956 QKP65956 QUL65956 REH65956 ROD65956 RXZ65956 SHV65956 SRR65956 TBN65956 TLJ65956 TVF65956 UFB65956 UOX65956 UYT65956 VIP65956 VSL65956 WCH65956 WMD65956 WVZ65956 R131492 JN131492 TJ131492 ADF131492 ANB131492 AWX131492 BGT131492 BQP131492 CAL131492 CKH131492 CUD131492 DDZ131492 DNV131492 DXR131492 EHN131492 ERJ131492 FBF131492 FLB131492 FUX131492 GET131492 GOP131492 GYL131492 HIH131492 HSD131492 IBZ131492 ILV131492 IVR131492 JFN131492 JPJ131492 JZF131492 KJB131492 KSX131492 LCT131492 LMP131492 LWL131492 MGH131492 MQD131492 MZZ131492 NJV131492 NTR131492 ODN131492 ONJ131492 OXF131492 PHB131492 PQX131492 QAT131492 QKP131492 QUL131492 REH131492 ROD131492 RXZ131492 SHV131492 SRR131492 TBN131492 TLJ131492 TVF131492 UFB131492 UOX131492 UYT131492 VIP131492 VSL131492 WCH131492 WMD131492 WVZ131492 R197028 JN197028 TJ197028 ADF197028 ANB197028 AWX197028 BGT197028 BQP197028 CAL197028 CKH197028 CUD197028 DDZ197028 DNV197028 DXR197028 EHN197028 ERJ197028 FBF197028 FLB197028 FUX197028 GET197028 GOP197028 GYL197028 HIH197028 HSD197028 IBZ197028 ILV197028 IVR197028 JFN197028 JPJ197028 JZF197028 KJB197028 KSX197028 LCT197028 LMP197028 LWL197028 MGH197028 MQD197028 MZZ197028 NJV197028 NTR197028 ODN197028 ONJ197028 OXF197028 PHB197028 PQX197028 QAT197028 QKP197028 QUL197028 REH197028 ROD197028 RXZ197028 SHV197028 SRR197028 TBN197028 TLJ197028 TVF197028 UFB197028 UOX197028 UYT197028 VIP197028 VSL197028 WCH197028 WMD197028 WVZ197028 R262564 JN262564 TJ262564 ADF262564 ANB262564 AWX262564 BGT262564 BQP262564 CAL262564 CKH262564 CUD262564 DDZ262564 DNV262564 DXR262564 EHN262564 ERJ262564 FBF262564 FLB262564 FUX262564 GET262564 GOP262564 GYL262564 HIH262564 HSD262564 IBZ262564 ILV262564 IVR262564 JFN262564 JPJ262564 JZF262564 KJB262564 KSX262564 LCT262564 LMP262564 LWL262564 MGH262564 MQD262564 MZZ262564 NJV262564 NTR262564 ODN262564 ONJ262564 OXF262564 PHB262564 PQX262564 QAT262564 QKP262564 QUL262564 REH262564 ROD262564 RXZ262564 SHV262564 SRR262564 TBN262564 TLJ262564 TVF262564 UFB262564 UOX262564 UYT262564 VIP262564 VSL262564 WCH262564 WMD262564 WVZ262564 R328100 JN328100 TJ328100 ADF328100 ANB328100 AWX328100 BGT328100 BQP328100 CAL328100 CKH328100 CUD328100 DDZ328100 DNV328100 DXR328100 EHN328100 ERJ328100 FBF328100 FLB328100 FUX328100 GET328100 GOP328100 GYL328100 HIH328100 HSD328100 IBZ328100 ILV328100 IVR328100 JFN328100 JPJ328100 JZF328100 KJB328100 KSX328100 LCT328100 LMP328100 LWL328100 MGH328100 MQD328100 MZZ328100 NJV328100 NTR328100 ODN328100 ONJ328100 OXF328100 PHB328100 PQX328100 QAT328100 QKP328100 QUL328100 REH328100 ROD328100 RXZ328100 SHV328100 SRR328100 TBN328100 TLJ328100 TVF328100 UFB328100 UOX328100 UYT328100 VIP328100 VSL328100 WCH328100 WMD328100 WVZ328100 R393636 JN393636 TJ393636 ADF393636 ANB393636 AWX393636 BGT393636 BQP393636 CAL393636 CKH393636 CUD393636 DDZ393636 DNV393636 DXR393636 EHN393636 ERJ393636 FBF393636 FLB393636 FUX393636 GET393636 GOP393636 GYL393636 HIH393636 HSD393636 IBZ393636 ILV393636 IVR393636 JFN393636 JPJ393636 JZF393636 KJB393636 KSX393636 LCT393636 LMP393636 LWL393636 MGH393636 MQD393636 MZZ393636 NJV393636 NTR393636 ODN393636 ONJ393636 OXF393636 PHB393636 PQX393636 QAT393636 QKP393636 QUL393636 REH393636 ROD393636 RXZ393636 SHV393636 SRR393636 TBN393636 TLJ393636 TVF393636 UFB393636 UOX393636 UYT393636 VIP393636 VSL393636 WCH393636 WMD393636 WVZ393636 R459172 JN459172 TJ459172 ADF459172 ANB459172 AWX459172 BGT459172 BQP459172 CAL459172 CKH459172 CUD459172 DDZ459172 DNV459172 DXR459172 EHN459172 ERJ459172 FBF459172 FLB459172 FUX459172 GET459172 GOP459172 GYL459172 HIH459172 HSD459172 IBZ459172 ILV459172 IVR459172 JFN459172 JPJ459172 JZF459172 KJB459172 KSX459172 LCT459172 LMP459172 LWL459172 MGH459172 MQD459172 MZZ459172 NJV459172 NTR459172 ODN459172 ONJ459172 OXF459172 PHB459172 PQX459172 QAT459172 QKP459172 QUL459172 REH459172 ROD459172 RXZ459172 SHV459172 SRR459172 TBN459172 TLJ459172 TVF459172 UFB459172 UOX459172 UYT459172 VIP459172 VSL459172 WCH459172 WMD459172 WVZ459172 R524708 JN524708 TJ524708 ADF524708 ANB524708 AWX524708 BGT524708 BQP524708 CAL524708 CKH524708 CUD524708 DDZ524708 DNV524708 DXR524708 EHN524708 ERJ524708 FBF524708 FLB524708 FUX524708 GET524708 GOP524708 GYL524708 HIH524708 HSD524708 IBZ524708 ILV524708 IVR524708 JFN524708 JPJ524708 JZF524708 KJB524708 KSX524708 LCT524708 LMP524708 LWL524708 MGH524708 MQD524708 MZZ524708 NJV524708 NTR524708 ODN524708 ONJ524708 OXF524708 PHB524708 PQX524708 QAT524708 QKP524708 QUL524708 REH524708 ROD524708 RXZ524708 SHV524708 SRR524708 TBN524708 TLJ524708 TVF524708 UFB524708 UOX524708 UYT524708 VIP524708 VSL524708 WCH524708 WMD524708 WVZ524708 R590244 JN590244 TJ590244 ADF590244 ANB590244 AWX590244 BGT590244 BQP590244 CAL590244 CKH590244 CUD590244 DDZ590244 DNV590244 DXR590244 EHN590244 ERJ590244 FBF590244 FLB590244 FUX590244 GET590244 GOP590244 GYL590244 HIH590244 HSD590244 IBZ590244 ILV590244 IVR590244 JFN590244 JPJ590244 JZF590244 KJB590244 KSX590244 LCT590244 LMP590244 LWL590244 MGH590244 MQD590244 MZZ590244 NJV590244 NTR590244 ODN590244 ONJ590244 OXF590244 PHB590244 PQX590244 QAT590244 QKP590244 QUL590244 REH590244 ROD590244 RXZ590244 SHV590244 SRR590244 TBN590244 TLJ590244 TVF590244 UFB590244 UOX590244 UYT590244 VIP590244 VSL590244 WCH590244 WMD590244 WVZ590244 R655780 JN655780 TJ655780 ADF655780 ANB655780 AWX655780 BGT655780 BQP655780 CAL655780 CKH655780 CUD655780 DDZ655780 DNV655780 DXR655780 EHN655780 ERJ655780 FBF655780 FLB655780 FUX655780 GET655780 GOP655780 GYL655780 HIH655780 HSD655780 IBZ655780 ILV655780 IVR655780 JFN655780 JPJ655780 JZF655780 KJB655780 KSX655780 LCT655780 LMP655780 LWL655780 MGH655780 MQD655780 MZZ655780 NJV655780 NTR655780 ODN655780 ONJ655780 OXF655780 PHB655780 PQX655780 QAT655780 QKP655780 QUL655780 REH655780 ROD655780 RXZ655780 SHV655780 SRR655780 TBN655780 TLJ655780 TVF655780 UFB655780 UOX655780 UYT655780 VIP655780 VSL655780 WCH655780 WMD655780 WVZ655780 R721316 JN721316 TJ721316 ADF721316 ANB721316 AWX721316 BGT721316 BQP721316 CAL721316 CKH721316 CUD721316 DDZ721316 DNV721316 DXR721316 EHN721316 ERJ721316 FBF721316 FLB721316 FUX721316 GET721316 GOP721316 GYL721316 HIH721316 HSD721316 IBZ721316 ILV721316 IVR721316 JFN721316 JPJ721316 JZF721316 KJB721316 KSX721316 LCT721316 LMP721316 LWL721316 MGH721316 MQD721316 MZZ721316 NJV721316 NTR721316 ODN721316 ONJ721316 OXF721316 PHB721316 PQX721316 QAT721316 QKP721316 QUL721316 REH721316 ROD721316 RXZ721316 SHV721316 SRR721316 TBN721316 TLJ721316 TVF721316 UFB721316 UOX721316 UYT721316 VIP721316 VSL721316 WCH721316 WMD721316 WVZ721316 R786852 JN786852 TJ786852 ADF786852 ANB786852 AWX786852 BGT786852 BQP786852 CAL786852 CKH786852 CUD786852 DDZ786852 DNV786852 DXR786852 EHN786852 ERJ786852 FBF786852 FLB786852 FUX786852 GET786852 GOP786852 GYL786852 HIH786852 HSD786852 IBZ786852 ILV786852 IVR786852 JFN786852 JPJ786852 JZF786852 KJB786852 KSX786852 LCT786852 LMP786852 LWL786852 MGH786852 MQD786852 MZZ786852 NJV786852 NTR786852 ODN786852 ONJ786852 OXF786852 PHB786852 PQX786852 QAT786852 QKP786852 QUL786852 REH786852 ROD786852 RXZ786852 SHV786852 SRR786852 TBN786852 TLJ786852 TVF786852 UFB786852 UOX786852 UYT786852 VIP786852 VSL786852 WCH786852 WMD786852 WVZ786852 R852388 JN852388 TJ852388 ADF852388 ANB852388 AWX852388 BGT852388 BQP852388 CAL852388 CKH852388 CUD852388 DDZ852388 DNV852388 DXR852388 EHN852388 ERJ852388 FBF852388 FLB852388 FUX852388 GET852388 GOP852388 GYL852388 HIH852388 HSD852388 IBZ852388 ILV852388 IVR852388 JFN852388 JPJ852388 JZF852388 KJB852388 KSX852388 LCT852388 LMP852388 LWL852388 MGH852388 MQD852388 MZZ852388 NJV852388 NTR852388 ODN852388 ONJ852388 OXF852388 PHB852388 PQX852388 QAT852388 QKP852388 QUL852388 REH852388 ROD852388 RXZ852388 SHV852388 SRR852388 TBN852388 TLJ852388 TVF852388 UFB852388 UOX852388 UYT852388 VIP852388 VSL852388 WCH852388 WMD852388 WVZ852388 R917924 JN917924 TJ917924 ADF917924 ANB917924 AWX917924 BGT917924 BQP917924 CAL917924 CKH917924 CUD917924 DDZ917924 DNV917924 DXR917924 EHN917924 ERJ917924 FBF917924 FLB917924 FUX917924 GET917924 GOP917924 GYL917924 HIH917924 HSD917924 IBZ917924 ILV917924 IVR917924 JFN917924 JPJ917924 JZF917924 KJB917924 KSX917924 LCT917924 LMP917924 LWL917924 MGH917924 MQD917924 MZZ917924 NJV917924 NTR917924 ODN917924 ONJ917924 OXF917924 PHB917924 PQX917924 QAT917924 QKP917924 QUL917924 REH917924 ROD917924 RXZ917924 SHV917924 SRR917924 TBN917924 TLJ917924 TVF917924 UFB917924 UOX917924 UYT917924 VIP917924 VSL917924 WCH917924 WMD917924 WVZ917924 R983460 JN983460 TJ983460 ADF983460 ANB983460 AWX983460 BGT983460 BQP983460 CAL983460 CKH983460 CUD983460 DDZ983460 DNV983460 DXR983460 EHN983460 ERJ983460 FBF983460 FLB983460 FUX983460 GET983460 GOP983460 GYL983460 HIH983460 HSD983460 IBZ983460 ILV983460 IVR983460 JFN983460 JPJ983460 JZF983460 KJB983460 KSX983460 LCT983460 LMP983460 LWL983460 MGH983460 MQD983460 MZZ983460 NJV983460 NTR983460 ODN983460 ONJ983460 OXF983460 PHB983460 PQX983460 QAT983460 QKP983460 QUL983460 REH983460 ROD983460 RXZ983460 SHV983460 SRR983460 TBN983460 TLJ983460 TVF983460 UFB983460 UOX983460 UYT983460 VIP983460 VSL983460 WCH983460 WMD983460 WVZ983460 O419:O420 JK419:JK420 TG419:TG420 ADC419:ADC420 AMY419:AMY420 AWU419:AWU420 BGQ419:BGQ420 BQM419:BQM420 CAI419:CAI420 CKE419:CKE420 CUA419:CUA420 DDW419:DDW420 DNS419:DNS420 DXO419:DXO420 EHK419:EHK420 ERG419:ERG420 FBC419:FBC420 FKY419:FKY420 FUU419:FUU420 GEQ419:GEQ420 GOM419:GOM420 GYI419:GYI420 HIE419:HIE420 HSA419:HSA420 IBW419:IBW420 ILS419:ILS420 IVO419:IVO420 JFK419:JFK420 JPG419:JPG420 JZC419:JZC420 KIY419:KIY420 KSU419:KSU420 LCQ419:LCQ420 LMM419:LMM420 LWI419:LWI420 MGE419:MGE420 MQA419:MQA420 MZW419:MZW420 NJS419:NJS420 NTO419:NTO420 ODK419:ODK420 ONG419:ONG420 OXC419:OXC420 PGY419:PGY420 PQU419:PQU420 QAQ419:QAQ420 QKM419:QKM420 QUI419:QUI420 REE419:REE420 ROA419:ROA420 RXW419:RXW420 SHS419:SHS420 SRO419:SRO420 TBK419:TBK420 TLG419:TLG420 TVC419:TVC420 UEY419:UEY420 UOU419:UOU420 UYQ419:UYQ420 VIM419:VIM420 VSI419:VSI420 WCE419:WCE420 WMA419:WMA420 WVW419:WVW420 O65955:O65956 JK65955:JK65956 TG65955:TG65956 ADC65955:ADC65956 AMY65955:AMY65956 AWU65955:AWU65956 BGQ65955:BGQ65956 BQM65955:BQM65956 CAI65955:CAI65956 CKE65955:CKE65956 CUA65955:CUA65956 DDW65955:DDW65956 DNS65955:DNS65956 DXO65955:DXO65956 EHK65955:EHK65956 ERG65955:ERG65956 FBC65955:FBC65956 FKY65955:FKY65956 FUU65955:FUU65956 GEQ65955:GEQ65956 GOM65955:GOM65956 GYI65955:GYI65956 HIE65955:HIE65956 HSA65955:HSA65956 IBW65955:IBW65956 ILS65955:ILS65956 IVO65955:IVO65956 JFK65955:JFK65956 JPG65955:JPG65956 JZC65955:JZC65956 KIY65955:KIY65956 KSU65955:KSU65956 LCQ65955:LCQ65956 LMM65955:LMM65956 LWI65955:LWI65956 MGE65955:MGE65956 MQA65955:MQA65956 MZW65955:MZW65956 NJS65955:NJS65956 NTO65955:NTO65956 ODK65955:ODK65956 ONG65955:ONG65956 OXC65955:OXC65956 PGY65955:PGY65956 PQU65955:PQU65956 QAQ65955:QAQ65956 QKM65955:QKM65956 QUI65955:QUI65956 REE65955:REE65956 ROA65955:ROA65956 RXW65955:RXW65956 SHS65955:SHS65956 SRO65955:SRO65956 TBK65955:TBK65956 TLG65955:TLG65956 TVC65955:TVC65956 UEY65955:UEY65956 UOU65955:UOU65956 UYQ65955:UYQ65956 VIM65955:VIM65956 VSI65955:VSI65956 WCE65955:WCE65956 WMA65955:WMA65956 WVW65955:WVW65956 O131491:O131492 JK131491:JK131492 TG131491:TG131492 ADC131491:ADC131492 AMY131491:AMY131492 AWU131491:AWU131492 BGQ131491:BGQ131492 BQM131491:BQM131492 CAI131491:CAI131492 CKE131491:CKE131492 CUA131491:CUA131492 DDW131491:DDW131492 DNS131491:DNS131492 DXO131491:DXO131492 EHK131491:EHK131492 ERG131491:ERG131492 FBC131491:FBC131492 FKY131491:FKY131492 FUU131491:FUU131492 GEQ131491:GEQ131492 GOM131491:GOM131492 GYI131491:GYI131492 HIE131491:HIE131492 HSA131491:HSA131492 IBW131491:IBW131492 ILS131491:ILS131492 IVO131491:IVO131492 JFK131491:JFK131492 JPG131491:JPG131492 JZC131491:JZC131492 KIY131491:KIY131492 KSU131491:KSU131492 LCQ131491:LCQ131492 LMM131491:LMM131492 LWI131491:LWI131492 MGE131491:MGE131492 MQA131491:MQA131492 MZW131491:MZW131492 NJS131491:NJS131492 NTO131491:NTO131492 ODK131491:ODK131492 ONG131491:ONG131492 OXC131491:OXC131492 PGY131491:PGY131492 PQU131491:PQU131492 QAQ131491:QAQ131492 QKM131491:QKM131492 QUI131491:QUI131492 REE131491:REE131492 ROA131491:ROA131492 RXW131491:RXW131492 SHS131491:SHS131492 SRO131491:SRO131492 TBK131491:TBK131492 TLG131491:TLG131492 TVC131491:TVC131492 UEY131491:UEY131492 UOU131491:UOU131492 UYQ131491:UYQ131492 VIM131491:VIM131492 VSI131491:VSI131492 WCE131491:WCE131492 WMA131491:WMA131492 WVW131491:WVW131492 O197027:O197028 JK197027:JK197028 TG197027:TG197028 ADC197027:ADC197028 AMY197027:AMY197028 AWU197027:AWU197028 BGQ197027:BGQ197028 BQM197027:BQM197028 CAI197027:CAI197028 CKE197027:CKE197028 CUA197027:CUA197028 DDW197027:DDW197028 DNS197027:DNS197028 DXO197027:DXO197028 EHK197027:EHK197028 ERG197027:ERG197028 FBC197027:FBC197028 FKY197027:FKY197028 FUU197027:FUU197028 GEQ197027:GEQ197028 GOM197027:GOM197028 GYI197027:GYI197028 HIE197027:HIE197028 HSA197027:HSA197028 IBW197027:IBW197028 ILS197027:ILS197028 IVO197027:IVO197028 JFK197027:JFK197028 JPG197027:JPG197028 JZC197027:JZC197028 KIY197027:KIY197028 KSU197027:KSU197028 LCQ197027:LCQ197028 LMM197027:LMM197028 LWI197027:LWI197028 MGE197027:MGE197028 MQA197027:MQA197028 MZW197027:MZW197028 NJS197027:NJS197028 NTO197027:NTO197028 ODK197027:ODK197028 ONG197027:ONG197028 OXC197027:OXC197028 PGY197027:PGY197028 PQU197027:PQU197028 QAQ197027:QAQ197028 QKM197027:QKM197028 QUI197027:QUI197028 REE197027:REE197028 ROA197027:ROA197028 RXW197027:RXW197028 SHS197027:SHS197028 SRO197027:SRO197028 TBK197027:TBK197028 TLG197027:TLG197028 TVC197027:TVC197028 UEY197027:UEY197028 UOU197027:UOU197028 UYQ197027:UYQ197028 VIM197027:VIM197028 VSI197027:VSI197028 WCE197027:WCE197028 WMA197027:WMA197028 WVW197027:WVW197028 O262563:O262564 JK262563:JK262564 TG262563:TG262564 ADC262563:ADC262564 AMY262563:AMY262564 AWU262563:AWU262564 BGQ262563:BGQ262564 BQM262563:BQM262564 CAI262563:CAI262564 CKE262563:CKE262564 CUA262563:CUA262564 DDW262563:DDW262564 DNS262563:DNS262564 DXO262563:DXO262564 EHK262563:EHK262564 ERG262563:ERG262564 FBC262563:FBC262564 FKY262563:FKY262564 FUU262563:FUU262564 GEQ262563:GEQ262564 GOM262563:GOM262564 GYI262563:GYI262564 HIE262563:HIE262564 HSA262563:HSA262564 IBW262563:IBW262564 ILS262563:ILS262564 IVO262563:IVO262564 JFK262563:JFK262564 JPG262563:JPG262564 JZC262563:JZC262564 KIY262563:KIY262564 KSU262563:KSU262564 LCQ262563:LCQ262564 LMM262563:LMM262564 LWI262563:LWI262564 MGE262563:MGE262564 MQA262563:MQA262564 MZW262563:MZW262564 NJS262563:NJS262564 NTO262563:NTO262564 ODK262563:ODK262564 ONG262563:ONG262564 OXC262563:OXC262564 PGY262563:PGY262564 PQU262563:PQU262564 QAQ262563:QAQ262564 QKM262563:QKM262564 QUI262563:QUI262564 REE262563:REE262564 ROA262563:ROA262564 RXW262563:RXW262564 SHS262563:SHS262564 SRO262563:SRO262564 TBK262563:TBK262564 TLG262563:TLG262564 TVC262563:TVC262564 UEY262563:UEY262564 UOU262563:UOU262564 UYQ262563:UYQ262564 VIM262563:VIM262564 VSI262563:VSI262564 WCE262563:WCE262564 WMA262563:WMA262564 WVW262563:WVW262564 O328099:O328100 JK328099:JK328100 TG328099:TG328100 ADC328099:ADC328100 AMY328099:AMY328100 AWU328099:AWU328100 BGQ328099:BGQ328100 BQM328099:BQM328100 CAI328099:CAI328100 CKE328099:CKE328100 CUA328099:CUA328100 DDW328099:DDW328100 DNS328099:DNS328100 DXO328099:DXO328100 EHK328099:EHK328100 ERG328099:ERG328100 FBC328099:FBC328100 FKY328099:FKY328100 FUU328099:FUU328100 GEQ328099:GEQ328100 GOM328099:GOM328100 GYI328099:GYI328100 HIE328099:HIE328100 HSA328099:HSA328100 IBW328099:IBW328100 ILS328099:ILS328100 IVO328099:IVO328100 JFK328099:JFK328100 JPG328099:JPG328100 JZC328099:JZC328100 KIY328099:KIY328100 KSU328099:KSU328100 LCQ328099:LCQ328100 LMM328099:LMM328100 LWI328099:LWI328100 MGE328099:MGE328100 MQA328099:MQA328100 MZW328099:MZW328100 NJS328099:NJS328100 NTO328099:NTO328100 ODK328099:ODK328100 ONG328099:ONG328100 OXC328099:OXC328100 PGY328099:PGY328100 PQU328099:PQU328100 QAQ328099:QAQ328100 QKM328099:QKM328100 QUI328099:QUI328100 REE328099:REE328100 ROA328099:ROA328100 RXW328099:RXW328100 SHS328099:SHS328100 SRO328099:SRO328100 TBK328099:TBK328100 TLG328099:TLG328100 TVC328099:TVC328100 UEY328099:UEY328100 UOU328099:UOU328100 UYQ328099:UYQ328100 VIM328099:VIM328100 VSI328099:VSI328100 WCE328099:WCE328100 WMA328099:WMA328100 WVW328099:WVW328100 O393635:O393636 JK393635:JK393636 TG393635:TG393636 ADC393635:ADC393636 AMY393635:AMY393636 AWU393635:AWU393636 BGQ393635:BGQ393636 BQM393635:BQM393636 CAI393635:CAI393636 CKE393635:CKE393636 CUA393635:CUA393636 DDW393635:DDW393636 DNS393635:DNS393636 DXO393635:DXO393636 EHK393635:EHK393636 ERG393635:ERG393636 FBC393635:FBC393636 FKY393635:FKY393636 FUU393635:FUU393636 GEQ393635:GEQ393636 GOM393635:GOM393636 GYI393635:GYI393636 HIE393635:HIE393636 HSA393635:HSA393636 IBW393635:IBW393636 ILS393635:ILS393636 IVO393635:IVO393636 JFK393635:JFK393636 JPG393635:JPG393636 JZC393635:JZC393636 KIY393635:KIY393636 KSU393635:KSU393636 LCQ393635:LCQ393636 LMM393635:LMM393636 LWI393635:LWI393636 MGE393635:MGE393636 MQA393635:MQA393636 MZW393635:MZW393636 NJS393635:NJS393636 NTO393635:NTO393636 ODK393635:ODK393636 ONG393635:ONG393636 OXC393635:OXC393636 PGY393635:PGY393636 PQU393635:PQU393636 QAQ393635:QAQ393636 QKM393635:QKM393636 QUI393635:QUI393636 REE393635:REE393636 ROA393635:ROA393636 RXW393635:RXW393636 SHS393635:SHS393636 SRO393635:SRO393636 TBK393635:TBK393636 TLG393635:TLG393636 TVC393635:TVC393636 UEY393635:UEY393636 UOU393635:UOU393636 UYQ393635:UYQ393636 VIM393635:VIM393636 VSI393635:VSI393636 WCE393635:WCE393636 WMA393635:WMA393636 WVW393635:WVW393636 O459171:O459172 JK459171:JK459172 TG459171:TG459172 ADC459171:ADC459172 AMY459171:AMY459172 AWU459171:AWU459172 BGQ459171:BGQ459172 BQM459171:BQM459172 CAI459171:CAI459172 CKE459171:CKE459172 CUA459171:CUA459172 DDW459171:DDW459172 DNS459171:DNS459172 DXO459171:DXO459172 EHK459171:EHK459172 ERG459171:ERG459172 FBC459171:FBC459172 FKY459171:FKY459172 FUU459171:FUU459172 GEQ459171:GEQ459172 GOM459171:GOM459172 GYI459171:GYI459172 HIE459171:HIE459172 HSA459171:HSA459172 IBW459171:IBW459172 ILS459171:ILS459172 IVO459171:IVO459172 JFK459171:JFK459172 JPG459171:JPG459172 JZC459171:JZC459172 KIY459171:KIY459172 KSU459171:KSU459172 LCQ459171:LCQ459172 LMM459171:LMM459172 LWI459171:LWI459172 MGE459171:MGE459172 MQA459171:MQA459172 MZW459171:MZW459172 NJS459171:NJS459172 NTO459171:NTO459172 ODK459171:ODK459172 ONG459171:ONG459172 OXC459171:OXC459172 PGY459171:PGY459172 PQU459171:PQU459172 QAQ459171:QAQ459172 QKM459171:QKM459172 QUI459171:QUI459172 REE459171:REE459172 ROA459171:ROA459172 RXW459171:RXW459172 SHS459171:SHS459172 SRO459171:SRO459172 TBK459171:TBK459172 TLG459171:TLG459172 TVC459171:TVC459172 UEY459171:UEY459172 UOU459171:UOU459172 UYQ459171:UYQ459172 VIM459171:VIM459172 VSI459171:VSI459172 WCE459171:WCE459172 WMA459171:WMA459172 WVW459171:WVW459172 O524707:O524708 JK524707:JK524708 TG524707:TG524708 ADC524707:ADC524708 AMY524707:AMY524708 AWU524707:AWU524708 BGQ524707:BGQ524708 BQM524707:BQM524708 CAI524707:CAI524708 CKE524707:CKE524708 CUA524707:CUA524708 DDW524707:DDW524708 DNS524707:DNS524708 DXO524707:DXO524708 EHK524707:EHK524708 ERG524707:ERG524708 FBC524707:FBC524708 FKY524707:FKY524708 FUU524707:FUU524708 GEQ524707:GEQ524708 GOM524707:GOM524708 GYI524707:GYI524708 HIE524707:HIE524708 HSA524707:HSA524708 IBW524707:IBW524708 ILS524707:ILS524708 IVO524707:IVO524708 JFK524707:JFK524708 JPG524707:JPG524708 JZC524707:JZC524708 KIY524707:KIY524708 KSU524707:KSU524708 LCQ524707:LCQ524708 LMM524707:LMM524708 LWI524707:LWI524708 MGE524707:MGE524708 MQA524707:MQA524708 MZW524707:MZW524708 NJS524707:NJS524708 NTO524707:NTO524708 ODK524707:ODK524708 ONG524707:ONG524708 OXC524707:OXC524708 PGY524707:PGY524708 PQU524707:PQU524708 QAQ524707:QAQ524708 QKM524707:QKM524708 QUI524707:QUI524708 REE524707:REE524708 ROA524707:ROA524708 RXW524707:RXW524708 SHS524707:SHS524708 SRO524707:SRO524708 TBK524707:TBK524708 TLG524707:TLG524708 TVC524707:TVC524708 UEY524707:UEY524708 UOU524707:UOU524708 UYQ524707:UYQ524708 VIM524707:VIM524708 VSI524707:VSI524708 WCE524707:WCE524708 WMA524707:WMA524708 WVW524707:WVW524708 O590243:O590244 JK590243:JK590244 TG590243:TG590244 ADC590243:ADC590244 AMY590243:AMY590244 AWU590243:AWU590244 BGQ590243:BGQ590244 BQM590243:BQM590244 CAI590243:CAI590244 CKE590243:CKE590244 CUA590243:CUA590244 DDW590243:DDW590244 DNS590243:DNS590244 DXO590243:DXO590244 EHK590243:EHK590244 ERG590243:ERG590244 FBC590243:FBC590244 FKY590243:FKY590244 FUU590243:FUU590244 GEQ590243:GEQ590244 GOM590243:GOM590244 GYI590243:GYI590244 HIE590243:HIE590244 HSA590243:HSA590244 IBW590243:IBW590244 ILS590243:ILS590244 IVO590243:IVO590244 JFK590243:JFK590244 JPG590243:JPG590244 JZC590243:JZC590244 KIY590243:KIY590244 KSU590243:KSU590244 LCQ590243:LCQ590244 LMM590243:LMM590244 LWI590243:LWI590244 MGE590243:MGE590244 MQA590243:MQA590244 MZW590243:MZW590244 NJS590243:NJS590244 NTO590243:NTO590244 ODK590243:ODK590244 ONG590243:ONG590244 OXC590243:OXC590244 PGY590243:PGY590244 PQU590243:PQU590244 QAQ590243:QAQ590244 QKM590243:QKM590244 QUI590243:QUI590244 REE590243:REE590244 ROA590243:ROA590244 RXW590243:RXW590244 SHS590243:SHS590244 SRO590243:SRO590244 TBK590243:TBK590244 TLG590243:TLG590244 TVC590243:TVC590244 UEY590243:UEY590244 UOU590243:UOU590244 UYQ590243:UYQ590244 VIM590243:VIM590244 VSI590243:VSI590244 WCE590243:WCE590244 WMA590243:WMA590244 WVW590243:WVW590244 O655779:O655780 JK655779:JK655780 TG655779:TG655780 ADC655779:ADC655780 AMY655779:AMY655780 AWU655779:AWU655780 BGQ655779:BGQ655780 BQM655779:BQM655780 CAI655779:CAI655780 CKE655779:CKE655780 CUA655779:CUA655780 DDW655779:DDW655780 DNS655779:DNS655780 DXO655779:DXO655780 EHK655779:EHK655780 ERG655779:ERG655780 FBC655779:FBC655780 FKY655779:FKY655780 FUU655779:FUU655780 GEQ655779:GEQ655780 GOM655779:GOM655780 GYI655779:GYI655780 HIE655779:HIE655780 HSA655779:HSA655780 IBW655779:IBW655780 ILS655779:ILS655780 IVO655779:IVO655780 JFK655779:JFK655780 JPG655779:JPG655780 JZC655779:JZC655780 KIY655779:KIY655780 KSU655779:KSU655780 LCQ655779:LCQ655780 LMM655779:LMM655780 LWI655779:LWI655780 MGE655779:MGE655780 MQA655779:MQA655780 MZW655779:MZW655780 NJS655779:NJS655780 NTO655779:NTO655780 ODK655779:ODK655780 ONG655779:ONG655780 OXC655779:OXC655780 PGY655779:PGY655780 PQU655779:PQU655780 QAQ655779:QAQ655780 QKM655779:QKM655780 QUI655779:QUI655780 REE655779:REE655780 ROA655779:ROA655780 RXW655779:RXW655780 SHS655779:SHS655780 SRO655779:SRO655780 TBK655779:TBK655780 TLG655779:TLG655780 TVC655779:TVC655780 UEY655779:UEY655780 UOU655779:UOU655780 UYQ655779:UYQ655780 VIM655779:VIM655780 VSI655779:VSI655780 WCE655779:WCE655780 WMA655779:WMA655780 WVW655779:WVW655780 O721315:O721316 JK721315:JK721316 TG721315:TG721316 ADC721315:ADC721316 AMY721315:AMY721316 AWU721315:AWU721316 BGQ721315:BGQ721316 BQM721315:BQM721316 CAI721315:CAI721316 CKE721315:CKE721316 CUA721315:CUA721316 DDW721315:DDW721316 DNS721315:DNS721316 DXO721315:DXO721316 EHK721315:EHK721316 ERG721315:ERG721316 FBC721315:FBC721316 FKY721315:FKY721316 FUU721315:FUU721316 GEQ721315:GEQ721316 GOM721315:GOM721316 GYI721315:GYI721316 HIE721315:HIE721316 HSA721315:HSA721316 IBW721315:IBW721316 ILS721315:ILS721316 IVO721315:IVO721316 JFK721315:JFK721316 JPG721315:JPG721316 JZC721315:JZC721316 KIY721315:KIY721316 KSU721315:KSU721316 LCQ721315:LCQ721316 LMM721315:LMM721316 LWI721315:LWI721316 MGE721315:MGE721316 MQA721315:MQA721316 MZW721315:MZW721316 NJS721315:NJS721316 NTO721315:NTO721316 ODK721315:ODK721316 ONG721315:ONG721316 OXC721315:OXC721316 PGY721315:PGY721316 PQU721315:PQU721316 QAQ721315:QAQ721316 QKM721315:QKM721316 QUI721315:QUI721316 REE721315:REE721316 ROA721315:ROA721316 RXW721315:RXW721316 SHS721315:SHS721316 SRO721315:SRO721316 TBK721315:TBK721316 TLG721315:TLG721316 TVC721315:TVC721316 UEY721315:UEY721316 UOU721315:UOU721316 UYQ721315:UYQ721316 VIM721315:VIM721316 VSI721315:VSI721316 WCE721315:WCE721316 WMA721315:WMA721316 WVW721315:WVW721316 O786851:O786852 JK786851:JK786852 TG786851:TG786852 ADC786851:ADC786852 AMY786851:AMY786852 AWU786851:AWU786852 BGQ786851:BGQ786852 BQM786851:BQM786852 CAI786851:CAI786852 CKE786851:CKE786852 CUA786851:CUA786852 DDW786851:DDW786852 DNS786851:DNS786852 DXO786851:DXO786852 EHK786851:EHK786852 ERG786851:ERG786852 FBC786851:FBC786852 FKY786851:FKY786852 FUU786851:FUU786852 GEQ786851:GEQ786852 GOM786851:GOM786852 GYI786851:GYI786852 HIE786851:HIE786852 HSA786851:HSA786852 IBW786851:IBW786852 ILS786851:ILS786852 IVO786851:IVO786852 JFK786851:JFK786852 JPG786851:JPG786852 JZC786851:JZC786852 KIY786851:KIY786852 KSU786851:KSU786852 LCQ786851:LCQ786852 LMM786851:LMM786852 LWI786851:LWI786852 MGE786851:MGE786852 MQA786851:MQA786852 MZW786851:MZW786852 NJS786851:NJS786852 NTO786851:NTO786852 ODK786851:ODK786852 ONG786851:ONG786852 OXC786851:OXC786852 PGY786851:PGY786852 PQU786851:PQU786852 QAQ786851:QAQ786852 QKM786851:QKM786852 QUI786851:QUI786852 REE786851:REE786852 ROA786851:ROA786852 RXW786851:RXW786852 SHS786851:SHS786852 SRO786851:SRO786852 TBK786851:TBK786852 TLG786851:TLG786852 TVC786851:TVC786852 UEY786851:UEY786852 UOU786851:UOU786852 UYQ786851:UYQ786852 VIM786851:VIM786852 VSI786851:VSI786852 WCE786851:WCE786852 WMA786851:WMA786852 WVW786851:WVW786852 O852387:O852388 JK852387:JK852388 TG852387:TG852388 ADC852387:ADC852388 AMY852387:AMY852388 AWU852387:AWU852388 BGQ852387:BGQ852388 BQM852387:BQM852388 CAI852387:CAI852388 CKE852387:CKE852388 CUA852387:CUA852388 DDW852387:DDW852388 DNS852387:DNS852388 DXO852387:DXO852388 EHK852387:EHK852388 ERG852387:ERG852388 FBC852387:FBC852388 FKY852387:FKY852388 FUU852387:FUU852388 GEQ852387:GEQ852388 GOM852387:GOM852388 GYI852387:GYI852388 HIE852387:HIE852388 HSA852387:HSA852388 IBW852387:IBW852388 ILS852387:ILS852388 IVO852387:IVO852388 JFK852387:JFK852388 JPG852387:JPG852388 JZC852387:JZC852388 KIY852387:KIY852388 KSU852387:KSU852388 LCQ852387:LCQ852388 LMM852387:LMM852388 LWI852387:LWI852388 MGE852387:MGE852388 MQA852387:MQA852388 MZW852387:MZW852388 NJS852387:NJS852388 NTO852387:NTO852388 ODK852387:ODK852388 ONG852387:ONG852388 OXC852387:OXC852388 PGY852387:PGY852388 PQU852387:PQU852388 QAQ852387:QAQ852388 QKM852387:QKM852388 QUI852387:QUI852388 REE852387:REE852388 ROA852387:ROA852388 RXW852387:RXW852388 SHS852387:SHS852388 SRO852387:SRO852388 TBK852387:TBK852388 TLG852387:TLG852388 TVC852387:TVC852388 UEY852387:UEY852388 UOU852387:UOU852388 UYQ852387:UYQ852388 VIM852387:VIM852388 VSI852387:VSI852388 WCE852387:WCE852388 WMA852387:WMA852388 WVW852387:WVW852388 O917923:O917924 JK917923:JK917924 TG917923:TG917924 ADC917923:ADC917924 AMY917923:AMY917924 AWU917923:AWU917924 BGQ917923:BGQ917924 BQM917923:BQM917924 CAI917923:CAI917924 CKE917923:CKE917924 CUA917923:CUA917924 DDW917923:DDW917924 DNS917923:DNS917924 DXO917923:DXO917924 EHK917923:EHK917924 ERG917923:ERG917924 FBC917923:FBC917924 FKY917923:FKY917924 FUU917923:FUU917924 GEQ917923:GEQ917924 GOM917923:GOM917924 GYI917923:GYI917924 HIE917923:HIE917924 HSA917923:HSA917924 IBW917923:IBW917924 ILS917923:ILS917924 IVO917923:IVO917924 JFK917923:JFK917924 JPG917923:JPG917924 JZC917923:JZC917924 KIY917923:KIY917924 KSU917923:KSU917924 LCQ917923:LCQ917924 LMM917923:LMM917924 LWI917923:LWI917924 MGE917923:MGE917924 MQA917923:MQA917924 MZW917923:MZW917924 NJS917923:NJS917924 NTO917923:NTO917924 ODK917923:ODK917924 ONG917923:ONG917924 OXC917923:OXC917924 PGY917923:PGY917924 PQU917923:PQU917924 QAQ917923:QAQ917924 QKM917923:QKM917924 QUI917923:QUI917924 REE917923:REE917924 ROA917923:ROA917924 RXW917923:RXW917924 SHS917923:SHS917924 SRO917923:SRO917924 TBK917923:TBK917924 TLG917923:TLG917924 TVC917923:TVC917924 UEY917923:UEY917924 UOU917923:UOU917924 UYQ917923:UYQ917924 VIM917923:VIM917924 VSI917923:VSI917924 WCE917923:WCE917924 WMA917923:WMA917924 WVW917923:WVW917924 O983459:O983460 JK983459:JK983460 TG983459:TG983460 ADC983459:ADC983460 AMY983459:AMY983460 AWU983459:AWU983460 BGQ983459:BGQ983460 BQM983459:BQM983460 CAI983459:CAI983460 CKE983459:CKE983460 CUA983459:CUA983460 DDW983459:DDW983460 DNS983459:DNS983460 DXO983459:DXO983460 EHK983459:EHK983460 ERG983459:ERG983460 FBC983459:FBC983460 FKY983459:FKY983460 FUU983459:FUU983460 GEQ983459:GEQ983460 GOM983459:GOM983460 GYI983459:GYI983460 HIE983459:HIE983460 HSA983459:HSA983460 IBW983459:IBW983460 ILS983459:ILS983460 IVO983459:IVO983460 JFK983459:JFK983460 JPG983459:JPG983460 JZC983459:JZC983460 KIY983459:KIY983460 KSU983459:KSU983460 LCQ983459:LCQ983460 LMM983459:LMM983460 LWI983459:LWI983460 MGE983459:MGE983460 MQA983459:MQA983460 MZW983459:MZW983460 NJS983459:NJS983460 NTO983459:NTO983460 ODK983459:ODK983460 ONG983459:ONG983460 OXC983459:OXC983460 PGY983459:PGY983460 PQU983459:PQU983460 QAQ983459:QAQ983460 QKM983459:QKM983460 QUI983459:QUI983460 REE983459:REE983460 ROA983459:ROA983460 RXW983459:RXW983460 SHS983459:SHS983460 SRO983459:SRO983460 TBK983459:TBK983460 TLG983459:TLG983460 TVC983459:TVC983460 UEY983459:UEY983460 UOU983459:UOU983460 UYQ983459:UYQ983460 VIM983459:VIM983460 VSI983459:VSI983460 WCE983459:WCE983460 WMA983459:WMA983460 WVW983459:WVW983460 Y400:Y401 JU400:JU401 TQ400:TQ401 ADM400:ADM401 ANI400:ANI401 AXE400:AXE401 BHA400:BHA401 BQW400:BQW401 CAS400:CAS401 CKO400:CKO401 CUK400:CUK401 DEG400:DEG401 DOC400:DOC401 DXY400:DXY401 EHU400:EHU401 ERQ400:ERQ401 FBM400:FBM401 FLI400:FLI401 FVE400:FVE401 GFA400:GFA401 GOW400:GOW401 GYS400:GYS401 HIO400:HIO401 HSK400:HSK401 ICG400:ICG401 IMC400:IMC401 IVY400:IVY401 JFU400:JFU401 JPQ400:JPQ401 JZM400:JZM401 KJI400:KJI401 KTE400:KTE401 LDA400:LDA401 LMW400:LMW401 LWS400:LWS401 MGO400:MGO401 MQK400:MQK401 NAG400:NAG401 NKC400:NKC401 NTY400:NTY401 ODU400:ODU401 ONQ400:ONQ401 OXM400:OXM401 PHI400:PHI401 PRE400:PRE401 QBA400:QBA401 QKW400:QKW401 QUS400:QUS401 REO400:REO401 ROK400:ROK401 RYG400:RYG401 SIC400:SIC401 SRY400:SRY401 TBU400:TBU401 TLQ400:TLQ401 TVM400:TVM401 UFI400:UFI401 UPE400:UPE401 UZA400:UZA401 VIW400:VIW401 VSS400:VSS401 WCO400:WCO401 WMK400:WMK401 WWG400:WWG401 Y65936:Y65937 JU65936:JU65937 TQ65936:TQ65937 ADM65936:ADM65937 ANI65936:ANI65937 AXE65936:AXE65937 BHA65936:BHA65937 BQW65936:BQW65937 CAS65936:CAS65937 CKO65936:CKO65937 CUK65936:CUK65937 DEG65936:DEG65937 DOC65936:DOC65937 DXY65936:DXY65937 EHU65936:EHU65937 ERQ65936:ERQ65937 FBM65936:FBM65937 FLI65936:FLI65937 FVE65936:FVE65937 GFA65936:GFA65937 GOW65936:GOW65937 GYS65936:GYS65937 HIO65936:HIO65937 HSK65936:HSK65937 ICG65936:ICG65937 IMC65936:IMC65937 IVY65936:IVY65937 JFU65936:JFU65937 JPQ65936:JPQ65937 JZM65936:JZM65937 KJI65936:KJI65937 KTE65936:KTE65937 LDA65936:LDA65937 LMW65936:LMW65937 LWS65936:LWS65937 MGO65936:MGO65937 MQK65936:MQK65937 NAG65936:NAG65937 NKC65936:NKC65937 NTY65936:NTY65937 ODU65936:ODU65937 ONQ65936:ONQ65937 OXM65936:OXM65937 PHI65936:PHI65937 PRE65936:PRE65937 QBA65936:QBA65937 QKW65936:QKW65937 QUS65936:QUS65937 REO65936:REO65937 ROK65936:ROK65937 RYG65936:RYG65937 SIC65936:SIC65937 SRY65936:SRY65937 TBU65936:TBU65937 TLQ65936:TLQ65937 TVM65936:TVM65937 UFI65936:UFI65937 UPE65936:UPE65937 UZA65936:UZA65937 VIW65936:VIW65937 VSS65936:VSS65937 WCO65936:WCO65937 WMK65936:WMK65937 WWG65936:WWG65937 Y131472:Y131473 JU131472:JU131473 TQ131472:TQ131473 ADM131472:ADM131473 ANI131472:ANI131473 AXE131472:AXE131473 BHA131472:BHA131473 BQW131472:BQW131473 CAS131472:CAS131473 CKO131472:CKO131473 CUK131472:CUK131473 DEG131472:DEG131473 DOC131472:DOC131473 DXY131472:DXY131473 EHU131472:EHU131473 ERQ131472:ERQ131473 FBM131472:FBM131473 FLI131472:FLI131473 FVE131472:FVE131473 GFA131472:GFA131473 GOW131472:GOW131473 GYS131472:GYS131473 HIO131472:HIO131473 HSK131472:HSK131473 ICG131472:ICG131473 IMC131472:IMC131473 IVY131472:IVY131473 JFU131472:JFU131473 JPQ131472:JPQ131473 JZM131472:JZM131473 KJI131472:KJI131473 KTE131472:KTE131473 LDA131472:LDA131473 LMW131472:LMW131473 LWS131472:LWS131473 MGO131472:MGO131473 MQK131472:MQK131473 NAG131472:NAG131473 NKC131472:NKC131473 NTY131472:NTY131473 ODU131472:ODU131473 ONQ131472:ONQ131473 OXM131472:OXM131473 PHI131472:PHI131473 PRE131472:PRE131473 QBA131472:QBA131473 QKW131472:QKW131473 QUS131472:QUS131473 REO131472:REO131473 ROK131472:ROK131473 RYG131472:RYG131473 SIC131472:SIC131473 SRY131472:SRY131473 TBU131472:TBU131473 TLQ131472:TLQ131473 TVM131472:TVM131473 UFI131472:UFI131473 UPE131472:UPE131473 UZA131472:UZA131473 VIW131472:VIW131473 VSS131472:VSS131473 WCO131472:WCO131473 WMK131472:WMK131473 WWG131472:WWG131473 Y197008:Y197009 JU197008:JU197009 TQ197008:TQ197009 ADM197008:ADM197009 ANI197008:ANI197009 AXE197008:AXE197009 BHA197008:BHA197009 BQW197008:BQW197009 CAS197008:CAS197009 CKO197008:CKO197009 CUK197008:CUK197009 DEG197008:DEG197009 DOC197008:DOC197009 DXY197008:DXY197009 EHU197008:EHU197009 ERQ197008:ERQ197009 FBM197008:FBM197009 FLI197008:FLI197009 FVE197008:FVE197009 GFA197008:GFA197009 GOW197008:GOW197009 GYS197008:GYS197009 HIO197008:HIO197009 HSK197008:HSK197009 ICG197008:ICG197009 IMC197008:IMC197009 IVY197008:IVY197009 JFU197008:JFU197009 JPQ197008:JPQ197009 JZM197008:JZM197009 KJI197008:KJI197009 KTE197008:KTE197009 LDA197008:LDA197009 LMW197008:LMW197009 LWS197008:LWS197009 MGO197008:MGO197009 MQK197008:MQK197009 NAG197008:NAG197009 NKC197008:NKC197009 NTY197008:NTY197009 ODU197008:ODU197009 ONQ197008:ONQ197009 OXM197008:OXM197009 PHI197008:PHI197009 PRE197008:PRE197009 QBA197008:QBA197009 QKW197008:QKW197009 QUS197008:QUS197009 REO197008:REO197009 ROK197008:ROK197009 RYG197008:RYG197009 SIC197008:SIC197009 SRY197008:SRY197009 TBU197008:TBU197009 TLQ197008:TLQ197009 TVM197008:TVM197009 UFI197008:UFI197009 UPE197008:UPE197009 UZA197008:UZA197009 VIW197008:VIW197009 VSS197008:VSS197009 WCO197008:WCO197009 WMK197008:WMK197009 WWG197008:WWG197009 Y262544:Y262545 JU262544:JU262545 TQ262544:TQ262545 ADM262544:ADM262545 ANI262544:ANI262545 AXE262544:AXE262545 BHA262544:BHA262545 BQW262544:BQW262545 CAS262544:CAS262545 CKO262544:CKO262545 CUK262544:CUK262545 DEG262544:DEG262545 DOC262544:DOC262545 DXY262544:DXY262545 EHU262544:EHU262545 ERQ262544:ERQ262545 FBM262544:FBM262545 FLI262544:FLI262545 FVE262544:FVE262545 GFA262544:GFA262545 GOW262544:GOW262545 GYS262544:GYS262545 HIO262544:HIO262545 HSK262544:HSK262545 ICG262544:ICG262545 IMC262544:IMC262545 IVY262544:IVY262545 JFU262544:JFU262545 JPQ262544:JPQ262545 JZM262544:JZM262545 KJI262544:KJI262545 KTE262544:KTE262545 LDA262544:LDA262545 LMW262544:LMW262545 LWS262544:LWS262545 MGO262544:MGO262545 MQK262544:MQK262545 NAG262544:NAG262545 NKC262544:NKC262545 NTY262544:NTY262545 ODU262544:ODU262545 ONQ262544:ONQ262545 OXM262544:OXM262545 PHI262544:PHI262545 PRE262544:PRE262545 QBA262544:QBA262545 QKW262544:QKW262545 QUS262544:QUS262545 REO262544:REO262545 ROK262544:ROK262545 RYG262544:RYG262545 SIC262544:SIC262545 SRY262544:SRY262545 TBU262544:TBU262545 TLQ262544:TLQ262545 TVM262544:TVM262545 UFI262544:UFI262545 UPE262544:UPE262545 UZA262544:UZA262545 VIW262544:VIW262545 VSS262544:VSS262545 WCO262544:WCO262545 WMK262544:WMK262545 WWG262544:WWG262545 Y328080:Y328081 JU328080:JU328081 TQ328080:TQ328081 ADM328080:ADM328081 ANI328080:ANI328081 AXE328080:AXE328081 BHA328080:BHA328081 BQW328080:BQW328081 CAS328080:CAS328081 CKO328080:CKO328081 CUK328080:CUK328081 DEG328080:DEG328081 DOC328080:DOC328081 DXY328080:DXY328081 EHU328080:EHU328081 ERQ328080:ERQ328081 FBM328080:FBM328081 FLI328080:FLI328081 FVE328080:FVE328081 GFA328080:GFA328081 GOW328080:GOW328081 GYS328080:GYS328081 HIO328080:HIO328081 HSK328080:HSK328081 ICG328080:ICG328081 IMC328080:IMC328081 IVY328080:IVY328081 JFU328080:JFU328081 JPQ328080:JPQ328081 JZM328080:JZM328081 KJI328080:KJI328081 KTE328080:KTE328081 LDA328080:LDA328081 LMW328080:LMW328081 LWS328080:LWS328081 MGO328080:MGO328081 MQK328080:MQK328081 NAG328080:NAG328081 NKC328080:NKC328081 NTY328080:NTY328081 ODU328080:ODU328081 ONQ328080:ONQ328081 OXM328080:OXM328081 PHI328080:PHI328081 PRE328080:PRE328081 QBA328080:QBA328081 QKW328080:QKW328081 QUS328080:QUS328081 REO328080:REO328081 ROK328080:ROK328081 RYG328080:RYG328081 SIC328080:SIC328081 SRY328080:SRY328081 TBU328080:TBU328081 TLQ328080:TLQ328081 TVM328080:TVM328081 UFI328080:UFI328081 UPE328080:UPE328081 UZA328080:UZA328081 VIW328080:VIW328081 VSS328080:VSS328081 WCO328080:WCO328081 WMK328080:WMK328081 WWG328080:WWG328081 Y393616:Y393617 JU393616:JU393617 TQ393616:TQ393617 ADM393616:ADM393617 ANI393616:ANI393617 AXE393616:AXE393617 BHA393616:BHA393617 BQW393616:BQW393617 CAS393616:CAS393617 CKO393616:CKO393617 CUK393616:CUK393617 DEG393616:DEG393617 DOC393616:DOC393617 DXY393616:DXY393617 EHU393616:EHU393617 ERQ393616:ERQ393617 FBM393616:FBM393617 FLI393616:FLI393617 FVE393616:FVE393617 GFA393616:GFA393617 GOW393616:GOW393617 GYS393616:GYS393617 HIO393616:HIO393617 HSK393616:HSK393617 ICG393616:ICG393617 IMC393616:IMC393617 IVY393616:IVY393617 JFU393616:JFU393617 JPQ393616:JPQ393617 JZM393616:JZM393617 KJI393616:KJI393617 KTE393616:KTE393617 LDA393616:LDA393617 LMW393616:LMW393617 LWS393616:LWS393617 MGO393616:MGO393617 MQK393616:MQK393617 NAG393616:NAG393617 NKC393616:NKC393617 NTY393616:NTY393617 ODU393616:ODU393617 ONQ393616:ONQ393617 OXM393616:OXM393617 PHI393616:PHI393617 PRE393616:PRE393617 QBA393616:QBA393617 QKW393616:QKW393617 QUS393616:QUS393617 REO393616:REO393617 ROK393616:ROK393617 RYG393616:RYG393617 SIC393616:SIC393617 SRY393616:SRY393617 TBU393616:TBU393617 TLQ393616:TLQ393617 TVM393616:TVM393617 UFI393616:UFI393617 UPE393616:UPE393617 UZA393616:UZA393617 VIW393616:VIW393617 VSS393616:VSS393617 WCO393616:WCO393617 WMK393616:WMK393617 WWG393616:WWG393617 Y459152:Y459153 JU459152:JU459153 TQ459152:TQ459153 ADM459152:ADM459153 ANI459152:ANI459153 AXE459152:AXE459153 BHA459152:BHA459153 BQW459152:BQW459153 CAS459152:CAS459153 CKO459152:CKO459153 CUK459152:CUK459153 DEG459152:DEG459153 DOC459152:DOC459153 DXY459152:DXY459153 EHU459152:EHU459153 ERQ459152:ERQ459153 FBM459152:FBM459153 FLI459152:FLI459153 FVE459152:FVE459153 GFA459152:GFA459153 GOW459152:GOW459153 GYS459152:GYS459153 HIO459152:HIO459153 HSK459152:HSK459153 ICG459152:ICG459153 IMC459152:IMC459153 IVY459152:IVY459153 JFU459152:JFU459153 JPQ459152:JPQ459153 JZM459152:JZM459153 KJI459152:KJI459153 KTE459152:KTE459153 LDA459152:LDA459153 LMW459152:LMW459153 LWS459152:LWS459153 MGO459152:MGO459153 MQK459152:MQK459153 NAG459152:NAG459153 NKC459152:NKC459153 NTY459152:NTY459153 ODU459152:ODU459153 ONQ459152:ONQ459153 OXM459152:OXM459153 PHI459152:PHI459153 PRE459152:PRE459153 QBA459152:QBA459153 QKW459152:QKW459153 QUS459152:QUS459153 REO459152:REO459153 ROK459152:ROK459153 RYG459152:RYG459153 SIC459152:SIC459153 SRY459152:SRY459153 TBU459152:TBU459153 TLQ459152:TLQ459153 TVM459152:TVM459153 UFI459152:UFI459153 UPE459152:UPE459153 UZA459152:UZA459153 VIW459152:VIW459153 VSS459152:VSS459153 WCO459152:WCO459153 WMK459152:WMK459153 WWG459152:WWG459153 Y524688:Y524689 JU524688:JU524689 TQ524688:TQ524689 ADM524688:ADM524689 ANI524688:ANI524689 AXE524688:AXE524689 BHA524688:BHA524689 BQW524688:BQW524689 CAS524688:CAS524689 CKO524688:CKO524689 CUK524688:CUK524689 DEG524688:DEG524689 DOC524688:DOC524689 DXY524688:DXY524689 EHU524688:EHU524689 ERQ524688:ERQ524689 FBM524688:FBM524689 FLI524688:FLI524689 FVE524688:FVE524689 GFA524688:GFA524689 GOW524688:GOW524689 GYS524688:GYS524689 HIO524688:HIO524689 HSK524688:HSK524689 ICG524688:ICG524689 IMC524688:IMC524689 IVY524688:IVY524689 JFU524688:JFU524689 JPQ524688:JPQ524689 JZM524688:JZM524689 KJI524688:KJI524689 KTE524688:KTE524689 LDA524688:LDA524689 LMW524688:LMW524689 LWS524688:LWS524689 MGO524688:MGO524689 MQK524688:MQK524689 NAG524688:NAG524689 NKC524688:NKC524689 NTY524688:NTY524689 ODU524688:ODU524689 ONQ524688:ONQ524689 OXM524688:OXM524689 PHI524688:PHI524689 PRE524688:PRE524689 QBA524688:QBA524689 QKW524688:QKW524689 QUS524688:QUS524689 REO524688:REO524689 ROK524688:ROK524689 RYG524688:RYG524689 SIC524688:SIC524689 SRY524688:SRY524689 TBU524688:TBU524689 TLQ524688:TLQ524689 TVM524688:TVM524689 UFI524688:UFI524689 UPE524688:UPE524689 UZA524688:UZA524689 VIW524688:VIW524689 VSS524688:VSS524689 WCO524688:WCO524689 WMK524688:WMK524689 WWG524688:WWG524689 Y590224:Y590225 JU590224:JU590225 TQ590224:TQ590225 ADM590224:ADM590225 ANI590224:ANI590225 AXE590224:AXE590225 BHA590224:BHA590225 BQW590224:BQW590225 CAS590224:CAS590225 CKO590224:CKO590225 CUK590224:CUK590225 DEG590224:DEG590225 DOC590224:DOC590225 DXY590224:DXY590225 EHU590224:EHU590225 ERQ590224:ERQ590225 FBM590224:FBM590225 FLI590224:FLI590225 FVE590224:FVE590225 GFA590224:GFA590225 GOW590224:GOW590225 GYS590224:GYS590225 HIO590224:HIO590225 HSK590224:HSK590225 ICG590224:ICG590225 IMC590224:IMC590225 IVY590224:IVY590225 JFU590224:JFU590225 JPQ590224:JPQ590225 JZM590224:JZM590225 KJI590224:KJI590225 KTE590224:KTE590225 LDA590224:LDA590225 LMW590224:LMW590225 LWS590224:LWS590225 MGO590224:MGO590225 MQK590224:MQK590225 NAG590224:NAG590225 NKC590224:NKC590225 NTY590224:NTY590225 ODU590224:ODU590225 ONQ590224:ONQ590225 OXM590224:OXM590225 PHI590224:PHI590225 PRE590224:PRE590225 QBA590224:QBA590225 QKW590224:QKW590225 QUS590224:QUS590225 REO590224:REO590225 ROK590224:ROK590225 RYG590224:RYG590225 SIC590224:SIC590225 SRY590224:SRY590225 TBU590224:TBU590225 TLQ590224:TLQ590225 TVM590224:TVM590225 UFI590224:UFI590225 UPE590224:UPE590225 UZA590224:UZA590225 VIW590224:VIW590225 VSS590224:VSS590225 WCO590224:WCO590225 WMK590224:WMK590225 WWG590224:WWG590225 Y655760:Y655761 JU655760:JU655761 TQ655760:TQ655761 ADM655760:ADM655761 ANI655760:ANI655761 AXE655760:AXE655761 BHA655760:BHA655761 BQW655760:BQW655761 CAS655760:CAS655761 CKO655760:CKO655761 CUK655760:CUK655761 DEG655760:DEG655761 DOC655760:DOC655761 DXY655760:DXY655761 EHU655760:EHU655761 ERQ655760:ERQ655761 FBM655760:FBM655761 FLI655760:FLI655761 FVE655760:FVE655761 GFA655760:GFA655761 GOW655760:GOW655761 GYS655760:GYS655761 HIO655760:HIO655761 HSK655760:HSK655761 ICG655760:ICG655761 IMC655760:IMC655761 IVY655760:IVY655761 JFU655760:JFU655761 JPQ655760:JPQ655761 JZM655760:JZM655761 KJI655760:KJI655761 KTE655760:KTE655761 LDA655760:LDA655761 LMW655760:LMW655761 LWS655760:LWS655761 MGO655760:MGO655761 MQK655760:MQK655761 NAG655760:NAG655761 NKC655760:NKC655761 NTY655760:NTY655761 ODU655760:ODU655761 ONQ655760:ONQ655761 OXM655760:OXM655761 PHI655760:PHI655761 PRE655760:PRE655761 QBA655760:QBA655761 QKW655760:QKW655761 QUS655760:QUS655761 REO655760:REO655761 ROK655760:ROK655761 RYG655760:RYG655761 SIC655760:SIC655761 SRY655760:SRY655761 TBU655760:TBU655761 TLQ655760:TLQ655761 TVM655760:TVM655761 UFI655760:UFI655761 UPE655760:UPE655761 UZA655760:UZA655761 VIW655760:VIW655761 VSS655760:VSS655761 WCO655760:WCO655761 WMK655760:WMK655761 WWG655760:WWG655761 Y721296:Y721297 JU721296:JU721297 TQ721296:TQ721297 ADM721296:ADM721297 ANI721296:ANI721297 AXE721296:AXE721297 BHA721296:BHA721297 BQW721296:BQW721297 CAS721296:CAS721297 CKO721296:CKO721297 CUK721296:CUK721297 DEG721296:DEG721297 DOC721296:DOC721297 DXY721296:DXY721297 EHU721296:EHU721297 ERQ721296:ERQ721297 FBM721296:FBM721297 FLI721296:FLI721297 FVE721296:FVE721297 GFA721296:GFA721297 GOW721296:GOW721297 GYS721296:GYS721297 HIO721296:HIO721297 HSK721296:HSK721297 ICG721296:ICG721297 IMC721296:IMC721297 IVY721296:IVY721297 JFU721296:JFU721297 JPQ721296:JPQ721297 JZM721296:JZM721297 KJI721296:KJI721297 KTE721296:KTE721297 LDA721296:LDA721297 LMW721296:LMW721297 LWS721296:LWS721297 MGO721296:MGO721297 MQK721296:MQK721297 NAG721296:NAG721297 NKC721296:NKC721297 NTY721296:NTY721297 ODU721296:ODU721297 ONQ721296:ONQ721297 OXM721296:OXM721297 PHI721296:PHI721297 PRE721296:PRE721297 QBA721296:QBA721297 QKW721296:QKW721297 QUS721296:QUS721297 REO721296:REO721297 ROK721296:ROK721297 RYG721296:RYG721297 SIC721296:SIC721297 SRY721296:SRY721297 TBU721296:TBU721297 TLQ721296:TLQ721297 TVM721296:TVM721297 UFI721296:UFI721297 UPE721296:UPE721297 UZA721296:UZA721297 VIW721296:VIW721297 VSS721296:VSS721297 WCO721296:WCO721297 WMK721296:WMK721297 WWG721296:WWG721297 Y786832:Y786833 JU786832:JU786833 TQ786832:TQ786833 ADM786832:ADM786833 ANI786832:ANI786833 AXE786832:AXE786833 BHA786832:BHA786833 BQW786832:BQW786833 CAS786832:CAS786833 CKO786832:CKO786833 CUK786832:CUK786833 DEG786832:DEG786833 DOC786832:DOC786833 DXY786832:DXY786833 EHU786832:EHU786833 ERQ786832:ERQ786833 FBM786832:FBM786833 FLI786832:FLI786833 FVE786832:FVE786833 GFA786832:GFA786833 GOW786832:GOW786833 GYS786832:GYS786833 HIO786832:HIO786833 HSK786832:HSK786833 ICG786832:ICG786833 IMC786832:IMC786833 IVY786832:IVY786833 JFU786832:JFU786833 JPQ786832:JPQ786833 JZM786832:JZM786833 KJI786832:KJI786833 KTE786832:KTE786833 LDA786832:LDA786833 LMW786832:LMW786833 LWS786832:LWS786833 MGO786832:MGO786833 MQK786832:MQK786833 NAG786832:NAG786833 NKC786832:NKC786833 NTY786832:NTY786833 ODU786832:ODU786833 ONQ786832:ONQ786833 OXM786832:OXM786833 PHI786832:PHI786833 PRE786832:PRE786833 QBA786832:QBA786833 QKW786832:QKW786833 QUS786832:QUS786833 REO786832:REO786833 ROK786832:ROK786833 RYG786832:RYG786833 SIC786832:SIC786833 SRY786832:SRY786833 TBU786832:TBU786833 TLQ786832:TLQ786833 TVM786832:TVM786833 UFI786832:UFI786833 UPE786832:UPE786833 UZA786832:UZA786833 VIW786832:VIW786833 VSS786832:VSS786833 WCO786832:WCO786833 WMK786832:WMK786833 WWG786832:WWG786833 Y852368:Y852369 JU852368:JU852369 TQ852368:TQ852369 ADM852368:ADM852369 ANI852368:ANI852369 AXE852368:AXE852369 BHA852368:BHA852369 BQW852368:BQW852369 CAS852368:CAS852369 CKO852368:CKO852369 CUK852368:CUK852369 DEG852368:DEG852369 DOC852368:DOC852369 DXY852368:DXY852369 EHU852368:EHU852369 ERQ852368:ERQ852369 FBM852368:FBM852369 FLI852368:FLI852369 FVE852368:FVE852369 GFA852368:GFA852369 GOW852368:GOW852369 GYS852368:GYS852369 HIO852368:HIO852369 HSK852368:HSK852369 ICG852368:ICG852369 IMC852368:IMC852369 IVY852368:IVY852369 JFU852368:JFU852369 JPQ852368:JPQ852369 JZM852368:JZM852369 KJI852368:KJI852369 KTE852368:KTE852369 LDA852368:LDA852369 LMW852368:LMW852369 LWS852368:LWS852369 MGO852368:MGO852369 MQK852368:MQK852369 NAG852368:NAG852369 NKC852368:NKC852369 NTY852368:NTY852369 ODU852368:ODU852369 ONQ852368:ONQ852369 OXM852368:OXM852369 PHI852368:PHI852369 PRE852368:PRE852369 QBA852368:QBA852369 QKW852368:QKW852369 QUS852368:QUS852369 REO852368:REO852369 ROK852368:ROK852369 RYG852368:RYG852369 SIC852368:SIC852369 SRY852368:SRY852369 TBU852368:TBU852369 TLQ852368:TLQ852369 TVM852368:TVM852369 UFI852368:UFI852369 UPE852368:UPE852369 UZA852368:UZA852369 VIW852368:VIW852369 VSS852368:VSS852369 WCO852368:WCO852369 WMK852368:WMK852369 WWG852368:WWG852369 Y917904:Y917905 JU917904:JU917905 TQ917904:TQ917905 ADM917904:ADM917905 ANI917904:ANI917905 AXE917904:AXE917905 BHA917904:BHA917905 BQW917904:BQW917905 CAS917904:CAS917905 CKO917904:CKO917905 CUK917904:CUK917905 DEG917904:DEG917905 DOC917904:DOC917905 DXY917904:DXY917905 EHU917904:EHU917905 ERQ917904:ERQ917905 FBM917904:FBM917905 FLI917904:FLI917905 FVE917904:FVE917905 GFA917904:GFA917905 GOW917904:GOW917905 GYS917904:GYS917905 HIO917904:HIO917905 HSK917904:HSK917905 ICG917904:ICG917905 IMC917904:IMC917905 IVY917904:IVY917905 JFU917904:JFU917905 JPQ917904:JPQ917905 JZM917904:JZM917905 KJI917904:KJI917905 KTE917904:KTE917905 LDA917904:LDA917905 LMW917904:LMW917905 LWS917904:LWS917905 MGO917904:MGO917905 MQK917904:MQK917905 NAG917904:NAG917905 NKC917904:NKC917905 NTY917904:NTY917905 ODU917904:ODU917905 ONQ917904:ONQ917905 OXM917904:OXM917905 PHI917904:PHI917905 PRE917904:PRE917905 QBA917904:QBA917905 QKW917904:QKW917905 QUS917904:QUS917905 REO917904:REO917905 ROK917904:ROK917905 RYG917904:RYG917905 SIC917904:SIC917905 SRY917904:SRY917905 TBU917904:TBU917905 TLQ917904:TLQ917905 TVM917904:TVM917905 UFI917904:UFI917905 UPE917904:UPE917905 UZA917904:UZA917905 VIW917904:VIW917905 VSS917904:VSS917905 WCO917904:WCO917905 WMK917904:WMK917905 WWG917904:WWG917905 Y983440:Y983441 JU983440:JU983441 TQ983440:TQ983441 ADM983440:ADM983441 ANI983440:ANI983441 AXE983440:AXE983441 BHA983440:BHA983441 BQW983440:BQW983441 CAS983440:CAS983441 CKO983440:CKO983441 CUK983440:CUK983441 DEG983440:DEG983441 DOC983440:DOC983441 DXY983440:DXY983441 EHU983440:EHU983441 ERQ983440:ERQ983441 FBM983440:FBM983441 FLI983440:FLI983441 FVE983440:FVE983441 GFA983440:GFA983441 GOW983440:GOW983441 GYS983440:GYS983441 HIO983440:HIO983441 HSK983440:HSK983441 ICG983440:ICG983441 IMC983440:IMC983441 IVY983440:IVY983441 JFU983440:JFU983441 JPQ983440:JPQ983441 JZM983440:JZM983441 KJI983440:KJI983441 KTE983440:KTE983441 LDA983440:LDA983441 LMW983440:LMW983441 LWS983440:LWS983441 MGO983440:MGO983441 MQK983440:MQK983441 NAG983440:NAG983441 NKC983440:NKC983441 NTY983440:NTY983441 ODU983440:ODU983441 ONQ983440:ONQ983441 OXM983440:OXM983441 PHI983440:PHI983441 PRE983440:PRE983441 QBA983440:QBA983441 QKW983440:QKW983441 QUS983440:QUS983441 REO983440:REO983441 ROK983440:ROK983441 RYG983440:RYG983441 SIC983440:SIC983441 SRY983440:SRY983441 TBU983440:TBU983441 TLQ983440:TLQ983441 TVM983440:TVM983441 UFI983440:UFI983441 UPE983440:UPE983441 UZA983440:UZA983441 VIW983440:VIW983441 VSS983440:VSS983441 WCO983440:WCO983441 WMK983440:WMK983441 WWG983440:WWG983441 O130:O131 JK130:JK131 TG130:TG131 ADC130:ADC131 AMY130:AMY131 AWU130:AWU131 BGQ130:BGQ131 BQM130:BQM131 CAI130:CAI131 CKE130:CKE131 CUA130:CUA131 DDW130:DDW131 DNS130:DNS131 DXO130:DXO131 EHK130:EHK131 ERG130:ERG131 FBC130:FBC131 FKY130:FKY131 FUU130:FUU131 GEQ130:GEQ131 GOM130:GOM131 GYI130:GYI131 HIE130:HIE131 HSA130:HSA131 IBW130:IBW131 ILS130:ILS131 IVO130:IVO131 JFK130:JFK131 JPG130:JPG131 JZC130:JZC131 KIY130:KIY131 KSU130:KSU131 LCQ130:LCQ131 LMM130:LMM131 LWI130:LWI131 MGE130:MGE131 MQA130:MQA131 MZW130:MZW131 NJS130:NJS131 NTO130:NTO131 ODK130:ODK131 ONG130:ONG131 OXC130:OXC131 PGY130:PGY131 PQU130:PQU131 QAQ130:QAQ131 QKM130:QKM131 QUI130:QUI131 REE130:REE131 ROA130:ROA131 RXW130:RXW131 SHS130:SHS131 SRO130:SRO131 TBK130:TBK131 TLG130:TLG131 TVC130:TVC131 UEY130:UEY131 UOU130:UOU131 UYQ130:UYQ131 VIM130:VIM131 VSI130:VSI131 WCE130:WCE131 WMA130:WMA131 WVW130:WVW131 O65666:O65667 JK65666:JK65667 TG65666:TG65667 ADC65666:ADC65667 AMY65666:AMY65667 AWU65666:AWU65667 BGQ65666:BGQ65667 BQM65666:BQM65667 CAI65666:CAI65667 CKE65666:CKE65667 CUA65666:CUA65667 DDW65666:DDW65667 DNS65666:DNS65667 DXO65666:DXO65667 EHK65666:EHK65667 ERG65666:ERG65667 FBC65666:FBC65667 FKY65666:FKY65667 FUU65666:FUU65667 GEQ65666:GEQ65667 GOM65666:GOM65667 GYI65666:GYI65667 HIE65666:HIE65667 HSA65666:HSA65667 IBW65666:IBW65667 ILS65666:ILS65667 IVO65666:IVO65667 JFK65666:JFK65667 JPG65666:JPG65667 JZC65666:JZC65667 KIY65666:KIY65667 KSU65666:KSU65667 LCQ65666:LCQ65667 LMM65666:LMM65667 LWI65666:LWI65667 MGE65666:MGE65667 MQA65666:MQA65667 MZW65666:MZW65667 NJS65666:NJS65667 NTO65666:NTO65667 ODK65666:ODK65667 ONG65666:ONG65667 OXC65666:OXC65667 PGY65666:PGY65667 PQU65666:PQU65667 QAQ65666:QAQ65667 QKM65666:QKM65667 QUI65666:QUI65667 REE65666:REE65667 ROA65666:ROA65667 RXW65666:RXW65667 SHS65666:SHS65667 SRO65666:SRO65667 TBK65666:TBK65667 TLG65666:TLG65667 TVC65666:TVC65667 UEY65666:UEY65667 UOU65666:UOU65667 UYQ65666:UYQ65667 VIM65666:VIM65667 VSI65666:VSI65667 WCE65666:WCE65667 WMA65666:WMA65667 WVW65666:WVW65667 O131202:O131203 JK131202:JK131203 TG131202:TG131203 ADC131202:ADC131203 AMY131202:AMY131203 AWU131202:AWU131203 BGQ131202:BGQ131203 BQM131202:BQM131203 CAI131202:CAI131203 CKE131202:CKE131203 CUA131202:CUA131203 DDW131202:DDW131203 DNS131202:DNS131203 DXO131202:DXO131203 EHK131202:EHK131203 ERG131202:ERG131203 FBC131202:FBC131203 FKY131202:FKY131203 FUU131202:FUU131203 GEQ131202:GEQ131203 GOM131202:GOM131203 GYI131202:GYI131203 HIE131202:HIE131203 HSA131202:HSA131203 IBW131202:IBW131203 ILS131202:ILS131203 IVO131202:IVO131203 JFK131202:JFK131203 JPG131202:JPG131203 JZC131202:JZC131203 KIY131202:KIY131203 KSU131202:KSU131203 LCQ131202:LCQ131203 LMM131202:LMM131203 LWI131202:LWI131203 MGE131202:MGE131203 MQA131202:MQA131203 MZW131202:MZW131203 NJS131202:NJS131203 NTO131202:NTO131203 ODK131202:ODK131203 ONG131202:ONG131203 OXC131202:OXC131203 PGY131202:PGY131203 PQU131202:PQU131203 QAQ131202:QAQ131203 QKM131202:QKM131203 QUI131202:QUI131203 REE131202:REE131203 ROA131202:ROA131203 RXW131202:RXW131203 SHS131202:SHS131203 SRO131202:SRO131203 TBK131202:TBK131203 TLG131202:TLG131203 TVC131202:TVC131203 UEY131202:UEY131203 UOU131202:UOU131203 UYQ131202:UYQ131203 VIM131202:VIM131203 VSI131202:VSI131203 WCE131202:WCE131203 WMA131202:WMA131203 WVW131202:WVW131203 O196738:O196739 JK196738:JK196739 TG196738:TG196739 ADC196738:ADC196739 AMY196738:AMY196739 AWU196738:AWU196739 BGQ196738:BGQ196739 BQM196738:BQM196739 CAI196738:CAI196739 CKE196738:CKE196739 CUA196738:CUA196739 DDW196738:DDW196739 DNS196738:DNS196739 DXO196738:DXO196739 EHK196738:EHK196739 ERG196738:ERG196739 FBC196738:FBC196739 FKY196738:FKY196739 FUU196738:FUU196739 GEQ196738:GEQ196739 GOM196738:GOM196739 GYI196738:GYI196739 HIE196738:HIE196739 HSA196738:HSA196739 IBW196738:IBW196739 ILS196738:ILS196739 IVO196738:IVO196739 JFK196738:JFK196739 JPG196738:JPG196739 JZC196738:JZC196739 KIY196738:KIY196739 KSU196738:KSU196739 LCQ196738:LCQ196739 LMM196738:LMM196739 LWI196738:LWI196739 MGE196738:MGE196739 MQA196738:MQA196739 MZW196738:MZW196739 NJS196738:NJS196739 NTO196738:NTO196739 ODK196738:ODK196739 ONG196738:ONG196739 OXC196738:OXC196739 PGY196738:PGY196739 PQU196738:PQU196739 QAQ196738:QAQ196739 QKM196738:QKM196739 QUI196738:QUI196739 REE196738:REE196739 ROA196738:ROA196739 RXW196738:RXW196739 SHS196738:SHS196739 SRO196738:SRO196739 TBK196738:TBK196739 TLG196738:TLG196739 TVC196738:TVC196739 UEY196738:UEY196739 UOU196738:UOU196739 UYQ196738:UYQ196739 VIM196738:VIM196739 VSI196738:VSI196739 WCE196738:WCE196739 WMA196738:WMA196739 WVW196738:WVW196739 O262274:O262275 JK262274:JK262275 TG262274:TG262275 ADC262274:ADC262275 AMY262274:AMY262275 AWU262274:AWU262275 BGQ262274:BGQ262275 BQM262274:BQM262275 CAI262274:CAI262275 CKE262274:CKE262275 CUA262274:CUA262275 DDW262274:DDW262275 DNS262274:DNS262275 DXO262274:DXO262275 EHK262274:EHK262275 ERG262274:ERG262275 FBC262274:FBC262275 FKY262274:FKY262275 FUU262274:FUU262275 GEQ262274:GEQ262275 GOM262274:GOM262275 GYI262274:GYI262275 HIE262274:HIE262275 HSA262274:HSA262275 IBW262274:IBW262275 ILS262274:ILS262275 IVO262274:IVO262275 JFK262274:JFK262275 JPG262274:JPG262275 JZC262274:JZC262275 KIY262274:KIY262275 KSU262274:KSU262275 LCQ262274:LCQ262275 LMM262274:LMM262275 LWI262274:LWI262275 MGE262274:MGE262275 MQA262274:MQA262275 MZW262274:MZW262275 NJS262274:NJS262275 NTO262274:NTO262275 ODK262274:ODK262275 ONG262274:ONG262275 OXC262274:OXC262275 PGY262274:PGY262275 PQU262274:PQU262275 QAQ262274:QAQ262275 QKM262274:QKM262275 QUI262274:QUI262275 REE262274:REE262275 ROA262274:ROA262275 RXW262274:RXW262275 SHS262274:SHS262275 SRO262274:SRO262275 TBK262274:TBK262275 TLG262274:TLG262275 TVC262274:TVC262275 UEY262274:UEY262275 UOU262274:UOU262275 UYQ262274:UYQ262275 VIM262274:VIM262275 VSI262274:VSI262275 WCE262274:WCE262275 WMA262274:WMA262275 WVW262274:WVW262275 O327810:O327811 JK327810:JK327811 TG327810:TG327811 ADC327810:ADC327811 AMY327810:AMY327811 AWU327810:AWU327811 BGQ327810:BGQ327811 BQM327810:BQM327811 CAI327810:CAI327811 CKE327810:CKE327811 CUA327810:CUA327811 DDW327810:DDW327811 DNS327810:DNS327811 DXO327810:DXO327811 EHK327810:EHK327811 ERG327810:ERG327811 FBC327810:FBC327811 FKY327810:FKY327811 FUU327810:FUU327811 GEQ327810:GEQ327811 GOM327810:GOM327811 GYI327810:GYI327811 HIE327810:HIE327811 HSA327810:HSA327811 IBW327810:IBW327811 ILS327810:ILS327811 IVO327810:IVO327811 JFK327810:JFK327811 JPG327810:JPG327811 JZC327810:JZC327811 KIY327810:KIY327811 KSU327810:KSU327811 LCQ327810:LCQ327811 LMM327810:LMM327811 LWI327810:LWI327811 MGE327810:MGE327811 MQA327810:MQA327811 MZW327810:MZW327811 NJS327810:NJS327811 NTO327810:NTO327811 ODK327810:ODK327811 ONG327810:ONG327811 OXC327810:OXC327811 PGY327810:PGY327811 PQU327810:PQU327811 QAQ327810:QAQ327811 QKM327810:QKM327811 QUI327810:QUI327811 REE327810:REE327811 ROA327810:ROA327811 RXW327810:RXW327811 SHS327810:SHS327811 SRO327810:SRO327811 TBK327810:TBK327811 TLG327810:TLG327811 TVC327810:TVC327811 UEY327810:UEY327811 UOU327810:UOU327811 UYQ327810:UYQ327811 VIM327810:VIM327811 VSI327810:VSI327811 WCE327810:WCE327811 WMA327810:WMA327811 WVW327810:WVW327811 O393346:O393347 JK393346:JK393347 TG393346:TG393347 ADC393346:ADC393347 AMY393346:AMY393347 AWU393346:AWU393347 BGQ393346:BGQ393347 BQM393346:BQM393347 CAI393346:CAI393347 CKE393346:CKE393347 CUA393346:CUA393347 DDW393346:DDW393347 DNS393346:DNS393347 DXO393346:DXO393347 EHK393346:EHK393347 ERG393346:ERG393347 FBC393346:FBC393347 FKY393346:FKY393347 FUU393346:FUU393347 GEQ393346:GEQ393347 GOM393346:GOM393347 GYI393346:GYI393347 HIE393346:HIE393347 HSA393346:HSA393347 IBW393346:IBW393347 ILS393346:ILS393347 IVO393346:IVO393347 JFK393346:JFK393347 JPG393346:JPG393347 JZC393346:JZC393347 KIY393346:KIY393347 KSU393346:KSU393347 LCQ393346:LCQ393347 LMM393346:LMM393347 LWI393346:LWI393347 MGE393346:MGE393347 MQA393346:MQA393347 MZW393346:MZW393347 NJS393346:NJS393347 NTO393346:NTO393347 ODK393346:ODK393347 ONG393346:ONG393347 OXC393346:OXC393347 PGY393346:PGY393347 PQU393346:PQU393347 QAQ393346:QAQ393347 QKM393346:QKM393347 QUI393346:QUI393347 REE393346:REE393347 ROA393346:ROA393347 RXW393346:RXW393347 SHS393346:SHS393347 SRO393346:SRO393347 TBK393346:TBK393347 TLG393346:TLG393347 TVC393346:TVC393347 UEY393346:UEY393347 UOU393346:UOU393347 UYQ393346:UYQ393347 VIM393346:VIM393347 VSI393346:VSI393347 WCE393346:WCE393347 WMA393346:WMA393347 WVW393346:WVW393347 O458882:O458883 JK458882:JK458883 TG458882:TG458883 ADC458882:ADC458883 AMY458882:AMY458883 AWU458882:AWU458883 BGQ458882:BGQ458883 BQM458882:BQM458883 CAI458882:CAI458883 CKE458882:CKE458883 CUA458882:CUA458883 DDW458882:DDW458883 DNS458882:DNS458883 DXO458882:DXO458883 EHK458882:EHK458883 ERG458882:ERG458883 FBC458882:FBC458883 FKY458882:FKY458883 FUU458882:FUU458883 GEQ458882:GEQ458883 GOM458882:GOM458883 GYI458882:GYI458883 HIE458882:HIE458883 HSA458882:HSA458883 IBW458882:IBW458883 ILS458882:ILS458883 IVO458882:IVO458883 JFK458882:JFK458883 JPG458882:JPG458883 JZC458882:JZC458883 KIY458882:KIY458883 KSU458882:KSU458883 LCQ458882:LCQ458883 LMM458882:LMM458883 LWI458882:LWI458883 MGE458882:MGE458883 MQA458882:MQA458883 MZW458882:MZW458883 NJS458882:NJS458883 NTO458882:NTO458883 ODK458882:ODK458883 ONG458882:ONG458883 OXC458882:OXC458883 PGY458882:PGY458883 PQU458882:PQU458883 QAQ458882:QAQ458883 QKM458882:QKM458883 QUI458882:QUI458883 REE458882:REE458883 ROA458882:ROA458883 RXW458882:RXW458883 SHS458882:SHS458883 SRO458882:SRO458883 TBK458882:TBK458883 TLG458882:TLG458883 TVC458882:TVC458883 UEY458882:UEY458883 UOU458882:UOU458883 UYQ458882:UYQ458883 VIM458882:VIM458883 VSI458882:VSI458883 WCE458882:WCE458883 WMA458882:WMA458883 WVW458882:WVW458883 O524418:O524419 JK524418:JK524419 TG524418:TG524419 ADC524418:ADC524419 AMY524418:AMY524419 AWU524418:AWU524419 BGQ524418:BGQ524419 BQM524418:BQM524419 CAI524418:CAI524419 CKE524418:CKE524419 CUA524418:CUA524419 DDW524418:DDW524419 DNS524418:DNS524419 DXO524418:DXO524419 EHK524418:EHK524419 ERG524418:ERG524419 FBC524418:FBC524419 FKY524418:FKY524419 FUU524418:FUU524419 GEQ524418:GEQ524419 GOM524418:GOM524419 GYI524418:GYI524419 HIE524418:HIE524419 HSA524418:HSA524419 IBW524418:IBW524419 ILS524418:ILS524419 IVO524418:IVO524419 JFK524418:JFK524419 JPG524418:JPG524419 JZC524418:JZC524419 KIY524418:KIY524419 KSU524418:KSU524419 LCQ524418:LCQ524419 LMM524418:LMM524419 LWI524418:LWI524419 MGE524418:MGE524419 MQA524418:MQA524419 MZW524418:MZW524419 NJS524418:NJS524419 NTO524418:NTO524419 ODK524418:ODK524419 ONG524418:ONG524419 OXC524418:OXC524419 PGY524418:PGY524419 PQU524418:PQU524419 QAQ524418:QAQ524419 QKM524418:QKM524419 QUI524418:QUI524419 REE524418:REE524419 ROA524418:ROA524419 RXW524418:RXW524419 SHS524418:SHS524419 SRO524418:SRO524419 TBK524418:TBK524419 TLG524418:TLG524419 TVC524418:TVC524419 UEY524418:UEY524419 UOU524418:UOU524419 UYQ524418:UYQ524419 VIM524418:VIM524419 VSI524418:VSI524419 WCE524418:WCE524419 WMA524418:WMA524419 WVW524418:WVW524419 O589954:O589955 JK589954:JK589955 TG589954:TG589955 ADC589954:ADC589955 AMY589954:AMY589955 AWU589954:AWU589955 BGQ589954:BGQ589955 BQM589954:BQM589955 CAI589954:CAI589955 CKE589954:CKE589955 CUA589954:CUA589955 DDW589954:DDW589955 DNS589954:DNS589955 DXO589954:DXO589955 EHK589954:EHK589955 ERG589954:ERG589955 FBC589954:FBC589955 FKY589954:FKY589955 FUU589954:FUU589955 GEQ589954:GEQ589955 GOM589954:GOM589955 GYI589954:GYI589955 HIE589954:HIE589955 HSA589954:HSA589955 IBW589954:IBW589955 ILS589954:ILS589955 IVO589954:IVO589955 JFK589954:JFK589955 JPG589954:JPG589955 JZC589954:JZC589955 KIY589954:KIY589955 KSU589954:KSU589955 LCQ589954:LCQ589955 LMM589954:LMM589955 LWI589954:LWI589955 MGE589954:MGE589955 MQA589954:MQA589955 MZW589954:MZW589955 NJS589954:NJS589955 NTO589954:NTO589955 ODK589954:ODK589955 ONG589954:ONG589955 OXC589954:OXC589955 PGY589954:PGY589955 PQU589954:PQU589955 QAQ589954:QAQ589955 QKM589954:QKM589955 QUI589954:QUI589955 REE589954:REE589955 ROA589954:ROA589955 RXW589954:RXW589955 SHS589954:SHS589955 SRO589954:SRO589955 TBK589954:TBK589955 TLG589954:TLG589955 TVC589954:TVC589955 UEY589954:UEY589955 UOU589954:UOU589955 UYQ589954:UYQ589955 VIM589954:VIM589955 VSI589954:VSI589955 WCE589954:WCE589955 WMA589954:WMA589955 WVW589954:WVW589955 O655490:O655491 JK655490:JK655491 TG655490:TG655491 ADC655490:ADC655491 AMY655490:AMY655491 AWU655490:AWU655491 BGQ655490:BGQ655491 BQM655490:BQM655491 CAI655490:CAI655491 CKE655490:CKE655491 CUA655490:CUA655491 DDW655490:DDW655491 DNS655490:DNS655491 DXO655490:DXO655491 EHK655490:EHK655491 ERG655490:ERG655491 FBC655490:FBC655491 FKY655490:FKY655491 FUU655490:FUU655491 GEQ655490:GEQ655491 GOM655490:GOM655491 GYI655490:GYI655491 HIE655490:HIE655491 HSA655490:HSA655491 IBW655490:IBW655491 ILS655490:ILS655491 IVO655490:IVO655491 JFK655490:JFK655491 JPG655490:JPG655491 JZC655490:JZC655491 KIY655490:KIY655491 KSU655490:KSU655491 LCQ655490:LCQ655491 LMM655490:LMM655491 LWI655490:LWI655491 MGE655490:MGE655491 MQA655490:MQA655491 MZW655490:MZW655491 NJS655490:NJS655491 NTO655490:NTO655491 ODK655490:ODK655491 ONG655490:ONG655491 OXC655490:OXC655491 PGY655490:PGY655491 PQU655490:PQU655491 QAQ655490:QAQ655491 QKM655490:QKM655491 QUI655490:QUI655491 REE655490:REE655491 ROA655490:ROA655491 RXW655490:RXW655491 SHS655490:SHS655491 SRO655490:SRO655491 TBK655490:TBK655491 TLG655490:TLG655491 TVC655490:TVC655491 UEY655490:UEY655491 UOU655490:UOU655491 UYQ655490:UYQ655491 VIM655490:VIM655491 VSI655490:VSI655491 WCE655490:WCE655491 WMA655490:WMA655491 WVW655490:WVW655491 O721026:O721027 JK721026:JK721027 TG721026:TG721027 ADC721026:ADC721027 AMY721026:AMY721027 AWU721026:AWU721027 BGQ721026:BGQ721027 BQM721026:BQM721027 CAI721026:CAI721027 CKE721026:CKE721027 CUA721026:CUA721027 DDW721026:DDW721027 DNS721026:DNS721027 DXO721026:DXO721027 EHK721026:EHK721027 ERG721026:ERG721027 FBC721026:FBC721027 FKY721026:FKY721027 FUU721026:FUU721027 GEQ721026:GEQ721027 GOM721026:GOM721027 GYI721026:GYI721027 HIE721026:HIE721027 HSA721026:HSA721027 IBW721026:IBW721027 ILS721026:ILS721027 IVO721026:IVO721027 JFK721026:JFK721027 JPG721026:JPG721027 JZC721026:JZC721027 KIY721026:KIY721027 KSU721026:KSU721027 LCQ721026:LCQ721027 LMM721026:LMM721027 LWI721026:LWI721027 MGE721026:MGE721027 MQA721026:MQA721027 MZW721026:MZW721027 NJS721026:NJS721027 NTO721026:NTO721027 ODK721026:ODK721027 ONG721026:ONG721027 OXC721026:OXC721027 PGY721026:PGY721027 PQU721026:PQU721027 QAQ721026:QAQ721027 QKM721026:QKM721027 QUI721026:QUI721027 REE721026:REE721027 ROA721026:ROA721027 RXW721026:RXW721027 SHS721026:SHS721027 SRO721026:SRO721027 TBK721026:TBK721027 TLG721026:TLG721027 TVC721026:TVC721027 UEY721026:UEY721027 UOU721026:UOU721027 UYQ721026:UYQ721027 VIM721026:VIM721027 VSI721026:VSI721027 WCE721026:WCE721027 WMA721026:WMA721027 WVW721026:WVW721027 O786562:O786563 JK786562:JK786563 TG786562:TG786563 ADC786562:ADC786563 AMY786562:AMY786563 AWU786562:AWU786563 BGQ786562:BGQ786563 BQM786562:BQM786563 CAI786562:CAI786563 CKE786562:CKE786563 CUA786562:CUA786563 DDW786562:DDW786563 DNS786562:DNS786563 DXO786562:DXO786563 EHK786562:EHK786563 ERG786562:ERG786563 FBC786562:FBC786563 FKY786562:FKY786563 FUU786562:FUU786563 GEQ786562:GEQ786563 GOM786562:GOM786563 GYI786562:GYI786563 HIE786562:HIE786563 HSA786562:HSA786563 IBW786562:IBW786563 ILS786562:ILS786563 IVO786562:IVO786563 JFK786562:JFK786563 JPG786562:JPG786563 JZC786562:JZC786563 KIY786562:KIY786563 KSU786562:KSU786563 LCQ786562:LCQ786563 LMM786562:LMM786563 LWI786562:LWI786563 MGE786562:MGE786563 MQA786562:MQA786563 MZW786562:MZW786563 NJS786562:NJS786563 NTO786562:NTO786563 ODK786562:ODK786563 ONG786562:ONG786563 OXC786562:OXC786563 PGY786562:PGY786563 PQU786562:PQU786563 QAQ786562:QAQ786563 QKM786562:QKM786563 QUI786562:QUI786563 REE786562:REE786563 ROA786562:ROA786563 RXW786562:RXW786563 SHS786562:SHS786563 SRO786562:SRO786563 TBK786562:TBK786563 TLG786562:TLG786563 TVC786562:TVC786563 UEY786562:UEY786563 UOU786562:UOU786563 UYQ786562:UYQ786563 VIM786562:VIM786563 VSI786562:VSI786563 WCE786562:WCE786563 WMA786562:WMA786563 WVW786562:WVW786563 O852098:O852099 JK852098:JK852099 TG852098:TG852099 ADC852098:ADC852099 AMY852098:AMY852099 AWU852098:AWU852099 BGQ852098:BGQ852099 BQM852098:BQM852099 CAI852098:CAI852099 CKE852098:CKE852099 CUA852098:CUA852099 DDW852098:DDW852099 DNS852098:DNS852099 DXO852098:DXO852099 EHK852098:EHK852099 ERG852098:ERG852099 FBC852098:FBC852099 FKY852098:FKY852099 FUU852098:FUU852099 GEQ852098:GEQ852099 GOM852098:GOM852099 GYI852098:GYI852099 HIE852098:HIE852099 HSA852098:HSA852099 IBW852098:IBW852099 ILS852098:ILS852099 IVO852098:IVO852099 JFK852098:JFK852099 JPG852098:JPG852099 JZC852098:JZC852099 KIY852098:KIY852099 KSU852098:KSU852099 LCQ852098:LCQ852099 LMM852098:LMM852099 LWI852098:LWI852099 MGE852098:MGE852099 MQA852098:MQA852099 MZW852098:MZW852099 NJS852098:NJS852099 NTO852098:NTO852099 ODK852098:ODK852099 ONG852098:ONG852099 OXC852098:OXC852099 PGY852098:PGY852099 PQU852098:PQU852099 QAQ852098:QAQ852099 QKM852098:QKM852099 QUI852098:QUI852099 REE852098:REE852099 ROA852098:ROA852099 RXW852098:RXW852099 SHS852098:SHS852099 SRO852098:SRO852099 TBK852098:TBK852099 TLG852098:TLG852099 TVC852098:TVC852099 UEY852098:UEY852099 UOU852098:UOU852099 UYQ852098:UYQ852099 VIM852098:VIM852099 VSI852098:VSI852099 WCE852098:WCE852099 WMA852098:WMA852099 WVW852098:WVW852099 O917634:O917635 JK917634:JK917635 TG917634:TG917635 ADC917634:ADC917635 AMY917634:AMY917635 AWU917634:AWU917635 BGQ917634:BGQ917635 BQM917634:BQM917635 CAI917634:CAI917635 CKE917634:CKE917635 CUA917634:CUA917635 DDW917634:DDW917635 DNS917634:DNS917635 DXO917634:DXO917635 EHK917634:EHK917635 ERG917634:ERG917635 FBC917634:FBC917635 FKY917634:FKY917635 FUU917634:FUU917635 GEQ917634:GEQ917635 GOM917634:GOM917635 GYI917634:GYI917635 HIE917634:HIE917635 HSA917634:HSA917635 IBW917634:IBW917635 ILS917634:ILS917635 IVO917634:IVO917635 JFK917634:JFK917635 JPG917634:JPG917635 JZC917634:JZC917635 KIY917634:KIY917635 KSU917634:KSU917635 LCQ917634:LCQ917635 LMM917634:LMM917635 LWI917634:LWI917635 MGE917634:MGE917635 MQA917634:MQA917635 MZW917634:MZW917635 NJS917634:NJS917635 NTO917634:NTO917635 ODK917634:ODK917635 ONG917634:ONG917635 OXC917634:OXC917635 PGY917634:PGY917635 PQU917634:PQU917635 QAQ917634:QAQ917635 QKM917634:QKM917635 QUI917634:QUI917635 REE917634:REE917635 ROA917634:ROA917635 RXW917634:RXW917635 SHS917634:SHS917635 SRO917634:SRO917635 TBK917634:TBK917635 TLG917634:TLG917635 TVC917634:TVC917635 UEY917634:UEY917635 UOU917634:UOU917635 UYQ917634:UYQ917635 VIM917634:VIM917635 VSI917634:VSI917635 WCE917634:WCE917635 WMA917634:WMA917635 WVW917634:WVW917635 O983170:O983171 JK983170:JK983171 TG983170:TG983171 ADC983170:ADC983171 AMY983170:AMY983171 AWU983170:AWU983171 BGQ983170:BGQ983171 BQM983170:BQM983171 CAI983170:CAI983171 CKE983170:CKE983171 CUA983170:CUA983171 DDW983170:DDW983171 DNS983170:DNS983171 DXO983170:DXO983171 EHK983170:EHK983171 ERG983170:ERG983171 FBC983170:FBC983171 FKY983170:FKY983171 FUU983170:FUU983171 GEQ983170:GEQ983171 GOM983170:GOM983171 GYI983170:GYI983171 HIE983170:HIE983171 HSA983170:HSA983171 IBW983170:IBW983171 ILS983170:ILS983171 IVO983170:IVO983171 JFK983170:JFK983171 JPG983170:JPG983171 JZC983170:JZC983171 KIY983170:KIY983171 KSU983170:KSU983171 LCQ983170:LCQ983171 LMM983170:LMM983171 LWI983170:LWI983171 MGE983170:MGE983171 MQA983170:MQA983171 MZW983170:MZW983171 NJS983170:NJS983171 NTO983170:NTO983171 ODK983170:ODK983171 ONG983170:ONG983171 OXC983170:OXC983171 PGY983170:PGY983171 PQU983170:PQU983171 QAQ983170:QAQ983171 QKM983170:QKM983171 QUI983170:QUI983171 REE983170:REE983171 ROA983170:ROA983171 RXW983170:RXW983171 SHS983170:SHS983171 SRO983170:SRO983171 TBK983170:TBK983171 TLG983170:TLG983171 TVC983170:TVC983171 UEY983170:UEY983171 UOU983170:UOU983171 UYQ983170:UYQ983171 VIM983170:VIM983171 VSI983170:VSI983171 WCE983170:WCE983171 WMA983170:WMA983171 WVW983170:WVW983171 D389:D390 IZ389:IZ390 SV389:SV390 ACR389:ACR390 AMN389:AMN390 AWJ389:AWJ390 BGF389:BGF390 BQB389:BQB390 BZX389:BZX390 CJT389:CJT390 CTP389:CTP390 DDL389:DDL390 DNH389:DNH390 DXD389:DXD390 EGZ389:EGZ390 EQV389:EQV390 FAR389:FAR390 FKN389:FKN390 FUJ389:FUJ390 GEF389:GEF390 GOB389:GOB390 GXX389:GXX390 HHT389:HHT390 HRP389:HRP390 IBL389:IBL390 ILH389:ILH390 IVD389:IVD390 JEZ389:JEZ390 JOV389:JOV390 JYR389:JYR390 KIN389:KIN390 KSJ389:KSJ390 LCF389:LCF390 LMB389:LMB390 LVX389:LVX390 MFT389:MFT390 MPP389:MPP390 MZL389:MZL390 NJH389:NJH390 NTD389:NTD390 OCZ389:OCZ390 OMV389:OMV390 OWR389:OWR390 PGN389:PGN390 PQJ389:PQJ390 QAF389:QAF390 QKB389:QKB390 QTX389:QTX390 RDT389:RDT390 RNP389:RNP390 RXL389:RXL390 SHH389:SHH390 SRD389:SRD390 TAZ389:TAZ390 TKV389:TKV390 TUR389:TUR390 UEN389:UEN390 UOJ389:UOJ390 UYF389:UYF390 VIB389:VIB390 VRX389:VRX390 WBT389:WBT390 WLP389:WLP390 WVL389:WVL390 D65925:D65926 IZ65925:IZ65926 SV65925:SV65926 ACR65925:ACR65926 AMN65925:AMN65926 AWJ65925:AWJ65926 BGF65925:BGF65926 BQB65925:BQB65926 BZX65925:BZX65926 CJT65925:CJT65926 CTP65925:CTP65926 DDL65925:DDL65926 DNH65925:DNH65926 DXD65925:DXD65926 EGZ65925:EGZ65926 EQV65925:EQV65926 FAR65925:FAR65926 FKN65925:FKN65926 FUJ65925:FUJ65926 GEF65925:GEF65926 GOB65925:GOB65926 GXX65925:GXX65926 HHT65925:HHT65926 HRP65925:HRP65926 IBL65925:IBL65926 ILH65925:ILH65926 IVD65925:IVD65926 JEZ65925:JEZ65926 JOV65925:JOV65926 JYR65925:JYR65926 KIN65925:KIN65926 KSJ65925:KSJ65926 LCF65925:LCF65926 LMB65925:LMB65926 LVX65925:LVX65926 MFT65925:MFT65926 MPP65925:MPP65926 MZL65925:MZL65926 NJH65925:NJH65926 NTD65925:NTD65926 OCZ65925:OCZ65926 OMV65925:OMV65926 OWR65925:OWR65926 PGN65925:PGN65926 PQJ65925:PQJ65926 QAF65925:QAF65926 QKB65925:QKB65926 QTX65925:QTX65926 RDT65925:RDT65926 RNP65925:RNP65926 RXL65925:RXL65926 SHH65925:SHH65926 SRD65925:SRD65926 TAZ65925:TAZ65926 TKV65925:TKV65926 TUR65925:TUR65926 UEN65925:UEN65926 UOJ65925:UOJ65926 UYF65925:UYF65926 VIB65925:VIB65926 VRX65925:VRX65926 WBT65925:WBT65926 WLP65925:WLP65926 WVL65925:WVL65926 D131461:D131462 IZ131461:IZ131462 SV131461:SV131462 ACR131461:ACR131462 AMN131461:AMN131462 AWJ131461:AWJ131462 BGF131461:BGF131462 BQB131461:BQB131462 BZX131461:BZX131462 CJT131461:CJT131462 CTP131461:CTP131462 DDL131461:DDL131462 DNH131461:DNH131462 DXD131461:DXD131462 EGZ131461:EGZ131462 EQV131461:EQV131462 FAR131461:FAR131462 FKN131461:FKN131462 FUJ131461:FUJ131462 GEF131461:GEF131462 GOB131461:GOB131462 GXX131461:GXX131462 HHT131461:HHT131462 HRP131461:HRP131462 IBL131461:IBL131462 ILH131461:ILH131462 IVD131461:IVD131462 JEZ131461:JEZ131462 JOV131461:JOV131462 JYR131461:JYR131462 KIN131461:KIN131462 KSJ131461:KSJ131462 LCF131461:LCF131462 LMB131461:LMB131462 LVX131461:LVX131462 MFT131461:MFT131462 MPP131461:MPP131462 MZL131461:MZL131462 NJH131461:NJH131462 NTD131461:NTD131462 OCZ131461:OCZ131462 OMV131461:OMV131462 OWR131461:OWR131462 PGN131461:PGN131462 PQJ131461:PQJ131462 QAF131461:QAF131462 QKB131461:QKB131462 QTX131461:QTX131462 RDT131461:RDT131462 RNP131461:RNP131462 RXL131461:RXL131462 SHH131461:SHH131462 SRD131461:SRD131462 TAZ131461:TAZ131462 TKV131461:TKV131462 TUR131461:TUR131462 UEN131461:UEN131462 UOJ131461:UOJ131462 UYF131461:UYF131462 VIB131461:VIB131462 VRX131461:VRX131462 WBT131461:WBT131462 WLP131461:WLP131462 WVL131461:WVL131462 D196997:D196998 IZ196997:IZ196998 SV196997:SV196998 ACR196997:ACR196998 AMN196997:AMN196998 AWJ196997:AWJ196998 BGF196997:BGF196998 BQB196997:BQB196998 BZX196997:BZX196998 CJT196997:CJT196998 CTP196997:CTP196998 DDL196997:DDL196998 DNH196997:DNH196998 DXD196997:DXD196998 EGZ196997:EGZ196998 EQV196997:EQV196998 FAR196997:FAR196998 FKN196997:FKN196998 FUJ196997:FUJ196998 GEF196997:GEF196998 GOB196997:GOB196998 GXX196997:GXX196998 HHT196997:HHT196998 HRP196997:HRP196998 IBL196997:IBL196998 ILH196997:ILH196998 IVD196997:IVD196998 JEZ196997:JEZ196998 JOV196997:JOV196998 JYR196997:JYR196998 KIN196997:KIN196998 KSJ196997:KSJ196998 LCF196997:LCF196998 LMB196997:LMB196998 LVX196997:LVX196998 MFT196997:MFT196998 MPP196997:MPP196998 MZL196997:MZL196998 NJH196997:NJH196998 NTD196997:NTD196998 OCZ196997:OCZ196998 OMV196997:OMV196998 OWR196997:OWR196998 PGN196997:PGN196998 PQJ196997:PQJ196998 QAF196997:QAF196998 QKB196997:QKB196998 QTX196997:QTX196998 RDT196997:RDT196998 RNP196997:RNP196998 RXL196997:RXL196998 SHH196997:SHH196998 SRD196997:SRD196998 TAZ196997:TAZ196998 TKV196997:TKV196998 TUR196997:TUR196998 UEN196997:UEN196998 UOJ196997:UOJ196998 UYF196997:UYF196998 VIB196997:VIB196998 VRX196997:VRX196998 WBT196997:WBT196998 WLP196997:WLP196998 WVL196997:WVL196998 D262533:D262534 IZ262533:IZ262534 SV262533:SV262534 ACR262533:ACR262534 AMN262533:AMN262534 AWJ262533:AWJ262534 BGF262533:BGF262534 BQB262533:BQB262534 BZX262533:BZX262534 CJT262533:CJT262534 CTP262533:CTP262534 DDL262533:DDL262534 DNH262533:DNH262534 DXD262533:DXD262534 EGZ262533:EGZ262534 EQV262533:EQV262534 FAR262533:FAR262534 FKN262533:FKN262534 FUJ262533:FUJ262534 GEF262533:GEF262534 GOB262533:GOB262534 GXX262533:GXX262534 HHT262533:HHT262534 HRP262533:HRP262534 IBL262533:IBL262534 ILH262533:ILH262534 IVD262533:IVD262534 JEZ262533:JEZ262534 JOV262533:JOV262534 JYR262533:JYR262534 KIN262533:KIN262534 KSJ262533:KSJ262534 LCF262533:LCF262534 LMB262533:LMB262534 LVX262533:LVX262534 MFT262533:MFT262534 MPP262533:MPP262534 MZL262533:MZL262534 NJH262533:NJH262534 NTD262533:NTD262534 OCZ262533:OCZ262534 OMV262533:OMV262534 OWR262533:OWR262534 PGN262533:PGN262534 PQJ262533:PQJ262534 QAF262533:QAF262534 QKB262533:QKB262534 QTX262533:QTX262534 RDT262533:RDT262534 RNP262533:RNP262534 RXL262533:RXL262534 SHH262533:SHH262534 SRD262533:SRD262534 TAZ262533:TAZ262534 TKV262533:TKV262534 TUR262533:TUR262534 UEN262533:UEN262534 UOJ262533:UOJ262534 UYF262533:UYF262534 VIB262533:VIB262534 VRX262533:VRX262534 WBT262533:WBT262534 WLP262533:WLP262534 WVL262533:WVL262534 D328069:D328070 IZ328069:IZ328070 SV328069:SV328070 ACR328069:ACR328070 AMN328069:AMN328070 AWJ328069:AWJ328070 BGF328069:BGF328070 BQB328069:BQB328070 BZX328069:BZX328070 CJT328069:CJT328070 CTP328069:CTP328070 DDL328069:DDL328070 DNH328069:DNH328070 DXD328069:DXD328070 EGZ328069:EGZ328070 EQV328069:EQV328070 FAR328069:FAR328070 FKN328069:FKN328070 FUJ328069:FUJ328070 GEF328069:GEF328070 GOB328069:GOB328070 GXX328069:GXX328070 HHT328069:HHT328070 HRP328069:HRP328070 IBL328069:IBL328070 ILH328069:ILH328070 IVD328069:IVD328070 JEZ328069:JEZ328070 JOV328069:JOV328070 JYR328069:JYR328070 KIN328069:KIN328070 KSJ328069:KSJ328070 LCF328069:LCF328070 LMB328069:LMB328070 LVX328069:LVX328070 MFT328069:MFT328070 MPP328069:MPP328070 MZL328069:MZL328070 NJH328069:NJH328070 NTD328069:NTD328070 OCZ328069:OCZ328070 OMV328069:OMV328070 OWR328069:OWR328070 PGN328069:PGN328070 PQJ328069:PQJ328070 QAF328069:QAF328070 QKB328069:QKB328070 QTX328069:QTX328070 RDT328069:RDT328070 RNP328069:RNP328070 RXL328069:RXL328070 SHH328069:SHH328070 SRD328069:SRD328070 TAZ328069:TAZ328070 TKV328069:TKV328070 TUR328069:TUR328070 UEN328069:UEN328070 UOJ328069:UOJ328070 UYF328069:UYF328070 VIB328069:VIB328070 VRX328069:VRX328070 WBT328069:WBT328070 WLP328069:WLP328070 WVL328069:WVL328070 D393605:D393606 IZ393605:IZ393606 SV393605:SV393606 ACR393605:ACR393606 AMN393605:AMN393606 AWJ393605:AWJ393606 BGF393605:BGF393606 BQB393605:BQB393606 BZX393605:BZX393606 CJT393605:CJT393606 CTP393605:CTP393606 DDL393605:DDL393606 DNH393605:DNH393606 DXD393605:DXD393606 EGZ393605:EGZ393606 EQV393605:EQV393606 FAR393605:FAR393606 FKN393605:FKN393606 FUJ393605:FUJ393606 GEF393605:GEF393606 GOB393605:GOB393606 GXX393605:GXX393606 HHT393605:HHT393606 HRP393605:HRP393606 IBL393605:IBL393606 ILH393605:ILH393606 IVD393605:IVD393606 JEZ393605:JEZ393606 JOV393605:JOV393606 JYR393605:JYR393606 KIN393605:KIN393606 KSJ393605:KSJ393606 LCF393605:LCF393606 LMB393605:LMB393606 LVX393605:LVX393606 MFT393605:MFT393606 MPP393605:MPP393606 MZL393605:MZL393606 NJH393605:NJH393606 NTD393605:NTD393606 OCZ393605:OCZ393606 OMV393605:OMV393606 OWR393605:OWR393606 PGN393605:PGN393606 PQJ393605:PQJ393606 QAF393605:QAF393606 QKB393605:QKB393606 QTX393605:QTX393606 RDT393605:RDT393606 RNP393605:RNP393606 RXL393605:RXL393606 SHH393605:SHH393606 SRD393605:SRD393606 TAZ393605:TAZ393606 TKV393605:TKV393606 TUR393605:TUR393606 UEN393605:UEN393606 UOJ393605:UOJ393606 UYF393605:UYF393606 VIB393605:VIB393606 VRX393605:VRX393606 WBT393605:WBT393606 WLP393605:WLP393606 WVL393605:WVL393606 D459141:D459142 IZ459141:IZ459142 SV459141:SV459142 ACR459141:ACR459142 AMN459141:AMN459142 AWJ459141:AWJ459142 BGF459141:BGF459142 BQB459141:BQB459142 BZX459141:BZX459142 CJT459141:CJT459142 CTP459141:CTP459142 DDL459141:DDL459142 DNH459141:DNH459142 DXD459141:DXD459142 EGZ459141:EGZ459142 EQV459141:EQV459142 FAR459141:FAR459142 FKN459141:FKN459142 FUJ459141:FUJ459142 GEF459141:GEF459142 GOB459141:GOB459142 GXX459141:GXX459142 HHT459141:HHT459142 HRP459141:HRP459142 IBL459141:IBL459142 ILH459141:ILH459142 IVD459141:IVD459142 JEZ459141:JEZ459142 JOV459141:JOV459142 JYR459141:JYR459142 KIN459141:KIN459142 KSJ459141:KSJ459142 LCF459141:LCF459142 LMB459141:LMB459142 LVX459141:LVX459142 MFT459141:MFT459142 MPP459141:MPP459142 MZL459141:MZL459142 NJH459141:NJH459142 NTD459141:NTD459142 OCZ459141:OCZ459142 OMV459141:OMV459142 OWR459141:OWR459142 PGN459141:PGN459142 PQJ459141:PQJ459142 QAF459141:QAF459142 QKB459141:QKB459142 QTX459141:QTX459142 RDT459141:RDT459142 RNP459141:RNP459142 RXL459141:RXL459142 SHH459141:SHH459142 SRD459141:SRD459142 TAZ459141:TAZ459142 TKV459141:TKV459142 TUR459141:TUR459142 UEN459141:UEN459142 UOJ459141:UOJ459142 UYF459141:UYF459142 VIB459141:VIB459142 VRX459141:VRX459142 WBT459141:WBT459142 WLP459141:WLP459142 WVL459141:WVL459142 D524677:D524678 IZ524677:IZ524678 SV524677:SV524678 ACR524677:ACR524678 AMN524677:AMN524678 AWJ524677:AWJ524678 BGF524677:BGF524678 BQB524677:BQB524678 BZX524677:BZX524678 CJT524677:CJT524678 CTP524677:CTP524678 DDL524677:DDL524678 DNH524677:DNH524678 DXD524677:DXD524678 EGZ524677:EGZ524678 EQV524677:EQV524678 FAR524677:FAR524678 FKN524677:FKN524678 FUJ524677:FUJ524678 GEF524677:GEF524678 GOB524677:GOB524678 GXX524677:GXX524678 HHT524677:HHT524678 HRP524677:HRP524678 IBL524677:IBL524678 ILH524677:ILH524678 IVD524677:IVD524678 JEZ524677:JEZ524678 JOV524677:JOV524678 JYR524677:JYR524678 KIN524677:KIN524678 KSJ524677:KSJ524678 LCF524677:LCF524678 LMB524677:LMB524678 LVX524677:LVX524678 MFT524677:MFT524678 MPP524677:MPP524678 MZL524677:MZL524678 NJH524677:NJH524678 NTD524677:NTD524678 OCZ524677:OCZ524678 OMV524677:OMV524678 OWR524677:OWR524678 PGN524677:PGN524678 PQJ524677:PQJ524678 QAF524677:QAF524678 QKB524677:QKB524678 QTX524677:QTX524678 RDT524677:RDT524678 RNP524677:RNP524678 RXL524677:RXL524678 SHH524677:SHH524678 SRD524677:SRD524678 TAZ524677:TAZ524678 TKV524677:TKV524678 TUR524677:TUR524678 UEN524677:UEN524678 UOJ524677:UOJ524678 UYF524677:UYF524678 VIB524677:VIB524678 VRX524677:VRX524678 WBT524677:WBT524678 WLP524677:WLP524678 WVL524677:WVL524678 D590213:D590214 IZ590213:IZ590214 SV590213:SV590214 ACR590213:ACR590214 AMN590213:AMN590214 AWJ590213:AWJ590214 BGF590213:BGF590214 BQB590213:BQB590214 BZX590213:BZX590214 CJT590213:CJT590214 CTP590213:CTP590214 DDL590213:DDL590214 DNH590213:DNH590214 DXD590213:DXD590214 EGZ590213:EGZ590214 EQV590213:EQV590214 FAR590213:FAR590214 FKN590213:FKN590214 FUJ590213:FUJ590214 GEF590213:GEF590214 GOB590213:GOB590214 GXX590213:GXX590214 HHT590213:HHT590214 HRP590213:HRP590214 IBL590213:IBL590214 ILH590213:ILH590214 IVD590213:IVD590214 JEZ590213:JEZ590214 JOV590213:JOV590214 JYR590213:JYR590214 KIN590213:KIN590214 KSJ590213:KSJ590214 LCF590213:LCF590214 LMB590213:LMB590214 LVX590213:LVX590214 MFT590213:MFT590214 MPP590213:MPP590214 MZL590213:MZL590214 NJH590213:NJH590214 NTD590213:NTD590214 OCZ590213:OCZ590214 OMV590213:OMV590214 OWR590213:OWR590214 PGN590213:PGN590214 PQJ590213:PQJ590214 QAF590213:QAF590214 QKB590213:QKB590214 QTX590213:QTX590214 RDT590213:RDT590214 RNP590213:RNP590214 RXL590213:RXL590214 SHH590213:SHH590214 SRD590213:SRD590214 TAZ590213:TAZ590214 TKV590213:TKV590214 TUR590213:TUR590214 UEN590213:UEN590214 UOJ590213:UOJ590214 UYF590213:UYF590214 VIB590213:VIB590214 VRX590213:VRX590214 WBT590213:WBT590214 WLP590213:WLP590214 WVL590213:WVL590214 D655749:D655750 IZ655749:IZ655750 SV655749:SV655750 ACR655749:ACR655750 AMN655749:AMN655750 AWJ655749:AWJ655750 BGF655749:BGF655750 BQB655749:BQB655750 BZX655749:BZX655750 CJT655749:CJT655750 CTP655749:CTP655750 DDL655749:DDL655750 DNH655749:DNH655750 DXD655749:DXD655750 EGZ655749:EGZ655750 EQV655749:EQV655750 FAR655749:FAR655750 FKN655749:FKN655750 FUJ655749:FUJ655750 GEF655749:GEF655750 GOB655749:GOB655750 GXX655749:GXX655750 HHT655749:HHT655750 HRP655749:HRP655750 IBL655749:IBL655750 ILH655749:ILH655750 IVD655749:IVD655750 JEZ655749:JEZ655750 JOV655749:JOV655750 JYR655749:JYR655750 KIN655749:KIN655750 KSJ655749:KSJ655750 LCF655749:LCF655750 LMB655749:LMB655750 LVX655749:LVX655750 MFT655749:MFT655750 MPP655749:MPP655750 MZL655749:MZL655750 NJH655749:NJH655750 NTD655749:NTD655750 OCZ655749:OCZ655750 OMV655749:OMV655750 OWR655749:OWR655750 PGN655749:PGN655750 PQJ655749:PQJ655750 QAF655749:QAF655750 QKB655749:QKB655750 QTX655749:QTX655750 RDT655749:RDT655750 RNP655749:RNP655750 RXL655749:RXL655750 SHH655749:SHH655750 SRD655749:SRD655750 TAZ655749:TAZ655750 TKV655749:TKV655750 TUR655749:TUR655750 UEN655749:UEN655750 UOJ655749:UOJ655750 UYF655749:UYF655750 VIB655749:VIB655750 VRX655749:VRX655750 WBT655749:WBT655750 WLP655749:WLP655750 WVL655749:WVL655750 D721285:D721286 IZ721285:IZ721286 SV721285:SV721286 ACR721285:ACR721286 AMN721285:AMN721286 AWJ721285:AWJ721286 BGF721285:BGF721286 BQB721285:BQB721286 BZX721285:BZX721286 CJT721285:CJT721286 CTP721285:CTP721286 DDL721285:DDL721286 DNH721285:DNH721286 DXD721285:DXD721286 EGZ721285:EGZ721286 EQV721285:EQV721286 FAR721285:FAR721286 FKN721285:FKN721286 FUJ721285:FUJ721286 GEF721285:GEF721286 GOB721285:GOB721286 GXX721285:GXX721286 HHT721285:HHT721286 HRP721285:HRP721286 IBL721285:IBL721286 ILH721285:ILH721286 IVD721285:IVD721286 JEZ721285:JEZ721286 JOV721285:JOV721286 JYR721285:JYR721286 KIN721285:KIN721286 KSJ721285:KSJ721286 LCF721285:LCF721286 LMB721285:LMB721286 LVX721285:LVX721286 MFT721285:MFT721286 MPP721285:MPP721286 MZL721285:MZL721286 NJH721285:NJH721286 NTD721285:NTD721286 OCZ721285:OCZ721286 OMV721285:OMV721286 OWR721285:OWR721286 PGN721285:PGN721286 PQJ721285:PQJ721286 QAF721285:QAF721286 QKB721285:QKB721286 QTX721285:QTX721286 RDT721285:RDT721286 RNP721285:RNP721286 RXL721285:RXL721286 SHH721285:SHH721286 SRD721285:SRD721286 TAZ721285:TAZ721286 TKV721285:TKV721286 TUR721285:TUR721286 UEN721285:UEN721286 UOJ721285:UOJ721286 UYF721285:UYF721286 VIB721285:VIB721286 VRX721285:VRX721286 WBT721285:WBT721286 WLP721285:WLP721286 WVL721285:WVL721286 D786821:D786822 IZ786821:IZ786822 SV786821:SV786822 ACR786821:ACR786822 AMN786821:AMN786822 AWJ786821:AWJ786822 BGF786821:BGF786822 BQB786821:BQB786822 BZX786821:BZX786822 CJT786821:CJT786822 CTP786821:CTP786822 DDL786821:DDL786822 DNH786821:DNH786822 DXD786821:DXD786822 EGZ786821:EGZ786822 EQV786821:EQV786822 FAR786821:FAR786822 FKN786821:FKN786822 FUJ786821:FUJ786822 GEF786821:GEF786822 GOB786821:GOB786822 GXX786821:GXX786822 HHT786821:HHT786822 HRP786821:HRP786822 IBL786821:IBL786822 ILH786821:ILH786822 IVD786821:IVD786822 JEZ786821:JEZ786822 JOV786821:JOV786822 JYR786821:JYR786822 KIN786821:KIN786822 KSJ786821:KSJ786822 LCF786821:LCF786822 LMB786821:LMB786822 LVX786821:LVX786822 MFT786821:MFT786822 MPP786821:MPP786822 MZL786821:MZL786822 NJH786821:NJH786822 NTD786821:NTD786822 OCZ786821:OCZ786822 OMV786821:OMV786822 OWR786821:OWR786822 PGN786821:PGN786822 PQJ786821:PQJ786822 QAF786821:QAF786822 QKB786821:QKB786822 QTX786821:QTX786822 RDT786821:RDT786822 RNP786821:RNP786822 RXL786821:RXL786822 SHH786821:SHH786822 SRD786821:SRD786822 TAZ786821:TAZ786822 TKV786821:TKV786822 TUR786821:TUR786822 UEN786821:UEN786822 UOJ786821:UOJ786822 UYF786821:UYF786822 VIB786821:VIB786822 VRX786821:VRX786822 WBT786821:WBT786822 WLP786821:WLP786822 WVL786821:WVL786822 D852357:D852358 IZ852357:IZ852358 SV852357:SV852358 ACR852357:ACR852358 AMN852357:AMN852358 AWJ852357:AWJ852358 BGF852357:BGF852358 BQB852357:BQB852358 BZX852357:BZX852358 CJT852357:CJT852358 CTP852357:CTP852358 DDL852357:DDL852358 DNH852357:DNH852358 DXD852357:DXD852358 EGZ852357:EGZ852358 EQV852357:EQV852358 FAR852357:FAR852358 FKN852357:FKN852358 FUJ852357:FUJ852358 GEF852357:GEF852358 GOB852357:GOB852358 GXX852357:GXX852358 HHT852357:HHT852358 HRP852357:HRP852358 IBL852357:IBL852358 ILH852357:ILH852358 IVD852357:IVD852358 JEZ852357:JEZ852358 JOV852357:JOV852358 JYR852357:JYR852358 KIN852357:KIN852358 KSJ852357:KSJ852358 LCF852357:LCF852358 LMB852357:LMB852358 LVX852357:LVX852358 MFT852357:MFT852358 MPP852357:MPP852358 MZL852357:MZL852358 NJH852357:NJH852358 NTD852357:NTD852358 OCZ852357:OCZ852358 OMV852357:OMV852358 OWR852357:OWR852358 PGN852357:PGN852358 PQJ852357:PQJ852358 QAF852357:QAF852358 QKB852357:QKB852358 QTX852357:QTX852358 RDT852357:RDT852358 RNP852357:RNP852358 RXL852357:RXL852358 SHH852357:SHH852358 SRD852357:SRD852358 TAZ852357:TAZ852358 TKV852357:TKV852358 TUR852357:TUR852358 UEN852357:UEN852358 UOJ852357:UOJ852358 UYF852357:UYF852358 VIB852357:VIB852358 VRX852357:VRX852358 WBT852357:WBT852358 WLP852357:WLP852358 WVL852357:WVL852358 D917893:D917894 IZ917893:IZ917894 SV917893:SV917894 ACR917893:ACR917894 AMN917893:AMN917894 AWJ917893:AWJ917894 BGF917893:BGF917894 BQB917893:BQB917894 BZX917893:BZX917894 CJT917893:CJT917894 CTP917893:CTP917894 DDL917893:DDL917894 DNH917893:DNH917894 DXD917893:DXD917894 EGZ917893:EGZ917894 EQV917893:EQV917894 FAR917893:FAR917894 FKN917893:FKN917894 FUJ917893:FUJ917894 GEF917893:GEF917894 GOB917893:GOB917894 GXX917893:GXX917894 HHT917893:HHT917894 HRP917893:HRP917894 IBL917893:IBL917894 ILH917893:ILH917894 IVD917893:IVD917894 JEZ917893:JEZ917894 JOV917893:JOV917894 JYR917893:JYR917894 KIN917893:KIN917894 KSJ917893:KSJ917894 LCF917893:LCF917894 LMB917893:LMB917894 LVX917893:LVX917894 MFT917893:MFT917894 MPP917893:MPP917894 MZL917893:MZL917894 NJH917893:NJH917894 NTD917893:NTD917894 OCZ917893:OCZ917894 OMV917893:OMV917894 OWR917893:OWR917894 PGN917893:PGN917894 PQJ917893:PQJ917894 QAF917893:QAF917894 QKB917893:QKB917894 QTX917893:QTX917894 RDT917893:RDT917894 RNP917893:RNP917894 RXL917893:RXL917894 SHH917893:SHH917894 SRD917893:SRD917894 TAZ917893:TAZ917894 TKV917893:TKV917894 TUR917893:TUR917894 UEN917893:UEN917894 UOJ917893:UOJ917894 UYF917893:UYF917894 VIB917893:VIB917894 VRX917893:VRX917894 WBT917893:WBT917894 WLP917893:WLP917894 WVL917893:WVL917894 D983429:D983430 IZ983429:IZ983430 SV983429:SV983430 ACR983429:ACR983430 AMN983429:AMN983430 AWJ983429:AWJ983430 BGF983429:BGF983430 BQB983429:BQB983430 BZX983429:BZX983430 CJT983429:CJT983430 CTP983429:CTP983430 DDL983429:DDL983430 DNH983429:DNH983430 DXD983429:DXD983430 EGZ983429:EGZ983430 EQV983429:EQV983430 FAR983429:FAR983430 FKN983429:FKN983430 FUJ983429:FUJ983430 GEF983429:GEF983430 GOB983429:GOB983430 GXX983429:GXX983430 HHT983429:HHT983430 HRP983429:HRP983430 IBL983429:IBL983430 ILH983429:ILH983430 IVD983429:IVD983430 JEZ983429:JEZ983430 JOV983429:JOV983430 JYR983429:JYR983430 KIN983429:KIN983430 KSJ983429:KSJ983430 LCF983429:LCF983430 LMB983429:LMB983430 LVX983429:LVX983430 MFT983429:MFT983430 MPP983429:MPP983430 MZL983429:MZL983430 NJH983429:NJH983430 NTD983429:NTD983430 OCZ983429:OCZ983430 OMV983429:OMV983430 OWR983429:OWR983430 PGN983429:PGN983430 PQJ983429:PQJ983430 QAF983429:QAF983430 QKB983429:QKB983430 QTX983429:QTX983430 RDT983429:RDT983430 RNP983429:RNP983430 RXL983429:RXL983430 SHH983429:SHH983430 SRD983429:SRD983430 TAZ983429:TAZ983430 TKV983429:TKV983430 TUR983429:TUR983430 UEN983429:UEN983430 UOJ983429:UOJ983430 UYF983429:UYF983430 VIB983429:VIB983430 VRX983429:VRX983430 WBT983429:WBT983430 WLP983429:WLP983430 WVL983429:WVL983430 D216 IZ216 SV216 ACR216 AMN216 AWJ216 BGF216 BQB216 BZX216 CJT216 CTP216 DDL216 DNH216 DXD216 EGZ216 EQV216 FAR216 FKN216 FUJ216 GEF216 GOB216 GXX216 HHT216 HRP216 IBL216 ILH216 IVD216 JEZ216 JOV216 JYR216 KIN216 KSJ216 LCF216 LMB216 LVX216 MFT216 MPP216 MZL216 NJH216 NTD216 OCZ216 OMV216 OWR216 PGN216 PQJ216 QAF216 QKB216 QTX216 RDT216 RNP216 RXL216 SHH216 SRD216 TAZ216 TKV216 TUR216 UEN216 UOJ216 UYF216 VIB216 VRX216 WBT216 WLP216 WVL216 D65752 IZ65752 SV65752 ACR65752 AMN65752 AWJ65752 BGF65752 BQB65752 BZX65752 CJT65752 CTP65752 DDL65752 DNH65752 DXD65752 EGZ65752 EQV65752 FAR65752 FKN65752 FUJ65752 GEF65752 GOB65752 GXX65752 HHT65752 HRP65752 IBL65752 ILH65752 IVD65752 JEZ65752 JOV65752 JYR65752 KIN65752 KSJ65752 LCF65752 LMB65752 LVX65752 MFT65752 MPP65752 MZL65752 NJH65752 NTD65752 OCZ65752 OMV65752 OWR65752 PGN65752 PQJ65752 QAF65752 QKB65752 QTX65752 RDT65752 RNP65752 RXL65752 SHH65752 SRD65752 TAZ65752 TKV65752 TUR65752 UEN65752 UOJ65752 UYF65752 VIB65752 VRX65752 WBT65752 WLP65752 WVL65752 D131288 IZ131288 SV131288 ACR131288 AMN131288 AWJ131288 BGF131288 BQB131288 BZX131288 CJT131288 CTP131288 DDL131288 DNH131288 DXD131288 EGZ131288 EQV131288 FAR131288 FKN131288 FUJ131288 GEF131288 GOB131288 GXX131288 HHT131288 HRP131288 IBL131288 ILH131288 IVD131288 JEZ131288 JOV131288 JYR131288 KIN131288 KSJ131288 LCF131288 LMB131288 LVX131288 MFT131288 MPP131288 MZL131288 NJH131288 NTD131288 OCZ131288 OMV131288 OWR131288 PGN131288 PQJ131288 QAF131288 QKB131288 QTX131288 RDT131288 RNP131288 RXL131288 SHH131288 SRD131288 TAZ131288 TKV131288 TUR131288 UEN131288 UOJ131288 UYF131288 VIB131288 VRX131288 WBT131288 WLP131288 WVL131288 D196824 IZ196824 SV196824 ACR196824 AMN196824 AWJ196824 BGF196824 BQB196824 BZX196824 CJT196824 CTP196824 DDL196824 DNH196824 DXD196824 EGZ196824 EQV196824 FAR196824 FKN196824 FUJ196824 GEF196824 GOB196824 GXX196824 HHT196824 HRP196824 IBL196824 ILH196824 IVD196824 JEZ196824 JOV196824 JYR196824 KIN196824 KSJ196824 LCF196824 LMB196824 LVX196824 MFT196824 MPP196824 MZL196824 NJH196824 NTD196824 OCZ196824 OMV196824 OWR196824 PGN196824 PQJ196824 QAF196824 QKB196824 QTX196824 RDT196824 RNP196824 RXL196824 SHH196824 SRD196824 TAZ196824 TKV196824 TUR196824 UEN196824 UOJ196824 UYF196824 VIB196824 VRX196824 WBT196824 WLP196824 WVL196824 D262360 IZ262360 SV262360 ACR262360 AMN262360 AWJ262360 BGF262360 BQB262360 BZX262360 CJT262360 CTP262360 DDL262360 DNH262360 DXD262360 EGZ262360 EQV262360 FAR262360 FKN262360 FUJ262360 GEF262360 GOB262360 GXX262360 HHT262360 HRP262360 IBL262360 ILH262360 IVD262360 JEZ262360 JOV262360 JYR262360 KIN262360 KSJ262360 LCF262360 LMB262360 LVX262360 MFT262360 MPP262360 MZL262360 NJH262360 NTD262360 OCZ262360 OMV262360 OWR262360 PGN262360 PQJ262360 QAF262360 QKB262360 QTX262360 RDT262360 RNP262360 RXL262360 SHH262360 SRD262360 TAZ262360 TKV262360 TUR262360 UEN262360 UOJ262360 UYF262360 VIB262360 VRX262360 WBT262360 WLP262360 WVL262360 D327896 IZ327896 SV327896 ACR327896 AMN327896 AWJ327896 BGF327896 BQB327896 BZX327896 CJT327896 CTP327896 DDL327896 DNH327896 DXD327896 EGZ327896 EQV327896 FAR327896 FKN327896 FUJ327896 GEF327896 GOB327896 GXX327896 HHT327896 HRP327896 IBL327896 ILH327896 IVD327896 JEZ327896 JOV327896 JYR327896 KIN327896 KSJ327896 LCF327896 LMB327896 LVX327896 MFT327896 MPP327896 MZL327896 NJH327896 NTD327896 OCZ327896 OMV327896 OWR327896 PGN327896 PQJ327896 QAF327896 QKB327896 QTX327896 RDT327896 RNP327896 RXL327896 SHH327896 SRD327896 TAZ327896 TKV327896 TUR327896 UEN327896 UOJ327896 UYF327896 VIB327896 VRX327896 WBT327896 WLP327896 WVL327896 D393432 IZ393432 SV393432 ACR393432 AMN393432 AWJ393432 BGF393432 BQB393432 BZX393432 CJT393432 CTP393432 DDL393432 DNH393432 DXD393432 EGZ393432 EQV393432 FAR393432 FKN393432 FUJ393432 GEF393432 GOB393432 GXX393432 HHT393432 HRP393432 IBL393432 ILH393432 IVD393432 JEZ393432 JOV393432 JYR393432 KIN393432 KSJ393432 LCF393432 LMB393432 LVX393432 MFT393432 MPP393432 MZL393432 NJH393432 NTD393432 OCZ393432 OMV393432 OWR393432 PGN393432 PQJ393432 QAF393432 QKB393432 QTX393432 RDT393432 RNP393432 RXL393432 SHH393432 SRD393432 TAZ393432 TKV393432 TUR393432 UEN393432 UOJ393432 UYF393432 VIB393432 VRX393432 WBT393432 WLP393432 WVL393432 D458968 IZ458968 SV458968 ACR458968 AMN458968 AWJ458968 BGF458968 BQB458968 BZX458968 CJT458968 CTP458968 DDL458968 DNH458968 DXD458968 EGZ458968 EQV458968 FAR458968 FKN458968 FUJ458968 GEF458968 GOB458968 GXX458968 HHT458968 HRP458968 IBL458968 ILH458968 IVD458968 JEZ458968 JOV458968 JYR458968 KIN458968 KSJ458968 LCF458968 LMB458968 LVX458968 MFT458968 MPP458968 MZL458968 NJH458968 NTD458968 OCZ458968 OMV458968 OWR458968 PGN458968 PQJ458968 QAF458968 QKB458968 QTX458968 RDT458968 RNP458968 RXL458968 SHH458968 SRD458968 TAZ458968 TKV458968 TUR458968 UEN458968 UOJ458968 UYF458968 VIB458968 VRX458968 WBT458968 WLP458968 WVL458968 D524504 IZ524504 SV524504 ACR524504 AMN524504 AWJ524504 BGF524504 BQB524504 BZX524504 CJT524504 CTP524504 DDL524504 DNH524504 DXD524504 EGZ524504 EQV524504 FAR524504 FKN524504 FUJ524504 GEF524504 GOB524504 GXX524504 HHT524504 HRP524504 IBL524504 ILH524504 IVD524504 JEZ524504 JOV524504 JYR524504 KIN524504 KSJ524504 LCF524504 LMB524504 LVX524504 MFT524504 MPP524504 MZL524504 NJH524504 NTD524504 OCZ524504 OMV524504 OWR524504 PGN524504 PQJ524504 QAF524504 QKB524504 QTX524504 RDT524504 RNP524504 RXL524504 SHH524504 SRD524504 TAZ524504 TKV524504 TUR524504 UEN524504 UOJ524504 UYF524504 VIB524504 VRX524504 WBT524504 WLP524504 WVL524504 D590040 IZ590040 SV590040 ACR590040 AMN590040 AWJ590040 BGF590040 BQB590040 BZX590040 CJT590040 CTP590040 DDL590040 DNH590040 DXD590040 EGZ590040 EQV590040 FAR590040 FKN590040 FUJ590040 GEF590040 GOB590040 GXX590040 HHT590040 HRP590040 IBL590040 ILH590040 IVD590040 JEZ590040 JOV590040 JYR590040 KIN590040 KSJ590040 LCF590040 LMB590040 LVX590040 MFT590040 MPP590040 MZL590040 NJH590040 NTD590040 OCZ590040 OMV590040 OWR590040 PGN590040 PQJ590040 QAF590040 QKB590040 QTX590040 RDT590040 RNP590040 RXL590040 SHH590040 SRD590040 TAZ590040 TKV590040 TUR590040 UEN590040 UOJ590040 UYF590040 VIB590040 VRX590040 WBT590040 WLP590040 WVL590040 D655576 IZ655576 SV655576 ACR655576 AMN655576 AWJ655576 BGF655576 BQB655576 BZX655576 CJT655576 CTP655576 DDL655576 DNH655576 DXD655576 EGZ655576 EQV655576 FAR655576 FKN655576 FUJ655576 GEF655576 GOB655576 GXX655576 HHT655576 HRP655576 IBL655576 ILH655576 IVD655576 JEZ655576 JOV655576 JYR655576 KIN655576 KSJ655576 LCF655576 LMB655576 LVX655576 MFT655576 MPP655576 MZL655576 NJH655576 NTD655576 OCZ655576 OMV655576 OWR655576 PGN655576 PQJ655576 QAF655576 QKB655576 QTX655576 RDT655576 RNP655576 RXL655576 SHH655576 SRD655576 TAZ655576 TKV655576 TUR655576 UEN655576 UOJ655576 UYF655576 VIB655576 VRX655576 WBT655576 WLP655576 WVL655576 D721112 IZ721112 SV721112 ACR721112 AMN721112 AWJ721112 BGF721112 BQB721112 BZX721112 CJT721112 CTP721112 DDL721112 DNH721112 DXD721112 EGZ721112 EQV721112 FAR721112 FKN721112 FUJ721112 GEF721112 GOB721112 GXX721112 HHT721112 HRP721112 IBL721112 ILH721112 IVD721112 JEZ721112 JOV721112 JYR721112 KIN721112 KSJ721112 LCF721112 LMB721112 LVX721112 MFT721112 MPP721112 MZL721112 NJH721112 NTD721112 OCZ721112 OMV721112 OWR721112 PGN721112 PQJ721112 QAF721112 QKB721112 QTX721112 RDT721112 RNP721112 RXL721112 SHH721112 SRD721112 TAZ721112 TKV721112 TUR721112 UEN721112 UOJ721112 UYF721112 VIB721112 VRX721112 WBT721112 WLP721112 WVL721112 D786648 IZ786648 SV786648 ACR786648 AMN786648 AWJ786648 BGF786648 BQB786648 BZX786648 CJT786648 CTP786648 DDL786648 DNH786648 DXD786648 EGZ786648 EQV786648 FAR786648 FKN786648 FUJ786648 GEF786648 GOB786648 GXX786648 HHT786648 HRP786648 IBL786648 ILH786648 IVD786648 JEZ786648 JOV786648 JYR786648 KIN786648 KSJ786648 LCF786648 LMB786648 LVX786648 MFT786648 MPP786648 MZL786648 NJH786648 NTD786648 OCZ786648 OMV786648 OWR786648 PGN786648 PQJ786648 QAF786648 QKB786648 QTX786648 RDT786648 RNP786648 RXL786648 SHH786648 SRD786648 TAZ786648 TKV786648 TUR786648 UEN786648 UOJ786648 UYF786648 VIB786648 VRX786648 WBT786648 WLP786648 WVL786648 D852184 IZ852184 SV852184 ACR852184 AMN852184 AWJ852184 BGF852184 BQB852184 BZX852184 CJT852184 CTP852184 DDL852184 DNH852184 DXD852184 EGZ852184 EQV852184 FAR852184 FKN852184 FUJ852184 GEF852184 GOB852184 GXX852184 HHT852184 HRP852184 IBL852184 ILH852184 IVD852184 JEZ852184 JOV852184 JYR852184 KIN852184 KSJ852184 LCF852184 LMB852184 LVX852184 MFT852184 MPP852184 MZL852184 NJH852184 NTD852184 OCZ852184 OMV852184 OWR852184 PGN852184 PQJ852184 QAF852184 QKB852184 QTX852184 RDT852184 RNP852184 RXL852184 SHH852184 SRD852184 TAZ852184 TKV852184 TUR852184 UEN852184 UOJ852184 UYF852184 VIB852184 VRX852184 WBT852184 WLP852184 WVL852184 D917720 IZ917720 SV917720 ACR917720 AMN917720 AWJ917720 BGF917720 BQB917720 BZX917720 CJT917720 CTP917720 DDL917720 DNH917720 DXD917720 EGZ917720 EQV917720 FAR917720 FKN917720 FUJ917720 GEF917720 GOB917720 GXX917720 HHT917720 HRP917720 IBL917720 ILH917720 IVD917720 JEZ917720 JOV917720 JYR917720 KIN917720 KSJ917720 LCF917720 LMB917720 LVX917720 MFT917720 MPP917720 MZL917720 NJH917720 NTD917720 OCZ917720 OMV917720 OWR917720 PGN917720 PQJ917720 QAF917720 QKB917720 QTX917720 RDT917720 RNP917720 RXL917720 SHH917720 SRD917720 TAZ917720 TKV917720 TUR917720 UEN917720 UOJ917720 UYF917720 VIB917720 VRX917720 WBT917720 WLP917720 WVL917720 D983256 IZ983256 SV983256 ACR983256 AMN983256 AWJ983256 BGF983256 BQB983256 BZX983256 CJT983256 CTP983256 DDL983256 DNH983256 DXD983256 EGZ983256 EQV983256 FAR983256 FKN983256 FUJ983256 GEF983256 GOB983256 GXX983256 HHT983256 HRP983256 IBL983256 ILH983256 IVD983256 JEZ983256 JOV983256 JYR983256 KIN983256 KSJ983256 LCF983256 LMB983256 LVX983256 MFT983256 MPP983256 MZL983256 NJH983256 NTD983256 OCZ983256 OMV983256 OWR983256 PGN983256 PQJ983256 QAF983256 QKB983256 QTX983256 RDT983256 RNP983256 RXL983256 SHH983256 SRD983256 TAZ983256 TKV983256 TUR983256 UEN983256 UOJ983256 UYF983256 VIB983256 VRX983256 WBT983256 WLP983256 WVL983256 A402 IW402 SS402 ACO402 AMK402 AWG402 BGC402 BPY402 BZU402 CJQ402 CTM402 DDI402 DNE402 DXA402 EGW402 EQS402 FAO402 FKK402 FUG402 GEC402 GNY402 GXU402 HHQ402 HRM402 IBI402 ILE402 IVA402 JEW402 JOS402 JYO402 KIK402 KSG402 LCC402 LLY402 LVU402 MFQ402 MPM402 MZI402 NJE402 NTA402 OCW402 OMS402 OWO402 PGK402 PQG402 QAC402 QJY402 QTU402 RDQ402 RNM402 RXI402 SHE402 SRA402 TAW402 TKS402 TUO402 UEK402 UOG402 UYC402 VHY402 VRU402 WBQ402 WLM402 WVI402 A65938 IW65938 SS65938 ACO65938 AMK65938 AWG65938 BGC65938 BPY65938 BZU65938 CJQ65938 CTM65938 DDI65938 DNE65938 DXA65938 EGW65938 EQS65938 FAO65938 FKK65938 FUG65938 GEC65938 GNY65938 GXU65938 HHQ65938 HRM65938 IBI65938 ILE65938 IVA65938 JEW65938 JOS65938 JYO65938 KIK65938 KSG65938 LCC65938 LLY65938 LVU65938 MFQ65938 MPM65938 MZI65938 NJE65938 NTA65938 OCW65938 OMS65938 OWO65938 PGK65938 PQG65938 QAC65938 QJY65938 QTU65938 RDQ65938 RNM65938 RXI65938 SHE65938 SRA65938 TAW65938 TKS65938 TUO65938 UEK65938 UOG65938 UYC65938 VHY65938 VRU65938 WBQ65938 WLM65938 WVI65938 A131474 IW131474 SS131474 ACO131474 AMK131474 AWG131474 BGC131474 BPY131474 BZU131474 CJQ131474 CTM131474 DDI131474 DNE131474 DXA131474 EGW131474 EQS131474 FAO131474 FKK131474 FUG131474 GEC131474 GNY131474 GXU131474 HHQ131474 HRM131474 IBI131474 ILE131474 IVA131474 JEW131474 JOS131474 JYO131474 KIK131474 KSG131474 LCC131474 LLY131474 LVU131474 MFQ131474 MPM131474 MZI131474 NJE131474 NTA131474 OCW131474 OMS131474 OWO131474 PGK131474 PQG131474 QAC131474 QJY131474 QTU131474 RDQ131474 RNM131474 RXI131474 SHE131474 SRA131474 TAW131474 TKS131474 TUO131474 UEK131474 UOG131474 UYC131474 VHY131474 VRU131474 WBQ131474 WLM131474 WVI131474 A197010 IW197010 SS197010 ACO197010 AMK197010 AWG197010 BGC197010 BPY197010 BZU197010 CJQ197010 CTM197010 DDI197010 DNE197010 DXA197010 EGW197010 EQS197010 FAO197010 FKK197010 FUG197010 GEC197010 GNY197010 GXU197010 HHQ197010 HRM197010 IBI197010 ILE197010 IVA197010 JEW197010 JOS197010 JYO197010 KIK197010 KSG197010 LCC197010 LLY197010 LVU197010 MFQ197010 MPM197010 MZI197010 NJE197010 NTA197010 OCW197010 OMS197010 OWO197010 PGK197010 PQG197010 QAC197010 QJY197010 QTU197010 RDQ197010 RNM197010 RXI197010 SHE197010 SRA197010 TAW197010 TKS197010 TUO197010 UEK197010 UOG197010 UYC197010 VHY197010 VRU197010 WBQ197010 WLM197010 WVI197010 A262546 IW262546 SS262546 ACO262546 AMK262546 AWG262546 BGC262546 BPY262546 BZU262546 CJQ262546 CTM262546 DDI262546 DNE262546 DXA262546 EGW262546 EQS262546 FAO262546 FKK262546 FUG262546 GEC262546 GNY262546 GXU262546 HHQ262546 HRM262546 IBI262546 ILE262546 IVA262546 JEW262546 JOS262546 JYO262546 KIK262546 KSG262546 LCC262546 LLY262546 LVU262546 MFQ262546 MPM262546 MZI262546 NJE262546 NTA262546 OCW262546 OMS262546 OWO262546 PGK262546 PQG262546 QAC262546 QJY262546 QTU262546 RDQ262546 RNM262546 RXI262546 SHE262546 SRA262546 TAW262546 TKS262546 TUO262546 UEK262546 UOG262546 UYC262546 VHY262546 VRU262546 WBQ262546 WLM262546 WVI262546 A328082 IW328082 SS328082 ACO328082 AMK328082 AWG328082 BGC328082 BPY328082 BZU328082 CJQ328082 CTM328082 DDI328082 DNE328082 DXA328082 EGW328082 EQS328082 FAO328082 FKK328082 FUG328082 GEC328082 GNY328082 GXU328082 HHQ328082 HRM328082 IBI328082 ILE328082 IVA328082 JEW328082 JOS328082 JYO328082 KIK328082 KSG328082 LCC328082 LLY328082 LVU328082 MFQ328082 MPM328082 MZI328082 NJE328082 NTA328082 OCW328082 OMS328082 OWO328082 PGK328082 PQG328082 QAC328082 QJY328082 QTU328082 RDQ328082 RNM328082 RXI328082 SHE328082 SRA328082 TAW328082 TKS328082 TUO328082 UEK328082 UOG328082 UYC328082 VHY328082 VRU328082 WBQ328082 WLM328082 WVI328082 A393618 IW393618 SS393618 ACO393618 AMK393618 AWG393618 BGC393618 BPY393618 BZU393618 CJQ393618 CTM393618 DDI393618 DNE393618 DXA393618 EGW393618 EQS393618 FAO393618 FKK393618 FUG393618 GEC393618 GNY393618 GXU393618 HHQ393618 HRM393618 IBI393618 ILE393618 IVA393618 JEW393618 JOS393618 JYO393618 KIK393618 KSG393618 LCC393618 LLY393618 LVU393618 MFQ393618 MPM393618 MZI393618 NJE393618 NTA393618 OCW393618 OMS393618 OWO393618 PGK393618 PQG393618 QAC393618 QJY393618 QTU393618 RDQ393618 RNM393618 RXI393618 SHE393618 SRA393618 TAW393618 TKS393618 TUO393618 UEK393618 UOG393618 UYC393618 VHY393618 VRU393618 WBQ393618 WLM393618 WVI393618 A459154 IW459154 SS459154 ACO459154 AMK459154 AWG459154 BGC459154 BPY459154 BZU459154 CJQ459154 CTM459154 DDI459154 DNE459154 DXA459154 EGW459154 EQS459154 FAO459154 FKK459154 FUG459154 GEC459154 GNY459154 GXU459154 HHQ459154 HRM459154 IBI459154 ILE459154 IVA459154 JEW459154 JOS459154 JYO459154 KIK459154 KSG459154 LCC459154 LLY459154 LVU459154 MFQ459154 MPM459154 MZI459154 NJE459154 NTA459154 OCW459154 OMS459154 OWO459154 PGK459154 PQG459154 QAC459154 QJY459154 QTU459154 RDQ459154 RNM459154 RXI459154 SHE459154 SRA459154 TAW459154 TKS459154 TUO459154 UEK459154 UOG459154 UYC459154 VHY459154 VRU459154 WBQ459154 WLM459154 WVI459154 A524690 IW524690 SS524690 ACO524690 AMK524690 AWG524690 BGC524690 BPY524690 BZU524690 CJQ524690 CTM524690 DDI524690 DNE524690 DXA524690 EGW524690 EQS524690 FAO524690 FKK524690 FUG524690 GEC524690 GNY524690 GXU524690 HHQ524690 HRM524690 IBI524690 ILE524690 IVA524690 JEW524690 JOS524690 JYO524690 KIK524690 KSG524690 LCC524690 LLY524690 LVU524690 MFQ524690 MPM524690 MZI524690 NJE524690 NTA524690 OCW524690 OMS524690 OWO524690 PGK524690 PQG524690 QAC524690 QJY524690 QTU524690 RDQ524690 RNM524690 RXI524690 SHE524690 SRA524690 TAW524690 TKS524690 TUO524690 UEK524690 UOG524690 UYC524690 VHY524690 VRU524690 WBQ524690 WLM524690 WVI524690 A590226 IW590226 SS590226 ACO590226 AMK590226 AWG590226 BGC590226 BPY590226 BZU590226 CJQ590226 CTM590226 DDI590226 DNE590226 DXA590226 EGW590226 EQS590226 FAO590226 FKK590226 FUG590226 GEC590226 GNY590226 GXU590226 HHQ590226 HRM590226 IBI590226 ILE590226 IVA590226 JEW590226 JOS590226 JYO590226 KIK590226 KSG590226 LCC590226 LLY590226 LVU590226 MFQ590226 MPM590226 MZI590226 NJE590226 NTA590226 OCW590226 OMS590226 OWO590226 PGK590226 PQG590226 QAC590226 QJY590226 QTU590226 RDQ590226 RNM590226 RXI590226 SHE590226 SRA590226 TAW590226 TKS590226 TUO590226 UEK590226 UOG590226 UYC590226 VHY590226 VRU590226 WBQ590226 WLM590226 WVI590226 A655762 IW655762 SS655762 ACO655762 AMK655762 AWG655762 BGC655762 BPY655762 BZU655762 CJQ655762 CTM655762 DDI655762 DNE655762 DXA655762 EGW655762 EQS655762 FAO655762 FKK655762 FUG655762 GEC655762 GNY655762 GXU655762 HHQ655762 HRM655762 IBI655762 ILE655762 IVA655762 JEW655762 JOS655762 JYO655762 KIK655762 KSG655762 LCC655762 LLY655762 LVU655762 MFQ655762 MPM655762 MZI655762 NJE655762 NTA655762 OCW655762 OMS655762 OWO655762 PGK655762 PQG655762 QAC655762 QJY655762 QTU655762 RDQ655762 RNM655762 RXI655762 SHE655762 SRA655762 TAW655762 TKS655762 TUO655762 UEK655762 UOG655762 UYC655762 VHY655762 VRU655762 WBQ655762 WLM655762 WVI655762 A721298 IW721298 SS721298 ACO721298 AMK721298 AWG721298 BGC721298 BPY721298 BZU721298 CJQ721298 CTM721298 DDI721298 DNE721298 DXA721298 EGW721298 EQS721298 FAO721298 FKK721298 FUG721298 GEC721298 GNY721298 GXU721298 HHQ721298 HRM721298 IBI721298 ILE721298 IVA721298 JEW721298 JOS721298 JYO721298 KIK721298 KSG721298 LCC721298 LLY721298 LVU721298 MFQ721298 MPM721298 MZI721298 NJE721298 NTA721298 OCW721298 OMS721298 OWO721298 PGK721298 PQG721298 QAC721298 QJY721298 QTU721298 RDQ721298 RNM721298 RXI721298 SHE721298 SRA721298 TAW721298 TKS721298 TUO721298 UEK721298 UOG721298 UYC721298 VHY721298 VRU721298 WBQ721298 WLM721298 WVI721298 A786834 IW786834 SS786834 ACO786834 AMK786834 AWG786834 BGC786834 BPY786834 BZU786834 CJQ786834 CTM786834 DDI786834 DNE786834 DXA786834 EGW786834 EQS786834 FAO786834 FKK786834 FUG786834 GEC786834 GNY786834 GXU786834 HHQ786834 HRM786834 IBI786834 ILE786834 IVA786834 JEW786834 JOS786834 JYO786834 KIK786834 KSG786834 LCC786834 LLY786834 LVU786834 MFQ786834 MPM786834 MZI786834 NJE786834 NTA786834 OCW786834 OMS786834 OWO786834 PGK786834 PQG786834 QAC786834 QJY786834 QTU786834 RDQ786834 RNM786834 RXI786834 SHE786834 SRA786834 TAW786834 TKS786834 TUO786834 UEK786834 UOG786834 UYC786834 VHY786834 VRU786834 WBQ786834 WLM786834 WVI786834 A852370 IW852370 SS852370 ACO852370 AMK852370 AWG852370 BGC852370 BPY852370 BZU852370 CJQ852370 CTM852370 DDI852370 DNE852370 DXA852370 EGW852370 EQS852370 FAO852370 FKK852370 FUG852370 GEC852370 GNY852370 GXU852370 HHQ852370 HRM852370 IBI852370 ILE852370 IVA852370 JEW852370 JOS852370 JYO852370 KIK852370 KSG852370 LCC852370 LLY852370 LVU852370 MFQ852370 MPM852370 MZI852370 NJE852370 NTA852370 OCW852370 OMS852370 OWO852370 PGK852370 PQG852370 QAC852370 QJY852370 QTU852370 RDQ852370 RNM852370 RXI852370 SHE852370 SRA852370 TAW852370 TKS852370 TUO852370 UEK852370 UOG852370 UYC852370 VHY852370 VRU852370 WBQ852370 WLM852370 WVI852370 A917906 IW917906 SS917906 ACO917906 AMK917906 AWG917906 BGC917906 BPY917906 BZU917906 CJQ917906 CTM917906 DDI917906 DNE917906 DXA917906 EGW917906 EQS917906 FAO917906 FKK917906 FUG917906 GEC917906 GNY917906 GXU917906 HHQ917906 HRM917906 IBI917906 ILE917906 IVA917906 JEW917906 JOS917906 JYO917906 KIK917906 KSG917906 LCC917906 LLY917906 LVU917906 MFQ917906 MPM917906 MZI917906 NJE917906 NTA917906 OCW917906 OMS917906 OWO917906 PGK917906 PQG917906 QAC917906 QJY917906 QTU917906 RDQ917906 RNM917906 RXI917906 SHE917906 SRA917906 TAW917906 TKS917906 TUO917906 UEK917906 UOG917906 UYC917906 VHY917906 VRU917906 WBQ917906 WLM917906 WVI917906 A983442 IW983442 SS983442 ACO983442 AMK983442 AWG983442 BGC983442 BPY983442 BZU983442 CJQ983442 CTM983442 DDI983442 DNE983442 DXA983442 EGW983442 EQS983442 FAO983442 FKK983442 FUG983442 GEC983442 GNY983442 GXU983442 HHQ983442 HRM983442 IBI983442 ILE983442 IVA983442 JEW983442 JOS983442 JYO983442 KIK983442 KSG983442 LCC983442 LLY983442 LVU983442 MFQ983442 MPM983442 MZI983442 NJE983442 NTA983442 OCW983442 OMS983442 OWO983442 PGK983442 PQG983442 QAC983442 QJY983442 QTU983442 RDQ983442 RNM983442 RXI983442 SHE983442 SRA983442 TAW983442 TKS983442 TUO983442 UEK983442 UOG983442 UYC983442 VHY983442 VRU983442 WBQ983442 WLM983442 WVI983442 Q424 JM424 TI424 ADE424 ANA424 AWW424 BGS424 BQO424 CAK424 CKG424 CUC424 DDY424 DNU424 DXQ424 EHM424 ERI424 FBE424 FLA424 FUW424 GES424 GOO424 GYK424 HIG424 HSC424 IBY424 ILU424 IVQ424 JFM424 JPI424 JZE424 KJA424 KSW424 LCS424 LMO424 LWK424 MGG424 MQC424 MZY424 NJU424 NTQ424 ODM424 ONI424 OXE424 PHA424 PQW424 QAS424 QKO424 QUK424 REG424 ROC424 RXY424 SHU424 SRQ424 TBM424 TLI424 TVE424 UFA424 UOW424 UYS424 VIO424 VSK424 WCG424 WMC424 WVY424 Q65960 JM65960 TI65960 ADE65960 ANA65960 AWW65960 BGS65960 BQO65960 CAK65960 CKG65960 CUC65960 DDY65960 DNU65960 DXQ65960 EHM65960 ERI65960 FBE65960 FLA65960 FUW65960 GES65960 GOO65960 GYK65960 HIG65960 HSC65960 IBY65960 ILU65960 IVQ65960 JFM65960 JPI65960 JZE65960 KJA65960 KSW65960 LCS65960 LMO65960 LWK65960 MGG65960 MQC65960 MZY65960 NJU65960 NTQ65960 ODM65960 ONI65960 OXE65960 PHA65960 PQW65960 QAS65960 QKO65960 QUK65960 REG65960 ROC65960 RXY65960 SHU65960 SRQ65960 TBM65960 TLI65960 TVE65960 UFA65960 UOW65960 UYS65960 VIO65960 VSK65960 WCG65960 WMC65960 WVY65960 Q131496 JM131496 TI131496 ADE131496 ANA131496 AWW131496 BGS131496 BQO131496 CAK131496 CKG131496 CUC131496 DDY131496 DNU131496 DXQ131496 EHM131496 ERI131496 FBE131496 FLA131496 FUW131496 GES131496 GOO131496 GYK131496 HIG131496 HSC131496 IBY131496 ILU131496 IVQ131496 JFM131496 JPI131496 JZE131496 KJA131496 KSW131496 LCS131496 LMO131496 LWK131496 MGG131496 MQC131496 MZY131496 NJU131496 NTQ131496 ODM131496 ONI131496 OXE131496 PHA131496 PQW131496 QAS131496 QKO131496 QUK131496 REG131496 ROC131496 RXY131496 SHU131496 SRQ131496 TBM131496 TLI131496 TVE131496 UFA131496 UOW131496 UYS131496 VIO131496 VSK131496 WCG131496 WMC131496 WVY131496 Q197032 JM197032 TI197032 ADE197032 ANA197032 AWW197032 BGS197032 BQO197032 CAK197032 CKG197032 CUC197032 DDY197032 DNU197032 DXQ197032 EHM197032 ERI197032 FBE197032 FLA197032 FUW197032 GES197032 GOO197032 GYK197032 HIG197032 HSC197032 IBY197032 ILU197032 IVQ197032 JFM197032 JPI197032 JZE197032 KJA197032 KSW197032 LCS197032 LMO197032 LWK197032 MGG197032 MQC197032 MZY197032 NJU197032 NTQ197032 ODM197032 ONI197032 OXE197032 PHA197032 PQW197032 QAS197032 QKO197032 QUK197032 REG197032 ROC197032 RXY197032 SHU197032 SRQ197032 TBM197032 TLI197032 TVE197032 UFA197032 UOW197032 UYS197032 VIO197032 VSK197032 WCG197032 WMC197032 WVY197032 Q262568 JM262568 TI262568 ADE262568 ANA262568 AWW262568 BGS262568 BQO262568 CAK262568 CKG262568 CUC262568 DDY262568 DNU262568 DXQ262568 EHM262568 ERI262568 FBE262568 FLA262568 FUW262568 GES262568 GOO262568 GYK262568 HIG262568 HSC262568 IBY262568 ILU262568 IVQ262568 JFM262568 JPI262568 JZE262568 KJA262568 KSW262568 LCS262568 LMO262568 LWK262568 MGG262568 MQC262568 MZY262568 NJU262568 NTQ262568 ODM262568 ONI262568 OXE262568 PHA262568 PQW262568 QAS262568 QKO262568 QUK262568 REG262568 ROC262568 RXY262568 SHU262568 SRQ262568 TBM262568 TLI262568 TVE262568 UFA262568 UOW262568 UYS262568 VIO262568 VSK262568 WCG262568 WMC262568 WVY262568 Q328104 JM328104 TI328104 ADE328104 ANA328104 AWW328104 BGS328104 BQO328104 CAK328104 CKG328104 CUC328104 DDY328104 DNU328104 DXQ328104 EHM328104 ERI328104 FBE328104 FLA328104 FUW328104 GES328104 GOO328104 GYK328104 HIG328104 HSC328104 IBY328104 ILU328104 IVQ328104 JFM328104 JPI328104 JZE328104 KJA328104 KSW328104 LCS328104 LMO328104 LWK328104 MGG328104 MQC328104 MZY328104 NJU328104 NTQ328104 ODM328104 ONI328104 OXE328104 PHA328104 PQW328104 QAS328104 QKO328104 QUK328104 REG328104 ROC328104 RXY328104 SHU328104 SRQ328104 TBM328104 TLI328104 TVE328104 UFA328104 UOW328104 UYS328104 VIO328104 VSK328104 WCG328104 WMC328104 WVY328104 Q393640 JM393640 TI393640 ADE393640 ANA393640 AWW393640 BGS393640 BQO393640 CAK393640 CKG393640 CUC393640 DDY393640 DNU393640 DXQ393640 EHM393640 ERI393640 FBE393640 FLA393640 FUW393640 GES393640 GOO393640 GYK393640 HIG393640 HSC393640 IBY393640 ILU393640 IVQ393640 JFM393640 JPI393640 JZE393640 KJA393640 KSW393640 LCS393640 LMO393640 LWK393640 MGG393640 MQC393640 MZY393640 NJU393640 NTQ393640 ODM393640 ONI393640 OXE393640 PHA393640 PQW393640 QAS393640 QKO393640 QUK393640 REG393640 ROC393640 RXY393640 SHU393640 SRQ393640 TBM393640 TLI393640 TVE393640 UFA393640 UOW393640 UYS393640 VIO393640 VSK393640 WCG393640 WMC393640 WVY393640 Q459176 JM459176 TI459176 ADE459176 ANA459176 AWW459176 BGS459176 BQO459176 CAK459176 CKG459176 CUC459176 DDY459176 DNU459176 DXQ459176 EHM459176 ERI459176 FBE459176 FLA459176 FUW459176 GES459176 GOO459176 GYK459176 HIG459176 HSC459176 IBY459176 ILU459176 IVQ459176 JFM459176 JPI459176 JZE459176 KJA459176 KSW459176 LCS459176 LMO459176 LWK459176 MGG459176 MQC459176 MZY459176 NJU459176 NTQ459176 ODM459176 ONI459176 OXE459176 PHA459176 PQW459176 QAS459176 QKO459176 QUK459176 REG459176 ROC459176 RXY459176 SHU459176 SRQ459176 TBM459176 TLI459176 TVE459176 UFA459176 UOW459176 UYS459176 VIO459176 VSK459176 WCG459176 WMC459176 WVY459176 Q524712 JM524712 TI524712 ADE524712 ANA524712 AWW524712 BGS524712 BQO524712 CAK524712 CKG524712 CUC524712 DDY524712 DNU524712 DXQ524712 EHM524712 ERI524712 FBE524712 FLA524712 FUW524712 GES524712 GOO524712 GYK524712 HIG524712 HSC524712 IBY524712 ILU524712 IVQ524712 JFM524712 JPI524712 JZE524712 KJA524712 KSW524712 LCS524712 LMO524712 LWK524712 MGG524712 MQC524712 MZY524712 NJU524712 NTQ524712 ODM524712 ONI524712 OXE524712 PHA524712 PQW524712 QAS524712 QKO524712 QUK524712 REG524712 ROC524712 RXY524712 SHU524712 SRQ524712 TBM524712 TLI524712 TVE524712 UFA524712 UOW524712 UYS524712 VIO524712 VSK524712 WCG524712 WMC524712 WVY524712 Q590248 JM590248 TI590248 ADE590248 ANA590248 AWW590248 BGS590248 BQO590248 CAK590248 CKG590248 CUC590248 DDY590248 DNU590248 DXQ590248 EHM590248 ERI590248 FBE590248 FLA590248 FUW590248 GES590248 GOO590248 GYK590248 HIG590248 HSC590248 IBY590248 ILU590248 IVQ590248 JFM590248 JPI590248 JZE590248 KJA590248 KSW590248 LCS590248 LMO590248 LWK590248 MGG590248 MQC590248 MZY590248 NJU590248 NTQ590248 ODM590248 ONI590248 OXE590248 PHA590248 PQW590248 QAS590248 QKO590248 QUK590248 REG590248 ROC590248 RXY590248 SHU590248 SRQ590248 TBM590248 TLI590248 TVE590248 UFA590248 UOW590248 UYS590248 VIO590248 VSK590248 WCG590248 WMC590248 WVY590248 Q655784 JM655784 TI655784 ADE655784 ANA655784 AWW655784 BGS655784 BQO655784 CAK655784 CKG655784 CUC655784 DDY655784 DNU655784 DXQ655784 EHM655784 ERI655784 FBE655784 FLA655784 FUW655784 GES655784 GOO655784 GYK655784 HIG655784 HSC655784 IBY655784 ILU655784 IVQ655784 JFM655784 JPI655784 JZE655784 KJA655784 KSW655784 LCS655784 LMO655784 LWK655784 MGG655784 MQC655784 MZY655784 NJU655784 NTQ655784 ODM655784 ONI655784 OXE655784 PHA655784 PQW655784 QAS655784 QKO655784 QUK655784 REG655784 ROC655784 RXY655784 SHU655784 SRQ655784 TBM655784 TLI655784 TVE655784 UFA655784 UOW655784 UYS655784 VIO655784 VSK655784 WCG655784 WMC655784 WVY655784 Q721320 JM721320 TI721320 ADE721320 ANA721320 AWW721320 BGS721320 BQO721320 CAK721320 CKG721320 CUC721320 DDY721320 DNU721320 DXQ721320 EHM721320 ERI721320 FBE721320 FLA721320 FUW721320 GES721320 GOO721320 GYK721320 HIG721320 HSC721320 IBY721320 ILU721320 IVQ721320 JFM721320 JPI721320 JZE721320 KJA721320 KSW721320 LCS721320 LMO721320 LWK721320 MGG721320 MQC721320 MZY721320 NJU721320 NTQ721320 ODM721320 ONI721320 OXE721320 PHA721320 PQW721320 QAS721320 QKO721320 QUK721320 REG721320 ROC721320 RXY721320 SHU721320 SRQ721320 TBM721320 TLI721320 TVE721320 UFA721320 UOW721320 UYS721320 VIO721320 VSK721320 WCG721320 WMC721320 WVY721320 Q786856 JM786856 TI786856 ADE786856 ANA786856 AWW786856 BGS786856 BQO786856 CAK786856 CKG786856 CUC786856 DDY786856 DNU786856 DXQ786856 EHM786856 ERI786856 FBE786856 FLA786856 FUW786856 GES786856 GOO786856 GYK786856 HIG786856 HSC786856 IBY786856 ILU786856 IVQ786856 JFM786856 JPI786856 JZE786856 KJA786856 KSW786856 LCS786856 LMO786856 LWK786856 MGG786856 MQC786856 MZY786856 NJU786856 NTQ786856 ODM786856 ONI786856 OXE786856 PHA786856 PQW786856 QAS786856 QKO786856 QUK786856 REG786856 ROC786856 RXY786856 SHU786856 SRQ786856 TBM786856 TLI786856 TVE786856 UFA786856 UOW786856 UYS786856 VIO786856 VSK786856 WCG786856 WMC786856 WVY786856 Q852392 JM852392 TI852392 ADE852392 ANA852392 AWW852392 BGS852392 BQO852392 CAK852392 CKG852392 CUC852392 DDY852392 DNU852392 DXQ852392 EHM852392 ERI852392 FBE852392 FLA852392 FUW852392 GES852392 GOO852392 GYK852392 HIG852392 HSC852392 IBY852392 ILU852392 IVQ852392 JFM852392 JPI852392 JZE852392 KJA852392 KSW852392 LCS852392 LMO852392 LWK852392 MGG852392 MQC852392 MZY852392 NJU852392 NTQ852392 ODM852392 ONI852392 OXE852392 PHA852392 PQW852392 QAS852392 QKO852392 QUK852392 REG852392 ROC852392 RXY852392 SHU852392 SRQ852392 TBM852392 TLI852392 TVE852392 UFA852392 UOW852392 UYS852392 VIO852392 VSK852392 WCG852392 WMC852392 WVY852392 Q917928 JM917928 TI917928 ADE917928 ANA917928 AWW917928 BGS917928 BQO917928 CAK917928 CKG917928 CUC917928 DDY917928 DNU917928 DXQ917928 EHM917928 ERI917928 FBE917928 FLA917928 FUW917928 GES917928 GOO917928 GYK917928 HIG917928 HSC917928 IBY917928 ILU917928 IVQ917928 JFM917928 JPI917928 JZE917928 KJA917928 KSW917928 LCS917928 LMO917928 LWK917928 MGG917928 MQC917928 MZY917928 NJU917928 NTQ917928 ODM917928 ONI917928 OXE917928 PHA917928 PQW917928 QAS917928 QKO917928 QUK917928 REG917928 ROC917928 RXY917928 SHU917928 SRQ917928 TBM917928 TLI917928 TVE917928 UFA917928 UOW917928 UYS917928 VIO917928 VSK917928 WCG917928 WMC917928 WVY917928 Q983464 JM983464 TI983464 ADE983464 ANA983464 AWW983464 BGS983464 BQO983464 CAK983464 CKG983464 CUC983464 DDY983464 DNU983464 DXQ983464 EHM983464 ERI983464 FBE983464 FLA983464 FUW983464 GES983464 GOO983464 GYK983464 HIG983464 HSC983464 IBY983464 ILU983464 IVQ983464 JFM983464 JPI983464 JZE983464 KJA983464 KSW983464 LCS983464 LMO983464 LWK983464 MGG983464 MQC983464 MZY983464 NJU983464 NTQ983464 ODM983464 ONI983464 OXE983464 PHA983464 PQW983464 QAS983464 QKO983464 QUK983464 REG983464 ROC983464 RXY983464 SHU983464 SRQ983464 TBM983464 TLI983464 TVE983464 UFA983464 UOW983464 UYS983464 VIO983464 VSK983464 WCG983464 WMC983464 WVY983464 Q426 JM426 TI426 ADE426 ANA426 AWW426 BGS426 BQO426 CAK426 CKG426 CUC426 DDY426 DNU426 DXQ426 EHM426 ERI426 FBE426 FLA426 FUW426 GES426 GOO426 GYK426 HIG426 HSC426 IBY426 ILU426 IVQ426 JFM426 JPI426 JZE426 KJA426 KSW426 LCS426 LMO426 LWK426 MGG426 MQC426 MZY426 NJU426 NTQ426 ODM426 ONI426 OXE426 PHA426 PQW426 QAS426 QKO426 QUK426 REG426 ROC426 RXY426 SHU426 SRQ426 TBM426 TLI426 TVE426 UFA426 UOW426 UYS426 VIO426 VSK426 WCG426 WMC426 WVY426 Q65962 JM65962 TI65962 ADE65962 ANA65962 AWW65962 BGS65962 BQO65962 CAK65962 CKG65962 CUC65962 DDY65962 DNU65962 DXQ65962 EHM65962 ERI65962 FBE65962 FLA65962 FUW65962 GES65962 GOO65962 GYK65962 HIG65962 HSC65962 IBY65962 ILU65962 IVQ65962 JFM65962 JPI65962 JZE65962 KJA65962 KSW65962 LCS65962 LMO65962 LWK65962 MGG65962 MQC65962 MZY65962 NJU65962 NTQ65962 ODM65962 ONI65962 OXE65962 PHA65962 PQW65962 QAS65962 QKO65962 QUK65962 REG65962 ROC65962 RXY65962 SHU65962 SRQ65962 TBM65962 TLI65962 TVE65962 UFA65962 UOW65962 UYS65962 VIO65962 VSK65962 WCG65962 WMC65962 WVY65962 Q131498 JM131498 TI131498 ADE131498 ANA131498 AWW131498 BGS131498 BQO131498 CAK131498 CKG131498 CUC131498 DDY131498 DNU131498 DXQ131498 EHM131498 ERI131498 FBE131498 FLA131498 FUW131498 GES131498 GOO131498 GYK131498 HIG131498 HSC131498 IBY131498 ILU131498 IVQ131498 JFM131498 JPI131498 JZE131498 KJA131498 KSW131498 LCS131498 LMO131498 LWK131498 MGG131498 MQC131498 MZY131498 NJU131498 NTQ131498 ODM131498 ONI131498 OXE131498 PHA131498 PQW131498 QAS131498 QKO131498 QUK131498 REG131498 ROC131498 RXY131498 SHU131498 SRQ131498 TBM131498 TLI131498 TVE131498 UFA131498 UOW131498 UYS131498 VIO131498 VSK131498 WCG131498 WMC131498 WVY131498 Q197034 JM197034 TI197034 ADE197034 ANA197034 AWW197034 BGS197034 BQO197034 CAK197034 CKG197034 CUC197034 DDY197034 DNU197034 DXQ197034 EHM197034 ERI197034 FBE197034 FLA197034 FUW197034 GES197034 GOO197034 GYK197034 HIG197034 HSC197034 IBY197034 ILU197034 IVQ197034 JFM197034 JPI197034 JZE197034 KJA197034 KSW197034 LCS197034 LMO197034 LWK197034 MGG197034 MQC197034 MZY197034 NJU197034 NTQ197034 ODM197034 ONI197034 OXE197034 PHA197034 PQW197034 QAS197034 QKO197034 QUK197034 REG197034 ROC197034 RXY197034 SHU197034 SRQ197034 TBM197034 TLI197034 TVE197034 UFA197034 UOW197034 UYS197034 VIO197034 VSK197034 WCG197034 WMC197034 WVY197034 Q262570 JM262570 TI262570 ADE262570 ANA262570 AWW262570 BGS262570 BQO262570 CAK262570 CKG262570 CUC262570 DDY262570 DNU262570 DXQ262570 EHM262570 ERI262570 FBE262570 FLA262570 FUW262570 GES262570 GOO262570 GYK262570 HIG262570 HSC262570 IBY262570 ILU262570 IVQ262570 JFM262570 JPI262570 JZE262570 KJA262570 KSW262570 LCS262570 LMO262570 LWK262570 MGG262570 MQC262570 MZY262570 NJU262570 NTQ262570 ODM262570 ONI262570 OXE262570 PHA262570 PQW262570 QAS262570 QKO262570 QUK262570 REG262570 ROC262570 RXY262570 SHU262570 SRQ262570 TBM262570 TLI262570 TVE262570 UFA262570 UOW262570 UYS262570 VIO262570 VSK262570 WCG262570 WMC262570 WVY262570 Q328106 JM328106 TI328106 ADE328106 ANA328106 AWW328106 BGS328106 BQO328106 CAK328106 CKG328106 CUC328106 DDY328106 DNU328106 DXQ328106 EHM328106 ERI328106 FBE328106 FLA328106 FUW328106 GES328106 GOO328106 GYK328106 HIG328106 HSC328106 IBY328106 ILU328106 IVQ328106 JFM328106 JPI328106 JZE328106 KJA328106 KSW328106 LCS328106 LMO328106 LWK328106 MGG328106 MQC328106 MZY328106 NJU328106 NTQ328106 ODM328106 ONI328106 OXE328106 PHA328106 PQW328106 QAS328106 QKO328106 QUK328106 REG328106 ROC328106 RXY328106 SHU328106 SRQ328106 TBM328106 TLI328106 TVE328106 UFA328106 UOW328106 UYS328106 VIO328106 VSK328106 WCG328106 WMC328106 WVY328106 Q393642 JM393642 TI393642 ADE393642 ANA393642 AWW393642 BGS393642 BQO393642 CAK393642 CKG393642 CUC393642 DDY393642 DNU393642 DXQ393642 EHM393642 ERI393642 FBE393642 FLA393642 FUW393642 GES393642 GOO393642 GYK393642 HIG393642 HSC393642 IBY393642 ILU393642 IVQ393642 JFM393642 JPI393642 JZE393642 KJA393642 KSW393642 LCS393642 LMO393642 LWK393642 MGG393642 MQC393642 MZY393642 NJU393642 NTQ393642 ODM393642 ONI393642 OXE393642 PHA393642 PQW393642 QAS393642 QKO393642 QUK393642 REG393642 ROC393642 RXY393642 SHU393642 SRQ393642 TBM393642 TLI393642 TVE393642 UFA393642 UOW393642 UYS393642 VIO393642 VSK393642 WCG393642 WMC393642 WVY393642 Q459178 JM459178 TI459178 ADE459178 ANA459178 AWW459178 BGS459178 BQO459178 CAK459178 CKG459178 CUC459178 DDY459178 DNU459178 DXQ459178 EHM459178 ERI459178 FBE459178 FLA459178 FUW459178 GES459178 GOO459178 GYK459178 HIG459178 HSC459178 IBY459178 ILU459178 IVQ459178 JFM459178 JPI459178 JZE459178 KJA459178 KSW459178 LCS459178 LMO459178 LWK459178 MGG459178 MQC459178 MZY459178 NJU459178 NTQ459178 ODM459178 ONI459178 OXE459178 PHA459178 PQW459178 QAS459178 QKO459178 QUK459178 REG459178 ROC459178 RXY459178 SHU459178 SRQ459178 TBM459178 TLI459178 TVE459178 UFA459178 UOW459178 UYS459178 VIO459178 VSK459178 WCG459178 WMC459178 WVY459178 Q524714 JM524714 TI524714 ADE524714 ANA524714 AWW524714 BGS524714 BQO524714 CAK524714 CKG524714 CUC524714 DDY524714 DNU524714 DXQ524714 EHM524714 ERI524714 FBE524714 FLA524714 FUW524714 GES524714 GOO524714 GYK524714 HIG524714 HSC524714 IBY524714 ILU524714 IVQ524714 JFM524714 JPI524714 JZE524714 KJA524714 KSW524714 LCS524714 LMO524714 LWK524714 MGG524714 MQC524714 MZY524714 NJU524714 NTQ524714 ODM524714 ONI524714 OXE524714 PHA524714 PQW524714 QAS524714 QKO524714 QUK524714 REG524714 ROC524714 RXY524714 SHU524714 SRQ524714 TBM524714 TLI524714 TVE524714 UFA524714 UOW524714 UYS524714 VIO524714 VSK524714 WCG524714 WMC524714 WVY524714 Q590250 JM590250 TI590250 ADE590250 ANA590250 AWW590250 BGS590250 BQO590250 CAK590250 CKG590250 CUC590250 DDY590250 DNU590250 DXQ590250 EHM590250 ERI590250 FBE590250 FLA590250 FUW590250 GES590250 GOO590250 GYK590250 HIG590250 HSC590250 IBY590250 ILU590250 IVQ590250 JFM590250 JPI590250 JZE590250 KJA590250 KSW590250 LCS590250 LMO590250 LWK590250 MGG590250 MQC590250 MZY590250 NJU590250 NTQ590250 ODM590250 ONI590250 OXE590250 PHA590250 PQW590250 QAS590250 QKO590250 QUK590250 REG590250 ROC590250 RXY590250 SHU590250 SRQ590250 TBM590250 TLI590250 TVE590250 UFA590250 UOW590250 UYS590250 VIO590250 VSK590250 WCG590250 WMC590250 WVY590250 Q655786 JM655786 TI655786 ADE655786 ANA655786 AWW655786 BGS655786 BQO655786 CAK655786 CKG655786 CUC655786 DDY655786 DNU655786 DXQ655786 EHM655786 ERI655786 FBE655786 FLA655786 FUW655786 GES655786 GOO655786 GYK655786 HIG655786 HSC655786 IBY655786 ILU655786 IVQ655786 JFM655786 JPI655786 JZE655786 KJA655786 KSW655786 LCS655786 LMO655786 LWK655786 MGG655786 MQC655786 MZY655786 NJU655786 NTQ655786 ODM655786 ONI655786 OXE655786 PHA655786 PQW655786 QAS655786 QKO655786 QUK655786 REG655786 ROC655786 RXY655786 SHU655786 SRQ655786 TBM655786 TLI655786 TVE655786 UFA655786 UOW655786 UYS655786 VIO655786 VSK655786 WCG655786 WMC655786 WVY655786 Q721322 JM721322 TI721322 ADE721322 ANA721322 AWW721322 BGS721322 BQO721322 CAK721322 CKG721322 CUC721322 DDY721322 DNU721322 DXQ721322 EHM721322 ERI721322 FBE721322 FLA721322 FUW721322 GES721322 GOO721322 GYK721322 HIG721322 HSC721322 IBY721322 ILU721322 IVQ721322 JFM721322 JPI721322 JZE721322 KJA721322 KSW721322 LCS721322 LMO721322 LWK721322 MGG721322 MQC721322 MZY721322 NJU721322 NTQ721322 ODM721322 ONI721322 OXE721322 PHA721322 PQW721322 QAS721322 QKO721322 QUK721322 REG721322 ROC721322 RXY721322 SHU721322 SRQ721322 TBM721322 TLI721322 TVE721322 UFA721322 UOW721322 UYS721322 VIO721322 VSK721322 WCG721322 WMC721322 WVY721322 Q786858 JM786858 TI786858 ADE786858 ANA786858 AWW786858 BGS786858 BQO786858 CAK786858 CKG786858 CUC786858 DDY786858 DNU786858 DXQ786858 EHM786858 ERI786858 FBE786858 FLA786858 FUW786858 GES786858 GOO786858 GYK786858 HIG786858 HSC786858 IBY786858 ILU786858 IVQ786858 JFM786858 JPI786858 JZE786858 KJA786858 KSW786858 LCS786858 LMO786858 LWK786858 MGG786858 MQC786858 MZY786858 NJU786858 NTQ786858 ODM786858 ONI786858 OXE786858 PHA786858 PQW786858 QAS786858 QKO786858 QUK786858 REG786858 ROC786858 RXY786858 SHU786858 SRQ786858 TBM786858 TLI786858 TVE786858 UFA786858 UOW786858 UYS786858 VIO786858 VSK786858 WCG786858 WMC786858 WVY786858 Q852394 JM852394 TI852394 ADE852394 ANA852394 AWW852394 BGS852394 BQO852394 CAK852394 CKG852394 CUC852394 DDY852394 DNU852394 DXQ852394 EHM852394 ERI852394 FBE852394 FLA852394 FUW852394 GES852394 GOO852394 GYK852394 HIG852394 HSC852394 IBY852394 ILU852394 IVQ852394 JFM852394 JPI852394 JZE852394 KJA852394 KSW852394 LCS852394 LMO852394 LWK852394 MGG852394 MQC852394 MZY852394 NJU852394 NTQ852394 ODM852394 ONI852394 OXE852394 PHA852394 PQW852394 QAS852394 QKO852394 QUK852394 REG852394 ROC852394 RXY852394 SHU852394 SRQ852394 TBM852394 TLI852394 TVE852394 UFA852394 UOW852394 UYS852394 VIO852394 VSK852394 WCG852394 WMC852394 WVY852394 Q917930 JM917930 TI917930 ADE917930 ANA917930 AWW917930 BGS917930 BQO917930 CAK917930 CKG917930 CUC917930 DDY917930 DNU917930 DXQ917930 EHM917930 ERI917930 FBE917930 FLA917930 FUW917930 GES917930 GOO917930 GYK917930 HIG917930 HSC917930 IBY917930 ILU917930 IVQ917930 JFM917930 JPI917930 JZE917930 KJA917930 KSW917930 LCS917930 LMO917930 LWK917930 MGG917930 MQC917930 MZY917930 NJU917930 NTQ917930 ODM917930 ONI917930 OXE917930 PHA917930 PQW917930 QAS917930 QKO917930 QUK917930 REG917930 ROC917930 RXY917930 SHU917930 SRQ917930 TBM917930 TLI917930 TVE917930 UFA917930 UOW917930 UYS917930 VIO917930 VSK917930 WCG917930 WMC917930 WVY917930 Q983466 JM983466 TI983466 ADE983466 ANA983466 AWW983466 BGS983466 BQO983466 CAK983466 CKG983466 CUC983466 DDY983466 DNU983466 DXQ983466 EHM983466 ERI983466 FBE983466 FLA983466 FUW983466 GES983466 GOO983466 GYK983466 HIG983466 HSC983466 IBY983466 ILU983466 IVQ983466 JFM983466 JPI983466 JZE983466 KJA983466 KSW983466 LCS983466 LMO983466 LWK983466 MGG983466 MQC983466 MZY983466 NJU983466 NTQ983466 ODM983466 ONI983466 OXE983466 PHA983466 PQW983466 QAS983466 QKO983466 QUK983466 REG983466 ROC983466 RXY983466 SHU983466 SRQ983466 TBM983466 TLI983466 TVE983466 UFA983466 UOW983466 UYS983466 VIO983466 VSK983466 WCG983466 WMC983466 WVY983466 L434 JH434 TD434 ACZ434 AMV434 AWR434 BGN434 BQJ434 CAF434 CKB434 CTX434 DDT434 DNP434 DXL434 EHH434 ERD434 FAZ434 FKV434 FUR434 GEN434 GOJ434 GYF434 HIB434 HRX434 IBT434 ILP434 IVL434 JFH434 JPD434 JYZ434 KIV434 KSR434 LCN434 LMJ434 LWF434 MGB434 MPX434 MZT434 NJP434 NTL434 ODH434 OND434 OWZ434 PGV434 PQR434 QAN434 QKJ434 QUF434 REB434 RNX434 RXT434 SHP434 SRL434 TBH434 TLD434 TUZ434 UEV434 UOR434 UYN434 VIJ434 VSF434 WCB434 WLX434 WVT434 L65970 JH65970 TD65970 ACZ65970 AMV65970 AWR65970 BGN65970 BQJ65970 CAF65970 CKB65970 CTX65970 DDT65970 DNP65970 DXL65970 EHH65970 ERD65970 FAZ65970 FKV65970 FUR65970 GEN65970 GOJ65970 GYF65970 HIB65970 HRX65970 IBT65970 ILP65970 IVL65970 JFH65970 JPD65970 JYZ65970 KIV65970 KSR65970 LCN65970 LMJ65970 LWF65970 MGB65970 MPX65970 MZT65970 NJP65970 NTL65970 ODH65970 OND65970 OWZ65970 PGV65970 PQR65970 QAN65970 QKJ65970 QUF65970 REB65970 RNX65970 RXT65970 SHP65970 SRL65970 TBH65970 TLD65970 TUZ65970 UEV65970 UOR65970 UYN65970 VIJ65970 VSF65970 WCB65970 WLX65970 WVT65970 L131506 JH131506 TD131506 ACZ131506 AMV131506 AWR131506 BGN131506 BQJ131506 CAF131506 CKB131506 CTX131506 DDT131506 DNP131506 DXL131506 EHH131506 ERD131506 FAZ131506 FKV131506 FUR131506 GEN131506 GOJ131506 GYF131506 HIB131506 HRX131506 IBT131506 ILP131506 IVL131506 JFH131506 JPD131506 JYZ131506 KIV131506 KSR131506 LCN131506 LMJ131506 LWF131506 MGB131506 MPX131506 MZT131506 NJP131506 NTL131506 ODH131506 OND131506 OWZ131506 PGV131506 PQR131506 QAN131506 QKJ131506 QUF131506 REB131506 RNX131506 RXT131506 SHP131506 SRL131506 TBH131506 TLD131506 TUZ131506 UEV131506 UOR131506 UYN131506 VIJ131506 VSF131506 WCB131506 WLX131506 WVT131506 L197042 JH197042 TD197042 ACZ197042 AMV197042 AWR197042 BGN197042 BQJ197042 CAF197042 CKB197042 CTX197042 DDT197042 DNP197042 DXL197042 EHH197042 ERD197042 FAZ197042 FKV197042 FUR197042 GEN197042 GOJ197042 GYF197042 HIB197042 HRX197042 IBT197042 ILP197042 IVL197042 JFH197042 JPD197042 JYZ197042 KIV197042 KSR197042 LCN197042 LMJ197042 LWF197042 MGB197042 MPX197042 MZT197042 NJP197042 NTL197042 ODH197042 OND197042 OWZ197042 PGV197042 PQR197042 QAN197042 QKJ197042 QUF197042 REB197042 RNX197042 RXT197042 SHP197042 SRL197042 TBH197042 TLD197042 TUZ197042 UEV197042 UOR197042 UYN197042 VIJ197042 VSF197042 WCB197042 WLX197042 WVT197042 L262578 JH262578 TD262578 ACZ262578 AMV262578 AWR262578 BGN262578 BQJ262578 CAF262578 CKB262578 CTX262578 DDT262578 DNP262578 DXL262578 EHH262578 ERD262578 FAZ262578 FKV262578 FUR262578 GEN262578 GOJ262578 GYF262578 HIB262578 HRX262578 IBT262578 ILP262578 IVL262578 JFH262578 JPD262578 JYZ262578 KIV262578 KSR262578 LCN262578 LMJ262578 LWF262578 MGB262578 MPX262578 MZT262578 NJP262578 NTL262578 ODH262578 OND262578 OWZ262578 PGV262578 PQR262578 QAN262578 QKJ262578 QUF262578 REB262578 RNX262578 RXT262578 SHP262578 SRL262578 TBH262578 TLD262578 TUZ262578 UEV262578 UOR262578 UYN262578 VIJ262578 VSF262578 WCB262578 WLX262578 WVT262578 L328114 JH328114 TD328114 ACZ328114 AMV328114 AWR328114 BGN328114 BQJ328114 CAF328114 CKB328114 CTX328114 DDT328114 DNP328114 DXL328114 EHH328114 ERD328114 FAZ328114 FKV328114 FUR328114 GEN328114 GOJ328114 GYF328114 HIB328114 HRX328114 IBT328114 ILP328114 IVL328114 JFH328114 JPD328114 JYZ328114 KIV328114 KSR328114 LCN328114 LMJ328114 LWF328114 MGB328114 MPX328114 MZT328114 NJP328114 NTL328114 ODH328114 OND328114 OWZ328114 PGV328114 PQR328114 QAN328114 QKJ328114 QUF328114 REB328114 RNX328114 RXT328114 SHP328114 SRL328114 TBH328114 TLD328114 TUZ328114 UEV328114 UOR328114 UYN328114 VIJ328114 VSF328114 WCB328114 WLX328114 WVT328114 L393650 JH393650 TD393650 ACZ393650 AMV393650 AWR393650 BGN393650 BQJ393650 CAF393650 CKB393650 CTX393650 DDT393650 DNP393650 DXL393650 EHH393650 ERD393650 FAZ393650 FKV393650 FUR393650 GEN393650 GOJ393650 GYF393650 HIB393650 HRX393650 IBT393650 ILP393650 IVL393650 JFH393650 JPD393650 JYZ393650 KIV393650 KSR393650 LCN393650 LMJ393650 LWF393650 MGB393650 MPX393650 MZT393650 NJP393650 NTL393650 ODH393650 OND393650 OWZ393650 PGV393650 PQR393650 QAN393650 QKJ393650 QUF393650 REB393650 RNX393650 RXT393650 SHP393650 SRL393650 TBH393650 TLD393650 TUZ393650 UEV393650 UOR393650 UYN393650 VIJ393650 VSF393650 WCB393650 WLX393650 WVT393650 L459186 JH459186 TD459186 ACZ459186 AMV459186 AWR459186 BGN459186 BQJ459186 CAF459186 CKB459186 CTX459186 DDT459186 DNP459186 DXL459186 EHH459186 ERD459186 FAZ459186 FKV459186 FUR459186 GEN459186 GOJ459186 GYF459186 HIB459186 HRX459186 IBT459186 ILP459186 IVL459186 JFH459186 JPD459186 JYZ459186 KIV459186 KSR459186 LCN459186 LMJ459186 LWF459186 MGB459186 MPX459186 MZT459186 NJP459186 NTL459186 ODH459186 OND459186 OWZ459186 PGV459186 PQR459186 QAN459186 QKJ459186 QUF459186 REB459186 RNX459186 RXT459186 SHP459186 SRL459186 TBH459186 TLD459186 TUZ459186 UEV459186 UOR459186 UYN459186 VIJ459186 VSF459186 WCB459186 WLX459186 WVT459186 L524722 JH524722 TD524722 ACZ524722 AMV524722 AWR524722 BGN524722 BQJ524722 CAF524722 CKB524722 CTX524722 DDT524722 DNP524722 DXL524722 EHH524722 ERD524722 FAZ524722 FKV524722 FUR524722 GEN524722 GOJ524722 GYF524722 HIB524722 HRX524722 IBT524722 ILP524722 IVL524722 JFH524722 JPD524722 JYZ524722 KIV524722 KSR524722 LCN524722 LMJ524722 LWF524722 MGB524722 MPX524722 MZT524722 NJP524722 NTL524722 ODH524722 OND524722 OWZ524722 PGV524722 PQR524722 QAN524722 QKJ524722 QUF524722 REB524722 RNX524722 RXT524722 SHP524722 SRL524722 TBH524722 TLD524722 TUZ524722 UEV524722 UOR524722 UYN524722 VIJ524722 VSF524722 WCB524722 WLX524722 WVT524722 L590258 JH590258 TD590258 ACZ590258 AMV590258 AWR590258 BGN590258 BQJ590258 CAF590258 CKB590258 CTX590258 DDT590258 DNP590258 DXL590258 EHH590258 ERD590258 FAZ590258 FKV590258 FUR590258 GEN590258 GOJ590258 GYF590258 HIB590258 HRX590258 IBT590258 ILP590258 IVL590258 JFH590258 JPD590258 JYZ590258 KIV590258 KSR590258 LCN590258 LMJ590258 LWF590258 MGB590258 MPX590258 MZT590258 NJP590258 NTL590258 ODH590258 OND590258 OWZ590258 PGV590258 PQR590258 QAN590258 QKJ590258 QUF590258 REB590258 RNX590258 RXT590258 SHP590258 SRL590258 TBH590258 TLD590258 TUZ590258 UEV590258 UOR590258 UYN590258 VIJ590258 VSF590258 WCB590258 WLX590258 WVT590258 L655794 JH655794 TD655794 ACZ655794 AMV655794 AWR655794 BGN655794 BQJ655794 CAF655794 CKB655794 CTX655794 DDT655794 DNP655794 DXL655794 EHH655794 ERD655794 FAZ655794 FKV655794 FUR655794 GEN655794 GOJ655794 GYF655794 HIB655794 HRX655794 IBT655794 ILP655794 IVL655794 JFH655794 JPD655794 JYZ655794 KIV655794 KSR655794 LCN655794 LMJ655794 LWF655794 MGB655794 MPX655794 MZT655794 NJP655794 NTL655794 ODH655794 OND655794 OWZ655794 PGV655794 PQR655794 QAN655794 QKJ655794 QUF655794 REB655794 RNX655794 RXT655794 SHP655794 SRL655794 TBH655794 TLD655794 TUZ655794 UEV655794 UOR655794 UYN655794 VIJ655794 VSF655794 WCB655794 WLX655794 WVT655794 L721330 JH721330 TD721330 ACZ721330 AMV721330 AWR721330 BGN721330 BQJ721330 CAF721330 CKB721330 CTX721330 DDT721330 DNP721330 DXL721330 EHH721330 ERD721330 FAZ721330 FKV721330 FUR721330 GEN721330 GOJ721330 GYF721330 HIB721330 HRX721330 IBT721330 ILP721330 IVL721330 JFH721330 JPD721330 JYZ721330 KIV721330 KSR721330 LCN721330 LMJ721330 LWF721330 MGB721330 MPX721330 MZT721330 NJP721330 NTL721330 ODH721330 OND721330 OWZ721330 PGV721330 PQR721330 QAN721330 QKJ721330 QUF721330 REB721330 RNX721330 RXT721330 SHP721330 SRL721330 TBH721330 TLD721330 TUZ721330 UEV721330 UOR721330 UYN721330 VIJ721330 VSF721330 WCB721330 WLX721330 WVT721330 L786866 JH786866 TD786866 ACZ786866 AMV786866 AWR786866 BGN786866 BQJ786866 CAF786866 CKB786866 CTX786866 DDT786866 DNP786866 DXL786866 EHH786866 ERD786866 FAZ786866 FKV786866 FUR786866 GEN786866 GOJ786866 GYF786866 HIB786866 HRX786866 IBT786866 ILP786866 IVL786866 JFH786866 JPD786866 JYZ786866 KIV786866 KSR786866 LCN786866 LMJ786866 LWF786866 MGB786866 MPX786866 MZT786866 NJP786866 NTL786866 ODH786866 OND786866 OWZ786866 PGV786866 PQR786866 QAN786866 QKJ786866 QUF786866 REB786866 RNX786866 RXT786866 SHP786866 SRL786866 TBH786866 TLD786866 TUZ786866 UEV786866 UOR786866 UYN786866 VIJ786866 VSF786866 WCB786866 WLX786866 WVT786866 L852402 JH852402 TD852402 ACZ852402 AMV852402 AWR852402 BGN852402 BQJ852402 CAF852402 CKB852402 CTX852402 DDT852402 DNP852402 DXL852402 EHH852402 ERD852402 FAZ852402 FKV852402 FUR852402 GEN852402 GOJ852402 GYF852402 HIB852402 HRX852402 IBT852402 ILP852402 IVL852402 JFH852402 JPD852402 JYZ852402 KIV852402 KSR852402 LCN852402 LMJ852402 LWF852402 MGB852402 MPX852402 MZT852402 NJP852402 NTL852402 ODH852402 OND852402 OWZ852402 PGV852402 PQR852402 QAN852402 QKJ852402 QUF852402 REB852402 RNX852402 RXT852402 SHP852402 SRL852402 TBH852402 TLD852402 TUZ852402 UEV852402 UOR852402 UYN852402 VIJ852402 VSF852402 WCB852402 WLX852402 WVT852402 L917938 JH917938 TD917938 ACZ917938 AMV917938 AWR917938 BGN917938 BQJ917938 CAF917938 CKB917938 CTX917938 DDT917938 DNP917938 DXL917938 EHH917938 ERD917938 FAZ917938 FKV917938 FUR917938 GEN917938 GOJ917938 GYF917938 HIB917938 HRX917938 IBT917938 ILP917938 IVL917938 JFH917938 JPD917938 JYZ917938 KIV917938 KSR917938 LCN917938 LMJ917938 LWF917938 MGB917938 MPX917938 MZT917938 NJP917938 NTL917938 ODH917938 OND917938 OWZ917938 PGV917938 PQR917938 QAN917938 QKJ917938 QUF917938 REB917938 RNX917938 RXT917938 SHP917938 SRL917938 TBH917938 TLD917938 TUZ917938 UEV917938 UOR917938 UYN917938 VIJ917938 VSF917938 WCB917938 WLX917938 WVT917938 L983474 JH983474 TD983474 ACZ983474 AMV983474 AWR983474 BGN983474 BQJ983474 CAF983474 CKB983474 CTX983474 DDT983474 DNP983474 DXL983474 EHH983474 ERD983474 FAZ983474 FKV983474 FUR983474 GEN983474 GOJ983474 GYF983474 HIB983474 HRX983474 IBT983474 ILP983474 IVL983474 JFH983474 JPD983474 JYZ983474 KIV983474 KSR983474 LCN983474 LMJ983474 LWF983474 MGB983474 MPX983474 MZT983474 NJP983474 NTL983474 ODH983474 OND983474 OWZ983474 PGV983474 PQR983474 QAN983474 QKJ983474 QUF983474 REB983474 RNX983474 RXT983474 SHP983474 SRL983474 TBH983474 TLD983474 TUZ983474 UEV983474 UOR983474 UYN983474 VIJ983474 VSF983474 WCB983474 WLX983474 WVT983474 L436:L438 JH436:JH438 TD436:TD438 ACZ436:ACZ438 AMV436:AMV438 AWR436:AWR438 BGN436:BGN438 BQJ436:BQJ438 CAF436:CAF438 CKB436:CKB438 CTX436:CTX438 DDT436:DDT438 DNP436:DNP438 DXL436:DXL438 EHH436:EHH438 ERD436:ERD438 FAZ436:FAZ438 FKV436:FKV438 FUR436:FUR438 GEN436:GEN438 GOJ436:GOJ438 GYF436:GYF438 HIB436:HIB438 HRX436:HRX438 IBT436:IBT438 ILP436:ILP438 IVL436:IVL438 JFH436:JFH438 JPD436:JPD438 JYZ436:JYZ438 KIV436:KIV438 KSR436:KSR438 LCN436:LCN438 LMJ436:LMJ438 LWF436:LWF438 MGB436:MGB438 MPX436:MPX438 MZT436:MZT438 NJP436:NJP438 NTL436:NTL438 ODH436:ODH438 OND436:OND438 OWZ436:OWZ438 PGV436:PGV438 PQR436:PQR438 QAN436:QAN438 QKJ436:QKJ438 QUF436:QUF438 REB436:REB438 RNX436:RNX438 RXT436:RXT438 SHP436:SHP438 SRL436:SRL438 TBH436:TBH438 TLD436:TLD438 TUZ436:TUZ438 UEV436:UEV438 UOR436:UOR438 UYN436:UYN438 VIJ436:VIJ438 VSF436:VSF438 WCB436:WCB438 WLX436:WLX438 WVT436:WVT438 L65972:L65974 JH65972:JH65974 TD65972:TD65974 ACZ65972:ACZ65974 AMV65972:AMV65974 AWR65972:AWR65974 BGN65972:BGN65974 BQJ65972:BQJ65974 CAF65972:CAF65974 CKB65972:CKB65974 CTX65972:CTX65974 DDT65972:DDT65974 DNP65972:DNP65974 DXL65972:DXL65974 EHH65972:EHH65974 ERD65972:ERD65974 FAZ65972:FAZ65974 FKV65972:FKV65974 FUR65972:FUR65974 GEN65972:GEN65974 GOJ65972:GOJ65974 GYF65972:GYF65974 HIB65972:HIB65974 HRX65972:HRX65974 IBT65972:IBT65974 ILP65972:ILP65974 IVL65972:IVL65974 JFH65972:JFH65974 JPD65972:JPD65974 JYZ65972:JYZ65974 KIV65972:KIV65974 KSR65972:KSR65974 LCN65972:LCN65974 LMJ65972:LMJ65974 LWF65972:LWF65974 MGB65972:MGB65974 MPX65972:MPX65974 MZT65972:MZT65974 NJP65972:NJP65974 NTL65972:NTL65974 ODH65972:ODH65974 OND65972:OND65974 OWZ65972:OWZ65974 PGV65972:PGV65974 PQR65972:PQR65974 QAN65972:QAN65974 QKJ65972:QKJ65974 QUF65972:QUF65974 REB65972:REB65974 RNX65972:RNX65974 RXT65972:RXT65974 SHP65972:SHP65974 SRL65972:SRL65974 TBH65972:TBH65974 TLD65972:TLD65974 TUZ65972:TUZ65974 UEV65972:UEV65974 UOR65972:UOR65974 UYN65972:UYN65974 VIJ65972:VIJ65974 VSF65972:VSF65974 WCB65972:WCB65974 WLX65972:WLX65974 WVT65972:WVT65974 L131508:L131510 JH131508:JH131510 TD131508:TD131510 ACZ131508:ACZ131510 AMV131508:AMV131510 AWR131508:AWR131510 BGN131508:BGN131510 BQJ131508:BQJ131510 CAF131508:CAF131510 CKB131508:CKB131510 CTX131508:CTX131510 DDT131508:DDT131510 DNP131508:DNP131510 DXL131508:DXL131510 EHH131508:EHH131510 ERD131508:ERD131510 FAZ131508:FAZ131510 FKV131508:FKV131510 FUR131508:FUR131510 GEN131508:GEN131510 GOJ131508:GOJ131510 GYF131508:GYF131510 HIB131508:HIB131510 HRX131508:HRX131510 IBT131508:IBT131510 ILP131508:ILP131510 IVL131508:IVL131510 JFH131508:JFH131510 JPD131508:JPD131510 JYZ131508:JYZ131510 KIV131508:KIV131510 KSR131508:KSR131510 LCN131508:LCN131510 LMJ131508:LMJ131510 LWF131508:LWF131510 MGB131508:MGB131510 MPX131508:MPX131510 MZT131508:MZT131510 NJP131508:NJP131510 NTL131508:NTL131510 ODH131508:ODH131510 OND131508:OND131510 OWZ131508:OWZ131510 PGV131508:PGV131510 PQR131508:PQR131510 QAN131508:QAN131510 QKJ131508:QKJ131510 QUF131508:QUF131510 REB131508:REB131510 RNX131508:RNX131510 RXT131508:RXT131510 SHP131508:SHP131510 SRL131508:SRL131510 TBH131508:TBH131510 TLD131508:TLD131510 TUZ131508:TUZ131510 UEV131508:UEV131510 UOR131508:UOR131510 UYN131508:UYN131510 VIJ131508:VIJ131510 VSF131508:VSF131510 WCB131508:WCB131510 WLX131508:WLX131510 WVT131508:WVT131510 L197044:L197046 JH197044:JH197046 TD197044:TD197046 ACZ197044:ACZ197046 AMV197044:AMV197046 AWR197044:AWR197046 BGN197044:BGN197046 BQJ197044:BQJ197046 CAF197044:CAF197046 CKB197044:CKB197046 CTX197044:CTX197046 DDT197044:DDT197046 DNP197044:DNP197046 DXL197044:DXL197046 EHH197044:EHH197046 ERD197044:ERD197046 FAZ197044:FAZ197046 FKV197044:FKV197046 FUR197044:FUR197046 GEN197044:GEN197046 GOJ197044:GOJ197046 GYF197044:GYF197046 HIB197044:HIB197046 HRX197044:HRX197046 IBT197044:IBT197046 ILP197044:ILP197046 IVL197044:IVL197046 JFH197044:JFH197046 JPD197044:JPD197046 JYZ197044:JYZ197046 KIV197044:KIV197046 KSR197044:KSR197046 LCN197044:LCN197046 LMJ197044:LMJ197046 LWF197044:LWF197046 MGB197044:MGB197046 MPX197044:MPX197046 MZT197044:MZT197046 NJP197044:NJP197046 NTL197044:NTL197046 ODH197044:ODH197046 OND197044:OND197046 OWZ197044:OWZ197046 PGV197044:PGV197046 PQR197044:PQR197046 QAN197044:QAN197046 QKJ197044:QKJ197046 QUF197044:QUF197046 REB197044:REB197046 RNX197044:RNX197046 RXT197044:RXT197046 SHP197044:SHP197046 SRL197044:SRL197046 TBH197044:TBH197046 TLD197044:TLD197046 TUZ197044:TUZ197046 UEV197044:UEV197046 UOR197044:UOR197046 UYN197044:UYN197046 VIJ197044:VIJ197046 VSF197044:VSF197046 WCB197044:WCB197046 WLX197044:WLX197046 WVT197044:WVT197046 L262580:L262582 JH262580:JH262582 TD262580:TD262582 ACZ262580:ACZ262582 AMV262580:AMV262582 AWR262580:AWR262582 BGN262580:BGN262582 BQJ262580:BQJ262582 CAF262580:CAF262582 CKB262580:CKB262582 CTX262580:CTX262582 DDT262580:DDT262582 DNP262580:DNP262582 DXL262580:DXL262582 EHH262580:EHH262582 ERD262580:ERD262582 FAZ262580:FAZ262582 FKV262580:FKV262582 FUR262580:FUR262582 GEN262580:GEN262582 GOJ262580:GOJ262582 GYF262580:GYF262582 HIB262580:HIB262582 HRX262580:HRX262582 IBT262580:IBT262582 ILP262580:ILP262582 IVL262580:IVL262582 JFH262580:JFH262582 JPD262580:JPD262582 JYZ262580:JYZ262582 KIV262580:KIV262582 KSR262580:KSR262582 LCN262580:LCN262582 LMJ262580:LMJ262582 LWF262580:LWF262582 MGB262580:MGB262582 MPX262580:MPX262582 MZT262580:MZT262582 NJP262580:NJP262582 NTL262580:NTL262582 ODH262580:ODH262582 OND262580:OND262582 OWZ262580:OWZ262582 PGV262580:PGV262582 PQR262580:PQR262582 QAN262580:QAN262582 QKJ262580:QKJ262582 QUF262580:QUF262582 REB262580:REB262582 RNX262580:RNX262582 RXT262580:RXT262582 SHP262580:SHP262582 SRL262580:SRL262582 TBH262580:TBH262582 TLD262580:TLD262582 TUZ262580:TUZ262582 UEV262580:UEV262582 UOR262580:UOR262582 UYN262580:UYN262582 VIJ262580:VIJ262582 VSF262580:VSF262582 WCB262580:WCB262582 WLX262580:WLX262582 WVT262580:WVT262582 L328116:L328118 JH328116:JH328118 TD328116:TD328118 ACZ328116:ACZ328118 AMV328116:AMV328118 AWR328116:AWR328118 BGN328116:BGN328118 BQJ328116:BQJ328118 CAF328116:CAF328118 CKB328116:CKB328118 CTX328116:CTX328118 DDT328116:DDT328118 DNP328116:DNP328118 DXL328116:DXL328118 EHH328116:EHH328118 ERD328116:ERD328118 FAZ328116:FAZ328118 FKV328116:FKV328118 FUR328116:FUR328118 GEN328116:GEN328118 GOJ328116:GOJ328118 GYF328116:GYF328118 HIB328116:HIB328118 HRX328116:HRX328118 IBT328116:IBT328118 ILP328116:ILP328118 IVL328116:IVL328118 JFH328116:JFH328118 JPD328116:JPD328118 JYZ328116:JYZ328118 KIV328116:KIV328118 KSR328116:KSR328118 LCN328116:LCN328118 LMJ328116:LMJ328118 LWF328116:LWF328118 MGB328116:MGB328118 MPX328116:MPX328118 MZT328116:MZT328118 NJP328116:NJP328118 NTL328116:NTL328118 ODH328116:ODH328118 OND328116:OND328118 OWZ328116:OWZ328118 PGV328116:PGV328118 PQR328116:PQR328118 QAN328116:QAN328118 QKJ328116:QKJ328118 QUF328116:QUF328118 REB328116:REB328118 RNX328116:RNX328118 RXT328116:RXT328118 SHP328116:SHP328118 SRL328116:SRL328118 TBH328116:TBH328118 TLD328116:TLD328118 TUZ328116:TUZ328118 UEV328116:UEV328118 UOR328116:UOR328118 UYN328116:UYN328118 VIJ328116:VIJ328118 VSF328116:VSF328118 WCB328116:WCB328118 WLX328116:WLX328118 WVT328116:WVT328118 L393652:L393654 JH393652:JH393654 TD393652:TD393654 ACZ393652:ACZ393654 AMV393652:AMV393654 AWR393652:AWR393654 BGN393652:BGN393654 BQJ393652:BQJ393654 CAF393652:CAF393654 CKB393652:CKB393654 CTX393652:CTX393654 DDT393652:DDT393654 DNP393652:DNP393654 DXL393652:DXL393654 EHH393652:EHH393654 ERD393652:ERD393654 FAZ393652:FAZ393654 FKV393652:FKV393654 FUR393652:FUR393654 GEN393652:GEN393654 GOJ393652:GOJ393654 GYF393652:GYF393654 HIB393652:HIB393654 HRX393652:HRX393654 IBT393652:IBT393654 ILP393652:ILP393654 IVL393652:IVL393654 JFH393652:JFH393654 JPD393652:JPD393654 JYZ393652:JYZ393654 KIV393652:KIV393654 KSR393652:KSR393654 LCN393652:LCN393654 LMJ393652:LMJ393654 LWF393652:LWF393654 MGB393652:MGB393654 MPX393652:MPX393654 MZT393652:MZT393654 NJP393652:NJP393654 NTL393652:NTL393654 ODH393652:ODH393654 OND393652:OND393654 OWZ393652:OWZ393654 PGV393652:PGV393654 PQR393652:PQR393654 QAN393652:QAN393654 QKJ393652:QKJ393654 QUF393652:QUF393654 REB393652:REB393654 RNX393652:RNX393654 RXT393652:RXT393654 SHP393652:SHP393654 SRL393652:SRL393654 TBH393652:TBH393654 TLD393652:TLD393654 TUZ393652:TUZ393654 UEV393652:UEV393654 UOR393652:UOR393654 UYN393652:UYN393654 VIJ393652:VIJ393654 VSF393652:VSF393654 WCB393652:WCB393654 WLX393652:WLX393654 WVT393652:WVT393654 L459188:L459190 JH459188:JH459190 TD459188:TD459190 ACZ459188:ACZ459190 AMV459188:AMV459190 AWR459188:AWR459190 BGN459188:BGN459190 BQJ459188:BQJ459190 CAF459188:CAF459190 CKB459188:CKB459190 CTX459188:CTX459190 DDT459188:DDT459190 DNP459188:DNP459190 DXL459188:DXL459190 EHH459188:EHH459190 ERD459188:ERD459190 FAZ459188:FAZ459190 FKV459188:FKV459190 FUR459188:FUR459190 GEN459188:GEN459190 GOJ459188:GOJ459190 GYF459188:GYF459190 HIB459188:HIB459190 HRX459188:HRX459190 IBT459188:IBT459190 ILP459188:ILP459190 IVL459188:IVL459190 JFH459188:JFH459190 JPD459188:JPD459190 JYZ459188:JYZ459190 KIV459188:KIV459190 KSR459188:KSR459190 LCN459188:LCN459190 LMJ459188:LMJ459190 LWF459188:LWF459190 MGB459188:MGB459190 MPX459188:MPX459190 MZT459188:MZT459190 NJP459188:NJP459190 NTL459188:NTL459190 ODH459188:ODH459190 OND459188:OND459190 OWZ459188:OWZ459190 PGV459188:PGV459190 PQR459188:PQR459190 QAN459188:QAN459190 QKJ459188:QKJ459190 QUF459188:QUF459190 REB459188:REB459190 RNX459188:RNX459190 RXT459188:RXT459190 SHP459188:SHP459190 SRL459188:SRL459190 TBH459188:TBH459190 TLD459188:TLD459190 TUZ459188:TUZ459190 UEV459188:UEV459190 UOR459188:UOR459190 UYN459188:UYN459190 VIJ459188:VIJ459190 VSF459188:VSF459190 WCB459188:WCB459190 WLX459188:WLX459190 WVT459188:WVT459190 L524724:L524726 JH524724:JH524726 TD524724:TD524726 ACZ524724:ACZ524726 AMV524724:AMV524726 AWR524724:AWR524726 BGN524724:BGN524726 BQJ524724:BQJ524726 CAF524724:CAF524726 CKB524724:CKB524726 CTX524724:CTX524726 DDT524724:DDT524726 DNP524724:DNP524726 DXL524724:DXL524726 EHH524724:EHH524726 ERD524724:ERD524726 FAZ524724:FAZ524726 FKV524724:FKV524726 FUR524724:FUR524726 GEN524724:GEN524726 GOJ524724:GOJ524726 GYF524724:GYF524726 HIB524724:HIB524726 HRX524724:HRX524726 IBT524724:IBT524726 ILP524724:ILP524726 IVL524724:IVL524726 JFH524724:JFH524726 JPD524724:JPD524726 JYZ524724:JYZ524726 KIV524724:KIV524726 KSR524724:KSR524726 LCN524724:LCN524726 LMJ524724:LMJ524726 LWF524724:LWF524726 MGB524724:MGB524726 MPX524724:MPX524726 MZT524724:MZT524726 NJP524724:NJP524726 NTL524724:NTL524726 ODH524724:ODH524726 OND524724:OND524726 OWZ524724:OWZ524726 PGV524724:PGV524726 PQR524724:PQR524726 QAN524724:QAN524726 QKJ524724:QKJ524726 QUF524724:QUF524726 REB524724:REB524726 RNX524724:RNX524726 RXT524724:RXT524726 SHP524724:SHP524726 SRL524724:SRL524726 TBH524724:TBH524726 TLD524724:TLD524726 TUZ524724:TUZ524726 UEV524724:UEV524726 UOR524724:UOR524726 UYN524724:UYN524726 VIJ524724:VIJ524726 VSF524724:VSF524726 WCB524724:WCB524726 WLX524724:WLX524726 WVT524724:WVT524726 L590260:L590262 JH590260:JH590262 TD590260:TD590262 ACZ590260:ACZ590262 AMV590260:AMV590262 AWR590260:AWR590262 BGN590260:BGN590262 BQJ590260:BQJ590262 CAF590260:CAF590262 CKB590260:CKB590262 CTX590260:CTX590262 DDT590260:DDT590262 DNP590260:DNP590262 DXL590260:DXL590262 EHH590260:EHH590262 ERD590260:ERD590262 FAZ590260:FAZ590262 FKV590260:FKV590262 FUR590260:FUR590262 GEN590260:GEN590262 GOJ590260:GOJ590262 GYF590260:GYF590262 HIB590260:HIB590262 HRX590260:HRX590262 IBT590260:IBT590262 ILP590260:ILP590262 IVL590260:IVL590262 JFH590260:JFH590262 JPD590260:JPD590262 JYZ590260:JYZ590262 KIV590260:KIV590262 KSR590260:KSR590262 LCN590260:LCN590262 LMJ590260:LMJ590262 LWF590260:LWF590262 MGB590260:MGB590262 MPX590260:MPX590262 MZT590260:MZT590262 NJP590260:NJP590262 NTL590260:NTL590262 ODH590260:ODH590262 OND590260:OND590262 OWZ590260:OWZ590262 PGV590260:PGV590262 PQR590260:PQR590262 QAN590260:QAN590262 QKJ590260:QKJ590262 QUF590260:QUF590262 REB590260:REB590262 RNX590260:RNX590262 RXT590260:RXT590262 SHP590260:SHP590262 SRL590260:SRL590262 TBH590260:TBH590262 TLD590260:TLD590262 TUZ590260:TUZ590262 UEV590260:UEV590262 UOR590260:UOR590262 UYN590260:UYN590262 VIJ590260:VIJ590262 VSF590260:VSF590262 WCB590260:WCB590262 WLX590260:WLX590262 WVT590260:WVT590262 L655796:L655798 JH655796:JH655798 TD655796:TD655798 ACZ655796:ACZ655798 AMV655796:AMV655798 AWR655796:AWR655798 BGN655796:BGN655798 BQJ655796:BQJ655798 CAF655796:CAF655798 CKB655796:CKB655798 CTX655796:CTX655798 DDT655796:DDT655798 DNP655796:DNP655798 DXL655796:DXL655798 EHH655796:EHH655798 ERD655796:ERD655798 FAZ655796:FAZ655798 FKV655796:FKV655798 FUR655796:FUR655798 GEN655796:GEN655798 GOJ655796:GOJ655798 GYF655796:GYF655798 HIB655796:HIB655798 HRX655796:HRX655798 IBT655796:IBT655798 ILP655796:ILP655798 IVL655796:IVL655798 JFH655796:JFH655798 JPD655796:JPD655798 JYZ655796:JYZ655798 KIV655796:KIV655798 KSR655796:KSR655798 LCN655796:LCN655798 LMJ655796:LMJ655798 LWF655796:LWF655798 MGB655796:MGB655798 MPX655796:MPX655798 MZT655796:MZT655798 NJP655796:NJP655798 NTL655796:NTL655798 ODH655796:ODH655798 OND655796:OND655798 OWZ655796:OWZ655798 PGV655796:PGV655798 PQR655796:PQR655798 QAN655796:QAN655798 QKJ655796:QKJ655798 QUF655796:QUF655798 REB655796:REB655798 RNX655796:RNX655798 RXT655796:RXT655798 SHP655796:SHP655798 SRL655796:SRL655798 TBH655796:TBH655798 TLD655796:TLD655798 TUZ655796:TUZ655798 UEV655796:UEV655798 UOR655796:UOR655798 UYN655796:UYN655798 VIJ655796:VIJ655798 VSF655796:VSF655798 WCB655796:WCB655798 WLX655796:WLX655798 WVT655796:WVT655798 L721332:L721334 JH721332:JH721334 TD721332:TD721334 ACZ721332:ACZ721334 AMV721332:AMV721334 AWR721332:AWR721334 BGN721332:BGN721334 BQJ721332:BQJ721334 CAF721332:CAF721334 CKB721332:CKB721334 CTX721332:CTX721334 DDT721332:DDT721334 DNP721332:DNP721334 DXL721332:DXL721334 EHH721332:EHH721334 ERD721332:ERD721334 FAZ721332:FAZ721334 FKV721332:FKV721334 FUR721332:FUR721334 GEN721332:GEN721334 GOJ721332:GOJ721334 GYF721332:GYF721334 HIB721332:HIB721334 HRX721332:HRX721334 IBT721332:IBT721334 ILP721332:ILP721334 IVL721332:IVL721334 JFH721332:JFH721334 JPD721332:JPD721334 JYZ721332:JYZ721334 KIV721332:KIV721334 KSR721332:KSR721334 LCN721332:LCN721334 LMJ721332:LMJ721334 LWF721332:LWF721334 MGB721332:MGB721334 MPX721332:MPX721334 MZT721332:MZT721334 NJP721332:NJP721334 NTL721332:NTL721334 ODH721332:ODH721334 OND721332:OND721334 OWZ721332:OWZ721334 PGV721332:PGV721334 PQR721332:PQR721334 QAN721332:QAN721334 QKJ721332:QKJ721334 QUF721332:QUF721334 REB721332:REB721334 RNX721332:RNX721334 RXT721332:RXT721334 SHP721332:SHP721334 SRL721332:SRL721334 TBH721332:TBH721334 TLD721332:TLD721334 TUZ721332:TUZ721334 UEV721332:UEV721334 UOR721332:UOR721334 UYN721332:UYN721334 VIJ721332:VIJ721334 VSF721332:VSF721334 WCB721332:WCB721334 WLX721332:WLX721334 WVT721332:WVT721334 L786868:L786870 JH786868:JH786870 TD786868:TD786870 ACZ786868:ACZ786870 AMV786868:AMV786870 AWR786868:AWR786870 BGN786868:BGN786870 BQJ786868:BQJ786870 CAF786868:CAF786870 CKB786868:CKB786870 CTX786868:CTX786870 DDT786868:DDT786870 DNP786868:DNP786870 DXL786868:DXL786870 EHH786868:EHH786870 ERD786868:ERD786870 FAZ786868:FAZ786870 FKV786868:FKV786870 FUR786868:FUR786870 GEN786868:GEN786870 GOJ786868:GOJ786870 GYF786868:GYF786870 HIB786868:HIB786870 HRX786868:HRX786870 IBT786868:IBT786870 ILP786868:ILP786870 IVL786868:IVL786870 JFH786868:JFH786870 JPD786868:JPD786870 JYZ786868:JYZ786870 KIV786868:KIV786870 KSR786868:KSR786870 LCN786868:LCN786870 LMJ786868:LMJ786870 LWF786868:LWF786870 MGB786868:MGB786870 MPX786868:MPX786870 MZT786868:MZT786870 NJP786868:NJP786870 NTL786868:NTL786870 ODH786868:ODH786870 OND786868:OND786870 OWZ786868:OWZ786870 PGV786868:PGV786870 PQR786868:PQR786870 QAN786868:QAN786870 QKJ786868:QKJ786870 QUF786868:QUF786870 REB786868:REB786870 RNX786868:RNX786870 RXT786868:RXT786870 SHP786868:SHP786870 SRL786868:SRL786870 TBH786868:TBH786870 TLD786868:TLD786870 TUZ786868:TUZ786870 UEV786868:UEV786870 UOR786868:UOR786870 UYN786868:UYN786870 VIJ786868:VIJ786870 VSF786868:VSF786870 WCB786868:WCB786870 WLX786868:WLX786870 WVT786868:WVT786870 L852404:L852406 JH852404:JH852406 TD852404:TD852406 ACZ852404:ACZ852406 AMV852404:AMV852406 AWR852404:AWR852406 BGN852404:BGN852406 BQJ852404:BQJ852406 CAF852404:CAF852406 CKB852404:CKB852406 CTX852404:CTX852406 DDT852404:DDT852406 DNP852404:DNP852406 DXL852404:DXL852406 EHH852404:EHH852406 ERD852404:ERD852406 FAZ852404:FAZ852406 FKV852404:FKV852406 FUR852404:FUR852406 GEN852404:GEN852406 GOJ852404:GOJ852406 GYF852404:GYF852406 HIB852404:HIB852406 HRX852404:HRX852406 IBT852404:IBT852406 ILP852404:ILP852406 IVL852404:IVL852406 JFH852404:JFH852406 JPD852404:JPD852406 JYZ852404:JYZ852406 KIV852404:KIV852406 KSR852404:KSR852406 LCN852404:LCN852406 LMJ852404:LMJ852406 LWF852404:LWF852406 MGB852404:MGB852406 MPX852404:MPX852406 MZT852404:MZT852406 NJP852404:NJP852406 NTL852404:NTL852406 ODH852404:ODH852406 OND852404:OND852406 OWZ852404:OWZ852406 PGV852404:PGV852406 PQR852404:PQR852406 QAN852404:QAN852406 QKJ852404:QKJ852406 QUF852404:QUF852406 REB852404:REB852406 RNX852404:RNX852406 RXT852404:RXT852406 SHP852404:SHP852406 SRL852404:SRL852406 TBH852404:TBH852406 TLD852404:TLD852406 TUZ852404:TUZ852406 UEV852404:UEV852406 UOR852404:UOR852406 UYN852404:UYN852406 VIJ852404:VIJ852406 VSF852404:VSF852406 WCB852404:WCB852406 WLX852404:WLX852406 WVT852404:WVT852406 L917940:L917942 JH917940:JH917942 TD917940:TD917942 ACZ917940:ACZ917942 AMV917940:AMV917942 AWR917940:AWR917942 BGN917940:BGN917942 BQJ917940:BQJ917942 CAF917940:CAF917942 CKB917940:CKB917942 CTX917940:CTX917942 DDT917940:DDT917942 DNP917940:DNP917942 DXL917940:DXL917942 EHH917940:EHH917942 ERD917940:ERD917942 FAZ917940:FAZ917942 FKV917940:FKV917942 FUR917940:FUR917942 GEN917940:GEN917942 GOJ917940:GOJ917942 GYF917940:GYF917942 HIB917940:HIB917942 HRX917940:HRX917942 IBT917940:IBT917942 ILP917940:ILP917942 IVL917940:IVL917942 JFH917940:JFH917942 JPD917940:JPD917942 JYZ917940:JYZ917942 KIV917940:KIV917942 KSR917940:KSR917942 LCN917940:LCN917942 LMJ917940:LMJ917942 LWF917940:LWF917942 MGB917940:MGB917942 MPX917940:MPX917942 MZT917940:MZT917942 NJP917940:NJP917942 NTL917940:NTL917942 ODH917940:ODH917942 OND917940:OND917942 OWZ917940:OWZ917942 PGV917940:PGV917942 PQR917940:PQR917942 QAN917940:QAN917942 QKJ917940:QKJ917942 QUF917940:QUF917942 REB917940:REB917942 RNX917940:RNX917942 RXT917940:RXT917942 SHP917940:SHP917942 SRL917940:SRL917942 TBH917940:TBH917942 TLD917940:TLD917942 TUZ917940:TUZ917942 UEV917940:UEV917942 UOR917940:UOR917942 UYN917940:UYN917942 VIJ917940:VIJ917942 VSF917940:VSF917942 WCB917940:WCB917942 WLX917940:WLX917942 WVT917940:WVT917942 L983476:L983478 JH983476:JH983478 TD983476:TD983478 ACZ983476:ACZ983478 AMV983476:AMV983478 AWR983476:AWR983478 BGN983476:BGN983478 BQJ983476:BQJ983478 CAF983476:CAF983478 CKB983476:CKB983478 CTX983476:CTX983478 DDT983476:DDT983478 DNP983476:DNP983478 DXL983476:DXL983478 EHH983476:EHH983478 ERD983476:ERD983478 FAZ983476:FAZ983478 FKV983476:FKV983478 FUR983476:FUR983478 GEN983476:GEN983478 GOJ983476:GOJ983478 GYF983476:GYF983478 HIB983476:HIB983478 HRX983476:HRX983478 IBT983476:IBT983478 ILP983476:ILP983478 IVL983476:IVL983478 JFH983476:JFH983478 JPD983476:JPD983478 JYZ983476:JYZ983478 KIV983476:KIV983478 KSR983476:KSR983478 LCN983476:LCN983478 LMJ983476:LMJ983478 LWF983476:LWF983478 MGB983476:MGB983478 MPX983476:MPX983478 MZT983476:MZT983478 NJP983476:NJP983478 NTL983476:NTL983478 ODH983476:ODH983478 OND983476:OND983478 OWZ983476:OWZ983478 PGV983476:PGV983478 PQR983476:PQR983478 QAN983476:QAN983478 QKJ983476:QKJ983478 QUF983476:QUF983478 REB983476:REB983478 RNX983476:RNX983478 RXT983476:RXT983478 SHP983476:SHP983478 SRL983476:SRL983478 TBH983476:TBH983478 TLD983476:TLD983478 TUZ983476:TUZ983478 UEV983476:UEV983478 UOR983476:UOR983478 UYN983476:UYN983478 VIJ983476:VIJ983478 VSF983476:VSF983478 WCB983476:WCB983478 WLX983476:WLX983478 WVT983476:WVT983478 O438 JK438 TG438 ADC438 AMY438 AWU438 BGQ438 BQM438 CAI438 CKE438 CUA438 DDW438 DNS438 DXO438 EHK438 ERG438 FBC438 FKY438 FUU438 GEQ438 GOM438 GYI438 HIE438 HSA438 IBW438 ILS438 IVO438 JFK438 JPG438 JZC438 KIY438 KSU438 LCQ438 LMM438 LWI438 MGE438 MQA438 MZW438 NJS438 NTO438 ODK438 ONG438 OXC438 PGY438 PQU438 QAQ438 QKM438 QUI438 REE438 ROA438 RXW438 SHS438 SRO438 TBK438 TLG438 TVC438 UEY438 UOU438 UYQ438 VIM438 VSI438 WCE438 WMA438 WVW438 O65974 JK65974 TG65974 ADC65974 AMY65974 AWU65974 BGQ65974 BQM65974 CAI65974 CKE65974 CUA65974 DDW65974 DNS65974 DXO65974 EHK65974 ERG65974 FBC65974 FKY65974 FUU65974 GEQ65974 GOM65974 GYI65974 HIE65974 HSA65974 IBW65974 ILS65974 IVO65974 JFK65974 JPG65974 JZC65974 KIY65974 KSU65974 LCQ65974 LMM65974 LWI65974 MGE65974 MQA65974 MZW65974 NJS65974 NTO65974 ODK65974 ONG65974 OXC65974 PGY65974 PQU65974 QAQ65974 QKM65974 QUI65974 REE65974 ROA65974 RXW65974 SHS65974 SRO65974 TBK65974 TLG65974 TVC65974 UEY65974 UOU65974 UYQ65974 VIM65974 VSI65974 WCE65974 WMA65974 WVW65974 O131510 JK131510 TG131510 ADC131510 AMY131510 AWU131510 BGQ131510 BQM131510 CAI131510 CKE131510 CUA131510 DDW131510 DNS131510 DXO131510 EHK131510 ERG131510 FBC131510 FKY131510 FUU131510 GEQ131510 GOM131510 GYI131510 HIE131510 HSA131510 IBW131510 ILS131510 IVO131510 JFK131510 JPG131510 JZC131510 KIY131510 KSU131510 LCQ131510 LMM131510 LWI131510 MGE131510 MQA131510 MZW131510 NJS131510 NTO131510 ODK131510 ONG131510 OXC131510 PGY131510 PQU131510 QAQ131510 QKM131510 QUI131510 REE131510 ROA131510 RXW131510 SHS131510 SRO131510 TBK131510 TLG131510 TVC131510 UEY131510 UOU131510 UYQ131510 VIM131510 VSI131510 WCE131510 WMA131510 WVW131510 O197046 JK197046 TG197046 ADC197046 AMY197046 AWU197046 BGQ197046 BQM197046 CAI197046 CKE197046 CUA197046 DDW197046 DNS197046 DXO197046 EHK197046 ERG197046 FBC197046 FKY197046 FUU197046 GEQ197046 GOM197046 GYI197046 HIE197046 HSA197046 IBW197046 ILS197046 IVO197046 JFK197046 JPG197046 JZC197046 KIY197046 KSU197046 LCQ197046 LMM197046 LWI197046 MGE197046 MQA197046 MZW197046 NJS197046 NTO197046 ODK197046 ONG197046 OXC197046 PGY197046 PQU197046 QAQ197046 QKM197046 QUI197046 REE197046 ROA197046 RXW197046 SHS197046 SRO197046 TBK197046 TLG197046 TVC197046 UEY197046 UOU197046 UYQ197046 VIM197046 VSI197046 WCE197046 WMA197046 WVW197046 O262582 JK262582 TG262582 ADC262582 AMY262582 AWU262582 BGQ262582 BQM262582 CAI262582 CKE262582 CUA262582 DDW262582 DNS262582 DXO262582 EHK262582 ERG262582 FBC262582 FKY262582 FUU262582 GEQ262582 GOM262582 GYI262582 HIE262582 HSA262582 IBW262582 ILS262582 IVO262582 JFK262582 JPG262582 JZC262582 KIY262582 KSU262582 LCQ262582 LMM262582 LWI262582 MGE262582 MQA262582 MZW262582 NJS262582 NTO262582 ODK262582 ONG262582 OXC262582 PGY262582 PQU262582 QAQ262582 QKM262582 QUI262582 REE262582 ROA262582 RXW262582 SHS262582 SRO262582 TBK262582 TLG262582 TVC262582 UEY262582 UOU262582 UYQ262582 VIM262582 VSI262582 WCE262582 WMA262582 WVW262582 O328118 JK328118 TG328118 ADC328118 AMY328118 AWU328118 BGQ328118 BQM328118 CAI328118 CKE328118 CUA328118 DDW328118 DNS328118 DXO328118 EHK328118 ERG328118 FBC328118 FKY328118 FUU328118 GEQ328118 GOM328118 GYI328118 HIE328118 HSA328118 IBW328118 ILS328118 IVO328118 JFK328118 JPG328118 JZC328118 KIY328118 KSU328118 LCQ328118 LMM328118 LWI328118 MGE328118 MQA328118 MZW328118 NJS328118 NTO328118 ODK328118 ONG328118 OXC328118 PGY328118 PQU328118 QAQ328118 QKM328118 QUI328118 REE328118 ROA328118 RXW328118 SHS328118 SRO328118 TBK328118 TLG328118 TVC328118 UEY328118 UOU328118 UYQ328118 VIM328118 VSI328118 WCE328118 WMA328118 WVW328118 O393654 JK393654 TG393654 ADC393654 AMY393654 AWU393654 BGQ393654 BQM393654 CAI393654 CKE393654 CUA393654 DDW393654 DNS393654 DXO393654 EHK393654 ERG393654 FBC393654 FKY393654 FUU393654 GEQ393654 GOM393654 GYI393654 HIE393654 HSA393654 IBW393654 ILS393654 IVO393654 JFK393654 JPG393654 JZC393654 KIY393654 KSU393654 LCQ393654 LMM393654 LWI393654 MGE393654 MQA393654 MZW393654 NJS393654 NTO393654 ODK393654 ONG393654 OXC393654 PGY393654 PQU393654 QAQ393654 QKM393654 QUI393654 REE393654 ROA393654 RXW393654 SHS393654 SRO393654 TBK393654 TLG393654 TVC393654 UEY393654 UOU393654 UYQ393654 VIM393654 VSI393654 WCE393654 WMA393654 WVW393654 O459190 JK459190 TG459190 ADC459190 AMY459190 AWU459190 BGQ459190 BQM459190 CAI459190 CKE459190 CUA459190 DDW459190 DNS459190 DXO459190 EHK459190 ERG459190 FBC459190 FKY459190 FUU459190 GEQ459190 GOM459190 GYI459190 HIE459190 HSA459190 IBW459190 ILS459190 IVO459190 JFK459190 JPG459190 JZC459190 KIY459190 KSU459190 LCQ459190 LMM459190 LWI459190 MGE459190 MQA459190 MZW459190 NJS459190 NTO459190 ODK459190 ONG459190 OXC459190 PGY459190 PQU459190 QAQ459190 QKM459190 QUI459190 REE459190 ROA459190 RXW459190 SHS459190 SRO459190 TBK459190 TLG459190 TVC459190 UEY459190 UOU459190 UYQ459190 VIM459190 VSI459190 WCE459190 WMA459190 WVW459190 O524726 JK524726 TG524726 ADC524726 AMY524726 AWU524726 BGQ524726 BQM524726 CAI524726 CKE524726 CUA524726 DDW524726 DNS524726 DXO524726 EHK524726 ERG524726 FBC524726 FKY524726 FUU524726 GEQ524726 GOM524726 GYI524726 HIE524726 HSA524726 IBW524726 ILS524726 IVO524726 JFK524726 JPG524726 JZC524726 KIY524726 KSU524726 LCQ524726 LMM524726 LWI524726 MGE524726 MQA524726 MZW524726 NJS524726 NTO524726 ODK524726 ONG524726 OXC524726 PGY524726 PQU524726 QAQ524726 QKM524726 QUI524726 REE524726 ROA524726 RXW524726 SHS524726 SRO524726 TBK524726 TLG524726 TVC524726 UEY524726 UOU524726 UYQ524726 VIM524726 VSI524726 WCE524726 WMA524726 WVW524726 O590262 JK590262 TG590262 ADC590262 AMY590262 AWU590262 BGQ590262 BQM590262 CAI590262 CKE590262 CUA590262 DDW590262 DNS590262 DXO590262 EHK590262 ERG590262 FBC590262 FKY590262 FUU590262 GEQ590262 GOM590262 GYI590262 HIE590262 HSA590262 IBW590262 ILS590262 IVO590262 JFK590262 JPG590262 JZC590262 KIY590262 KSU590262 LCQ590262 LMM590262 LWI590262 MGE590262 MQA590262 MZW590262 NJS590262 NTO590262 ODK590262 ONG590262 OXC590262 PGY590262 PQU590262 QAQ590262 QKM590262 QUI590262 REE590262 ROA590262 RXW590262 SHS590262 SRO590262 TBK590262 TLG590262 TVC590262 UEY590262 UOU590262 UYQ590262 VIM590262 VSI590262 WCE590262 WMA590262 WVW590262 O655798 JK655798 TG655798 ADC655798 AMY655798 AWU655798 BGQ655798 BQM655798 CAI655798 CKE655798 CUA655798 DDW655798 DNS655798 DXO655798 EHK655798 ERG655798 FBC655798 FKY655798 FUU655798 GEQ655798 GOM655798 GYI655798 HIE655798 HSA655798 IBW655798 ILS655798 IVO655798 JFK655798 JPG655798 JZC655798 KIY655798 KSU655798 LCQ655798 LMM655798 LWI655798 MGE655798 MQA655798 MZW655798 NJS655798 NTO655798 ODK655798 ONG655798 OXC655798 PGY655798 PQU655798 QAQ655798 QKM655798 QUI655798 REE655798 ROA655798 RXW655798 SHS655798 SRO655798 TBK655798 TLG655798 TVC655798 UEY655798 UOU655798 UYQ655798 VIM655798 VSI655798 WCE655798 WMA655798 WVW655798 O721334 JK721334 TG721334 ADC721334 AMY721334 AWU721334 BGQ721334 BQM721334 CAI721334 CKE721334 CUA721334 DDW721334 DNS721334 DXO721334 EHK721334 ERG721334 FBC721334 FKY721334 FUU721334 GEQ721334 GOM721334 GYI721334 HIE721334 HSA721334 IBW721334 ILS721334 IVO721334 JFK721334 JPG721334 JZC721334 KIY721334 KSU721334 LCQ721334 LMM721334 LWI721334 MGE721334 MQA721334 MZW721334 NJS721334 NTO721334 ODK721334 ONG721334 OXC721334 PGY721334 PQU721334 QAQ721334 QKM721334 QUI721334 REE721334 ROA721334 RXW721334 SHS721334 SRO721334 TBK721334 TLG721334 TVC721334 UEY721334 UOU721334 UYQ721334 VIM721334 VSI721334 WCE721334 WMA721334 WVW721334 O786870 JK786870 TG786870 ADC786870 AMY786870 AWU786870 BGQ786870 BQM786870 CAI786870 CKE786870 CUA786870 DDW786870 DNS786870 DXO786870 EHK786870 ERG786870 FBC786870 FKY786870 FUU786870 GEQ786870 GOM786870 GYI786870 HIE786870 HSA786870 IBW786870 ILS786870 IVO786870 JFK786870 JPG786870 JZC786870 KIY786870 KSU786870 LCQ786870 LMM786870 LWI786870 MGE786870 MQA786870 MZW786870 NJS786870 NTO786870 ODK786870 ONG786870 OXC786870 PGY786870 PQU786870 QAQ786870 QKM786870 QUI786870 REE786870 ROA786870 RXW786870 SHS786870 SRO786870 TBK786870 TLG786870 TVC786870 UEY786870 UOU786870 UYQ786870 VIM786870 VSI786870 WCE786870 WMA786870 WVW786870 O852406 JK852406 TG852406 ADC852406 AMY852406 AWU852406 BGQ852406 BQM852406 CAI852406 CKE852406 CUA852406 DDW852406 DNS852406 DXO852406 EHK852406 ERG852406 FBC852406 FKY852406 FUU852406 GEQ852406 GOM852406 GYI852406 HIE852406 HSA852406 IBW852406 ILS852406 IVO852406 JFK852406 JPG852406 JZC852406 KIY852406 KSU852406 LCQ852406 LMM852406 LWI852406 MGE852406 MQA852406 MZW852406 NJS852406 NTO852406 ODK852406 ONG852406 OXC852406 PGY852406 PQU852406 QAQ852406 QKM852406 QUI852406 REE852406 ROA852406 RXW852406 SHS852406 SRO852406 TBK852406 TLG852406 TVC852406 UEY852406 UOU852406 UYQ852406 VIM852406 VSI852406 WCE852406 WMA852406 WVW852406 O917942 JK917942 TG917942 ADC917942 AMY917942 AWU917942 BGQ917942 BQM917942 CAI917942 CKE917942 CUA917942 DDW917942 DNS917942 DXO917942 EHK917942 ERG917942 FBC917942 FKY917942 FUU917942 GEQ917942 GOM917942 GYI917942 HIE917942 HSA917942 IBW917942 ILS917942 IVO917942 JFK917942 JPG917942 JZC917942 KIY917942 KSU917942 LCQ917942 LMM917942 LWI917942 MGE917942 MQA917942 MZW917942 NJS917942 NTO917942 ODK917942 ONG917942 OXC917942 PGY917942 PQU917942 QAQ917942 QKM917942 QUI917942 REE917942 ROA917942 RXW917942 SHS917942 SRO917942 TBK917942 TLG917942 TVC917942 UEY917942 UOU917942 UYQ917942 VIM917942 VSI917942 WCE917942 WMA917942 WVW917942 O983478 JK983478 TG983478 ADC983478 AMY983478 AWU983478 BGQ983478 BQM983478 CAI983478 CKE983478 CUA983478 DDW983478 DNS983478 DXO983478 EHK983478 ERG983478 FBC983478 FKY983478 FUU983478 GEQ983478 GOM983478 GYI983478 HIE983478 HSA983478 IBW983478 ILS983478 IVO983478 JFK983478 JPG983478 JZC983478 KIY983478 KSU983478 LCQ983478 LMM983478 LWI983478 MGE983478 MQA983478 MZW983478 NJS983478 NTO983478 ODK983478 ONG983478 OXC983478 PGY983478 PQU983478 QAQ983478 QKM983478 QUI983478 REE983478 ROA983478 RXW983478 SHS983478 SRO983478 TBK983478 TLG983478 TVC983478 UEY983478 UOU983478 UYQ983478 VIM983478 VSI983478 WCE983478 WMA983478 WVW983478 P439 JL439 TH439 ADD439 AMZ439 AWV439 BGR439 BQN439 CAJ439 CKF439 CUB439 DDX439 DNT439 DXP439 EHL439 ERH439 FBD439 FKZ439 FUV439 GER439 GON439 GYJ439 HIF439 HSB439 IBX439 ILT439 IVP439 JFL439 JPH439 JZD439 KIZ439 KSV439 LCR439 LMN439 LWJ439 MGF439 MQB439 MZX439 NJT439 NTP439 ODL439 ONH439 OXD439 PGZ439 PQV439 QAR439 QKN439 QUJ439 REF439 ROB439 RXX439 SHT439 SRP439 TBL439 TLH439 TVD439 UEZ439 UOV439 UYR439 VIN439 VSJ439 WCF439 WMB439 WVX439 P65975 JL65975 TH65975 ADD65975 AMZ65975 AWV65975 BGR65975 BQN65975 CAJ65975 CKF65975 CUB65975 DDX65975 DNT65975 DXP65975 EHL65975 ERH65975 FBD65975 FKZ65975 FUV65975 GER65975 GON65975 GYJ65975 HIF65975 HSB65975 IBX65975 ILT65975 IVP65975 JFL65975 JPH65975 JZD65975 KIZ65975 KSV65975 LCR65975 LMN65975 LWJ65975 MGF65975 MQB65975 MZX65975 NJT65975 NTP65975 ODL65975 ONH65975 OXD65975 PGZ65975 PQV65975 QAR65975 QKN65975 QUJ65975 REF65975 ROB65975 RXX65975 SHT65975 SRP65975 TBL65975 TLH65975 TVD65975 UEZ65975 UOV65975 UYR65975 VIN65975 VSJ65975 WCF65975 WMB65975 WVX65975 P131511 JL131511 TH131511 ADD131511 AMZ131511 AWV131511 BGR131511 BQN131511 CAJ131511 CKF131511 CUB131511 DDX131511 DNT131511 DXP131511 EHL131511 ERH131511 FBD131511 FKZ131511 FUV131511 GER131511 GON131511 GYJ131511 HIF131511 HSB131511 IBX131511 ILT131511 IVP131511 JFL131511 JPH131511 JZD131511 KIZ131511 KSV131511 LCR131511 LMN131511 LWJ131511 MGF131511 MQB131511 MZX131511 NJT131511 NTP131511 ODL131511 ONH131511 OXD131511 PGZ131511 PQV131511 QAR131511 QKN131511 QUJ131511 REF131511 ROB131511 RXX131511 SHT131511 SRP131511 TBL131511 TLH131511 TVD131511 UEZ131511 UOV131511 UYR131511 VIN131511 VSJ131511 WCF131511 WMB131511 WVX131511 P197047 JL197047 TH197047 ADD197047 AMZ197047 AWV197047 BGR197047 BQN197047 CAJ197047 CKF197047 CUB197047 DDX197047 DNT197047 DXP197047 EHL197047 ERH197047 FBD197047 FKZ197047 FUV197047 GER197047 GON197047 GYJ197047 HIF197047 HSB197047 IBX197047 ILT197047 IVP197047 JFL197047 JPH197047 JZD197047 KIZ197047 KSV197047 LCR197047 LMN197047 LWJ197047 MGF197047 MQB197047 MZX197047 NJT197047 NTP197047 ODL197047 ONH197047 OXD197047 PGZ197047 PQV197047 QAR197047 QKN197047 QUJ197047 REF197047 ROB197047 RXX197047 SHT197047 SRP197047 TBL197047 TLH197047 TVD197047 UEZ197047 UOV197047 UYR197047 VIN197047 VSJ197047 WCF197047 WMB197047 WVX197047 P262583 JL262583 TH262583 ADD262583 AMZ262583 AWV262583 BGR262583 BQN262583 CAJ262583 CKF262583 CUB262583 DDX262583 DNT262583 DXP262583 EHL262583 ERH262583 FBD262583 FKZ262583 FUV262583 GER262583 GON262583 GYJ262583 HIF262583 HSB262583 IBX262583 ILT262583 IVP262583 JFL262583 JPH262583 JZD262583 KIZ262583 KSV262583 LCR262583 LMN262583 LWJ262583 MGF262583 MQB262583 MZX262583 NJT262583 NTP262583 ODL262583 ONH262583 OXD262583 PGZ262583 PQV262583 QAR262583 QKN262583 QUJ262583 REF262583 ROB262583 RXX262583 SHT262583 SRP262583 TBL262583 TLH262583 TVD262583 UEZ262583 UOV262583 UYR262583 VIN262583 VSJ262583 WCF262583 WMB262583 WVX262583 P328119 JL328119 TH328119 ADD328119 AMZ328119 AWV328119 BGR328119 BQN328119 CAJ328119 CKF328119 CUB328119 DDX328119 DNT328119 DXP328119 EHL328119 ERH328119 FBD328119 FKZ328119 FUV328119 GER328119 GON328119 GYJ328119 HIF328119 HSB328119 IBX328119 ILT328119 IVP328119 JFL328119 JPH328119 JZD328119 KIZ328119 KSV328119 LCR328119 LMN328119 LWJ328119 MGF328119 MQB328119 MZX328119 NJT328119 NTP328119 ODL328119 ONH328119 OXD328119 PGZ328119 PQV328119 QAR328119 QKN328119 QUJ328119 REF328119 ROB328119 RXX328119 SHT328119 SRP328119 TBL328119 TLH328119 TVD328119 UEZ328119 UOV328119 UYR328119 VIN328119 VSJ328119 WCF328119 WMB328119 WVX328119 P393655 JL393655 TH393655 ADD393655 AMZ393655 AWV393655 BGR393655 BQN393655 CAJ393655 CKF393655 CUB393655 DDX393655 DNT393655 DXP393655 EHL393655 ERH393655 FBD393655 FKZ393655 FUV393655 GER393655 GON393655 GYJ393655 HIF393655 HSB393655 IBX393655 ILT393655 IVP393655 JFL393655 JPH393655 JZD393655 KIZ393655 KSV393655 LCR393655 LMN393655 LWJ393655 MGF393655 MQB393655 MZX393655 NJT393655 NTP393655 ODL393655 ONH393655 OXD393655 PGZ393655 PQV393655 QAR393655 QKN393655 QUJ393655 REF393655 ROB393655 RXX393655 SHT393655 SRP393655 TBL393655 TLH393655 TVD393655 UEZ393655 UOV393655 UYR393655 VIN393655 VSJ393655 WCF393655 WMB393655 WVX393655 P459191 JL459191 TH459191 ADD459191 AMZ459191 AWV459191 BGR459191 BQN459191 CAJ459191 CKF459191 CUB459191 DDX459191 DNT459191 DXP459191 EHL459191 ERH459191 FBD459191 FKZ459191 FUV459191 GER459191 GON459191 GYJ459191 HIF459191 HSB459191 IBX459191 ILT459191 IVP459191 JFL459191 JPH459191 JZD459191 KIZ459191 KSV459191 LCR459191 LMN459191 LWJ459191 MGF459191 MQB459191 MZX459191 NJT459191 NTP459191 ODL459191 ONH459191 OXD459191 PGZ459191 PQV459191 QAR459191 QKN459191 QUJ459191 REF459191 ROB459191 RXX459191 SHT459191 SRP459191 TBL459191 TLH459191 TVD459191 UEZ459191 UOV459191 UYR459191 VIN459191 VSJ459191 WCF459191 WMB459191 WVX459191 P524727 JL524727 TH524727 ADD524727 AMZ524727 AWV524727 BGR524727 BQN524727 CAJ524727 CKF524727 CUB524727 DDX524727 DNT524727 DXP524727 EHL524727 ERH524727 FBD524727 FKZ524727 FUV524727 GER524727 GON524727 GYJ524727 HIF524727 HSB524727 IBX524727 ILT524727 IVP524727 JFL524727 JPH524727 JZD524727 KIZ524727 KSV524727 LCR524727 LMN524727 LWJ524727 MGF524727 MQB524727 MZX524727 NJT524727 NTP524727 ODL524727 ONH524727 OXD524727 PGZ524727 PQV524727 QAR524727 QKN524727 QUJ524727 REF524727 ROB524727 RXX524727 SHT524727 SRP524727 TBL524727 TLH524727 TVD524727 UEZ524727 UOV524727 UYR524727 VIN524727 VSJ524727 WCF524727 WMB524727 WVX524727 P590263 JL590263 TH590263 ADD590263 AMZ590263 AWV590263 BGR590263 BQN590263 CAJ590263 CKF590263 CUB590263 DDX590263 DNT590263 DXP590263 EHL590263 ERH590263 FBD590263 FKZ590263 FUV590263 GER590263 GON590263 GYJ590263 HIF590263 HSB590263 IBX590263 ILT590263 IVP590263 JFL590263 JPH590263 JZD590263 KIZ590263 KSV590263 LCR590263 LMN590263 LWJ590263 MGF590263 MQB590263 MZX590263 NJT590263 NTP590263 ODL590263 ONH590263 OXD590263 PGZ590263 PQV590263 QAR590263 QKN590263 QUJ590263 REF590263 ROB590263 RXX590263 SHT590263 SRP590263 TBL590263 TLH590263 TVD590263 UEZ590263 UOV590263 UYR590263 VIN590263 VSJ590263 WCF590263 WMB590263 WVX590263 P655799 JL655799 TH655799 ADD655799 AMZ655799 AWV655799 BGR655799 BQN655799 CAJ655799 CKF655799 CUB655799 DDX655799 DNT655799 DXP655799 EHL655799 ERH655799 FBD655799 FKZ655799 FUV655799 GER655799 GON655799 GYJ655799 HIF655799 HSB655799 IBX655799 ILT655799 IVP655799 JFL655799 JPH655799 JZD655799 KIZ655799 KSV655799 LCR655799 LMN655799 LWJ655799 MGF655799 MQB655799 MZX655799 NJT655799 NTP655799 ODL655799 ONH655799 OXD655799 PGZ655799 PQV655799 QAR655799 QKN655799 QUJ655799 REF655799 ROB655799 RXX655799 SHT655799 SRP655799 TBL655799 TLH655799 TVD655799 UEZ655799 UOV655799 UYR655799 VIN655799 VSJ655799 WCF655799 WMB655799 WVX655799 P721335 JL721335 TH721335 ADD721335 AMZ721335 AWV721335 BGR721335 BQN721335 CAJ721335 CKF721335 CUB721335 DDX721335 DNT721335 DXP721335 EHL721335 ERH721335 FBD721335 FKZ721335 FUV721335 GER721335 GON721335 GYJ721335 HIF721335 HSB721335 IBX721335 ILT721335 IVP721335 JFL721335 JPH721335 JZD721335 KIZ721335 KSV721335 LCR721335 LMN721335 LWJ721335 MGF721335 MQB721335 MZX721335 NJT721335 NTP721335 ODL721335 ONH721335 OXD721335 PGZ721335 PQV721335 QAR721335 QKN721335 QUJ721335 REF721335 ROB721335 RXX721335 SHT721335 SRP721335 TBL721335 TLH721335 TVD721335 UEZ721335 UOV721335 UYR721335 VIN721335 VSJ721335 WCF721335 WMB721335 WVX721335 P786871 JL786871 TH786871 ADD786871 AMZ786871 AWV786871 BGR786871 BQN786871 CAJ786871 CKF786871 CUB786871 DDX786871 DNT786871 DXP786871 EHL786871 ERH786871 FBD786871 FKZ786871 FUV786871 GER786871 GON786871 GYJ786871 HIF786871 HSB786871 IBX786871 ILT786871 IVP786871 JFL786871 JPH786871 JZD786871 KIZ786871 KSV786871 LCR786871 LMN786871 LWJ786871 MGF786871 MQB786871 MZX786871 NJT786871 NTP786871 ODL786871 ONH786871 OXD786871 PGZ786871 PQV786871 QAR786871 QKN786871 QUJ786871 REF786871 ROB786871 RXX786871 SHT786871 SRP786871 TBL786871 TLH786871 TVD786871 UEZ786871 UOV786871 UYR786871 VIN786871 VSJ786871 WCF786871 WMB786871 WVX786871 P852407 JL852407 TH852407 ADD852407 AMZ852407 AWV852407 BGR852407 BQN852407 CAJ852407 CKF852407 CUB852407 DDX852407 DNT852407 DXP852407 EHL852407 ERH852407 FBD852407 FKZ852407 FUV852407 GER852407 GON852407 GYJ852407 HIF852407 HSB852407 IBX852407 ILT852407 IVP852407 JFL852407 JPH852407 JZD852407 KIZ852407 KSV852407 LCR852407 LMN852407 LWJ852407 MGF852407 MQB852407 MZX852407 NJT852407 NTP852407 ODL852407 ONH852407 OXD852407 PGZ852407 PQV852407 QAR852407 QKN852407 QUJ852407 REF852407 ROB852407 RXX852407 SHT852407 SRP852407 TBL852407 TLH852407 TVD852407 UEZ852407 UOV852407 UYR852407 VIN852407 VSJ852407 WCF852407 WMB852407 WVX852407 P917943 JL917943 TH917943 ADD917943 AMZ917943 AWV917943 BGR917943 BQN917943 CAJ917943 CKF917943 CUB917943 DDX917943 DNT917943 DXP917943 EHL917943 ERH917943 FBD917943 FKZ917943 FUV917943 GER917943 GON917943 GYJ917943 HIF917943 HSB917943 IBX917943 ILT917943 IVP917943 JFL917943 JPH917943 JZD917943 KIZ917943 KSV917943 LCR917943 LMN917943 LWJ917943 MGF917943 MQB917943 MZX917943 NJT917943 NTP917943 ODL917943 ONH917943 OXD917943 PGZ917943 PQV917943 QAR917943 QKN917943 QUJ917943 REF917943 ROB917943 RXX917943 SHT917943 SRP917943 TBL917943 TLH917943 TVD917943 UEZ917943 UOV917943 UYR917943 VIN917943 VSJ917943 WCF917943 WMB917943 WVX917943 P983479 JL983479 TH983479 ADD983479 AMZ983479 AWV983479 BGR983479 BQN983479 CAJ983479 CKF983479 CUB983479 DDX983479 DNT983479 DXP983479 EHL983479 ERH983479 FBD983479 FKZ983479 FUV983479 GER983479 GON983479 GYJ983479 HIF983479 HSB983479 IBX983479 ILT983479 IVP983479 JFL983479 JPH983479 JZD983479 KIZ983479 KSV983479 LCR983479 LMN983479 LWJ983479 MGF983479 MQB983479 MZX983479 NJT983479 NTP983479 ODL983479 ONH983479 OXD983479 PGZ983479 PQV983479 QAR983479 QKN983479 QUJ983479 REF983479 ROB983479 RXX983479 SHT983479 SRP983479 TBL983479 TLH983479 TVD983479 UEZ983479 UOV983479 UYR983479 VIN983479 VSJ983479 WCF983479 WMB983479 WVX983479 M441 JI441 TE441 ADA441 AMW441 AWS441 BGO441 BQK441 CAG441 CKC441 CTY441 DDU441 DNQ441 DXM441 EHI441 ERE441 FBA441 FKW441 FUS441 GEO441 GOK441 GYG441 HIC441 HRY441 IBU441 ILQ441 IVM441 JFI441 JPE441 JZA441 KIW441 KSS441 LCO441 LMK441 LWG441 MGC441 MPY441 MZU441 NJQ441 NTM441 ODI441 ONE441 OXA441 PGW441 PQS441 QAO441 QKK441 QUG441 REC441 RNY441 RXU441 SHQ441 SRM441 TBI441 TLE441 TVA441 UEW441 UOS441 UYO441 VIK441 VSG441 WCC441 WLY441 WVU441 M65977 JI65977 TE65977 ADA65977 AMW65977 AWS65977 BGO65977 BQK65977 CAG65977 CKC65977 CTY65977 DDU65977 DNQ65977 DXM65977 EHI65977 ERE65977 FBA65977 FKW65977 FUS65977 GEO65977 GOK65977 GYG65977 HIC65977 HRY65977 IBU65977 ILQ65977 IVM65977 JFI65977 JPE65977 JZA65977 KIW65977 KSS65977 LCO65977 LMK65977 LWG65977 MGC65977 MPY65977 MZU65977 NJQ65977 NTM65977 ODI65977 ONE65977 OXA65977 PGW65977 PQS65977 QAO65977 QKK65977 QUG65977 REC65977 RNY65977 RXU65977 SHQ65977 SRM65977 TBI65977 TLE65977 TVA65977 UEW65977 UOS65977 UYO65977 VIK65977 VSG65977 WCC65977 WLY65977 WVU65977 M131513 JI131513 TE131513 ADA131513 AMW131513 AWS131513 BGO131513 BQK131513 CAG131513 CKC131513 CTY131513 DDU131513 DNQ131513 DXM131513 EHI131513 ERE131513 FBA131513 FKW131513 FUS131513 GEO131513 GOK131513 GYG131513 HIC131513 HRY131513 IBU131513 ILQ131513 IVM131513 JFI131513 JPE131513 JZA131513 KIW131513 KSS131513 LCO131513 LMK131513 LWG131513 MGC131513 MPY131513 MZU131513 NJQ131513 NTM131513 ODI131513 ONE131513 OXA131513 PGW131513 PQS131513 QAO131513 QKK131513 QUG131513 REC131513 RNY131513 RXU131513 SHQ131513 SRM131513 TBI131513 TLE131513 TVA131513 UEW131513 UOS131513 UYO131513 VIK131513 VSG131513 WCC131513 WLY131513 WVU131513 M197049 JI197049 TE197049 ADA197049 AMW197049 AWS197049 BGO197049 BQK197049 CAG197049 CKC197049 CTY197049 DDU197049 DNQ197049 DXM197049 EHI197049 ERE197049 FBA197049 FKW197049 FUS197049 GEO197049 GOK197049 GYG197049 HIC197049 HRY197049 IBU197049 ILQ197049 IVM197049 JFI197049 JPE197049 JZA197049 KIW197049 KSS197049 LCO197049 LMK197049 LWG197049 MGC197049 MPY197049 MZU197049 NJQ197049 NTM197049 ODI197049 ONE197049 OXA197049 PGW197049 PQS197049 QAO197049 QKK197049 QUG197049 REC197049 RNY197049 RXU197049 SHQ197049 SRM197049 TBI197049 TLE197049 TVA197049 UEW197049 UOS197049 UYO197049 VIK197049 VSG197049 WCC197049 WLY197049 WVU197049 M262585 JI262585 TE262585 ADA262585 AMW262585 AWS262585 BGO262585 BQK262585 CAG262585 CKC262585 CTY262585 DDU262585 DNQ262585 DXM262585 EHI262585 ERE262585 FBA262585 FKW262585 FUS262585 GEO262585 GOK262585 GYG262585 HIC262585 HRY262585 IBU262585 ILQ262585 IVM262585 JFI262585 JPE262585 JZA262585 KIW262585 KSS262585 LCO262585 LMK262585 LWG262585 MGC262585 MPY262585 MZU262585 NJQ262585 NTM262585 ODI262585 ONE262585 OXA262585 PGW262585 PQS262585 QAO262585 QKK262585 QUG262585 REC262585 RNY262585 RXU262585 SHQ262585 SRM262585 TBI262585 TLE262585 TVA262585 UEW262585 UOS262585 UYO262585 VIK262585 VSG262585 WCC262585 WLY262585 WVU262585 M328121 JI328121 TE328121 ADA328121 AMW328121 AWS328121 BGO328121 BQK328121 CAG328121 CKC328121 CTY328121 DDU328121 DNQ328121 DXM328121 EHI328121 ERE328121 FBA328121 FKW328121 FUS328121 GEO328121 GOK328121 GYG328121 HIC328121 HRY328121 IBU328121 ILQ328121 IVM328121 JFI328121 JPE328121 JZA328121 KIW328121 KSS328121 LCO328121 LMK328121 LWG328121 MGC328121 MPY328121 MZU328121 NJQ328121 NTM328121 ODI328121 ONE328121 OXA328121 PGW328121 PQS328121 QAO328121 QKK328121 QUG328121 REC328121 RNY328121 RXU328121 SHQ328121 SRM328121 TBI328121 TLE328121 TVA328121 UEW328121 UOS328121 UYO328121 VIK328121 VSG328121 WCC328121 WLY328121 WVU328121 M393657 JI393657 TE393657 ADA393657 AMW393657 AWS393657 BGO393657 BQK393657 CAG393657 CKC393657 CTY393657 DDU393657 DNQ393657 DXM393657 EHI393657 ERE393657 FBA393657 FKW393657 FUS393657 GEO393657 GOK393657 GYG393657 HIC393657 HRY393657 IBU393657 ILQ393657 IVM393657 JFI393657 JPE393657 JZA393657 KIW393657 KSS393657 LCO393657 LMK393657 LWG393657 MGC393657 MPY393657 MZU393657 NJQ393657 NTM393657 ODI393657 ONE393657 OXA393657 PGW393657 PQS393657 QAO393657 QKK393657 QUG393657 REC393657 RNY393657 RXU393657 SHQ393657 SRM393657 TBI393657 TLE393657 TVA393657 UEW393657 UOS393657 UYO393657 VIK393657 VSG393657 WCC393657 WLY393657 WVU393657 M459193 JI459193 TE459193 ADA459193 AMW459193 AWS459193 BGO459193 BQK459193 CAG459193 CKC459193 CTY459193 DDU459193 DNQ459193 DXM459193 EHI459193 ERE459193 FBA459193 FKW459193 FUS459193 GEO459193 GOK459193 GYG459193 HIC459193 HRY459193 IBU459193 ILQ459193 IVM459193 JFI459193 JPE459193 JZA459193 KIW459193 KSS459193 LCO459193 LMK459193 LWG459193 MGC459193 MPY459193 MZU459193 NJQ459193 NTM459193 ODI459193 ONE459193 OXA459193 PGW459193 PQS459193 QAO459193 QKK459193 QUG459193 REC459193 RNY459193 RXU459193 SHQ459193 SRM459193 TBI459193 TLE459193 TVA459193 UEW459193 UOS459193 UYO459193 VIK459193 VSG459193 WCC459193 WLY459193 WVU459193 M524729 JI524729 TE524729 ADA524729 AMW524729 AWS524729 BGO524729 BQK524729 CAG524729 CKC524729 CTY524729 DDU524729 DNQ524729 DXM524729 EHI524729 ERE524729 FBA524729 FKW524729 FUS524729 GEO524729 GOK524729 GYG524729 HIC524729 HRY524729 IBU524729 ILQ524729 IVM524729 JFI524729 JPE524729 JZA524729 KIW524729 KSS524729 LCO524729 LMK524729 LWG524729 MGC524729 MPY524729 MZU524729 NJQ524729 NTM524729 ODI524729 ONE524729 OXA524729 PGW524729 PQS524729 QAO524729 QKK524729 QUG524729 REC524729 RNY524729 RXU524729 SHQ524729 SRM524729 TBI524729 TLE524729 TVA524729 UEW524729 UOS524729 UYO524729 VIK524729 VSG524729 WCC524729 WLY524729 WVU524729 M590265 JI590265 TE590265 ADA590265 AMW590265 AWS590265 BGO590265 BQK590265 CAG590265 CKC590265 CTY590265 DDU590265 DNQ590265 DXM590265 EHI590265 ERE590265 FBA590265 FKW590265 FUS590265 GEO590265 GOK590265 GYG590265 HIC590265 HRY590265 IBU590265 ILQ590265 IVM590265 JFI590265 JPE590265 JZA590265 KIW590265 KSS590265 LCO590265 LMK590265 LWG590265 MGC590265 MPY590265 MZU590265 NJQ590265 NTM590265 ODI590265 ONE590265 OXA590265 PGW590265 PQS590265 QAO590265 QKK590265 QUG590265 REC590265 RNY590265 RXU590265 SHQ590265 SRM590265 TBI590265 TLE590265 TVA590265 UEW590265 UOS590265 UYO590265 VIK590265 VSG590265 WCC590265 WLY590265 WVU590265 M655801 JI655801 TE655801 ADA655801 AMW655801 AWS655801 BGO655801 BQK655801 CAG655801 CKC655801 CTY655801 DDU655801 DNQ655801 DXM655801 EHI655801 ERE655801 FBA655801 FKW655801 FUS655801 GEO655801 GOK655801 GYG655801 HIC655801 HRY655801 IBU655801 ILQ655801 IVM655801 JFI655801 JPE655801 JZA655801 KIW655801 KSS655801 LCO655801 LMK655801 LWG655801 MGC655801 MPY655801 MZU655801 NJQ655801 NTM655801 ODI655801 ONE655801 OXA655801 PGW655801 PQS655801 QAO655801 QKK655801 QUG655801 REC655801 RNY655801 RXU655801 SHQ655801 SRM655801 TBI655801 TLE655801 TVA655801 UEW655801 UOS655801 UYO655801 VIK655801 VSG655801 WCC655801 WLY655801 WVU655801 M721337 JI721337 TE721337 ADA721337 AMW721337 AWS721337 BGO721337 BQK721337 CAG721337 CKC721337 CTY721337 DDU721337 DNQ721337 DXM721337 EHI721337 ERE721337 FBA721337 FKW721337 FUS721337 GEO721337 GOK721337 GYG721337 HIC721337 HRY721337 IBU721337 ILQ721337 IVM721337 JFI721337 JPE721337 JZA721337 KIW721337 KSS721337 LCO721337 LMK721337 LWG721337 MGC721337 MPY721337 MZU721337 NJQ721337 NTM721337 ODI721337 ONE721337 OXA721337 PGW721337 PQS721337 QAO721337 QKK721337 QUG721337 REC721337 RNY721337 RXU721337 SHQ721337 SRM721337 TBI721337 TLE721337 TVA721337 UEW721337 UOS721337 UYO721337 VIK721337 VSG721337 WCC721337 WLY721337 WVU721337 M786873 JI786873 TE786873 ADA786873 AMW786873 AWS786873 BGO786873 BQK786873 CAG786873 CKC786873 CTY786873 DDU786873 DNQ786873 DXM786873 EHI786873 ERE786873 FBA786873 FKW786873 FUS786873 GEO786873 GOK786873 GYG786873 HIC786873 HRY786873 IBU786873 ILQ786873 IVM786873 JFI786873 JPE786873 JZA786873 KIW786873 KSS786873 LCO786873 LMK786873 LWG786873 MGC786873 MPY786873 MZU786873 NJQ786873 NTM786873 ODI786873 ONE786873 OXA786873 PGW786873 PQS786873 QAO786873 QKK786873 QUG786873 REC786873 RNY786873 RXU786873 SHQ786873 SRM786873 TBI786873 TLE786873 TVA786873 UEW786873 UOS786873 UYO786873 VIK786873 VSG786873 WCC786873 WLY786873 WVU786873 M852409 JI852409 TE852409 ADA852409 AMW852409 AWS852409 BGO852409 BQK852409 CAG852409 CKC852409 CTY852409 DDU852409 DNQ852409 DXM852409 EHI852409 ERE852409 FBA852409 FKW852409 FUS852409 GEO852409 GOK852409 GYG852409 HIC852409 HRY852409 IBU852409 ILQ852409 IVM852409 JFI852409 JPE852409 JZA852409 KIW852409 KSS852409 LCO852409 LMK852409 LWG852409 MGC852409 MPY852409 MZU852409 NJQ852409 NTM852409 ODI852409 ONE852409 OXA852409 PGW852409 PQS852409 QAO852409 QKK852409 QUG852409 REC852409 RNY852409 RXU852409 SHQ852409 SRM852409 TBI852409 TLE852409 TVA852409 UEW852409 UOS852409 UYO852409 VIK852409 VSG852409 WCC852409 WLY852409 WVU852409 M917945 JI917945 TE917945 ADA917945 AMW917945 AWS917945 BGO917945 BQK917945 CAG917945 CKC917945 CTY917945 DDU917945 DNQ917945 DXM917945 EHI917945 ERE917945 FBA917945 FKW917945 FUS917945 GEO917945 GOK917945 GYG917945 HIC917945 HRY917945 IBU917945 ILQ917945 IVM917945 JFI917945 JPE917945 JZA917945 KIW917945 KSS917945 LCO917945 LMK917945 LWG917945 MGC917945 MPY917945 MZU917945 NJQ917945 NTM917945 ODI917945 ONE917945 OXA917945 PGW917945 PQS917945 QAO917945 QKK917945 QUG917945 REC917945 RNY917945 RXU917945 SHQ917945 SRM917945 TBI917945 TLE917945 TVA917945 UEW917945 UOS917945 UYO917945 VIK917945 VSG917945 WCC917945 WLY917945 WVU917945 M983481 JI983481 TE983481 ADA983481 AMW983481 AWS983481 BGO983481 BQK983481 CAG983481 CKC983481 CTY983481 DDU983481 DNQ983481 DXM983481 EHI983481 ERE983481 FBA983481 FKW983481 FUS983481 GEO983481 GOK983481 GYG983481 HIC983481 HRY983481 IBU983481 ILQ983481 IVM983481 JFI983481 JPE983481 JZA983481 KIW983481 KSS983481 LCO983481 LMK983481 LWG983481 MGC983481 MPY983481 MZU983481 NJQ983481 NTM983481 ODI983481 ONE983481 OXA983481 PGW983481 PQS983481 QAO983481 QKK983481 QUG983481 REC983481 RNY983481 RXU983481 SHQ983481 SRM983481 TBI983481 TLE983481 TVA983481 UEW983481 UOS983481 UYO983481 VIK983481 VSG983481 WCC983481 WLY983481 WVU983481 R444 JN444 TJ444 ADF444 ANB444 AWX444 BGT444 BQP444 CAL444 CKH444 CUD444 DDZ444 DNV444 DXR444 EHN444 ERJ444 FBF444 FLB444 FUX444 GET444 GOP444 GYL444 HIH444 HSD444 IBZ444 ILV444 IVR444 JFN444 JPJ444 JZF444 KJB444 KSX444 LCT444 LMP444 LWL444 MGH444 MQD444 MZZ444 NJV444 NTR444 ODN444 ONJ444 OXF444 PHB444 PQX444 QAT444 QKP444 QUL444 REH444 ROD444 RXZ444 SHV444 SRR444 TBN444 TLJ444 TVF444 UFB444 UOX444 UYT444 VIP444 VSL444 WCH444 WMD444 WVZ444 R65980 JN65980 TJ65980 ADF65980 ANB65980 AWX65980 BGT65980 BQP65980 CAL65980 CKH65980 CUD65980 DDZ65980 DNV65980 DXR65980 EHN65980 ERJ65980 FBF65980 FLB65980 FUX65980 GET65980 GOP65980 GYL65980 HIH65980 HSD65980 IBZ65980 ILV65980 IVR65980 JFN65980 JPJ65980 JZF65980 KJB65980 KSX65980 LCT65980 LMP65980 LWL65980 MGH65980 MQD65980 MZZ65980 NJV65980 NTR65980 ODN65980 ONJ65980 OXF65980 PHB65980 PQX65980 QAT65980 QKP65980 QUL65980 REH65980 ROD65980 RXZ65980 SHV65980 SRR65980 TBN65980 TLJ65980 TVF65980 UFB65980 UOX65980 UYT65980 VIP65980 VSL65980 WCH65980 WMD65980 WVZ65980 R131516 JN131516 TJ131516 ADF131516 ANB131516 AWX131516 BGT131516 BQP131516 CAL131516 CKH131516 CUD131516 DDZ131516 DNV131516 DXR131516 EHN131516 ERJ131516 FBF131516 FLB131516 FUX131516 GET131516 GOP131516 GYL131516 HIH131516 HSD131516 IBZ131516 ILV131516 IVR131516 JFN131516 JPJ131516 JZF131516 KJB131516 KSX131516 LCT131516 LMP131516 LWL131516 MGH131516 MQD131516 MZZ131516 NJV131516 NTR131516 ODN131516 ONJ131516 OXF131516 PHB131516 PQX131516 QAT131516 QKP131516 QUL131516 REH131516 ROD131516 RXZ131516 SHV131516 SRR131516 TBN131516 TLJ131516 TVF131516 UFB131516 UOX131516 UYT131516 VIP131516 VSL131516 WCH131516 WMD131516 WVZ131516 R197052 JN197052 TJ197052 ADF197052 ANB197052 AWX197052 BGT197052 BQP197052 CAL197052 CKH197052 CUD197052 DDZ197052 DNV197052 DXR197052 EHN197052 ERJ197052 FBF197052 FLB197052 FUX197052 GET197052 GOP197052 GYL197052 HIH197052 HSD197052 IBZ197052 ILV197052 IVR197052 JFN197052 JPJ197052 JZF197052 KJB197052 KSX197052 LCT197052 LMP197052 LWL197052 MGH197052 MQD197052 MZZ197052 NJV197052 NTR197052 ODN197052 ONJ197052 OXF197052 PHB197052 PQX197052 QAT197052 QKP197052 QUL197052 REH197052 ROD197052 RXZ197052 SHV197052 SRR197052 TBN197052 TLJ197052 TVF197052 UFB197052 UOX197052 UYT197052 VIP197052 VSL197052 WCH197052 WMD197052 WVZ197052 R262588 JN262588 TJ262588 ADF262588 ANB262588 AWX262588 BGT262588 BQP262588 CAL262588 CKH262588 CUD262588 DDZ262588 DNV262588 DXR262588 EHN262588 ERJ262588 FBF262588 FLB262588 FUX262588 GET262588 GOP262588 GYL262588 HIH262588 HSD262588 IBZ262588 ILV262588 IVR262588 JFN262588 JPJ262588 JZF262588 KJB262588 KSX262588 LCT262588 LMP262588 LWL262588 MGH262588 MQD262588 MZZ262588 NJV262588 NTR262588 ODN262588 ONJ262588 OXF262588 PHB262588 PQX262588 QAT262588 QKP262588 QUL262588 REH262588 ROD262588 RXZ262588 SHV262588 SRR262588 TBN262588 TLJ262588 TVF262588 UFB262588 UOX262588 UYT262588 VIP262588 VSL262588 WCH262588 WMD262588 WVZ262588 R328124 JN328124 TJ328124 ADF328124 ANB328124 AWX328124 BGT328124 BQP328124 CAL328124 CKH328124 CUD328124 DDZ328124 DNV328124 DXR328124 EHN328124 ERJ328124 FBF328124 FLB328124 FUX328124 GET328124 GOP328124 GYL328124 HIH328124 HSD328124 IBZ328124 ILV328124 IVR328124 JFN328124 JPJ328124 JZF328124 KJB328124 KSX328124 LCT328124 LMP328124 LWL328124 MGH328124 MQD328124 MZZ328124 NJV328124 NTR328124 ODN328124 ONJ328124 OXF328124 PHB328124 PQX328124 QAT328124 QKP328124 QUL328124 REH328124 ROD328124 RXZ328124 SHV328124 SRR328124 TBN328124 TLJ328124 TVF328124 UFB328124 UOX328124 UYT328124 VIP328124 VSL328124 WCH328124 WMD328124 WVZ328124 R393660 JN393660 TJ393660 ADF393660 ANB393660 AWX393660 BGT393660 BQP393660 CAL393660 CKH393660 CUD393660 DDZ393660 DNV393660 DXR393660 EHN393660 ERJ393660 FBF393660 FLB393660 FUX393660 GET393660 GOP393660 GYL393660 HIH393660 HSD393660 IBZ393660 ILV393660 IVR393660 JFN393660 JPJ393660 JZF393660 KJB393660 KSX393660 LCT393660 LMP393660 LWL393660 MGH393660 MQD393660 MZZ393660 NJV393660 NTR393660 ODN393660 ONJ393660 OXF393660 PHB393660 PQX393660 QAT393660 QKP393660 QUL393660 REH393660 ROD393660 RXZ393660 SHV393660 SRR393660 TBN393660 TLJ393660 TVF393660 UFB393660 UOX393660 UYT393660 VIP393660 VSL393660 WCH393660 WMD393660 WVZ393660 R459196 JN459196 TJ459196 ADF459196 ANB459196 AWX459196 BGT459196 BQP459196 CAL459196 CKH459196 CUD459196 DDZ459196 DNV459196 DXR459196 EHN459196 ERJ459196 FBF459196 FLB459196 FUX459196 GET459196 GOP459196 GYL459196 HIH459196 HSD459196 IBZ459196 ILV459196 IVR459196 JFN459196 JPJ459196 JZF459196 KJB459196 KSX459196 LCT459196 LMP459196 LWL459196 MGH459196 MQD459196 MZZ459196 NJV459196 NTR459196 ODN459196 ONJ459196 OXF459196 PHB459196 PQX459196 QAT459196 QKP459196 QUL459196 REH459196 ROD459196 RXZ459196 SHV459196 SRR459196 TBN459196 TLJ459196 TVF459196 UFB459196 UOX459196 UYT459196 VIP459196 VSL459196 WCH459196 WMD459196 WVZ459196 R524732 JN524732 TJ524732 ADF524732 ANB524732 AWX524732 BGT524732 BQP524732 CAL524732 CKH524732 CUD524732 DDZ524732 DNV524732 DXR524732 EHN524732 ERJ524732 FBF524732 FLB524732 FUX524732 GET524732 GOP524732 GYL524732 HIH524732 HSD524732 IBZ524732 ILV524732 IVR524732 JFN524732 JPJ524732 JZF524732 KJB524732 KSX524732 LCT524732 LMP524732 LWL524732 MGH524732 MQD524732 MZZ524732 NJV524732 NTR524732 ODN524732 ONJ524732 OXF524732 PHB524732 PQX524732 QAT524732 QKP524732 QUL524732 REH524732 ROD524732 RXZ524732 SHV524732 SRR524732 TBN524732 TLJ524732 TVF524732 UFB524732 UOX524732 UYT524732 VIP524732 VSL524732 WCH524732 WMD524732 WVZ524732 R590268 JN590268 TJ590268 ADF590268 ANB590268 AWX590268 BGT590268 BQP590268 CAL590268 CKH590268 CUD590268 DDZ590268 DNV590268 DXR590268 EHN590268 ERJ590268 FBF590268 FLB590268 FUX590268 GET590268 GOP590268 GYL590268 HIH590268 HSD590268 IBZ590268 ILV590268 IVR590268 JFN590268 JPJ590268 JZF590268 KJB590268 KSX590268 LCT590268 LMP590268 LWL590268 MGH590268 MQD590268 MZZ590268 NJV590268 NTR590268 ODN590268 ONJ590268 OXF590268 PHB590268 PQX590268 QAT590268 QKP590268 QUL590268 REH590268 ROD590268 RXZ590268 SHV590268 SRR590268 TBN590268 TLJ590268 TVF590268 UFB590268 UOX590268 UYT590268 VIP590268 VSL590268 WCH590268 WMD590268 WVZ590268 R655804 JN655804 TJ655804 ADF655804 ANB655804 AWX655804 BGT655804 BQP655804 CAL655804 CKH655804 CUD655804 DDZ655804 DNV655804 DXR655804 EHN655804 ERJ655804 FBF655804 FLB655804 FUX655804 GET655804 GOP655804 GYL655804 HIH655804 HSD655804 IBZ655804 ILV655804 IVR655804 JFN655804 JPJ655804 JZF655804 KJB655804 KSX655804 LCT655804 LMP655804 LWL655804 MGH655804 MQD655804 MZZ655804 NJV655804 NTR655804 ODN655804 ONJ655804 OXF655804 PHB655804 PQX655804 QAT655804 QKP655804 QUL655804 REH655804 ROD655804 RXZ655804 SHV655804 SRR655804 TBN655804 TLJ655804 TVF655804 UFB655804 UOX655804 UYT655804 VIP655804 VSL655804 WCH655804 WMD655804 WVZ655804 R721340 JN721340 TJ721340 ADF721340 ANB721340 AWX721340 BGT721340 BQP721340 CAL721340 CKH721340 CUD721340 DDZ721340 DNV721340 DXR721340 EHN721340 ERJ721340 FBF721340 FLB721340 FUX721340 GET721340 GOP721340 GYL721340 HIH721340 HSD721340 IBZ721340 ILV721340 IVR721340 JFN721340 JPJ721340 JZF721340 KJB721340 KSX721340 LCT721340 LMP721340 LWL721340 MGH721340 MQD721340 MZZ721340 NJV721340 NTR721340 ODN721340 ONJ721340 OXF721340 PHB721340 PQX721340 QAT721340 QKP721340 QUL721340 REH721340 ROD721340 RXZ721340 SHV721340 SRR721340 TBN721340 TLJ721340 TVF721340 UFB721340 UOX721340 UYT721340 VIP721340 VSL721340 WCH721340 WMD721340 WVZ721340 R786876 JN786876 TJ786876 ADF786876 ANB786876 AWX786876 BGT786876 BQP786876 CAL786876 CKH786876 CUD786876 DDZ786876 DNV786876 DXR786876 EHN786876 ERJ786876 FBF786876 FLB786876 FUX786876 GET786876 GOP786876 GYL786876 HIH786876 HSD786876 IBZ786876 ILV786876 IVR786876 JFN786876 JPJ786876 JZF786876 KJB786876 KSX786876 LCT786876 LMP786876 LWL786876 MGH786876 MQD786876 MZZ786876 NJV786876 NTR786876 ODN786876 ONJ786876 OXF786876 PHB786876 PQX786876 QAT786876 QKP786876 QUL786876 REH786876 ROD786876 RXZ786876 SHV786876 SRR786876 TBN786876 TLJ786876 TVF786876 UFB786876 UOX786876 UYT786876 VIP786876 VSL786876 WCH786876 WMD786876 WVZ786876 R852412 JN852412 TJ852412 ADF852412 ANB852412 AWX852412 BGT852412 BQP852412 CAL852412 CKH852412 CUD852412 DDZ852412 DNV852412 DXR852412 EHN852412 ERJ852412 FBF852412 FLB852412 FUX852412 GET852412 GOP852412 GYL852412 HIH852412 HSD852412 IBZ852412 ILV852412 IVR852412 JFN852412 JPJ852412 JZF852412 KJB852412 KSX852412 LCT852412 LMP852412 LWL852412 MGH852412 MQD852412 MZZ852412 NJV852412 NTR852412 ODN852412 ONJ852412 OXF852412 PHB852412 PQX852412 QAT852412 QKP852412 QUL852412 REH852412 ROD852412 RXZ852412 SHV852412 SRR852412 TBN852412 TLJ852412 TVF852412 UFB852412 UOX852412 UYT852412 VIP852412 VSL852412 WCH852412 WMD852412 WVZ852412 R917948 JN917948 TJ917948 ADF917948 ANB917948 AWX917948 BGT917948 BQP917948 CAL917948 CKH917948 CUD917948 DDZ917948 DNV917948 DXR917948 EHN917948 ERJ917948 FBF917948 FLB917948 FUX917948 GET917948 GOP917948 GYL917948 HIH917948 HSD917948 IBZ917948 ILV917948 IVR917948 JFN917948 JPJ917948 JZF917948 KJB917948 KSX917948 LCT917948 LMP917948 LWL917948 MGH917948 MQD917948 MZZ917948 NJV917948 NTR917948 ODN917948 ONJ917948 OXF917948 PHB917948 PQX917948 QAT917948 QKP917948 QUL917948 REH917948 ROD917948 RXZ917948 SHV917948 SRR917948 TBN917948 TLJ917948 TVF917948 UFB917948 UOX917948 UYT917948 VIP917948 VSL917948 WCH917948 WMD917948 WVZ917948 R983484 JN983484 TJ983484 ADF983484 ANB983484 AWX983484 BGT983484 BQP983484 CAL983484 CKH983484 CUD983484 DDZ983484 DNV983484 DXR983484 EHN983484 ERJ983484 FBF983484 FLB983484 FUX983484 GET983484 GOP983484 GYL983484 HIH983484 HSD983484 IBZ983484 ILV983484 IVR983484 JFN983484 JPJ983484 JZF983484 KJB983484 KSX983484 LCT983484 LMP983484 LWL983484 MGH983484 MQD983484 MZZ983484 NJV983484 NTR983484 ODN983484 ONJ983484 OXF983484 PHB983484 PQX983484 QAT983484 QKP983484 QUL983484 REH983484 ROD983484 RXZ983484 SHV983484 SRR983484 TBN983484 TLJ983484 TVF983484 UFB983484 UOX983484 UYT983484 VIP983484 VSL983484 WCH983484 WMD983484 WVZ983484 O443:O444 JK443:JK444 TG443:TG444 ADC443:ADC444 AMY443:AMY444 AWU443:AWU444 BGQ443:BGQ444 BQM443:BQM444 CAI443:CAI444 CKE443:CKE444 CUA443:CUA444 DDW443:DDW444 DNS443:DNS444 DXO443:DXO444 EHK443:EHK444 ERG443:ERG444 FBC443:FBC444 FKY443:FKY444 FUU443:FUU444 GEQ443:GEQ444 GOM443:GOM444 GYI443:GYI444 HIE443:HIE444 HSA443:HSA444 IBW443:IBW444 ILS443:ILS444 IVO443:IVO444 JFK443:JFK444 JPG443:JPG444 JZC443:JZC444 KIY443:KIY444 KSU443:KSU444 LCQ443:LCQ444 LMM443:LMM444 LWI443:LWI444 MGE443:MGE444 MQA443:MQA444 MZW443:MZW444 NJS443:NJS444 NTO443:NTO444 ODK443:ODK444 ONG443:ONG444 OXC443:OXC444 PGY443:PGY444 PQU443:PQU444 QAQ443:QAQ444 QKM443:QKM444 QUI443:QUI444 REE443:REE444 ROA443:ROA444 RXW443:RXW444 SHS443:SHS444 SRO443:SRO444 TBK443:TBK444 TLG443:TLG444 TVC443:TVC444 UEY443:UEY444 UOU443:UOU444 UYQ443:UYQ444 VIM443:VIM444 VSI443:VSI444 WCE443:WCE444 WMA443:WMA444 WVW443:WVW444 O65979:O65980 JK65979:JK65980 TG65979:TG65980 ADC65979:ADC65980 AMY65979:AMY65980 AWU65979:AWU65980 BGQ65979:BGQ65980 BQM65979:BQM65980 CAI65979:CAI65980 CKE65979:CKE65980 CUA65979:CUA65980 DDW65979:DDW65980 DNS65979:DNS65980 DXO65979:DXO65980 EHK65979:EHK65980 ERG65979:ERG65980 FBC65979:FBC65980 FKY65979:FKY65980 FUU65979:FUU65980 GEQ65979:GEQ65980 GOM65979:GOM65980 GYI65979:GYI65980 HIE65979:HIE65980 HSA65979:HSA65980 IBW65979:IBW65980 ILS65979:ILS65980 IVO65979:IVO65980 JFK65979:JFK65980 JPG65979:JPG65980 JZC65979:JZC65980 KIY65979:KIY65980 KSU65979:KSU65980 LCQ65979:LCQ65980 LMM65979:LMM65980 LWI65979:LWI65980 MGE65979:MGE65980 MQA65979:MQA65980 MZW65979:MZW65980 NJS65979:NJS65980 NTO65979:NTO65980 ODK65979:ODK65980 ONG65979:ONG65980 OXC65979:OXC65980 PGY65979:PGY65980 PQU65979:PQU65980 QAQ65979:QAQ65980 QKM65979:QKM65980 QUI65979:QUI65980 REE65979:REE65980 ROA65979:ROA65980 RXW65979:RXW65980 SHS65979:SHS65980 SRO65979:SRO65980 TBK65979:TBK65980 TLG65979:TLG65980 TVC65979:TVC65980 UEY65979:UEY65980 UOU65979:UOU65980 UYQ65979:UYQ65980 VIM65979:VIM65980 VSI65979:VSI65980 WCE65979:WCE65980 WMA65979:WMA65980 WVW65979:WVW65980 O131515:O131516 JK131515:JK131516 TG131515:TG131516 ADC131515:ADC131516 AMY131515:AMY131516 AWU131515:AWU131516 BGQ131515:BGQ131516 BQM131515:BQM131516 CAI131515:CAI131516 CKE131515:CKE131516 CUA131515:CUA131516 DDW131515:DDW131516 DNS131515:DNS131516 DXO131515:DXO131516 EHK131515:EHK131516 ERG131515:ERG131516 FBC131515:FBC131516 FKY131515:FKY131516 FUU131515:FUU131516 GEQ131515:GEQ131516 GOM131515:GOM131516 GYI131515:GYI131516 HIE131515:HIE131516 HSA131515:HSA131516 IBW131515:IBW131516 ILS131515:ILS131516 IVO131515:IVO131516 JFK131515:JFK131516 JPG131515:JPG131516 JZC131515:JZC131516 KIY131515:KIY131516 KSU131515:KSU131516 LCQ131515:LCQ131516 LMM131515:LMM131516 LWI131515:LWI131516 MGE131515:MGE131516 MQA131515:MQA131516 MZW131515:MZW131516 NJS131515:NJS131516 NTO131515:NTO131516 ODK131515:ODK131516 ONG131515:ONG131516 OXC131515:OXC131516 PGY131515:PGY131516 PQU131515:PQU131516 QAQ131515:QAQ131516 QKM131515:QKM131516 QUI131515:QUI131516 REE131515:REE131516 ROA131515:ROA131516 RXW131515:RXW131516 SHS131515:SHS131516 SRO131515:SRO131516 TBK131515:TBK131516 TLG131515:TLG131516 TVC131515:TVC131516 UEY131515:UEY131516 UOU131515:UOU131516 UYQ131515:UYQ131516 VIM131515:VIM131516 VSI131515:VSI131516 WCE131515:WCE131516 WMA131515:WMA131516 WVW131515:WVW131516 O197051:O197052 JK197051:JK197052 TG197051:TG197052 ADC197051:ADC197052 AMY197051:AMY197052 AWU197051:AWU197052 BGQ197051:BGQ197052 BQM197051:BQM197052 CAI197051:CAI197052 CKE197051:CKE197052 CUA197051:CUA197052 DDW197051:DDW197052 DNS197051:DNS197052 DXO197051:DXO197052 EHK197051:EHK197052 ERG197051:ERG197052 FBC197051:FBC197052 FKY197051:FKY197052 FUU197051:FUU197052 GEQ197051:GEQ197052 GOM197051:GOM197052 GYI197051:GYI197052 HIE197051:HIE197052 HSA197051:HSA197052 IBW197051:IBW197052 ILS197051:ILS197052 IVO197051:IVO197052 JFK197051:JFK197052 JPG197051:JPG197052 JZC197051:JZC197052 KIY197051:KIY197052 KSU197051:KSU197052 LCQ197051:LCQ197052 LMM197051:LMM197052 LWI197051:LWI197052 MGE197051:MGE197052 MQA197051:MQA197052 MZW197051:MZW197052 NJS197051:NJS197052 NTO197051:NTO197052 ODK197051:ODK197052 ONG197051:ONG197052 OXC197051:OXC197052 PGY197051:PGY197052 PQU197051:PQU197052 QAQ197051:QAQ197052 QKM197051:QKM197052 QUI197051:QUI197052 REE197051:REE197052 ROA197051:ROA197052 RXW197051:RXW197052 SHS197051:SHS197052 SRO197051:SRO197052 TBK197051:TBK197052 TLG197051:TLG197052 TVC197051:TVC197052 UEY197051:UEY197052 UOU197051:UOU197052 UYQ197051:UYQ197052 VIM197051:VIM197052 VSI197051:VSI197052 WCE197051:WCE197052 WMA197051:WMA197052 WVW197051:WVW197052 O262587:O262588 JK262587:JK262588 TG262587:TG262588 ADC262587:ADC262588 AMY262587:AMY262588 AWU262587:AWU262588 BGQ262587:BGQ262588 BQM262587:BQM262588 CAI262587:CAI262588 CKE262587:CKE262588 CUA262587:CUA262588 DDW262587:DDW262588 DNS262587:DNS262588 DXO262587:DXO262588 EHK262587:EHK262588 ERG262587:ERG262588 FBC262587:FBC262588 FKY262587:FKY262588 FUU262587:FUU262588 GEQ262587:GEQ262588 GOM262587:GOM262588 GYI262587:GYI262588 HIE262587:HIE262588 HSA262587:HSA262588 IBW262587:IBW262588 ILS262587:ILS262588 IVO262587:IVO262588 JFK262587:JFK262588 JPG262587:JPG262588 JZC262587:JZC262588 KIY262587:KIY262588 KSU262587:KSU262588 LCQ262587:LCQ262588 LMM262587:LMM262588 LWI262587:LWI262588 MGE262587:MGE262588 MQA262587:MQA262588 MZW262587:MZW262588 NJS262587:NJS262588 NTO262587:NTO262588 ODK262587:ODK262588 ONG262587:ONG262588 OXC262587:OXC262588 PGY262587:PGY262588 PQU262587:PQU262588 QAQ262587:QAQ262588 QKM262587:QKM262588 QUI262587:QUI262588 REE262587:REE262588 ROA262587:ROA262588 RXW262587:RXW262588 SHS262587:SHS262588 SRO262587:SRO262588 TBK262587:TBK262588 TLG262587:TLG262588 TVC262587:TVC262588 UEY262587:UEY262588 UOU262587:UOU262588 UYQ262587:UYQ262588 VIM262587:VIM262588 VSI262587:VSI262588 WCE262587:WCE262588 WMA262587:WMA262588 WVW262587:WVW262588 O328123:O328124 JK328123:JK328124 TG328123:TG328124 ADC328123:ADC328124 AMY328123:AMY328124 AWU328123:AWU328124 BGQ328123:BGQ328124 BQM328123:BQM328124 CAI328123:CAI328124 CKE328123:CKE328124 CUA328123:CUA328124 DDW328123:DDW328124 DNS328123:DNS328124 DXO328123:DXO328124 EHK328123:EHK328124 ERG328123:ERG328124 FBC328123:FBC328124 FKY328123:FKY328124 FUU328123:FUU328124 GEQ328123:GEQ328124 GOM328123:GOM328124 GYI328123:GYI328124 HIE328123:HIE328124 HSA328123:HSA328124 IBW328123:IBW328124 ILS328123:ILS328124 IVO328123:IVO328124 JFK328123:JFK328124 JPG328123:JPG328124 JZC328123:JZC328124 KIY328123:KIY328124 KSU328123:KSU328124 LCQ328123:LCQ328124 LMM328123:LMM328124 LWI328123:LWI328124 MGE328123:MGE328124 MQA328123:MQA328124 MZW328123:MZW328124 NJS328123:NJS328124 NTO328123:NTO328124 ODK328123:ODK328124 ONG328123:ONG328124 OXC328123:OXC328124 PGY328123:PGY328124 PQU328123:PQU328124 QAQ328123:QAQ328124 QKM328123:QKM328124 QUI328123:QUI328124 REE328123:REE328124 ROA328123:ROA328124 RXW328123:RXW328124 SHS328123:SHS328124 SRO328123:SRO328124 TBK328123:TBK328124 TLG328123:TLG328124 TVC328123:TVC328124 UEY328123:UEY328124 UOU328123:UOU328124 UYQ328123:UYQ328124 VIM328123:VIM328124 VSI328123:VSI328124 WCE328123:WCE328124 WMA328123:WMA328124 WVW328123:WVW328124 O393659:O393660 JK393659:JK393660 TG393659:TG393660 ADC393659:ADC393660 AMY393659:AMY393660 AWU393659:AWU393660 BGQ393659:BGQ393660 BQM393659:BQM393660 CAI393659:CAI393660 CKE393659:CKE393660 CUA393659:CUA393660 DDW393659:DDW393660 DNS393659:DNS393660 DXO393659:DXO393660 EHK393659:EHK393660 ERG393659:ERG393660 FBC393659:FBC393660 FKY393659:FKY393660 FUU393659:FUU393660 GEQ393659:GEQ393660 GOM393659:GOM393660 GYI393659:GYI393660 HIE393659:HIE393660 HSA393659:HSA393660 IBW393659:IBW393660 ILS393659:ILS393660 IVO393659:IVO393660 JFK393659:JFK393660 JPG393659:JPG393660 JZC393659:JZC393660 KIY393659:KIY393660 KSU393659:KSU393660 LCQ393659:LCQ393660 LMM393659:LMM393660 LWI393659:LWI393660 MGE393659:MGE393660 MQA393659:MQA393660 MZW393659:MZW393660 NJS393659:NJS393660 NTO393659:NTO393660 ODK393659:ODK393660 ONG393659:ONG393660 OXC393659:OXC393660 PGY393659:PGY393660 PQU393659:PQU393660 QAQ393659:QAQ393660 QKM393659:QKM393660 QUI393659:QUI393660 REE393659:REE393660 ROA393659:ROA393660 RXW393659:RXW393660 SHS393659:SHS393660 SRO393659:SRO393660 TBK393659:TBK393660 TLG393659:TLG393660 TVC393659:TVC393660 UEY393659:UEY393660 UOU393659:UOU393660 UYQ393659:UYQ393660 VIM393659:VIM393660 VSI393659:VSI393660 WCE393659:WCE393660 WMA393659:WMA393660 WVW393659:WVW393660 O459195:O459196 JK459195:JK459196 TG459195:TG459196 ADC459195:ADC459196 AMY459195:AMY459196 AWU459195:AWU459196 BGQ459195:BGQ459196 BQM459195:BQM459196 CAI459195:CAI459196 CKE459195:CKE459196 CUA459195:CUA459196 DDW459195:DDW459196 DNS459195:DNS459196 DXO459195:DXO459196 EHK459195:EHK459196 ERG459195:ERG459196 FBC459195:FBC459196 FKY459195:FKY459196 FUU459195:FUU459196 GEQ459195:GEQ459196 GOM459195:GOM459196 GYI459195:GYI459196 HIE459195:HIE459196 HSA459195:HSA459196 IBW459195:IBW459196 ILS459195:ILS459196 IVO459195:IVO459196 JFK459195:JFK459196 JPG459195:JPG459196 JZC459195:JZC459196 KIY459195:KIY459196 KSU459195:KSU459196 LCQ459195:LCQ459196 LMM459195:LMM459196 LWI459195:LWI459196 MGE459195:MGE459196 MQA459195:MQA459196 MZW459195:MZW459196 NJS459195:NJS459196 NTO459195:NTO459196 ODK459195:ODK459196 ONG459195:ONG459196 OXC459195:OXC459196 PGY459195:PGY459196 PQU459195:PQU459196 QAQ459195:QAQ459196 QKM459195:QKM459196 QUI459195:QUI459196 REE459195:REE459196 ROA459195:ROA459196 RXW459195:RXW459196 SHS459195:SHS459196 SRO459195:SRO459196 TBK459195:TBK459196 TLG459195:TLG459196 TVC459195:TVC459196 UEY459195:UEY459196 UOU459195:UOU459196 UYQ459195:UYQ459196 VIM459195:VIM459196 VSI459195:VSI459196 WCE459195:WCE459196 WMA459195:WMA459196 WVW459195:WVW459196 O524731:O524732 JK524731:JK524732 TG524731:TG524732 ADC524731:ADC524732 AMY524731:AMY524732 AWU524731:AWU524732 BGQ524731:BGQ524732 BQM524731:BQM524732 CAI524731:CAI524732 CKE524731:CKE524732 CUA524731:CUA524732 DDW524731:DDW524732 DNS524731:DNS524732 DXO524731:DXO524732 EHK524731:EHK524732 ERG524731:ERG524732 FBC524731:FBC524732 FKY524731:FKY524732 FUU524731:FUU524732 GEQ524731:GEQ524732 GOM524731:GOM524732 GYI524731:GYI524732 HIE524731:HIE524732 HSA524731:HSA524732 IBW524731:IBW524732 ILS524731:ILS524732 IVO524731:IVO524732 JFK524731:JFK524732 JPG524731:JPG524732 JZC524731:JZC524732 KIY524731:KIY524732 KSU524731:KSU524732 LCQ524731:LCQ524732 LMM524731:LMM524732 LWI524731:LWI524732 MGE524731:MGE524732 MQA524731:MQA524732 MZW524731:MZW524732 NJS524731:NJS524732 NTO524731:NTO524732 ODK524731:ODK524732 ONG524731:ONG524732 OXC524731:OXC524732 PGY524731:PGY524732 PQU524731:PQU524732 QAQ524731:QAQ524732 QKM524731:QKM524732 QUI524731:QUI524732 REE524731:REE524732 ROA524731:ROA524732 RXW524731:RXW524732 SHS524731:SHS524732 SRO524731:SRO524732 TBK524731:TBK524732 TLG524731:TLG524732 TVC524731:TVC524732 UEY524731:UEY524732 UOU524731:UOU524732 UYQ524731:UYQ524732 VIM524731:VIM524732 VSI524731:VSI524732 WCE524731:WCE524732 WMA524731:WMA524732 WVW524731:WVW524732 O590267:O590268 JK590267:JK590268 TG590267:TG590268 ADC590267:ADC590268 AMY590267:AMY590268 AWU590267:AWU590268 BGQ590267:BGQ590268 BQM590267:BQM590268 CAI590267:CAI590268 CKE590267:CKE590268 CUA590267:CUA590268 DDW590267:DDW590268 DNS590267:DNS590268 DXO590267:DXO590268 EHK590267:EHK590268 ERG590267:ERG590268 FBC590267:FBC590268 FKY590267:FKY590268 FUU590267:FUU590268 GEQ590267:GEQ590268 GOM590267:GOM590268 GYI590267:GYI590268 HIE590267:HIE590268 HSA590267:HSA590268 IBW590267:IBW590268 ILS590267:ILS590268 IVO590267:IVO590268 JFK590267:JFK590268 JPG590267:JPG590268 JZC590267:JZC590268 KIY590267:KIY590268 KSU590267:KSU590268 LCQ590267:LCQ590268 LMM590267:LMM590268 LWI590267:LWI590268 MGE590267:MGE590268 MQA590267:MQA590268 MZW590267:MZW590268 NJS590267:NJS590268 NTO590267:NTO590268 ODK590267:ODK590268 ONG590267:ONG590268 OXC590267:OXC590268 PGY590267:PGY590268 PQU590267:PQU590268 QAQ590267:QAQ590268 QKM590267:QKM590268 QUI590267:QUI590268 REE590267:REE590268 ROA590267:ROA590268 RXW590267:RXW590268 SHS590267:SHS590268 SRO590267:SRO590268 TBK590267:TBK590268 TLG590267:TLG590268 TVC590267:TVC590268 UEY590267:UEY590268 UOU590267:UOU590268 UYQ590267:UYQ590268 VIM590267:VIM590268 VSI590267:VSI590268 WCE590267:WCE590268 WMA590267:WMA590268 WVW590267:WVW590268 O655803:O655804 JK655803:JK655804 TG655803:TG655804 ADC655803:ADC655804 AMY655803:AMY655804 AWU655803:AWU655804 BGQ655803:BGQ655804 BQM655803:BQM655804 CAI655803:CAI655804 CKE655803:CKE655804 CUA655803:CUA655804 DDW655803:DDW655804 DNS655803:DNS655804 DXO655803:DXO655804 EHK655803:EHK655804 ERG655803:ERG655804 FBC655803:FBC655804 FKY655803:FKY655804 FUU655803:FUU655804 GEQ655803:GEQ655804 GOM655803:GOM655804 GYI655803:GYI655804 HIE655803:HIE655804 HSA655803:HSA655804 IBW655803:IBW655804 ILS655803:ILS655804 IVO655803:IVO655804 JFK655803:JFK655804 JPG655803:JPG655804 JZC655803:JZC655804 KIY655803:KIY655804 KSU655803:KSU655804 LCQ655803:LCQ655804 LMM655803:LMM655804 LWI655803:LWI655804 MGE655803:MGE655804 MQA655803:MQA655804 MZW655803:MZW655804 NJS655803:NJS655804 NTO655803:NTO655804 ODK655803:ODK655804 ONG655803:ONG655804 OXC655803:OXC655804 PGY655803:PGY655804 PQU655803:PQU655804 QAQ655803:QAQ655804 QKM655803:QKM655804 QUI655803:QUI655804 REE655803:REE655804 ROA655803:ROA655804 RXW655803:RXW655804 SHS655803:SHS655804 SRO655803:SRO655804 TBK655803:TBK655804 TLG655803:TLG655804 TVC655803:TVC655804 UEY655803:UEY655804 UOU655803:UOU655804 UYQ655803:UYQ655804 VIM655803:VIM655804 VSI655803:VSI655804 WCE655803:WCE655804 WMA655803:WMA655804 WVW655803:WVW655804 O721339:O721340 JK721339:JK721340 TG721339:TG721340 ADC721339:ADC721340 AMY721339:AMY721340 AWU721339:AWU721340 BGQ721339:BGQ721340 BQM721339:BQM721340 CAI721339:CAI721340 CKE721339:CKE721340 CUA721339:CUA721340 DDW721339:DDW721340 DNS721339:DNS721340 DXO721339:DXO721340 EHK721339:EHK721340 ERG721339:ERG721340 FBC721339:FBC721340 FKY721339:FKY721340 FUU721339:FUU721340 GEQ721339:GEQ721340 GOM721339:GOM721340 GYI721339:GYI721340 HIE721339:HIE721340 HSA721339:HSA721340 IBW721339:IBW721340 ILS721339:ILS721340 IVO721339:IVO721340 JFK721339:JFK721340 JPG721339:JPG721340 JZC721339:JZC721340 KIY721339:KIY721340 KSU721339:KSU721340 LCQ721339:LCQ721340 LMM721339:LMM721340 LWI721339:LWI721340 MGE721339:MGE721340 MQA721339:MQA721340 MZW721339:MZW721340 NJS721339:NJS721340 NTO721339:NTO721340 ODK721339:ODK721340 ONG721339:ONG721340 OXC721339:OXC721340 PGY721339:PGY721340 PQU721339:PQU721340 QAQ721339:QAQ721340 QKM721339:QKM721340 QUI721339:QUI721340 REE721339:REE721340 ROA721339:ROA721340 RXW721339:RXW721340 SHS721339:SHS721340 SRO721339:SRO721340 TBK721339:TBK721340 TLG721339:TLG721340 TVC721339:TVC721340 UEY721339:UEY721340 UOU721339:UOU721340 UYQ721339:UYQ721340 VIM721339:VIM721340 VSI721339:VSI721340 WCE721339:WCE721340 WMA721339:WMA721340 WVW721339:WVW721340 O786875:O786876 JK786875:JK786876 TG786875:TG786876 ADC786875:ADC786876 AMY786875:AMY786876 AWU786875:AWU786876 BGQ786875:BGQ786876 BQM786875:BQM786876 CAI786875:CAI786876 CKE786875:CKE786876 CUA786875:CUA786876 DDW786875:DDW786876 DNS786875:DNS786876 DXO786875:DXO786876 EHK786875:EHK786876 ERG786875:ERG786876 FBC786875:FBC786876 FKY786875:FKY786876 FUU786875:FUU786876 GEQ786875:GEQ786876 GOM786875:GOM786876 GYI786875:GYI786876 HIE786875:HIE786876 HSA786875:HSA786876 IBW786875:IBW786876 ILS786875:ILS786876 IVO786875:IVO786876 JFK786875:JFK786876 JPG786875:JPG786876 JZC786875:JZC786876 KIY786875:KIY786876 KSU786875:KSU786876 LCQ786875:LCQ786876 LMM786875:LMM786876 LWI786875:LWI786876 MGE786875:MGE786876 MQA786875:MQA786876 MZW786875:MZW786876 NJS786875:NJS786876 NTO786875:NTO786876 ODK786875:ODK786876 ONG786875:ONG786876 OXC786875:OXC786876 PGY786875:PGY786876 PQU786875:PQU786876 QAQ786875:QAQ786876 QKM786875:QKM786876 QUI786875:QUI786876 REE786875:REE786876 ROA786875:ROA786876 RXW786875:RXW786876 SHS786875:SHS786876 SRO786875:SRO786876 TBK786875:TBK786876 TLG786875:TLG786876 TVC786875:TVC786876 UEY786875:UEY786876 UOU786875:UOU786876 UYQ786875:UYQ786876 VIM786875:VIM786876 VSI786875:VSI786876 WCE786875:WCE786876 WMA786875:WMA786876 WVW786875:WVW786876 O852411:O852412 JK852411:JK852412 TG852411:TG852412 ADC852411:ADC852412 AMY852411:AMY852412 AWU852411:AWU852412 BGQ852411:BGQ852412 BQM852411:BQM852412 CAI852411:CAI852412 CKE852411:CKE852412 CUA852411:CUA852412 DDW852411:DDW852412 DNS852411:DNS852412 DXO852411:DXO852412 EHK852411:EHK852412 ERG852411:ERG852412 FBC852411:FBC852412 FKY852411:FKY852412 FUU852411:FUU852412 GEQ852411:GEQ852412 GOM852411:GOM852412 GYI852411:GYI852412 HIE852411:HIE852412 HSA852411:HSA852412 IBW852411:IBW852412 ILS852411:ILS852412 IVO852411:IVO852412 JFK852411:JFK852412 JPG852411:JPG852412 JZC852411:JZC852412 KIY852411:KIY852412 KSU852411:KSU852412 LCQ852411:LCQ852412 LMM852411:LMM852412 LWI852411:LWI852412 MGE852411:MGE852412 MQA852411:MQA852412 MZW852411:MZW852412 NJS852411:NJS852412 NTO852411:NTO852412 ODK852411:ODK852412 ONG852411:ONG852412 OXC852411:OXC852412 PGY852411:PGY852412 PQU852411:PQU852412 QAQ852411:QAQ852412 QKM852411:QKM852412 QUI852411:QUI852412 REE852411:REE852412 ROA852411:ROA852412 RXW852411:RXW852412 SHS852411:SHS852412 SRO852411:SRO852412 TBK852411:TBK852412 TLG852411:TLG852412 TVC852411:TVC852412 UEY852411:UEY852412 UOU852411:UOU852412 UYQ852411:UYQ852412 VIM852411:VIM852412 VSI852411:VSI852412 WCE852411:WCE852412 WMA852411:WMA852412 WVW852411:WVW852412 O917947:O917948 JK917947:JK917948 TG917947:TG917948 ADC917947:ADC917948 AMY917947:AMY917948 AWU917947:AWU917948 BGQ917947:BGQ917948 BQM917947:BQM917948 CAI917947:CAI917948 CKE917947:CKE917948 CUA917947:CUA917948 DDW917947:DDW917948 DNS917947:DNS917948 DXO917947:DXO917948 EHK917947:EHK917948 ERG917947:ERG917948 FBC917947:FBC917948 FKY917947:FKY917948 FUU917947:FUU917948 GEQ917947:GEQ917948 GOM917947:GOM917948 GYI917947:GYI917948 HIE917947:HIE917948 HSA917947:HSA917948 IBW917947:IBW917948 ILS917947:ILS917948 IVO917947:IVO917948 JFK917947:JFK917948 JPG917947:JPG917948 JZC917947:JZC917948 KIY917947:KIY917948 KSU917947:KSU917948 LCQ917947:LCQ917948 LMM917947:LMM917948 LWI917947:LWI917948 MGE917947:MGE917948 MQA917947:MQA917948 MZW917947:MZW917948 NJS917947:NJS917948 NTO917947:NTO917948 ODK917947:ODK917948 ONG917947:ONG917948 OXC917947:OXC917948 PGY917947:PGY917948 PQU917947:PQU917948 QAQ917947:QAQ917948 QKM917947:QKM917948 QUI917947:QUI917948 REE917947:REE917948 ROA917947:ROA917948 RXW917947:RXW917948 SHS917947:SHS917948 SRO917947:SRO917948 TBK917947:TBK917948 TLG917947:TLG917948 TVC917947:TVC917948 UEY917947:UEY917948 UOU917947:UOU917948 UYQ917947:UYQ917948 VIM917947:VIM917948 VSI917947:VSI917948 WCE917947:WCE917948 WMA917947:WMA917948 WVW917947:WVW917948 O983483:O983484 JK983483:JK983484 TG983483:TG983484 ADC983483:ADC983484 AMY983483:AMY983484 AWU983483:AWU983484 BGQ983483:BGQ983484 BQM983483:BQM983484 CAI983483:CAI983484 CKE983483:CKE983484 CUA983483:CUA983484 DDW983483:DDW983484 DNS983483:DNS983484 DXO983483:DXO983484 EHK983483:EHK983484 ERG983483:ERG983484 FBC983483:FBC983484 FKY983483:FKY983484 FUU983483:FUU983484 GEQ983483:GEQ983484 GOM983483:GOM983484 GYI983483:GYI983484 HIE983483:HIE983484 HSA983483:HSA983484 IBW983483:IBW983484 ILS983483:ILS983484 IVO983483:IVO983484 JFK983483:JFK983484 JPG983483:JPG983484 JZC983483:JZC983484 KIY983483:KIY983484 KSU983483:KSU983484 LCQ983483:LCQ983484 LMM983483:LMM983484 LWI983483:LWI983484 MGE983483:MGE983484 MQA983483:MQA983484 MZW983483:MZW983484 NJS983483:NJS983484 NTO983483:NTO983484 ODK983483:ODK983484 ONG983483:ONG983484 OXC983483:OXC983484 PGY983483:PGY983484 PQU983483:PQU983484 QAQ983483:QAQ983484 QKM983483:QKM983484 QUI983483:QUI983484 REE983483:REE983484 ROA983483:ROA983484 RXW983483:RXW983484 SHS983483:SHS983484 SRO983483:SRO983484 TBK983483:TBK983484 TLG983483:TLG983484 TVC983483:TVC983484 UEY983483:UEY983484 UOU983483:UOU983484 UYQ983483:UYQ983484 VIM983483:VIM983484 VSI983483:VSI983484 WCE983483:WCE983484 WMA983483:WMA983484 WVW983483:WVW983484 Y424:Y425 JU424:JU425 TQ424:TQ425 ADM424:ADM425 ANI424:ANI425 AXE424:AXE425 BHA424:BHA425 BQW424:BQW425 CAS424:CAS425 CKO424:CKO425 CUK424:CUK425 DEG424:DEG425 DOC424:DOC425 DXY424:DXY425 EHU424:EHU425 ERQ424:ERQ425 FBM424:FBM425 FLI424:FLI425 FVE424:FVE425 GFA424:GFA425 GOW424:GOW425 GYS424:GYS425 HIO424:HIO425 HSK424:HSK425 ICG424:ICG425 IMC424:IMC425 IVY424:IVY425 JFU424:JFU425 JPQ424:JPQ425 JZM424:JZM425 KJI424:KJI425 KTE424:KTE425 LDA424:LDA425 LMW424:LMW425 LWS424:LWS425 MGO424:MGO425 MQK424:MQK425 NAG424:NAG425 NKC424:NKC425 NTY424:NTY425 ODU424:ODU425 ONQ424:ONQ425 OXM424:OXM425 PHI424:PHI425 PRE424:PRE425 QBA424:QBA425 QKW424:QKW425 QUS424:QUS425 REO424:REO425 ROK424:ROK425 RYG424:RYG425 SIC424:SIC425 SRY424:SRY425 TBU424:TBU425 TLQ424:TLQ425 TVM424:TVM425 UFI424:UFI425 UPE424:UPE425 UZA424:UZA425 VIW424:VIW425 VSS424:VSS425 WCO424:WCO425 WMK424:WMK425 WWG424:WWG425 Y65960:Y65961 JU65960:JU65961 TQ65960:TQ65961 ADM65960:ADM65961 ANI65960:ANI65961 AXE65960:AXE65961 BHA65960:BHA65961 BQW65960:BQW65961 CAS65960:CAS65961 CKO65960:CKO65961 CUK65960:CUK65961 DEG65960:DEG65961 DOC65960:DOC65961 DXY65960:DXY65961 EHU65960:EHU65961 ERQ65960:ERQ65961 FBM65960:FBM65961 FLI65960:FLI65961 FVE65960:FVE65961 GFA65960:GFA65961 GOW65960:GOW65961 GYS65960:GYS65961 HIO65960:HIO65961 HSK65960:HSK65961 ICG65960:ICG65961 IMC65960:IMC65961 IVY65960:IVY65961 JFU65960:JFU65961 JPQ65960:JPQ65961 JZM65960:JZM65961 KJI65960:KJI65961 KTE65960:KTE65961 LDA65960:LDA65961 LMW65960:LMW65961 LWS65960:LWS65961 MGO65960:MGO65961 MQK65960:MQK65961 NAG65960:NAG65961 NKC65960:NKC65961 NTY65960:NTY65961 ODU65960:ODU65961 ONQ65960:ONQ65961 OXM65960:OXM65961 PHI65960:PHI65961 PRE65960:PRE65961 QBA65960:QBA65961 QKW65960:QKW65961 QUS65960:QUS65961 REO65960:REO65961 ROK65960:ROK65961 RYG65960:RYG65961 SIC65960:SIC65961 SRY65960:SRY65961 TBU65960:TBU65961 TLQ65960:TLQ65961 TVM65960:TVM65961 UFI65960:UFI65961 UPE65960:UPE65961 UZA65960:UZA65961 VIW65960:VIW65961 VSS65960:VSS65961 WCO65960:WCO65961 WMK65960:WMK65961 WWG65960:WWG65961 Y131496:Y131497 JU131496:JU131497 TQ131496:TQ131497 ADM131496:ADM131497 ANI131496:ANI131497 AXE131496:AXE131497 BHA131496:BHA131497 BQW131496:BQW131497 CAS131496:CAS131497 CKO131496:CKO131497 CUK131496:CUK131497 DEG131496:DEG131497 DOC131496:DOC131497 DXY131496:DXY131497 EHU131496:EHU131497 ERQ131496:ERQ131497 FBM131496:FBM131497 FLI131496:FLI131497 FVE131496:FVE131497 GFA131496:GFA131497 GOW131496:GOW131497 GYS131496:GYS131497 HIO131496:HIO131497 HSK131496:HSK131497 ICG131496:ICG131497 IMC131496:IMC131497 IVY131496:IVY131497 JFU131496:JFU131497 JPQ131496:JPQ131497 JZM131496:JZM131497 KJI131496:KJI131497 KTE131496:KTE131497 LDA131496:LDA131497 LMW131496:LMW131497 LWS131496:LWS131497 MGO131496:MGO131497 MQK131496:MQK131497 NAG131496:NAG131497 NKC131496:NKC131497 NTY131496:NTY131497 ODU131496:ODU131497 ONQ131496:ONQ131497 OXM131496:OXM131497 PHI131496:PHI131497 PRE131496:PRE131497 QBA131496:QBA131497 QKW131496:QKW131497 QUS131496:QUS131497 REO131496:REO131497 ROK131496:ROK131497 RYG131496:RYG131497 SIC131496:SIC131497 SRY131496:SRY131497 TBU131496:TBU131497 TLQ131496:TLQ131497 TVM131496:TVM131497 UFI131496:UFI131497 UPE131496:UPE131497 UZA131496:UZA131497 VIW131496:VIW131497 VSS131496:VSS131497 WCO131496:WCO131497 WMK131496:WMK131497 WWG131496:WWG131497 Y197032:Y197033 JU197032:JU197033 TQ197032:TQ197033 ADM197032:ADM197033 ANI197032:ANI197033 AXE197032:AXE197033 BHA197032:BHA197033 BQW197032:BQW197033 CAS197032:CAS197033 CKO197032:CKO197033 CUK197032:CUK197033 DEG197032:DEG197033 DOC197032:DOC197033 DXY197032:DXY197033 EHU197032:EHU197033 ERQ197032:ERQ197033 FBM197032:FBM197033 FLI197032:FLI197033 FVE197032:FVE197033 GFA197032:GFA197033 GOW197032:GOW197033 GYS197032:GYS197033 HIO197032:HIO197033 HSK197032:HSK197033 ICG197032:ICG197033 IMC197032:IMC197033 IVY197032:IVY197033 JFU197032:JFU197033 JPQ197032:JPQ197033 JZM197032:JZM197033 KJI197032:KJI197033 KTE197032:KTE197033 LDA197032:LDA197033 LMW197032:LMW197033 LWS197032:LWS197033 MGO197032:MGO197033 MQK197032:MQK197033 NAG197032:NAG197033 NKC197032:NKC197033 NTY197032:NTY197033 ODU197032:ODU197033 ONQ197032:ONQ197033 OXM197032:OXM197033 PHI197032:PHI197033 PRE197032:PRE197033 QBA197032:QBA197033 QKW197032:QKW197033 QUS197032:QUS197033 REO197032:REO197033 ROK197032:ROK197033 RYG197032:RYG197033 SIC197032:SIC197033 SRY197032:SRY197033 TBU197032:TBU197033 TLQ197032:TLQ197033 TVM197032:TVM197033 UFI197032:UFI197033 UPE197032:UPE197033 UZA197032:UZA197033 VIW197032:VIW197033 VSS197032:VSS197033 WCO197032:WCO197033 WMK197032:WMK197033 WWG197032:WWG197033 Y262568:Y262569 JU262568:JU262569 TQ262568:TQ262569 ADM262568:ADM262569 ANI262568:ANI262569 AXE262568:AXE262569 BHA262568:BHA262569 BQW262568:BQW262569 CAS262568:CAS262569 CKO262568:CKO262569 CUK262568:CUK262569 DEG262568:DEG262569 DOC262568:DOC262569 DXY262568:DXY262569 EHU262568:EHU262569 ERQ262568:ERQ262569 FBM262568:FBM262569 FLI262568:FLI262569 FVE262568:FVE262569 GFA262568:GFA262569 GOW262568:GOW262569 GYS262568:GYS262569 HIO262568:HIO262569 HSK262568:HSK262569 ICG262568:ICG262569 IMC262568:IMC262569 IVY262568:IVY262569 JFU262568:JFU262569 JPQ262568:JPQ262569 JZM262568:JZM262569 KJI262568:KJI262569 KTE262568:KTE262569 LDA262568:LDA262569 LMW262568:LMW262569 LWS262568:LWS262569 MGO262568:MGO262569 MQK262568:MQK262569 NAG262568:NAG262569 NKC262568:NKC262569 NTY262568:NTY262569 ODU262568:ODU262569 ONQ262568:ONQ262569 OXM262568:OXM262569 PHI262568:PHI262569 PRE262568:PRE262569 QBA262568:QBA262569 QKW262568:QKW262569 QUS262568:QUS262569 REO262568:REO262569 ROK262568:ROK262569 RYG262568:RYG262569 SIC262568:SIC262569 SRY262568:SRY262569 TBU262568:TBU262569 TLQ262568:TLQ262569 TVM262568:TVM262569 UFI262568:UFI262569 UPE262568:UPE262569 UZA262568:UZA262569 VIW262568:VIW262569 VSS262568:VSS262569 WCO262568:WCO262569 WMK262568:WMK262569 WWG262568:WWG262569 Y328104:Y328105 JU328104:JU328105 TQ328104:TQ328105 ADM328104:ADM328105 ANI328104:ANI328105 AXE328104:AXE328105 BHA328104:BHA328105 BQW328104:BQW328105 CAS328104:CAS328105 CKO328104:CKO328105 CUK328104:CUK328105 DEG328104:DEG328105 DOC328104:DOC328105 DXY328104:DXY328105 EHU328104:EHU328105 ERQ328104:ERQ328105 FBM328104:FBM328105 FLI328104:FLI328105 FVE328104:FVE328105 GFA328104:GFA328105 GOW328104:GOW328105 GYS328104:GYS328105 HIO328104:HIO328105 HSK328104:HSK328105 ICG328104:ICG328105 IMC328104:IMC328105 IVY328104:IVY328105 JFU328104:JFU328105 JPQ328104:JPQ328105 JZM328104:JZM328105 KJI328104:KJI328105 KTE328104:KTE328105 LDA328104:LDA328105 LMW328104:LMW328105 LWS328104:LWS328105 MGO328104:MGO328105 MQK328104:MQK328105 NAG328104:NAG328105 NKC328104:NKC328105 NTY328104:NTY328105 ODU328104:ODU328105 ONQ328104:ONQ328105 OXM328104:OXM328105 PHI328104:PHI328105 PRE328104:PRE328105 QBA328104:QBA328105 QKW328104:QKW328105 QUS328104:QUS328105 REO328104:REO328105 ROK328104:ROK328105 RYG328104:RYG328105 SIC328104:SIC328105 SRY328104:SRY328105 TBU328104:TBU328105 TLQ328104:TLQ328105 TVM328104:TVM328105 UFI328104:UFI328105 UPE328104:UPE328105 UZA328104:UZA328105 VIW328104:VIW328105 VSS328104:VSS328105 WCO328104:WCO328105 WMK328104:WMK328105 WWG328104:WWG328105 Y393640:Y393641 JU393640:JU393641 TQ393640:TQ393641 ADM393640:ADM393641 ANI393640:ANI393641 AXE393640:AXE393641 BHA393640:BHA393641 BQW393640:BQW393641 CAS393640:CAS393641 CKO393640:CKO393641 CUK393640:CUK393641 DEG393640:DEG393641 DOC393640:DOC393641 DXY393640:DXY393641 EHU393640:EHU393641 ERQ393640:ERQ393641 FBM393640:FBM393641 FLI393640:FLI393641 FVE393640:FVE393641 GFA393640:GFA393641 GOW393640:GOW393641 GYS393640:GYS393641 HIO393640:HIO393641 HSK393640:HSK393641 ICG393640:ICG393641 IMC393640:IMC393641 IVY393640:IVY393641 JFU393640:JFU393641 JPQ393640:JPQ393641 JZM393640:JZM393641 KJI393640:KJI393641 KTE393640:KTE393641 LDA393640:LDA393641 LMW393640:LMW393641 LWS393640:LWS393641 MGO393640:MGO393641 MQK393640:MQK393641 NAG393640:NAG393641 NKC393640:NKC393641 NTY393640:NTY393641 ODU393640:ODU393641 ONQ393640:ONQ393641 OXM393640:OXM393641 PHI393640:PHI393641 PRE393640:PRE393641 QBA393640:QBA393641 QKW393640:QKW393641 QUS393640:QUS393641 REO393640:REO393641 ROK393640:ROK393641 RYG393640:RYG393641 SIC393640:SIC393641 SRY393640:SRY393641 TBU393640:TBU393641 TLQ393640:TLQ393641 TVM393640:TVM393641 UFI393640:UFI393641 UPE393640:UPE393641 UZA393640:UZA393641 VIW393640:VIW393641 VSS393640:VSS393641 WCO393640:WCO393641 WMK393640:WMK393641 WWG393640:WWG393641 Y459176:Y459177 JU459176:JU459177 TQ459176:TQ459177 ADM459176:ADM459177 ANI459176:ANI459177 AXE459176:AXE459177 BHA459176:BHA459177 BQW459176:BQW459177 CAS459176:CAS459177 CKO459176:CKO459177 CUK459176:CUK459177 DEG459176:DEG459177 DOC459176:DOC459177 DXY459176:DXY459177 EHU459176:EHU459177 ERQ459176:ERQ459177 FBM459176:FBM459177 FLI459176:FLI459177 FVE459176:FVE459177 GFA459176:GFA459177 GOW459176:GOW459177 GYS459176:GYS459177 HIO459176:HIO459177 HSK459176:HSK459177 ICG459176:ICG459177 IMC459176:IMC459177 IVY459176:IVY459177 JFU459176:JFU459177 JPQ459176:JPQ459177 JZM459176:JZM459177 KJI459176:KJI459177 KTE459176:KTE459177 LDA459176:LDA459177 LMW459176:LMW459177 LWS459176:LWS459177 MGO459176:MGO459177 MQK459176:MQK459177 NAG459176:NAG459177 NKC459176:NKC459177 NTY459176:NTY459177 ODU459176:ODU459177 ONQ459176:ONQ459177 OXM459176:OXM459177 PHI459176:PHI459177 PRE459176:PRE459177 QBA459176:QBA459177 QKW459176:QKW459177 QUS459176:QUS459177 REO459176:REO459177 ROK459176:ROK459177 RYG459176:RYG459177 SIC459176:SIC459177 SRY459176:SRY459177 TBU459176:TBU459177 TLQ459176:TLQ459177 TVM459176:TVM459177 UFI459176:UFI459177 UPE459176:UPE459177 UZA459176:UZA459177 VIW459176:VIW459177 VSS459176:VSS459177 WCO459176:WCO459177 WMK459176:WMK459177 WWG459176:WWG459177 Y524712:Y524713 JU524712:JU524713 TQ524712:TQ524713 ADM524712:ADM524713 ANI524712:ANI524713 AXE524712:AXE524713 BHA524712:BHA524713 BQW524712:BQW524713 CAS524712:CAS524713 CKO524712:CKO524713 CUK524712:CUK524713 DEG524712:DEG524713 DOC524712:DOC524713 DXY524712:DXY524713 EHU524712:EHU524713 ERQ524712:ERQ524713 FBM524712:FBM524713 FLI524712:FLI524713 FVE524712:FVE524713 GFA524712:GFA524713 GOW524712:GOW524713 GYS524712:GYS524713 HIO524712:HIO524713 HSK524712:HSK524713 ICG524712:ICG524713 IMC524712:IMC524713 IVY524712:IVY524713 JFU524712:JFU524713 JPQ524712:JPQ524713 JZM524712:JZM524713 KJI524712:KJI524713 KTE524712:KTE524713 LDA524712:LDA524713 LMW524712:LMW524713 LWS524712:LWS524713 MGO524712:MGO524713 MQK524712:MQK524713 NAG524712:NAG524713 NKC524712:NKC524713 NTY524712:NTY524713 ODU524712:ODU524713 ONQ524712:ONQ524713 OXM524712:OXM524713 PHI524712:PHI524713 PRE524712:PRE524713 QBA524712:QBA524713 QKW524712:QKW524713 QUS524712:QUS524713 REO524712:REO524713 ROK524712:ROK524713 RYG524712:RYG524713 SIC524712:SIC524713 SRY524712:SRY524713 TBU524712:TBU524713 TLQ524712:TLQ524713 TVM524712:TVM524713 UFI524712:UFI524713 UPE524712:UPE524713 UZA524712:UZA524713 VIW524712:VIW524713 VSS524712:VSS524713 WCO524712:WCO524713 WMK524712:WMK524713 WWG524712:WWG524713 Y590248:Y590249 JU590248:JU590249 TQ590248:TQ590249 ADM590248:ADM590249 ANI590248:ANI590249 AXE590248:AXE590249 BHA590248:BHA590249 BQW590248:BQW590249 CAS590248:CAS590249 CKO590248:CKO590249 CUK590248:CUK590249 DEG590248:DEG590249 DOC590248:DOC590249 DXY590248:DXY590249 EHU590248:EHU590249 ERQ590248:ERQ590249 FBM590248:FBM590249 FLI590248:FLI590249 FVE590248:FVE590249 GFA590248:GFA590249 GOW590248:GOW590249 GYS590248:GYS590249 HIO590248:HIO590249 HSK590248:HSK590249 ICG590248:ICG590249 IMC590248:IMC590249 IVY590248:IVY590249 JFU590248:JFU590249 JPQ590248:JPQ590249 JZM590248:JZM590249 KJI590248:KJI590249 KTE590248:KTE590249 LDA590248:LDA590249 LMW590248:LMW590249 LWS590248:LWS590249 MGO590248:MGO590249 MQK590248:MQK590249 NAG590248:NAG590249 NKC590248:NKC590249 NTY590248:NTY590249 ODU590248:ODU590249 ONQ590248:ONQ590249 OXM590248:OXM590249 PHI590248:PHI590249 PRE590248:PRE590249 QBA590248:QBA590249 QKW590248:QKW590249 QUS590248:QUS590249 REO590248:REO590249 ROK590248:ROK590249 RYG590248:RYG590249 SIC590248:SIC590249 SRY590248:SRY590249 TBU590248:TBU590249 TLQ590248:TLQ590249 TVM590248:TVM590249 UFI590248:UFI590249 UPE590248:UPE590249 UZA590248:UZA590249 VIW590248:VIW590249 VSS590248:VSS590249 WCO590248:WCO590249 WMK590248:WMK590249 WWG590248:WWG590249 Y655784:Y655785 JU655784:JU655785 TQ655784:TQ655785 ADM655784:ADM655785 ANI655784:ANI655785 AXE655784:AXE655785 BHA655784:BHA655785 BQW655784:BQW655785 CAS655784:CAS655785 CKO655784:CKO655785 CUK655784:CUK655785 DEG655784:DEG655785 DOC655784:DOC655785 DXY655784:DXY655785 EHU655784:EHU655785 ERQ655784:ERQ655785 FBM655784:FBM655785 FLI655784:FLI655785 FVE655784:FVE655785 GFA655784:GFA655785 GOW655784:GOW655785 GYS655784:GYS655785 HIO655784:HIO655785 HSK655784:HSK655785 ICG655784:ICG655785 IMC655784:IMC655785 IVY655784:IVY655785 JFU655784:JFU655785 JPQ655784:JPQ655785 JZM655784:JZM655785 KJI655784:KJI655785 KTE655784:KTE655785 LDA655784:LDA655785 LMW655784:LMW655785 LWS655784:LWS655785 MGO655784:MGO655785 MQK655784:MQK655785 NAG655784:NAG655785 NKC655784:NKC655785 NTY655784:NTY655785 ODU655784:ODU655785 ONQ655784:ONQ655785 OXM655784:OXM655785 PHI655784:PHI655785 PRE655784:PRE655785 QBA655784:QBA655785 QKW655784:QKW655785 QUS655784:QUS655785 REO655784:REO655785 ROK655784:ROK655785 RYG655784:RYG655785 SIC655784:SIC655785 SRY655784:SRY655785 TBU655784:TBU655785 TLQ655784:TLQ655785 TVM655784:TVM655785 UFI655784:UFI655785 UPE655784:UPE655785 UZA655784:UZA655785 VIW655784:VIW655785 VSS655784:VSS655785 WCO655784:WCO655785 WMK655784:WMK655785 WWG655784:WWG655785 Y721320:Y721321 JU721320:JU721321 TQ721320:TQ721321 ADM721320:ADM721321 ANI721320:ANI721321 AXE721320:AXE721321 BHA721320:BHA721321 BQW721320:BQW721321 CAS721320:CAS721321 CKO721320:CKO721321 CUK721320:CUK721321 DEG721320:DEG721321 DOC721320:DOC721321 DXY721320:DXY721321 EHU721320:EHU721321 ERQ721320:ERQ721321 FBM721320:FBM721321 FLI721320:FLI721321 FVE721320:FVE721321 GFA721320:GFA721321 GOW721320:GOW721321 GYS721320:GYS721321 HIO721320:HIO721321 HSK721320:HSK721321 ICG721320:ICG721321 IMC721320:IMC721321 IVY721320:IVY721321 JFU721320:JFU721321 JPQ721320:JPQ721321 JZM721320:JZM721321 KJI721320:KJI721321 KTE721320:KTE721321 LDA721320:LDA721321 LMW721320:LMW721321 LWS721320:LWS721321 MGO721320:MGO721321 MQK721320:MQK721321 NAG721320:NAG721321 NKC721320:NKC721321 NTY721320:NTY721321 ODU721320:ODU721321 ONQ721320:ONQ721321 OXM721320:OXM721321 PHI721320:PHI721321 PRE721320:PRE721321 QBA721320:QBA721321 QKW721320:QKW721321 QUS721320:QUS721321 REO721320:REO721321 ROK721320:ROK721321 RYG721320:RYG721321 SIC721320:SIC721321 SRY721320:SRY721321 TBU721320:TBU721321 TLQ721320:TLQ721321 TVM721320:TVM721321 UFI721320:UFI721321 UPE721320:UPE721321 UZA721320:UZA721321 VIW721320:VIW721321 VSS721320:VSS721321 WCO721320:WCO721321 WMK721320:WMK721321 WWG721320:WWG721321 Y786856:Y786857 JU786856:JU786857 TQ786856:TQ786857 ADM786856:ADM786857 ANI786856:ANI786857 AXE786856:AXE786857 BHA786856:BHA786857 BQW786856:BQW786857 CAS786856:CAS786857 CKO786856:CKO786857 CUK786856:CUK786857 DEG786856:DEG786857 DOC786856:DOC786857 DXY786856:DXY786857 EHU786856:EHU786857 ERQ786856:ERQ786857 FBM786856:FBM786857 FLI786856:FLI786857 FVE786856:FVE786857 GFA786856:GFA786857 GOW786856:GOW786857 GYS786856:GYS786857 HIO786856:HIO786857 HSK786856:HSK786857 ICG786856:ICG786857 IMC786856:IMC786857 IVY786856:IVY786857 JFU786856:JFU786857 JPQ786856:JPQ786857 JZM786856:JZM786857 KJI786856:KJI786857 KTE786856:KTE786857 LDA786856:LDA786857 LMW786856:LMW786857 LWS786856:LWS786857 MGO786856:MGO786857 MQK786856:MQK786857 NAG786856:NAG786857 NKC786856:NKC786857 NTY786856:NTY786857 ODU786856:ODU786857 ONQ786856:ONQ786857 OXM786856:OXM786857 PHI786856:PHI786857 PRE786856:PRE786857 QBA786856:QBA786857 QKW786856:QKW786857 QUS786856:QUS786857 REO786856:REO786857 ROK786856:ROK786857 RYG786856:RYG786857 SIC786856:SIC786857 SRY786856:SRY786857 TBU786856:TBU786857 TLQ786856:TLQ786857 TVM786856:TVM786857 UFI786856:UFI786857 UPE786856:UPE786857 UZA786856:UZA786857 VIW786856:VIW786857 VSS786856:VSS786857 WCO786856:WCO786857 WMK786856:WMK786857 WWG786856:WWG786857 Y852392:Y852393 JU852392:JU852393 TQ852392:TQ852393 ADM852392:ADM852393 ANI852392:ANI852393 AXE852392:AXE852393 BHA852392:BHA852393 BQW852392:BQW852393 CAS852392:CAS852393 CKO852392:CKO852393 CUK852392:CUK852393 DEG852392:DEG852393 DOC852392:DOC852393 DXY852392:DXY852393 EHU852392:EHU852393 ERQ852392:ERQ852393 FBM852392:FBM852393 FLI852392:FLI852393 FVE852392:FVE852393 GFA852392:GFA852393 GOW852392:GOW852393 GYS852392:GYS852393 HIO852392:HIO852393 HSK852392:HSK852393 ICG852392:ICG852393 IMC852392:IMC852393 IVY852392:IVY852393 JFU852392:JFU852393 JPQ852392:JPQ852393 JZM852392:JZM852393 KJI852392:KJI852393 KTE852392:KTE852393 LDA852392:LDA852393 LMW852392:LMW852393 LWS852392:LWS852393 MGO852392:MGO852393 MQK852392:MQK852393 NAG852392:NAG852393 NKC852392:NKC852393 NTY852392:NTY852393 ODU852392:ODU852393 ONQ852392:ONQ852393 OXM852392:OXM852393 PHI852392:PHI852393 PRE852392:PRE852393 QBA852392:QBA852393 QKW852392:QKW852393 QUS852392:QUS852393 REO852392:REO852393 ROK852392:ROK852393 RYG852392:RYG852393 SIC852392:SIC852393 SRY852392:SRY852393 TBU852392:TBU852393 TLQ852392:TLQ852393 TVM852392:TVM852393 UFI852392:UFI852393 UPE852392:UPE852393 UZA852392:UZA852393 VIW852392:VIW852393 VSS852392:VSS852393 WCO852392:WCO852393 WMK852392:WMK852393 WWG852392:WWG852393 Y917928:Y917929 JU917928:JU917929 TQ917928:TQ917929 ADM917928:ADM917929 ANI917928:ANI917929 AXE917928:AXE917929 BHA917928:BHA917929 BQW917928:BQW917929 CAS917928:CAS917929 CKO917928:CKO917929 CUK917928:CUK917929 DEG917928:DEG917929 DOC917928:DOC917929 DXY917928:DXY917929 EHU917928:EHU917929 ERQ917928:ERQ917929 FBM917928:FBM917929 FLI917928:FLI917929 FVE917928:FVE917929 GFA917928:GFA917929 GOW917928:GOW917929 GYS917928:GYS917929 HIO917928:HIO917929 HSK917928:HSK917929 ICG917928:ICG917929 IMC917928:IMC917929 IVY917928:IVY917929 JFU917928:JFU917929 JPQ917928:JPQ917929 JZM917928:JZM917929 KJI917928:KJI917929 KTE917928:KTE917929 LDA917928:LDA917929 LMW917928:LMW917929 LWS917928:LWS917929 MGO917928:MGO917929 MQK917928:MQK917929 NAG917928:NAG917929 NKC917928:NKC917929 NTY917928:NTY917929 ODU917928:ODU917929 ONQ917928:ONQ917929 OXM917928:OXM917929 PHI917928:PHI917929 PRE917928:PRE917929 QBA917928:QBA917929 QKW917928:QKW917929 QUS917928:QUS917929 REO917928:REO917929 ROK917928:ROK917929 RYG917928:RYG917929 SIC917928:SIC917929 SRY917928:SRY917929 TBU917928:TBU917929 TLQ917928:TLQ917929 TVM917928:TVM917929 UFI917928:UFI917929 UPE917928:UPE917929 UZA917928:UZA917929 VIW917928:VIW917929 VSS917928:VSS917929 WCO917928:WCO917929 WMK917928:WMK917929 WWG917928:WWG917929 Y983464:Y983465 JU983464:JU983465 TQ983464:TQ983465 ADM983464:ADM983465 ANI983464:ANI983465 AXE983464:AXE983465 BHA983464:BHA983465 BQW983464:BQW983465 CAS983464:CAS983465 CKO983464:CKO983465 CUK983464:CUK983465 DEG983464:DEG983465 DOC983464:DOC983465 DXY983464:DXY983465 EHU983464:EHU983465 ERQ983464:ERQ983465 FBM983464:FBM983465 FLI983464:FLI983465 FVE983464:FVE983465 GFA983464:GFA983465 GOW983464:GOW983465 GYS983464:GYS983465 HIO983464:HIO983465 HSK983464:HSK983465 ICG983464:ICG983465 IMC983464:IMC983465 IVY983464:IVY983465 JFU983464:JFU983465 JPQ983464:JPQ983465 JZM983464:JZM983465 KJI983464:KJI983465 KTE983464:KTE983465 LDA983464:LDA983465 LMW983464:LMW983465 LWS983464:LWS983465 MGO983464:MGO983465 MQK983464:MQK983465 NAG983464:NAG983465 NKC983464:NKC983465 NTY983464:NTY983465 ODU983464:ODU983465 ONQ983464:ONQ983465 OXM983464:OXM983465 PHI983464:PHI983465 PRE983464:PRE983465 QBA983464:QBA983465 QKW983464:QKW983465 QUS983464:QUS983465 REO983464:REO983465 ROK983464:ROK983465 RYG983464:RYG983465 SIC983464:SIC983465 SRY983464:SRY983465 TBU983464:TBU983465 TLQ983464:TLQ983465 TVM983464:TVM983465 UFI983464:UFI983465 UPE983464:UPE983465 UZA983464:UZA983465 VIW983464:VIW983465 VSS983464:VSS983465 WCO983464:WCO983465 WMK983464:WMK983465 WWG983464:WWG983465 F411:F412 JB411:JB412 SX411:SX412 ACT411:ACT412 AMP411:AMP412 AWL411:AWL412 BGH411:BGH412 BQD411:BQD412 BZZ411:BZZ412 CJV411:CJV412 CTR411:CTR412 DDN411:DDN412 DNJ411:DNJ412 DXF411:DXF412 EHB411:EHB412 EQX411:EQX412 FAT411:FAT412 FKP411:FKP412 FUL411:FUL412 GEH411:GEH412 GOD411:GOD412 GXZ411:GXZ412 HHV411:HHV412 HRR411:HRR412 IBN411:IBN412 ILJ411:ILJ412 IVF411:IVF412 JFB411:JFB412 JOX411:JOX412 JYT411:JYT412 KIP411:KIP412 KSL411:KSL412 LCH411:LCH412 LMD411:LMD412 LVZ411:LVZ412 MFV411:MFV412 MPR411:MPR412 MZN411:MZN412 NJJ411:NJJ412 NTF411:NTF412 ODB411:ODB412 OMX411:OMX412 OWT411:OWT412 PGP411:PGP412 PQL411:PQL412 QAH411:QAH412 QKD411:QKD412 QTZ411:QTZ412 RDV411:RDV412 RNR411:RNR412 RXN411:RXN412 SHJ411:SHJ412 SRF411:SRF412 TBB411:TBB412 TKX411:TKX412 TUT411:TUT412 UEP411:UEP412 UOL411:UOL412 UYH411:UYH412 VID411:VID412 VRZ411:VRZ412 WBV411:WBV412 WLR411:WLR412 WVN411:WVN412 F65947:F65948 JB65947:JB65948 SX65947:SX65948 ACT65947:ACT65948 AMP65947:AMP65948 AWL65947:AWL65948 BGH65947:BGH65948 BQD65947:BQD65948 BZZ65947:BZZ65948 CJV65947:CJV65948 CTR65947:CTR65948 DDN65947:DDN65948 DNJ65947:DNJ65948 DXF65947:DXF65948 EHB65947:EHB65948 EQX65947:EQX65948 FAT65947:FAT65948 FKP65947:FKP65948 FUL65947:FUL65948 GEH65947:GEH65948 GOD65947:GOD65948 GXZ65947:GXZ65948 HHV65947:HHV65948 HRR65947:HRR65948 IBN65947:IBN65948 ILJ65947:ILJ65948 IVF65947:IVF65948 JFB65947:JFB65948 JOX65947:JOX65948 JYT65947:JYT65948 KIP65947:KIP65948 KSL65947:KSL65948 LCH65947:LCH65948 LMD65947:LMD65948 LVZ65947:LVZ65948 MFV65947:MFV65948 MPR65947:MPR65948 MZN65947:MZN65948 NJJ65947:NJJ65948 NTF65947:NTF65948 ODB65947:ODB65948 OMX65947:OMX65948 OWT65947:OWT65948 PGP65947:PGP65948 PQL65947:PQL65948 QAH65947:QAH65948 QKD65947:QKD65948 QTZ65947:QTZ65948 RDV65947:RDV65948 RNR65947:RNR65948 RXN65947:RXN65948 SHJ65947:SHJ65948 SRF65947:SRF65948 TBB65947:TBB65948 TKX65947:TKX65948 TUT65947:TUT65948 UEP65947:UEP65948 UOL65947:UOL65948 UYH65947:UYH65948 VID65947:VID65948 VRZ65947:VRZ65948 WBV65947:WBV65948 WLR65947:WLR65948 WVN65947:WVN65948 F131483:F131484 JB131483:JB131484 SX131483:SX131484 ACT131483:ACT131484 AMP131483:AMP131484 AWL131483:AWL131484 BGH131483:BGH131484 BQD131483:BQD131484 BZZ131483:BZZ131484 CJV131483:CJV131484 CTR131483:CTR131484 DDN131483:DDN131484 DNJ131483:DNJ131484 DXF131483:DXF131484 EHB131483:EHB131484 EQX131483:EQX131484 FAT131483:FAT131484 FKP131483:FKP131484 FUL131483:FUL131484 GEH131483:GEH131484 GOD131483:GOD131484 GXZ131483:GXZ131484 HHV131483:HHV131484 HRR131483:HRR131484 IBN131483:IBN131484 ILJ131483:ILJ131484 IVF131483:IVF131484 JFB131483:JFB131484 JOX131483:JOX131484 JYT131483:JYT131484 KIP131483:KIP131484 KSL131483:KSL131484 LCH131483:LCH131484 LMD131483:LMD131484 LVZ131483:LVZ131484 MFV131483:MFV131484 MPR131483:MPR131484 MZN131483:MZN131484 NJJ131483:NJJ131484 NTF131483:NTF131484 ODB131483:ODB131484 OMX131483:OMX131484 OWT131483:OWT131484 PGP131483:PGP131484 PQL131483:PQL131484 QAH131483:QAH131484 QKD131483:QKD131484 QTZ131483:QTZ131484 RDV131483:RDV131484 RNR131483:RNR131484 RXN131483:RXN131484 SHJ131483:SHJ131484 SRF131483:SRF131484 TBB131483:TBB131484 TKX131483:TKX131484 TUT131483:TUT131484 UEP131483:UEP131484 UOL131483:UOL131484 UYH131483:UYH131484 VID131483:VID131484 VRZ131483:VRZ131484 WBV131483:WBV131484 WLR131483:WLR131484 WVN131483:WVN131484 F197019:F197020 JB197019:JB197020 SX197019:SX197020 ACT197019:ACT197020 AMP197019:AMP197020 AWL197019:AWL197020 BGH197019:BGH197020 BQD197019:BQD197020 BZZ197019:BZZ197020 CJV197019:CJV197020 CTR197019:CTR197020 DDN197019:DDN197020 DNJ197019:DNJ197020 DXF197019:DXF197020 EHB197019:EHB197020 EQX197019:EQX197020 FAT197019:FAT197020 FKP197019:FKP197020 FUL197019:FUL197020 GEH197019:GEH197020 GOD197019:GOD197020 GXZ197019:GXZ197020 HHV197019:HHV197020 HRR197019:HRR197020 IBN197019:IBN197020 ILJ197019:ILJ197020 IVF197019:IVF197020 JFB197019:JFB197020 JOX197019:JOX197020 JYT197019:JYT197020 KIP197019:KIP197020 KSL197019:KSL197020 LCH197019:LCH197020 LMD197019:LMD197020 LVZ197019:LVZ197020 MFV197019:MFV197020 MPR197019:MPR197020 MZN197019:MZN197020 NJJ197019:NJJ197020 NTF197019:NTF197020 ODB197019:ODB197020 OMX197019:OMX197020 OWT197019:OWT197020 PGP197019:PGP197020 PQL197019:PQL197020 QAH197019:QAH197020 QKD197019:QKD197020 QTZ197019:QTZ197020 RDV197019:RDV197020 RNR197019:RNR197020 RXN197019:RXN197020 SHJ197019:SHJ197020 SRF197019:SRF197020 TBB197019:TBB197020 TKX197019:TKX197020 TUT197019:TUT197020 UEP197019:UEP197020 UOL197019:UOL197020 UYH197019:UYH197020 VID197019:VID197020 VRZ197019:VRZ197020 WBV197019:WBV197020 WLR197019:WLR197020 WVN197019:WVN197020 F262555:F262556 JB262555:JB262556 SX262555:SX262556 ACT262555:ACT262556 AMP262555:AMP262556 AWL262555:AWL262556 BGH262555:BGH262556 BQD262555:BQD262556 BZZ262555:BZZ262556 CJV262555:CJV262556 CTR262555:CTR262556 DDN262555:DDN262556 DNJ262555:DNJ262556 DXF262555:DXF262556 EHB262555:EHB262556 EQX262555:EQX262556 FAT262555:FAT262556 FKP262555:FKP262556 FUL262555:FUL262556 GEH262555:GEH262556 GOD262555:GOD262556 GXZ262555:GXZ262556 HHV262555:HHV262556 HRR262555:HRR262556 IBN262555:IBN262556 ILJ262555:ILJ262556 IVF262555:IVF262556 JFB262555:JFB262556 JOX262555:JOX262556 JYT262555:JYT262556 KIP262555:KIP262556 KSL262555:KSL262556 LCH262555:LCH262556 LMD262555:LMD262556 LVZ262555:LVZ262556 MFV262555:MFV262556 MPR262555:MPR262556 MZN262555:MZN262556 NJJ262555:NJJ262556 NTF262555:NTF262556 ODB262555:ODB262556 OMX262555:OMX262556 OWT262555:OWT262556 PGP262555:PGP262556 PQL262555:PQL262556 QAH262555:QAH262556 QKD262555:QKD262556 QTZ262555:QTZ262556 RDV262555:RDV262556 RNR262555:RNR262556 RXN262555:RXN262556 SHJ262555:SHJ262556 SRF262555:SRF262556 TBB262555:TBB262556 TKX262555:TKX262556 TUT262555:TUT262556 UEP262555:UEP262556 UOL262555:UOL262556 UYH262555:UYH262556 VID262555:VID262556 VRZ262555:VRZ262556 WBV262555:WBV262556 WLR262555:WLR262556 WVN262555:WVN262556 F328091:F328092 JB328091:JB328092 SX328091:SX328092 ACT328091:ACT328092 AMP328091:AMP328092 AWL328091:AWL328092 BGH328091:BGH328092 BQD328091:BQD328092 BZZ328091:BZZ328092 CJV328091:CJV328092 CTR328091:CTR328092 DDN328091:DDN328092 DNJ328091:DNJ328092 DXF328091:DXF328092 EHB328091:EHB328092 EQX328091:EQX328092 FAT328091:FAT328092 FKP328091:FKP328092 FUL328091:FUL328092 GEH328091:GEH328092 GOD328091:GOD328092 GXZ328091:GXZ328092 HHV328091:HHV328092 HRR328091:HRR328092 IBN328091:IBN328092 ILJ328091:ILJ328092 IVF328091:IVF328092 JFB328091:JFB328092 JOX328091:JOX328092 JYT328091:JYT328092 KIP328091:KIP328092 KSL328091:KSL328092 LCH328091:LCH328092 LMD328091:LMD328092 LVZ328091:LVZ328092 MFV328091:MFV328092 MPR328091:MPR328092 MZN328091:MZN328092 NJJ328091:NJJ328092 NTF328091:NTF328092 ODB328091:ODB328092 OMX328091:OMX328092 OWT328091:OWT328092 PGP328091:PGP328092 PQL328091:PQL328092 QAH328091:QAH328092 QKD328091:QKD328092 QTZ328091:QTZ328092 RDV328091:RDV328092 RNR328091:RNR328092 RXN328091:RXN328092 SHJ328091:SHJ328092 SRF328091:SRF328092 TBB328091:TBB328092 TKX328091:TKX328092 TUT328091:TUT328092 UEP328091:UEP328092 UOL328091:UOL328092 UYH328091:UYH328092 VID328091:VID328092 VRZ328091:VRZ328092 WBV328091:WBV328092 WLR328091:WLR328092 WVN328091:WVN328092 F393627:F393628 JB393627:JB393628 SX393627:SX393628 ACT393627:ACT393628 AMP393627:AMP393628 AWL393627:AWL393628 BGH393627:BGH393628 BQD393627:BQD393628 BZZ393627:BZZ393628 CJV393627:CJV393628 CTR393627:CTR393628 DDN393627:DDN393628 DNJ393627:DNJ393628 DXF393627:DXF393628 EHB393627:EHB393628 EQX393627:EQX393628 FAT393627:FAT393628 FKP393627:FKP393628 FUL393627:FUL393628 GEH393627:GEH393628 GOD393627:GOD393628 GXZ393627:GXZ393628 HHV393627:HHV393628 HRR393627:HRR393628 IBN393627:IBN393628 ILJ393627:ILJ393628 IVF393627:IVF393628 JFB393627:JFB393628 JOX393627:JOX393628 JYT393627:JYT393628 KIP393627:KIP393628 KSL393627:KSL393628 LCH393627:LCH393628 LMD393627:LMD393628 LVZ393627:LVZ393628 MFV393627:MFV393628 MPR393627:MPR393628 MZN393627:MZN393628 NJJ393627:NJJ393628 NTF393627:NTF393628 ODB393627:ODB393628 OMX393627:OMX393628 OWT393627:OWT393628 PGP393627:PGP393628 PQL393627:PQL393628 QAH393627:QAH393628 QKD393627:QKD393628 QTZ393627:QTZ393628 RDV393627:RDV393628 RNR393627:RNR393628 RXN393627:RXN393628 SHJ393627:SHJ393628 SRF393627:SRF393628 TBB393627:TBB393628 TKX393627:TKX393628 TUT393627:TUT393628 UEP393627:UEP393628 UOL393627:UOL393628 UYH393627:UYH393628 VID393627:VID393628 VRZ393627:VRZ393628 WBV393627:WBV393628 WLR393627:WLR393628 WVN393627:WVN393628 F459163:F459164 JB459163:JB459164 SX459163:SX459164 ACT459163:ACT459164 AMP459163:AMP459164 AWL459163:AWL459164 BGH459163:BGH459164 BQD459163:BQD459164 BZZ459163:BZZ459164 CJV459163:CJV459164 CTR459163:CTR459164 DDN459163:DDN459164 DNJ459163:DNJ459164 DXF459163:DXF459164 EHB459163:EHB459164 EQX459163:EQX459164 FAT459163:FAT459164 FKP459163:FKP459164 FUL459163:FUL459164 GEH459163:GEH459164 GOD459163:GOD459164 GXZ459163:GXZ459164 HHV459163:HHV459164 HRR459163:HRR459164 IBN459163:IBN459164 ILJ459163:ILJ459164 IVF459163:IVF459164 JFB459163:JFB459164 JOX459163:JOX459164 JYT459163:JYT459164 KIP459163:KIP459164 KSL459163:KSL459164 LCH459163:LCH459164 LMD459163:LMD459164 LVZ459163:LVZ459164 MFV459163:MFV459164 MPR459163:MPR459164 MZN459163:MZN459164 NJJ459163:NJJ459164 NTF459163:NTF459164 ODB459163:ODB459164 OMX459163:OMX459164 OWT459163:OWT459164 PGP459163:PGP459164 PQL459163:PQL459164 QAH459163:QAH459164 QKD459163:QKD459164 QTZ459163:QTZ459164 RDV459163:RDV459164 RNR459163:RNR459164 RXN459163:RXN459164 SHJ459163:SHJ459164 SRF459163:SRF459164 TBB459163:TBB459164 TKX459163:TKX459164 TUT459163:TUT459164 UEP459163:UEP459164 UOL459163:UOL459164 UYH459163:UYH459164 VID459163:VID459164 VRZ459163:VRZ459164 WBV459163:WBV459164 WLR459163:WLR459164 WVN459163:WVN459164 F524699:F524700 JB524699:JB524700 SX524699:SX524700 ACT524699:ACT524700 AMP524699:AMP524700 AWL524699:AWL524700 BGH524699:BGH524700 BQD524699:BQD524700 BZZ524699:BZZ524700 CJV524699:CJV524700 CTR524699:CTR524700 DDN524699:DDN524700 DNJ524699:DNJ524700 DXF524699:DXF524700 EHB524699:EHB524700 EQX524699:EQX524700 FAT524699:FAT524700 FKP524699:FKP524700 FUL524699:FUL524700 GEH524699:GEH524700 GOD524699:GOD524700 GXZ524699:GXZ524700 HHV524699:HHV524700 HRR524699:HRR524700 IBN524699:IBN524700 ILJ524699:ILJ524700 IVF524699:IVF524700 JFB524699:JFB524700 JOX524699:JOX524700 JYT524699:JYT524700 KIP524699:KIP524700 KSL524699:KSL524700 LCH524699:LCH524700 LMD524699:LMD524700 LVZ524699:LVZ524700 MFV524699:MFV524700 MPR524699:MPR524700 MZN524699:MZN524700 NJJ524699:NJJ524700 NTF524699:NTF524700 ODB524699:ODB524700 OMX524699:OMX524700 OWT524699:OWT524700 PGP524699:PGP524700 PQL524699:PQL524700 QAH524699:QAH524700 QKD524699:QKD524700 QTZ524699:QTZ524700 RDV524699:RDV524700 RNR524699:RNR524700 RXN524699:RXN524700 SHJ524699:SHJ524700 SRF524699:SRF524700 TBB524699:TBB524700 TKX524699:TKX524700 TUT524699:TUT524700 UEP524699:UEP524700 UOL524699:UOL524700 UYH524699:UYH524700 VID524699:VID524700 VRZ524699:VRZ524700 WBV524699:WBV524700 WLR524699:WLR524700 WVN524699:WVN524700 F590235:F590236 JB590235:JB590236 SX590235:SX590236 ACT590235:ACT590236 AMP590235:AMP590236 AWL590235:AWL590236 BGH590235:BGH590236 BQD590235:BQD590236 BZZ590235:BZZ590236 CJV590235:CJV590236 CTR590235:CTR590236 DDN590235:DDN590236 DNJ590235:DNJ590236 DXF590235:DXF590236 EHB590235:EHB590236 EQX590235:EQX590236 FAT590235:FAT590236 FKP590235:FKP590236 FUL590235:FUL590236 GEH590235:GEH590236 GOD590235:GOD590236 GXZ590235:GXZ590236 HHV590235:HHV590236 HRR590235:HRR590236 IBN590235:IBN590236 ILJ590235:ILJ590236 IVF590235:IVF590236 JFB590235:JFB590236 JOX590235:JOX590236 JYT590235:JYT590236 KIP590235:KIP590236 KSL590235:KSL590236 LCH590235:LCH590236 LMD590235:LMD590236 LVZ590235:LVZ590236 MFV590235:MFV590236 MPR590235:MPR590236 MZN590235:MZN590236 NJJ590235:NJJ590236 NTF590235:NTF590236 ODB590235:ODB590236 OMX590235:OMX590236 OWT590235:OWT590236 PGP590235:PGP590236 PQL590235:PQL590236 QAH590235:QAH590236 QKD590235:QKD590236 QTZ590235:QTZ590236 RDV590235:RDV590236 RNR590235:RNR590236 RXN590235:RXN590236 SHJ590235:SHJ590236 SRF590235:SRF590236 TBB590235:TBB590236 TKX590235:TKX590236 TUT590235:TUT590236 UEP590235:UEP590236 UOL590235:UOL590236 UYH590235:UYH590236 VID590235:VID590236 VRZ590235:VRZ590236 WBV590235:WBV590236 WLR590235:WLR590236 WVN590235:WVN590236 F655771:F655772 JB655771:JB655772 SX655771:SX655772 ACT655771:ACT655772 AMP655771:AMP655772 AWL655771:AWL655772 BGH655771:BGH655772 BQD655771:BQD655772 BZZ655771:BZZ655772 CJV655771:CJV655772 CTR655771:CTR655772 DDN655771:DDN655772 DNJ655771:DNJ655772 DXF655771:DXF655772 EHB655771:EHB655772 EQX655771:EQX655772 FAT655771:FAT655772 FKP655771:FKP655772 FUL655771:FUL655772 GEH655771:GEH655772 GOD655771:GOD655772 GXZ655771:GXZ655772 HHV655771:HHV655772 HRR655771:HRR655772 IBN655771:IBN655772 ILJ655771:ILJ655772 IVF655771:IVF655772 JFB655771:JFB655772 JOX655771:JOX655772 JYT655771:JYT655772 KIP655771:KIP655772 KSL655771:KSL655772 LCH655771:LCH655772 LMD655771:LMD655772 LVZ655771:LVZ655772 MFV655771:MFV655772 MPR655771:MPR655772 MZN655771:MZN655772 NJJ655771:NJJ655772 NTF655771:NTF655772 ODB655771:ODB655772 OMX655771:OMX655772 OWT655771:OWT655772 PGP655771:PGP655772 PQL655771:PQL655772 QAH655771:QAH655772 QKD655771:QKD655772 QTZ655771:QTZ655772 RDV655771:RDV655772 RNR655771:RNR655772 RXN655771:RXN655772 SHJ655771:SHJ655772 SRF655771:SRF655772 TBB655771:TBB655772 TKX655771:TKX655772 TUT655771:TUT655772 UEP655771:UEP655772 UOL655771:UOL655772 UYH655771:UYH655772 VID655771:VID655772 VRZ655771:VRZ655772 WBV655771:WBV655772 WLR655771:WLR655772 WVN655771:WVN655772 F721307:F721308 JB721307:JB721308 SX721307:SX721308 ACT721307:ACT721308 AMP721307:AMP721308 AWL721307:AWL721308 BGH721307:BGH721308 BQD721307:BQD721308 BZZ721307:BZZ721308 CJV721307:CJV721308 CTR721307:CTR721308 DDN721307:DDN721308 DNJ721307:DNJ721308 DXF721307:DXF721308 EHB721307:EHB721308 EQX721307:EQX721308 FAT721307:FAT721308 FKP721307:FKP721308 FUL721307:FUL721308 GEH721307:GEH721308 GOD721307:GOD721308 GXZ721307:GXZ721308 HHV721307:HHV721308 HRR721307:HRR721308 IBN721307:IBN721308 ILJ721307:ILJ721308 IVF721307:IVF721308 JFB721307:JFB721308 JOX721307:JOX721308 JYT721307:JYT721308 KIP721307:KIP721308 KSL721307:KSL721308 LCH721307:LCH721308 LMD721307:LMD721308 LVZ721307:LVZ721308 MFV721307:MFV721308 MPR721307:MPR721308 MZN721307:MZN721308 NJJ721307:NJJ721308 NTF721307:NTF721308 ODB721307:ODB721308 OMX721307:OMX721308 OWT721307:OWT721308 PGP721307:PGP721308 PQL721307:PQL721308 QAH721307:QAH721308 QKD721307:QKD721308 QTZ721307:QTZ721308 RDV721307:RDV721308 RNR721307:RNR721308 RXN721307:RXN721308 SHJ721307:SHJ721308 SRF721307:SRF721308 TBB721307:TBB721308 TKX721307:TKX721308 TUT721307:TUT721308 UEP721307:UEP721308 UOL721307:UOL721308 UYH721307:UYH721308 VID721307:VID721308 VRZ721307:VRZ721308 WBV721307:WBV721308 WLR721307:WLR721308 WVN721307:WVN721308 F786843:F786844 JB786843:JB786844 SX786843:SX786844 ACT786843:ACT786844 AMP786843:AMP786844 AWL786843:AWL786844 BGH786843:BGH786844 BQD786843:BQD786844 BZZ786843:BZZ786844 CJV786843:CJV786844 CTR786843:CTR786844 DDN786843:DDN786844 DNJ786843:DNJ786844 DXF786843:DXF786844 EHB786843:EHB786844 EQX786843:EQX786844 FAT786843:FAT786844 FKP786843:FKP786844 FUL786843:FUL786844 GEH786843:GEH786844 GOD786843:GOD786844 GXZ786843:GXZ786844 HHV786843:HHV786844 HRR786843:HRR786844 IBN786843:IBN786844 ILJ786843:ILJ786844 IVF786843:IVF786844 JFB786843:JFB786844 JOX786843:JOX786844 JYT786843:JYT786844 KIP786843:KIP786844 KSL786843:KSL786844 LCH786843:LCH786844 LMD786843:LMD786844 LVZ786843:LVZ786844 MFV786843:MFV786844 MPR786843:MPR786844 MZN786843:MZN786844 NJJ786843:NJJ786844 NTF786843:NTF786844 ODB786843:ODB786844 OMX786843:OMX786844 OWT786843:OWT786844 PGP786843:PGP786844 PQL786843:PQL786844 QAH786843:QAH786844 QKD786843:QKD786844 QTZ786843:QTZ786844 RDV786843:RDV786844 RNR786843:RNR786844 RXN786843:RXN786844 SHJ786843:SHJ786844 SRF786843:SRF786844 TBB786843:TBB786844 TKX786843:TKX786844 TUT786843:TUT786844 UEP786843:UEP786844 UOL786843:UOL786844 UYH786843:UYH786844 VID786843:VID786844 VRZ786843:VRZ786844 WBV786843:WBV786844 WLR786843:WLR786844 WVN786843:WVN786844 F852379:F852380 JB852379:JB852380 SX852379:SX852380 ACT852379:ACT852380 AMP852379:AMP852380 AWL852379:AWL852380 BGH852379:BGH852380 BQD852379:BQD852380 BZZ852379:BZZ852380 CJV852379:CJV852380 CTR852379:CTR852380 DDN852379:DDN852380 DNJ852379:DNJ852380 DXF852379:DXF852380 EHB852379:EHB852380 EQX852379:EQX852380 FAT852379:FAT852380 FKP852379:FKP852380 FUL852379:FUL852380 GEH852379:GEH852380 GOD852379:GOD852380 GXZ852379:GXZ852380 HHV852379:HHV852380 HRR852379:HRR852380 IBN852379:IBN852380 ILJ852379:ILJ852380 IVF852379:IVF852380 JFB852379:JFB852380 JOX852379:JOX852380 JYT852379:JYT852380 KIP852379:KIP852380 KSL852379:KSL852380 LCH852379:LCH852380 LMD852379:LMD852380 LVZ852379:LVZ852380 MFV852379:MFV852380 MPR852379:MPR852380 MZN852379:MZN852380 NJJ852379:NJJ852380 NTF852379:NTF852380 ODB852379:ODB852380 OMX852379:OMX852380 OWT852379:OWT852380 PGP852379:PGP852380 PQL852379:PQL852380 QAH852379:QAH852380 QKD852379:QKD852380 QTZ852379:QTZ852380 RDV852379:RDV852380 RNR852379:RNR852380 RXN852379:RXN852380 SHJ852379:SHJ852380 SRF852379:SRF852380 TBB852379:TBB852380 TKX852379:TKX852380 TUT852379:TUT852380 UEP852379:UEP852380 UOL852379:UOL852380 UYH852379:UYH852380 VID852379:VID852380 VRZ852379:VRZ852380 WBV852379:WBV852380 WLR852379:WLR852380 WVN852379:WVN852380 F917915:F917916 JB917915:JB917916 SX917915:SX917916 ACT917915:ACT917916 AMP917915:AMP917916 AWL917915:AWL917916 BGH917915:BGH917916 BQD917915:BQD917916 BZZ917915:BZZ917916 CJV917915:CJV917916 CTR917915:CTR917916 DDN917915:DDN917916 DNJ917915:DNJ917916 DXF917915:DXF917916 EHB917915:EHB917916 EQX917915:EQX917916 FAT917915:FAT917916 FKP917915:FKP917916 FUL917915:FUL917916 GEH917915:GEH917916 GOD917915:GOD917916 GXZ917915:GXZ917916 HHV917915:HHV917916 HRR917915:HRR917916 IBN917915:IBN917916 ILJ917915:ILJ917916 IVF917915:IVF917916 JFB917915:JFB917916 JOX917915:JOX917916 JYT917915:JYT917916 KIP917915:KIP917916 KSL917915:KSL917916 LCH917915:LCH917916 LMD917915:LMD917916 LVZ917915:LVZ917916 MFV917915:MFV917916 MPR917915:MPR917916 MZN917915:MZN917916 NJJ917915:NJJ917916 NTF917915:NTF917916 ODB917915:ODB917916 OMX917915:OMX917916 OWT917915:OWT917916 PGP917915:PGP917916 PQL917915:PQL917916 QAH917915:QAH917916 QKD917915:QKD917916 QTZ917915:QTZ917916 RDV917915:RDV917916 RNR917915:RNR917916 RXN917915:RXN917916 SHJ917915:SHJ917916 SRF917915:SRF917916 TBB917915:TBB917916 TKX917915:TKX917916 TUT917915:TUT917916 UEP917915:UEP917916 UOL917915:UOL917916 UYH917915:UYH917916 VID917915:VID917916 VRZ917915:VRZ917916 WBV917915:WBV917916 WLR917915:WLR917916 WVN917915:WVN917916 F983451:F983452 JB983451:JB983452 SX983451:SX983452 ACT983451:ACT983452 AMP983451:AMP983452 AWL983451:AWL983452 BGH983451:BGH983452 BQD983451:BQD983452 BZZ983451:BZZ983452 CJV983451:CJV983452 CTR983451:CTR983452 DDN983451:DDN983452 DNJ983451:DNJ983452 DXF983451:DXF983452 EHB983451:EHB983452 EQX983451:EQX983452 FAT983451:FAT983452 FKP983451:FKP983452 FUL983451:FUL983452 GEH983451:GEH983452 GOD983451:GOD983452 GXZ983451:GXZ983452 HHV983451:HHV983452 HRR983451:HRR983452 IBN983451:IBN983452 ILJ983451:ILJ983452 IVF983451:IVF983452 JFB983451:JFB983452 JOX983451:JOX983452 JYT983451:JYT983452 KIP983451:KIP983452 KSL983451:KSL983452 LCH983451:LCH983452 LMD983451:LMD983452 LVZ983451:LVZ983452 MFV983451:MFV983452 MPR983451:MPR983452 MZN983451:MZN983452 NJJ983451:NJJ983452 NTF983451:NTF983452 ODB983451:ODB983452 OMX983451:OMX983452 OWT983451:OWT983452 PGP983451:PGP983452 PQL983451:PQL983452 QAH983451:QAH983452 QKD983451:QKD983452 QTZ983451:QTZ983452 RDV983451:RDV983452 RNR983451:RNR983452 RXN983451:RXN983452 SHJ983451:SHJ983452 SRF983451:SRF983452 TBB983451:TBB983452 TKX983451:TKX983452 TUT983451:TUT983452 UEP983451:UEP983452 UOL983451:UOL983452 UYH983451:UYH983452 VID983451:VID983452 VRZ983451:VRZ983452 WBV983451:WBV983452 WLR983451:WLR983452 WVN983451:WVN983452 Y468:Y469 JU468:JU469 TQ468:TQ469 ADM468:ADM469 ANI468:ANI469 AXE468:AXE469 BHA468:BHA469 BQW468:BQW469 CAS468:CAS469 CKO468:CKO469 CUK468:CUK469 DEG468:DEG469 DOC468:DOC469 DXY468:DXY469 EHU468:EHU469 ERQ468:ERQ469 FBM468:FBM469 FLI468:FLI469 FVE468:FVE469 GFA468:GFA469 GOW468:GOW469 GYS468:GYS469 HIO468:HIO469 HSK468:HSK469 ICG468:ICG469 IMC468:IMC469 IVY468:IVY469 JFU468:JFU469 JPQ468:JPQ469 JZM468:JZM469 KJI468:KJI469 KTE468:KTE469 LDA468:LDA469 LMW468:LMW469 LWS468:LWS469 MGO468:MGO469 MQK468:MQK469 NAG468:NAG469 NKC468:NKC469 NTY468:NTY469 ODU468:ODU469 ONQ468:ONQ469 OXM468:OXM469 PHI468:PHI469 PRE468:PRE469 QBA468:QBA469 QKW468:QKW469 QUS468:QUS469 REO468:REO469 ROK468:ROK469 RYG468:RYG469 SIC468:SIC469 SRY468:SRY469 TBU468:TBU469 TLQ468:TLQ469 TVM468:TVM469 UFI468:UFI469 UPE468:UPE469 UZA468:UZA469 VIW468:VIW469 VSS468:VSS469 WCO468:WCO469 WMK468:WMK469 WWG468:WWG469 Y66004:Y66005 JU66004:JU66005 TQ66004:TQ66005 ADM66004:ADM66005 ANI66004:ANI66005 AXE66004:AXE66005 BHA66004:BHA66005 BQW66004:BQW66005 CAS66004:CAS66005 CKO66004:CKO66005 CUK66004:CUK66005 DEG66004:DEG66005 DOC66004:DOC66005 DXY66004:DXY66005 EHU66004:EHU66005 ERQ66004:ERQ66005 FBM66004:FBM66005 FLI66004:FLI66005 FVE66004:FVE66005 GFA66004:GFA66005 GOW66004:GOW66005 GYS66004:GYS66005 HIO66004:HIO66005 HSK66004:HSK66005 ICG66004:ICG66005 IMC66004:IMC66005 IVY66004:IVY66005 JFU66004:JFU66005 JPQ66004:JPQ66005 JZM66004:JZM66005 KJI66004:KJI66005 KTE66004:KTE66005 LDA66004:LDA66005 LMW66004:LMW66005 LWS66004:LWS66005 MGO66004:MGO66005 MQK66004:MQK66005 NAG66004:NAG66005 NKC66004:NKC66005 NTY66004:NTY66005 ODU66004:ODU66005 ONQ66004:ONQ66005 OXM66004:OXM66005 PHI66004:PHI66005 PRE66004:PRE66005 QBA66004:QBA66005 QKW66004:QKW66005 QUS66004:QUS66005 REO66004:REO66005 ROK66004:ROK66005 RYG66004:RYG66005 SIC66004:SIC66005 SRY66004:SRY66005 TBU66004:TBU66005 TLQ66004:TLQ66005 TVM66004:TVM66005 UFI66004:UFI66005 UPE66004:UPE66005 UZA66004:UZA66005 VIW66004:VIW66005 VSS66004:VSS66005 WCO66004:WCO66005 WMK66004:WMK66005 WWG66004:WWG66005 Y131540:Y131541 JU131540:JU131541 TQ131540:TQ131541 ADM131540:ADM131541 ANI131540:ANI131541 AXE131540:AXE131541 BHA131540:BHA131541 BQW131540:BQW131541 CAS131540:CAS131541 CKO131540:CKO131541 CUK131540:CUK131541 DEG131540:DEG131541 DOC131540:DOC131541 DXY131540:DXY131541 EHU131540:EHU131541 ERQ131540:ERQ131541 FBM131540:FBM131541 FLI131540:FLI131541 FVE131540:FVE131541 GFA131540:GFA131541 GOW131540:GOW131541 GYS131540:GYS131541 HIO131540:HIO131541 HSK131540:HSK131541 ICG131540:ICG131541 IMC131540:IMC131541 IVY131540:IVY131541 JFU131540:JFU131541 JPQ131540:JPQ131541 JZM131540:JZM131541 KJI131540:KJI131541 KTE131540:KTE131541 LDA131540:LDA131541 LMW131540:LMW131541 LWS131540:LWS131541 MGO131540:MGO131541 MQK131540:MQK131541 NAG131540:NAG131541 NKC131540:NKC131541 NTY131540:NTY131541 ODU131540:ODU131541 ONQ131540:ONQ131541 OXM131540:OXM131541 PHI131540:PHI131541 PRE131540:PRE131541 QBA131540:QBA131541 QKW131540:QKW131541 QUS131540:QUS131541 REO131540:REO131541 ROK131540:ROK131541 RYG131540:RYG131541 SIC131540:SIC131541 SRY131540:SRY131541 TBU131540:TBU131541 TLQ131540:TLQ131541 TVM131540:TVM131541 UFI131540:UFI131541 UPE131540:UPE131541 UZA131540:UZA131541 VIW131540:VIW131541 VSS131540:VSS131541 WCO131540:WCO131541 WMK131540:WMK131541 WWG131540:WWG131541 Y197076:Y197077 JU197076:JU197077 TQ197076:TQ197077 ADM197076:ADM197077 ANI197076:ANI197077 AXE197076:AXE197077 BHA197076:BHA197077 BQW197076:BQW197077 CAS197076:CAS197077 CKO197076:CKO197077 CUK197076:CUK197077 DEG197076:DEG197077 DOC197076:DOC197077 DXY197076:DXY197077 EHU197076:EHU197077 ERQ197076:ERQ197077 FBM197076:FBM197077 FLI197076:FLI197077 FVE197076:FVE197077 GFA197076:GFA197077 GOW197076:GOW197077 GYS197076:GYS197077 HIO197076:HIO197077 HSK197076:HSK197077 ICG197076:ICG197077 IMC197076:IMC197077 IVY197076:IVY197077 JFU197076:JFU197077 JPQ197076:JPQ197077 JZM197076:JZM197077 KJI197076:KJI197077 KTE197076:KTE197077 LDA197076:LDA197077 LMW197076:LMW197077 LWS197076:LWS197077 MGO197076:MGO197077 MQK197076:MQK197077 NAG197076:NAG197077 NKC197076:NKC197077 NTY197076:NTY197077 ODU197076:ODU197077 ONQ197076:ONQ197077 OXM197076:OXM197077 PHI197076:PHI197077 PRE197076:PRE197077 QBA197076:QBA197077 QKW197076:QKW197077 QUS197076:QUS197077 REO197076:REO197077 ROK197076:ROK197077 RYG197076:RYG197077 SIC197076:SIC197077 SRY197076:SRY197077 TBU197076:TBU197077 TLQ197076:TLQ197077 TVM197076:TVM197077 UFI197076:UFI197077 UPE197076:UPE197077 UZA197076:UZA197077 VIW197076:VIW197077 VSS197076:VSS197077 WCO197076:WCO197077 WMK197076:WMK197077 WWG197076:WWG197077 Y262612:Y262613 JU262612:JU262613 TQ262612:TQ262613 ADM262612:ADM262613 ANI262612:ANI262613 AXE262612:AXE262613 BHA262612:BHA262613 BQW262612:BQW262613 CAS262612:CAS262613 CKO262612:CKO262613 CUK262612:CUK262613 DEG262612:DEG262613 DOC262612:DOC262613 DXY262612:DXY262613 EHU262612:EHU262613 ERQ262612:ERQ262613 FBM262612:FBM262613 FLI262612:FLI262613 FVE262612:FVE262613 GFA262612:GFA262613 GOW262612:GOW262613 GYS262612:GYS262613 HIO262612:HIO262613 HSK262612:HSK262613 ICG262612:ICG262613 IMC262612:IMC262613 IVY262612:IVY262613 JFU262612:JFU262613 JPQ262612:JPQ262613 JZM262612:JZM262613 KJI262612:KJI262613 KTE262612:KTE262613 LDA262612:LDA262613 LMW262612:LMW262613 LWS262612:LWS262613 MGO262612:MGO262613 MQK262612:MQK262613 NAG262612:NAG262613 NKC262612:NKC262613 NTY262612:NTY262613 ODU262612:ODU262613 ONQ262612:ONQ262613 OXM262612:OXM262613 PHI262612:PHI262613 PRE262612:PRE262613 QBA262612:QBA262613 QKW262612:QKW262613 QUS262612:QUS262613 REO262612:REO262613 ROK262612:ROK262613 RYG262612:RYG262613 SIC262612:SIC262613 SRY262612:SRY262613 TBU262612:TBU262613 TLQ262612:TLQ262613 TVM262612:TVM262613 UFI262612:UFI262613 UPE262612:UPE262613 UZA262612:UZA262613 VIW262612:VIW262613 VSS262612:VSS262613 WCO262612:WCO262613 WMK262612:WMK262613 WWG262612:WWG262613 Y328148:Y328149 JU328148:JU328149 TQ328148:TQ328149 ADM328148:ADM328149 ANI328148:ANI328149 AXE328148:AXE328149 BHA328148:BHA328149 BQW328148:BQW328149 CAS328148:CAS328149 CKO328148:CKO328149 CUK328148:CUK328149 DEG328148:DEG328149 DOC328148:DOC328149 DXY328148:DXY328149 EHU328148:EHU328149 ERQ328148:ERQ328149 FBM328148:FBM328149 FLI328148:FLI328149 FVE328148:FVE328149 GFA328148:GFA328149 GOW328148:GOW328149 GYS328148:GYS328149 HIO328148:HIO328149 HSK328148:HSK328149 ICG328148:ICG328149 IMC328148:IMC328149 IVY328148:IVY328149 JFU328148:JFU328149 JPQ328148:JPQ328149 JZM328148:JZM328149 KJI328148:KJI328149 KTE328148:KTE328149 LDA328148:LDA328149 LMW328148:LMW328149 LWS328148:LWS328149 MGO328148:MGO328149 MQK328148:MQK328149 NAG328148:NAG328149 NKC328148:NKC328149 NTY328148:NTY328149 ODU328148:ODU328149 ONQ328148:ONQ328149 OXM328148:OXM328149 PHI328148:PHI328149 PRE328148:PRE328149 QBA328148:QBA328149 QKW328148:QKW328149 QUS328148:QUS328149 REO328148:REO328149 ROK328148:ROK328149 RYG328148:RYG328149 SIC328148:SIC328149 SRY328148:SRY328149 TBU328148:TBU328149 TLQ328148:TLQ328149 TVM328148:TVM328149 UFI328148:UFI328149 UPE328148:UPE328149 UZA328148:UZA328149 VIW328148:VIW328149 VSS328148:VSS328149 WCO328148:WCO328149 WMK328148:WMK328149 WWG328148:WWG328149 Y393684:Y393685 JU393684:JU393685 TQ393684:TQ393685 ADM393684:ADM393685 ANI393684:ANI393685 AXE393684:AXE393685 BHA393684:BHA393685 BQW393684:BQW393685 CAS393684:CAS393685 CKO393684:CKO393685 CUK393684:CUK393685 DEG393684:DEG393685 DOC393684:DOC393685 DXY393684:DXY393685 EHU393684:EHU393685 ERQ393684:ERQ393685 FBM393684:FBM393685 FLI393684:FLI393685 FVE393684:FVE393685 GFA393684:GFA393685 GOW393684:GOW393685 GYS393684:GYS393685 HIO393684:HIO393685 HSK393684:HSK393685 ICG393684:ICG393685 IMC393684:IMC393685 IVY393684:IVY393685 JFU393684:JFU393685 JPQ393684:JPQ393685 JZM393684:JZM393685 KJI393684:KJI393685 KTE393684:KTE393685 LDA393684:LDA393685 LMW393684:LMW393685 LWS393684:LWS393685 MGO393684:MGO393685 MQK393684:MQK393685 NAG393684:NAG393685 NKC393684:NKC393685 NTY393684:NTY393685 ODU393684:ODU393685 ONQ393684:ONQ393685 OXM393684:OXM393685 PHI393684:PHI393685 PRE393684:PRE393685 QBA393684:QBA393685 QKW393684:QKW393685 QUS393684:QUS393685 REO393684:REO393685 ROK393684:ROK393685 RYG393684:RYG393685 SIC393684:SIC393685 SRY393684:SRY393685 TBU393684:TBU393685 TLQ393684:TLQ393685 TVM393684:TVM393685 UFI393684:UFI393685 UPE393684:UPE393685 UZA393684:UZA393685 VIW393684:VIW393685 VSS393684:VSS393685 WCO393684:WCO393685 WMK393684:WMK393685 WWG393684:WWG393685 Y459220:Y459221 JU459220:JU459221 TQ459220:TQ459221 ADM459220:ADM459221 ANI459220:ANI459221 AXE459220:AXE459221 BHA459220:BHA459221 BQW459220:BQW459221 CAS459220:CAS459221 CKO459220:CKO459221 CUK459220:CUK459221 DEG459220:DEG459221 DOC459220:DOC459221 DXY459220:DXY459221 EHU459220:EHU459221 ERQ459220:ERQ459221 FBM459220:FBM459221 FLI459220:FLI459221 FVE459220:FVE459221 GFA459220:GFA459221 GOW459220:GOW459221 GYS459220:GYS459221 HIO459220:HIO459221 HSK459220:HSK459221 ICG459220:ICG459221 IMC459220:IMC459221 IVY459220:IVY459221 JFU459220:JFU459221 JPQ459220:JPQ459221 JZM459220:JZM459221 KJI459220:KJI459221 KTE459220:KTE459221 LDA459220:LDA459221 LMW459220:LMW459221 LWS459220:LWS459221 MGO459220:MGO459221 MQK459220:MQK459221 NAG459220:NAG459221 NKC459220:NKC459221 NTY459220:NTY459221 ODU459220:ODU459221 ONQ459220:ONQ459221 OXM459220:OXM459221 PHI459220:PHI459221 PRE459220:PRE459221 QBA459220:QBA459221 QKW459220:QKW459221 QUS459220:QUS459221 REO459220:REO459221 ROK459220:ROK459221 RYG459220:RYG459221 SIC459220:SIC459221 SRY459220:SRY459221 TBU459220:TBU459221 TLQ459220:TLQ459221 TVM459220:TVM459221 UFI459220:UFI459221 UPE459220:UPE459221 UZA459220:UZA459221 VIW459220:VIW459221 VSS459220:VSS459221 WCO459220:WCO459221 WMK459220:WMK459221 WWG459220:WWG459221 Y524756:Y524757 JU524756:JU524757 TQ524756:TQ524757 ADM524756:ADM524757 ANI524756:ANI524757 AXE524756:AXE524757 BHA524756:BHA524757 BQW524756:BQW524757 CAS524756:CAS524757 CKO524756:CKO524757 CUK524756:CUK524757 DEG524756:DEG524757 DOC524756:DOC524757 DXY524756:DXY524757 EHU524756:EHU524757 ERQ524756:ERQ524757 FBM524756:FBM524757 FLI524756:FLI524757 FVE524756:FVE524757 GFA524756:GFA524757 GOW524756:GOW524757 GYS524756:GYS524757 HIO524756:HIO524757 HSK524756:HSK524757 ICG524756:ICG524757 IMC524756:IMC524757 IVY524756:IVY524757 JFU524756:JFU524757 JPQ524756:JPQ524757 JZM524756:JZM524757 KJI524756:KJI524757 KTE524756:KTE524757 LDA524756:LDA524757 LMW524756:LMW524757 LWS524756:LWS524757 MGO524756:MGO524757 MQK524756:MQK524757 NAG524756:NAG524757 NKC524756:NKC524757 NTY524756:NTY524757 ODU524756:ODU524757 ONQ524756:ONQ524757 OXM524756:OXM524757 PHI524756:PHI524757 PRE524756:PRE524757 QBA524756:QBA524757 QKW524756:QKW524757 QUS524756:QUS524757 REO524756:REO524757 ROK524756:ROK524757 RYG524756:RYG524757 SIC524756:SIC524757 SRY524756:SRY524757 TBU524756:TBU524757 TLQ524756:TLQ524757 TVM524756:TVM524757 UFI524756:UFI524757 UPE524756:UPE524757 UZA524756:UZA524757 VIW524756:VIW524757 VSS524756:VSS524757 WCO524756:WCO524757 WMK524756:WMK524757 WWG524756:WWG524757 Y590292:Y590293 JU590292:JU590293 TQ590292:TQ590293 ADM590292:ADM590293 ANI590292:ANI590293 AXE590292:AXE590293 BHA590292:BHA590293 BQW590292:BQW590293 CAS590292:CAS590293 CKO590292:CKO590293 CUK590292:CUK590293 DEG590292:DEG590293 DOC590292:DOC590293 DXY590292:DXY590293 EHU590292:EHU590293 ERQ590292:ERQ590293 FBM590292:FBM590293 FLI590292:FLI590293 FVE590292:FVE590293 GFA590292:GFA590293 GOW590292:GOW590293 GYS590292:GYS590293 HIO590292:HIO590293 HSK590292:HSK590293 ICG590292:ICG590293 IMC590292:IMC590293 IVY590292:IVY590293 JFU590292:JFU590293 JPQ590292:JPQ590293 JZM590292:JZM590293 KJI590292:KJI590293 KTE590292:KTE590293 LDA590292:LDA590293 LMW590292:LMW590293 LWS590292:LWS590293 MGO590292:MGO590293 MQK590292:MQK590293 NAG590292:NAG590293 NKC590292:NKC590293 NTY590292:NTY590293 ODU590292:ODU590293 ONQ590292:ONQ590293 OXM590292:OXM590293 PHI590292:PHI590293 PRE590292:PRE590293 QBA590292:QBA590293 QKW590292:QKW590293 QUS590292:QUS590293 REO590292:REO590293 ROK590292:ROK590293 RYG590292:RYG590293 SIC590292:SIC590293 SRY590292:SRY590293 TBU590292:TBU590293 TLQ590292:TLQ590293 TVM590292:TVM590293 UFI590292:UFI590293 UPE590292:UPE590293 UZA590292:UZA590293 VIW590292:VIW590293 VSS590292:VSS590293 WCO590292:WCO590293 WMK590292:WMK590293 WWG590292:WWG590293 Y655828:Y655829 JU655828:JU655829 TQ655828:TQ655829 ADM655828:ADM655829 ANI655828:ANI655829 AXE655828:AXE655829 BHA655828:BHA655829 BQW655828:BQW655829 CAS655828:CAS655829 CKO655828:CKO655829 CUK655828:CUK655829 DEG655828:DEG655829 DOC655828:DOC655829 DXY655828:DXY655829 EHU655828:EHU655829 ERQ655828:ERQ655829 FBM655828:FBM655829 FLI655828:FLI655829 FVE655828:FVE655829 GFA655828:GFA655829 GOW655828:GOW655829 GYS655828:GYS655829 HIO655828:HIO655829 HSK655828:HSK655829 ICG655828:ICG655829 IMC655828:IMC655829 IVY655828:IVY655829 JFU655828:JFU655829 JPQ655828:JPQ655829 JZM655828:JZM655829 KJI655828:KJI655829 KTE655828:KTE655829 LDA655828:LDA655829 LMW655828:LMW655829 LWS655828:LWS655829 MGO655828:MGO655829 MQK655828:MQK655829 NAG655828:NAG655829 NKC655828:NKC655829 NTY655828:NTY655829 ODU655828:ODU655829 ONQ655828:ONQ655829 OXM655828:OXM655829 PHI655828:PHI655829 PRE655828:PRE655829 QBA655828:QBA655829 QKW655828:QKW655829 QUS655828:QUS655829 REO655828:REO655829 ROK655828:ROK655829 RYG655828:RYG655829 SIC655828:SIC655829 SRY655828:SRY655829 TBU655828:TBU655829 TLQ655828:TLQ655829 TVM655828:TVM655829 UFI655828:UFI655829 UPE655828:UPE655829 UZA655828:UZA655829 VIW655828:VIW655829 VSS655828:VSS655829 WCO655828:WCO655829 WMK655828:WMK655829 WWG655828:WWG655829 Y721364:Y721365 JU721364:JU721365 TQ721364:TQ721365 ADM721364:ADM721365 ANI721364:ANI721365 AXE721364:AXE721365 BHA721364:BHA721365 BQW721364:BQW721365 CAS721364:CAS721365 CKO721364:CKO721365 CUK721364:CUK721365 DEG721364:DEG721365 DOC721364:DOC721365 DXY721364:DXY721365 EHU721364:EHU721365 ERQ721364:ERQ721365 FBM721364:FBM721365 FLI721364:FLI721365 FVE721364:FVE721365 GFA721364:GFA721365 GOW721364:GOW721365 GYS721364:GYS721365 HIO721364:HIO721365 HSK721364:HSK721365 ICG721364:ICG721365 IMC721364:IMC721365 IVY721364:IVY721365 JFU721364:JFU721365 JPQ721364:JPQ721365 JZM721364:JZM721365 KJI721364:KJI721365 KTE721364:KTE721365 LDA721364:LDA721365 LMW721364:LMW721365 LWS721364:LWS721365 MGO721364:MGO721365 MQK721364:MQK721365 NAG721364:NAG721365 NKC721364:NKC721365 NTY721364:NTY721365 ODU721364:ODU721365 ONQ721364:ONQ721365 OXM721364:OXM721365 PHI721364:PHI721365 PRE721364:PRE721365 QBA721364:QBA721365 QKW721364:QKW721365 QUS721364:QUS721365 REO721364:REO721365 ROK721364:ROK721365 RYG721364:RYG721365 SIC721364:SIC721365 SRY721364:SRY721365 TBU721364:TBU721365 TLQ721364:TLQ721365 TVM721364:TVM721365 UFI721364:UFI721365 UPE721364:UPE721365 UZA721364:UZA721365 VIW721364:VIW721365 VSS721364:VSS721365 WCO721364:WCO721365 WMK721364:WMK721365 WWG721364:WWG721365 Y786900:Y786901 JU786900:JU786901 TQ786900:TQ786901 ADM786900:ADM786901 ANI786900:ANI786901 AXE786900:AXE786901 BHA786900:BHA786901 BQW786900:BQW786901 CAS786900:CAS786901 CKO786900:CKO786901 CUK786900:CUK786901 DEG786900:DEG786901 DOC786900:DOC786901 DXY786900:DXY786901 EHU786900:EHU786901 ERQ786900:ERQ786901 FBM786900:FBM786901 FLI786900:FLI786901 FVE786900:FVE786901 GFA786900:GFA786901 GOW786900:GOW786901 GYS786900:GYS786901 HIO786900:HIO786901 HSK786900:HSK786901 ICG786900:ICG786901 IMC786900:IMC786901 IVY786900:IVY786901 JFU786900:JFU786901 JPQ786900:JPQ786901 JZM786900:JZM786901 KJI786900:KJI786901 KTE786900:KTE786901 LDA786900:LDA786901 LMW786900:LMW786901 LWS786900:LWS786901 MGO786900:MGO786901 MQK786900:MQK786901 NAG786900:NAG786901 NKC786900:NKC786901 NTY786900:NTY786901 ODU786900:ODU786901 ONQ786900:ONQ786901 OXM786900:OXM786901 PHI786900:PHI786901 PRE786900:PRE786901 QBA786900:QBA786901 QKW786900:QKW786901 QUS786900:QUS786901 REO786900:REO786901 ROK786900:ROK786901 RYG786900:RYG786901 SIC786900:SIC786901 SRY786900:SRY786901 TBU786900:TBU786901 TLQ786900:TLQ786901 TVM786900:TVM786901 UFI786900:UFI786901 UPE786900:UPE786901 UZA786900:UZA786901 VIW786900:VIW786901 VSS786900:VSS786901 WCO786900:WCO786901 WMK786900:WMK786901 WWG786900:WWG786901 Y852436:Y852437 JU852436:JU852437 TQ852436:TQ852437 ADM852436:ADM852437 ANI852436:ANI852437 AXE852436:AXE852437 BHA852436:BHA852437 BQW852436:BQW852437 CAS852436:CAS852437 CKO852436:CKO852437 CUK852436:CUK852437 DEG852436:DEG852437 DOC852436:DOC852437 DXY852436:DXY852437 EHU852436:EHU852437 ERQ852436:ERQ852437 FBM852436:FBM852437 FLI852436:FLI852437 FVE852436:FVE852437 GFA852436:GFA852437 GOW852436:GOW852437 GYS852436:GYS852437 HIO852436:HIO852437 HSK852436:HSK852437 ICG852436:ICG852437 IMC852436:IMC852437 IVY852436:IVY852437 JFU852436:JFU852437 JPQ852436:JPQ852437 JZM852436:JZM852437 KJI852436:KJI852437 KTE852436:KTE852437 LDA852436:LDA852437 LMW852436:LMW852437 LWS852436:LWS852437 MGO852436:MGO852437 MQK852436:MQK852437 NAG852436:NAG852437 NKC852436:NKC852437 NTY852436:NTY852437 ODU852436:ODU852437 ONQ852436:ONQ852437 OXM852436:OXM852437 PHI852436:PHI852437 PRE852436:PRE852437 QBA852436:QBA852437 QKW852436:QKW852437 QUS852436:QUS852437 REO852436:REO852437 ROK852436:ROK852437 RYG852436:RYG852437 SIC852436:SIC852437 SRY852436:SRY852437 TBU852436:TBU852437 TLQ852436:TLQ852437 TVM852436:TVM852437 UFI852436:UFI852437 UPE852436:UPE852437 UZA852436:UZA852437 VIW852436:VIW852437 VSS852436:VSS852437 WCO852436:WCO852437 WMK852436:WMK852437 WWG852436:WWG852437 Y917972:Y917973 JU917972:JU917973 TQ917972:TQ917973 ADM917972:ADM917973 ANI917972:ANI917973 AXE917972:AXE917973 BHA917972:BHA917973 BQW917972:BQW917973 CAS917972:CAS917973 CKO917972:CKO917973 CUK917972:CUK917973 DEG917972:DEG917973 DOC917972:DOC917973 DXY917972:DXY917973 EHU917972:EHU917973 ERQ917972:ERQ917973 FBM917972:FBM917973 FLI917972:FLI917973 FVE917972:FVE917973 GFA917972:GFA917973 GOW917972:GOW917973 GYS917972:GYS917973 HIO917972:HIO917973 HSK917972:HSK917973 ICG917972:ICG917973 IMC917972:IMC917973 IVY917972:IVY917973 JFU917972:JFU917973 JPQ917972:JPQ917973 JZM917972:JZM917973 KJI917972:KJI917973 KTE917972:KTE917973 LDA917972:LDA917973 LMW917972:LMW917973 LWS917972:LWS917973 MGO917972:MGO917973 MQK917972:MQK917973 NAG917972:NAG917973 NKC917972:NKC917973 NTY917972:NTY917973 ODU917972:ODU917973 ONQ917972:ONQ917973 OXM917972:OXM917973 PHI917972:PHI917973 PRE917972:PRE917973 QBA917972:QBA917973 QKW917972:QKW917973 QUS917972:QUS917973 REO917972:REO917973 ROK917972:ROK917973 RYG917972:RYG917973 SIC917972:SIC917973 SRY917972:SRY917973 TBU917972:TBU917973 TLQ917972:TLQ917973 TVM917972:TVM917973 UFI917972:UFI917973 UPE917972:UPE917973 UZA917972:UZA917973 VIW917972:VIW917973 VSS917972:VSS917973 WCO917972:WCO917973 WMK917972:WMK917973 WWG917972:WWG917973 Y983508:Y983509 JU983508:JU983509 TQ983508:TQ983509 ADM983508:ADM983509 ANI983508:ANI983509 AXE983508:AXE983509 BHA983508:BHA983509 BQW983508:BQW983509 CAS983508:CAS983509 CKO983508:CKO983509 CUK983508:CUK983509 DEG983508:DEG983509 DOC983508:DOC983509 DXY983508:DXY983509 EHU983508:EHU983509 ERQ983508:ERQ983509 FBM983508:FBM983509 FLI983508:FLI983509 FVE983508:FVE983509 GFA983508:GFA983509 GOW983508:GOW983509 GYS983508:GYS983509 HIO983508:HIO983509 HSK983508:HSK983509 ICG983508:ICG983509 IMC983508:IMC983509 IVY983508:IVY983509 JFU983508:JFU983509 JPQ983508:JPQ983509 JZM983508:JZM983509 KJI983508:KJI983509 KTE983508:KTE983509 LDA983508:LDA983509 LMW983508:LMW983509 LWS983508:LWS983509 MGO983508:MGO983509 MQK983508:MQK983509 NAG983508:NAG983509 NKC983508:NKC983509 NTY983508:NTY983509 ODU983508:ODU983509 ONQ983508:ONQ983509 OXM983508:OXM983509 PHI983508:PHI983509 PRE983508:PRE983509 QBA983508:QBA983509 QKW983508:QKW983509 QUS983508:QUS983509 REO983508:REO983509 ROK983508:ROK983509 RYG983508:RYG983509 SIC983508:SIC983509 SRY983508:SRY983509 TBU983508:TBU983509 TLQ983508:TLQ983509 TVM983508:TVM983509 UFI983508:UFI983509 UPE983508:UPE983509 UZA983508:UZA983509 VIW983508:VIW983509 VSS983508:VSS983509 WCO983508:WCO983509 WMK983508:WMK983509 WWG983508:WWG983509 Q468 JM468 TI468 ADE468 ANA468 AWW468 BGS468 BQO468 CAK468 CKG468 CUC468 DDY468 DNU468 DXQ468 EHM468 ERI468 FBE468 FLA468 FUW468 GES468 GOO468 GYK468 HIG468 HSC468 IBY468 ILU468 IVQ468 JFM468 JPI468 JZE468 KJA468 KSW468 LCS468 LMO468 LWK468 MGG468 MQC468 MZY468 NJU468 NTQ468 ODM468 ONI468 OXE468 PHA468 PQW468 QAS468 QKO468 QUK468 REG468 ROC468 RXY468 SHU468 SRQ468 TBM468 TLI468 TVE468 UFA468 UOW468 UYS468 VIO468 VSK468 WCG468 WMC468 WVY468 Q66004 JM66004 TI66004 ADE66004 ANA66004 AWW66004 BGS66004 BQO66004 CAK66004 CKG66004 CUC66004 DDY66004 DNU66004 DXQ66004 EHM66004 ERI66004 FBE66004 FLA66004 FUW66004 GES66004 GOO66004 GYK66004 HIG66004 HSC66004 IBY66004 ILU66004 IVQ66004 JFM66004 JPI66004 JZE66004 KJA66004 KSW66004 LCS66004 LMO66004 LWK66004 MGG66004 MQC66004 MZY66004 NJU66004 NTQ66004 ODM66004 ONI66004 OXE66004 PHA66004 PQW66004 QAS66004 QKO66004 QUK66004 REG66004 ROC66004 RXY66004 SHU66004 SRQ66004 TBM66004 TLI66004 TVE66004 UFA66004 UOW66004 UYS66004 VIO66004 VSK66004 WCG66004 WMC66004 WVY66004 Q131540 JM131540 TI131540 ADE131540 ANA131540 AWW131540 BGS131540 BQO131540 CAK131540 CKG131540 CUC131540 DDY131540 DNU131540 DXQ131540 EHM131540 ERI131540 FBE131540 FLA131540 FUW131540 GES131540 GOO131540 GYK131540 HIG131540 HSC131540 IBY131540 ILU131540 IVQ131540 JFM131540 JPI131540 JZE131540 KJA131540 KSW131540 LCS131540 LMO131540 LWK131540 MGG131540 MQC131540 MZY131540 NJU131540 NTQ131540 ODM131540 ONI131540 OXE131540 PHA131540 PQW131540 QAS131540 QKO131540 QUK131540 REG131540 ROC131540 RXY131540 SHU131540 SRQ131540 TBM131540 TLI131540 TVE131540 UFA131540 UOW131540 UYS131540 VIO131540 VSK131540 WCG131540 WMC131540 WVY131540 Q197076 JM197076 TI197076 ADE197076 ANA197076 AWW197076 BGS197076 BQO197076 CAK197076 CKG197076 CUC197076 DDY197076 DNU197076 DXQ197076 EHM197076 ERI197076 FBE197076 FLA197076 FUW197076 GES197076 GOO197076 GYK197076 HIG197076 HSC197076 IBY197076 ILU197076 IVQ197076 JFM197076 JPI197076 JZE197076 KJA197076 KSW197076 LCS197076 LMO197076 LWK197076 MGG197076 MQC197076 MZY197076 NJU197076 NTQ197076 ODM197076 ONI197076 OXE197076 PHA197076 PQW197076 QAS197076 QKO197076 QUK197076 REG197076 ROC197076 RXY197076 SHU197076 SRQ197076 TBM197076 TLI197076 TVE197076 UFA197076 UOW197076 UYS197076 VIO197076 VSK197076 WCG197076 WMC197076 WVY197076 Q262612 JM262612 TI262612 ADE262612 ANA262612 AWW262612 BGS262612 BQO262612 CAK262612 CKG262612 CUC262612 DDY262612 DNU262612 DXQ262612 EHM262612 ERI262612 FBE262612 FLA262612 FUW262612 GES262612 GOO262612 GYK262612 HIG262612 HSC262612 IBY262612 ILU262612 IVQ262612 JFM262612 JPI262612 JZE262612 KJA262612 KSW262612 LCS262612 LMO262612 LWK262612 MGG262612 MQC262612 MZY262612 NJU262612 NTQ262612 ODM262612 ONI262612 OXE262612 PHA262612 PQW262612 QAS262612 QKO262612 QUK262612 REG262612 ROC262612 RXY262612 SHU262612 SRQ262612 TBM262612 TLI262612 TVE262612 UFA262612 UOW262612 UYS262612 VIO262612 VSK262612 WCG262612 WMC262612 WVY262612 Q328148 JM328148 TI328148 ADE328148 ANA328148 AWW328148 BGS328148 BQO328148 CAK328148 CKG328148 CUC328148 DDY328148 DNU328148 DXQ328148 EHM328148 ERI328148 FBE328148 FLA328148 FUW328148 GES328148 GOO328148 GYK328148 HIG328148 HSC328148 IBY328148 ILU328148 IVQ328148 JFM328148 JPI328148 JZE328148 KJA328148 KSW328148 LCS328148 LMO328148 LWK328148 MGG328148 MQC328148 MZY328148 NJU328148 NTQ328148 ODM328148 ONI328148 OXE328148 PHA328148 PQW328148 QAS328148 QKO328148 QUK328148 REG328148 ROC328148 RXY328148 SHU328148 SRQ328148 TBM328148 TLI328148 TVE328148 UFA328148 UOW328148 UYS328148 VIO328148 VSK328148 WCG328148 WMC328148 WVY328148 Q393684 JM393684 TI393684 ADE393684 ANA393684 AWW393684 BGS393684 BQO393684 CAK393684 CKG393684 CUC393684 DDY393684 DNU393684 DXQ393684 EHM393684 ERI393684 FBE393684 FLA393684 FUW393684 GES393684 GOO393684 GYK393684 HIG393684 HSC393684 IBY393684 ILU393684 IVQ393684 JFM393684 JPI393684 JZE393684 KJA393684 KSW393684 LCS393684 LMO393684 LWK393684 MGG393684 MQC393684 MZY393684 NJU393684 NTQ393684 ODM393684 ONI393684 OXE393684 PHA393684 PQW393684 QAS393684 QKO393684 QUK393684 REG393684 ROC393684 RXY393684 SHU393684 SRQ393684 TBM393684 TLI393684 TVE393684 UFA393684 UOW393684 UYS393684 VIO393684 VSK393684 WCG393684 WMC393684 WVY393684 Q459220 JM459220 TI459220 ADE459220 ANA459220 AWW459220 BGS459220 BQO459220 CAK459220 CKG459220 CUC459220 DDY459220 DNU459220 DXQ459220 EHM459220 ERI459220 FBE459220 FLA459220 FUW459220 GES459220 GOO459220 GYK459220 HIG459220 HSC459220 IBY459220 ILU459220 IVQ459220 JFM459220 JPI459220 JZE459220 KJA459220 KSW459220 LCS459220 LMO459220 LWK459220 MGG459220 MQC459220 MZY459220 NJU459220 NTQ459220 ODM459220 ONI459220 OXE459220 PHA459220 PQW459220 QAS459220 QKO459220 QUK459220 REG459220 ROC459220 RXY459220 SHU459220 SRQ459220 TBM459220 TLI459220 TVE459220 UFA459220 UOW459220 UYS459220 VIO459220 VSK459220 WCG459220 WMC459220 WVY459220 Q524756 JM524756 TI524756 ADE524756 ANA524756 AWW524756 BGS524756 BQO524756 CAK524756 CKG524756 CUC524756 DDY524756 DNU524756 DXQ524756 EHM524756 ERI524756 FBE524756 FLA524756 FUW524756 GES524756 GOO524756 GYK524756 HIG524756 HSC524756 IBY524756 ILU524756 IVQ524756 JFM524756 JPI524756 JZE524756 KJA524756 KSW524756 LCS524756 LMO524756 LWK524756 MGG524756 MQC524756 MZY524756 NJU524756 NTQ524756 ODM524756 ONI524756 OXE524756 PHA524756 PQW524756 QAS524756 QKO524756 QUK524756 REG524756 ROC524756 RXY524756 SHU524756 SRQ524756 TBM524756 TLI524756 TVE524756 UFA524756 UOW524756 UYS524756 VIO524756 VSK524756 WCG524756 WMC524756 WVY524756 Q590292 JM590292 TI590292 ADE590292 ANA590292 AWW590292 BGS590292 BQO590292 CAK590292 CKG590292 CUC590292 DDY590292 DNU590292 DXQ590292 EHM590292 ERI590292 FBE590292 FLA590292 FUW590292 GES590292 GOO590292 GYK590292 HIG590292 HSC590292 IBY590292 ILU590292 IVQ590292 JFM590292 JPI590292 JZE590292 KJA590292 KSW590292 LCS590292 LMO590292 LWK590292 MGG590292 MQC590292 MZY590292 NJU590292 NTQ590292 ODM590292 ONI590292 OXE590292 PHA590292 PQW590292 QAS590292 QKO590292 QUK590292 REG590292 ROC590292 RXY590292 SHU590292 SRQ590292 TBM590292 TLI590292 TVE590292 UFA590292 UOW590292 UYS590292 VIO590292 VSK590292 WCG590292 WMC590292 WVY590292 Q655828 JM655828 TI655828 ADE655828 ANA655828 AWW655828 BGS655828 BQO655828 CAK655828 CKG655828 CUC655828 DDY655828 DNU655828 DXQ655828 EHM655828 ERI655828 FBE655828 FLA655828 FUW655828 GES655828 GOO655828 GYK655828 HIG655828 HSC655828 IBY655828 ILU655828 IVQ655828 JFM655828 JPI655828 JZE655828 KJA655828 KSW655828 LCS655828 LMO655828 LWK655828 MGG655828 MQC655828 MZY655828 NJU655828 NTQ655828 ODM655828 ONI655828 OXE655828 PHA655828 PQW655828 QAS655828 QKO655828 QUK655828 REG655828 ROC655828 RXY655828 SHU655828 SRQ655828 TBM655828 TLI655828 TVE655828 UFA655828 UOW655828 UYS655828 VIO655828 VSK655828 WCG655828 WMC655828 WVY655828 Q721364 JM721364 TI721364 ADE721364 ANA721364 AWW721364 BGS721364 BQO721364 CAK721364 CKG721364 CUC721364 DDY721364 DNU721364 DXQ721364 EHM721364 ERI721364 FBE721364 FLA721364 FUW721364 GES721364 GOO721364 GYK721364 HIG721364 HSC721364 IBY721364 ILU721364 IVQ721364 JFM721364 JPI721364 JZE721364 KJA721364 KSW721364 LCS721364 LMO721364 LWK721364 MGG721364 MQC721364 MZY721364 NJU721364 NTQ721364 ODM721364 ONI721364 OXE721364 PHA721364 PQW721364 QAS721364 QKO721364 QUK721364 REG721364 ROC721364 RXY721364 SHU721364 SRQ721364 TBM721364 TLI721364 TVE721364 UFA721364 UOW721364 UYS721364 VIO721364 VSK721364 WCG721364 WMC721364 WVY721364 Q786900 JM786900 TI786900 ADE786900 ANA786900 AWW786900 BGS786900 BQO786900 CAK786900 CKG786900 CUC786900 DDY786900 DNU786900 DXQ786900 EHM786900 ERI786900 FBE786900 FLA786900 FUW786900 GES786900 GOO786900 GYK786900 HIG786900 HSC786900 IBY786900 ILU786900 IVQ786900 JFM786900 JPI786900 JZE786900 KJA786900 KSW786900 LCS786900 LMO786900 LWK786900 MGG786900 MQC786900 MZY786900 NJU786900 NTQ786900 ODM786900 ONI786900 OXE786900 PHA786900 PQW786900 QAS786900 QKO786900 QUK786900 REG786900 ROC786900 RXY786900 SHU786900 SRQ786900 TBM786900 TLI786900 TVE786900 UFA786900 UOW786900 UYS786900 VIO786900 VSK786900 WCG786900 WMC786900 WVY786900 Q852436 JM852436 TI852436 ADE852436 ANA852436 AWW852436 BGS852436 BQO852436 CAK852436 CKG852436 CUC852436 DDY852436 DNU852436 DXQ852436 EHM852436 ERI852436 FBE852436 FLA852436 FUW852436 GES852436 GOO852436 GYK852436 HIG852436 HSC852436 IBY852436 ILU852436 IVQ852436 JFM852436 JPI852436 JZE852436 KJA852436 KSW852436 LCS852436 LMO852436 LWK852436 MGG852436 MQC852436 MZY852436 NJU852436 NTQ852436 ODM852436 ONI852436 OXE852436 PHA852436 PQW852436 QAS852436 QKO852436 QUK852436 REG852436 ROC852436 RXY852436 SHU852436 SRQ852436 TBM852436 TLI852436 TVE852436 UFA852436 UOW852436 UYS852436 VIO852436 VSK852436 WCG852436 WMC852436 WVY852436 Q917972 JM917972 TI917972 ADE917972 ANA917972 AWW917972 BGS917972 BQO917972 CAK917972 CKG917972 CUC917972 DDY917972 DNU917972 DXQ917972 EHM917972 ERI917972 FBE917972 FLA917972 FUW917972 GES917972 GOO917972 GYK917972 HIG917972 HSC917972 IBY917972 ILU917972 IVQ917972 JFM917972 JPI917972 JZE917972 KJA917972 KSW917972 LCS917972 LMO917972 LWK917972 MGG917972 MQC917972 MZY917972 NJU917972 NTQ917972 ODM917972 ONI917972 OXE917972 PHA917972 PQW917972 QAS917972 QKO917972 QUK917972 REG917972 ROC917972 RXY917972 SHU917972 SRQ917972 TBM917972 TLI917972 TVE917972 UFA917972 UOW917972 UYS917972 VIO917972 VSK917972 WCG917972 WMC917972 WVY917972 Q983508 JM983508 TI983508 ADE983508 ANA983508 AWW983508 BGS983508 BQO983508 CAK983508 CKG983508 CUC983508 DDY983508 DNU983508 DXQ983508 EHM983508 ERI983508 FBE983508 FLA983508 FUW983508 GES983508 GOO983508 GYK983508 HIG983508 HSC983508 IBY983508 ILU983508 IVQ983508 JFM983508 JPI983508 JZE983508 KJA983508 KSW983508 LCS983508 LMO983508 LWK983508 MGG983508 MQC983508 MZY983508 NJU983508 NTQ983508 ODM983508 ONI983508 OXE983508 PHA983508 PQW983508 QAS983508 QKO983508 QUK983508 REG983508 ROC983508 RXY983508 SHU983508 SRQ983508 TBM983508 TLI983508 TVE983508 UFA983508 UOW983508 UYS983508 VIO983508 VSK983508 WCG983508 WMC983508 WVY983508 AC468:AC469 JY468:JY469 TU468:TU469 ADQ468:ADQ469 ANM468:ANM469 AXI468:AXI469 BHE468:BHE469 BRA468:BRA469 CAW468:CAW469 CKS468:CKS469 CUO468:CUO469 DEK468:DEK469 DOG468:DOG469 DYC468:DYC469 EHY468:EHY469 ERU468:ERU469 FBQ468:FBQ469 FLM468:FLM469 FVI468:FVI469 GFE468:GFE469 GPA468:GPA469 GYW468:GYW469 HIS468:HIS469 HSO468:HSO469 ICK468:ICK469 IMG468:IMG469 IWC468:IWC469 JFY468:JFY469 JPU468:JPU469 JZQ468:JZQ469 KJM468:KJM469 KTI468:KTI469 LDE468:LDE469 LNA468:LNA469 LWW468:LWW469 MGS468:MGS469 MQO468:MQO469 NAK468:NAK469 NKG468:NKG469 NUC468:NUC469 ODY468:ODY469 ONU468:ONU469 OXQ468:OXQ469 PHM468:PHM469 PRI468:PRI469 QBE468:QBE469 QLA468:QLA469 QUW468:QUW469 RES468:RES469 ROO468:ROO469 RYK468:RYK469 SIG468:SIG469 SSC468:SSC469 TBY468:TBY469 TLU468:TLU469 TVQ468:TVQ469 UFM468:UFM469 UPI468:UPI469 UZE468:UZE469 VJA468:VJA469 VSW468:VSW469 WCS468:WCS469 WMO468:WMO469 WWK468:WWK469 AC66004:AC66005 JY66004:JY66005 TU66004:TU66005 ADQ66004:ADQ66005 ANM66004:ANM66005 AXI66004:AXI66005 BHE66004:BHE66005 BRA66004:BRA66005 CAW66004:CAW66005 CKS66004:CKS66005 CUO66004:CUO66005 DEK66004:DEK66005 DOG66004:DOG66005 DYC66004:DYC66005 EHY66004:EHY66005 ERU66004:ERU66005 FBQ66004:FBQ66005 FLM66004:FLM66005 FVI66004:FVI66005 GFE66004:GFE66005 GPA66004:GPA66005 GYW66004:GYW66005 HIS66004:HIS66005 HSO66004:HSO66005 ICK66004:ICK66005 IMG66004:IMG66005 IWC66004:IWC66005 JFY66004:JFY66005 JPU66004:JPU66005 JZQ66004:JZQ66005 KJM66004:KJM66005 KTI66004:KTI66005 LDE66004:LDE66005 LNA66004:LNA66005 LWW66004:LWW66005 MGS66004:MGS66005 MQO66004:MQO66005 NAK66004:NAK66005 NKG66004:NKG66005 NUC66004:NUC66005 ODY66004:ODY66005 ONU66004:ONU66005 OXQ66004:OXQ66005 PHM66004:PHM66005 PRI66004:PRI66005 QBE66004:QBE66005 QLA66004:QLA66005 QUW66004:QUW66005 RES66004:RES66005 ROO66004:ROO66005 RYK66004:RYK66005 SIG66004:SIG66005 SSC66004:SSC66005 TBY66004:TBY66005 TLU66004:TLU66005 TVQ66004:TVQ66005 UFM66004:UFM66005 UPI66004:UPI66005 UZE66004:UZE66005 VJA66004:VJA66005 VSW66004:VSW66005 WCS66004:WCS66005 WMO66004:WMO66005 WWK66004:WWK66005 AC131540:AC131541 JY131540:JY131541 TU131540:TU131541 ADQ131540:ADQ131541 ANM131540:ANM131541 AXI131540:AXI131541 BHE131540:BHE131541 BRA131540:BRA131541 CAW131540:CAW131541 CKS131540:CKS131541 CUO131540:CUO131541 DEK131540:DEK131541 DOG131540:DOG131541 DYC131540:DYC131541 EHY131540:EHY131541 ERU131540:ERU131541 FBQ131540:FBQ131541 FLM131540:FLM131541 FVI131540:FVI131541 GFE131540:GFE131541 GPA131540:GPA131541 GYW131540:GYW131541 HIS131540:HIS131541 HSO131540:HSO131541 ICK131540:ICK131541 IMG131540:IMG131541 IWC131540:IWC131541 JFY131540:JFY131541 JPU131540:JPU131541 JZQ131540:JZQ131541 KJM131540:KJM131541 KTI131540:KTI131541 LDE131540:LDE131541 LNA131540:LNA131541 LWW131540:LWW131541 MGS131540:MGS131541 MQO131540:MQO131541 NAK131540:NAK131541 NKG131540:NKG131541 NUC131540:NUC131541 ODY131540:ODY131541 ONU131540:ONU131541 OXQ131540:OXQ131541 PHM131540:PHM131541 PRI131540:PRI131541 QBE131540:QBE131541 QLA131540:QLA131541 QUW131540:QUW131541 RES131540:RES131541 ROO131540:ROO131541 RYK131540:RYK131541 SIG131540:SIG131541 SSC131540:SSC131541 TBY131540:TBY131541 TLU131540:TLU131541 TVQ131540:TVQ131541 UFM131540:UFM131541 UPI131540:UPI131541 UZE131540:UZE131541 VJA131540:VJA131541 VSW131540:VSW131541 WCS131540:WCS131541 WMO131540:WMO131541 WWK131540:WWK131541 AC197076:AC197077 JY197076:JY197077 TU197076:TU197077 ADQ197076:ADQ197077 ANM197076:ANM197077 AXI197076:AXI197077 BHE197076:BHE197077 BRA197076:BRA197077 CAW197076:CAW197077 CKS197076:CKS197077 CUO197076:CUO197077 DEK197076:DEK197077 DOG197076:DOG197077 DYC197076:DYC197077 EHY197076:EHY197077 ERU197076:ERU197077 FBQ197076:FBQ197077 FLM197076:FLM197077 FVI197076:FVI197077 GFE197076:GFE197077 GPA197076:GPA197077 GYW197076:GYW197077 HIS197076:HIS197077 HSO197076:HSO197077 ICK197076:ICK197077 IMG197076:IMG197077 IWC197076:IWC197077 JFY197076:JFY197077 JPU197076:JPU197077 JZQ197076:JZQ197077 KJM197076:KJM197077 KTI197076:KTI197077 LDE197076:LDE197077 LNA197076:LNA197077 LWW197076:LWW197077 MGS197076:MGS197077 MQO197076:MQO197077 NAK197076:NAK197077 NKG197076:NKG197077 NUC197076:NUC197077 ODY197076:ODY197077 ONU197076:ONU197077 OXQ197076:OXQ197077 PHM197076:PHM197077 PRI197076:PRI197077 QBE197076:QBE197077 QLA197076:QLA197077 QUW197076:QUW197077 RES197076:RES197077 ROO197076:ROO197077 RYK197076:RYK197077 SIG197076:SIG197077 SSC197076:SSC197077 TBY197076:TBY197077 TLU197076:TLU197077 TVQ197076:TVQ197077 UFM197076:UFM197077 UPI197076:UPI197077 UZE197076:UZE197077 VJA197076:VJA197077 VSW197076:VSW197077 WCS197076:WCS197077 WMO197076:WMO197077 WWK197076:WWK197077 AC262612:AC262613 JY262612:JY262613 TU262612:TU262613 ADQ262612:ADQ262613 ANM262612:ANM262613 AXI262612:AXI262613 BHE262612:BHE262613 BRA262612:BRA262613 CAW262612:CAW262613 CKS262612:CKS262613 CUO262612:CUO262613 DEK262612:DEK262613 DOG262612:DOG262613 DYC262612:DYC262613 EHY262612:EHY262613 ERU262612:ERU262613 FBQ262612:FBQ262613 FLM262612:FLM262613 FVI262612:FVI262613 GFE262612:GFE262613 GPA262612:GPA262613 GYW262612:GYW262613 HIS262612:HIS262613 HSO262612:HSO262613 ICK262612:ICK262613 IMG262612:IMG262613 IWC262612:IWC262613 JFY262612:JFY262613 JPU262612:JPU262613 JZQ262612:JZQ262613 KJM262612:KJM262613 KTI262612:KTI262613 LDE262612:LDE262613 LNA262612:LNA262613 LWW262612:LWW262613 MGS262612:MGS262613 MQO262612:MQO262613 NAK262612:NAK262613 NKG262612:NKG262613 NUC262612:NUC262613 ODY262612:ODY262613 ONU262612:ONU262613 OXQ262612:OXQ262613 PHM262612:PHM262613 PRI262612:PRI262613 QBE262612:QBE262613 QLA262612:QLA262613 QUW262612:QUW262613 RES262612:RES262613 ROO262612:ROO262613 RYK262612:RYK262613 SIG262612:SIG262613 SSC262612:SSC262613 TBY262612:TBY262613 TLU262612:TLU262613 TVQ262612:TVQ262613 UFM262612:UFM262613 UPI262612:UPI262613 UZE262612:UZE262613 VJA262612:VJA262613 VSW262612:VSW262613 WCS262612:WCS262613 WMO262612:WMO262613 WWK262612:WWK262613 AC328148:AC328149 JY328148:JY328149 TU328148:TU328149 ADQ328148:ADQ328149 ANM328148:ANM328149 AXI328148:AXI328149 BHE328148:BHE328149 BRA328148:BRA328149 CAW328148:CAW328149 CKS328148:CKS328149 CUO328148:CUO328149 DEK328148:DEK328149 DOG328148:DOG328149 DYC328148:DYC328149 EHY328148:EHY328149 ERU328148:ERU328149 FBQ328148:FBQ328149 FLM328148:FLM328149 FVI328148:FVI328149 GFE328148:GFE328149 GPA328148:GPA328149 GYW328148:GYW328149 HIS328148:HIS328149 HSO328148:HSO328149 ICK328148:ICK328149 IMG328148:IMG328149 IWC328148:IWC328149 JFY328148:JFY328149 JPU328148:JPU328149 JZQ328148:JZQ328149 KJM328148:KJM328149 KTI328148:KTI328149 LDE328148:LDE328149 LNA328148:LNA328149 LWW328148:LWW328149 MGS328148:MGS328149 MQO328148:MQO328149 NAK328148:NAK328149 NKG328148:NKG328149 NUC328148:NUC328149 ODY328148:ODY328149 ONU328148:ONU328149 OXQ328148:OXQ328149 PHM328148:PHM328149 PRI328148:PRI328149 QBE328148:QBE328149 QLA328148:QLA328149 QUW328148:QUW328149 RES328148:RES328149 ROO328148:ROO328149 RYK328148:RYK328149 SIG328148:SIG328149 SSC328148:SSC328149 TBY328148:TBY328149 TLU328148:TLU328149 TVQ328148:TVQ328149 UFM328148:UFM328149 UPI328148:UPI328149 UZE328148:UZE328149 VJA328148:VJA328149 VSW328148:VSW328149 WCS328148:WCS328149 WMO328148:WMO328149 WWK328148:WWK328149 AC393684:AC393685 JY393684:JY393685 TU393684:TU393685 ADQ393684:ADQ393685 ANM393684:ANM393685 AXI393684:AXI393685 BHE393684:BHE393685 BRA393684:BRA393685 CAW393684:CAW393685 CKS393684:CKS393685 CUO393684:CUO393685 DEK393684:DEK393685 DOG393684:DOG393685 DYC393684:DYC393685 EHY393684:EHY393685 ERU393684:ERU393685 FBQ393684:FBQ393685 FLM393684:FLM393685 FVI393684:FVI393685 GFE393684:GFE393685 GPA393684:GPA393685 GYW393684:GYW393685 HIS393684:HIS393685 HSO393684:HSO393685 ICK393684:ICK393685 IMG393684:IMG393685 IWC393684:IWC393685 JFY393684:JFY393685 JPU393684:JPU393685 JZQ393684:JZQ393685 KJM393684:KJM393685 KTI393684:KTI393685 LDE393684:LDE393685 LNA393684:LNA393685 LWW393684:LWW393685 MGS393684:MGS393685 MQO393684:MQO393685 NAK393684:NAK393685 NKG393684:NKG393685 NUC393684:NUC393685 ODY393684:ODY393685 ONU393684:ONU393685 OXQ393684:OXQ393685 PHM393684:PHM393685 PRI393684:PRI393685 QBE393684:QBE393685 QLA393684:QLA393685 QUW393684:QUW393685 RES393684:RES393685 ROO393684:ROO393685 RYK393684:RYK393685 SIG393684:SIG393685 SSC393684:SSC393685 TBY393684:TBY393685 TLU393684:TLU393685 TVQ393684:TVQ393685 UFM393684:UFM393685 UPI393684:UPI393685 UZE393684:UZE393685 VJA393684:VJA393685 VSW393684:VSW393685 WCS393684:WCS393685 WMO393684:WMO393685 WWK393684:WWK393685 AC459220:AC459221 JY459220:JY459221 TU459220:TU459221 ADQ459220:ADQ459221 ANM459220:ANM459221 AXI459220:AXI459221 BHE459220:BHE459221 BRA459220:BRA459221 CAW459220:CAW459221 CKS459220:CKS459221 CUO459220:CUO459221 DEK459220:DEK459221 DOG459220:DOG459221 DYC459220:DYC459221 EHY459220:EHY459221 ERU459220:ERU459221 FBQ459220:FBQ459221 FLM459220:FLM459221 FVI459220:FVI459221 GFE459220:GFE459221 GPA459220:GPA459221 GYW459220:GYW459221 HIS459220:HIS459221 HSO459220:HSO459221 ICK459220:ICK459221 IMG459220:IMG459221 IWC459220:IWC459221 JFY459220:JFY459221 JPU459220:JPU459221 JZQ459220:JZQ459221 KJM459220:KJM459221 KTI459220:KTI459221 LDE459220:LDE459221 LNA459220:LNA459221 LWW459220:LWW459221 MGS459220:MGS459221 MQO459220:MQO459221 NAK459220:NAK459221 NKG459220:NKG459221 NUC459220:NUC459221 ODY459220:ODY459221 ONU459220:ONU459221 OXQ459220:OXQ459221 PHM459220:PHM459221 PRI459220:PRI459221 QBE459220:QBE459221 QLA459220:QLA459221 QUW459220:QUW459221 RES459220:RES459221 ROO459220:ROO459221 RYK459220:RYK459221 SIG459220:SIG459221 SSC459220:SSC459221 TBY459220:TBY459221 TLU459220:TLU459221 TVQ459220:TVQ459221 UFM459220:UFM459221 UPI459220:UPI459221 UZE459220:UZE459221 VJA459220:VJA459221 VSW459220:VSW459221 WCS459220:WCS459221 WMO459220:WMO459221 WWK459220:WWK459221 AC524756:AC524757 JY524756:JY524757 TU524756:TU524757 ADQ524756:ADQ524757 ANM524756:ANM524757 AXI524756:AXI524757 BHE524756:BHE524757 BRA524756:BRA524757 CAW524756:CAW524757 CKS524756:CKS524757 CUO524756:CUO524757 DEK524756:DEK524757 DOG524756:DOG524757 DYC524756:DYC524757 EHY524756:EHY524757 ERU524756:ERU524757 FBQ524756:FBQ524757 FLM524756:FLM524757 FVI524756:FVI524757 GFE524756:GFE524757 GPA524756:GPA524757 GYW524756:GYW524757 HIS524756:HIS524757 HSO524756:HSO524757 ICK524756:ICK524757 IMG524756:IMG524757 IWC524756:IWC524757 JFY524756:JFY524757 JPU524756:JPU524757 JZQ524756:JZQ524757 KJM524756:KJM524757 KTI524756:KTI524757 LDE524756:LDE524757 LNA524756:LNA524757 LWW524756:LWW524757 MGS524756:MGS524757 MQO524756:MQO524757 NAK524756:NAK524757 NKG524756:NKG524757 NUC524756:NUC524757 ODY524756:ODY524757 ONU524756:ONU524757 OXQ524756:OXQ524757 PHM524756:PHM524757 PRI524756:PRI524757 QBE524756:QBE524757 QLA524756:QLA524757 QUW524756:QUW524757 RES524756:RES524757 ROO524756:ROO524757 RYK524756:RYK524757 SIG524756:SIG524757 SSC524756:SSC524757 TBY524756:TBY524757 TLU524756:TLU524757 TVQ524756:TVQ524757 UFM524756:UFM524757 UPI524756:UPI524757 UZE524756:UZE524757 VJA524756:VJA524757 VSW524756:VSW524757 WCS524756:WCS524757 WMO524756:WMO524757 WWK524756:WWK524757 AC590292:AC590293 JY590292:JY590293 TU590292:TU590293 ADQ590292:ADQ590293 ANM590292:ANM590293 AXI590292:AXI590293 BHE590292:BHE590293 BRA590292:BRA590293 CAW590292:CAW590293 CKS590292:CKS590293 CUO590292:CUO590293 DEK590292:DEK590293 DOG590292:DOG590293 DYC590292:DYC590293 EHY590292:EHY590293 ERU590292:ERU590293 FBQ590292:FBQ590293 FLM590292:FLM590293 FVI590292:FVI590293 GFE590292:GFE590293 GPA590292:GPA590293 GYW590292:GYW590293 HIS590292:HIS590293 HSO590292:HSO590293 ICK590292:ICK590293 IMG590292:IMG590293 IWC590292:IWC590293 JFY590292:JFY590293 JPU590292:JPU590293 JZQ590292:JZQ590293 KJM590292:KJM590293 KTI590292:KTI590293 LDE590292:LDE590293 LNA590292:LNA590293 LWW590292:LWW590293 MGS590292:MGS590293 MQO590292:MQO590293 NAK590292:NAK590293 NKG590292:NKG590293 NUC590292:NUC590293 ODY590292:ODY590293 ONU590292:ONU590293 OXQ590292:OXQ590293 PHM590292:PHM590293 PRI590292:PRI590293 QBE590292:QBE590293 QLA590292:QLA590293 QUW590292:QUW590293 RES590292:RES590293 ROO590292:ROO590293 RYK590292:RYK590293 SIG590292:SIG590293 SSC590292:SSC590293 TBY590292:TBY590293 TLU590292:TLU590293 TVQ590292:TVQ590293 UFM590292:UFM590293 UPI590292:UPI590293 UZE590292:UZE590293 VJA590292:VJA590293 VSW590292:VSW590293 WCS590292:WCS590293 WMO590292:WMO590293 WWK590292:WWK590293 AC655828:AC655829 JY655828:JY655829 TU655828:TU655829 ADQ655828:ADQ655829 ANM655828:ANM655829 AXI655828:AXI655829 BHE655828:BHE655829 BRA655828:BRA655829 CAW655828:CAW655829 CKS655828:CKS655829 CUO655828:CUO655829 DEK655828:DEK655829 DOG655828:DOG655829 DYC655828:DYC655829 EHY655828:EHY655829 ERU655828:ERU655829 FBQ655828:FBQ655829 FLM655828:FLM655829 FVI655828:FVI655829 GFE655828:GFE655829 GPA655828:GPA655829 GYW655828:GYW655829 HIS655828:HIS655829 HSO655828:HSO655829 ICK655828:ICK655829 IMG655828:IMG655829 IWC655828:IWC655829 JFY655828:JFY655829 JPU655828:JPU655829 JZQ655828:JZQ655829 KJM655828:KJM655829 KTI655828:KTI655829 LDE655828:LDE655829 LNA655828:LNA655829 LWW655828:LWW655829 MGS655828:MGS655829 MQO655828:MQO655829 NAK655828:NAK655829 NKG655828:NKG655829 NUC655828:NUC655829 ODY655828:ODY655829 ONU655828:ONU655829 OXQ655828:OXQ655829 PHM655828:PHM655829 PRI655828:PRI655829 QBE655828:QBE655829 QLA655828:QLA655829 QUW655828:QUW655829 RES655828:RES655829 ROO655828:ROO655829 RYK655828:RYK655829 SIG655828:SIG655829 SSC655828:SSC655829 TBY655828:TBY655829 TLU655828:TLU655829 TVQ655828:TVQ655829 UFM655828:UFM655829 UPI655828:UPI655829 UZE655828:UZE655829 VJA655828:VJA655829 VSW655828:VSW655829 WCS655828:WCS655829 WMO655828:WMO655829 WWK655828:WWK655829 AC721364:AC721365 JY721364:JY721365 TU721364:TU721365 ADQ721364:ADQ721365 ANM721364:ANM721365 AXI721364:AXI721365 BHE721364:BHE721365 BRA721364:BRA721365 CAW721364:CAW721365 CKS721364:CKS721365 CUO721364:CUO721365 DEK721364:DEK721365 DOG721364:DOG721365 DYC721364:DYC721365 EHY721364:EHY721365 ERU721364:ERU721365 FBQ721364:FBQ721365 FLM721364:FLM721365 FVI721364:FVI721365 GFE721364:GFE721365 GPA721364:GPA721365 GYW721364:GYW721365 HIS721364:HIS721365 HSO721364:HSO721365 ICK721364:ICK721365 IMG721364:IMG721365 IWC721364:IWC721365 JFY721364:JFY721365 JPU721364:JPU721365 JZQ721364:JZQ721365 KJM721364:KJM721365 KTI721364:KTI721365 LDE721364:LDE721365 LNA721364:LNA721365 LWW721364:LWW721365 MGS721364:MGS721365 MQO721364:MQO721365 NAK721364:NAK721365 NKG721364:NKG721365 NUC721364:NUC721365 ODY721364:ODY721365 ONU721364:ONU721365 OXQ721364:OXQ721365 PHM721364:PHM721365 PRI721364:PRI721365 QBE721364:QBE721365 QLA721364:QLA721365 QUW721364:QUW721365 RES721364:RES721365 ROO721364:ROO721365 RYK721364:RYK721365 SIG721364:SIG721365 SSC721364:SSC721365 TBY721364:TBY721365 TLU721364:TLU721365 TVQ721364:TVQ721365 UFM721364:UFM721365 UPI721364:UPI721365 UZE721364:UZE721365 VJA721364:VJA721365 VSW721364:VSW721365 WCS721364:WCS721365 WMO721364:WMO721365 WWK721364:WWK721365 AC786900:AC786901 JY786900:JY786901 TU786900:TU786901 ADQ786900:ADQ786901 ANM786900:ANM786901 AXI786900:AXI786901 BHE786900:BHE786901 BRA786900:BRA786901 CAW786900:CAW786901 CKS786900:CKS786901 CUO786900:CUO786901 DEK786900:DEK786901 DOG786900:DOG786901 DYC786900:DYC786901 EHY786900:EHY786901 ERU786900:ERU786901 FBQ786900:FBQ786901 FLM786900:FLM786901 FVI786900:FVI786901 GFE786900:GFE786901 GPA786900:GPA786901 GYW786900:GYW786901 HIS786900:HIS786901 HSO786900:HSO786901 ICK786900:ICK786901 IMG786900:IMG786901 IWC786900:IWC786901 JFY786900:JFY786901 JPU786900:JPU786901 JZQ786900:JZQ786901 KJM786900:KJM786901 KTI786900:KTI786901 LDE786900:LDE786901 LNA786900:LNA786901 LWW786900:LWW786901 MGS786900:MGS786901 MQO786900:MQO786901 NAK786900:NAK786901 NKG786900:NKG786901 NUC786900:NUC786901 ODY786900:ODY786901 ONU786900:ONU786901 OXQ786900:OXQ786901 PHM786900:PHM786901 PRI786900:PRI786901 QBE786900:QBE786901 QLA786900:QLA786901 QUW786900:QUW786901 RES786900:RES786901 ROO786900:ROO786901 RYK786900:RYK786901 SIG786900:SIG786901 SSC786900:SSC786901 TBY786900:TBY786901 TLU786900:TLU786901 TVQ786900:TVQ786901 UFM786900:UFM786901 UPI786900:UPI786901 UZE786900:UZE786901 VJA786900:VJA786901 VSW786900:VSW786901 WCS786900:WCS786901 WMO786900:WMO786901 WWK786900:WWK786901 AC852436:AC852437 JY852436:JY852437 TU852436:TU852437 ADQ852436:ADQ852437 ANM852436:ANM852437 AXI852436:AXI852437 BHE852436:BHE852437 BRA852436:BRA852437 CAW852436:CAW852437 CKS852436:CKS852437 CUO852436:CUO852437 DEK852436:DEK852437 DOG852436:DOG852437 DYC852436:DYC852437 EHY852436:EHY852437 ERU852436:ERU852437 FBQ852436:FBQ852437 FLM852436:FLM852437 FVI852436:FVI852437 GFE852436:GFE852437 GPA852436:GPA852437 GYW852436:GYW852437 HIS852436:HIS852437 HSO852436:HSO852437 ICK852436:ICK852437 IMG852436:IMG852437 IWC852436:IWC852437 JFY852436:JFY852437 JPU852436:JPU852437 JZQ852436:JZQ852437 KJM852436:KJM852437 KTI852436:KTI852437 LDE852436:LDE852437 LNA852436:LNA852437 LWW852436:LWW852437 MGS852436:MGS852437 MQO852436:MQO852437 NAK852436:NAK852437 NKG852436:NKG852437 NUC852436:NUC852437 ODY852436:ODY852437 ONU852436:ONU852437 OXQ852436:OXQ852437 PHM852436:PHM852437 PRI852436:PRI852437 QBE852436:QBE852437 QLA852436:QLA852437 QUW852436:QUW852437 RES852436:RES852437 ROO852436:ROO852437 RYK852436:RYK852437 SIG852436:SIG852437 SSC852436:SSC852437 TBY852436:TBY852437 TLU852436:TLU852437 TVQ852436:TVQ852437 UFM852436:UFM852437 UPI852436:UPI852437 UZE852436:UZE852437 VJA852436:VJA852437 VSW852436:VSW852437 WCS852436:WCS852437 WMO852436:WMO852437 WWK852436:WWK852437 AC917972:AC917973 JY917972:JY917973 TU917972:TU917973 ADQ917972:ADQ917973 ANM917972:ANM917973 AXI917972:AXI917973 BHE917972:BHE917973 BRA917972:BRA917973 CAW917972:CAW917973 CKS917972:CKS917973 CUO917972:CUO917973 DEK917972:DEK917973 DOG917972:DOG917973 DYC917972:DYC917973 EHY917972:EHY917973 ERU917972:ERU917973 FBQ917972:FBQ917973 FLM917972:FLM917973 FVI917972:FVI917973 GFE917972:GFE917973 GPA917972:GPA917973 GYW917972:GYW917973 HIS917972:HIS917973 HSO917972:HSO917973 ICK917972:ICK917973 IMG917972:IMG917973 IWC917972:IWC917973 JFY917972:JFY917973 JPU917972:JPU917973 JZQ917972:JZQ917973 KJM917972:KJM917973 KTI917972:KTI917973 LDE917972:LDE917973 LNA917972:LNA917973 LWW917972:LWW917973 MGS917972:MGS917973 MQO917972:MQO917973 NAK917972:NAK917973 NKG917972:NKG917973 NUC917972:NUC917973 ODY917972:ODY917973 ONU917972:ONU917973 OXQ917972:OXQ917973 PHM917972:PHM917973 PRI917972:PRI917973 QBE917972:QBE917973 QLA917972:QLA917973 QUW917972:QUW917973 RES917972:RES917973 ROO917972:ROO917973 RYK917972:RYK917973 SIG917972:SIG917973 SSC917972:SSC917973 TBY917972:TBY917973 TLU917972:TLU917973 TVQ917972:TVQ917973 UFM917972:UFM917973 UPI917972:UPI917973 UZE917972:UZE917973 VJA917972:VJA917973 VSW917972:VSW917973 WCS917972:WCS917973 WMO917972:WMO917973 WWK917972:WWK917973 AC983508:AC983509 JY983508:JY983509 TU983508:TU983509 ADQ983508:ADQ983509 ANM983508:ANM983509 AXI983508:AXI983509 BHE983508:BHE983509 BRA983508:BRA983509 CAW983508:CAW983509 CKS983508:CKS983509 CUO983508:CUO983509 DEK983508:DEK983509 DOG983508:DOG983509 DYC983508:DYC983509 EHY983508:EHY983509 ERU983508:ERU983509 FBQ983508:FBQ983509 FLM983508:FLM983509 FVI983508:FVI983509 GFE983508:GFE983509 GPA983508:GPA983509 GYW983508:GYW983509 HIS983508:HIS983509 HSO983508:HSO983509 ICK983508:ICK983509 IMG983508:IMG983509 IWC983508:IWC983509 JFY983508:JFY983509 JPU983508:JPU983509 JZQ983508:JZQ983509 KJM983508:KJM983509 KTI983508:KTI983509 LDE983508:LDE983509 LNA983508:LNA983509 LWW983508:LWW983509 MGS983508:MGS983509 MQO983508:MQO983509 NAK983508:NAK983509 NKG983508:NKG983509 NUC983508:NUC983509 ODY983508:ODY983509 ONU983508:ONU983509 OXQ983508:OXQ983509 PHM983508:PHM983509 PRI983508:PRI983509 QBE983508:QBE983509 QLA983508:QLA983509 QUW983508:QUW983509 RES983508:RES983509 ROO983508:ROO983509 RYK983508:RYK983509 SIG983508:SIG983509 SSC983508:SSC983509 TBY983508:TBY983509 TLU983508:TLU983509 TVQ983508:TVQ983509 UFM983508:UFM983509 UPI983508:UPI983509 UZE983508:UZE983509 VJA983508:VJA983509 VSW983508:VSW983509 WCS983508:WCS983509 WMO983508:WMO983509 WWK983508:WWK983509 U502:U503 JQ502:JQ503 TM502:TM503 ADI502:ADI503 ANE502:ANE503 AXA502:AXA503 BGW502:BGW503 BQS502:BQS503 CAO502:CAO503 CKK502:CKK503 CUG502:CUG503 DEC502:DEC503 DNY502:DNY503 DXU502:DXU503 EHQ502:EHQ503 ERM502:ERM503 FBI502:FBI503 FLE502:FLE503 FVA502:FVA503 GEW502:GEW503 GOS502:GOS503 GYO502:GYO503 HIK502:HIK503 HSG502:HSG503 ICC502:ICC503 ILY502:ILY503 IVU502:IVU503 JFQ502:JFQ503 JPM502:JPM503 JZI502:JZI503 KJE502:KJE503 KTA502:KTA503 LCW502:LCW503 LMS502:LMS503 LWO502:LWO503 MGK502:MGK503 MQG502:MQG503 NAC502:NAC503 NJY502:NJY503 NTU502:NTU503 ODQ502:ODQ503 ONM502:ONM503 OXI502:OXI503 PHE502:PHE503 PRA502:PRA503 QAW502:QAW503 QKS502:QKS503 QUO502:QUO503 REK502:REK503 ROG502:ROG503 RYC502:RYC503 SHY502:SHY503 SRU502:SRU503 TBQ502:TBQ503 TLM502:TLM503 TVI502:TVI503 UFE502:UFE503 UPA502:UPA503 UYW502:UYW503 VIS502:VIS503 VSO502:VSO503 WCK502:WCK503 WMG502:WMG503 WWC502:WWC503 U66038:U66039 JQ66038:JQ66039 TM66038:TM66039 ADI66038:ADI66039 ANE66038:ANE66039 AXA66038:AXA66039 BGW66038:BGW66039 BQS66038:BQS66039 CAO66038:CAO66039 CKK66038:CKK66039 CUG66038:CUG66039 DEC66038:DEC66039 DNY66038:DNY66039 DXU66038:DXU66039 EHQ66038:EHQ66039 ERM66038:ERM66039 FBI66038:FBI66039 FLE66038:FLE66039 FVA66038:FVA66039 GEW66038:GEW66039 GOS66038:GOS66039 GYO66038:GYO66039 HIK66038:HIK66039 HSG66038:HSG66039 ICC66038:ICC66039 ILY66038:ILY66039 IVU66038:IVU66039 JFQ66038:JFQ66039 JPM66038:JPM66039 JZI66038:JZI66039 KJE66038:KJE66039 KTA66038:KTA66039 LCW66038:LCW66039 LMS66038:LMS66039 LWO66038:LWO66039 MGK66038:MGK66039 MQG66038:MQG66039 NAC66038:NAC66039 NJY66038:NJY66039 NTU66038:NTU66039 ODQ66038:ODQ66039 ONM66038:ONM66039 OXI66038:OXI66039 PHE66038:PHE66039 PRA66038:PRA66039 QAW66038:QAW66039 QKS66038:QKS66039 QUO66038:QUO66039 REK66038:REK66039 ROG66038:ROG66039 RYC66038:RYC66039 SHY66038:SHY66039 SRU66038:SRU66039 TBQ66038:TBQ66039 TLM66038:TLM66039 TVI66038:TVI66039 UFE66038:UFE66039 UPA66038:UPA66039 UYW66038:UYW66039 VIS66038:VIS66039 VSO66038:VSO66039 WCK66038:WCK66039 WMG66038:WMG66039 WWC66038:WWC66039 U131574:U131575 JQ131574:JQ131575 TM131574:TM131575 ADI131574:ADI131575 ANE131574:ANE131575 AXA131574:AXA131575 BGW131574:BGW131575 BQS131574:BQS131575 CAO131574:CAO131575 CKK131574:CKK131575 CUG131574:CUG131575 DEC131574:DEC131575 DNY131574:DNY131575 DXU131574:DXU131575 EHQ131574:EHQ131575 ERM131574:ERM131575 FBI131574:FBI131575 FLE131574:FLE131575 FVA131574:FVA131575 GEW131574:GEW131575 GOS131574:GOS131575 GYO131574:GYO131575 HIK131574:HIK131575 HSG131574:HSG131575 ICC131574:ICC131575 ILY131574:ILY131575 IVU131574:IVU131575 JFQ131574:JFQ131575 JPM131574:JPM131575 JZI131574:JZI131575 KJE131574:KJE131575 KTA131574:KTA131575 LCW131574:LCW131575 LMS131574:LMS131575 LWO131574:LWO131575 MGK131574:MGK131575 MQG131574:MQG131575 NAC131574:NAC131575 NJY131574:NJY131575 NTU131574:NTU131575 ODQ131574:ODQ131575 ONM131574:ONM131575 OXI131574:OXI131575 PHE131574:PHE131575 PRA131574:PRA131575 QAW131574:QAW131575 QKS131574:QKS131575 QUO131574:QUO131575 REK131574:REK131575 ROG131574:ROG131575 RYC131574:RYC131575 SHY131574:SHY131575 SRU131574:SRU131575 TBQ131574:TBQ131575 TLM131574:TLM131575 TVI131574:TVI131575 UFE131574:UFE131575 UPA131574:UPA131575 UYW131574:UYW131575 VIS131574:VIS131575 VSO131574:VSO131575 WCK131574:WCK131575 WMG131574:WMG131575 WWC131574:WWC131575 U197110:U197111 JQ197110:JQ197111 TM197110:TM197111 ADI197110:ADI197111 ANE197110:ANE197111 AXA197110:AXA197111 BGW197110:BGW197111 BQS197110:BQS197111 CAO197110:CAO197111 CKK197110:CKK197111 CUG197110:CUG197111 DEC197110:DEC197111 DNY197110:DNY197111 DXU197110:DXU197111 EHQ197110:EHQ197111 ERM197110:ERM197111 FBI197110:FBI197111 FLE197110:FLE197111 FVA197110:FVA197111 GEW197110:GEW197111 GOS197110:GOS197111 GYO197110:GYO197111 HIK197110:HIK197111 HSG197110:HSG197111 ICC197110:ICC197111 ILY197110:ILY197111 IVU197110:IVU197111 JFQ197110:JFQ197111 JPM197110:JPM197111 JZI197110:JZI197111 KJE197110:KJE197111 KTA197110:KTA197111 LCW197110:LCW197111 LMS197110:LMS197111 LWO197110:LWO197111 MGK197110:MGK197111 MQG197110:MQG197111 NAC197110:NAC197111 NJY197110:NJY197111 NTU197110:NTU197111 ODQ197110:ODQ197111 ONM197110:ONM197111 OXI197110:OXI197111 PHE197110:PHE197111 PRA197110:PRA197111 QAW197110:QAW197111 QKS197110:QKS197111 QUO197110:QUO197111 REK197110:REK197111 ROG197110:ROG197111 RYC197110:RYC197111 SHY197110:SHY197111 SRU197110:SRU197111 TBQ197110:TBQ197111 TLM197110:TLM197111 TVI197110:TVI197111 UFE197110:UFE197111 UPA197110:UPA197111 UYW197110:UYW197111 VIS197110:VIS197111 VSO197110:VSO197111 WCK197110:WCK197111 WMG197110:WMG197111 WWC197110:WWC197111 U262646:U262647 JQ262646:JQ262647 TM262646:TM262647 ADI262646:ADI262647 ANE262646:ANE262647 AXA262646:AXA262647 BGW262646:BGW262647 BQS262646:BQS262647 CAO262646:CAO262647 CKK262646:CKK262647 CUG262646:CUG262647 DEC262646:DEC262647 DNY262646:DNY262647 DXU262646:DXU262647 EHQ262646:EHQ262647 ERM262646:ERM262647 FBI262646:FBI262647 FLE262646:FLE262647 FVA262646:FVA262647 GEW262646:GEW262647 GOS262646:GOS262647 GYO262646:GYO262647 HIK262646:HIK262647 HSG262646:HSG262647 ICC262646:ICC262647 ILY262646:ILY262647 IVU262646:IVU262647 JFQ262646:JFQ262647 JPM262646:JPM262647 JZI262646:JZI262647 KJE262646:KJE262647 KTA262646:KTA262647 LCW262646:LCW262647 LMS262646:LMS262647 LWO262646:LWO262647 MGK262646:MGK262647 MQG262646:MQG262647 NAC262646:NAC262647 NJY262646:NJY262647 NTU262646:NTU262647 ODQ262646:ODQ262647 ONM262646:ONM262647 OXI262646:OXI262647 PHE262646:PHE262647 PRA262646:PRA262647 QAW262646:QAW262647 QKS262646:QKS262647 QUO262646:QUO262647 REK262646:REK262647 ROG262646:ROG262647 RYC262646:RYC262647 SHY262646:SHY262647 SRU262646:SRU262647 TBQ262646:TBQ262647 TLM262646:TLM262647 TVI262646:TVI262647 UFE262646:UFE262647 UPA262646:UPA262647 UYW262646:UYW262647 VIS262646:VIS262647 VSO262646:VSO262647 WCK262646:WCK262647 WMG262646:WMG262647 WWC262646:WWC262647 U328182:U328183 JQ328182:JQ328183 TM328182:TM328183 ADI328182:ADI328183 ANE328182:ANE328183 AXA328182:AXA328183 BGW328182:BGW328183 BQS328182:BQS328183 CAO328182:CAO328183 CKK328182:CKK328183 CUG328182:CUG328183 DEC328182:DEC328183 DNY328182:DNY328183 DXU328182:DXU328183 EHQ328182:EHQ328183 ERM328182:ERM328183 FBI328182:FBI328183 FLE328182:FLE328183 FVA328182:FVA328183 GEW328182:GEW328183 GOS328182:GOS328183 GYO328182:GYO328183 HIK328182:HIK328183 HSG328182:HSG328183 ICC328182:ICC328183 ILY328182:ILY328183 IVU328182:IVU328183 JFQ328182:JFQ328183 JPM328182:JPM328183 JZI328182:JZI328183 KJE328182:KJE328183 KTA328182:KTA328183 LCW328182:LCW328183 LMS328182:LMS328183 LWO328182:LWO328183 MGK328182:MGK328183 MQG328182:MQG328183 NAC328182:NAC328183 NJY328182:NJY328183 NTU328182:NTU328183 ODQ328182:ODQ328183 ONM328182:ONM328183 OXI328182:OXI328183 PHE328182:PHE328183 PRA328182:PRA328183 QAW328182:QAW328183 QKS328182:QKS328183 QUO328182:QUO328183 REK328182:REK328183 ROG328182:ROG328183 RYC328182:RYC328183 SHY328182:SHY328183 SRU328182:SRU328183 TBQ328182:TBQ328183 TLM328182:TLM328183 TVI328182:TVI328183 UFE328182:UFE328183 UPA328182:UPA328183 UYW328182:UYW328183 VIS328182:VIS328183 VSO328182:VSO328183 WCK328182:WCK328183 WMG328182:WMG328183 WWC328182:WWC328183 U393718:U393719 JQ393718:JQ393719 TM393718:TM393719 ADI393718:ADI393719 ANE393718:ANE393719 AXA393718:AXA393719 BGW393718:BGW393719 BQS393718:BQS393719 CAO393718:CAO393719 CKK393718:CKK393719 CUG393718:CUG393719 DEC393718:DEC393719 DNY393718:DNY393719 DXU393718:DXU393719 EHQ393718:EHQ393719 ERM393718:ERM393719 FBI393718:FBI393719 FLE393718:FLE393719 FVA393718:FVA393719 GEW393718:GEW393719 GOS393718:GOS393719 GYO393718:GYO393719 HIK393718:HIK393719 HSG393718:HSG393719 ICC393718:ICC393719 ILY393718:ILY393719 IVU393718:IVU393719 JFQ393718:JFQ393719 JPM393718:JPM393719 JZI393718:JZI393719 KJE393718:KJE393719 KTA393718:KTA393719 LCW393718:LCW393719 LMS393718:LMS393719 LWO393718:LWO393719 MGK393718:MGK393719 MQG393718:MQG393719 NAC393718:NAC393719 NJY393718:NJY393719 NTU393718:NTU393719 ODQ393718:ODQ393719 ONM393718:ONM393719 OXI393718:OXI393719 PHE393718:PHE393719 PRA393718:PRA393719 QAW393718:QAW393719 QKS393718:QKS393719 QUO393718:QUO393719 REK393718:REK393719 ROG393718:ROG393719 RYC393718:RYC393719 SHY393718:SHY393719 SRU393718:SRU393719 TBQ393718:TBQ393719 TLM393718:TLM393719 TVI393718:TVI393719 UFE393718:UFE393719 UPA393718:UPA393719 UYW393718:UYW393719 VIS393718:VIS393719 VSO393718:VSO393719 WCK393718:WCK393719 WMG393718:WMG393719 WWC393718:WWC393719 U459254:U459255 JQ459254:JQ459255 TM459254:TM459255 ADI459254:ADI459255 ANE459254:ANE459255 AXA459254:AXA459255 BGW459254:BGW459255 BQS459254:BQS459255 CAO459254:CAO459255 CKK459254:CKK459255 CUG459254:CUG459255 DEC459254:DEC459255 DNY459254:DNY459255 DXU459254:DXU459255 EHQ459254:EHQ459255 ERM459254:ERM459255 FBI459254:FBI459255 FLE459254:FLE459255 FVA459254:FVA459255 GEW459254:GEW459255 GOS459254:GOS459255 GYO459254:GYO459255 HIK459254:HIK459255 HSG459254:HSG459255 ICC459254:ICC459255 ILY459254:ILY459255 IVU459254:IVU459255 JFQ459254:JFQ459255 JPM459254:JPM459255 JZI459254:JZI459255 KJE459254:KJE459255 KTA459254:KTA459255 LCW459254:LCW459255 LMS459254:LMS459255 LWO459254:LWO459255 MGK459254:MGK459255 MQG459254:MQG459255 NAC459254:NAC459255 NJY459254:NJY459255 NTU459254:NTU459255 ODQ459254:ODQ459255 ONM459254:ONM459255 OXI459254:OXI459255 PHE459254:PHE459255 PRA459254:PRA459255 QAW459254:QAW459255 QKS459254:QKS459255 QUO459254:QUO459255 REK459254:REK459255 ROG459254:ROG459255 RYC459254:RYC459255 SHY459254:SHY459255 SRU459254:SRU459255 TBQ459254:TBQ459255 TLM459254:TLM459255 TVI459254:TVI459255 UFE459254:UFE459255 UPA459254:UPA459255 UYW459254:UYW459255 VIS459254:VIS459255 VSO459254:VSO459255 WCK459254:WCK459255 WMG459254:WMG459255 WWC459254:WWC459255 U524790:U524791 JQ524790:JQ524791 TM524790:TM524791 ADI524790:ADI524791 ANE524790:ANE524791 AXA524790:AXA524791 BGW524790:BGW524791 BQS524790:BQS524791 CAO524790:CAO524791 CKK524790:CKK524791 CUG524790:CUG524791 DEC524790:DEC524791 DNY524790:DNY524791 DXU524790:DXU524791 EHQ524790:EHQ524791 ERM524790:ERM524791 FBI524790:FBI524791 FLE524790:FLE524791 FVA524790:FVA524791 GEW524790:GEW524791 GOS524790:GOS524791 GYO524790:GYO524791 HIK524790:HIK524791 HSG524790:HSG524791 ICC524790:ICC524791 ILY524790:ILY524791 IVU524790:IVU524791 JFQ524790:JFQ524791 JPM524790:JPM524791 JZI524790:JZI524791 KJE524790:KJE524791 KTA524790:KTA524791 LCW524790:LCW524791 LMS524790:LMS524791 LWO524790:LWO524791 MGK524790:MGK524791 MQG524790:MQG524791 NAC524790:NAC524791 NJY524790:NJY524791 NTU524790:NTU524791 ODQ524790:ODQ524791 ONM524790:ONM524791 OXI524790:OXI524791 PHE524790:PHE524791 PRA524790:PRA524791 QAW524790:QAW524791 QKS524790:QKS524791 QUO524790:QUO524791 REK524790:REK524791 ROG524790:ROG524791 RYC524790:RYC524791 SHY524790:SHY524791 SRU524790:SRU524791 TBQ524790:TBQ524791 TLM524790:TLM524791 TVI524790:TVI524791 UFE524790:UFE524791 UPA524790:UPA524791 UYW524790:UYW524791 VIS524790:VIS524791 VSO524790:VSO524791 WCK524790:WCK524791 WMG524790:WMG524791 WWC524790:WWC524791 U590326:U590327 JQ590326:JQ590327 TM590326:TM590327 ADI590326:ADI590327 ANE590326:ANE590327 AXA590326:AXA590327 BGW590326:BGW590327 BQS590326:BQS590327 CAO590326:CAO590327 CKK590326:CKK590327 CUG590326:CUG590327 DEC590326:DEC590327 DNY590326:DNY590327 DXU590326:DXU590327 EHQ590326:EHQ590327 ERM590326:ERM590327 FBI590326:FBI590327 FLE590326:FLE590327 FVA590326:FVA590327 GEW590326:GEW590327 GOS590326:GOS590327 GYO590326:GYO590327 HIK590326:HIK590327 HSG590326:HSG590327 ICC590326:ICC590327 ILY590326:ILY590327 IVU590326:IVU590327 JFQ590326:JFQ590327 JPM590326:JPM590327 JZI590326:JZI590327 KJE590326:KJE590327 KTA590326:KTA590327 LCW590326:LCW590327 LMS590326:LMS590327 LWO590326:LWO590327 MGK590326:MGK590327 MQG590326:MQG590327 NAC590326:NAC590327 NJY590326:NJY590327 NTU590326:NTU590327 ODQ590326:ODQ590327 ONM590326:ONM590327 OXI590326:OXI590327 PHE590326:PHE590327 PRA590326:PRA590327 QAW590326:QAW590327 QKS590326:QKS590327 QUO590326:QUO590327 REK590326:REK590327 ROG590326:ROG590327 RYC590326:RYC590327 SHY590326:SHY590327 SRU590326:SRU590327 TBQ590326:TBQ590327 TLM590326:TLM590327 TVI590326:TVI590327 UFE590326:UFE590327 UPA590326:UPA590327 UYW590326:UYW590327 VIS590326:VIS590327 VSO590326:VSO590327 WCK590326:WCK590327 WMG590326:WMG590327 WWC590326:WWC590327 U655862:U655863 JQ655862:JQ655863 TM655862:TM655863 ADI655862:ADI655863 ANE655862:ANE655863 AXA655862:AXA655863 BGW655862:BGW655863 BQS655862:BQS655863 CAO655862:CAO655863 CKK655862:CKK655863 CUG655862:CUG655863 DEC655862:DEC655863 DNY655862:DNY655863 DXU655862:DXU655863 EHQ655862:EHQ655863 ERM655862:ERM655863 FBI655862:FBI655863 FLE655862:FLE655863 FVA655862:FVA655863 GEW655862:GEW655863 GOS655862:GOS655863 GYO655862:GYO655863 HIK655862:HIK655863 HSG655862:HSG655863 ICC655862:ICC655863 ILY655862:ILY655863 IVU655862:IVU655863 JFQ655862:JFQ655863 JPM655862:JPM655863 JZI655862:JZI655863 KJE655862:KJE655863 KTA655862:KTA655863 LCW655862:LCW655863 LMS655862:LMS655863 LWO655862:LWO655863 MGK655862:MGK655863 MQG655862:MQG655863 NAC655862:NAC655863 NJY655862:NJY655863 NTU655862:NTU655863 ODQ655862:ODQ655863 ONM655862:ONM655863 OXI655862:OXI655863 PHE655862:PHE655863 PRA655862:PRA655863 QAW655862:QAW655863 QKS655862:QKS655863 QUO655862:QUO655863 REK655862:REK655863 ROG655862:ROG655863 RYC655862:RYC655863 SHY655862:SHY655863 SRU655862:SRU655863 TBQ655862:TBQ655863 TLM655862:TLM655863 TVI655862:TVI655863 UFE655862:UFE655863 UPA655862:UPA655863 UYW655862:UYW655863 VIS655862:VIS655863 VSO655862:VSO655863 WCK655862:WCK655863 WMG655862:WMG655863 WWC655862:WWC655863 U721398:U721399 JQ721398:JQ721399 TM721398:TM721399 ADI721398:ADI721399 ANE721398:ANE721399 AXA721398:AXA721399 BGW721398:BGW721399 BQS721398:BQS721399 CAO721398:CAO721399 CKK721398:CKK721399 CUG721398:CUG721399 DEC721398:DEC721399 DNY721398:DNY721399 DXU721398:DXU721399 EHQ721398:EHQ721399 ERM721398:ERM721399 FBI721398:FBI721399 FLE721398:FLE721399 FVA721398:FVA721399 GEW721398:GEW721399 GOS721398:GOS721399 GYO721398:GYO721399 HIK721398:HIK721399 HSG721398:HSG721399 ICC721398:ICC721399 ILY721398:ILY721399 IVU721398:IVU721399 JFQ721398:JFQ721399 JPM721398:JPM721399 JZI721398:JZI721399 KJE721398:KJE721399 KTA721398:KTA721399 LCW721398:LCW721399 LMS721398:LMS721399 LWO721398:LWO721399 MGK721398:MGK721399 MQG721398:MQG721399 NAC721398:NAC721399 NJY721398:NJY721399 NTU721398:NTU721399 ODQ721398:ODQ721399 ONM721398:ONM721399 OXI721398:OXI721399 PHE721398:PHE721399 PRA721398:PRA721399 QAW721398:QAW721399 QKS721398:QKS721399 QUO721398:QUO721399 REK721398:REK721399 ROG721398:ROG721399 RYC721398:RYC721399 SHY721398:SHY721399 SRU721398:SRU721399 TBQ721398:TBQ721399 TLM721398:TLM721399 TVI721398:TVI721399 UFE721398:UFE721399 UPA721398:UPA721399 UYW721398:UYW721399 VIS721398:VIS721399 VSO721398:VSO721399 WCK721398:WCK721399 WMG721398:WMG721399 WWC721398:WWC721399 U786934:U786935 JQ786934:JQ786935 TM786934:TM786935 ADI786934:ADI786935 ANE786934:ANE786935 AXA786934:AXA786935 BGW786934:BGW786935 BQS786934:BQS786935 CAO786934:CAO786935 CKK786934:CKK786935 CUG786934:CUG786935 DEC786934:DEC786935 DNY786934:DNY786935 DXU786934:DXU786935 EHQ786934:EHQ786935 ERM786934:ERM786935 FBI786934:FBI786935 FLE786934:FLE786935 FVA786934:FVA786935 GEW786934:GEW786935 GOS786934:GOS786935 GYO786934:GYO786935 HIK786934:HIK786935 HSG786934:HSG786935 ICC786934:ICC786935 ILY786934:ILY786935 IVU786934:IVU786935 JFQ786934:JFQ786935 JPM786934:JPM786935 JZI786934:JZI786935 KJE786934:KJE786935 KTA786934:KTA786935 LCW786934:LCW786935 LMS786934:LMS786935 LWO786934:LWO786935 MGK786934:MGK786935 MQG786934:MQG786935 NAC786934:NAC786935 NJY786934:NJY786935 NTU786934:NTU786935 ODQ786934:ODQ786935 ONM786934:ONM786935 OXI786934:OXI786935 PHE786934:PHE786935 PRA786934:PRA786935 QAW786934:QAW786935 QKS786934:QKS786935 QUO786934:QUO786935 REK786934:REK786935 ROG786934:ROG786935 RYC786934:RYC786935 SHY786934:SHY786935 SRU786934:SRU786935 TBQ786934:TBQ786935 TLM786934:TLM786935 TVI786934:TVI786935 UFE786934:UFE786935 UPA786934:UPA786935 UYW786934:UYW786935 VIS786934:VIS786935 VSO786934:VSO786935 WCK786934:WCK786935 WMG786934:WMG786935 WWC786934:WWC786935 U852470:U852471 JQ852470:JQ852471 TM852470:TM852471 ADI852470:ADI852471 ANE852470:ANE852471 AXA852470:AXA852471 BGW852470:BGW852471 BQS852470:BQS852471 CAO852470:CAO852471 CKK852470:CKK852471 CUG852470:CUG852471 DEC852470:DEC852471 DNY852470:DNY852471 DXU852470:DXU852471 EHQ852470:EHQ852471 ERM852470:ERM852471 FBI852470:FBI852471 FLE852470:FLE852471 FVA852470:FVA852471 GEW852470:GEW852471 GOS852470:GOS852471 GYO852470:GYO852471 HIK852470:HIK852471 HSG852470:HSG852471 ICC852470:ICC852471 ILY852470:ILY852471 IVU852470:IVU852471 JFQ852470:JFQ852471 JPM852470:JPM852471 JZI852470:JZI852471 KJE852470:KJE852471 KTA852470:KTA852471 LCW852470:LCW852471 LMS852470:LMS852471 LWO852470:LWO852471 MGK852470:MGK852471 MQG852470:MQG852471 NAC852470:NAC852471 NJY852470:NJY852471 NTU852470:NTU852471 ODQ852470:ODQ852471 ONM852470:ONM852471 OXI852470:OXI852471 PHE852470:PHE852471 PRA852470:PRA852471 QAW852470:QAW852471 QKS852470:QKS852471 QUO852470:QUO852471 REK852470:REK852471 ROG852470:ROG852471 RYC852470:RYC852471 SHY852470:SHY852471 SRU852470:SRU852471 TBQ852470:TBQ852471 TLM852470:TLM852471 TVI852470:TVI852471 UFE852470:UFE852471 UPA852470:UPA852471 UYW852470:UYW852471 VIS852470:VIS852471 VSO852470:VSO852471 WCK852470:WCK852471 WMG852470:WMG852471 WWC852470:WWC852471 U918006:U918007 JQ918006:JQ918007 TM918006:TM918007 ADI918006:ADI918007 ANE918006:ANE918007 AXA918006:AXA918007 BGW918006:BGW918007 BQS918006:BQS918007 CAO918006:CAO918007 CKK918006:CKK918007 CUG918006:CUG918007 DEC918006:DEC918007 DNY918006:DNY918007 DXU918006:DXU918007 EHQ918006:EHQ918007 ERM918006:ERM918007 FBI918006:FBI918007 FLE918006:FLE918007 FVA918006:FVA918007 GEW918006:GEW918007 GOS918006:GOS918007 GYO918006:GYO918007 HIK918006:HIK918007 HSG918006:HSG918007 ICC918006:ICC918007 ILY918006:ILY918007 IVU918006:IVU918007 JFQ918006:JFQ918007 JPM918006:JPM918007 JZI918006:JZI918007 KJE918006:KJE918007 KTA918006:KTA918007 LCW918006:LCW918007 LMS918006:LMS918007 LWO918006:LWO918007 MGK918006:MGK918007 MQG918006:MQG918007 NAC918006:NAC918007 NJY918006:NJY918007 NTU918006:NTU918007 ODQ918006:ODQ918007 ONM918006:ONM918007 OXI918006:OXI918007 PHE918006:PHE918007 PRA918006:PRA918007 QAW918006:QAW918007 QKS918006:QKS918007 QUO918006:QUO918007 REK918006:REK918007 ROG918006:ROG918007 RYC918006:RYC918007 SHY918006:SHY918007 SRU918006:SRU918007 TBQ918006:TBQ918007 TLM918006:TLM918007 TVI918006:TVI918007 UFE918006:UFE918007 UPA918006:UPA918007 UYW918006:UYW918007 VIS918006:VIS918007 VSO918006:VSO918007 WCK918006:WCK918007 WMG918006:WMG918007 WWC918006:WWC918007 U983542:U983543 JQ983542:JQ983543 TM983542:TM983543 ADI983542:ADI983543 ANE983542:ANE983543 AXA983542:AXA983543 BGW983542:BGW983543 BQS983542:BQS983543 CAO983542:CAO983543 CKK983542:CKK983543 CUG983542:CUG983543 DEC983542:DEC983543 DNY983542:DNY983543 DXU983542:DXU983543 EHQ983542:EHQ983543 ERM983542:ERM983543 FBI983542:FBI983543 FLE983542:FLE983543 FVA983542:FVA983543 GEW983542:GEW983543 GOS983542:GOS983543 GYO983542:GYO983543 HIK983542:HIK983543 HSG983542:HSG983543 ICC983542:ICC983543 ILY983542:ILY983543 IVU983542:IVU983543 JFQ983542:JFQ983543 JPM983542:JPM983543 JZI983542:JZI983543 KJE983542:KJE983543 KTA983542:KTA983543 LCW983542:LCW983543 LMS983542:LMS983543 LWO983542:LWO983543 MGK983542:MGK983543 MQG983542:MQG983543 NAC983542:NAC983543 NJY983542:NJY983543 NTU983542:NTU983543 ODQ983542:ODQ983543 ONM983542:ONM983543 OXI983542:OXI983543 PHE983542:PHE983543 PRA983542:PRA983543 QAW983542:QAW983543 QKS983542:QKS983543 QUO983542:QUO983543 REK983542:REK983543 ROG983542:ROG983543 RYC983542:RYC983543 SHY983542:SHY983543 SRU983542:SRU983543 TBQ983542:TBQ983543 TLM983542:TLM983543 TVI983542:TVI983543 UFE983542:UFE983543 UPA983542:UPA983543 UYW983542:UYW983543 VIS983542:VIS983543 VSO983542:VSO983543 WCK983542:WCK983543 WMG983542:WMG983543 WWC983542:WWC983543 D493 IZ493 SV493 ACR493 AMN493 AWJ493 BGF493 BQB493 BZX493 CJT493 CTP493 DDL493 DNH493 DXD493 EGZ493 EQV493 FAR493 FKN493 FUJ493 GEF493 GOB493 GXX493 HHT493 HRP493 IBL493 ILH493 IVD493 JEZ493 JOV493 JYR493 KIN493 KSJ493 LCF493 LMB493 LVX493 MFT493 MPP493 MZL493 NJH493 NTD493 OCZ493 OMV493 OWR493 PGN493 PQJ493 QAF493 QKB493 QTX493 RDT493 RNP493 RXL493 SHH493 SRD493 TAZ493 TKV493 TUR493 UEN493 UOJ493 UYF493 VIB493 VRX493 WBT493 WLP493 WVL493 D66029 IZ66029 SV66029 ACR66029 AMN66029 AWJ66029 BGF66029 BQB66029 BZX66029 CJT66029 CTP66029 DDL66029 DNH66029 DXD66029 EGZ66029 EQV66029 FAR66029 FKN66029 FUJ66029 GEF66029 GOB66029 GXX66029 HHT66029 HRP66029 IBL66029 ILH66029 IVD66029 JEZ66029 JOV66029 JYR66029 KIN66029 KSJ66029 LCF66029 LMB66029 LVX66029 MFT66029 MPP66029 MZL66029 NJH66029 NTD66029 OCZ66029 OMV66029 OWR66029 PGN66029 PQJ66029 QAF66029 QKB66029 QTX66029 RDT66029 RNP66029 RXL66029 SHH66029 SRD66029 TAZ66029 TKV66029 TUR66029 UEN66029 UOJ66029 UYF66029 VIB66029 VRX66029 WBT66029 WLP66029 WVL66029 D131565 IZ131565 SV131565 ACR131565 AMN131565 AWJ131565 BGF131565 BQB131565 BZX131565 CJT131565 CTP131565 DDL131565 DNH131565 DXD131565 EGZ131565 EQV131565 FAR131565 FKN131565 FUJ131565 GEF131565 GOB131565 GXX131565 HHT131565 HRP131565 IBL131565 ILH131565 IVD131565 JEZ131565 JOV131565 JYR131565 KIN131565 KSJ131565 LCF131565 LMB131565 LVX131565 MFT131565 MPP131565 MZL131565 NJH131565 NTD131565 OCZ131565 OMV131565 OWR131565 PGN131565 PQJ131565 QAF131565 QKB131565 QTX131565 RDT131565 RNP131565 RXL131565 SHH131565 SRD131565 TAZ131565 TKV131565 TUR131565 UEN131565 UOJ131565 UYF131565 VIB131565 VRX131565 WBT131565 WLP131565 WVL131565 D197101 IZ197101 SV197101 ACR197101 AMN197101 AWJ197101 BGF197101 BQB197101 BZX197101 CJT197101 CTP197101 DDL197101 DNH197101 DXD197101 EGZ197101 EQV197101 FAR197101 FKN197101 FUJ197101 GEF197101 GOB197101 GXX197101 HHT197101 HRP197101 IBL197101 ILH197101 IVD197101 JEZ197101 JOV197101 JYR197101 KIN197101 KSJ197101 LCF197101 LMB197101 LVX197101 MFT197101 MPP197101 MZL197101 NJH197101 NTD197101 OCZ197101 OMV197101 OWR197101 PGN197101 PQJ197101 QAF197101 QKB197101 QTX197101 RDT197101 RNP197101 RXL197101 SHH197101 SRD197101 TAZ197101 TKV197101 TUR197101 UEN197101 UOJ197101 UYF197101 VIB197101 VRX197101 WBT197101 WLP197101 WVL197101 D262637 IZ262637 SV262637 ACR262637 AMN262637 AWJ262637 BGF262637 BQB262637 BZX262637 CJT262637 CTP262637 DDL262637 DNH262637 DXD262637 EGZ262637 EQV262637 FAR262637 FKN262637 FUJ262637 GEF262637 GOB262637 GXX262637 HHT262637 HRP262637 IBL262637 ILH262637 IVD262637 JEZ262637 JOV262637 JYR262637 KIN262637 KSJ262637 LCF262637 LMB262637 LVX262637 MFT262637 MPP262637 MZL262637 NJH262637 NTD262637 OCZ262637 OMV262637 OWR262637 PGN262637 PQJ262637 QAF262637 QKB262637 QTX262637 RDT262637 RNP262637 RXL262637 SHH262637 SRD262637 TAZ262637 TKV262637 TUR262637 UEN262637 UOJ262637 UYF262637 VIB262637 VRX262637 WBT262637 WLP262637 WVL262637 D328173 IZ328173 SV328173 ACR328173 AMN328173 AWJ328173 BGF328173 BQB328173 BZX328173 CJT328173 CTP328173 DDL328173 DNH328173 DXD328173 EGZ328173 EQV328173 FAR328173 FKN328173 FUJ328173 GEF328173 GOB328173 GXX328173 HHT328173 HRP328173 IBL328173 ILH328173 IVD328173 JEZ328173 JOV328173 JYR328173 KIN328173 KSJ328173 LCF328173 LMB328173 LVX328173 MFT328173 MPP328173 MZL328173 NJH328173 NTD328173 OCZ328173 OMV328173 OWR328173 PGN328173 PQJ328173 QAF328173 QKB328173 QTX328173 RDT328173 RNP328173 RXL328173 SHH328173 SRD328173 TAZ328173 TKV328173 TUR328173 UEN328173 UOJ328173 UYF328173 VIB328173 VRX328173 WBT328173 WLP328173 WVL328173 D393709 IZ393709 SV393709 ACR393709 AMN393709 AWJ393709 BGF393709 BQB393709 BZX393709 CJT393709 CTP393709 DDL393709 DNH393709 DXD393709 EGZ393709 EQV393709 FAR393709 FKN393709 FUJ393709 GEF393709 GOB393709 GXX393709 HHT393709 HRP393709 IBL393709 ILH393709 IVD393709 JEZ393709 JOV393709 JYR393709 KIN393709 KSJ393709 LCF393709 LMB393709 LVX393709 MFT393709 MPP393709 MZL393709 NJH393709 NTD393709 OCZ393709 OMV393709 OWR393709 PGN393709 PQJ393709 QAF393709 QKB393709 QTX393709 RDT393709 RNP393709 RXL393709 SHH393709 SRD393709 TAZ393709 TKV393709 TUR393709 UEN393709 UOJ393709 UYF393709 VIB393709 VRX393709 WBT393709 WLP393709 WVL393709 D459245 IZ459245 SV459245 ACR459245 AMN459245 AWJ459245 BGF459245 BQB459245 BZX459245 CJT459245 CTP459245 DDL459245 DNH459245 DXD459245 EGZ459245 EQV459245 FAR459245 FKN459245 FUJ459245 GEF459245 GOB459245 GXX459245 HHT459245 HRP459245 IBL459245 ILH459245 IVD459245 JEZ459245 JOV459245 JYR459245 KIN459245 KSJ459245 LCF459245 LMB459245 LVX459245 MFT459245 MPP459245 MZL459245 NJH459245 NTD459245 OCZ459245 OMV459245 OWR459245 PGN459245 PQJ459245 QAF459245 QKB459245 QTX459245 RDT459245 RNP459245 RXL459245 SHH459245 SRD459245 TAZ459245 TKV459245 TUR459245 UEN459245 UOJ459245 UYF459245 VIB459245 VRX459245 WBT459245 WLP459245 WVL459245 D524781 IZ524781 SV524781 ACR524781 AMN524781 AWJ524781 BGF524781 BQB524781 BZX524781 CJT524781 CTP524781 DDL524781 DNH524781 DXD524781 EGZ524781 EQV524781 FAR524781 FKN524781 FUJ524781 GEF524781 GOB524781 GXX524781 HHT524781 HRP524781 IBL524781 ILH524781 IVD524781 JEZ524781 JOV524781 JYR524781 KIN524781 KSJ524781 LCF524781 LMB524781 LVX524781 MFT524781 MPP524781 MZL524781 NJH524781 NTD524781 OCZ524781 OMV524781 OWR524781 PGN524781 PQJ524781 QAF524781 QKB524781 QTX524781 RDT524781 RNP524781 RXL524781 SHH524781 SRD524781 TAZ524781 TKV524781 TUR524781 UEN524781 UOJ524781 UYF524781 VIB524781 VRX524781 WBT524781 WLP524781 WVL524781 D590317 IZ590317 SV590317 ACR590317 AMN590317 AWJ590317 BGF590317 BQB590317 BZX590317 CJT590317 CTP590317 DDL590317 DNH590317 DXD590317 EGZ590317 EQV590317 FAR590317 FKN590317 FUJ590317 GEF590317 GOB590317 GXX590317 HHT590317 HRP590317 IBL590317 ILH590317 IVD590317 JEZ590317 JOV590317 JYR590317 KIN590317 KSJ590317 LCF590317 LMB590317 LVX590317 MFT590317 MPP590317 MZL590317 NJH590317 NTD590317 OCZ590317 OMV590317 OWR590317 PGN590317 PQJ590317 QAF590317 QKB590317 QTX590317 RDT590317 RNP590317 RXL590317 SHH590317 SRD590317 TAZ590317 TKV590317 TUR590317 UEN590317 UOJ590317 UYF590317 VIB590317 VRX590317 WBT590317 WLP590317 WVL590317 D655853 IZ655853 SV655853 ACR655853 AMN655853 AWJ655853 BGF655853 BQB655853 BZX655853 CJT655853 CTP655853 DDL655853 DNH655853 DXD655853 EGZ655853 EQV655853 FAR655853 FKN655853 FUJ655853 GEF655853 GOB655853 GXX655853 HHT655853 HRP655853 IBL655853 ILH655853 IVD655853 JEZ655853 JOV655853 JYR655853 KIN655853 KSJ655853 LCF655853 LMB655853 LVX655853 MFT655853 MPP655853 MZL655853 NJH655853 NTD655853 OCZ655853 OMV655853 OWR655853 PGN655853 PQJ655853 QAF655853 QKB655853 QTX655853 RDT655853 RNP655853 RXL655853 SHH655853 SRD655853 TAZ655853 TKV655853 TUR655853 UEN655853 UOJ655853 UYF655853 VIB655853 VRX655853 WBT655853 WLP655853 WVL655853 D721389 IZ721389 SV721389 ACR721389 AMN721389 AWJ721389 BGF721389 BQB721389 BZX721389 CJT721389 CTP721389 DDL721389 DNH721389 DXD721389 EGZ721389 EQV721389 FAR721389 FKN721389 FUJ721389 GEF721389 GOB721389 GXX721389 HHT721389 HRP721389 IBL721389 ILH721389 IVD721389 JEZ721389 JOV721389 JYR721389 KIN721389 KSJ721389 LCF721389 LMB721389 LVX721389 MFT721389 MPP721389 MZL721389 NJH721389 NTD721389 OCZ721389 OMV721389 OWR721389 PGN721389 PQJ721389 QAF721389 QKB721389 QTX721389 RDT721389 RNP721389 RXL721389 SHH721389 SRD721389 TAZ721389 TKV721389 TUR721389 UEN721389 UOJ721389 UYF721389 VIB721389 VRX721389 WBT721389 WLP721389 WVL721389 D786925 IZ786925 SV786925 ACR786925 AMN786925 AWJ786925 BGF786925 BQB786925 BZX786925 CJT786925 CTP786925 DDL786925 DNH786925 DXD786925 EGZ786925 EQV786925 FAR786925 FKN786925 FUJ786925 GEF786925 GOB786925 GXX786925 HHT786925 HRP786925 IBL786925 ILH786925 IVD786925 JEZ786925 JOV786925 JYR786925 KIN786925 KSJ786925 LCF786925 LMB786925 LVX786925 MFT786925 MPP786925 MZL786925 NJH786925 NTD786925 OCZ786925 OMV786925 OWR786925 PGN786925 PQJ786925 QAF786925 QKB786925 QTX786925 RDT786925 RNP786925 RXL786925 SHH786925 SRD786925 TAZ786925 TKV786925 TUR786925 UEN786925 UOJ786925 UYF786925 VIB786925 VRX786925 WBT786925 WLP786925 WVL786925 D852461 IZ852461 SV852461 ACR852461 AMN852461 AWJ852461 BGF852461 BQB852461 BZX852461 CJT852461 CTP852461 DDL852461 DNH852461 DXD852461 EGZ852461 EQV852461 FAR852461 FKN852461 FUJ852461 GEF852461 GOB852461 GXX852461 HHT852461 HRP852461 IBL852461 ILH852461 IVD852461 JEZ852461 JOV852461 JYR852461 KIN852461 KSJ852461 LCF852461 LMB852461 LVX852461 MFT852461 MPP852461 MZL852461 NJH852461 NTD852461 OCZ852461 OMV852461 OWR852461 PGN852461 PQJ852461 QAF852461 QKB852461 QTX852461 RDT852461 RNP852461 RXL852461 SHH852461 SRD852461 TAZ852461 TKV852461 TUR852461 UEN852461 UOJ852461 UYF852461 VIB852461 VRX852461 WBT852461 WLP852461 WVL852461 D917997 IZ917997 SV917997 ACR917997 AMN917997 AWJ917997 BGF917997 BQB917997 BZX917997 CJT917997 CTP917997 DDL917997 DNH917997 DXD917997 EGZ917997 EQV917997 FAR917997 FKN917997 FUJ917997 GEF917997 GOB917997 GXX917997 HHT917997 HRP917997 IBL917997 ILH917997 IVD917997 JEZ917997 JOV917997 JYR917997 KIN917997 KSJ917997 LCF917997 LMB917997 LVX917997 MFT917997 MPP917997 MZL917997 NJH917997 NTD917997 OCZ917997 OMV917997 OWR917997 PGN917997 PQJ917997 QAF917997 QKB917997 QTX917997 RDT917997 RNP917997 RXL917997 SHH917997 SRD917997 TAZ917997 TKV917997 TUR917997 UEN917997 UOJ917997 UYF917997 VIB917997 VRX917997 WBT917997 WLP917997 WVL917997 D983533 IZ983533 SV983533 ACR983533 AMN983533 AWJ983533 BGF983533 BQB983533 BZX983533 CJT983533 CTP983533 DDL983533 DNH983533 DXD983533 EGZ983533 EQV983533 FAR983533 FKN983533 FUJ983533 GEF983533 GOB983533 GXX983533 HHT983533 HRP983533 IBL983533 ILH983533 IVD983533 JEZ983533 JOV983533 JYR983533 KIN983533 KSJ983533 LCF983533 LMB983533 LVX983533 MFT983533 MPP983533 MZL983533 NJH983533 NTD983533 OCZ983533 OMV983533 OWR983533 PGN983533 PQJ983533 QAF983533 QKB983533 QTX983533 RDT983533 RNP983533 RXL983533 SHH983533 SRD983533 TAZ983533 TKV983533 TUR983533 UEN983533 UOJ983533 UYF983533 VIB983533 VRX983533 WBT983533 WLP983533 WVL983533 M510 JI510 TE510 ADA510 AMW510 AWS510 BGO510 BQK510 CAG510 CKC510 CTY510 DDU510 DNQ510 DXM510 EHI510 ERE510 FBA510 FKW510 FUS510 GEO510 GOK510 GYG510 HIC510 HRY510 IBU510 ILQ510 IVM510 JFI510 JPE510 JZA510 KIW510 KSS510 LCO510 LMK510 LWG510 MGC510 MPY510 MZU510 NJQ510 NTM510 ODI510 ONE510 OXA510 PGW510 PQS510 QAO510 QKK510 QUG510 REC510 RNY510 RXU510 SHQ510 SRM510 TBI510 TLE510 TVA510 UEW510 UOS510 UYO510 VIK510 VSG510 WCC510 WLY510 WVU510 M66046 JI66046 TE66046 ADA66046 AMW66046 AWS66046 BGO66046 BQK66046 CAG66046 CKC66046 CTY66046 DDU66046 DNQ66046 DXM66046 EHI66046 ERE66046 FBA66046 FKW66046 FUS66046 GEO66046 GOK66046 GYG66046 HIC66046 HRY66046 IBU66046 ILQ66046 IVM66046 JFI66046 JPE66046 JZA66046 KIW66046 KSS66046 LCO66046 LMK66046 LWG66046 MGC66046 MPY66046 MZU66046 NJQ66046 NTM66046 ODI66046 ONE66046 OXA66046 PGW66046 PQS66046 QAO66046 QKK66046 QUG66046 REC66046 RNY66046 RXU66046 SHQ66046 SRM66046 TBI66046 TLE66046 TVA66046 UEW66046 UOS66046 UYO66046 VIK66046 VSG66046 WCC66046 WLY66046 WVU66046 M131582 JI131582 TE131582 ADA131582 AMW131582 AWS131582 BGO131582 BQK131582 CAG131582 CKC131582 CTY131582 DDU131582 DNQ131582 DXM131582 EHI131582 ERE131582 FBA131582 FKW131582 FUS131582 GEO131582 GOK131582 GYG131582 HIC131582 HRY131582 IBU131582 ILQ131582 IVM131582 JFI131582 JPE131582 JZA131582 KIW131582 KSS131582 LCO131582 LMK131582 LWG131582 MGC131582 MPY131582 MZU131582 NJQ131582 NTM131582 ODI131582 ONE131582 OXA131582 PGW131582 PQS131582 QAO131582 QKK131582 QUG131582 REC131582 RNY131582 RXU131582 SHQ131582 SRM131582 TBI131582 TLE131582 TVA131582 UEW131582 UOS131582 UYO131582 VIK131582 VSG131582 WCC131582 WLY131582 WVU131582 M197118 JI197118 TE197118 ADA197118 AMW197118 AWS197118 BGO197118 BQK197118 CAG197118 CKC197118 CTY197118 DDU197118 DNQ197118 DXM197118 EHI197118 ERE197118 FBA197118 FKW197118 FUS197118 GEO197118 GOK197118 GYG197118 HIC197118 HRY197118 IBU197118 ILQ197118 IVM197118 JFI197118 JPE197118 JZA197118 KIW197118 KSS197118 LCO197118 LMK197118 LWG197118 MGC197118 MPY197118 MZU197118 NJQ197118 NTM197118 ODI197118 ONE197118 OXA197118 PGW197118 PQS197118 QAO197118 QKK197118 QUG197118 REC197118 RNY197118 RXU197118 SHQ197118 SRM197118 TBI197118 TLE197118 TVA197118 UEW197118 UOS197118 UYO197118 VIK197118 VSG197118 WCC197118 WLY197118 WVU197118 M262654 JI262654 TE262654 ADA262654 AMW262654 AWS262654 BGO262654 BQK262654 CAG262654 CKC262654 CTY262654 DDU262654 DNQ262654 DXM262654 EHI262654 ERE262654 FBA262654 FKW262654 FUS262654 GEO262654 GOK262654 GYG262654 HIC262654 HRY262654 IBU262654 ILQ262654 IVM262654 JFI262654 JPE262654 JZA262654 KIW262654 KSS262654 LCO262654 LMK262654 LWG262654 MGC262654 MPY262654 MZU262654 NJQ262654 NTM262654 ODI262654 ONE262654 OXA262654 PGW262654 PQS262654 QAO262654 QKK262654 QUG262654 REC262654 RNY262654 RXU262654 SHQ262654 SRM262654 TBI262654 TLE262654 TVA262654 UEW262654 UOS262654 UYO262654 VIK262654 VSG262654 WCC262654 WLY262654 WVU262654 M328190 JI328190 TE328190 ADA328190 AMW328190 AWS328190 BGO328190 BQK328190 CAG328190 CKC328190 CTY328190 DDU328190 DNQ328190 DXM328190 EHI328190 ERE328190 FBA328190 FKW328190 FUS328190 GEO328190 GOK328190 GYG328190 HIC328190 HRY328190 IBU328190 ILQ328190 IVM328190 JFI328190 JPE328190 JZA328190 KIW328190 KSS328190 LCO328190 LMK328190 LWG328190 MGC328190 MPY328190 MZU328190 NJQ328190 NTM328190 ODI328190 ONE328190 OXA328190 PGW328190 PQS328190 QAO328190 QKK328190 QUG328190 REC328190 RNY328190 RXU328190 SHQ328190 SRM328190 TBI328190 TLE328190 TVA328190 UEW328190 UOS328190 UYO328190 VIK328190 VSG328190 WCC328190 WLY328190 WVU328190 M393726 JI393726 TE393726 ADA393726 AMW393726 AWS393726 BGO393726 BQK393726 CAG393726 CKC393726 CTY393726 DDU393726 DNQ393726 DXM393726 EHI393726 ERE393726 FBA393726 FKW393726 FUS393726 GEO393726 GOK393726 GYG393726 HIC393726 HRY393726 IBU393726 ILQ393726 IVM393726 JFI393726 JPE393726 JZA393726 KIW393726 KSS393726 LCO393726 LMK393726 LWG393726 MGC393726 MPY393726 MZU393726 NJQ393726 NTM393726 ODI393726 ONE393726 OXA393726 PGW393726 PQS393726 QAO393726 QKK393726 QUG393726 REC393726 RNY393726 RXU393726 SHQ393726 SRM393726 TBI393726 TLE393726 TVA393726 UEW393726 UOS393726 UYO393726 VIK393726 VSG393726 WCC393726 WLY393726 WVU393726 M459262 JI459262 TE459262 ADA459262 AMW459262 AWS459262 BGO459262 BQK459262 CAG459262 CKC459262 CTY459262 DDU459262 DNQ459262 DXM459262 EHI459262 ERE459262 FBA459262 FKW459262 FUS459262 GEO459262 GOK459262 GYG459262 HIC459262 HRY459262 IBU459262 ILQ459262 IVM459262 JFI459262 JPE459262 JZA459262 KIW459262 KSS459262 LCO459262 LMK459262 LWG459262 MGC459262 MPY459262 MZU459262 NJQ459262 NTM459262 ODI459262 ONE459262 OXA459262 PGW459262 PQS459262 QAO459262 QKK459262 QUG459262 REC459262 RNY459262 RXU459262 SHQ459262 SRM459262 TBI459262 TLE459262 TVA459262 UEW459262 UOS459262 UYO459262 VIK459262 VSG459262 WCC459262 WLY459262 WVU459262 M524798 JI524798 TE524798 ADA524798 AMW524798 AWS524798 BGO524798 BQK524798 CAG524798 CKC524798 CTY524798 DDU524798 DNQ524798 DXM524798 EHI524798 ERE524798 FBA524798 FKW524798 FUS524798 GEO524798 GOK524798 GYG524798 HIC524798 HRY524798 IBU524798 ILQ524798 IVM524798 JFI524798 JPE524798 JZA524798 KIW524798 KSS524798 LCO524798 LMK524798 LWG524798 MGC524798 MPY524798 MZU524798 NJQ524798 NTM524798 ODI524798 ONE524798 OXA524798 PGW524798 PQS524798 QAO524798 QKK524798 QUG524798 REC524798 RNY524798 RXU524798 SHQ524798 SRM524798 TBI524798 TLE524798 TVA524798 UEW524798 UOS524798 UYO524798 VIK524798 VSG524798 WCC524798 WLY524798 WVU524798 M590334 JI590334 TE590334 ADA590334 AMW590334 AWS590334 BGO590334 BQK590334 CAG590334 CKC590334 CTY590334 DDU590334 DNQ590334 DXM590334 EHI590334 ERE590334 FBA590334 FKW590334 FUS590334 GEO590334 GOK590334 GYG590334 HIC590334 HRY590334 IBU590334 ILQ590334 IVM590334 JFI590334 JPE590334 JZA590334 KIW590334 KSS590334 LCO590334 LMK590334 LWG590334 MGC590334 MPY590334 MZU590334 NJQ590334 NTM590334 ODI590334 ONE590334 OXA590334 PGW590334 PQS590334 QAO590334 QKK590334 QUG590334 REC590334 RNY590334 RXU590334 SHQ590334 SRM590334 TBI590334 TLE590334 TVA590334 UEW590334 UOS590334 UYO590334 VIK590334 VSG590334 WCC590334 WLY590334 WVU590334 M655870 JI655870 TE655870 ADA655870 AMW655870 AWS655870 BGO655870 BQK655870 CAG655870 CKC655870 CTY655870 DDU655870 DNQ655870 DXM655870 EHI655870 ERE655870 FBA655870 FKW655870 FUS655870 GEO655870 GOK655870 GYG655870 HIC655870 HRY655870 IBU655870 ILQ655870 IVM655870 JFI655870 JPE655870 JZA655870 KIW655870 KSS655870 LCO655870 LMK655870 LWG655870 MGC655870 MPY655870 MZU655870 NJQ655870 NTM655870 ODI655870 ONE655870 OXA655870 PGW655870 PQS655870 QAO655870 QKK655870 QUG655870 REC655870 RNY655870 RXU655870 SHQ655870 SRM655870 TBI655870 TLE655870 TVA655870 UEW655870 UOS655870 UYO655870 VIK655870 VSG655870 WCC655870 WLY655870 WVU655870 M721406 JI721406 TE721406 ADA721406 AMW721406 AWS721406 BGO721406 BQK721406 CAG721406 CKC721406 CTY721406 DDU721406 DNQ721406 DXM721406 EHI721406 ERE721406 FBA721406 FKW721406 FUS721406 GEO721406 GOK721406 GYG721406 HIC721406 HRY721406 IBU721406 ILQ721406 IVM721406 JFI721406 JPE721406 JZA721406 KIW721406 KSS721406 LCO721406 LMK721406 LWG721406 MGC721406 MPY721406 MZU721406 NJQ721406 NTM721406 ODI721406 ONE721406 OXA721406 PGW721406 PQS721406 QAO721406 QKK721406 QUG721406 REC721406 RNY721406 RXU721406 SHQ721406 SRM721406 TBI721406 TLE721406 TVA721406 UEW721406 UOS721406 UYO721406 VIK721406 VSG721406 WCC721406 WLY721406 WVU721406 M786942 JI786942 TE786942 ADA786942 AMW786942 AWS786942 BGO786942 BQK786942 CAG786942 CKC786942 CTY786942 DDU786942 DNQ786942 DXM786942 EHI786942 ERE786942 FBA786942 FKW786942 FUS786942 GEO786942 GOK786942 GYG786942 HIC786942 HRY786942 IBU786942 ILQ786942 IVM786942 JFI786942 JPE786942 JZA786942 KIW786942 KSS786942 LCO786942 LMK786942 LWG786942 MGC786942 MPY786942 MZU786942 NJQ786942 NTM786942 ODI786942 ONE786942 OXA786942 PGW786942 PQS786942 QAO786942 QKK786942 QUG786942 REC786942 RNY786942 RXU786942 SHQ786942 SRM786942 TBI786942 TLE786942 TVA786942 UEW786942 UOS786942 UYO786942 VIK786942 VSG786942 WCC786942 WLY786942 WVU786942 M852478 JI852478 TE852478 ADA852478 AMW852478 AWS852478 BGO852478 BQK852478 CAG852478 CKC852478 CTY852478 DDU852478 DNQ852478 DXM852478 EHI852478 ERE852478 FBA852478 FKW852478 FUS852478 GEO852478 GOK852478 GYG852478 HIC852478 HRY852478 IBU852478 ILQ852478 IVM852478 JFI852478 JPE852478 JZA852478 KIW852478 KSS852478 LCO852478 LMK852478 LWG852478 MGC852478 MPY852478 MZU852478 NJQ852478 NTM852478 ODI852478 ONE852478 OXA852478 PGW852478 PQS852478 QAO852478 QKK852478 QUG852478 REC852478 RNY852478 RXU852478 SHQ852478 SRM852478 TBI852478 TLE852478 TVA852478 UEW852478 UOS852478 UYO852478 VIK852478 VSG852478 WCC852478 WLY852478 WVU852478 M918014 JI918014 TE918014 ADA918014 AMW918014 AWS918014 BGO918014 BQK918014 CAG918014 CKC918014 CTY918014 DDU918014 DNQ918014 DXM918014 EHI918014 ERE918014 FBA918014 FKW918014 FUS918014 GEO918014 GOK918014 GYG918014 HIC918014 HRY918014 IBU918014 ILQ918014 IVM918014 JFI918014 JPE918014 JZA918014 KIW918014 KSS918014 LCO918014 LMK918014 LWG918014 MGC918014 MPY918014 MZU918014 NJQ918014 NTM918014 ODI918014 ONE918014 OXA918014 PGW918014 PQS918014 QAO918014 QKK918014 QUG918014 REC918014 RNY918014 RXU918014 SHQ918014 SRM918014 TBI918014 TLE918014 TVA918014 UEW918014 UOS918014 UYO918014 VIK918014 VSG918014 WCC918014 WLY918014 WVU918014 M983550 JI983550 TE983550 ADA983550 AMW983550 AWS983550 BGO983550 BQK983550 CAG983550 CKC983550 CTY983550 DDU983550 DNQ983550 DXM983550 EHI983550 ERE983550 FBA983550 FKW983550 FUS983550 GEO983550 GOK983550 GYG983550 HIC983550 HRY983550 IBU983550 ILQ983550 IVM983550 JFI983550 JPE983550 JZA983550 KIW983550 KSS983550 LCO983550 LMK983550 LWG983550 MGC983550 MPY983550 MZU983550 NJQ983550 NTM983550 ODI983550 ONE983550 OXA983550 PGW983550 PQS983550 QAO983550 QKK983550 QUG983550 REC983550 RNY983550 RXU983550 SHQ983550 SRM983550 TBI983550 TLE983550 TVA983550 UEW983550 UOS983550 UYO983550 VIK983550 VSG983550 WCC983550 WLY983550 WVU983550 M512:M515 JI512:JI515 TE512:TE515 ADA512:ADA515 AMW512:AMW515 AWS512:AWS515 BGO512:BGO515 BQK512:BQK515 CAG512:CAG515 CKC512:CKC515 CTY512:CTY515 DDU512:DDU515 DNQ512:DNQ515 DXM512:DXM515 EHI512:EHI515 ERE512:ERE515 FBA512:FBA515 FKW512:FKW515 FUS512:FUS515 GEO512:GEO515 GOK512:GOK515 GYG512:GYG515 HIC512:HIC515 HRY512:HRY515 IBU512:IBU515 ILQ512:ILQ515 IVM512:IVM515 JFI512:JFI515 JPE512:JPE515 JZA512:JZA515 KIW512:KIW515 KSS512:KSS515 LCO512:LCO515 LMK512:LMK515 LWG512:LWG515 MGC512:MGC515 MPY512:MPY515 MZU512:MZU515 NJQ512:NJQ515 NTM512:NTM515 ODI512:ODI515 ONE512:ONE515 OXA512:OXA515 PGW512:PGW515 PQS512:PQS515 QAO512:QAO515 QKK512:QKK515 QUG512:QUG515 REC512:REC515 RNY512:RNY515 RXU512:RXU515 SHQ512:SHQ515 SRM512:SRM515 TBI512:TBI515 TLE512:TLE515 TVA512:TVA515 UEW512:UEW515 UOS512:UOS515 UYO512:UYO515 VIK512:VIK515 VSG512:VSG515 WCC512:WCC515 WLY512:WLY515 WVU512:WVU515 M66048:M66051 JI66048:JI66051 TE66048:TE66051 ADA66048:ADA66051 AMW66048:AMW66051 AWS66048:AWS66051 BGO66048:BGO66051 BQK66048:BQK66051 CAG66048:CAG66051 CKC66048:CKC66051 CTY66048:CTY66051 DDU66048:DDU66051 DNQ66048:DNQ66051 DXM66048:DXM66051 EHI66048:EHI66051 ERE66048:ERE66051 FBA66048:FBA66051 FKW66048:FKW66051 FUS66048:FUS66051 GEO66048:GEO66051 GOK66048:GOK66051 GYG66048:GYG66051 HIC66048:HIC66051 HRY66048:HRY66051 IBU66048:IBU66051 ILQ66048:ILQ66051 IVM66048:IVM66051 JFI66048:JFI66051 JPE66048:JPE66051 JZA66048:JZA66051 KIW66048:KIW66051 KSS66048:KSS66051 LCO66048:LCO66051 LMK66048:LMK66051 LWG66048:LWG66051 MGC66048:MGC66051 MPY66048:MPY66051 MZU66048:MZU66051 NJQ66048:NJQ66051 NTM66048:NTM66051 ODI66048:ODI66051 ONE66048:ONE66051 OXA66048:OXA66051 PGW66048:PGW66051 PQS66048:PQS66051 QAO66048:QAO66051 QKK66048:QKK66051 QUG66048:QUG66051 REC66048:REC66051 RNY66048:RNY66051 RXU66048:RXU66051 SHQ66048:SHQ66051 SRM66048:SRM66051 TBI66048:TBI66051 TLE66048:TLE66051 TVA66048:TVA66051 UEW66048:UEW66051 UOS66048:UOS66051 UYO66048:UYO66051 VIK66048:VIK66051 VSG66048:VSG66051 WCC66048:WCC66051 WLY66048:WLY66051 WVU66048:WVU66051 M131584:M131587 JI131584:JI131587 TE131584:TE131587 ADA131584:ADA131587 AMW131584:AMW131587 AWS131584:AWS131587 BGO131584:BGO131587 BQK131584:BQK131587 CAG131584:CAG131587 CKC131584:CKC131587 CTY131584:CTY131587 DDU131584:DDU131587 DNQ131584:DNQ131587 DXM131584:DXM131587 EHI131584:EHI131587 ERE131584:ERE131587 FBA131584:FBA131587 FKW131584:FKW131587 FUS131584:FUS131587 GEO131584:GEO131587 GOK131584:GOK131587 GYG131584:GYG131587 HIC131584:HIC131587 HRY131584:HRY131587 IBU131584:IBU131587 ILQ131584:ILQ131587 IVM131584:IVM131587 JFI131584:JFI131587 JPE131584:JPE131587 JZA131584:JZA131587 KIW131584:KIW131587 KSS131584:KSS131587 LCO131584:LCO131587 LMK131584:LMK131587 LWG131584:LWG131587 MGC131584:MGC131587 MPY131584:MPY131587 MZU131584:MZU131587 NJQ131584:NJQ131587 NTM131584:NTM131587 ODI131584:ODI131587 ONE131584:ONE131587 OXA131584:OXA131587 PGW131584:PGW131587 PQS131584:PQS131587 QAO131584:QAO131587 QKK131584:QKK131587 QUG131584:QUG131587 REC131584:REC131587 RNY131584:RNY131587 RXU131584:RXU131587 SHQ131584:SHQ131587 SRM131584:SRM131587 TBI131584:TBI131587 TLE131584:TLE131587 TVA131584:TVA131587 UEW131584:UEW131587 UOS131584:UOS131587 UYO131584:UYO131587 VIK131584:VIK131587 VSG131584:VSG131587 WCC131584:WCC131587 WLY131584:WLY131587 WVU131584:WVU131587 M197120:M197123 JI197120:JI197123 TE197120:TE197123 ADA197120:ADA197123 AMW197120:AMW197123 AWS197120:AWS197123 BGO197120:BGO197123 BQK197120:BQK197123 CAG197120:CAG197123 CKC197120:CKC197123 CTY197120:CTY197123 DDU197120:DDU197123 DNQ197120:DNQ197123 DXM197120:DXM197123 EHI197120:EHI197123 ERE197120:ERE197123 FBA197120:FBA197123 FKW197120:FKW197123 FUS197120:FUS197123 GEO197120:GEO197123 GOK197120:GOK197123 GYG197120:GYG197123 HIC197120:HIC197123 HRY197120:HRY197123 IBU197120:IBU197123 ILQ197120:ILQ197123 IVM197120:IVM197123 JFI197120:JFI197123 JPE197120:JPE197123 JZA197120:JZA197123 KIW197120:KIW197123 KSS197120:KSS197123 LCO197120:LCO197123 LMK197120:LMK197123 LWG197120:LWG197123 MGC197120:MGC197123 MPY197120:MPY197123 MZU197120:MZU197123 NJQ197120:NJQ197123 NTM197120:NTM197123 ODI197120:ODI197123 ONE197120:ONE197123 OXA197120:OXA197123 PGW197120:PGW197123 PQS197120:PQS197123 QAO197120:QAO197123 QKK197120:QKK197123 QUG197120:QUG197123 REC197120:REC197123 RNY197120:RNY197123 RXU197120:RXU197123 SHQ197120:SHQ197123 SRM197120:SRM197123 TBI197120:TBI197123 TLE197120:TLE197123 TVA197120:TVA197123 UEW197120:UEW197123 UOS197120:UOS197123 UYO197120:UYO197123 VIK197120:VIK197123 VSG197120:VSG197123 WCC197120:WCC197123 WLY197120:WLY197123 WVU197120:WVU197123 M262656:M262659 JI262656:JI262659 TE262656:TE262659 ADA262656:ADA262659 AMW262656:AMW262659 AWS262656:AWS262659 BGO262656:BGO262659 BQK262656:BQK262659 CAG262656:CAG262659 CKC262656:CKC262659 CTY262656:CTY262659 DDU262656:DDU262659 DNQ262656:DNQ262659 DXM262656:DXM262659 EHI262656:EHI262659 ERE262656:ERE262659 FBA262656:FBA262659 FKW262656:FKW262659 FUS262656:FUS262659 GEO262656:GEO262659 GOK262656:GOK262659 GYG262656:GYG262659 HIC262656:HIC262659 HRY262656:HRY262659 IBU262656:IBU262659 ILQ262656:ILQ262659 IVM262656:IVM262659 JFI262656:JFI262659 JPE262656:JPE262659 JZA262656:JZA262659 KIW262656:KIW262659 KSS262656:KSS262659 LCO262656:LCO262659 LMK262656:LMK262659 LWG262656:LWG262659 MGC262656:MGC262659 MPY262656:MPY262659 MZU262656:MZU262659 NJQ262656:NJQ262659 NTM262656:NTM262659 ODI262656:ODI262659 ONE262656:ONE262659 OXA262656:OXA262659 PGW262656:PGW262659 PQS262656:PQS262659 QAO262656:QAO262659 QKK262656:QKK262659 QUG262656:QUG262659 REC262656:REC262659 RNY262656:RNY262659 RXU262656:RXU262659 SHQ262656:SHQ262659 SRM262656:SRM262659 TBI262656:TBI262659 TLE262656:TLE262659 TVA262656:TVA262659 UEW262656:UEW262659 UOS262656:UOS262659 UYO262656:UYO262659 VIK262656:VIK262659 VSG262656:VSG262659 WCC262656:WCC262659 WLY262656:WLY262659 WVU262656:WVU262659 M328192:M328195 JI328192:JI328195 TE328192:TE328195 ADA328192:ADA328195 AMW328192:AMW328195 AWS328192:AWS328195 BGO328192:BGO328195 BQK328192:BQK328195 CAG328192:CAG328195 CKC328192:CKC328195 CTY328192:CTY328195 DDU328192:DDU328195 DNQ328192:DNQ328195 DXM328192:DXM328195 EHI328192:EHI328195 ERE328192:ERE328195 FBA328192:FBA328195 FKW328192:FKW328195 FUS328192:FUS328195 GEO328192:GEO328195 GOK328192:GOK328195 GYG328192:GYG328195 HIC328192:HIC328195 HRY328192:HRY328195 IBU328192:IBU328195 ILQ328192:ILQ328195 IVM328192:IVM328195 JFI328192:JFI328195 JPE328192:JPE328195 JZA328192:JZA328195 KIW328192:KIW328195 KSS328192:KSS328195 LCO328192:LCO328195 LMK328192:LMK328195 LWG328192:LWG328195 MGC328192:MGC328195 MPY328192:MPY328195 MZU328192:MZU328195 NJQ328192:NJQ328195 NTM328192:NTM328195 ODI328192:ODI328195 ONE328192:ONE328195 OXA328192:OXA328195 PGW328192:PGW328195 PQS328192:PQS328195 QAO328192:QAO328195 QKK328192:QKK328195 QUG328192:QUG328195 REC328192:REC328195 RNY328192:RNY328195 RXU328192:RXU328195 SHQ328192:SHQ328195 SRM328192:SRM328195 TBI328192:TBI328195 TLE328192:TLE328195 TVA328192:TVA328195 UEW328192:UEW328195 UOS328192:UOS328195 UYO328192:UYO328195 VIK328192:VIK328195 VSG328192:VSG328195 WCC328192:WCC328195 WLY328192:WLY328195 WVU328192:WVU328195 M393728:M393731 JI393728:JI393731 TE393728:TE393731 ADA393728:ADA393731 AMW393728:AMW393731 AWS393728:AWS393731 BGO393728:BGO393731 BQK393728:BQK393731 CAG393728:CAG393731 CKC393728:CKC393731 CTY393728:CTY393731 DDU393728:DDU393731 DNQ393728:DNQ393731 DXM393728:DXM393731 EHI393728:EHI393731 ERE393728:ERE393731 FBA393728:FBA393731 FKW393728:FKW393731 FUS393728:FUS393731 GEO393728:GEO393731 GOK393728:GOK393731 GYG393728:GYG393731 HIC393728:HIC393731 HRY393728:HRY393731 IBU393728:IBU393731 ILQ393728:ILQ393731 IVM393728:IVM393731 JFI393728:JFI393731 JPE393728:JPE393731 JZA393728:JZA393731 KIW393728:KIW393731 KSS393728:KSS393731 LCO393728:LCO393731 LMK393728:LMK393731 LWG393728:LWG393731 MGC393728:MGC393731 MPY393728:MPY393731 MZU393728:MZU393731 NJQ393728:NJQ393731 NTM393728:NTM393731 ODI393728:ODI393731 ONE393728:ONE393731 OXA393728:OXA393731 PGW393728:PGW393731 PQS393728:PQS393731 QAO393728:QAO393731 QKK393728:QKK393731 QUG393728:QUG393731 REC393728:REC393731 RNY393728:RNY393731 RXU393728:RXU393731 SHQ393728:SHQ393731 SRM393728:SRM393731 TBI393728:TBI393731 TLE393728:TLE393731 TVA393728:TVA393731 UEW393728:UEW393731 UOS393728:UOS393731 UYO393728:UYO393731 VIK393728:VIK393731 VSG393728:VSG393731 WCC393728:WCC393731 WLY393728:WLY393731 WVU393728:WVU393731 M459264:M459267 JI459264:JI459267 TE459264:TE459267 ADA459264:ADA459267 AMW459264:AMW459267 AWS459264:AWS459267 BGO459264:BGO459267 BQK459264:BQK459267 CAG459264:CAG459267 CKC459264:CKC459267 CTY459264:CTY459267 DDU459264:DDU459267 DNQ459264:DNQ459267 DXM459264:DXM459267 EHI459264:EHI459267 ERE459264:ERE459267 FBA459264:FBA459267 FKW459264:FKW459267 FUS459264:FUS459267 GEO459264:GEO459267 GOK459264:GOK459267 GYG459264:GYG459267 HIC459264:HIC459267 HRY459264:HRY459267 IBU459264:IBU459267 ILQ459264:ILQ459267 IVM459264:IVM459267 JFI459264:JFI459267 JPE459264:JPE459267 JZA459264:JZA459267 KIW459264:KIW459267 KSS459264:KSS459267 LCO459264:LCO459267 LMK459264:LMK459267 LWG459264:LWG459267 MGC459264:MGC459267 MPY459264:MPY459267 MZU459264:MZU459267 NJQ459264:NJQ459267 NTM459264:NTM459267 ODI459264:ODI459267 ONE459264:ONE459267 OXA459264:OXA459267 PGW459264:PGW459267 PQS459264:PQS459267 QAO459264:QAO459267 QKK459264:QKK459267 QUG459264:QUG459267 REC459264:REC459267 RNY459264:RNY459267 RXU459264:RXU459267 SHQ459264:SHQ459267 SRM459264:SRM459267 TBI459264:TBI459267 TLE459264:TLE459267 TVA459264:TVA459267 UEW459264:UEW459267 UOS459264:UOS459267 UYO459264:UYO459267 VIK459264:VIK459267 VSG459264:VSG459267 WCC459264:WCC459267 WLY459264:WLY459267 WVU459264:WVU459267 M524800:M524803 JI524800:JI524803 TE524800:TE524803 ADA524800:ADA524803 AMW524800:AMW524803 AWS524800:AWS524803 BGO524800:BGO524803 BQK524800:BQK524803 CAG524800:CAG524803 CKC524800:CKC524803 CTY524800:CTY524803 DDU524800:DDU524803 DNQ524800:DNQ524803 DXM524800:DXM524803 EHI524800:EHI524803 ERE524800:ERE524803 FBA524800:FBA524803 FKW524800:FKW524803 FUS524800:FUS524803 GEO524800:GEO524803 GOK524800:GOK524803 GYG524800:GYG524803 HIC524800:HIC524803 HRY524800:HRY524803 IBU524800:IBU524803 ILQ524800:ILQ524803 IVM524800:IVM524803 JFI524800:JFI524803 JPE524800:JPE524803 JZA524800:JZA524803 KIW524800:KIW524803 KSS524800:KSS524803 LCO524800:LCO524803 LMK524800:LMK524803 LWG524800:LWG524803 MGC524800:MGC524803 MPY524800:MPY524803 MZU524800:MZU524803 NJQ524800:NJQ524803 NTM524800:NTM524803 ODI524800:ODI524803 ONE524800:ONE524803 OXA524800:OXA524803 PGW524800:PGW524803 PQS524800:PQS524803 QAO524800:QAO524803 QKK524800:QKK524803 QUG524800:QUG524803 REC524800:REC524803 RNY524800:RNY524803 RXU524800:RXU524803 SHQ524800:SHQ524803 SRM524800:SRM524803 TBI524800:TBI524803 TLE524800:TLE524803 TVA524800:TVA524803 UEW524800:UEW524803 UOS524800:UOS524803 UYO524800:UYO524803 VIK524800:VIK524803 VSG524800:VSG524803 WCC524800:WCC524803 WLY524800:WLY524803 WVU524800:WVU524803 M590336:M590339 JI590336:JI590339 TE590336:TE590339 ADA590336:ADA590339 AMW590336:AMW590339 AWS590336:AWS590339 BGO590336:BGO590339 BQK590336:BQK590339 CAG590336:CAG590339 CKC590336:CKC590339 CTY590336:CTY590339 DDU590336:DDU590339 DNQ590336:DNQ590339 DXM590336:DXM590339 EHI590336:EHI590339 ERE590336:ERE590339 FBA590336:FBA590339 FKW590336:FKW590339 FUS590336:FUS590339 GEO590336:GEO590339 GOK590336:GOK590339 GYG590336:GYG590339 HIC590336:HIC590339 HRY590336:HRY590339 IBU590336:IBU590339 ILQ590336:ILQ590339 IVM590336:IVM590339 JFI590336:JFI590339 JPE590336:JPE590339 JZA590336:JZA590339 KIW590336:KIW590339 KSS590336:KSS590339 LCO590336:LCO590339 LMK590336:LMK590339 LWG590336:LWG590339 MGC590336:MGC590339 MPY590336:MPY590339 MZU590336:MZU590339 NJQ590336:NJQ590339 NTM590336:NTM590339 ODI590336:ODI590339 ONE590336:ONE590339 OXA590336:OXA590339 PGW590336:PGW590339 PQS590336:PQS590339 QAO590336:QAO590339 QKK590336:QKK590339 QUG590336:QUG590339 REC590336:REC590339 RNY590336:RNY590339 RXU590336:RXU590339 SHQ590336:SHQ590339 SRM590336:SRM590339 TBI590336:TBI590339 TLE590336:TLE590339 TVA590336:TVA590339 UEW590336:UEW590339 UOS590336:UOS590339 UYO590336:UYO590339 VIK590336:VIK590339 VSG590336:VSG590339 WCC590336:WCC590339 WLY590336:WLY590339 WVU590336:WVU590339 M655872:M655875 JI655872:JI655875 TE655872:TE655875 ADA655872:ADA655875 AMW655872:AMW655875 AWS655872:AWS655875 BGO655872:BGO655875 BQK655872:BQK655875 CAG655872:CAG655875 CKC655872:CKC655875 CTY655872:CTY655875 DDU655872:DDU655875 DNQ655872:DNQ655875 DXM655872:DXM655875 EHI655872:EHI655875 ERE655872:ERE655875 FBA655872:FBA655875 FKW655872:FKW655875 FUS655872:FUS655875 GEO655872:GEO655875 GOK655872:GOK655875 GYG655872:GYG655875 HIC655872:HIC655875 HRY655872:HRY655875 IBU655872:IBU655875 ILQ655872:ILQ655875 IVM655872:IVM655875 JFI655872:JFI655875 JPE655872:JPE655875 JZA655872:JZA655875 KIW655872:KIW655875 KSS655872:KSS655875 LCO655872:LCO655875 LMK655872:LMK655875 LWG655872:LWG655875 MGC655872:MGC655875 MPY655872:MPY655875 MZU655872:MZU655875 NJQ655872:NJQ655875 NTM655872:NTM655875 ODI655872:ODI655875 ONE655872:ONE655875 OXA655872:OXA655875 PGW655872:PGW655875 PQS655872:PQS655875 QAO655872:QAO655875 QKK655872:QKK655875 QUG655872:QUG655875 REC655872:REC655875 RNY655872:RNY655875 RXU655872:RXU655875 SHQ655872:SHQ655875 SRM655872:SRM655875 TBI655872:TBI655875 TLE655872:TLE655875 TVA655872:TVA655875 UEW655872:UEW655875 UOS655872:UOS655875 UYO655872:UYO655875 VIK655872:VIK655875 VSG655872:VSG655875 WCC655872:WCC655875 WLY655872:WLY655875 WVU655872:WVU655875 M721408:M721411 JI721408:JI721411 TE721408:TE721411 ADA721408:ADA721411 AMW721408:AMW721411 AWS721408:AWS721411 BGO721408:BGO721411 BQK721408:BQK721411 CAG721408:CAG721411 CKC721408:CKC721411 CTY721408:CTY721411 DDU721408:DDU721411 DNQ721408:DNQ721411 DXM721408:DXM721411 EHI721408:EHI721411 ERE721408:ERE721411 FBA721408:FBA721411 FKW721408:FKW721411 FUS721408:FUS721411 GEO721408:GEO721411 GOK721408:GOK721411 GYG721408:GYG721411 HIC721408:HIC721411 HRY721408:HRY721411 IBU721408:IBU721411 ILQ721408:ILQ721411 IVM721408:IVM721411 JFI721408:JFI721411 JPE721408:JPE721411 JZA721408:JZA721411 KIW721408:KIW721411 KSS721408:KSS721411 LCO721408:LCO721411 LMK721408:LMK721411 LWG721408:LWG721411 MGC721408:MGC721411 MPY721408:MPY721411 MZU721408:MZU721411 NJQ721408:NJQ721411 NTM721408:NTM721411 ODI721408:ODI721411 ONE721408:ONE721411 OXA721408:OXA721411 PGW721408:PGW721411 PQS721408:PQS721411 QAO721408:QAO721411 QKK721408:QKK721411 QUG721408:QUG721411 REC721408:REC721411 RNY721408:RNY721411 RXU721408:RXU721411 SHQ721408:SHQ721411 SRM721408:SRM721411 TBI721408:TBI721411 TLE721408:TLE721411 TVA721408:TVA721411 UEW721408:UEW721411 UOS721408:UOS721411 UYO721408:UYO721411 VIK721408:VIK721411 VSG721408:VSG721411 WCC721408:WCC721411 WLY721408:WLY721411 WVU721408:WVU721411 M786944:M786947 JI786944:JI786947 TE786944:TE786947 ADA786944:ADA786947 AMW786944:AMW786947 AWS786944:AWS786947 BGO786944:BGO786947 BQK786944:BQK786947 CAG786944:CAG786947 CKC786944:CKC786947 CTY786944:CTY786947 DDU786944:DDU786947 DNQ786944:DNQ786947 DXM786944:DXM786947 EHI786944:EHI786947 ERE786944:ERE786947 FBA786944:FBA786947 FKW786944:FKW786947 FUS786944:FUS786947 GEO786944:GEO786947 GOK786944:GOK786947 GYG786944:GYG786947 HIC786944:HIC786947 HRY786944:HRY786947 IBU786944:IBU786947 ILQ786944:ILQ786947 IVM786944:IVM786947 JFI786944:JFI786947 JPE786944:JPE786947 JZA786944:JZA786947 KIW786944:KIW786947 KSS786944:KSS786947 LCO786944:LCO786947 LMK786944:LMK786947 LWG786944:LWG786947 MGC786944:MGC786947 MPY786944:MPY786947 MZU786944:MZU786947 NJQ786944:NJQ786947 NTM786944:NTM786947 ODI786944:ODI786947 ONE786944:ONE786947 OXA786944:OXA786947 PGW786944:PGW786947 PQS786944:PQS786947 QAO786944:QAO786947 QKK786944:QKK786947 QUG786944:QUG786947 REC786944:REC786947 RNY786944:RNY786947 RXU786944:RXU786947 SHQ786944:SHQ786947 SRM786944:SRM786947 TBI786944:TBI786947 TLE786944:TLE786947 TVA786944:TVA786947 UEW786944:UEW786947 UOS786944:UOS786947 UYO786944:UYO786947 VIK786944:VIK786947 VSG786944:VSG786947 WCC786944:WCC786947 WLY786944:WLY786947 WVU786944:WVU786947 M852480:M852483 JI852480:JI852483 TE852480:TE852483 ADA852480:ADA852483 AMW852480:AMW852483 AWS852480:AWS852483 BGO852480:BGO852483 BQK852480:BQK852483 CAG852480:CAG852483 CKC852480:CKC852483 CTY852480:CTY852483 DDU852480:DDU852483 DNQ852480:DNQ852483 DXM852480:DXM852483 EHI852480:EHI852483 ERE852480:ERE852483 FBA852480:FBA852483 FKW852480:FKW852483 FUS852480:FUS852483 GEO852480:GEO852483 GOK852480:GOK852483 GYG852480:GYG852483 HIC852480:HIC852483 HRY852480:HRY852483 IBU852480:IBU852483 ILQ852480:ILQ852483 IVM852480:IVM852483 JFI852480:JFI852483 JPE852480:JPE852483 JZA852480:JZA852483 KIW852480:KIW852483 KSS852480:KSS852483 LCO852480:LCO852483 LMK852480:LMK852483 LWG852480:LWG852483 MGC852480:MGC852483 MPY852480:MPY852483 MZU852480:MZU852483 NJQ852480:NJQ852483 NTM852480:NTM852483 ODI852480:ODI852483 ONE852480:ONE852483 OXA852480:OXA852483 PGW852480:PGW852483 PQS852480:PQS852483 QAO852480:QAO852483 QKK852480:QKK852483 QUG852480:QUG852483 REC852480:REC852483 RNY852480:RNY852483 RXU852480:RXU852483 SHQ852480:SHQ852483 SRM852480:SRM852483 TBI852480:TBI852483 TLE852480:TLE852483 TVA852480:TVA852483 UEW852480:UEW852483 UOS852480:UOS852483 UYO852480:UYO852483 VIK852480:VIK852483 VSG852480:VSG852483 WCC852480:WCC852483 WLY852480:WLY852483 WVU852480:WVU852483 M918016:M918019 JI918016:JI918019 TE918016:TE918019 ADA918016:ADA918019 AMW918016:AMW918019 AWS918016:AWS918019 BGO918016:BGO918019 BQK918016:BQK918019 CAG918016:CAG918019 CKC918016:CKC918019 CTY918016:CTY918019 DDU918016:DDU918019 DNQ918016:DNQ918019 DXM918016:DXM918019 EHI918016:EHI918019 ERE918016:ERE918019 FBA918016:FBA918019 FKW918016:FKW918019 FUS918016:FUS918019 GEO918016:GEO918019 GOK918016:GOK918019 GYG918016:GYG918019 HIC918016:HIC918019 HRY918016:HRY918019 IBU918016:IBU918019 ILQ918016:ILQ918019 IVM918016:IVM918019 JFI918016:JFI918019 JPE918016:JPE918019 JZA918016:JZA918019 KIW918016:KIW918019 KSS918016:KSS918019 LCO918016:LCO918019 LMK918016:LMK918019 LWG918016:LWG918019 MGC918016:MGC918019 MPY918016:MPY918019 MZU918016:MZU918019 NJQ918016:NJQ918019 NTM918016:NTM918019 ODI918016:ODI918019 ONE918016:ONE918019 OXA918016:OXA918019 PGW918016:PGW918019 PQS918016:PQS918019 QAO918016:QAO918019 QKK918016:QKK918019 QUG918016:QUG918019 REC918016:REC918019 RNY918016:RNY918019 RXU918016:RXU918019 SHQ918016:SHQ918019 SRM918016:SRM918019 TBI918016:TBI918019 TLE918016:TLE918019 TVA918016:TVA918019 UEW918016:UEW918019 UOS918016:UOS918019 UYO918016:UYO918019 VIK918016:VIK918019 VSG918016:VSG918019 WCC918016:WCC918019 WLY918016:WLY918019 WVU918016:WVU918019 M983552:M983555 JI983552:JI983555 TE983552:TE983555 ADA983552:ADA983555 AMW983552:AMW983555 AWS983552:AWS983555 BGO983552:BGO983555 BQK983552:BQK983555 CAG983552:CAG983555 CKC983552:CKC983555 CTY983552:CTY983555 DDU983552:DDU983555 DNQ983552:DNQ983555 DXM983552:DXM983555 EHI983552:EHI983555 ERE983552:ERE983555 FBA983552:FBA983555 FKW983552:FKW983555 FUS983552:FUS983555 GEO983552:GEO983555 GOK983552:GOK983555 GYG983552:GYG983555 HIC983552:HIC983555 HRY983552:HRY983555 IBU983552:IBU983555 ILQ983552:ILQ983555 IVM983552:IVM983555 JFI983552:JFI983555 JPE983552:JPE983555 JZA983552:JZA983555 KIW983552:KIW983555 KSS983552:KSS983555 LCO983552:LCO983555 LMK983552:LMK983555 LWG983552:LWG983555 MGC983552:MGC983555 MPY983552:MPY983555 MZU983552:MZU983555 NJQ983552:NJQ983555 NTM983552:NTM983555 ODI983552:ODI983555 ONE983552:ONE983555 OXA983552:OXA983555 PGW983552:PGW983555 PQS983552:PQS983555 QAO983552:QAO983555 QKK983552:QKK983555 QUG983552:QUG983555 REC983552:REC983555 RNY983552:RNY983555 RXU983552:RXU983555 SHQ983552:SHQ983555 SRM983552:SRM983555 TBI983552:TBI983555 TLE983552:TLE983555 TVA983552:TVA983555 UEW983552:UEW983555 UOS983552:UOS983555 UYO983552:UYO983555 VIK983552:VIK983555 VSG983552:VSG983555 WCC983552:WCC983555 WLY983552:WLY983555 WVU983552:WVU983555 A512 IW512 SS512 ACO512 AMK512 AWG512 BGC512 BPY512 BZU512 CJQ512 CTM512 DDI512 DNE512 DXA512 EGW512 EQS512 FAO512 FKK512 FUG512 GEC512 GNY512 GXU512 HHQ512 HRM512 IBI512 ILE512 IVA512 JEW512 JOS512 JYO512 KIK512 KSG512 LCC512 LLY512 LVU512 MFQ512 MPM512 MZI512 NJE512 NTA512 OCW512 OMS512 OWO512 PGK512 PQG512 QAC512 QJY512 QTU512 RDQ512 RNM512 RXI512 SHE512 SRA512 TAW512 TKS512 TUO512 UEK512 UOG512 UYC512 VHY512 VRU512 WBQ512 WLM512 WVI512 A66048 IW66048 SS66048 ACO66048 AMK66048 AWG66048 BGC66048 BPY66048 BZU66048 CJQ66048 CTM66048 DDI66048 DNE66048 DXA66048 EGW66048 EQS66048 FAO66048 FKK66048 FUG66048 GEC66048 GNY66048 GXU66048 HHQ66048 HRM66048 IBI66048 ILE66048 IVA66048 JEW66048 JOS66048 JYO66048 KIK66048 KSG66048 LCC66048 LLY66048 LVU66048 MFQ66048 MPM66048 MZI66048 NJE66048 NTA66048 OCW66048 OMS66048 OWO66048 PGK66048 PQG66048 QAC66048 QJY66048 QTU66048 RDQ66048 RNM66048 RXI66048 SHE66048 SRA66048 TAW66048 TKS66048 TUO66048 UEK66048 UOG66048 UYC66048 VHY66048 VRU66048 WBQ66048 WLM66048 WVI66048 A131584 IW131584 SS131584 ACO131584 AMK131584 AWG131584 BGC131584 BPY131584 BZU131584 CJQ131584 CTM131584 DDI131584 DNE131584 DXA131584 EGW131584 EQS131584 FAO131584 FKK131584 FUG131584 GEC131584 GNY131584 GXU131584 HHQ131584 HRM131584 IBI131584 ILE131584 IVA131584 JEW131584 JOS131584 JYO131584 KIK131584 KSG131584 LCC131584 LLY131584 LVU131584 MFQ131584 MPM131584 MZI131584 NJE131584 NTA131584 OCW131584 OMS131584 OWO131584 PGK131584 PQG131584 QAC131584 QJY131584 QTU131584 RDQ131584 RNM131584 RXI131584 SHE131584 SRA131584 TAW131584 TKS131584 TUO131584 UEK131584 UOG131584 UYC131584 VHY131584 VRU131584 WBQ131584 WLM131584 WVI131584 A197120 IW197120 SS197120 ACO197120 AMK197120 AWG197120 BGC197120 BPY197120 BZU197120 CJQ197120 CTM197120 DDI197120 DNE197120 DXA197120 EGW197120 EQS197120 FAO197120 FKK197120 FUG197120 GEC197120 GNY197120 GXU197120 HHQ197120 HRM197120 IBI197120 ILE197120 IVA197120 JEW197120 JOS197120 JYO197120 KIK197120 KSG197120 LCC197120 LLY197120 LVU197120 MFQ197120 MPM197120 MZI197120 NJE197120 NTA197120 OCW197120 OMS197120 OWO197120 PGK197120 PQG197120 QAC197120 QJY197120 QTU197120 RDQ197120 RNM197120 RXI197120 SHE197120 SRA197120 TAW197120 TKS197120 TUO197120 UEK197120 UOG197120 UYC197120 VHY197120 VRU197120 WBQ197120 WLM197120 WVI197120 A262656 IW262656 SS262656 ACO262656 AMK262656 AWG262656 BGC262656 BPY262656 BZU262656 CJQ262656 CTM262656 DDI262656 DNE262656 DXA262656 EGW262656 EQS262656 FAO262656 FKK262656 FUG262656 GEC262656 GNY262656 GXU262656 HHQ262656 HRM262656 IBI262656 ILE262656 IVA262656 JEW262656 JOS262656 JYO262656 KIK262656 KSG262656 LCC262656 LLY262656 LVU262656 MFQ262656 MPM262656 MZI262656 NJE262656 NTA262656 OCW262656 OMS262656 OWO262656 PGK262656 PQG262656 QAC262656 QJY262656 QTU262656 RDQ262656 RNM262656 RXI262656 SHE262656 SRA262656 TAW262656 TKS262656 TUO262656 UEK262656 UOG262656 UYC262656 VHY262656 VRU262656 WBQ262656 WLM262656 WVI262656 A328192 IW328192 SS328192 ACO328192 AMK328192 AWG328192 BGC328192 BPY328192 BZU328192 CJQ328192 CTM328192 DDI328192 DNE328192 DXA328192 EGW328192 EQS328192 FAO328192 FKK328192 FUG328192 GEC328192 GNY328192 GXU328192 HHQ328192 HRM328192 IBI328192 ILE328192 IVA328192 JEW328192 JOS328192 JYO328192 KIK328192 KSG328192 LCC328192 LLY328192 LVU328192 MFQ328192 MPM328192 MZI328192 NJE328192 NTA328192 OCW328192 OMS328192 OWO328192 PGK328192 PQG328192 QAC328192 QJY328192 QTU328192 RDQ328192 RNM328192 RXI328192 SHE328192 SRA328192 TAW328192 TKS328192 TUO328192 UEK328192 UOG328192 UYC328192 VHY328192 VRU328192 WBQ328192 WLM328192 WVI328192 A393728 IW393728 SS393728 ACO393728 AMK393728 AWG393728 BGC393728 BPY393728 BZU393728 CJQ393728 CTM393728 DDI393728 DNE393728 DXA393728 EGW393728 EQS393728 FAO393728 FKK393728 FUG393728 GEC393728 GNY393728 GXU393728 HHQ393728 HRM393728 IBI393728 ILE393728 IVA393728 JEW393728 JOS393728 JYO393728 KIK393728 KSG393728 LCC393728 LLY393728 LVU393728 MFQ393728 MPM393728 MZI393728 NJE393728 NTA393728 OCW393728 OMS393728 OWO393728 PGK393728 PQG393728 QAC393728 QJY393728 QTU393728 RDQ393728 RNM393728 RXI393728 SHE393728 SRA393728 TAW393728 TKS393728 TUO393728 UEK393728 UOG393728 UYC393728 VHY393728 VRU393728 WBQ393728 WLM393728 WVI393728 A459264 IW459264 SS459264 ACO459264 AMK459264 AWG459264 BGC459264 BPY459264 BZU459264 CJQ459264 CTM459264 DDI459264 DNE459264 DXA459264 EGW459264 EQS459264 FAO459264 FKK459264 FUG459264 GEC459264 GNY459264 GXU459264 HHQ459264 HRM459264 IBI459264 ILE459264 IVA459264 JEW459264 JOS459264 JYO459264 KIK459264 KSG459264 LCC459264 LLY459264 LVU459264 MFQ459264 MPM459264 MZI459264 NJE459264 NTA459264 OCW459264 OMS459264 OWO459264 PGK459264 PQG459264 QAC459264 QJY459264 QTU459264 RDQ459264 RNM459264 RXI459264 SHE459264 SRA459264 TAW459264 TKS459264 TUO459264 UEK459264 UOG459264 UYC459264 VHY459264 VRU459264 WBQ459264 WLM459264 WVI459264 A524800 IW524800 SS524800 ACO524800 AMK524800 AWG524800 BGC524800 BPY524800 BZU524800 CJQ524800 CTM524800 DDI524800 DNE524800 DXA524800 EGW524800 EQS524800 FAO524800 FKK524800 FUG524800 GEC524800 GNY524800 GXU524800 HHQ524800 HRM524800 IBI524800 ILE524800 IVA524800 JEW524800 JOS524800 JYO524800 KIK524800 KSG524800 LCC524800 LLY524800 LVU524800 MFQ524800 MPM524800 MZI524800 NJE524800 NTA524800 OCW524800 OMS524800 OWO524800 PGK524800 PQG524800 QAC524800 QJY524800 QTU524800 RDQ524800 RNM524800 RXI524800 SHE524800 SRA524800 TAW524800 TKS524800 TUO524800 UEK524800 UOG524800 UYC524800 VHY524800 VRU524800 WBQ524800 WLM524800 WVI524800 A590336 IW590336 SS590336 ACO590336 AMK590336 AWG590336 BGC590336 BPY590336 BZU590336 CJQ590336 CTM590336 DDI590336 DNE590336 DXA590336 EGW590336 EQS590336 FAO590336 FKK590336 FUG590336 GEC590336 GNY590336 GXU590336 HHQ590336 HRM590336 IBI590336 ILE590336 IVA590336 JEW590336 JOS590336 JYO590336 KIK590336 KSG590336 LCC590336 LLY590336 LVU590336 MFQ590336 MPM590336 MZI590336 NJE590336 NTA590336 OCW590336 OMS590336 OWO590336 PGK590336 PQG590336 QAC590336 QJY590336 QTU590336 RDQ590336 RNM590336 RXI590336 SHE590336 SRA590336 TAW590336 TKS590336 TUO590336 UEK590336 UOG590336 UYC590336 VHY590336 VRU590336 WBQ590336 WLM590336 WVI590336 A655872 IW655872 SS655872 ACO655872 AMK655872 AWG655872 BGC655872 BPY655872 BZU655872 CJQ655872 CTM655872 DDI655872 DNE655872 DXA655872 EGW655872 EQS655872 FAO655872 FKK655872 FUG655872 GEC655872 GNY655872 GXU655872 HHQ655872 HRM655872 IBI655872 ILE655872 IVA655872 JEW655872 JOS655872 JYO655872 KIK655872 KSG655872 LCC655872 LLY655872 LVU655872 MFQ655872 MPM655872 MZI655872 NJE655872 NTA655872 OCW655872 OMS655872 OWO655872 PGK655872 PQG655872 QAC655872 QJY655872 QTU655872 RDQ655872 RNM655872 RXI655872 SHE655872 SRA655872 TAW655872 TKS655872 TUO655872 UEK655872 UOG655872 UYC655872 VHY655872 VRU655872 WBQ655872 WLM655872 WVI655872 A721408 IW721408 SS721408 ACO721408 AMK721408 AWG721408 BGC721408 BPY721408 BZU721408 CJQ721408 CTM721408 DDI721408 DNE721408 DXA721408 EGW721408 EQS721408 FAO721408 FKK721408 FUG721408 GEC721408 GNY721408 GXU721408 HHQ721408 HRM721408 IBI721408 ILE721408 IVA721408 JEW721408 JOS721408 JYO721408 KIK721408 KSG721408 LCC721408 LLY721408 LVU721408 MFQ721408 MPM721408 MZI721408 NJE721408 NTA721408 OCW721408 OMS721408 OWO721408 PGK721408 PQG721408 QAC721408 QJY721408 QTU721408 RDQ721408 RNM721408 RXI721408 SHE721408 SRA721408 TAW721408 TKS721408 TUO721408 UEK721408 UOG721408 UYC721408 VHY721408 VRU721408 WBQ721408 WLM721408 WVI721408 A786944 IW786944 SS786944 ACO786944 AMK786944 AWG786944 BGC786944 BPY786944 BZU786944 CJQ786944 CTM786944 DDI786944 DNE786944 DXA786944 EGW786944 EQS786944 FAO786944 FKK786944 FUG786944 GEC786944 GNY786944 GXU786944 HHQ786944 HRM786944 IBI786944 ILE786944 IVA786944 JEW786944 JOS786944 JYO786944 KIK786944 KSG786944 LCC786944 LLY786944 LVU786944 MFQ786944 MPM786944 MZI786944 NJE786944 NTA786944 OCW786944 OMS786944 OWO786944 PGK786944 PQG786944 QAC786944 QJY786944 QTU786944 RDQ786944 RNM786944 RXI786944 SHE786944 SRA786944 TAW786944 TKS786944 TUO786944 UEK786944 UOG786944 UYC786944 VHY786944 VRU786944 WBQ786944 WLM786944 WVI786944 A852480 IW852480 SS852480 ACO852480 AMK852480 AWG852480 BGC852480 BPY852480 BZU852480 CJQ852480 CTM852480 DDI852480 DNE852480 DXA852480 EGW852480 EQS852480 FAO852480 FKK852480 FUG852480 GEC852480 GNY852480 GXU852480 HHQ852480 HRM852480 IBI852480 ILE852480 IVA852480 JEW852480 JOS852480 JYO852480 KIK852480 KSG852480 LCC852480 LLY852480 LVU852480 MFQ852480 MPM852480 MZI852480 NJE852480 NTA852480 OCW852480 OMS852480 OWO852480 PGK852480 PQG852480 QAC852480 QJY852480 QTU852480 RDQ852480 RNM852480 RXI852480 SHE852480 SRA852480 TAW852480 TKS852480 TUO852480 UEK852480 UOG852480 UYC852480 VHY852480 VRU852480 WBQ852480 WLM852480 WVI852480 A918016 IW918016 SS918016 ACO918016 AMK918016 AWG918016 BGC918016 BPY918016 BZU918016 CJQ918016 CTM918016 DDI918016 DNE918016 DXA918016 EGW918016 EQS918016 FAO918016 FKK918016 FUG918016 GEC918016 GNY918016 GXU918016 HHQ918016 HRM918016 IBI918016 ILE918016 IVA918016 JEW918016 JOS918016 JYO918016 KIK918016 KSG918016 LCC918016 LLY918016 LVU918016 MFQ918016 MPM918016 MZI918016 NJE918016 NTA918016 OCW918016 OMS918016 OWO918016 PGK918016 PQG918016 QAC918016 QJY918016 QTU918016 RDQ918016 RNM918016 RXI918016 SHE918016 SRA918016 TAW918016 TKS918016 TUO918016 UEK918016 UOG918016 UYC918016 VHY918016 VRU918016 WBQ918016 WLM918016 WVI918016 A983552 IW983552 SS983552 ACO983552 AMK983552 AWG983552 BGC983552 BPY983552 BZU983552 CJQ983552 CTM983552 DDI983552 DNE983552 DXA983552 EGW983552 EQS983552 FAO983552 FKK983552 FUG983552 GEC983552 GNY983552 GXU983552 HHQ983552 HRM983552 IBI983552 ILE983552 IVA983552 JEW983552 JOS983552 JYO983552 KIK983552 KSG983552 LCC983552 LLY983552 LVU983552 MFQ983552 MPM983552 MZI983552 NJE983552 NTA983552 OCW983552 OMS983552 OWO983552 PGK983552 PQG983552 QAC983552 QJY983552 QTU983552 RDQ983552 RNM983552 RXI983552 SHE983552 SRA983552 TAW983552 TKS983552 TUO983552 UEK983552 UOG983552 UYC983552 VHY983552 VRU983552 WBQ983552 WLM983552 WVI983552 O510 JK510 TG510 ADC510 AMY510 AWU510 BGQ510 BQM510 CAI510 CKE510 CUA510 DDW510 DNS510 DXO510 EHK510 ERG510 FBC510 FKY510 FUU510 GEQ510 GOM510 GYI510 HIE510 HSA510 IBW510 ILS510 IVO510 JFK510 JPG510 JZC510 KIY510 KSU510 LCQ510 LMM510 LWI510 MGE510 MQA510 MZW510 NJS510 NTO510 ODK510 ONG510 OXC510 PGY510 PQU510 QAQ510 QKM510 QUI510 REE510 ROA510 RXW510 SHS510 SRO510 TBK510 TLG510 TVC510 UEY510 UOU510 UYQ510 VIM510 VSI510 WCE510 WMA510 WVW510 O66046 JK66046 TG66046 ADC66046 AMY66046 AWU66046 BGQ66046 BQM66046 CAI66046 CKE66046 CUA66046 DDW66046 DNS66046 DXO66046 EHK66046 ERG66046 FBC66046 FKY66046 FUU66046 GEQ66046 GOM66046 GYI66046 HIE66046 HSA66046 IBW66046 ILS66046 IVO66046 JFK66046 JPG66046 JZC66046 KIY66046 KSU66046 LCQ66046 LMM66046 LWI66046 MGE66046 MQA66046 MZW66046 NJS66046 NTO66046 ODK66046 ONG66046 OXC66046 PGY66046 PQU66046 QAQ66046 QKM66046 QUI66046 REE66046 ROA66046 RXW66046 SHS66046 SRO66046 TBK66046 TLG66046 TVC66046 UEY66046 UOU66046 UYQ66046 VIM66046 VSI66046 WCE66046 WMA66046 WVW66046 O131582 JK131582 TG131582 ADC131582 AMY131582 AWU131582 BGQ131582 BQM131582 CAI131582 CKE131582 CUA131582 DDW131582 DNS131582 DXO131582 EHK131582 ERG131582 FBC131582 FKY131582 FUU131582 GEQ131582 GOM131582 GYI131582 HIE131582 HSA131582 IBW131582 ILS131582 IVO131582 JFK131582 JPG131582 JZC131582 KIY131582 KSU131582 LCQ131582 LMM131582 LWI131582 MGE131582 MQA131582 MZW131582 NJS131582 NTO131582 ODK131582 ONG131582 OXC131582 PGY131582 PQU131582 QAQ131582 QKM131582 QUI131582 REE131582 ROA131582 RXW131582 SHS131582 SRO131582 TBK131582 TLG131582 TVC131582 UEY131582 UOU131582 UYQ131582 VIM131582 VSI131582 WCE131582 WMA131582 WVW131582 O197118 JK197118 TG197118 ADC197118 AMY197118 AWU197118 BGQ197118 BQM197118 CAI197118 CKE197118 CUA197118 DDW197118 DNS197118 DXO197118 EHK197118 ERG197118 FBC197118 FKY197118 FUU197118 GEQ197118 GOM197118 GYI197118 HIE197118 HSA197118 IBW197118 ILS197118 IVO197118 JFK197118 JPG197118 JZC197118 KIY197118 KSU197118 LCQ197118 LMM197118 LWI197118 MGE197118 MQA197118 MZW197118 NJS197118 NTO197118 ODK197118 ONG197118 OXC197118 PGY197118 PQU197118 QAQ197118 QKM197118 QUI197118 REE197118 ROA197118 RXW197118 SHS197118 SRO197118 TBK197118 TLG197118 TVC197118 UEY197118 UOU197118 UYQ197118 VIM197118 VSI197118 WCE197118 WMA197118 WVW197118 O262654 JK262654 TG262654 ADC262654 AMY262654 AWU262654 BGQ262654 BQM262654 CAI262654 CKE262654 CUA262654 DDW262654 DNS262654 DXO262654 EHK262654 ERG262654 FBC262654 FKY262654 FUU262654 GEQ262654 GOM262654 GYI262654 HIE262654 HSA262654 IBW262654 ILS262654 IVO262654 JFK262654 JPG262654 JZC262654 KIY262654 KSU262654 LCQ262654 LMM262654 LWI262654 MGE262654 MQA262654 MZW262654 NJS262654 NTO262654 ODK262654 ONG262654 OXC262654 PGY262654 PQU262654 QAQ262654 QKM262654 QUI262654 REE262654 ROA262654 RXW262654 SHS262654 SRO262654 TBK262654 TLG262654 TVC262654 UEY262654 UOU262654 UYQ262654 VIM262654 VSI262654 WCE262654 WMA262654 WVW262654 O328190 JK328190 TG328190 ADC328190 AMY328190 AWU328190 BGQ328190 BQM328190 CAI328190 CKE328190 CUA328190 DDW328190 DNS328190 DXO328190 EHK328190 ERG328190 FBC328190 FKY328190 FUU328190 GEQ328190 GOM328190 GYI328190 HIE328190 HSA328190 IBW328190 ILS328190 IVO328190 JFK328190 JPG328190 JZC328190 KIY328190 KSU328190 LCQ328190 LMM328190 LWI328190 MGE328190 MQA328190 MZW328190 NJS328190 NTO328190 ODK328190 ONG328190 OXC328190 PGY328190 PQU328190 QAQ328190 QKM328190 QUI328190 REE328190 ROA328190 RXW328190 SHS328190 SRO328190 TBK328190 TLG328190 TVC328190 UEY328190 UOU328190 UYQ328190 VIM328190 VSI328190 WCE328190 WMA328190 WVW328190 O393726 JK393726 TG393726 ADC393726 AMY393726 AWU393726 BGQ393726 BQM393726 CAI393726 CKE393726 CUA393726 DDW393726 DNS393726 DXO393726 EHK393726 ERG393726 FBC393726 FKY393726 FUU393726 GEQ393726 GOM393726 GYI393726 HIE393726 HSA393726 IBW393726 ILS393726 IVO393726 JFK393726 JPG393726 JZC393726 KIY393726 KSU393726 LCQ393726 LMM393726 LWI393726 MGE393726 MQA393726 MZW393726 NJS393726 NTO393726 ODK393726 ONG393726 OXC393726 PGY393726 PQU393726 QAQ393726 QKM393726 QUI393726 REE393726 ROA393726 RXW393726 SHS393726 SRO393726 TBK393726 TLG393726 TVC393726 UEY393726 UOU393726 UYQ393726 VIM393726 VSI393726 WCE393726 WMA393726 WVW393726 O459262 JK459262 TG459262 ADC459262 AMY459262 AWU459262 BGQ459262 BQM459262 CAI459262 CKE459262 CUA459262 DDW459262 DNS459262 DXO459262 EHK459262 ERG459262 FBC459262 FKY459262 FUU459262 GEQ459262 GOM459262 GYI459262 HIE459262 HSA459262 IBW459262 ILS459262 IVO459262 JFK459262 JPG459262 JZC459262 KIY459262 KSU459262 LCQ459262 LMM459262 LWI459262 MGE459262 MQA459262 MZW459262 NJS459262 NTO459262 ODK459262 ONG459262 OXC459262 PGY459262 PQU459262 QAQ459262 QKM459262 QUI459262 REE459262 ROA459262 RXW459262 SHS459262 SRO459262 TBK459262 TLG459262 TVC459262 UEY459262 UOU459262 UYQ459262 VIM459262 VSI459262 WCE459262 WMA459262 WVW459262 O524798 JK524798 TG524798 ADC524798 AMY524798 AWU524798 BGQ524798 BQM524798 CAI524798 CKE524798 CUA524798 DDW524798 DNS524798 DXO524798 EHK524798 ERG524798 FBC524798 FKY524798 FUU524798 GEQ524798 GOM524798 GYI524798 HIE524798 HSA524798 IBW524798 ILS524798 IVO524798 JFK524798 JPG524798 JZC524798 KIY524798 KSU524798 LCQ524798 LMM524798 LWI524798 MGE524798 MQA524798 MZW524798 NJS524798 NTO524798 ODK524798 ONG524798 OXC524798 PGY524798 PQU524798 QAQ524798 QKM524798 QUI524798 REE524798 ROA524798 RXW524798 SHS524798 SRO524798 TBK524798 TLG524798 TVC524798 UEY524798 UOU524798 UYQ524798 VIM524798 VSI524798 WCE524798 WMA524798 WVW524798 O590334 JK590334 TG590334 ADC590334 AMY590334 AWU590334 BGQ590334 BQM590334 CAI590334 CKE590334 CUA590334 DDW590334 DNS590334 DXO590334 EHK590334 ERG590334 FBC590334 FKY590334 FUU590334 GEQ590334 GOM590334 GYI590334 HIE590334 HSA590334 IBW590334 ILS590334 IVO590334 JFK590334 JPG590334 JZC590334 KIY590334 KSU590334 LCQ590334 LMM590334 LWI590334 MGE590334 MQA590334 MZW590334 NJS590334 NTO590334 ODK590334 ONG590334 OXC590334 PGY590334 PQU590334 QAQ590334 QKM590334 QUI590334 REE590334 ROA590334 RXW590334 SHS590334 SRO590334 TBK590334 TLG590334 TVC590334 UEY590334 UOU590334 UYQ590334 VIM590334 VSI590334 WCE590334 WMA590334 WVW590334 O655870 JK655870 TG655870 ADC655870 AMY655870 AWU655870 BGQ655870 BQM655870 CAI655870 CKE655870 CUA655870 DDW655870 DNS655870 DXO655870 EHK655870 ERG655870 FBC655870 FKY655870 FUU655870 GEQ655870 GOM655870 GYI655870 HIE655870 HSA655870 IBW655870 ILS655870 IVO655870 JFK655870 JPG655870 JZC655870 KIY655870 KSU655870 LCQ655870 LMM655870 LWI655870 MGE655870 MQA655870 MZW655870 NJS655870 NTO655870 ODK655870 ONG655870 OXC655870 PGY655870 PQU655870 QAQ655870 QKM655870 QUI655870 REE655870 ROA655870 RXW655870 SHS655870 SRO655870 TBK655870 TLG655870 TVC655870 UEY655870 UOU655870 UYQ655870 VIM655870 VSI655870 WCE655870 WMA655870 WVW655870 O721406 JK721406 TG721406 ADC721406 AMY721406 AWU721406 BGQ721406 BQM721406 CAI721406 CKE721406 CUA721406 DDW721406 DNS721406 DXO721406 EHK721406 ERG721406 FBC721406 FKY721406 FUU721406 GEQ721406 GOM721406 GYI721406 HIE721406 HSA721406 IBW721406 ILS721406 IVO721406 JFK721406 JPG721406 JZC721406 KIY721406 KSU721406 LCQ721406 LMM721406 LWI721406 MGE721406 MQA721406 MZW721406 NJS721406 NTO721406 ODK721406 ONG721406 OXC721406 PGY721406 PQU721406 QAQ721406 QKM721406 QUI721406 REE721406 ROA721406 RXW721406 SHS721406 SRO721406 TBK721406 TLG721406 TVC721406 UEY721406 UOU721406 UYQ721406 VIM721406 VSI721406 WCE721406 WMA721406 WVW721406 O786942 JK786942 TG786942 ADC786942 AMY786942 AWU786942 BGQ786942 BQM786942 CAI786942 CKE786942 CUA786942 DDW786942 DNS786942 DXO786942 EHK786942 ERG786942 FBC786942 FKY786942 FUU786942 GEQ786942 GOM786942 GYI786942 HIE786942 HSA786942 IBW786942 ILS786942 IVO786942 JFK786942 JPG786942 JZC786942 KIY786942 KSU786942 LCQ786942 LMM786942 LWI786942 MGE786942 MQA786942 MZW786942 NJS786942 NTO786942 ODK786942 ONG786942 OXC786942 PGY786942 PQU786942 QAQ786942 QKM786942 QUI786942 REE786942 ROA786942 RXW786942 SHS786942 SRO786942 TBK786942 TLG786942 TVC786942 UEY786942 UOU786942 UYQ786942 VIM786942 VSI786942 WCE786942 WMA786942 WVW786942 O852478 JK852478 TG852478 ADC852478 AMY852478 AWU852478 BGQ852478 BQM852478 CAI852478 CKE852478 CUA852478 DDW852478 DNS852478 DXO852478 EHK852478 ERG852478 FBC852478 FKY852478 FUU852478 GEQ852478 GOM852478 GYI852478 HIE852478 HSA852478 IBW852478 ILS852478 IVO852478 JFK852478 JPG852478 JZC852478 KIY852478 KSU852478 LCQ852478 LMM852478 LWI852478 MGE852478 MQA852478 MZW852478 NJS852478 NTO852478 ODK852478 ONG852478 OXC852478 PGY852478 PQU852478 QAQ852478 QKM852478 QUI852478 REE852478 ROA852478 RXW852478 SHS852478 SRO852478 TBK852478 TLG852478 TVC852478 UEY852478 UOU852478 UYQ852478 VIM852478 VSI852478 WCE852478 WMA852478 WVW852478 O918014 JK918014 TG918014 ADC918014 AMY918014 AWU918014 BGQ918014 BQM918014 CAI918014 CKE918014 CUA918014 DDW918014 DNS918014 DXO918014 EHK918014 ERG918014 FBC918014 FKY918014 FUU918014 GEQ918014 GOM918014 GYI918014 HIE918014 HSA918014 IBW918014 ILS918014 IVO918014 JFK918014 JPG918014 JZC918014 KIY918014 KSU918014 LCQ918014 LMM918014 LWI918014 MGE918014 MQA918014 MZW918014 NJS918014 NTO918014 ODK918014 ONG918014 OXC918014 PGY918014 PQU918014 QAQ918014 QKM918014 QUI918014 REE918014 ROA918014 RXW918014 SHS918014 SRO918014 TBK918014 TLG918014 TVC918014 UEY918014 UOU918014 UYQ918014 VIM918014 VSI918014 WCE918014 WMA918014 WVW918014 O983550 JK983550 TG983550 ADC983550 AMY983550 AWU983550 BGQ983550 BQM983550 CAI983550 CKE983550 CUA983550 DDW983550 DNS983550 DXO983550 EHK983550 ERG983550 FBC983550 FKY983550 FUU983550 GEQ983550 GOM983550 GYI983550 HIE983550 HSA983550 IBW983550 ILS983550 IVO983550 JFK983550 JPG983550 JZC983550 KIY983550 KSU983550 LCQ983550 LMM983550 LWI983550 MGE983550 MQA983550 MZW983550 NJS983550 NTO983550 ODK983550 ONG983550 OXC983550 PGY983550 PQU983550 QAQ983550 QKM983550 QUI983550 REE983550 ROA983550 RXW983550 SHS983550 SRO983550 TBK983550 TLG983550 TVC983550 UEY983550 UOU983550 UYQ983550 VIM983550 VSI983550 WCE983550 WMA983550 WVW983550 D54:D56 IZ54:IZ56 SV54:SV56 ACR54:ACR56 AMN54:AMN56 AWJ54:AWJ56 BGF54:BGF56 BQB54:BQB56 BZX54:BZX56 CJT54:CJT56 CTP54:CTP56 DDL54:DDL56 DNH54:DNH56 DXD54:DXD56 EGZ54:EGZ56 EQV54:EQV56 FAR54:FAR56 FKN54:FKN56 FUJ54:FUJ56 GEF54:GEF56 GOB54:GOB56 GXX54:GXX56 HHT54:HHT56 HRP54:HRP56 IBL54:IBL56 ILH54:ILH56 IVD54:IVD56 JEZ54:JEZ56 JOV54:JOV56 JYR54:JYR56 KIN54:KIN56 KSJ54:KSJ56 LCF54:LCF56 LMB54:LMB56 LVX54:LVX56 MFT54:MFT56 MPP54:MPP56 MZL54:MZL56 NJH54:NJH56 NTD54:NTD56 OCZ54:OCZ56 OMV54:OMV56 OWR54:OWR56 PGN54:PGN56 PQJ54:PQJ56 QAF54:QAF56 QKB54:QKB56 QTX54:QTX56 RDT54:RDT56 RNP54:RNP56 RXL54:RXL56 SHH54:SHH56 SRD54:SRD56 TAZ54:TAZ56 TKV54:TKV56 TUR54:TUR56 UEN54:UEN56 UOJ54:UOJ56 UYF54:UYF56 VIB54:VIB56 VRX54:VRX56 WBT54:WBT56 WLP54:WLP56 WVL54:WVL56 D65590:D65592 IZ65590:IZ65592 SV65590:SV65592 ACR65590:ACR65592 AMN65590:AMN65592 AWJ65590:AWJ65592 BGF65590:BGF65592 BQB65590:BQB65592 BZX65590:BZX65592 CJT65590:CJT65592 CTP65590:CTP65592 DDL65590:DDL65592 DNH65590:DNH65592 DXD65590:DXD65592 EGZ65590:EGZ65592 EQV65590:EQV65592 FAR65590:FAR65592 FKN65590:FKN65592 FUJ65590:FUJ65592 GEF65590:GEF65592 GOB65590:GOB65592 GXX65590:GXX65592 HHT65590:HHT65592 HRP65590:HRP65592 IBL65590:IBL65592 ILH65590:ILH65592 IVD65590:IVD65592 JEZ65590:JEZ65592 JOV65590:JOV65592 JYR65590:JYR65592 KIN65590:KIN65592 KSJ65590:KSJ65592 LCF65590:LCF65592 LMB65590:LMB65592 LVX65590:LVX65592 MFT65590:MFT65592 MPP65590:MPP65592 MZL65590:MZL65592 NJH65590:NJH65592 NTD65590:NTD65592 OCZ65590:OCZ65592 OMV65590:OMV65592 OWR65590:OWR65592 PGN65590:PGN65592 PQJ65590:PQJ65592 QAF65590:QAF65592 QKB65590:QKB65592 QTX65590:QTX65592 RDT65590:RDT65592 RNP65590:RNP65592 RXL65590:RXL65592 SHH65590:SHH65592 SRD65590:SRD65592 TAZ65590:TAZ65592 TKV65590:TKV65592 TUR65590:TUR65592 UEN65590:UEN65592 UOJ65590:UOJ65592 UYF65590:UYF65592 VIB65590:VIB65592 VRX65590:VRX65592 WBT65590:WBT65592 WLP65590:WLP65592 WVL65590:WVL65592 D131126:D131128 IZ131126:IZ131128 SV131126:SV131128 ACR131126:ACR131128 AMN131126:AMN131128 AWJ131126:AWJ131128 BGF131126:BGF131128 BQB131126:BQB131128 BZX131126:BZX131128 CJT131126:CJT131128 CTP131126:CTP131128 DDL131126:DDL131128 DNH131126:DNH131128 DXD131126:DXD131128 EGZ131126:EGZ131128 EQV131126:EQV131128 FAR131126:FAR131128 FKN131126:FKN131128 FUJ131126:FUJ131128 GEF131126:GEF131128 GOB131126:GOB131128 GXX131126:GXX131128 HHT131126:HHT131128 HRP131126:HRP131128 IBL131126:IBL131128 ILH131126:ILH131128 IVD131126:IVD131128 JEZ131126:JEZ131128 JOV131126:JOV131128 JYR131126:JYR131128 KIN131126:KIN131128 KSJ131126:KSJ131128 LCF131126:LCF131128 LMB131126:LMB131128 LVX131126:LVX131128 MFT131126:MFT131128 MPP131126:MPP131128 MZL131126:MZL131128 NJH131126:NJH131128 NTD131126:NTD131128 OCZ131126:OCZ131128 OMV131126:OMV131128 OWR131126:OWR131128 PGN131126:PGN131128 PQJ131126:PQJ131128 QAF131126:QAF131128 QKB131126:QKB131128 QTX131126:QTX131128 RDT131126:RDT131128 RNP131126:RNP131128 RXL131126:RXL131128 SHH131126:SHH131128 SRD131126:SRD131128 TAZ131126:TAZ131128 TKV131126:TKV131128 TUR131126:TUR131128 UEN131126:UEN131128 UOJ131126:UOJ131128 UYF131126:UYF131128 VIB131126:VIB131128 VRX131126:VRX131128 WBT131126:WBT131128 WLP131126:WLP131128 WVL131126:WVL131128 D196662:D196664 IZ196662:IZ196664 SV196662:SV196664 ACR196662:ACR196664 AMN196662:AMN196664 AWJ196662:AWJ196664 BGF196662:BGF196664 BQB196662:BQB196664 BZX196662:BZX196664 CJT196662:CJT196664 CTP196662:CTP196664 DDL196662:DDL196664 DNH196662:DNH196664 DXD196662:DXD196664 EGZ196662:EGZ196664 EQV196662:EQV196664 FAR196662:FAR196664 FKN196662:FKN196664 FUJ196662:FUJ196664 GEF196662:GEF196664 GOB196662:GOB196664 GXX196662:GXX196664 HHT196662:HHT196664 HRP196662:HRP196664 IBL196662:IBL196664 ILH196662:ILH196664 IVD196662:IVD196664 JEZ196662:JEZ196664 JOV196662:JOV196664 JYR196662:JYR196664 KIN196662:KIN196664 KSJ196662:KSJ196664 LCF196662:LCF196664 LMB196662:LMB196664 LVX196662:LVX196664 MFT196662:MFT196664 MPP196662:MPP196664 MZL196662:MZL196664 NJH196662:NJH196664 NTD196662:NTD196664 OCZ196662:OCZ196664 OMV196662:OMV196664 OWR196662:OWR196664 PGN196662:PGN196664 PQJ196662:PQJ196664 QAF196662:QAF196664 QKB196662:QKB196664 QTX196662:QTX196664 RDT196662:RDT196664 RNP196662:RNP196664 RXL196662:RXL196664 SHH196662:SHH196664 SRD196662:SRD196664 TAZ196662:TAZ196664 TKV196662:TKV196664 TUR196662:TUR196664 UEN196662:UEN196664 UOJ196662:UOJ196664 UYF196662:UYF196664 VIB196662:VIB196664 VRX196662:VRX196664 WBT196662:WBT196664 WLP196662:WLP196664 WVL196662:WVL196664 D262198:D262200 IZ262198:IZ262200 SV262198:SV262200 ACR262198:ACR262200 AMN262198:AMN262200 AWJ262198:AWJ262200 BGF262198:BGF262200 BQB262198:BQB262200 BZX262198:BZX262200 CJT262198:CJT262200 CTP262198:CTP262200 DDL262198:DDL262200 DNH262198:DNH262200 DXD262198:DXD262200 EGZ262198:EGZ262200 EQV262198:EQV262200 FAR262198:FAR262200 FKN262198:FKN262200 FUJ262198:FUJ262200 GEF262198:GEF262200 GOB262198:GOB262200 GXX262198:GXX262200 HHT262198:HHT262200 HRP262198:HRP262200 IBL262198:IBL262200 ILH262198:ILH262200 IVD262198:IVD262200 JEZ262198:JEZ262200 JOV262198:JOV262200 JYR262198:JYR262200 KIN262198:KIN262200 KSJ262198:KSJ262200 LCF262198:LCF262200 LMB262198:LMB262200 LVX262198:LVX262200 MFT262198:MFT262200 MPP262198:MPP262200 MZL262198:MZL262200 NJH262198:NJH262200 NTD262198:NTD262200 OCZ262198:OCZ262200 OMV262198:OMV262200 OWR262198:OWR262200 PGN262198:PGN262200 PQJ262198:PQJ262200 QAF262198:QAF262200 QKB262198:QKB262200 QTX262198:QTX262200 RDT262198:RDT262200 RNP262198:RNP262200 RXL262198:RXL262200 SHH262198:SHH262200 SRD262198:SRD262200 TAZ262198:TAZ262200 TKV262198:TKV262200 TUR262198:TUR262200 UEN262198:UEN262200 UOJ262198:UOJ262200 UYF262198:UYF262200 VIB262198:VIB262200 VRX262198:VRX262200 WBT262198:WBT262200 WLP262198:WLP262200 WVL262198:WVL262200 D327734:D327736 IZ327734:IZ327736 SV327734:SV327736 ACR327734:ACR327736 AMN327734:AMN327736 AWJ327734:AWJ327736 BGF327734:BGF327736 BQB327734:BQB327736 BZX327734:BZX327736 CJT327734:CJT327736 CTP327734:CTP327736 DDL327734:DDL327736 DNH327734:DNH327736 DXD327734:DXD327736 EGZ327734:EGZ327736 EQV327734:EQV327736 FAR327734:FAR327736 FKN327734:FKN327736 FUJ327734:FUJ327736 GEF327734:GEF327736 GOB327734:GOB327736 GXX327734:GXX327736 HHT327734:HHT327736 HRP327734:HRP327736 IBL327734:IBL327736 ILH327734:ILH327736 IVD327734:IVD327736 JEZ327734:JEZ327736 JOV327734:JOV327736 JYR327734:JYR327736 KIN327734:KIN327736 KSJ327734:KSJ327736 LCF327734:LCF327736 LMB327734:LMB327736 LVX327734:LVX327736 MFT327734:MFT327736 MPP327734:MPP327736 MZL327734:MZL327736 NJH327734:NJH327736 NTD327734:NTD327736 OCZ327734:OCZ327736 OMV327734:OMV327736 OWR327734:OWR327736 PGN327734:PGN327736 PQJ327734:PQJ327736 QAF327734:QAF327736 QKB327734:QKB327736 QTX327734:QTX327736 RDT327734:RDT327736 RNP327734:RNP327736 RXL327734:RXL327736 SHH327734:SHH327736 SRD327734:SRD327736 TAZ327734:TAZ327736 TKV327734:TKV327736 TUR327734:TUR327736 UEN327734:UEN327736 UOJ327734:UOJ327736 UYF327734:UYF327736 VIB327734:VIB327736 VRX327734:VRX327736 WBT327734:WBT327736 WLP327734:WLP327736 WVL327734:WVL327736 D393270:D393272 IZ393270:IZ393272 SV393270:SV393272 ACR393270:ACR393272 AMN393270:AMN393272 AWJ393270:AWJ393272 BGF393270:BGF393272 BQB393270:BQB393272 BZX393270:BZX393272 CJT393270:CJT393272 CTP393270:CTP393272 DDL393270:DDL393272 DNH393270:DNH393272 DXD393270:DXD393272 EGZ393270:EGZ393272 EQV393270:EQV393272 FAR393270:FAR393272 FKN393270:FKN393272 FUJ393270:FUJ393272 GEF393270:GEF393272 GOB393270:GOB393272 GXX393270:GXX393272 HHT393270:HHT393272 HRP393270:HRP393272 IBL393270:IBL393272 ILH393270:ILH393272 IVD393270:IVD393272 JEZ393270:JEZ393272 JOV393270:JOV393272 JYR393270:JYR393272 KIN393270:KIN393272 KSJ393270:KSJ393272 LCF393270:LCF393272 LMB393270:LMB393272 LVX393270:LVX393272 MFT393270:MFT393272 MPP393270:MPP393272 MZL393270:MZL393272 NJH393270:NJH393272 NTD393270:NTD393272 OCZ393270:OCZ393272 OMV393270:OMV393272 OWR393270:OWR393272 PGN393270:PGN393272 PQJ393270:PQJ393272 QAF393270:QAF393272 QKB393270:QKB393272 QTX393270:QTX393272 RDT393270:RDT393272 RNP393270:RNP393272 RXL393270:RXL393272 SHH393270:SHH393272 SRD393270:SRD393272 TAZ393270:TAZ393272 TKV393270:TKV393272 TUR393270:TUR393272 UEN393270:UEN393272 UOJ393270:UOJ393272 UYF393270:UYF393272 VIB393270:VIB393272 VRX393270:VRX393272 WBT393270:WBT393272 WLP393270:WLP393272 WVL393270:WVL393272 D458806:D458808 IZ458806:IZ458808 SV458806:SV458808 ACR458806:ACR458808 AMN458806:AMN458808 AWJ458806:AWJ458808 BGF458806:BGF458808 BQB458806:BQB458808 BZX458806:BZX458808 CJT458806:CJT458808 CTP458806:CTP458808 DDL458806:DDL458808 DNH458806:DNH458808 DXD458806:DXD458808 EGZ458806:EGZ458808 EQV458806:EQV458808 FAR458806:FAR458808 FKN458806:FKN458808 FUJ458806:FUJ458808 GEF458806:GEF458808 GOB458806:GOB458808 GXX458806:GXX458808 HHT458806:HHT458808 HRP458806:HRP458808 IBL458806:IBL458808 ILH458806:ILH458808 IVD458806:IVD458808 JEZ458806:JEZ458808 JOV458806:JOV458808 JYR458806:JYR458808 KIN458806:KIN458808 KSJ458806:KSJ458808 LCF458806:LCF458808 LMB458806:LMB458808 LVX458806:LVX458808 MFT458806:MFT458808 MPP458806:MPP458808 MZL458806:MZL458808 NJH458806:NJH458808 NTD458806:NTD458808 OCZ458806:OCZ458808 OMV458806:OMV458808 OWR458806:OWR458808 PGN458806:PGN458808 PQJ458806:PQJ458808 QAF458806:QAF458808 QKB458806:QKB458808 QTX458806:QTX458808 RDT458806:RDT458808 RNP458806:RNP458808 RXL458806:RXL458808 SHH458806:SHH458808 SRD458806:SRD458808 TAZ458806:TAZ458808 TKV458806:TKV458808 TUR458806:TUR458808 UEN458806:UEN458808 UOJ458806:UOJ458808 UYF458806:UYF458808 VIB458806:VIB458808 VRX458806:VRX458808 WBT458806:WBT458808 WLP458806:WLP458808 WVL458806:WVL458808 D524342:D524344 IZ524342:IZ524344 SV524342:SV524344 ACR524342:ACR524344 AMN524342:AMN524344 AWJ524342:AWJ524344 BGF524342:BGF524344 BQB524342:BQB524344 BZX524342:BZX524344 CJT524342:CJT524344 CTP524342:CTP524344 DDL524342:DDL524344 DNH524342:DNH524344 DXD524342:DXD524344 EGZ524342:EGZ524344 EQV524342:EQV524344 FAR524342:FAR524344 FKN524342:FKN524344 FUJ524342:FUJ524344 GEF524342:GEF524344 GOB524342:GOB524344 GXX524342:GXX524344 HHT524342:HHT524344 HRP524342:HRP524344 IBL524342:IBL524344 ILH524342:ILH524344 IVD524342:IVD524344 JEZ524342:JEZ524344 JOV524342:JOV524344 JYR524342:JYR524344 KIN524342:KIN524344 KSJ524342:KSJ524344 LCF524342:LCF524344 LMB524342:LMB524344 LVX524342:LVX524344 MFT524342:MFT524344 MPP524342:MPP524344 MZL524342:MZL524344 NJH524342:NJH524344 NTD524342:NTD524344 OCZ524342:OCZ524344 OMV524342:OMV524344 OWR524342:OWR524344 PGN524342:PGN524344 PQJ524342:PQJ524344 QAF524342:QAF524344 QKB524342:QKB524344 QTX524342:QTX524344 RDT524342:RDT524344 RNP524342:RNP524344 RXL524342:RXL524344 SHH524342:SHH524344 SRD524342:SRD524344 TAZ524342:TAZ524344 TKV524342:TKV524344 TUR524342:TUR524344 UEN524342:UEN524344 UOJ524342:UOJ524344 UYF524342:UYF524344 VIB524342:VIB524344 VRX524342:VRX524344 WBT524342:WBT524344 WLP524342:WLP524344 WVL524342:WVL524344 D589878:D589880 IZ589878:IZ589880 SV589878:SV589880 ACR589878:ACR589880 AMN589878:AMN589880 AWJ589878:AWJ589880 BGF589878:BGF589880 BQB589878:BQB589880 BZX589878:BZX589880 CJT589878:CJT589880 CTP589878:CTP589880 DDL589878:DDL589880 DNH589878:DNH589880 DXD589878:DXD589880 EGZ589878:EGZ589880 EQV589878:EQV589880 FAR589878:FAR589880 FKN589878:FKN589880 FUJ589878:FUJ589880 GEF589878:GEF589880 GOB589878:GOB589880 GXX589878:GXX589880 HHT589878:HHT589880 HRP589878:HRP589880 IBL589878:IBL589880 ILH589878:ILH589880 IVD589878:IVD589880 JEZ589878:JEZ589880 JOV589878:JOV589880 JYR589878:JYR589880 KIN589878:KIN589880 KSJ589878:KSJ589880 LCF589878:LCF589880 LMB589878:LMB589880 LVX589878:LVX589880 MFT589878:MFT589880 MPP589878:MPP589880 MZL589878:MZL589880 NJH589878:NJH589880 NTD589878:NTD589880 OCZ589878:OCZ589880 OMV589878:OMV589880 OWR589878:OWR589880 PGN589878:PGN589880 PQJ589878:PQJ589880 QAF589878:QAF589880 QKB589878:QKB589880 QTX589878:QTX589880 RDT589878:RDT589880 RNP589878:RNP589880 RXL589878:RXL589880 SHH589878:SHH589880 SRD589878:SRD589880 TAZ589878:TAZ589880 TKV589878:TKV589880 TUR589878:TUR589880 UEN589878:UEN589880 UOJ589878:UOJ589880 UYF589878:UYF589880 VIB589878:VIB589880 VRX589878:VRX589880 WBT589878:WBT589880 WLP589878:WLP589880 WVL589878:WVL589880 D655414:D655416 IZ655414:IZ655416 SV655414:SV655416 ACR655414:ACR655416 AMN655414:AMN655416 AWJ655414:AWJ655416 BGF655414:BGF655416 BQB655414:BQB655416 BZX655414:BZX655416 CJT655414:CJT655416 CTP655414:CTP655416 DDL655414:DDL655416 DNH655414:DNH655416 DXD655414:DXD655416 EGZ655414:EGZ655416 EQV655414:EQV655416 FAR655414:FAR655416 FKN655414:FKN655416 FUJ655414:FUJ655416 GEF655414:GEF655416 GOB655414:GOB655416 GXX655414:GXX655416 HHT655414:HHT655416 HRP655414:HRP655416 IBL655414:IBL655416 ILH655414:ILH655416 IVD655414:IVD655416 JEZ655414:JEZ655416 JOV655414:JOV655416 JYR655414:JYR655416 KIN655414:KIN655416 KSJ655414:KSJ655416 LCF655414:LCF655416 LMB655414:LMB655416 LVX655414:LVX655416 MFT655414:MFT655416 MPP655414:MPP655416 MZL655414:MZL655416 NJH655414:NJH655416 NTD655414:NTD655416 OCZ655414:OCZ655416 OMV655414:OMV655416 OWR655414:OWR655416 PGN655414:PGN655416 PQJ655414:PQJ655416 QAF655414:QAF655416 QKB655414:QKB655416 QTX655414:QTX655416 RDT655414:RDT655416 RNP655414:RNP655416 RXL655414:RXL655416 SHH655414:SHH655416 SRD655414:SRD655416 TAZ655414:TAZ655416 TKV655414:TKV655416 TUR655414:TUR655416 UEN655414:UEN655416 UOJ655414:UOJ655416 UYF655414:UYF655416 VIB655414:VIB655416 VRX655414:VRX655416 WBT655414:WBT655416 WLP655414:WLP655416 WVL655414:WVL655416 D720950:D720952 IZ720950:IZ720952 SV720950:SV720952 ACR720950:ACR720952 AMN720950:AMN720952 AWJ720950:AWJ720952 BGF720950:BGF720952 BQB720950:BQB720952 BZX720950:BZX720952 CJT720950:CJT720952 CTP720950:CTP720952 DDL720950:DDL720952 DNH720950:DNH720952 DXD720950:DXD720952 EGZ720950:EGZ720952 EQV720950:EQV720952 FAR720950:FAR720952 FKN720950:FKN720952 FUJ720950:FUJ720952 GEF720950:GEF720952 GOB720950:GOB720952 GXX720950:GXX720952 HHT720950:HHT720952 HRP720950:HRP720952 IBL720950:IBL720952 ILH720950:ILH720952 IVD720950:IVD720952 JEZ720950:JEZ720952 JOV720950:JOV720952 JYR720950:JYR720952 KIN720950:KIN720952 KSJ720950:KSJ720952 LCF720950:LCF720952 LMB720950:LMB720952 LVX720950:LVX720952 MFT720950:MFT720952 MPP720950:MPP720952 MZL720950:MZL720952 NJH720950:NJH720952 NTD720950:NTD720952 OCZ720950:OCZ720952 OMV720950:OMV720952 OWR720950:OWR720952 PGN720950:PGN720952 PQJ720950:PQJ720952 QAF720950:QAF720952 QKB720950:QKB720952 QTX720950:QTX720952 RDT720950:RDT720952 RNP720950:RNP720952 RXL720950:RXL720952 SHH720950:SHH720952 SRD720950:SRD720952 TAZ720950:TAZ720952 TKV720950:TKV720952 TUR720950:TUR720952 UEN720950:UEN720952 UOJ720950:UOJ720952 UYF720950:UYF720952 VIB720950:VIB720952 VRX720950:VRX720952 WBT720950:WBT720952 WLP720950:WLP720952 WVL720950:WVL720952 D786486:D786488 IZ786486:IZ786488 SV786486:SV786488 ACR786486:ACR786488 AMN786486:AMN786488 AWJ786486:AWJ786488 BGF786486:BGF786488 BQB786486:BQB786488 BZX786486:BZX786488 CJT786486:CJT786488 CTP786486:CTP786488 DDL786486:DDL786488 DNH786486:DNH786488 DXD786486:DXD786488 EGZ786486:EGZ786488 EQV786486:EQV786488 FAR786486:FAR786488 FKN786486:FKN786488 FUJ786486:FUJ786488 GEF786486:GEF786488 GOB786486:GOB786488 GXX786486:GXX786488 HHT786486:HHT786488 HRP786486:HRP786488 IBL786486:IBL786488 ILH786486:ILH786488 IVD786486:IVD786488 JEZ786486:JEZ786488 JOV786486:JOV786488 JYR786486:JYR786488 KIN786486:KIN786488 KSJ786486:KSJ786488 LCF786486:LCF786488 LMB786486:LMB786488 LVX786486:LVX786488 MFT786486:MFT786488 MPP786486:MPP786488 MZL786486:MZL786488 NJH786486:NJH786488 NTD786486:NTD786488 OCZ786486:OCZ786488 OMV786486:OMV786488 OWR786486:OWR786488 PGN786486:PGN786488 PQJ786486:PQJ786488 QAF786486:QAF786488 QKB786486:QKB786488 QTX786486:QTX786488 RDT786486:RDT786488 RNP786486:RNP786488 RXL786486:RXL786488 SHH786486:SHH786488 SRD786486:SRD786488 TAZ786486:TAZ786488 TKV786486:TKV786488 TUR786486:TUR786488 UEN786486:UEN786488 UOJ786486:UOJ786488 UYF786486:UYF786488 VIB786486:VIB786488 VRX786486:VRX786488 WBT786486:WBT786488 WLP786486:WLP786488 WVL786486:WVL786488 D852022:D852024 IZ852022:IZ852024 SV852022:SV852024 ACR852022:ACR852024 AMN852022:AMN852024 AWJ852022:AWJ852024 BGF852022:BGF852024 BQB852022:BQB852024 BZX852022:BZX852024 CJT852022:CJT852024 CTP852022:CTP852024 DDL852022:DDL852024 DNH852022:DNH852024 DXD852022:DXD852024 EGZ852022:EGZ852024 EQV852022:EQV852024 FAR852022:FAR852024 FKN852022:FKN852024 FUJ852022:FUJ852024 GEF852022:GEF852024 GOB852022:GOB852024 GXX852022:GXX852024 HHT852022:HHT852024 HRP852022:HRP852024 IBL852022:IBL852024 ILH852022:ILH852024 IVD852022:IVD852024 JEZ852022:JEZ852024 JOV852022:JOV852024 JYR852022:JYR852024 KIN852022:KIN852024 KSJ852022:KSJ852024 LCF852022:LCF852024 LMB852022:LMB852024 LVX852022:LVX852024 MFT852022:MFT852024 MPP852022:MPP852024 MZL852022:MZL852024 NJH852022:NJH852024 NTD852022:NTD852024 OCZ852022:OCZ852024 OMV852022:OMV852024 OWR852022:OWR852024 PGN852022:PGN852024 PQJ852022:PQJ852024 QAF852022:QAF852024 QKB852022:QKB852024 QTX852022:QTX852024 RDT852022:RDT852024 RNP852022:RNP852024 RXL852022:RXL852024 SHH852022:SHH852024 SRD852022:SRD852024 TAZ852022:TAZ852024 TKV852022:TKV852024 TUR852022:TUR852024 UEN852022:UEN852024 UOJ852022:UOJ852024 UYF852022:UYF852024 VIB852022:VIB852024 VRX852022:VRX852024 WBT852022:WBT852024 WLP852022:WLP852024 WVL852022:WVL852024 D917558:D917560 IZ917558:IZ917560 SV917558:SV917560 ACR917558:ACR917560 AMN917558:AMN917560 AWJ917558:AWJ917560 BGF917558:BGF917560 BQB917558:BQB917560 BZX917558:BZX917560 CJT917558:CJT917560 CTP917558:CTP917560 DDL917558:DDL917560 DNH917558:DNH917560 DXD917558:DXD917560 EGZ917558:EGZ917560 EQV917558:EQV917560 FAR917558:FAR917560 FKN917558:FKN917560 FUJ917558:FUJ917560 GEF917558:GEF917560 GOB917558:GOB917560 GXX917558:GXX917560 HHT917558:HHT917560 HRP917558:HRP917560 IBL917558:IBL917560 ILH917558:ILH917560 IVD917558:IVD917560 JEZ917558:JEZ917560 JOV917558:JOV917560 JYR917558:JYR917560 KIN917558:KIN917560 KSJ917558:KSJ917560 LCF917558:LCF917560 LMB917558:LMB917560 LVX917558:LVX917560 MFT917558:MFT917560 MPP917558:MPP917560 MZL917558:MZL917560 NJH917558:NJH917560 NTD917558:NTD917560 OCZ917558:OCZ917560 OMV917558:OMV917560 OWR917558:OWR917560 PGN917558:PGN917560 PQJ917558:PQJ917560 QAF917558:QAF917560 QKB917558:QKB917560 QTX917558:QTX917560 RDT917558:RDT917560 RNP917558:RNP917560 RXL917558:RXL917560 SHH917558:SHH917560 SRD917558:SRD917560 TAZ917558:TAZ917560 TKV917558:TKV917560 TUR917558:TUR917560 UEN917558:UEN917560 UOJ917558:UOJ917560 UYF917558:UYF917560 VIB917558:VIB917560 VRX917558:VRX917560 WBT917558:WBT917560 WLP917558:WLP917560 WVL917558:WVL917560 D983094:D983096 IZ983094:IZ983096 SV983094:SV983096 ACR983094:ACR983096 AMN983094:AMN983096 AWJ983094:AWJ983096 BGF983094:BGF983096 BQB983094:BQB983096 BZX983094:BZX983096 CJT983094:CJT983096 CTP983094:CTP983096 DDL983094:DDL983096 DNH983094:DNH983096 DXD983094:DXD983096 EGZ983094:EGZ983096 EQV983094:EQV983096 FAR983094:FAR983096 FKN983094:FKN983096 FUJ983094:FUJ983096 GEF983094:GEF983096 GOB983094:GOB983096 GXX983094:GXX983096 HHT983094:HHT983096 HRP983094:HRP983096 IBL983094:IBL983096 ILH983094:ILH983096 IVD983094:IVD983096 JEZ983094:JEZ983096 JOV983094:JOV983096 JYR983094:JYR983096 KIN983094:KIN983096 KSJ983094:KSJ983096 LCF983094:LCF983096 LMB983094:LMB983096 LVX983094:LVX983096 MFT983094:MFT983096 MPP983094:MPP983096 MZL983094:MZL983096 NJH983094:NJH983096 NTD983094:NTD983096 OCZ983094:OCZ983096 OMV983094:OMV983096 OWR983094:OWR983096 PGN983094:PGN983096 PQJ983094:PQJ983096 QAF983094:QAF983096 QKB983094:QKB983096 QTX983094:QTX983096 RDT983094:RDT983096 RNP983094:RNP983096 RXL983094:RXL983096 SHH983094:SHH983096 SRD983094:SRD983096 TAZ983094:TAZ983096 TKV983094:TKV983096 TUR983094:TUR983096 UEN983094:UEN983096 UOJ983094:UOJ983096 UYF983094:UYF983096 VIB983094:VIB983096 VRX983094:VRX983096 WBT983094:WBT983096 WLP983094:WLP983096 WVL983094:WVL983096 O119:O121 JK119:JK121 TG119:TG121 ADC119:ADC121 AMY119:AMY121 AWU119:AWU121 BGQ119:BGQ121 BQM119:BQM121 CAI119:CAI121 CKE119:CKE121 CUA119:CUA121 DDW119:DDW121 DNS119:DNS121 DXO119:DXO121 EHK119:EHK121 ERG119:ERG121 FBC119:FBC121 FKY119:FKY121 FUU119:FUU121 GEQ119:GEQ121 GOM119:GOM121 GYI119:GYI121 HIE119:HIE121 HSA119:HSA121 IBW119:IBW121 ILS119:ILS121 IVO119:IVO121 JFK119:JFK121 JPG119:JPG121 JZC119:JZC121 KIY119:KIY121 KSU119:KSU121 LCQ119:LCQ121 LMM119:LMM121 LWI119:LWI121 MGE119:MGE121 MQA119:MQA121 MZW119:MZW121 NJS119:NJS121 NTO119:NTO121 ODK119:ODK121 ONG119:ONG121 OXC119:OXC121 PGY119:PGY121 PQU119:PQU121 QAQ119:QAQ121 QKM119:QKM121 QUI119:QUI121 REE119:REE121 ROA119:ROA121 RXW119:RXW121 SHS119:SHS121 SRO119:SRO121 TBK119:TBK121 TLG119:TLG121 TVC119:TVC121 UEY119:UEY121 UOU119:UOU121 UYQ119:UYQ121 VIM119:VIM121 VSI119:VSI121 WCE119:WCE121 WMA119:WMA121 WVW119:WVW121 O65655:O65657 JK65655:JK65657 TG65655:TG65657 ADC65655:ADC65657 AMY65655:AMY65657 AWU65655:AWU65657 BGQ65655:BGQ65657 BQM65655:BQM65657 CAI65655:CAI65657 CKE65655:CKE65657 CUA65655:CUA65657 DDW65655:DDW65657 DNS65655:DNS65657 DXO65655:DXO65657 EHK65655:EHK65657 ERG65655:ERG65657 FBC65655:FBC65657 FKY65655:FKY65657 FUU65655:FUU65657 GEQ65655:GEQ65657 GOM65655:GOM65657 GYI65655:GYI65657 HIE65655:HIE65657 HSA65655:HSA65657 IBW65655:IBW65657 ILS65655:ILS65657 IVO65655:IVO65657 JFK65655:JFK65657 JPG65655:JPG65657 JZC65655:JZC65657 KIY65655:KIY65657 KSU65655:KSU65657 LCQ65655:LCQ65657 LMM65655:LMM65657 LWI65655:LWI65657 MGE65655:MGE65657 MQA65655:MQA65657 MZW65655:MZW65657 NJS65655:NJS65657 NTO65655:NTO65657 ODK65655:ODK65657 ONG65655:ONG65657 OXC65655:OXC65657 PGY65655:PGY65657 PQU65655:PQU65657 QAQ65655:QAQ65657 QKM65655:QKM65657 QUI65655:QUI65657 REE65655:REE65657 ROA65655:ROA65657 RXW65655:RXW65657 SHS65655:SHS65657 SRO65655:SRO65657 TBK65655:TBK65657 TLG65655:TLG65657 TVC65655:TVC65657 UEY65655:UEY65657 UOU65655:UOU65657 UYQ65655:UYQ65657 VIM65655:VIM65657 VSI65655:VSI65657 WCE65655:WCE65657 WMA65655:WMA65657 WVW65655:WVW65657 O131191:O131193 JK131191:JK131193 TG131191:TG131193 ADC131191:ADC131193 AMY131191:AMY131193 AWU131191:AWU131193 BGQ131191:BGQ131193 BQM131191:BQM131193 CAI131191:CAI131193 CKE131191:CKE131193 CUA131191:CUA131193 DDW131191:DDW131193 DNS131191:DNS131193 DXO131191:DXO131193 EHK131191:EHK131193 ERG131191:ERG131193 FBC131191:FBC131193 FKY131191:FKY131193 FUU131191:FUU131193 GEQ131191:GEQ131193 GOM131191:GOM131193 GYI131191:GYI131193 HIE131191:HIE131193 HSA131191:HSA131193 IBW131191:IBW131193 ILS131191:ILS131193 IVO131191:IVO131193 JFK131191:JFK131193 JPG131191:JPG131193 JZC131191:JZC131193 KIY131191:KIY131193 KSU131191:KSU131193 LCQ131191:LCQ131193 LMM131191:LMM131193 LWI131191:LWI131193 MGE131191:MGE131193 MQA131191:MQA131193 MZW131191:MZW131193 NJS131191:NJS131193 NTO131191:NTO131193 ODK131191:ODK131193 ONG131191:ONG131193 OXC131191:OXC131193 PGY131191:PGY131193 PQU131191:PQU131193 QAQ131191:QAQ131193 QKM131191:QKM131193 QUI131191:QUI131193 REE131191:REE131193 ROA131191:ROA131193 RXW131191:RXW131193 SHS131191:SHS131193 SRO131191:SRO131193 TBK131191:TBK131193 TLG131191:TLG131193 TVC131191:TVC131193 UEY131191:UEY131193 UOU131191:UOU131193 UYQ131191:UYQ131193 VIM131191:VIM131193 VSI131191:VSI131193 WCE131191:WCE131193 WMA131191:WMA131193 WVW131191:WVW131193 O196727:O196729 JK196727:JK196729 TG196727:TG196729 ADC196727:ADC196729 AMY196727:AMY196729 AWU196727:AWU196729 BGQ196727:BGQ196729 BQM196727:BQM196729 CAI196727:CAI196729 CKE196727:CKE196729 CUA196727:CUA196729 DDW196727:DDW196729 DNS196727:DNS196729 DXO196727:DXO196729 EHK196727:EHK196729 ERG196727:ERG196729 FBC196727:FBC196729 FKY196727:FKY196729 FUU196727:FUU196729 GEQ196727:GEQ196729 GOM196727:GOM196729 GYI196727:GYI196729 HIE196727:HIE196729 HSA196727:HSA196729 IBW196727:IBW196729 ILS196727:ILS196729 IVO196727:IVO196729 JFK196727:JFK196729 JPG196727:JPG196729 JZC196727:JZC196729 KIY196727:KIY196729 KSU196727:KSU196729 LCQ196727:LCQ196729 LMM196727:LMM196729 LWI196727:LWI196729 MGE196727:MGE196729 MQA196727:MQA196729 MZW196727:MZW196729 NJS196727:NJS196729 NTO196727:NTO196729 ODK196727:ODK196729 ONG196727:ONG196729 OXC196727:OXC196729 PGY196727:PGY196729 PQU196727:PQU196729 QAQ196727:QAQ196729 QKM196727:QKM196729 QUI196727:QUI196729 REE196727:REE196729 ROA196727:ROA196729 RXW196727:RXW196729 SHS196727:SHS196729 SRO196727:SRO196729 TBK196727:TBK196729 TLG196727:TLG196729 TVC196727:TVC196729 UEY196727:UEY196729 UOU196727:UOU196729 UYQ196727:UYQ196729 VIM196727:VIM196729 VSI196727:VSI196729 WCE196727:WCE196729 WMA196727:WMA196729 WVW196727:WVW196729 O262263:O262265 JK262263:JK262265 TG262263:TG262265 ADC262263:ADC262265 AMY262263:AMY262265 AWU262263:AWU262265 BGQ262263:BGQ262265 BQM262263:BQM262265 CAI262263:CAI262265 CKE262263:CKE262265 CUA262263:CUA262265 DDW262263:DDW262265 DNS262263:DNS262265 DXO262263:DXO262265 EHK262263:EHK262265 ERG262263:ERG262265 FBC262263:FBC262265 FKY262263:FKY262265 FUU262263:FUU262265 GEQ262263:GEQ262265 GOM262263:GOM262265 GYI262263:GYI262265 HIE262263:HIE262265 HSA262263:HSA262265 IBW262263:IBW262265 ILS262263:ILS262265 IVO262263:IVO262265 JFK262263:JFK262265 JPG262263:JPG262265 JZC262263:JZC262265 KIY262263:KIY262265 KSU262263:KSU262265 LCQ262263:LCQ262265 LMM262263:LMM262265 LWI262263:LWI262265 MGE262263:MGE262265 MQA262263:MQA262265 MZW262263:MZW262265 NJS262263:NJS262265 NTO262263:NTO262265 ODK262263:ODK262265 ONG262263:ONG262265 OXC262263:OXC262265 PGY262263:PGY262265 PQU262263:PQU262265 QAQ262263:QAQ262265 QKM262263:QKM262265 QUI262263:QUI262265 REE262263:REE262265 ROA262263:ROA262265 RXW262263:RXW262265 SHS262263:SHS262265 SRO262263:SRO262265 TBK262263:TBK262265 TLG262263:TLG262265 TVC262263:TVC262265 UEY262263:UEY262265 UOU262263:UOU262265 UYQ262263:UYQ262265 VIM262263:VIM262265 VSI262263:VSI262265 WCE262263:WCE262265 WMA262263:WMA262265 WVW262263:WVW262265 O327799:O327801 JK327799:JK327801 TG327799:TG327801 ADC327799:ADC327801 AMY327799:AMY327801 AWU327799:AWU327801 BGQ327799:BGQ327801 BQM327799:BQM327801 CAI327799:CAI327801 CKE327799:CKE327801 CUA327799:CUA327801 DDW327799:DDW327801 DNS327799:DNS327801 DXO327799:DXO327801 EHK327799:EHK327801 ERG327799:ERG327801 FBC327799:FBC327801 FKY327799:FKY327801 FUU327799:FUU327801 GEQ327799:GEQ327801 GOM327799:GOM327801 GYI327799:GYI327801 HIE327799:HIE327801 HSA327799:HSA327801 IBW327799:IBW327801 ILS327799:ILS327801 IVO327799:IVO327801 JFK327799:JFK327801 JPG327799:JPG327801 JZC327799:JZC327801 KIY327799:KIY327801 KSU327799:KSU327801 LCQ327799:LCQ327801 LMM327799:LMM327801 LWI327799:LWI327801 MGE327799:MGE327801 MQA327799:MQA327801 MZW327799:MZW327801 NJS327799:NJS327801 NTO327799:NTO327801 ODK327799:ODK327801 ONG327799:ONG327801 OXC327799:OXC327801 PGY327799:PGY327801 PQU327799:PQU327801 QAQ327799:QAQ327801 QKM327799:QKM327801 QUI327799:QUI327801 REE327799:REE327801 ROA327799:ROA327801 RXW327799:RXW327801 SHS327799:SHS327801 SRO327799:SRO327801 TBK327799:TBK327801 TLG327799:TLG327801 TVC327799:TVC327801 UEY327799:UEY327801 UOU327799:UOU327801 UYQ327799:UYQ327801 VIM327799:VIM327801 VSI327799:VSI327801 WCE327799:WCE327801 WMA327799:WMA327801 WVW327799:WVW327801 O393335:O393337 JK393335:JK393337 TG393335:TG393337 ADC393335:ADC393337 AMY393335:AMY393337 AWU393335:AWU393337 BGQ393335:BGQ393337 BQM393335:BQM393337 CAI393335:CAI393337 CKE393335:CKE393337 CUA393335:CUA393337 DDW393335:DDW393337 DNS393335:DNS393337 DXO393335:DXO393337 EHK393335:EHK393337 ERG393335:ERG393337 FBC393335:FBC393337 FKY393335:FKY393337 FUU393335:FUU393337 GEQ393335:GEQ393337 GOM393335:GOM393337 GYI393335:GYI393337 HIE393335:HIE393337 HSA393335:HSA393337 IBW393335:IBW393337 ILS393335:ILS393337 IVO393335:IVO393337 JFK393335:JFK393337 JPG393335:JPG393337 JZC393335:JZC393337 KIY393335:KIY393337 KSU393335:KSU393337 LCQ393335:LCQ393337 LMM393335:LMM393337 LWI393335:LWI393337 MGE393335:MGE393337 MQA393335:MQA393337 MZW393335:MZW393337 NJS393335:NJS393337 NTO393335:NTO393337 ODK393335:ODK393337 ONG393335:ONG393337 OXC393335:OXC393337 PGY393335:PGY393337 PQU393335:PQU393337 QAQ393335:QAQ393337 QKM393335:QKM393337 QUI393335:QUI393337 REE393335:REE393337 ROA393335:ROA393337 RXW393335:RXW393337 SHS393335:SHS393337 SRO393335:SRO393337 TBK393335:TBK393337 TLG393335:TLG393337 TVC393335:TVC393337 UEY393335:UEY393337 UOU393335:UOU393337 UYQ393335:UYQ393337 VIM393335:VIM393337 VSI393335:VSI393337 WCE393335:WCE393337 WMA393335:WMA393337 WVW393335:WVW393337 O458871:O458873 JK458871:JK458873 TG458871:TG458873 ADC458871:ADC458873 AMY458871:AMY458873 AWU458871:AWU458873 BGQ458871:BGQ458873 BQM458871:BQM458873 CAI458871:CAI458873 CKE458871:CKE458873 CUA458871:CUA458873 DDW458871:DDW458873 DNS458871:DNS458873 DXO458871:DXO458873 EHK458871:EHK458873 ERG458871:ERG458873 FBC458871:FBC458873 FKY458871:FKY458873 FUU458871:FUU458873 GEQ458871:GEQ458873 GOM458871:GOM458873 GYI458871:GYI458873 HIE458871:HIE458873 HSA458871:HSA458873 IBW458871:IBW458873 ILS458871:ILS458873 IVO458871:IVO458873 JFK458871:JFK458873 JPG458871:JPG458873 JZC458871:JZC458873 KIY458871:KIY458873 KSU458871:KSU458873 LCQ458871:LCQ458873 LMM458871:LMM458873 LWI458871:LWI458873 MGE458871:MGE458873 MQA458871:MQA458873 MZW458871:MZW458873 NJS458871:NJS458873 NTO458871:NTO458873 ODK458871:ODK458873 ONG458871:ONG458873 OXC458871:OXC458873 PGY458871:PGY458873 PQU458871:PQU458873 QAQ458871:QAQ458873 QKM458871:QKM458873 QUI458871:QUI458873 REE458871:REE458873 ROA458871:ROA458873 RXW458871:RXW458873 SHS458871:SHS458873 SRO458871:SRO458873 TBK458871:TBK458873 TLG458871:TLG458873 TVC458871:TVC458873 UEY458871:UEY458873 UOU458871:UOU458873 UYQ458871:UYQ458873 VIM458871:VIM458873 VSI458871:VSI458873 WCE458871:WCE458873 WMA458871:WMA458873 WVW458871:WVW458873 O524407:O524409 JK524407:JK524409 TG524407:TG524409 ADC524407:ADC524409 AMY524407:AMY524409 AWU524407:AWU524409 BGQ524407:BGQ524409 BQM524407:BQM524409 CAI524407:CAI524409 CKE524407:CKE524409 CUA524407:CUA524409 DDW524407:DDW524409 DNS524407:DNS524409 DXO524407:DXO524409 EHK524407:EHK524409 ERG524407:ERG524409 FBC524407:FBC524409 FKY524407:FKY524409 FUU524407:FUU524409 GEQ524407:GEQ524409 GOM524407:GOM524409 GYI524407:GYI524409 HIE524407:HIE524409 HSA524407:HSA524409 IBW524407:IBW524409 ILS524407:ILS524409 IVO524407:IVO524409 JFK524407:JFK524409 JPG524407:JPG524409 JZC524407:JZC524409 KIY524407:KIY524409 KSU524407:KSU524409 LCQ524407:LCQ524409 LMM524407:LMM524409 LWI524407:LWI524409 MGE524407:MGE524409 MQA524407:MQA524409 MZW524407:MZW524409 NJS524407:NJS524409 NTO524407:NTO524409 ODK524407:ODK524409 ONG524407:ONG524409 OXC524407:OXC524409 PGY524407:PGY524409 PQU524407:PQU524409 QAQ524407:QAQ524409 QKM524407:QKM524409 QUI524407:QUI524409 REE524407:REE524409 ROA524407:ROA524409 RXW524407:RXW524409 SHS524407:SHS524409 SRO524407:SRO524409 TBK524407:TBK524409 TLG524407:TLG524409 TVC524407:TVC524409 UEY524407:UEY524409 UOU524407:UOU524409 UYQ524407:UYQ524409 VIM524407:VIM524409 VSI524407:VSI524409 WCE524407:WCE524409 WMA524407:WMA524409 WVW524407:WVW524409 O589943:O589945 JK589943:JK589945 TG589943:TG589945 ADC589943:ADC589945 AMY589943:AMY589945 AWU589943:AWU589945 BGQ589943:BGQ589945 BQM589943:BQM589945 CAI589943:CAI589945 CKE589943:CKE589945 CUA589943:CUA589945 DDW589943:DDW589945 DNS589943:DNS589945 DXO589943:DXO589945 EHK589943:EHK589945 ERG589943:ERG589945 FBC589943:FBC589945 FKY589943:FKY589945 FUU589943:FUU589945 GEQ589943:GEQ589945 GOM589943:GOM589945 GYI589943:GYI589945 HIE589943:HIE589945 HSA589943:HSA589945 IBW589943:IBW589945 ILS589943:ILS589945 IVO589943:IVO589945 JFK589943:JFK589945 JPG589943:JPG589945 JZC589943:JZC589945 KIY589943:KIY589945 KSU589943:KSU589945 LCQ589943:LCQ589945 LMM589943:LMM589945 LWI589943:LWI589945 MGE589943:MGE589945 MQA589943:MQA589945 MZW589943:MZW589945 NJS589943:NJS589945 NTO589943:NTO589945 ODK589943:ODK589945 ONG589943:ONG589945 OXC589943:OXC589945 PGY589943:PGY589945 PQU589943:PQU589945 QAQ589943:QAQ589945 QKM589943:QKM589945 QUI589943:QUI589945 REE589943:REE589945 ROA589943:ROA589945 RXW589943:RXW589945 SHS589943:SHS589945 SRO589943:SRO589945 TBK589943:TBK589945 TLG589943:TLG589945 TVC589943:TVC589945 UEY589943:UEY589945 UOU589943:UOU589945 UYQ589943:UYQ589945 VIM589943:VIM589945 VSI589943:VSI589945 WCE589943:WCE589945 WMA589943:WMA589945 WVW589943:WVW589945 O655479:O655481 JK655479:JK655481 TG655479:TG655481 ADC655479:ADC655481 AMY655479:AMY655481 AWU655479:AWU655481 BGQ655479:BGQ655481 BQM655479:BQM655481 CAI655479:CAI655481 CKE655479:CKE655481 CUA655479:CUA655481 DDW655479:DDW655481 DNS655479:DNS655481 DXO655479:DXO655481 EHK655479:EHK655481 ERG655479:ERG655481 FBC655479:FBC655481 FKY655479:FKY655481 FUU655479:FUU655481 GEQ655479:GEQ655481 GOM655479:GOM655481 GYI655479:GYI655481 HIE655479:HIE655481 HSA655479:HSA655481 IBW655479:IBW655481 ILS655479:ILS655481 IVO655479:IVO655481 JFK655479:JFK655481 JPG655479:JPG655481 JZC655479:JZC655481 KIY655479:KIY655481 KSU655479:KSU655481 LCQ655479:LCQ655481 LMM655479:LMM655481 LWI655479:LWI655481 MGE655479:MGE655481 MQA655479:MQA655481 MZW655479:MZW655481 NJS655479:NJS655481 NTO655479:NTO655481 ODK655479:ODK655481 ONG655479:ONG655481 OXC655479:OXC655481 PGY655479:PGY655481 PQU655479:PQU655481 QAQ655479:QAQ655481 QKM655479:QKM655481 QUI655479:QUI655481 REE655479:REE655481 ROA655479:ROA655481 RXW655479:RXW655481 SHS655479:SHS655481 SRO655479:SRO655481 TBK655479:TBK655481 TLG655479:TLG655481 TVC655479:TVC655481 UEY655479:UEY655481 UOU655479:UOU655481 UYQ655479:UYQ655481 VIM655479:VIM655481 VSI655479:VSI655481 WCE655479:WCE655481 WMA655479:WMA655481 WVW655479:WVW655481 O721015:O721017 JK721015:JK721017 TG721015:TG721017 ADC721015:ADC721017 AMY721015:AMY721017 AWU721015:AWU721017 BGQ721015:BGQ721017 BQM721015:BQM721017 CAI721015:CAI721017 CKE721015:CKE721017 CUA721015:CUA721017 DDW721015:DDW721017 DNS721015:DNS721017 DXO721015:DXO721017 EHK721015:EHK721017 ERG721015:ERG721017 FBC721015:FBC721017 FKY721015:FKY721017 FUU721015:FUU721017 GEQ721015:GEQ721017 GOM721015:GOM721017 GYI721015:GYI721017 HIE721015:HIE721017 HSA721015:HSA721017 IBW721015:IBW721017 ILS721015:ILS721017 IVO721015:IVO721017 JFK721015:JFK721017 JPG721015:JPG721017 JZC721015:JZC721017 KIY721015:KIY721017 KSU721015:KSU721017 LCQ721015:LCQ721017 LMM721015:LMM721017 LWI721015:LWI721017 MGE721015:MGE721017 MQA721015:MQA721017 MZW721015:MZW721017 NJS721015:NJS721017 NTO721015:NTO721017 ODK721015:ODK721017 ONG721015:ONG721017 OXC721015:OXC721017 PGY721015:PGY721017 PQU721015:PQU721017 QAQ721015:QAQ721017 QKM721015:QKM721017 QUI721015:QUI721017 REE721015:REE721017 ROA721015:ROA721017 RXW721015:RXW721017 SHS721015:SHS721017 SRO721015:SRO721017 TBK721015:TBK721017 TLG721015:TLG721017 TVC721015:TVC721017 UEY721015:UEY721017 UOU721015:UOU721017 UYQ721015:UYQ721017 VIM721015:VIM721017 VSI721015:VSI721017 WCE721015:WCE721017 WMA721015:WMA721017 WVW721015:WVW721017 O786551:O786553 JK786551:JK786553 TG786551:TG786553 ADC786551:ADC786553 AMY786551:AMY786553 AWU786551:AWU786553 BGQ786551:BGQ786553 BQM786551:BQM786553 CAI786551:CAI786553 CKE786551:CKE786553 CUA786551:CUA786553 DDW786551:DDW786553 DNS786551:DNS786553 DXO786551:DXO786553 EHK786551:EHK786553 ERG786551:ERG786553 FBC786551:FBC786553 FKY786551:FKY786553 FUU786551:FUU786553 GEQ786551:GEQ786553 GOM786551:GOM786553 GYI786551:GYI786553 HIE786551:HIE786553 HSA786551:HSA786553 IBW786551:IBW786553 ILS786551:ILS786553 IVO786551:IVO786553 JFK786551:JFK786553 JPG786551:JPG786553 JZC786551:JZC786553 KIY786551:KIY786553 KSU786551:KSU786553 LCQ786551:LCQ786553 LMM786551:LMM786553 LWI786551:LWI786553 MGE786551:MGE786553 MQA786551:MQA786553 MZW786551:MZW786553 NJS786551:NJS786553 NTO786551:NTO786553 ODK786551:ODK786553 ONG786551:ONG786553 OXC786551:OXC786553 PGY786551:PGY786553 PQU786551:PQU786553 QAQ786551:QAQ786553 QKM786551:QKM786553 QUI786551:QUI786553 REE786551:REE786553 ROA786551:ROA786553 RXW786551:RXW786553 SHS786551:SHS786553 SRO786551:SRO786553 TBK786551:TBK786553 TLG786551:TLG786553 TVC786551:TVC786553 UEY786551:UEY786553 UOU786551:UOU786553 UYQ786551:UYQ786553 VIM786551:VIM786553 VSI786551:VSI786553 WCE786551:WCE786553 WMA786551:WMA786553 WVW786551:WVW786553 O852087:O852089 JK852087:JK852089 TG852087:TG852089 ADC852087:ADC852089 AMY852087:AMY852089 AWU852087:AWU852089 BGQ852087:BGQ852089 BQM852087:BQM852089 CAI852087:CAI852089 CKE852087:CKE852089 CUA852087:CUA852089 DDW852087:DDW852089 DNS852087:DNS852089 DXO852087:DXO852089 EHK852087:EHK852089 ERG852087:ERG852089 FBC852087:FBC852089 FKY852087:FKY852089 FUU852087:FUU852089 GEQ852087:GEQ852089 GOM852087:GOM852089 GYI852087:GYI852089 HIE852087:HIE852089 HSA852087:HSA852089 IBW852087:IBW852089 ILS852087:ILS852089 IVO852087:IVO852089 JFK852087:JFK852089 JPG852087:JPG852089 JZC852087:JZC852089 KIY852087:KIY852089 KSU852087:KSU852089 LCQ852087:LCQ852089 LMM852087:LMM852089 LWI852087:LWI852089 MGE852087:MGE852089 MQA852087:MQA852089 MZW852087:MZW852089 NJS852087:NJS852089 NTO852087:NTO852089 ODK852087:ODK852089 ONG852087:ONG852089 OXC852087:OXC852089 PGY852087:PGY852089 PQU852087:PQU852089 QAQ852087:QAQ852089 QKM852087:QKM852089 QUI852087:QUI852089 REE852087:REE852089 ROA852087:ROA852089 RXW852087:RXW852089 SHS852087:SHS852089 SRO852087:SRO852089 TBK852087:TBK852089 TLG852087:TLG852089 TVC852087:TVC852089 UEY852087:UEY852089 UOU852087:UOU852089 UYQ852087:UYQ852089 VIM852087:VIM852089 VSI852087:VSI852089 WCE852087:WCE852089 WMA852087:WMA852089 WVW852087:WVW852089 O917623:O917625 JK917623:JK917625 TG917623:TG917625 ADC917623:ADC917625 AMY917623:AMY917625 AWU917623:AWU917625 BGQ917623:BGQ917625 BQM917623:BQM917625 CAI917623:CAI917625 CKE917623:CKE917625 CUA917623:CUA917625 DDW917623:DDW917625 DNS917623:DNS917625 DXO917623:DXO917625 EHK917623:EHK917625 ERG917623:ERG917625 FBC917623:FBC917625 FKY917623:FKY917625 FUU917623:FUU917625 GEQ917623:GEQ917625 GOM917623:GOM917625 GYI917623:GYI917625 HIE917623:HIE917625 HSA917623:HSA917625 IBW917623:IBW917625 ILS917623:ILS917625 IVO917623:IVO917625 JFK917623:JFK917625 JPG917623:JPG917625 JZC917623:JZC917625 KIY917623:KIY917625 KSU917623:KSU917625 LCQ917623:LCQ917625 LMM917623:LMM917625 LWI917623:LWI917625 MGE917623:MGE917625 MQA917623:MQA917625 MZW917623:MZW917625 NJS917623:NJS917625 NTO917623:NTO917625 ODK917623:ODK917625 ONG917623:ONG917625 OXC917623:OXC917625 PGY917623:PGY917625 PQU917623:PQU917625 QAQ917623:QAQ917625 QKM917623:QKM917625 QUI917623:QUI917625 REE917623:REE917625 ROA917623:ROA917625 RXW917623:RXW917625 SHS917623:SHS917625 SRO917623:SRO917625 TBK917623:TBK917625 TLG917623:TLG917625 TVC917623:TVC917625 UEY917623:UEY917625 UOU917623:UOU917625 UYQ917623:UYQ917625 VIM917623:VIM917625 VSI917623:VSI917625 WCE917623:WCE917625 WMA917623:WMA917625 WVW917623:WVW917625 O983159:O983161 JK983159:JK983161 TG983159:TG983161 ADC983159:ADC983161 AMY983159:AMY983161 AWU983159:AWU983161 BGQ983159:BGQ983161 BQM983159:BQM983161 CAI983159:CAI983161 CKE983159:CKE983161 CUA983159:CUA983161 DDW983159:DDW983161 DNS983159:DNS983161 DXO983159:DXO983161 EHK983159:EHK983161 ERG983159:ERG983161 FBC983159:FBC983161 FKY983159:FKY983161 FUU983159:FUU983161 GEQ983159:GEQ983161 GOM983159:GOM983161 GYI983159:GYI983161 HIE983159:HIE983161 HSA983159:HSA983161 IBW983159:IBW983161 ILS983159:ILS983161 IVO983159:IVO983161 JFK983159:JFK983161 JPG983159:JPG983161 JZC983159:JZC983161 KIY983159:KIY983161 KSU983159:KSU983161 LCQ983159:LCQ983161 LMM983159:LMM983161 LWI983159:LWI983161 MGE983159:MGE983161 MQA983159:MQA983161 MZW983159:MZW983161 NJS983159:NJS983161 NTO983159:NTO983161 ODK983159:ODK983161 ONG983159:ONG983161 OXC983159:OXC983161 PGY983159:PGY983161 PQU983159:PQU983161 QAQ983159:QAQ983161 QKM983159:QKM983161 QUI983159:QUI983161 REE983159:REE983161 ROA983159:ROA983161 RXW983159:RXW983161 SHS983159:SHS983161 SRO983159:SRO983161 TBK983159:TBK983161 TLG983159:TLG983161 TVC983159:TVC983161 UEY983159:UEY983161 UOU983159:UOU983161 UYQ983159:UYQ983161 VIM983159:VIM983161 VSI983159:VSI983161 WCE983159:WCE983161 WMA983159:WMA983161 WVW983159:WVW983161 N164 JJ164 TF164 ADB164 AMX164 AWT164 BGP164 BQL164 CAH164 CKD164 CTZ164 DDV164 DNR164 DXN164 EHJ164 ERF164 FBB164 FKX164 FUT164 GEP164 GOL164 GYH164 HID164 HRZ164 IBV164 ILR164 IVN164 JFJ164 JPF164 JZB164 KIX164 KST164 LCP164 LML164 LWH164 MGD164 MPZ164 MZV164 NJR164 NTN164 ODJ164 ONF164 OXB164 PGX164 PQT164 QAP164 QKL164 QUH164 RED164 RNZ164 RXV164 SHR164 SRN164 TBJ164 TLF164 TVB164 UEX164 UOT164 UYP164 VIL164 VSH164 WCD164 WLZ164 WVV164 N65700 JJ65700 TF65700 ADB65700 AMX65700 AWT65700 BGP65700 BQL65700 CAH65700 CKD65700 CTZ65700 DDV65700 DNR65700 DXN65700 EHJ65700 ERF65700 FBB65700 FKX65700 FUT65700 GEP65700 GOL65700 GYH65700 HID65700 HRZ65700 IBV65700 ILR65700 IVN65700 JFJ65700 JPF65700 JZB65700 KIX65700 KST65700 LCP65700 LML65700 LWH65700 MGD65700 MPZ65700 MZV65700 NJR65700 NTN65700 ODJ65700 ONF65700 OXB65700 PGX65700 PQT65700 QAP65700 QKL65700 QUH65700 RED65700 RNZ65700 RXV65700 SHR65700 SRN65700 TBJ65700 TLF65700 TVB65700 UEX65700 UOT65700 UYP65700 VIL65700 VSH65700 WCD65700 WLZ65700 WVV65700 N131236 JJ131236 TF131236 ADB131236 AMX131236 AWT131236 BGP131236 BQL131236 CAH131236 CKD131236 CTZ131236 DDV131236 DNR131236 DXN131236 EHJ131236 ERF131236 FBB131236 FKX131236 FUT131236 GEP131236 GOL131236 GYH131236 HID131236 HRZ131236 IBV131236 ILR131236 IVN131236 JFJ131236 JPF131236 JZB131236 KIX131236 KST131236 LCP131236 LML131236 LWH131236 MGD131236 MPZ131236 MZV131236 NJR131236 NTN131236 ODJ131236 ONF131236 OXB131236 PGX131236 PQT131236 QAP131236 QKL131236 QUH131236 RED131236 RNZ131236 RXV131236 SHR131236 SRN131236 TBJ131236 TLF131236 TVB131236 UEX131236 UOT131236 UYP131236 VIL131236 VSH131236 WCD131236 WLZ131236 WVV131236 N196772 JJ196772 TF196772 ADB196772 AMX196772 AWT196772 BGP196772 BQL196772 CAH196772 CKD196772 CTZ196772 DDV196772 DNR196772 DXN196772 EHJ196772 ERF196772 FBB196772 FKX196772 FUT196772 GEP196772 GOL196772 GYH196772 HID196772 HRZ196772 IBV196772 ILR196772 IVN196772 JFJ196772 JPF196772 JZB196772 KIX196772 KST196772 LCP196772 LML196772 LWH196772 MGD196772 MPZ196772 MZV196772 NJR196772 NTN196772 ODJ196772 ONF196772 OXB196772 PGX196772 PQT196772 QAP196772 QKL196772 QUH196772 RED196772 RNZ196772 RXV196772 SHR196772 SRN196772 TBJ196772 TLF196772 TVB196772 UEX196772 UOT196772 UYP196772 VIL196772 VSH196772 WCD196772 WLZ196772 WVV196772 N262308 JJ262308 TF262308 ADB262308 AMX262308 AWT262308 BGP262308 BQL262308 CAH262308 CKD262308 CTZ262308 DDV262308 DNR262308 DXN262308 EHJ262308 ERF262308 FBB262308 FKX262308 FUT262308 GEP262308 GOL262308 GYH262308 HID262308 HRZ262308 IBV262308 ILR262308 IVN262308 JFJ262308 JPF262308 JZB262308 KIX262308 KST262308 LCP262308 LML262308 LWH262308 MGD262308 MPZ262308 MZV262308 NJR262308 NTN262308 ODJ262308 ONF262308 OXB262308 PGX262308 PQT262308 QAP262308 QKL262308 QUH262308 RED262308 RNZ262308 RXV262308 SHR262308 SRN262308 TBJ262308 TLF262308 TVB262308 UEX262308 UOT262308 UYP262308 VIL262308 VSH262308 WCD262308 WLZ262308 WVV262308 N327844 JJ327844 TF327844 ADB327844 AMX327844 AWT327844 BGP327844 BQL327844 CAH327844 CKD327844 CTZ327844 DDV327844 DNR327844 DXN327844 EHJ327844 ERF327844 FBB327844 FKX327844 FUT327844 GEP327844 GOL327844 GYH327844 HID327844 HRZ327844 IBV327844 ILR327844 IVN327844 JFJ327844 JPF327844 JZB327844 KIX327844 KST327844 LCP327844 LML327844 LWH327844 MGD327844 MPZ327844 MZV327844 NJR327844 NTN327844 ODJ327844 ONF327844 OXB327844 PGX327844 PQT327844 QAP327844 QKL327844 QUH327844 RED327844 RNZ327844 RXV327844 SHR327844 SRN327844 TBJ327844 TLF327844 TVB327844 UEX327844 UOT327844 UYP327844 VIL327844 VSH327844 WCD327844 WLZ327844 WVV327844 N393380 JJ393380 TF393380 ADB393380 AMX393380 AWT393380 BGP393380 BQL393380 CAH393380 CKD393380 CTZ393380 DDV393380 DNR393380 DXN393380 EHJ393380 ERF393380 FBB393380 FKX393380 FUT393380 GEP393380 GOL393380 GYH393380 HID393380 HRZ393380 IBV393380 ILR393380 IVN393380 JFJ393380 JPF393380 JZB393380 KIX393380 KST393380 LCP393380 LML393380 LWH393380 MGD393380 MPZ393380 MZV393380 NJR393380 NTN393380 ODJ393380 ONF393380 OXB393380 PGX393380 PQT393380 QAP393380 QKL393380 QUH393380 RED393380 RNZ393380 RXV393380 SHR393380 SRN393380 TBJ393380 TLF393380 TVB393380 UEX393380 UOT393380 UYP393380 VIL393380 VSH393380 WCD393380 WLZ393380 WVV393380 N458916 JJ458916 TF458916 ADB458916 AMX458916 AWT458916 BGP458916 BQL458916 CAH458916 CKD458916 CTZ458916 DDV458916 DNR458916 DXN458916 EHJ458916 ERF458916 FBB458916 FKX458916 FUT458916 GEP458916 GOL458916 GYH458916 HID458916 HRZ458916 IBV458916 ILR458916 IVN458916 JFJ458916 JPF458916 JZB458916 KIX458916 KST458916 LCP458916 LML458916 LWH458916 MGD458916 MPZ458916 MZV458916 NJR458916 NTN458916 ODJ458916 ONF458916 OXB458916 PGX458916 PQT458916 QAP458916 QKL458916 QUH458916 RED458916 RNZ458916 RXV458916 SHR458916 SRN458916 TBJ458916 TLF458916 TVB458916 UEX458916 UOT458916 UYP458916 VIL458916 VSH458916 WCD458916 WLZ458916 WVV458916 N524452 JJ524452 TF524452 ADB524452 AMX524452 AWT524452 BGP524452 BQL524452 CAH524452 CKD524452 CTZ524452 DDV524452 DNR524452 DXN524452 EHJ524452 ERF524452 FBB524452 FKX524452 FUT524452 GEP524452 GOL524452 GYH524452 HID524452 HRZ524452 IBV524452 ILR524452 IVN524452 JFJ524452 JPF524452 JZB524452 KIX524452 KST524452 LCP524452 LML524452 LWH524452 MGD524452 MPZ524452 MZV524452 NJR524452 NTN524452 ODJ524452 ONF524452 OXB524452 PGX524452 PQT524452 QAP524452 QKL524452 QUH524452 RED524452 RNZ524452 RXV524452 SHR524452 SRN524452 TBJ524452 TLF524452 TVB524452 UEX524452 UOT524452 UYP524452 VIL524452 VSH524452 WCD524452 WLZ524452 WVV524452 N589988 JJ589988 TF589988 ADB589988 AMX589988 AWT589988 BGP589988 BQL589988 CAH589988 CKD589988 CTZ589988 DDV589988 DNR589988 DXN589988 EHJ589988 ERF589988 FBB589988 FKX589988 FUT589988 GEP589988 GOL589988 GYH589988 HID589988 HRZ589988 IBV589988 ILR589988 IVN589988 JFJ589988 JPF589988 JZB589988 KIX589988 KST589988 LCP589988 LML589988 LWH589988 MGD589988 MPZ589988 MZV589988 NJR589988 NTN589988 ODJ589988 ONF589988 OXB589988 PGX589988 PQT589988 QAP589988 QKL589988 QUH589988 RED589988 RNZ589988 RXV589988 SHR589988 SRN589988 TBJ589988 TLF589988 TVB589988 UEX589988 UOT589988 UYP589988 VIL589988 VSH589988 WCD589988 WLZ589988 WVV589988 N655524 JJ655524 TF655524 ADB655524 AMX655524 AWT655524 BGP655524 BQL655524 CAH655524 CKD655524 CTZ655524 DDV655524 DNR655524 DXN655524 EHJ655524 ERF655524 FBB655524 FKX655524 FUT655524 GEP655524 GOL655524 GYH655524 HID655524 HRZ655524 IBV655524 ILR655524 IVN655524 JFJ655524 JPF655524 JZB655524 KIX655524 KST655524 LCP655524 LML655524 LWH655524 MGD655524 MPZ655524 MZV655524 NJR655524 NTN655524 ODJ655524 ONF655524 OXB655524 PGX655524 PQT655524 QAP655524 QKL655524 QUH655524 RED655524 RNZ655524 RXV655524 SHR655524 SRN655524 TBJ655524 TLF655524 TVB655524 UEX655524 UOT655524 UYP655524 VIL655524 VSH655524 WCD655524 WLZ655524 WVV655524 N721060 JJ721060 TF721060 ADB721060 AMX721060 AWT721060 BGP721060 BQL721060 CAH721060 CKD721060 CTZ721060 DDV721060 DNR721060 DXN721060 EHJ721060 ERF721060 FBB721060 FKX721060 FUT721060 GEP721060 GOL721060 GYH721060 HID721060 HRZ721060 IBV721060 ILR721060 IVN721060 JFJ721060 JPF721060 JZB721060 KIX721060 KST721060 LCP721060 LML721060 LWH721060 MGD721060 MPZ721060 MZV721060 NJR721060 NTN721060 ODJ721060 ONF721060 OXB721060 PGX721060 PQT721060 QAP721060 QKL721060 QUH721060 RED721060 RNZ721060 RXV721060 SHR721060 SRN721060 TBJ721060 TLF721060 TVB721060 UEX721060 UOT721060 UYP721060 VIL721060 VSH721060 WCD721060 WLZ721060 WVV721060 N786596 JJ786596 TF786596 ADB786596 AMX786596 AWT786596 BGP786596 BQL786596 CAH786596 CKD786596 CTZ786596 DDV786596 DNR786596 DXN786596 EHJ786596 ERF786596 FBB786596 FKX786596 FUT786596 GEP786596 GOL786596 GYH786596 HID786596 HRZ786596 IBV786596 ILR786596 IVN786596 JFJ786596 JPF786596 JZB786596 KIX786596 KST786596 LCP786596 LML786596 LWH786596 MGD786596 MPZ786596 MZV786596 NJR786596 NTN786596 ODJ786596 ONF786596 OXB786596 PGX786596 PQT786596 QAP786596 QKL786596 QUH786596 RED786596 RNZ786596 RXV786596 SHR786596 SRN786596 TBJ786596 TLF786596 TVB786596 UEX786596 UOT786596 UYP786596 VIL786596 VSH786596 WCD786596 WLZ786596 WVV786596 N852132 JJ852132 TF852132 ADB852132 AMX852132 AWT852132 BGP852132 BQL852132 CAH852132 CKD852132 CTZ852132 DDV852132 DNR852132 DXN852132 EHJ852132 ERF852132 FBB852132 FKX852132 FUT852132 GEP852132 GOL852132 GYH852132 HID852132 HRZ852132 IBV852132 ILR852132 IVN852132 JFJ852132 JPF852132 JZB852132 KIX852132 KST852132 LCP852132 LML852132 LWH852132 MGD852132 MPZ852132 MZV852132 NJR852132 NTN852132 ODJ852132 ONF852132 OXB852132 PGX852132 PQT852132 QAP852132 QKL852132 QUH852132 RED852132 RNZ852132 RXV852132 SHR852132 SRN852132 TBJ852132 TLF852132 TVB852132 UEX852132 UOT852132 UYP852132 VIL852132 VSH852132 WCD852132 WLZ852132 WVV852132 N917668 JJ917668 TF917668 ADB917668 AMX917668 AWT917668 BGP917668 BQL917668 CAH917668 CKD917668 CTZ917668 DDV917668 DNR917668 DXN917668 EHJ917668 ERF917668 FBB917668 FKX917668 FUT917668 GEP917668 GOL917668 GYH917668 HID917668 HRZ917668 IBV917668 ILR917668 IVN917668 JFJ917668 JPF917668 JZB917668 KIX917668 KST917668 LCP917668 LML917668 LWH917668 MGD917668 MPZ917668 MZV917668 NJR917668 NTN917668 ODJ917668 ONF917668 OXB917668 PGX917668 PQT917668 QAP917668 QKL917668 QUH917668 RED917668 RNZ917668 RXV917668 SHR917668 SRN917668 TBJ917668 TLF917668 TVB917668 UEX917668 UOT917668 UYP917668 VIL917668 VSH917668 WCD917668 WLZ917668 WVV917668 N983204 JJ983204 TF983204 ADB983204 AMX983204 AWT983204 BGP983204 BQL983204 CAH983204 CKD983204 CTZ983204 DDV983204 DNR983204 DXN983204 EHJ983204 ERF983204 FBB983204 FKX983204 FUT983204 GEP983204 GOL983204 GYH983204 HID983204 HRZ983204 IBV983204 ILR983204 IVN983204 JFJ983204 JPF983204 JZB983204 KIX983204 KST983204 LCP983204 LML983204 LWH983204 MGD983204 MPZ983204 MZV983204 NJR983204 NTN983204 ODJ983204 ONF983204 OXB983204 PGX983204 PQT983204 QAP983204 QKL983204 QUH983204 RED983204 RNZ983204 RXV983204 SHR983204 SRN983204 TBJ983204 TLF983204 TVB983204 UEX983204 UOT983204 UYP983204 VIL983204 VSH983204 WCD983204 WLZ983204 WVV983204 O201:O203 JK201:JK203 TG201:TG203 ADC201:ADC203 AMY201:AMY203 AWU201:AWU203 BGQ201:BGQ203 BQM201:BQM203 CAI201:CAI203 CKE201:CKE203 CUA201:CUA203 DDW201:DDW203 DNS201:DNS203 DXO201:DXO203 EHK201:EHK203 ERG201:ERG203 FBC201:FBC203 FKY201:FKY203 FUU201:FUU203 GEQ201:GEQ203 GOM201:GOM203 GYI201:GYI203 HIE201:HIE203 HSA201:HSA203 IBW201:IBW203 ILS201:ILS203 IVO201:IVO203 JFK201:JFK203 JPG201:JPG203 JZC201:JZC203 KIY201:KIY203 KSU201:KSU203 LCQ201:LCQ203 LMM201:LMM203 LWI201:LWI203 MGE201:MGE203 MQA201:MQA203 MZW201:MZW203 NJS201:NJS203 NTO201:NTO203 ODK201:ODK203 ONG201:ONG203 OXC201:OXC203 PGY201:PGY203 PQU201:PQU203 QAQ201:QAQ203 QKM201:QKM203 QUI201:QUI203 REE201:REE203 ROA201:ROA203 RXW201:RXW203 SHS201:SHS203 SRO201:SRO203 TBK201:TBK203 TLG201:TLG203 TVC201:TVC203 UEY201:UEY203 UOU201:UOU203 UYQ201:UYQ203 VIM201:VIM203 VSI201:VSI203 WCE201:WCE203 WMA201:WMA203 WVW201:WVW203 O65737:O65739 JK65737:JK65739 TG65737:TG65739 ADC65737:ADC65739 AMY65737:AMY65739 AWU65737:AWU65739 BGQ65737:BGQ65739 BQM65737:BQM65739 CAI65737:CAI65739 CKE65737:CKE65739 CUA65737:CUA65739 DDW65737:DDW65739 DNS65737:DNS65739 DXO65737:DXO65739 EHK65737:EHK65739 ERG65737:ERG65739 FBC65737:FBC65739 FKY65737:FKY65739 FUU65737:FUU65739 GEQ65737:GEQ65739 GOM65737:GOM65739 GYI65737:GYI65739 HIE65737:HIE65739 HSA65737:HSA65739 IBW65737:IBW65739 ILS65737:ILS65739 IVO65737:IVO65739 JFK65737:JFK65739 JPG65737:JPG65739 JZC65737:JZC65739 KIY65737:KIY65739 KSU65737:KSU65739 LCQ65737:LCQ65739 LMM65737:LMM65739 LWI65737:LWI65739 MGE65737:MGE65739 MQA65737:MQA65739 MZW65737:MZW65739 NJS65737:NJS65739 NTO65737:NTO65739 ODK65737:ODK65739 ONG65737:ONG65739 OXC65737:OXC65739 PGY65737:PGY65739 PQU65737:PQU65739 QAQ65737:QAQ65739 QKM65737:QKM65739 QUI65737:QUI65739 REE65737:REE65739 ROA65737:ROA65739 RXW65737:RXW65739 SHS65737:SHS65739 SRO65737:SRO65739 TBK65737:TBK65739 TLG65737:TLG65739 TVC65737:TVC65739 UEY65737:UEY65739 UOU65737:UOU65739 UYQ65737:UYQ65739 VIM65737:VIM65739 VSI65737:VSI65739 WCE65737:WCE65739 WMA65737:WMA65739 WVW65737:WVW65739 O131273:O131275 JK131273:JK131275 TG131273:TG131275 ADC131273:ADC131275 AMY131273:AMY131275 AWU131273:AWU131275 BGQ131273:BGQ131275 BQM131273:BQM131275 CAI131273:CAI131275 CKE131273:CKE131275 CUA131273:CUA131275 DDW131273:DDW131275 DNS131273:DNS131275 DXO131273:DXO131275 EHK131273:EHK131275 ERG131273:ERG131275 FBC131273:FBC131275 FKY131273:FKY131275 FUU131273:FUU131275 GEQ131273:GEQ131275 GOM131273:GOM131275 GYI131273:GYI131275 HIE131273:HIE131275 HSA131273:HSA131275 IBW131273:IBW131275 ILS131273:ILS131275 IVO131273:IVO131275 JFK131273:JFK131275 JPG131273:JPG131275 JZC131273:JZC131275 KIY131273:KIY131275 KSU131273:KSU131275 LCQ131273:LCQ131275 LMM131273:LMM131275 LWI131273:LWI131275 MGE131273:MGE131275 MQA131273:MQA131275 MZW131273:MZW131275 NJS131273:NJS131275 NTO131273:NTO131275 ODK131273:ODK131275 ONG131273:ONG131275 OXC131273:OXC131275 PGY131273:PGY131275 PQU131273:PQU131275 QAQ131273:QAQ131275 QKM131273:QKM131275 QUI131273:QUI131275 REE131273:REE131275 ROA131273:ROA131275 RXW131273:RXW131275 SHS131273:SHS131275 SRO131273:SRO131275 TBK131273:TBK131275 TLG131273:TLG131275 TVC131273:TVC131275 UEY131273:UEY131275 UOU131273:UOU131275 UYQ131273:UYQ131275 VIM131273:VIM131275 VSI131273:VSI131275 WCE131273:WCE131275 WMA131273:WMA131275 WVW131273:WVW131275 O196809:O196811 JK196809:JK196811 TG196809:TG196811 ADC196809:ADC196811 AMY196809:AMY196811 AWU196809:AWU196811 BGQ196809:BGQ196811 BQM196809:BQM196811 CAI196809:CAI196811 CKE196809:CKE196811 CUA196809:CUA196811 DDW196809:DDW196811 DNS196809:DNS196811 DXO196809:DXO196811 EHK196809:EHK196811 ERG196809:ERG196811 FBC196809:FBC196811 FKY196809:FKY196811 FUU196809:FUU196811 GEQ196809:GEQ196811 GOM196809:GOM196811 GYI196809:GYI196811 HIE196809:HIE196811 HSA196809:HSA196811 IBW196809:IBW196811 ILS196809:ILS196811 IVO196809:IVO196811 JFK196809:JFK196811 JPG196809:JPG196811 JZC196809:JZC196811 KIY196809:KIY196811 KSU196809:KSU196811 LCQ196809:LCQ196811 LMM196809:LMM196811 LWI196809:LWI196811 MGE196809:MGE196811 MQA196809:MQA196811 MZW196809:MZW196811 NJS196809:NJS196811 NTO196809:NTO196811 ODK196809:ODK196811 ONG196809:ONG196811 OXC196809:OXC196811 PGY196809:PGY196811 PQU196809:PQU196811 QAQ196809:QAQ196811 QKM196809:QKM196811 QUI196809:QUI196811 REE196809:REE196811 ROA196809:ROA196811 RXW196809:RXW196811 SHS196809:SHS196811 SRO196809:SRO196811 TBK196809:TBK196811 TLG196809:TLG196811 TVC196809:TVC196811 UEY196809:UEY196811 UOU196809:UOU196811 UYQ196809:UYQ196811 VIM196809:VIM196811 VSI196809:VSI196811 WCE196809:WCE196811 WMA196809:WMA196811 WVW196809:WVW196811 O262345:O262347 JK262345:JK262347 TG262345:TG262347 ADC262345:ADC262347 AMY262345:AMY262347 AWU262345:AWU262347 BGQ262345:BGQ262347 BQM262345:BQM262347 CAI262345:CAI262347 CKE262345:CKE262347 CUA262345:CUA262347 DDW262345:DDW262347 DNS262345:DNS262347 DXO262345:DXO262347 EHK262345:EHK262347 ERG262345:ERG262347 FBC262345:FBC262347 FKY262345:FKY262347 FUU262345:FUU262347 GEQ262345:GEQ262347 GOM262345:GOM262347 GYI262345:GYI262347 HIE262345:HIE262347 HSA262345:HSA262347 IBW262345:IBW262347 ILS262345:ILS262347 IVO262345:IVO262347 JFK262345:JFK262347 JPG262345:JPG262347 JZC262345:JZC262347 KIY262345:KIY262347 KSU262345:KSU262347 LCQ262345:LCQ262347 LMM262345:LMM262347 LWI262345:LWI262347 MGE262345:MGE262347 MQA262345:MQA262347 MZW262345:MZW262347 NJS262345:NJS262347 NTO262345:NTO262347 ODK262345:ODK262347 ONG262345:ONG262347 OXC262345:OXC262347 PGY262345:PGY262347 PQU262345:PQU262347 QAQ262345:QAQ262347 QKM262345:QKM262347 QUI262345:QUI262347 REE262345:REE262347 ROA262345:ROA262347 RXW262345:RXW262347 SHS262345:SHS262347 SRO262345:SRO262347 TBK262345:TBK262347 TLG262345:TLG262347 TVC262345:TVC262347 UEY262345:UEY262347 UOU262345:UOU262347 UYQ262345:UYQ262347 VIM262345:VIM262347 VSI262345:VSI262347 WCE262345:WCE262347 WMA262345:WMA262347 WVW262345:WVW262347 O327881:O327883 JK327881:JK327883 TG327881:TG327883 ADC327881:ADC327883 AMY327881:AMY327883 AWU327881:AWU327883 BGQ327881:BGQ327883 BQM327881:BQM327883 CAI327881:CAI327883 CKE327881:CKE327883 CUA327881:CUA327883 DDW327881:DDW327883 DNS327881:DNS327883 DXO327881:DXO327883 EHK327881:EHK327883 ERG327881:ERG327883 FBC327881:FBC327883 FKY327881:FKY327883 FUU327881:FUU327883 GEQ327881:GEQ327883 GOM327881:GOM327883 GYI327881:GYI327883 HIE327881:HIE327883 HSA327881:HSA327883 IBW327881:IBW327883 ILS327881:ILS327883 IVO327881:IVO327883 JFK327881:JFK327883 JPG327881:JPG327883 JZC327881:JZC327883 KIY327881:KIY327883 KSU327881:KSU327883 LCQ327881:LCQ327883 LMM327881:LMM327883 LWI327881:LWI327883 MGE327881:MGE327883 MQA327881:MQA327883 MZW327881:MZW327883 NJS327881:NJS327883 NTO327881:NTO327883 ODK327881:ODK327883 ONG327881:ONG327883 OXC327881:OXC327883 PGY327881:PGY327883 PQU327881:PQU327883 QAQ327881:QAQ327883 QKM327881:QKM327883 QUI327881:QUI327883 REE327881:REE327883 ROA327881:ROA327883 RXW327881:RXW327883 SHS327881:SHS327883 SRO327881:SRO327883 TBK327881:TBK327883 TLG327881:TLG327883 TVC327881:TVC327883 UEY327881:UEY327883 UOU327881:UOU327883 UYQ327881:UYQ327883 VIM327881:VIM327883 VSI327881:VSI327883 WCE327881:WCE327883 WMA327881:WMA327883 WVW327881:WVW327883 O393417:O393419 JK393417:JK393419 TG393417:TG393419 ADC393417:ADC393419 AMY393417:AMY393419 AWU393417:AWU393419 BGQ393417:BGQ393419 BQM393417:BQM393419 CAI393417:CAI393419 CKE393417:CKE393419 CUA393417:CUA393419 DDW393417:DDW393419 DNS393417:DNS393419 DXO393417:DXO393419 EHK393417:EHK393419 ERG393417:ERG393419 FBC393417:FBC393419 FKY393417:FKY393419 FUU393417:FUU393419 GEQ393417:GEQ393419 GOM393417:GOM393419 GYI393417:GYI393419 HIE393417:HIE393419 HSA393417:HSA393419 IBW393417:IBW393419 ILS393417:ILS393419 IVO393417:IVO393419 JFK393417:JFK393419 JPG393417:JPG393419 JZC393417:JZC393419 KIY393417:KIY393419 KSU393417:KSU393419 LCQ393417:LCQ393419 LMM393417:LMM393419 LWI393417:LWI393419 MGE393417:MGE393419 MQA393417:MQA393419 MZW393417:MZW393419 NJS393417:NJS393419 NTO393417:NTO393419 ODK393417:ODK393419 ONG393417:ONG393419 OXC393417:OXC393419 PGY393417:PGY393419 PQU393417:PQU393419 QAQ393417:QAQ393419 QKM393417:QKM393419 QUI393417:QUI393419 REE393417:REE393419 ROA393417:ROA393419 RXW393417:RXW393419 SHS393417:SHS393419 SRO393417:SRO393419 TBK393417:TBK393419 TLG393417:TLG393419 TVC393417:TVC393419 UEY393417:UEY393419 UOU393417:UOU393419 UYQ393417:UYQ393419 VIM393417:VIM393419 VSI393417:VSI393419 WCE393417:WCE393419 WMA393417:WMA393419 WVW393417:WVW393419 O458953:O458955 JK458953:JK458955 TG458953:TG458955 ADC458953:ADC458955 AMY458953:AMY458955 AWU458953:AWU458955 BGQ458953:BGQ458955 BQM458953:BQM458955 CAI458953:CAI458955 CKE458953:CKE458955 CUA458953:CUA458955 DDW458953:DDW458955 DNS458953:DNS458955 DXO458953:DXO458955 EHK458953:EHK458955 ERG458953:ERG458955 FBC458953:FBC458955 FKY458953:FKY458955 FUU458953:FUU458955 GEQ458953:GEQ458955 GOM458953:GOM458955 GYI458953:GYI458955 HIE458953:HIE458955 HSA458953:HSA458955 IBW458953:IBW458955 ILS458953:ILS458955 IVO458953:IVO458955 JFK458953:JFK458955 JPG458953:JPG458955 JZC458953:JZC458955 KIY458953:KIY458955 KSU458953:KSU458955 LCQ458953:LCQ458955 LMM458953:LMM458955 LWI458953:LWI458955 MGE458953:MGE458955 MQA458953:MQA458955 MZW458953:MZW458955 NJS458953:NJS458955 NTO458953:NTO458955 ODK458953:ODK458955 ONG458953:ONG458955 OXC458953:OXC458955 PGY458953:PGY458955 PQU458953:PQU458955 QAQ458953:QAQ458955 QKM458953:QKM458955 QUI458953:QUI458955 REE458953:REE458955 ROA458953:ROA458955 RXW458953:RXW458955 SHS458953:SHS458955 SRO458953:SRO458955 TBK458953:TBK458955 TLG458953:TLG458955 TVC458953:TVC458955 UEY458953:UEY458955 UOU458953:UOU458955 UYQ458953:UYQ458955 VIM458953:VIM458955 VSI458953:VSI458955 WCE458953:WCE458955 WMA458953:WMA458955 WVW458953:WVW458955 O524489:O524491 JK524489:JK524491 TG524489:TG524491 ADC524489:ADC524491 AMY524489:AMY524491 AWU524489:AWU524491 BGQ524489:BGQ524491 BQM524489:BQM524491 CAI524489:CAI524491 CKE524489:CKE524491 CUA524489:CUA524491 DDW524489:DDW524491 DNS524489:DNS524491 DXO524489:DXO524491 EHK524489:EHK524491 ERG524489:ERG524491 FBC524489:FBC524491 FKY524489:FKY524491 FUU524489:FUU524491 GEQ524489:GEQ524491 GOM524489:GOM524491 GYI524489:GYI524491 HIE524489:HIE524491 HSA524489:HSA524491 IBW524489:IBW524491 ILS524489:ILS524491 IVO524489:IVO524491 JFK524489:JFK524491 JPG524489:JPG524491 JZC524489:JZC524491 KIY524489:KIY524491 KSU524489:KSU524491 LCQ524489:LCQ524491 LMM524489:LMM524491 LWI524489:LWI524491 MGE524489:MGE524491 MQA524489:MQA524491 MZW524489:MZW524491 NJS524489:NJS524491 NTO524489:NTO524491 ODK524489:ODK524491 ONG524489:ONG524491 OXC524489:OXC524491 PGY524489:PGY524491 PQU524489:PQU524491 QAQ524489:QAQ524491 QKM524489:QKM524491 QUI524489:QUI524491 REE524489:REE524491 ROA524489:ROA524491 RXW524489:RXW524491 SHS524489:SHS524491 SRO524489:SRO524491 TBK524489:TBK524491 TLG524489:TLG524491 TVC524489:TVC524491 UEY524489:UEY524491 UOU524489:UOU524491 UYQ524489:UYQ524491 VIM524489:VIM524491 VSI524489:VSI524491 WCE524489:WCE524491 WMA524489:WMA524491 WVW524489:WVW524491 O590025:O590027 JK590025:JK590027 TG590025:TG590027 ADC590025:ADC590027 AMY590025:AMY590027 AWU590025:AWU590027 BGQ590025:BGQ590027 BQM590025:BQM590027 CAI590025:CAI590027 CKE590025:CKE590027 CUA590025:CUA590027 DDW590025:DDW590027 DNS590025:DNS590027 DXO590025:DXO590027 EHK590025:EHK590027 ERG590025:ERG590027 FBC590025:FBC590027 FKY590025:FKY590027 FUU590025:FUU590027 GEQ590025:GEQ590027 GOM590025:GOM590027 GYI590025:GYI590027 HIE590025:HIE590027 HSA590025:HSA590027 IBW590025:IBW590027 ILS590025:ILS590027 IVO590025:IVO590027 JFK590025:JFK590027 JPG590025:JPG590027 JZC590025:JZC590027 KIY590025:KIY590027 KSU590025:KSU590027 LCQ590025:LCQ590027 LMM590025:LMM590027 LWI590025:LWI590027 MGE590025:MGE590027 MQA590025:MQA590027 MZW590025:MZW590027 NJS590025:NJS590027 NTO590025:NTO590027 ODK590025:ODK590027 ONG590025:ONG590027 OXC590025:OXC590027 PGY590025:PGY590027 PQU590025:PQU590027 QAQ590025:QAQ590027 QKM590025:QKM590027 QUI590025:QUI590027 REE590025:REE590027 ROA590025:ROA590027 RXW590025:RXW590027 SHS590025:SHS590027 SRO590025:SRO590027 TBK590025:TBK590027 TLG590025:TLG590027 TVC590025:TVC590027 UEY590025:UEY590027 UOU590025:UOU590027 UYQ590025:UYQ590027 VIM590025:VIM590027 VSI590025:VSI590027 WCE590025:WCE590027 WMA590025:WMA590027 WVW590025:WVW590027 O655561:O655563 JK655561:JK655563 TG655561:TG655563 ADC655561:ADC655563 AMY655561:AMY655563 AWU655561:AWU655563 BGQ655561:BGQ655563 BQM655561:BQM655563 CAI655561:CAI655563 CKE655561:CKE655563 CUA655561:CUA655563 DDW655561:DDW655563 DNS655561:DNS655563 DXO655561:DXO655563 EHK655561:EHK655563 ERG655561:ERG655563 FBC655561:FBC655563 FKY655561:FKY655563 FUU655561:FUU655563 GEQ655561:GEQ655563 GOM655561:GOM655563 GYI655561:GYI655563 HIE655561:HIE655563 HSA655561:HSA655563 IBW655561:IBW655563 ILS655561:ILS655563 IVO655561:IVO655563 JFK655561:JFK655563 JPG655561:JPG655563 JZC655561:JZC655563 KIY655561:KIY655563 KSU655561:KSU655563 LCQ655561:LCQ655563 LMM655561:LMM655563 LWI655561:LWI655563 MGE655561:MGE655563 MQA655561:MQA655563 MZW655561:MZW655563 NJS655561:NJS655563 NTO655561:NTO655563 ODK655561:ODK655563 ONG655561:ONG655563 OXC655561:OXC655563 PGY655561:PGY655563 PQU655561:PQU655563 QAQ655561:QAQ655563 QKM655561:QKM655563 QUI655561:QUI655563 REE655561:REE655563 ROA655561:ROA655563 RXW655561:RXW655563 SHS655561:SHS655563 SRO655561:SRO655563 TBK655561:TBK655563 TLG655561:TLG655563 TVC655561:TVC655563 UEY655561:UEY655563 UOU655561:UOU655563 UYQ655561:UYQ655563 VIM655561:VIM655563 VSI655561:VSI655563 WCE655561:WCE655563 WMA655561:WMA655563 WVW655561:WVW655563 O721097:O721099 JK721097:JK721099 TG721097:TG721099 ADC721097:ADC721099 AMY721097:AMY721099 AWU721097:AWU721099 BGQ721097:BGQ721099 BQM721097:BQM721099 CAI721097:CAI721099 CKE721097:CKE721099 CUA721097:CUA721099 DDW721097:DDW721099 DNS721097:DNS721099 DXO721097:DXO721099 EHK721097:EHK721099 ERG721097:ERG721099 FBC721097:FBC721099 FKY721097:FKY721099 FUU721097:FUU721099 GEQ721097:GEQ721099 GOM721097:GOM721099 GYI721097:GYI721099 HIE721097:HIE721099 HSA721097:HSA721099 IBW721097:IBW721099 ILS721097:ILS721099 IVO721097:IVO721099 JFK721097:JFK721099 JPG721097:JPG721099 JZC721097:JZC721099 KIY721097:KIY721099 KSU721097:KSU721099 LCQ721097:LCQ721099 LMM721097:LMM721099 LWI721097:LWI721099 MGE721097:MGE721099 MQA721097:MQA721099 MZW721097:MZW721099 NJS721097:NJS721099 NTO721097:NTO721099 ODK721097:ODK721099 ONG721097:ONG721099 OXC721097:OXC721099 PGY721097:PGY721099 PQU721097:PQU721099 QAQ721097:QAQ721099 QKM721097:QKM721099 QUI721097:QUI721099 REE721097:REE721099 ROA721097:ROA721099 RXW721097:RXW721099 SHS721097:SHS721099 SRO721097:SRO721099 TBK721097:TBK721099 TLG721097:TLG721099 TVC721097:TVC721099 UEY721097:UEY721099 UOU721097:UOU721099 UYQ721097:UYQ721099 VIM721097:VIM721099 VSI721097:VSI721099 WCE721097:WCE721099 WMA721097:WMA721099 WVW721097:WVW721099 O786633:O786635 JK786633:JK786635 TG786633:TG786635 ADC786633:ADC786635 AMY786633:AMY786635 AWU786633:AWU786635 BGQ786633:BGQ786635 BQM786633:BQM786635 CAI786633:CAI786635 CKE786633:CKE786635 CUA786633:CUA786635 DDW786633:DDW786635 DNS786633:DNS786635 DXO786633:DXO786635 EHK786633:EHK786635 ERG786633:ERG786635 FBC786633:FBC786635 FKY786633:FKY786635 FUU786633:FUU786635 GEQ786633:GEQ786635 GOM786633:GOM786635 GYI786633:GYI786635 HIE786633:HIE786635 HSA786633:HSA786635 IBW786633:IBW786635 ILS786633:ILS786635 IVO786633:IVO786635 JFK786633:JFK786635 JPG786633:JPG786635 JZC786633:JZC786635 KIY786633:KIY786635 KSU786633:KSU786635 LCQ786633:LCQ786635 LMM786633:LMM786635 LWI786633:LWI786635 MGE786633:MGE786635 MQA786633:MQA786635 MZW786633:MZW786635 NJS786633:NJS786635 NTO786633:NTO786635 ODK786633:ODK786635 ONG786633:ONG786635 OXC786633:OXC786635 PGY786633:PGY786635 PQU786633:PQU786635 QAQ786633:QAQ786635 QKM786633:QKM786635 QUI786633:QUI786635 REE786633:REE786635 ROA786633:ROA786635 RXW786633:RXW786635 SHS786633:SHS786635 SRO786633:SRO786635 TBK786633:TBK786635 TLG786633:TLG786635 TVC786633:TVC786635 UEY786633:UEY786635 UOU786633:UOU786635 UYQ786633:UYQ786635 VIM786633:VIM786635 VSI786633:VSI786635 WCE786633:WCE786635 WMA786633:WMA786635 WVW786633:WVW786635 O852169:O852171 JK852169:JK852171 TG852169:TG852171 ADC852169:ADC852171 AMY852169:AMY852171 AWU852169:AWU852171 BGQ852169:BGQ852171 BQM852169:BQM852171 CAI852169:CAI852171 CKE852169:CKE852171 CUA852169:CUA852171 DDW852169:DDW852171 DNS852169:DNS852171 DXO852169:DXO852171 EHK852169:EHK852171 ERG852169:ERG852171 FBC852169:FBC852171 FKY852169:FKY852171 FUU852169:FUU852171 GEQ852169:GEQ852171 GOM852169:GOM852171 GYI852169:GYI852171 HIE852169:HIE852171 HSA852169:HSA852171 IBW852169:IBW852171 ILS852169:ILS852171 IVO852169:IVO852171 JFK852169:JFK852171 JPG852169:JPG852171 JZC852169:JZC852171 KIY852169:KIY852171 KSU852169:KSU852171 LCQ852169:LCQ852171 LMM852169:LMM852171 LWI852169:LWI852171 MGE852169:MGE852171 MQA852169:MQA852171 MZW852169:MZW852171 NJS852169:NJS852171 NTO852169:NTO852171 ODK852169:ODK852171 ONG852169:ONG852171 OXC852169:OXC852171 PGY852169:PGY852171 PQU852169:PQU852171 QAQ852169:QAQ852171 QKM852169:QKM852171 QUI852169:QUI852171 REE852169:REE852171 ROA852169:ROA852171 RXW852169:RXW852171 SHS852169:SHS852171 SRO852169:SRO852171 TBK852169:TBK852171 TLG852169:TLG852171 TVC852169:TVC852171 UEY852169:UEY852171 UOU852169:UOU852171 UYQ852169:UYQ852171 VIM852169:VIM852171 VSI852169:VSI852171 WCE852169:WCE852171 WMA852169:WMA852171 WVW852169:WVW852171 O917705:O917707 JK917705:JK917707 TG917705:TG917707 ADC917705:ADC917707 AMY917705:AMY917707 AWU917705:AWU917707 BGQ917705:BGQ917707 BQM917705:BQM917707 CAI917705:CAI917707 CKE917705:CKE917707 CUA917705:CUA917707 DDW917705:DDW917707 DNS917705:DNS917707 DXO917705:DXO917707 EHK917705:EHK917707 ERG917705:ERG917707 FBC917705:FBC917707 FKY917705:FKY917707 FUU917705:FUU917707 GEQ917705:GEQ917707 GOM917705:GOM917707 GYI917705:GYI917707 HIE917705:HIE917707 HSA917705:HSA917707 IBW917705:IBW917707 ILS917705:ILS917707 IVO917705:IVO917707 JFK917705:JFK917707 JPG917705:JPG917707 JZC917705:JZC917707 KIY917705:KIY917707 KSU917705:KSU917707 LCQ917705:LCQ917707 LMM917705:LMM917707 LWI917705:LWI917707 MGE917705:MGE917707 MQA917705:MQA917707 MZW917705:MZW917707 NJS917705:NJS917707 NTO917705:NTO917707 ODK917705:ODK917707 ONG917705:ONG917707 OXC917705:OXC917707 PGY917705:PGY917707 PQU917705:PQU917707 QAQ917705:QAQ917707 QKM917705:QKM917707 QUI917705:QUI917707 REE917705:REE917707 ROA917705:ROA917707 RXW917705:RXW917707 SHS917705:SHS917707 SRO917705:SRO917707 TBK917705:TBK917707 TLG917705:TLG917707 TVC917705:TVC917707 UEY917705:UEY917707 UOU917705:UOU917707 UYQ917705:UYQ917707 VIM917705:VIM917707 VSI917705:VSI917707 WCE917705:WCE917707 WMA917705:WMA917707 WVW917705:WVW917707 O983241:O983243 JK983241:JK983243 TG983241:TG983243 ADC983241:ADC983243 AMY983241:AMY983243 AWU983241:AWU983243 BGQ983241:BGQ983243 BQM983241:BQM983243 CAI983241:CAI983243 CKE983241:CKE983243 CUA983241:CUA983243 DDW983241:DDW983243 DNS983241:DNS983243 DXO983241:DXO983243 EHK983241:EHK983243 ERG983241:ERG983243 FBC983241:FBC983243 FKY983241:FKY983243 FUU983241:FUU983243 GEQ983241:GEQ983243 GOM983241:GOM983243 GYI983241:GYI983243 HIE983241:HIE983243 HSA983241:HSA983243 IBW983241:IBW983243 ILS983241:ILS983243 IVO983241:IVO983243 JFK983241:JFK983243 JPG983241:JPG983243 JZC983241:JZC983243 KIY983241:KIY983243 KSU983241:KSU983243 LCQ983241:LCQ983243 LMM983241:LMM983243 LWI983241:LWI983243 MGE983241:MGE983243 MQA983241:MQA983243 MZW983241:MZW983243 NJS983241:NJS983243 NTO983241:NTO983243 ODK983241:ODK983243 ONG983241:ONG983243 OXC983241:OXC983243 PGY983241:PGY983243 PQU983241:PQU983243 QAQ983241:QAQ983243 QKM983241:QKM983243 QUI983241:QUI983243 REE983241:REE983243 ROA983241:ROA983243 RXW983241:RXW983243 SHS983241:SHS983243 SRO983241:SRO983243 TBK983241:TBK983243 TLG983241:TLG983243 TVC983241:TVC983243 UEY983241:UEY983243 UOU983241:UOU983243 UYQ983241:UYQ983243 VIM983241:VIM983243 VSI983241:VSI983243 WCE983241:WCE983243 WMA983241:WMA983243 WVW983241:WVW983243 Q330:Q331 JM330:JM331 TI330:TI331 ADE330:ADE331 ANA330:ANA331 AWW330:AWW331 BGS330:BGS331 BQO330:BQO331 CAK330:CAK331 CKG330:CKG331 CUC330:CUC331 DDY330:DDY331 DNU330:DNU331 DXQ330:DXQ331 EHM330:EHM331 ERI330:ERI331 FBE330:FBE331 FLA330:FLA331 FUW330:FUW331 GES330:GES331 GOO330:GOO331 GYK330:GYK331 HIG330:HIG331 HSC330:HSC331 IBY330:IBY331 ILU330:ILU331 IVQ330:IVQ331 JFM330:JFM331 JPI330:JPI331 JZE330:JZE331 KJA330:KJA331 KSW330:KSW331 LCS330:LCS331 LMO330:LMO331 LWK330:LWK331 MGG330:MGG331 MQC330:MQC331 MZY330:MZY331 NJU330:NJU331 NTQ330:NTQ331 ODM330:ODM331 ONI330:ONI331 OXE330:OXE331 PHA330:PHA331 PQW330:PQW331 QAS330:QAS331 QKO330:QKO331 QUK330:QUK331 REG330:REG331 ROC330:ROC331 RXY330:RXY331 SHU330:SHU331 SRQ330:SRQ331 TBM330:TBM331 TLI330:TLI331 TVE330:TVE331 UFA330:UFA331 UOW330:UOW331 UYS330:UYS331 VIO330:VIO331 VSK330:VSK331 WCG330:WCG331 WMC330:WMC331 WVY330:WVY331 Q65866:Q65867 JM65866:JM65867 TI65866:TI65867 ADE65866:ADE65867 ANA65866:ANA65867 AWW65866:AWW65867 BGS65866:BGS65867 BQO65866:BQO65867 CAK65866:CAK65867 CKG65866:CKG65867 CUC65866:CUC65867 DDY65866:DDY65867 DNU65866:DNU65867 DXQ65866:DXQ65867 EHM65866:EHM65867 ERI65866:ERI65867 FBE65866:FBE65867 FLA65866:FLA65867 FUW65866:FUW65867 GES65866:GES65867 GOO65866:GOO65867 GYK65866:GYK65867 HIG65866:HIG65867 HSC65866:HSC65867 IBY65866:IBY65867 ILU65866:ILU65867 IVQ65866:IVQ65867 JFM65866:JFM65867 JPI65866:JPI65867 JZE65866:JZE65867 KJA65866:KJA65867 KSW65866:KSW65867 LCS65866:LCS65867 LMO65866:LMO65867 LWK65866:LWK65867 MGG65866:MGG65867 MQC65866:MQC65867 MZY65866:MZY65867 NJU65866:NJU65867 NTQ65866:NTQ65867 ODM65866:ODM65867 ONI65866:ONI65867 OXE65866:OXE65867 PHA65866:PHA65867 PQW65866:PQW65867 QAS65866:QAS65867 QKO65866:QKO65867 QUK65866:QUK65867 REG65866:REG65867 ROC65866:ROC65867 RXY65866:RXY65867 SHU65866:SHU65867 SRQ65866:SRQ65867 TBM65866:TBM65867 TLI65866:TLI65867 TVE65866:TVE65867 UFA65866:UFA65867 UOW65866:UOW65867 UYS65866:UYS65867 VIO65866:VIO65867 VSK65866:VSK65867 WCG65866:WCG65867 WMC65866:WMC65867 WVY65866:WVY65867 Q131402:Q131403 JM131402:JM131403 TI131402:TI131403 ADE131402:ADE131403 ANA131402:ANA131403 AWW131402:AWW131403 BGS131402:BGS131403 BQO131402:BQO131403 CAK131402:CAK131403 CKG131402:CKG131403 CUC131402:CUC131403 DDY131402:DDY131403 DNU131402:DNU131403 DXQ131402:DXQ131403 EHM131402:EHM131403 ERI131402:ERI131403 FBE131402:FBE131403 FLA131402:FLA131403 FUW131402:FUW131403 GES131402:GES131403 GOO131402:GOO131403 GYK131402:GYK131403 HIG131402:HIG131403 HSC131402:HSC131403 IBY131402:IBY131403 ILU131402:ILU131403 IVQ131402:IVQ131403 JFM131402:JFM131403 JPI131402:JPI131403 JZE131402:JZE131403 KJA131402:KJA131403 KSW131402:KSW131403 LCS131402:LCS131403 LMO131402:LMO131403 LWK131402:LWK131403 MGG131402:MGG131403 MQC131402:MQC131403 MZY131402:MZY131403 NJU131402:NJU131403 NTQ131402:NTQ131403 ODM131402:ODM131403 ONI131402:ONI131403 OXE131402:OXE131403 PHA131402:PHA131403 PQW131402:PQW131403 QAS131402:QAS131403 QKO131402:QKO131403 QUK131402:QUK131403 REG131402:REG131403 ROC131402:ROC131403 RXY131402:RXY131403 SHU131402:SHU131403 SRQ131402:SRQ131403 TBM131402:TBM131403 TLI131402:TLI131403 TVE131402:TVE131403 UFA131402:UFA131403 UOW131402:UOW131403 UYS131402:UYS131403 VIO131402:VIO131403 VSK131402:VSK131403 WCG131402:WCG131403 WMC131402:WMC131403 WVY131402:WVY131403 Q196938:Q196939 JM196938:JM196939 TI196938:TI196939 ADE196938:ADE196939 ANA196938:ANA196939 AWW196938:AWW196939 BGS196938:BGS196939 BQO196938:BQO196939 CAK196938:CAK196939 CKG196938:CKG196939 CUC196938:CUC196939 DDY196938:DDY196939 DNU196938:DNU196939 DXQ196938:DXQ196939 EHM196938:EHM196939 ERI196938:ERI196939 FBE196938:FBE196939 FLA196938:FLA196939 FUW196938:FUW196939 GES196938:GES196939 GOO196938:GOO196939 GYK196938:GYK196939 HIG196938:HIG196939 HSC196938:HSC196939 IBY196938:IBY196939 ILU196938:ILU196939 IVQ196938:IVQ196939 JFM196938:JFM196939 JPI196938:JPI196939 JZE196938:JZE196939 KJA196938:KJA196939 KSW196938:KSW196939 LCS196938:LCS196939 LMO196938:LMO196939 LWK196938:LWK196939 MGG196938:MGG196939 MQC196938:MQC196939 MZY196938:MZY196939 NJU196938:NJU196939 NTQ196938:NTQ196939 ODM196938:ODM196939 ONI196938:ONI196939 OXE196938:OXE196939 PHA196938:PHA196939 PQW196938:PQW196939 QAS196938:QAS196939 QKO196938:QKO196939 QUK196938:QUK196939 REG196938:REG196939 ROC196938:ROC196939 RXY196938:RXY196939 SHU196938:SHU196939 SRQ196938:SRQ196939 TBM196938:TBM196939 TLI196938:TLI196939 TVE196938:TVE196939 UFA196938:UFA196939 UOW196938:UOW196939 UYS196938:UYS196939 VIO196938:VIO196939 VSK196938:VSK196939 WCG196938:WCG196939 WMC196938:WMC196939 WVY196938:WVY196939 Q262474:Q262475 JM262474:JM262475 TI262474:TI262475 ADE262474:ADE262475 ANA262474:ANA262475 AWW262474:AWW262475 BGS262474:BGS262475 BQO262474:BQO262475 CAK262474:CAK262475 CKG262474:CKG262475 CUC262474:CUC262475 DDY262474:DDY262475 DNU262474:DNU262475 DXQ262474:DXQ262475 EHM262474:EHM262475 ERI262474:ERI262475 FBE262474:FBE262475 FLA262474:FLA262475 FUW262474:FUW262475 GES262474:GES262475 GOO262474:GOO262475 GYK262474:GYK262475 HIG262474:HIG262475 HSC262474:HSC262475 IBY262474:IBY262475 ILU262474:ILU262475 IVQ262474:IVQ262475 JFM262474:JFM262475 JPI262474:JPI262475 JZE262474:JZE262475 KJA262474:KJA262475 KSW262474:KSW262475 LCS262474:LCS262475 LMO262474:LMO262475 LWK262474:LWK262475 MGG262474:MGG262475 MQC262474:MQC262475 MZY262474:MZY262475 NJU262474:NJU262475 NTQ262474:NTQ262475 ODM262474:ODM262475 ONI262474:ONI262475 OXE262474:OXE262475 PHA262474:PHA262475 PQW262474:PQW262475 QAS262474:QAS262475 QKO262474:QKO262475 QUK262474:QUK262475 REG262474:REG262475 ROC262474:ROC262475 RXY262474:RXY262475 SHU262474:SHU262475 SRQ262474:SRQ262475 TBM262474:TBM262475 TLI262474:TLI262475 TVE262474:TVE262475 UFA262474:UFA262475 UOW262474:UOW262475 UYS262474:UYS262475 VIO262474:VIO262475 VSK262474:VSK262475 WCG262474:WCG262475 WMC262474:WMC262475 WVY262474:WVY262475 Q328010:Q328011 JM328010:JM328011 TI328010:TI328011 ADE328010:ADE328011 ANA328010:ANA328011 AWW328010:AWW328011 BGS328010:BGS328011 BQO328010:BQO328011 CAK328010:CAK328011 CKG328010:CKG328011 CUC328010:CUC328011 DDY328010:DDY328011 DNU328010:DNU328011 DXQ328010:DXQ328011 EHM328010:EHM328011 ERI328010:ERI328011 FBE328010:FBE328011 FLA328010:FLA328011 FUW328010:FUW328011 GES328010:GES328011 GOO328010:GOO328011 GYK328010:GYK328011 HIG328010:HIG328011 HSC328010:HSC328011 IBY328010:IBY328011 ILU328010:ILU328011 IVQ328010:IVQ328011 JFM328010:JFM328011 JPI328010:JPI328011 JZE328010:JZE328011 KJA328010:KJA328011 KSW328010:KSW328011 LCS328010:LCS328011 LMO328010:LMO328011 LWK328010:LWK328011 MGG328010:MGG328011 MQC328010:MQC328011 MZY328010:MZY328011 NJU328010:NJU328011 NTQ328010:NTQ328011 ODM328010:ODM328011 ONI328010:ONI328011 OXE328010:OXE328011 PHA328010:PHA328011 PQW328010:PQW328011 QAS328010:QAS328011 QKO328010:QKO328011 QUK328010:QUK328011 REG328010:REG328011 ROC328010:ROC328011 RXY328010:RXY328011 SHU328010:SHU328011 SRQ328010:SRQ328011 TBM328010:TBM328011 TLI328010:TLI328011 TVE328010:TVE328011 UFA328010:UFA328011 UOW328010:UOW328011 UYS328010:UYS328011 VIO328010:VIO328011 VSK328010:VSK328011 WCG328010:WCG328011 WMC328010:WMC328011 WVY328010:WVY328011 Q393546:Q393547 JM393546:JM393547 TI393546:TI393547 ADE393546:ADE393547 ANA393546:ANA393547 AWW393546:AWW393547 BGS393546:BGS393547 BQO393546:BQO393547 CAK393546:CAK393547 CKG393546:CKG393547 CUC393546:CUC393547 DDY393546:DDY393547 DNU393546:DNU393547 DXQ393546:DXQ393547 EHM393546:EHM393547 ERI393546:ERI393547 FBE393546:FBE393547 FLA393546:FLA393547 FUW393546:FUW393547 GES393546:GES393547 GOO393546:GOO393547 GYK393546:GYK393547 HIG393546:HIG393547 HSC393546:HSC393547 IBY393546:IBY393547 ILU393546:ILU393547 IVQ393546:IVQ393547 JFM393546:JFM393547 JPI393546:JPI393547 JZE393546:JZE393547 KJA393546:KJA393547 KSW393546:KSW393547 LCS393546:LCS393547 LMO393546:LMO393547 LWK393546:LWK393547 MGG393546:MGG393547 MQC393546:MQC393547 MZY393546:MZY393547 NJU393546:NJU393547 NTQ393546:NTQ393547 ODM393546:ODM393547 ONI393546:ONI393547 OXE393546:OXE393547 PHA393546:PHA393547 PQW393546:PQW393547 QAS393546:QAS393547 QKO393546:QKO393547 QUK393546:QUK393547 REG393546:REG393547 ROC393546:ROC393547 RXY393546:RXY393547 SHU393546:SHU393547 SRQ393546:SRQ393547 TBM393546:TBM393547 TLI393546:TLI393547 TVE393546:TVE393547 UFA393546:UFA393547 UOW393546:UOW393547 UYS393546:UYS393547 VIO393546:VIO393547 VSK393546:VSK393547 WCG393546:WCG393547 WMC393546:WMC393547 WVY393546:WVY393547 Q459082:Q459083 JM459082:JM459083 TI459082:TI459083 ADE459082:ADE459083 ANA459082:ANA459083 AWW459082:AWW459083 BGS459082:BGS459083 BQO459082:BQO459083 CAK459082:CAK459083 CKG459082:CKG459083 CUC459082:CUC459083 DDY459082:DDY459083 DNU459082:DNU459083 DXQ459082:DXQ459083 EHM459082:EHM459083 ERI459082:ERI459083 FBE459082:FBE459083 FLA459082:FLA459083 FUW459082:FUW459083 GES459082:GES459083 GOO459082:GOO459083 GYK459082:GYK459083 HIG459082:HIG459083 HSC459082:HSC459083 IBY459082:IBY459083 ILU459082:ILU459083 IVQ459082:IVQ459083 JFM459082:JFM459083 JPI459082:JPI459083 JZE459082:JZE459083 KJA459082:KJA459083 KSW459082:KSW459083 LCS459082:LCS459083 LMO459082:LMO459083 LWK459082:LWK459083 MGG459082:MGG459083 MQC459082:MQC459083 MZY459082:MZY459083 NJU459082:NJU459083 NTQ459082:NTQ459083 ODM459082:ODM459083 ONI459082:ONI459083 OXE459082:OXE459083 PHA459082:PHA459083 PQW459082:PQW459083 QAS459082:QAS459083 QKO459082:QKO459083 QUK459082:QUK459083 REG459082:REG459083 ROC459082:ROC459083 RXY459082:RXY459083 SHU459082:SHU459083 SRQ459082:SRQ459083 TBM459082:TBM459083 TLI459082:TLI459083 TVE459082:TVE459083 UFA459082:UFA459083 UOW459082:UOW459083 UYS459082:UYS459083 VIO459082:VIO459083 VSK459082:VSK459083 WCG459082:WCG459083 WMC459082:WMC459083 WVY459082:WVY459083 Q524618:Q524619 JM524618:JM524619 TI524618:TI524619 ADE524618:ADE524619 ANA524618:ANA524619 AWW524618:AWW524619 BGS524618:BGS524619 BQO524618:BQO524619 CAK524618:CAK524619 CKG524618:CKG524619 CUC524618:CUC524619 DDY524618:DDY524619 DNU524618:DNU524619 DXQ524618:DXQ524619 EHM524618:EHM524619 ERI524618:ERI524619 FBE524618:FBE524619 FLA524618:FLA524619 FUW524618:FUW524619 GES524618:GES524619 GOO524618:GOO524619 GYK524618:GYK524619 HIG524618:HIG524619 HSC524618:HSC524619 IBY524618:IBY524619 ILU524618:ILU524619 IVQ524618:IVQ524619 JFM524618:JFM524619 JPI524618:JPI524619 JZE524618:JZE524619 KJA524618:KJA524619 KSW524618:KSW524619 LCS524618:LCS524619 LMO524618:LMO524619 LWK524618:LWK524619 MGG524618:MGG524619 MQC524618:MQC524619 MZY524618:MZY524619 NJU524618:NJU524619 NTQ524618:NTQ524619 ODM524618:ODM524619 ONI524618:ONI524619 OXE524618:OXE524619 PHA524618:PHA524619 PQW524618:PQW524619 QAS524618:QAS524619 QKO524618:QKO524619 QUK524618:QUK524619 REG524618:REG524619 ROC524618:ROC524619 RXY524618:RXY524619 SHU524618:SHU524619 SRQ524618:SRQ524619 TBM524618:TBM524619 TLI524618:TLI524619 TVE524618:TVE524619 UFA524618:UFA524619 UOW524618:UOW524619 UYS524618:UYS524619 VIO524618:VIO524619 VSK524618:VSK524619 WCG524618:WCG524619 WMC524618:WMC524619 WVY524618:WVY524619 Q590154:Q590155 JM590154:JM590155 TI590154:TI590155 ADE590154:ADE590155 ANA590154:ANA590155 AWW590154:AWW590155 BGS590154:BGS590155 BQO590154:BQO590155 CAK590154:CAK590155 CKG590154:CKG590155 CUC590154:CUC590155 DDY590154:DDY590155 DNU590154:DNU590155 DXQ590154:DXQ590155 EHM590154:EHM590155 ERI590154:ERI590155 FBE590154:FBE590155 FLA590154:FLA590155 FUW590154:FUW590155 GES590154:GES590155 GOO590154:GOO590155 GYK590154:GYK590155 HIG590154:HIG590155 HSC590154:HSC590155 IBY590154:IBY590155 ILU590154:ILU590155 IVQ590154:IVQ590155 JFM590154:JFM590155 JPI590154:JPI590155 JZE590154:JZE590155 KJA590154:KJA590155 KSW590154:KSW590155 LCS590154:LCS590155 LMO590154:LMO590155 LWK590154:LWK590155 MGG590154:MGG590155 MQC590154:MQC590155 MZY590154:MZY590155 NJU590154:NJU590155 NTQ590154:NTQ590155 ODM590154:ODM590155 ONI590154:ONI590155 OXE590154:OXE590155 PHA590154:PHA590155 PQW590154:PQW590155 QAS590154:QAS590155 QKO590154:QKO590155 QUK590154:QUK590155 REG590154:REG590155 ROC590154:ROC590155 RXY590154:RXY590155 SHU590154:SHU590155 SRQ590154:SRQ590155 TBM590154:TBM590155 TLI590154:TLI590155 TVE590154:TVE590155 UFA590154:UFA590155 UOW590154:UOW590155 UYS590154:UYS590155 VIO590154:VIO590155 VSK590154:VSK590155 WCG590154:WCG590155 WMC590154:WMC590155 WVY590154:WVY590155 Q655690:Q655691 JM655690:JM655691 TI655690:TI655691 ADE655690:ADE655691 ANA655690:ANA655691 AWW655690:AWW655691 BGS655690:BGS655691 BQO655690:BQO655691 CAK655690:CAK655691 CKG655690:CKG655691 CUC655690:CUC655691 DDY655690:DDY655691 DNU655690:DNU655691 DXQ655690:DXQ655691 EHM655690:EHM655691 ERI655690:ERI655691 FBE655690:FBE655691 FLA655690:FLA655691 FUW655690:FUW655691 GES655690:GES655691 GOO655690:GOO655691 GYK655690:GYK655691 HIG655690:HIG655691 HSC655690:HSC655691 IBY655690:IBY655691 ILU655690:ILU655691 IVQ655690:IVQ655691 JFM655690:JFM655691 JPI655690:JPI655691 JZE655690:JZE655691 KJA655690:KJA655691 KSW655690:KSW655691 LCS655690:LCS655691 LMO655690:LMO655691 LWK655690:LWK655691 MGG655690:MGG655691 MQC655690:MQC655691 MZY655690:MZY655691 NJU655690:NJU655691 NTQ655690:NTQ655691 ODM655690:ODM655691 ONI655690:ONI655691 OXE655690:OXE655691 PHA655690:PHA655691 PQW655690:PQW655691 QAS655690:QAS655691 QKO655690:QKO655691 QUK655690:QUK655691 REG655690:REG655691 ROC655690:ROC655691 RXY655690:RXY655691 SHU655690:SHU655691 SRQ655690:SRQ655691 TBM655690:TBM655691 TLI655690:TLI655691 TVE655690:TVE655691 UFA655690:UFA655691 UOW655690:UOW655691 UYS655690:UYS655691 VIO655690:VIO655691 VSK655690:VSK655691 WCG655690:WCG655691 WMC655690:WMC655691 WVY655690:WVY655691 Q721226:Q721227 JM721226:JM721227 TI721226:TI721227 ADE721226:ADE721227 ANA721226:ANA721227 AWW721226:AWW721227 BGS721226:BGS721227 BQO721226:BQO721227 CAK721226:CAK721227 CKG721226:CKG721227 CUC721226:CUC721227 DDY721226:DDY721227 DNU721226:DNU721227 DXQ721226:DXQ721227 EHM721226:EHM721227 ERI721226:ERI721227 FBE721226:FBE721227 FLA721226:FLA721227 FUW721226:FUW721227 GES721226:GES721227 GOO721226:GOO721227 GYK721226:GYK721227 HIG721226:HIG721227 HSC721226:HSC721227 IBY721226:IBY721227 ILU721226:ILU721227 IVQ721226:IVQ721227 JFM721226:JFM721227 JPI721226:JPI721227 JZE721226:JZE721227 KJA721226:KJA721227 KSW721226:KSW721227 LCS721226:LCS721227 LMO721226:LMO721227 LWK721226:LWK721227 MGG721226:MGG721227 MQC721226:MQC721227 MZY721226:MZY721227 NJU721226:NJU721227 NTQ721226:NTQ721227 ODM721226:ODM721227 ONI721226:ONI721227 OXE721226:OXE721227 PHA721226:PHA721227 PQW721226:PQW721227 QAS721226:QAS721227 QKO721226:QKO721227 QUK721226:QUK721227 REG721226:REG721227 ROC721226:ROC721227 RXY721226:RXY721227 SHU721226:SHU721227 SRQ721226:SRQ721227 TBM721226:TBM721227 TLI721226:TLI721227 TVE721226:TVE721227 UFA721226:UFA721227 UOW721226:UOW721227 UYS721226:UYS721227 VIO721226:VIO721227 VSK721226:VSK721227 WCG721226:WCG721227 WMC721226:WMC721227 WVY721226:WVY721227 Q786762:Q786763 JM786762:JM786763 TI786762:TI786763 ADE786762:ADE786763 ANA786762:ANA786763 AWW786762:AWW786763 BGS786762:BGS786763 BQO786762:BQO786763 CAK786762:CAK786763 CKG786762:CKG786763 CUC786762:CUC786763 DDY786762:DDY786763 DNU786762:DNU786763 DXQ786762:DXQ786763 EHM786762:EHM786763 ERI786762:ERI786763 FBE786762:FBE786763 FLA786762:FLA786763 FUW786762:FUW786763 GES786762:GES786763 GOO786762:GOO786763 GYK786762:GYK786763 HIG786762:HIG786763 HSC786762:HSC786763 IBY786762:IBY786763 ILU786762:ILU786763 IVQ786762:IVQ786763 JFM786762:JFM786763 JPI786762:JPI786763 JZE786762:JZE786763 KJA786762:KJA786763 KSW786762:KSW786763 LCS786762:LCS786763 LMO786762:LMO786763 LWK786762:LWK786763 MGG786762:MGG786763 MQC786762:MQC786763 MZY786762:MZY786763 NJU786762:NJU786763 NTQ786762:NTQ786763 ODM786762:ODM786763 ONI786762:ONI786763 OXE786762:OXE786763 PHA786762:PHA786763 PQW786762:PQW786763 QAS786762:QAS786763 QKO786762:QKO786763 QUK786762:QUK786763 REG786762:REG786763 ROC786762:ROC786763 RXY786762:RXY786763 SHU786762:SHU786763 SRQ786762:SRQ786763 TBM786762:TBM786763 TLI786762:TLI786763 TVE786762:TVE786763 UFA786762:UFA786763 UOW786762:UOW786763 UYS786762:UYS786763 VIO786762:VIO786763 VSK786762:VSK786763 WCG786762:WCG786763 WMC786762:WMC786763 WVY786762:WVY786763 Q852298:Q852299 JM852298:JM852299 TI852298:TI852299 ADE852298:ADE852299 ANA852298:ANA852299 AWW852298:AWW852299 BGS852298:BGS852299 BQO852298:BQO852299 CAK852298:CAK852299 CKG852298:CKG852299 CUC852298:CUC852299 DDY852298:DDY852299 DNU852298:DNU852299 DXQ852298:DXQ852299 EHM852298:EHM852299 ERI852298:ERI852299 FBE852298:FBE852299 FLA852298:FLA852299 FUW852298:FUW852299 GES852298:GES852299 GOO852298:GOO852299 GYK852298:GYK852299 HIG852298:HIG852299 HSC852298:HSC852299 IBY852298:IBY852299 ILU852298:ILU852299 IVQ852298:IVQ852299 JFM852298:JFM852299 JPI852298:JPI852299 JZE852298:JZE852299 KJA852298:KJA852299 KSW852298:KSW852299 LCS852298:LCS852299 LMO852298:LMO852299 LWK852298:LWK852299 MGG852298:MGG852299 MQC852298:MQC852299 MZY852298:MZY852299 NJU852298:NJU852299 NTQ852298:NTQ852299 ODM852298:ODM852299 ONI852298:ONI852299 OXE852298:OXE852299 PHA852298:PHA852299 PQW852298:PQW852299 QAS852298:QAS852299 QKO852298:QKO852299 QUK852298:QUK852299 REG852298:REG852299 ROC852298:ROC852299 RXY852298:RXY852299 SHU852298:SHU852299 SRQ852298:SRQ852299 TBM852298:TBM852299 TLI852298:TLI852299 TVE852298:TVE852299 UFA852298:UFA852299 UOW852298:UOW852299 UYS852298:UYS852299 VIO852298:VIO852299 VSK852298:VSK852299 WCG852298:WCG852299 WMC852298:WMC852299 WVY852298:WVY852299 Q917834:Q917835 JM917834:JM917835 TI917834:TI917835 ADE917834:ADE917835 ANA917834:ANA917835 AWW917834:AWW917835 BGS917834:BGS917835 BQO917834:BQO917835 CAK917834:CAK917835 CKG917834:CKG917835 CUC917834:CUC917835 DDY917834:DDY917835 DNU917834:DNU917835 DXQ917834:DXQ917835 EHM917834:EHM917835 ERI917834:ERI917835 FBE917834:FBE917835 FLA917834:FLA917835 FUW917834:FUW917835 GES917834:GES917835 GOO917834:GOO917835 GYK917834:GYK917835 HIG917834:HIG917835 HSC917834:HSC917835 IBY917834:IBY917835 ILU917834:ILU917835 IVQ917834:IVQ917835 JFM917834:JFM917835 JPI917834:JPI917835 JZE917834:JZE917835 KJA917834:KJA917835 KSW917834:KSW917835 LCS917834:LCS917835 LMO917834:LMO917835 LWK917834:LWK917835 MGG917834:MGG917835 MQC917834:MQC917835 MZY917834:MZY917835 NJU917834:NJU917835 NTQ917834:NTQ917835 ODM917834:ODM917835 ONI917834:ONI917835 OXE917834:OXE917835 PHA917834:PHA917835 PQW917834:PQW917835 QAS917834:QAS917835 QKO917834:QKO917835 QUK917834:QUK917835 REG917834:REG917835 ROC917834:ROC917835 RXY917834:RXY917835 SHU917834:SHU917835 SRQ917834:SRQ917835 TBM917834:TBM917835 TLI917834:TLI917835 TVE917834:TVE917835 UFA917834:UFA917835 UOW917834:UOW917835 UYS917834:UYS917835 VIO917834:VIO917835 VSK917834:VSK917835 WCG917834:WCG917835 WMC917834:WMC917835 WVY917834:WVY917835 Q983370:Q983371 JM983370:JM983371 TI983370:TI983371 ADE983370:ADE983371 ANA983370:ANA983371 AWW983370:AWW983371 BGS983370:BGS983371 BQO983370:BQO983371 CAK983370:CAK983371 CKG983370:CKG983371 CUC983370:CUC983371 DDY983370:DDY983371 DNU983370:DNU983371 DXQ983370:DXQ983371 EHM983370:EHM983371 ERI983370:ERI983371 FBE983370:FBE983371 FLA983370:FLA983371 FUW983370:FUW983371 GES983370:GES983371 GOO983370:GOO983371 GYK983370:GYK983371 HIG983370:HIG983371 HSC983370:HSC983371 IBY983370:IBY983371 ILU983370:ILU983371 IVQ983370:IVQ983371 JFM983370:JFM983371 JPI983370:JPI983371 JZE983370:JZE983371 KJA983370:KJA983371 KSW983370:KSW983371 LCS983370:LCS983371 LMO983370:LMO983371 LWK983370:LWK983371 MGG983370:MGG983371 MQC983370:MQC983371 MZY983370:MZY983371 NJU983370:NJU983371 NTQ983370:NTQ983371 ODM983370:ODM983371 ONI983370:ONI983371 OXE983370:OXE983371 PHA983370:PHA983371 PQW983370:PQW983371 QAS983370:QAS983371 QKO983370:QKO983371 QUK983370:QUK983371 REG983370:REG983371 ROC983370:ROC983371 RXY983370:RXY983371 SHU983370:SHU983371 SRQ983370:SRQ983371 TBM983370:TBM983371 TLI983370:TLI983371 TVE983370:TVE983371 UFA983370:UFA983371 UOW983370:UOW983371 UYS983370:UYS983371 VIO983370:VIO983371 VSK983370:VSK983371 WCG983370:WCG983371 WMC983370:WMC983371 WVY983370:WVY983371 Q354:Q355 JM354:JM355 TI354:TI355 ADE354:ADE355 ANA354:ANA355 AWW354:AWW355 BGS354:BGS355 BQO354:BQO355 CAK354:CAK355 CKG354:CKG355 CUC354:CUC355 DDY354:DDY355 DNU354:DNU355 DXQ354:DXQ355 EHM354:EHM355 ERI354:ERI355 FBE354:FBE355 FLA354:FLA355 FUW354:FUW355 GES354:GES355 GOO354:GOO355 GYK354:GYK355 HIG354:HIG355 HSC354:HSC355 IBY354:IBY355 ILU354:ILU355 IVQ354:IVQ355 JFM354:JFM355 JPI354:JPI355 JZE354:JZE355 KJA354:KJA355 KSW354:KSW355 LCS354:LCS355 LMO354:LMO355 LWK354:LWK355 MGG354:MGG355 MQC354:MQC355 MZY354:MZY355 NJU354:NJU355 NTQ354:NTQ355 ODM354:ODM355 ONI354:ONI355 OXE354:OXE355 PHA354:PHA355 PQW354:PQW355 QAS354:QAS355 QKO354:QKO355 QUK354:QUK355 REG354:REG355 ROC354:ROC355 RXY354:RXY355 SHU354:SHU355 SRQ354:SRQ355 TBM354:TBM355 TLI354:TLI355 TVE354:TVE355 UFA354:UFA355 UOW354:UOW355 UYS354:UYS355 VIO354:VIO355 VSK354:VSK355 WCG354:WCG355 WMC354:WMC355 WVY354:WVY355 Q65890:Q65891 JM65890:JM65891 TI65890:TI65891 ADE65890:ADE65891 ANA65890:ANA65891 AWW65890:AWW65891 BGS65890:BGS65891 BQO65890:BQO65891 CAK65890:CAK65891 CKG65890:CKG65891 CUC65890:CUC65891 DDY65890:DDY65891 DNU65890:DNU65891 DXQ65890:DXQ65891 EHM65890:EHM65891 ERI65890:ERI65891 FBE65890:FBE65891 FLA65890:FLA65891 FUW65890:FUW65891 GES65890:GES65891 GOO65890:GOO65891 GYK65890:GYK65891 HIG65890:HIG65891 HSC65890:HSC65891 IBY65890:IBY65891 ILU65890:ILU65891 IVQ65890:IVQ65891 JFM65890:JFM65891 JPI65890:JPI65891 JZE65890:JZE65891 KJA65890:KJA65891 KSW65890:KSW65891 LCS65890:LCS65891 LMO65890:LMO65891 LWK65890:LWK65891 MGG65890:MGG65891 MQC65890:MQC65891 MZY65890:MZY65891 NJU65890:NJU65891 NTQ65890:NTQ65891 ODM65890:ODM65891 ONI65890:ONI65891 OXE65890:OXE65891 PHA65890:PHA65891 PQW65890:PQW65891 QAS65890:QAS65891 QKO65890:QKO65891 QUK65890:QUK65891 REG65890:REG65891 ROC65890:ROC65891 RXY65890:RXY65891 SHU65890:SHU65891 SRQ65890:SRQ65891 TBM65890:TBM65891 TLI65890:TLI65891 TVE65890:TVE65891 UFA65890:UFA65891 UOW65890:UOW65891 UYS65890:UYS65891 VIO65890:VIO65891 VSK65890:VSK65891 WCG65890:WCG65891 WMC65890:WMC65891 WVY65890:WVY65891 Q131426:Q131427 JM131426:JM131427 TI131426:TI131427 ADE131426:ADE131427 ANA131426:ANA131427 AWW131426:AWW131427 BGS131426:BGS131427 BQO131426:BQO131427 CAK131426:CAK131427 CKG131426:CKG131427 CUC131426:CUC131427 DDY131426:DDY131427 DNU131426:DNU131427 DXQ131426:DXQ131427 EHM131426:EHM131427 ERI131426:ERI131427 FBE131426:FBE131427 FLA131426:FLA131427 FUW131426:FUW131427 GES131426:GES131427 GOO131426:GOO131427 GYK131426:GYK131427 HIG131426:HIG131427 HSC131426:HSC131427 IBY131426:IBY131427 ILU131426:ILU131427 IVQ131426:IVQ131427 JFM131426:JFM131427 JPI131426:JPI131427 JZE131426:JZE131427 KJA131426:KJA131427 KSW131426:KSW131427 LCS131426:LCS131427 LMO131426:LMO131427 LWK131426:LWK131427 MGG131426:MGG131427 MQC131426:MQC131427 MZY131426:MZY131427 NJU131426:NJU131427 NTQ131426:NTQ131427 ODM131426:ODM131427 ONI131426:ONI131427 OXE131426:OXE131427 PHA131426:PHA131427 PQW131426:PQW131427 QAS131426:QAS131427 QKO131426:QKO131427 QUK131426:QUK131427 REG131426:REG131427 ROC131426:ROC131427 RXY131426:RXY131427 SHU131426:SHU131427 SRQ131426:SRQ131427 TBM131426:TBM131427 TLI131426:TLI131427 TVE131426:TVE131427 UFA131426:UFA131427 UOW131426:UOW131427 UYS131426:UYS131427 VIO131426:VIO131427 VSK131426:VSK131427 WCG131426:WCG131427 WMC131426:WMC131427 WVY131426:WVY131427 Q196962:Q196963 JM196962:JM196963 TI196962:TI196963 ADE196962:ADE196963 ANA196962:ANA196963 AWW196962:AWW196963 BGS196962:BGS196963 BQO196962:BQO196963 CAK196962:CAK196963 CKG196962:CKG196963 CUC196962:CUC196963 DDY196962:DDY196963 DNU196962:DNU196963 DXQ196962:DXQ196963 EHM196962:EHM196963 ERI196962:ERI196963 FBE196962:FBE196963 FLA196962:FLA196963 FUW196962:FUW196963 GES196962:GES196963 GOO196962:GOO196963 GYK196962:GYK196963 HIG196962:HIG196963 HSC196962:HSC196963 IBY196962:IBY196963 ILU196962:ILU196963 IVQ196962:IVQ196963 JFM196962:JFM196963 JPI196962:JPI196963 JZE196962:JZE196963 KJA196962:KJA196963 KSW196962:KSW196963 LCS196962:LCS196963 LMO196962:LMO196963 LWK196962:LWK196963 MGG196962:MGG196963 MQC196962:MQC196963 MZY196962:MZY196963 NJU196962:NJU196963 NTQ196962:NTQ196963 ODM196962:ODM196963 ONI196962:ONI196963 OXE196962:OXE196963 PHA196962:PHA196963 PQW196962:PQW196963 QAS196962:QAS196963 QKO196962:QKO196963 QUK196962:QUK196963 REG196962:REG196963 ROC196962:ROC196963 RXY196962:RXY196963 SHU196962:SHU196963 SRQ196962:SRQ196963 TBM196962:TBM196963 TLI196962:TLI196963 TVE196962:TVE196963 UFA196962:UFA196963 UOW196962:UOW196963 UYS196962:UYS196963 VIO196962:VIO196963 VSK196962:VSK196963 WCG196962:WCG196963 WMC196962:WMC196963 WVY196962:WVY196963 Q262498:Q262499 JM262498:JM262499 TI262498:TI262499 ADE262498:ADE262499 ANA262498:ANA262499 AWW262498:AWW262499 BGS262498:BGS262499 BQO262498:BQO262499 CAK262498:CAK262499 CKG262498:CKG262499 CUC262498:CUC262499 DDY262498:DDY262499 DNU262498:DNU262499 DXQ262498:DXQ262499 EHM262498:EHM262499 ERI262498:ERI262499 FBE262498:FBE262499 FLA262498:FLA262499 FUW262498:FUW262499 GES262498:GES262499 GOO262498:GOO262499 GYK262498:GYK262499 HIG262498:HIG262499 HSC262498:HSC262499 IBY262498:IBY262499 ILU262498:ILU262499 IVQ262498:IVQ262499 JFM262498:JFM262499 JPI262498:JPI262499 JZE262498:JZE262499 KJA262498:KJA262499 KSW262498:KSW262499 LCS262498:LCS262499 LMO262498:LMO262499 LWK262498:LWK262499 MGG262498:MGG262499 MQC262498:MQC262499 MZY262498:MZY262499 NJU262498:NJU262499 NTQ262498:NTQ262499 ODM262498:ODM262499 ONI262498:ONI262499 OXE262498:OXE262499 PHA262498:PHA262499 PQW262498:PQW262499 QAS262498:QAS262499 QKO262498:QKO262499 QUK262498:QUK262499 REG262498:REG262499 ROC262498:ROC262499 RXY262498:RXY262499 SHU262498:SHU262499 SRQ262498:SRQ262499 TBM262498:TBM262499 TLI262498:TLI262499 TVE262498:TVE262499 UFA262498:UFA262499 UOW262498:UOW262499 UYS262498:UYS262499 VIO262498:VIO262499 VSK262498:VSK262499 WCG262498:WCG262499 WMC262498:WMC262499 WVY262498:WVY262499 Q328034:Q328035 JM328034:JM328035 TI328034:TI328035 ADE328034:ADE328035 ANA328034:ANA328035 AWW328034:AWW328035 BGS328034:BGS328035 BQO328034:BQO328035 CAK328034:CAK328035 CKG328034:CKG328035 CUC328034:CUC328035 DDY328034:DDY328035 DNU328034:DNU328035 DXQ328034:DXQ328035 EHM328034:EHM328035 ERI328034:ERI328035 FBE328034:FBE328035 FLA328034:FLA328035 FUW328034:FUW328035 GES328034:GES328035 GOO328034:GOO328035 GYK328034:GYK328035 HIG328034:HIG328035 HSC328034:HSC328035 IBY328034:IBY328035 ILU328034:ILU328035 IVQ328034:IVQ328035 JFM328034:JFM328035 JPI328034:JPI328035 JZE328034:JZE328035 KJA328034:KJA328035 KSW328034:KSW328035 LCS328034:LCS328035 LMO328034:LMO328035 LWK328034:LWK328035 MGG328034:MGG328035 MQC328034:MQC328035 MZY328034:MZY328035 NJU328034:NJU328035 NTQ328034:NTQ328035 ODM328034:ODM328035 ONI328034:ONI328035 OXE328034:OXE328035 PHA328034:PHA328035 PQW328034:PQW328035 QAS328034:QAS328035 QKO328034:QKO328035 QUK328034:QUK328035 REG328034:REG328035 ROC328034:ROC328035 RXY328034:RXY328035 SHU328034:SHU328035 SRQ328034:SRQ328035 TBM328034:TBM328035 TLI328034:TLI328035 TVE328034:TVE328035 UFA328034:UFA328035 UOW328034:UOW328035 UYS328034:UYS328035 VIO328034:VIO328035 VSK328034:VSK328035 WCG328034:WCG328035 WMC328034:WMC328035 WVY328034:WVY328035 Q393570:Q393571 JM393570:JM393571 TI393570:TI393571 ADE393570:ADE393571 ANA393570:ANA393571 AWW393570:AWW393571 BGS393570:BGS393571 BQO393570:BQO393571 CAK393570:CAK393571 CKG393570:CKG393571 CUC393570:CUC393571 DDY393570:DDY393571 DNU393570:DNU393571 DXQ393570:DXQ393571 EHM393570:EHM393571 ERI393570:ERI393571 FBE393570:FBE393571 FLA393570:FLA393571 FUW393570:FUW393571 GES393570:GES393571 GOO393570:GOO393571 GYK393570:GYK393571 HIG393570:HIG393571 HSC393570:HSC393571 IBY393570:IBY393571 ILU393570:ILU393571 IVQ393570:IVQ393571 JFM393570:JFM393571 JPI393570:JPI393571 JZE393570:JZE393571 KJA393570:KJA393571 KSW393570:KSW393571 LCS393570:LCS393571 LMO393570:LMO393571 LWK393570:LWK393571 MGG393570:MGG393571 MQC393570:MQC393571 MZY393570:MZY393571 NJU393570:NJU393571 NTQ393570:NTQ393571 ODM393570:ODM393571 ONI393570:ONI393571 OXE393570:OXE393571 PHA393570:PHA393571 PQW393570:PQW393571 QAS393570:QAS393571 QKO393570:QKO393571 QUK393570:QUK393571 REG393570:REG393571 ROC393570:ROC393571 RXY393570:RXY393571 SHU393570:SHU393571 SRQ393570:SRQ393571 TBM393570:TBM393571 TLI393570:TLI393571 TVE393570:TVE393571 UFA393570:UFA393571 UOW393570:UOW393571 UYS393570:UYS393571 VIO393570:VIO393571 VSK393570:VSK393571 WCG393570:WCG393571 WMC393570:WMC393571 WVY393570:WVY393571 Q459106:Q459107 JM459106:JM459107 TI459106:TI459107 ADE459106:ADE459107 ANA459106:ANA459107 AWW459106:AWW459107 BGS459106:BGS459107 BQO459106:BQO459107 CAK459106:CAK459107 CKG459106:CKG459107 CUC459106:CUC459107 DDY459106:DDY459107 DNU459106:DNU459107 DXQ459106:DXQ459107 EHM459106:EHM459107 ERI459106:ERI459107 FBE459106:FBE459107 FLA459106:FLA459107 FUW459106:FUW459107 GES459106:GES459107 GOO459106:GOO459107 GYK459106:GYK459107 HIG459106:HIG459107 HSC459106:HSC459107 IBY459106:IBY459107 ILU459106:ILU459107 IVQ459106:IVQ459107 JFM459106:JFM459107 JPI459106:JPI459107 JZE459106:JZE459107 KJA459106:KJA459107 KSW459106:KSW459107 LCS459106:LCS459107 LMO459106:LMO459107 LWK459106:LWK459107 MGG459106:MGG459107 MQC459106:MQC459107 MZY459106:MZY459107 NJU459106:NJU459107 NTQ459106:NTQ459107 ODM459106:ODM459107 ONI459106:ONI459107 OXE459106:OXE459107 PHA459106:PHA459107 PQW459106:PQW459107 QAS459106:QAS459107 QKO459106:QKO459107 QUK459106:QUK459107 REG459106:REG459107 ROC459106:ROC459107 RXY459106:RXY459107 SHU459106:SHU459107 SRQ459106:SRQ459107 TBM459106:TBM459107 TLI459106:TLI459107 TVE459106:TVE459107 UFA459106:UFA459107 UOW459106:UOW459107 UYS459106:UYS459107 VIO459106:VIO459107 VSK459106:VSK459107 WCG459106:WCG459107 WMC459106:WMC459107 WVY459106:WVY459107 Q524642:Q524643 JM524642:JM524643 TI524642:TI524643 ADE524642:ADE524643 ANA524642:ANA524643 AWW524642:AWW524643 BGS524642:BGS524643 BQO524642:BQO524643 CAK524642:CAK524643 CKG524642:CKG524643 CUC524642:CUC524643 DDY524642:DDY524643 DNU524642:DNU524643 DXQ524642:DXQ524643 EHM524642:EHM524643 ERI524642:ERI524643 FBE524642:FBE524643 FLA524642:FLA524643 FUW524642:FUW524643 GES524642:GES524643 GOO524642:GOO524643 GYK524642:GYK524643 HIG524642:HIG524643 HSC524642:HSC524643 IBY524642:IBY524643 ILU524642:ILU524643 IVQ524642:IVQ524643 JFM524642:JFM524643 JPI524642:JPI524643 JZE524642:JZE524643 KJA524642:KJA524643 KSW524642:KSW524643 LCS524642:LCS524643 LMO524642:LMO524643 LWK524642:LWK524643 MGG524642:MGG524643 MQC524642:MQC524643 MZY524642:MZY524643 NJU524642:NJU524643 NTQ524642:NTQ524643 ODM524642:ODM524643 ONI524642:ONI524643 OXE524642:OXE524643 PHA524642:PHA524643 PQW524642:PQW524643 QAS524642:QAS524643 QKO524642:QKO524643 QUK524642:QUK524643 REG524642:REG524643 ROC524642:ROC524643 RXY524642:RXY524643 SHU524642:SHU524643 SRQ524642:SRQ524643 TBM524642:TBM524643 TLI524642:TLI524643 TVE524642:TVE524643 UFA524642:UFA524643 UOW524642:UOW524643 UYS524642:UYS524643 VIO524642:VIO524643 VSK524642:VSK524643 WCG524642:WCG524643 WMC524642:WMC524643 WVY524642:WVY524643 Q590178:Q590179 JM590178:JM590179 TI590178:TI590179 ADE590178:ADE590179 ANA590178:ANA590179 AWW590178:AWW590179 BGS590178:BGS590179 BQO590178:BQO590179 CAK590178:CAK590179 CKG590178:CKG590179 CUC590178:CUC590179 DDY590178:DDY590179 DNU590178:DNU590179 DXQ590178:DXQ590179 EHM590178:EHM590179 ERI590178:ERI590179 FBE590178:FBE590179 FLA590178:FLA590179 FUW590178:FUW590179 GES590178:GES590179 GOO590178:GOO590179 GYK590178:GYK590179 HIG590178:HIG590179 HSC590178:HSC590179 IBY590178:IBY590179 ILU590178:ILU590179 IVQ590178:IVQ590179 JFM590178:JFM590179 JPI590178:JPI590179 JZE590178:JZE590179 KJA590178:KJA590179 KSW590178:KSW590179 LCS590178:LCS590179 LMO590178:LMO590179 LWK590178:LWK590179 MGG590178:MGG590179 MQC590178:MQC590179 MZY590178:MZY590179 NJU590178:NJU590179 NTQ590178:NTQ590179 ODM590178:ODM590179 ONI590178:ONI590179 OXE590178:OXE590179 PHA590178:PHA590179 PQW590178:PQW590179 QAS590178:QAS590179 QKO590178:QKO590179 QUK590178:QUK590179 REG590178:REG590179 ROC590178:ROC590179 RXY590178:RXY590179 SHU590178:SHU590179 SRQ590178:SRQ590179 TBM590178:TBM590179 TLI590178:TLI590179 TVE590178:TVE590179 UFA590178:UFA590179 UOW590178:UOW590179 UYS590178:UYS590179 VIO590178:VIO590179 VSK590178:VSK590179 WCG590178:WCG590179 WMC590178:WMC590179 WVY590178:WVY590179 Q655714:Q655715 JM655714:JM655715 TI655714:TI655715 ADE655714:ADE655715 ANA655714:ANA655715 AWW655714:AWW655715 BGS655714:BGS655715 BQO655714:BQO655715 CAK655714:CAK655715 CKG655714:CKG655715 CUC655714:CUC655715 DDY655714:DDY655715 DNU655714:DNU655715 DXQ655714:DXQ655715 EHM655714:EHM655715 ERI655714:ERI655715 FBE655714:FBE655715 FLA655714:FLA655715 FUW655714:FUW655715 GES655714:GES655715 GOO655714:GOO655715 GYK655714:GYK655715 HIG655714:HIG655715 HSC655714:HSC655715 IBY655714:IBY655715 ILU655714:ILU655715 IVQ655714:IVQ655715 JFM655714:JFM655715 JPI655714:JPI655715 JZE655714:JZE655715 KJA655714:KJA655715 KSW655714:KSW655715 LCS655714:LCS655715 LMO655714:LMO655715 LWK655714:LWK655715 MGG655714:MGG655715 MQC655714:MQC655715 MZY655714:MZY655715 NJU655714:NJU655715 NTQ655714:NTQ655715 ODM655714:ODM655715 ONI655714:ONI655715 OXE655714:OXE655715 PHA655714:PHA655715 PQW655714:PQW655715 QAS655714:QAS655715 QKO655714:QKO655715 QUK655714:QUK655715 REG655714:REG655715 ROC655714:ROC655715 RXY655714:RXY655715 SHU655714:SHU655715 SRQ655714:SRQ655715 TBM655714:TBM655715 TLI655714:TLI655715 TVE655714:TVE655715 UFA655714:UFA655715 UOW655714:UOW655715 UYS655714:UYS655715 VIO655714:VIO655715 VSK655714:VSK655715 WCG655714:WCG655715 WMC655714:WMC655715 WVY655714:WVY655715 Q721250:Q721251 JM721250:JM721251 TI721250:TI721251 ADE721250:ADE721251 ANA721250:ANA721251 AWW721250:AWW721251 BGS721250:BGS721251 BQO721250:BQO721251 CAK721250:CAK721251 CKG721250:CKG721251 CUC721250:CUC721251 DDY721250:DDY721251 DNU721250:DNU721251 DXQ721250:DXQ721251 EHM721250:EHM721251 ERI721250:ERI721251 FBE721250:FBE721251 FLA721250:FLA721251 FUW721250:FUW721251 GES721250:GES721251 GOO721250:GOO721251 GYK721250:GYK721251 HIG721250:HIG721251 HSC721250:HSC721251 IBY721250:IBY721251 ILU721250:ILU721251 IVQ721250:IVQ721251 JFM721250:JFM721251 JPI721250:JPI721251 JZE721250:JZE721251 KJA721250:KJA721251 KSW721250:KSW721251 LCS721250:LCS721251 LMO721250:LMO721251 LWK721250:LWK721251 MGG721250:MGG721251 MQC721250:MQC721251 MZY721250:MZY721251 NJU721250:NJU721251 NTQ721250:NTQ721251 ODM721250:ODM721251 ONI721250:ONI721251 OXE721250:OXE721251 PHA721250:PHA721251 PQW721250:PQW721251 QAS721250:QAS721251 QKO721250:QKO721251 QUK721250:QUK721251 REG721250:REG721251 ROC721250:ROC721251 RXY721250:RXY721251 SHU721250:SHU721251 SRQ721250:SRQ721251 TBM721250:TBM721251 TLI721250:TLI721251 TVE721250:TVE721251 UFA721250:UFA721251 UOW721250:UOW721251 UYS721250:UYS721251 VIO721250:VIO721251 VSK721250:VSK721251 WCG721250:WCG721251 WMC721250:WMC721251 WVY721250:WVY721251 Q786786:Q786787 JM786786:JM786787 TI786786:TI786787 ADE786786:ADE786787 ANA786786:ANA786787 AWW786786:AWW786787 BGS786786:BGS786787 BQO786786:BQO786787 CAK786786:CAK786787 CKG786786:CKG786787 CUC786786:CUC786787 DDY786786:DDY786787 DNU786786:DNU786787 DXQ786786:DXQ786787 EHM786786:EHM786787 ERI786786:ERI786787 FBE786786:FBE786787 FLA786786:FLA786787 FUW786786:FUW786787 GES786786:GES786787 GOO786786:GOO786787 GYK786786:GYK786787 HIG786786:HIG786787 HSC786786:HSC786787 IBY786786:IBY786787 ILU786786:ILU786787 IVQ786786:IVQ786787 JFM786786:JFM786787 JPI786786:JPI786787 JZE786786:JZE786787 KJA786786:KJA786787 KSW786786:KSW786787 LCS786786:LCS786787 LMO786786:LMO786787 LWK786786:LWK786787 MGG786786:MGG786787 MQC786786:MQC786787 MZY786786:MZY786787 NJU786786:NJU786787 NTQ786786:NTQ786787 ODM786786:ODM786787 ONI786786:ONI786787 OXE786786:OXE786787 PHA786786:PHA786787 PQW786786:PQW786787 QAS786786:QAS786787 QKO786786:QKO786787 QUK786786:QUK786787 REG786786:REG786787 ROC786786:ROC786787 RXY786786:RXY786787 SHU786786:SHU786787 SRQ786786:SRQ786787 TBM786786:TBM786787 TLI786786:TLI786787 TVE786786:TVE786787 UFA786786:UFA786787 UOW786786:UOW786787 UYS786786:UYS786787 VIO786786:VIO786787 VSK786786:VSK786787 WCG786786:WCG786787 WMC786786:WMC786787 WVY786786:WVY786787 Q852322:Q852323 JM852322:JM852323 TI852322:TI852323 ADE852322:ADE852323 ANA852322:ANA852323 AWW852322:AWW852323 BGS852322:BGS852323 BQO852322:BQO852323 CAK852322:CAK852323 CKG852322:CKG852323 CUC852322:CUC852323 DDY852322:DDY852323 DNU852322:DNU852323 DXQ852322:DXQ852323 EHM852322:EHM852323 ERI852322:ERI852323 FBE852322:FBE852323 FLA852322:FLA852323 FUW852322:FUW852323 GES852322:GES852323 GOO852322:GOO852323 GYK852322:GYK852323 HIG852322:HIG852323 HSC852322:HSC852323 IBY852322:IBY852323 ILU852322:ILU852323 IVQ852322:IVQ852323 JFM852322:JFM852323 JPI852322:JPI852323 JZE852322:JZE852323 KJA852322:KJA852323 KSW852322:KSW852323 LCS852322:LCS852323 LMO852322:LMO852323 LWK852322:LWK852323 MGG852322:MGG852323 MQC852322:MQC852323 MZY852322:MZY852323 NJU852322:NJU852323 NTQ852322:NTQ852323 ODM852322:ODM852323 ONI852322:ONI852323 OXE852322:OXE852323 PHA852322:PHA852323 PQW852322:PQW852323 QAS852322:QAS852323 QKO852322:QKO852323 QUK852322:QUK852323 REG852322:REG852323 ROC852322:ROC852323 RXY852322:RXY852323 SHU852322:SHU852323 SRQ852322:SRQ852323 TBM852322:TBM852323 TLI852322:TLI852323 TVE852322:TVE852323 UFA852322:UFA852323 UOW852322:UOW852323 UYS852322:UYS852323 VIO852322:VIO852323 VSK852322:VSK852323 WCG852322:WCG852323 WMC852322:WMC852323 WVY852322:WVY852323 Q917858:Q917859 JM917858:JM917859 TI917858:TI917859 ADE917858:ADE917859 ANA917858:ANA917859 AWW917858:AWW917859 BGS917858:BGS917859 BQO917858:BQO917859 CAK917858:CAK917859 CKG917858:CKG917859 CUC917858:CUC917859 DDY917858:DDY917859 DNU917858:DNU917859 DXQ917858:DXQ917859 EHM917858:EHM917859 ERI917858:ERI917859 FBE917858:FBE917859 FLA917858:FLA917859 FUW917858:FUW917859 GES917858:GES917859 GOO917858:GOO917859 GYK917858:GYK917859 HIG917858:HIG917859 HSC917858:HSC917859 IBY917858:IBY917859 ILU917858:ILU917859 IVQ917858:IVQ917859 JFM917858:JFM917859 JPI917858:JPI917859 JZE917858:JZE917859 KJA917858:KJA917859 KSW917858:KSW917859 LCS917858:LCS917859 LMO917858:LMO917859 LWK917858:LWK917859 MGG917858:MGG917859 MQC917858:MQC917859 MZY917858:MZY917859 NJU917858:NJU917859 NTQ917858:NTQ917859 ODM917858:ODM917859 ONI917858:ONI917859 OXE917858:OXE917859 PHA917858:PHA917859 PQW917858:PQW917859 QAS917858:QAS917859 QKO917858:QKO917859 QUK917858:QUK917859 REG917858:REG917859 ROC917858:ROC917859 RXY917858:RXY917859 SHU917858:SHU917859 SRQ917858:SRQ917859 TBM917858:TBM917859 TLI917858:TLI917859 TVE917858:TVE917859 UFA917858:UFA917859 UOW917858:UOW917859 UYS917858:UYS917859 VIO917858:VIO917859 VSK917858:VSK917859 WCG917858:WCG917859 WMC917858:WMC917859 WVY917858:WVY917859 Q983394:Q983395 JM983394:JM983395 TI983394:TI983395 ADE983394:ADE983395 ANA983394:ANA983395 AWW983394:AWW983395 BGS983394:BGS983395 BQO983394:BQO983395 CAK983394:CAK983395 CKG983394:CKG983395 CUC983394:CUC983395 DDY983394:DDY983395 DNU983394:DNU983395 DXQ983394:DXQ983395 EHM983394:EHM983395 ERI983394:ERI983395 FBE983394:FBE983395 FLA983394:FLA983395 FUW983394:FUW983395 GES983394:GES983395 GOO983394:GOO983395 GYK983394:GYK983395 HIG983394:HIG983395 HSC983394:HSC983395 IBY983394:IBY983395 ILU983394:ILU983395 IVQ983394:IVQ983395 JFM983394:JFM983395 JPI983394:JPI983395 JZE983394:JZE983395 KJA983394:KJA983395 KSW983394:KSW983395 LCS983394:LCS983395 LMO983394:LMO983395 LWK983394:LWK983395 MGG983394:MGG983395 MQC983394:MQC983395 MZY983394:MZY983395 NJU983394:NJU983395 NTQ983394:NTQ983395 ODM983394:ODM983395 ONI983394:ONI983395 OXE983394:OXE983395 PHA983394:PHA983395 PQW983394:PQW983395 QAS983394:QAS983395 QKO983394:QKO983395 QUK983394:QUK983395 REG983394:REG983395 ROC983394:ROC983395 RXY983394:RXY983395 SHU983394:SHU983395 SRQ983394:SRQ983395 TBM983394:TBM983395 TLI983394:TLI983395 TVE983394:TVE983395 UFA983394:UFA983395 UOW983394:UOW983395 UYS983394:UYS983395 VIO983394:VIO983395 VSK983394:VSK983395 WCG983394:WCG983395 WMC983394:WMC983395 WVY983394:WVY983395 O394:O396 JK394:JK396 TG394:TG396 ADC394:ADC396 AMY394:AMY396 AWU394:AWU396 BGQ394:BGQ396 BQM394:BQM396 CAI394:CAI396 CKE394:CKE396 CUA394:CUA396 DDW394:DDW396 DNS394:DNS396 DXO394:DXO396 EHK394:EHK396 ERG394:ERG396 FBC394:FBC396 FKY394:FKY396 FUU394:FUU396 GEQ394:GEQ396 GOM394:GOM396 GYI394:GYI396 HIE394:HIE396 HSA394:HSA396 IBW394:IBW396 ILS394:ILS396 IVO394:IVO396 JFK394:JFK396 JPG394:JPG396 JZC394:JZC396 KIY394:KIY396 KSU394:KSU396 LCQ394:LCQ396 LMM394:LMM396 LWI394:LWI396 MGE394:MGE396 MQA394:MQA396 MZW394:MZW396 NJS394:NJS396 NTO394:NTO396 ODK394:ODK396 ONG394:ONG396 OXC394:OXC396 PGY394:PGY396 PQU394:PQU396 QAQ394:QAQ396 QKM394:QKM396 QUI394:QUI396 REE394:REE396 ROA394:ROA396 RXW394:RXW396 SHS394:SHS396 SRO394:SRO396 TBK394:TBK396 TLG394:TLG396 TVC394:TVC396 UEY394:UEY396 UOU394:UOU396 UYQ394:UYQ396 VIM394:VIM396 VSI394:VSI396 WCE394:WCE396 WMA394:WMA396 WVW394:WVW396 O65930:O65932 JK65930:JK65932 TG65930:TG65932 ADC65930:ADC65932 AMY65930:AMY65932 AWU65930:AWU65932 BGQ65930:BGQ65932 BQM65930:BQM65932 CAI65930:CAI65932 CKE65930:CKE65932 CUA65930:CUA65932 DDW65930:DDW65932 DNS65930:DNS65932 DXO65930:DXO65932 EHK65930:EHK65932 ERG65930:ERG65932 FBC65930:FBC65932 FKY65930:FKY65932 FUU65930:FUU65932 GEQ65930:GEQ65932 GOM65930:GOM65932 GYI65930:GYI65932 HIE65930:HIE65932 HSA65930:HSA65932 IBW65930:IBW65932 ILS65930:ILS65932 IVO65930:IVO65932 JFK65930:JFK65932 JPG65930:JPG65932 JZC65930:JZC65932 KIY65930:KIY65932 KSU65930:KSU65932 LCQ65930:LCQ65932 LMM65930:LMM65932 LWI65930:LWI65932 MGE65930:MGE65932 MQA65930:MQA65932 MZW65930:MZW65932 NJS65930:NJS65932 NTO65930:NTO65932 ODK65930:ODK65932 ONG65930:ONG65932 OXC65930:OXC65932 PGY65930:PGY65932 PQU65930:PQU65932 QAQ65930:QAQ65932 QKM65930:QKM65932 QUI65930:QUI65932 REE65930:REE65932 ROA65930:ROA65932 RXW65930:RXW65932 SHS65930:SHS65932 SRO65930:SRO65932 TBK65930:TBK65932 TLG65930:TLG65932 TVC65930:TVC65932 UEY65930:UEY65932 UOU65930:UOU65932 UYQ65930:UYQ65932 VIM65930:VIM65932 VSI65930:VSI65932 WCE65930:WCE65932 WMA65930:WMA65932 WVW65930:WVW65932 O131466:O131468 JK131466:JK131468 TG131466:TG131468 ADC131466:ADC131468 AMY131466:AMY131468 AWU131466:AWU131468 BGQ131466:BGQ131468 BQM131466:BQM131468 CAI131466:CAI131468 CKE131466:CKE131468 CUA131466:CUA131468 DDW131466:DDW131468 DNS131466:DNS131468 DXO131466:DXO131468 EHK131466:EHK131468 ERG131466:ERG131468 FBC131466:FBC131468 FKY131466:FKY131468 FUU131466:FUU131468 GEQ131466:GEQ131468 GOM131466:GOM131468 GYI131466:GYI131468 HIE131466:HIE131468 HSA131466:HSA131468 IBW131466:IBW131468 ILS131466:ILS131468 IVO131466:IVO131468 JFK131466:JFK131468 JPG131466:JPG131468 JZC131466:JZC131468 KIY131466:KIY131468 KSU131466:KSU131468 LCQ131466:LCQ131468 LMM131466:LMM131468 LWI131466:LWI131468 MGE131466:MGE131468 MQA131466:MQA131468 MZW131466:MZW131468 NJS131466:NJS131468 NTO131466:NTO131468 ODK131466:ODK131468 ONG131466:ONG131468 OXC131466:OXC131468 PGY131466:PGY131468 PQU131466:PQU131468 QAQ131466:QAQ131468 QKM131466:QKM131468 QUI131466:QUI131468 REE131466:REE131468 ROA131466:ROA131468 RXW131466:RXW131468 SHS131466:SHS131468 SRO131466:SRO131468 TBK131466:TBK131468 TLG131466:TLG131468 TVC131466:TVC131468 UEY131466:UEY131468 UOU131466:UOU131468 UYQ131466:UYQ131468 VIM131466:VIM131468 VSI131466:VSI131468 WCE131466:WCE131468 WMA131466:WMA131468 WVW131466:WVW131468 O197002:O197004 JK197002:JK197004 TG197002:TG197004 ADC197002:ADC197004 AMY197002:AMY197004 AWU197002:AWU197004 BGQ197002:BGQ197004 BQM197002:BQM197004 CAI197002:CAI197004 CKE197002:CKE197004 CUA197002:CUA197004 DDW197002:DDW197004 DNS197002:DNS197004 DXO197002:DXO197004 EHK197002:EHK197004 ERG197002:ERG197004 FBC197002:FBC197004 FKY197002:FKY197004 FUU197002:FUU197004 GEQ197002:GEQ197004 GOM197002:GOM197004 GYI197002:GYI197004 HIE197002:HIE197004 HSA197002:HSA197004 IBW197002:IBW197004 ILS197002:ILS197004 IVO197002:IVO197004 JFK197002:JFK197004 JPG197002:JPG197004 JZC197002:JZC197004 KIY197002:KIY197004 KSU197002:KSU197004 LCQ197002:LCQ197004 LMM197002:LMM197004 LWI197002:LWI197004 MGE197002:MGE197004 MQA197002:MQA197004 MZW197002:MZW197004 NJS197002:NJS197004 NTO197002:NTO197004 ODK197002:ODK197004 ONG197002:ONG197004 OXC197002:OXC197004 PGY197002:PGY197004 PQU197002:PQU197004 QAQ197002:QAQ197004 QKM197002:QKM197004 QUI197002:QUI197004 REE197002:REE197004 ROA197002:ROA197004 RXW197002:RXW197004 SHS197002:SHS197004 SRO197002:SRO197004 TBK197002:TBK197004 TLG197002:TLG197004 TVC197002:TVC197004 UEY197002:UEY197004 UOU197002:UOU197004 UYQ197002:UYQ197004 VIM197002:VIM197004 VSI197002:VSI197004 WCE197002:WCE197004 WMA197002:WMA197004 WVW197002:WVW197004 O262538:O262540 JK262538:JK262540 TG262538:TG262540 ADC262538:ADC262540 AMY262538:AMY262540 AWU262538:AWU262540 BGQ262538:BGQ262540 BQM262538:BQM262540 CAI262538:CAI262540 CKE262538:CKE262540 CUA262538:CUA262540 DDW262538:DDW262540 DNS262538:DNS262540 DXO262538:DXO262540 EHK262538:EHK262540 ERG262538:ERG262540 FBC262538:FBC262540 FKY262538:FKY262540 FUU262538:FUU262540 GEQ262538:GEQ262540 GOM262538:GOM262540 GYI262538:GYI262540 HIE262538:HIE262540 HSA262538:HSA262540 IBW262538:IBW262540 ILS262538:ILS262540 IVO262538:IVO262540 JFK262538:JFK262540 JPG262538:JPG262540 JZC262538:JZC262540 KIY262538:KIY262540 KSU262538:KSU262540 LCQ262538:LCQ262540 LMM262538:LMM262540 LWI262538:LWI262540 MGE262538:MGE262540 MQA262538:MQA262540 MZW262538:MZW262540 NJS262538:NJS262540 NTO262538:NTO262540 ODK262538:ODK262540 ONG262538:ONG262540 OXC262538:OXC262540 PGY262538:PGY262540 PQU262538:PQU262540 QAQ262538:QAQ262540 QKM262538:QKM262540 QUI262538:QUI262540 REE262538:REE262540 ROA262538:ROA262540 RXW262538:RXW262540 SHS262538:SHS262540 SRO262538:SRO262540 TBK262538:TBK262540 TLG262538:TLG262540 TVC262538:TVC262540 UEY262538:UEY262540 UOU262538:UOU262540 UYQ262538:UYQ262540 VIM262538:VIM262540 VSI262538:VSI262540 WCE262538:WCE262540 WMA262538:WMA262540 WVW262538:WVW262540 O328074:O328076 JK328074:JK328076 TG328074:TG328076 ADC328074:ADC328076 AMY328074:AMY328076 AWU328074:AWU328076 BGQ328074:BGQ328076 BQM328074:BQM328076 CAI328074:CAI328076 CKE328074:CKE328076 CUA328074:CUA328076 DDW328074:DDW328076 DNS328074:DNS328076 DXO328074:DXO328076 EHK328074:EHK328076 ERG328074:ERG328076 FBC328074:FBC328076 FKY328074:FKY328076 FUU328074:FUU328076 GEQ328074:GEQ328076 GOM328074:GOM328076 GYI328074:GYI328076 HIE328074:HIE328076 HSA328074:HSA328076 IBW328074:IBW328076 ILS328074:ILS328076 IVO328074:IVO328076 JFK328074:JFK328076 JPG328074:JPG328076 JZC328074:JZC328076 KIY328074:KIY328076 KSU328074:KSU328076 LCQ328074:LCQ328076 LMM328074:LMM328076 LWI328074:LWI328076 MGE328074:MGE328076 MQA328074:MQA328076 MZW328074:MZW328076 NJS328074:NJS328076 NTO328074:NTO328076 ODK328074:ODK328076 ONG328074:ONG328076 OXC328074:OXC328076 PGY328074:PGY328076 PQU328074:PQU328076 QAQ328074:QAQ328076 QKM328074:QKM328076 QUI328074:QUI328076 REE328074:REE328076 ROA328074:ROA328076 RXW328074:RXW328076 SHS328074:SHS328076 SRO328074:SRO328076 TBK328074:TBK328076 TLG328074:TLG328076 TVC328074:TVC328076 UEY328074:UEY328076 UOU328074:UOU328076 UYQ328074:UYQ328076 VIM328074:VIM328076 VSI328074:VSI328076 WCE328074:WCE328076 WMA328074:WMA328076 WVW328074:WVW328076 O393610:O393612 JK393610:JK393612 TG393610:TG393612 ADC393610:ADC393612 AMY393610:AMY393612 AWU393610:AWU393612 BGQ393610:BGQ393612 BQM393610:BQM393612 CAI393610:CAI393612 CKE393610:CKE393612 CUA393610:CUA393612 DDW393610:DDW393612 DNS393610:DNS393612 DXO393610:DXO393612 EHK393610:EHK393612 ERG393610:ERG393612 FBC393610:FBC393612 FKY393610:FKY393612 FUU393610:FUU393612 GEQ393610:GEQ393612 GOM393610:GOM393612 GYI393610:GYI393612 HIE393610:HIE393612 HSA393610:HSA393612 IBW393610:IBW393612 ILS393610:ILS393612 IVO393610:IVO393612 JFK393610:JFK393612 JPG393610:JPG393612 JZC393610:JZC393612 KIY393610:KIY393612 KSU393610:KSU393612 LCQ393610:LCQ393612 LMM393610:LMM393612 LWI393610:LWI393612 MGE393610:MGE393612 MQA393610:MQA393612 MZW393610:MZW393612 NJS393610:NJS393612 NTO393610:NTO393612 ODK393610:ODK393612 ONG393610:ONG393612 OXC393610:OXC393612 PGY393610:PGY393612 PQU393610:PQU393612 QAQ393610:QAQ393612 QKM393610:QKM393612 QUI393610:QUI393612 REE393610:REE393612 ROA393610:ROA393612 RXW393610:RXW393612 SHS393610:SHS393612 SRO393610:SRO393612 TBK393610:TBK393612 TLG393610:TLG393612 TVC393610:TVC393612 UEY393610:UEY393612 UOU393610:UOU393612 UYQ393610:UYQ393612 VIM393610:VIM393612 VSI393610:VSI393612 WCE393610:WCE393612 WMA393610:WMA393612 WVW393610:WVW393612 O459146:O459148 JK459146:JK459148 TG459146:TG459148 ADC459146:ADC459148 AMY459146:AMY459148 AWU459146:AWU459148 BGQ459146:BGQ459148 BQM459146:BQM459148 CAI459146:CAI459148 CKE459146:CKE459148 CUA459146:CUA459148 DDW459146:DDW459148 DNS459146:DNS459148 DXO459146:DXO459148 EHK459146:EHK459148 ERG459146:ERG459148 FBC459146:FBC459148 FKY459146:FKY459148 FUU459146:FUU459148 GEQ459146:GEQ459148 GOM459146:GOM459148 GYI459146:GYI459148 HIE459146:HIE459148 HSA459146:HSA459148 IBW459146:IBW459148 ILS459146:ILS459148 IVO459146:IVO459148 JFK459146:JFK459148 JPG459146:JPG459148 JZC459146:JZC459148 KIY459146:KIY459148 KSU459146:KSU459148 LCQ459146:LCQ459148 LMM459146:LMM459148 LWI459146:LWI459148 MGE459146:MGE459148 MQA459146:MQA459148 MZW459146:MZW459148 NJS459146:NJS459148 NTO459146:NTO459148 ODK459146:ODK459148 ONG459146:ONG459148 OXC459146:OXC459148 PGY459146:PGY459148 PQU459146:PQU459148 QAQ459146:QAQ459148 QKM459146:QKM459148 QUI459146:QUI459148 REE459146:REE459148 ROA459146:ROA459148 RXW459146:RXW459148 SHS459146:SHS459148 SRO459146:SRO459148 TBK459146:TBK459148 TLG459146:TLG459148 TVC459146:TVC459148 UEY459146:UEY459148 UOU459146:UOU459148 UYQ459146:UYQ459148 VIM459146:VIM459148 VSI459146:VSI459148 WCE459146:WCE459148 WMA459146:WMA459148 WVW459146:WVW459148 O524682:O524684 JK524682:JK524684 TG524682:TG524684 ADC524682:ADC524684 AMY524682:AMY524684 AWU524682:AWU524684 BGQ524682:BGQ524684 BQM524682:BQM524684 CAI524682:CAI524684 CKE524682:CKE524684 CUA524682:CUA524684 DDW524682:DDW524684 DNS524682:DNS524684 DXO524682:DXO524684 EHK524682:EHK524684 ERG524682:ERG524684 FBC524682:FBC524684 FKY524682:FKY524684 FUU524682:FUU524684 GEQ524682:GEQ524684 GOM524682:GOM524684 GYI524682:GYI524684 HIE524682:HIE524684 HSA524682:HSA524684 IBW524682:IBW524684 ILS524682:ILS524684 IVO524682:IVO524684 JFK524682:JFK524684 JPG524682:JPG524684 JZC524682:JZC524684 KIY524682:KIY524684 KSU524682:KSU524684 LCQ524682:LCQ524684 LMM524682:LMM524684 LWI524682:LWI524684 MGE524682:MGE524684 MQA524682:MQA524684 MZW524682:MZW524684 NJS524682:NJS524684 NTO524682:NTO524684 ODK524682:ODK524684 ONG524682:ONG524684 OXC524682:OXC524684 PGY524682:PGY524684 PQU524682:PQU524684 QAQ524682:QAQ524684 QKM524682:QKM524684 QUI524682:QUI524684 REE524682:REE524684 ROA524682:ROA524684 RXW524682:RXW524684 SHS524682:SHS524684 SRO524682:SRO524684 TBK524682:TBK524684 TLG524682:TLG524684 TVC524682:TVC524684 UEY524682:UEY524684 UOU524682:UOU524684 UYQ524682:UYQ524684 VIM524682:VIM524684 VSI524682:VSI524684 WCE524682:WCE524684 WMA524682:WMA524684 WVW524682:WVW524684 O590218:O590220 JK590218:JK590220 TG590218:TG590220 ADC590218:ADC590220 AMY590218:AMY590220 AWU590218:AWU590220 BGQ590218:BGQ590220 BQM590218:BQM590220 CAI590218:CAI590220 CKE590218:CKE590220 CUA590218:CUA590220 DDW590218:DDW590220 DNS590218:DNS590220 DXO590218:DXO590220 EHK590218:EHK590220 ERG590218:ERG590220 FBC590218:FBC590220 FKY590218:FKY590220 FUU590218:FUU590220 GEQ590218:GEQ590220 GOM590218:GOM590220 GYI590218:GYI590220 HIE590218:HIE590220 HSA590218:HSA590220 IBW590218:IBW590220 ILS590218:ILS590220 IVO590218:IVO590220 JFK590218:JFK590220 JPG590218:JPG590220 JZC590218:JZC590220 KIY590218:KIY590220 KSU590218:KSU590220 LCQ590218:LCQ590220 LMM590218:LMM590220 LWI590218:LWI590220 MGE590218:MGE590220 MQA590218:MQA590220 MZW590218:MZW590220 NJS590218:NJS590220 NTO590218:NTO590220 ODK590218:ODK590220 ONG590218:ONG590220 OXC590218:OXC590220 PGY590218:PGY590220 PQU590218:PQU590220 QAQ590218:QAQ590220 QKM590218:QKM590220 QUI590218:QUI590220 REE590218:REE590220 ROA590218:ROA590220 RXW590218:RXW590220 SHS590218:SHS590220 SRO590218:SRO590220 TBK590218:TBK590220 TLG590218:TLG590220 TVC590218:TVC590220 UEY590218:UEY590220 UOU590218:UOU590220 UYQ590218:UYQ590220 VIM590218:VIM590220 VSI590218:VSI590220 WCE590218:WCE590220 WMA590218:WMA590220 WVW590218:WVW590220 O655754:O655756 JK655754:JK655756 TG655754:TG655756 ADC655754:ADC655756 AMY655754:AMY655756 AWU655754:AWU655756 BGQ655754:BGQ655756 BQM655754:BQM655756 CAI655754:CAI655756 CKE655754:CKE655756 CUA655754:CUA655756 DDW655754:DDW655756 DNS655754:DNS655756 DXO655754:DXO655756 EHK655754:EHK655756 ERG655754:ERG655756 FBC655754:FBC655756 FKY655754:FKY655756 FUU655754:FUU655756 GEQ655754:GEQ655756 GOM655754:GOM655756 GYI655754:GYI655756 HIE655754:HIE655756 HSA655754:HSA655756 IBW655754:IBW655756 ILS655754:ILS655756 IVO655754:IVO655756 JFK655754:JFK655756 JPG655754:JPG655756 JZC655754:JZC655756 KIY655754:KIY655756 KSU655754:KSU655756 LCQ655754:LCQ655756 LMM655754:LMM655756 LWI655754:LWI655756 MGE655754:MGE655756 MQA655754:MQA655756 MZW655754:MZW655756 NJS655754:NJS655756 NTO655754:NTO655756 ODK655754:ODK655756 ONG655754:ONG655756 OXC655754:OXC655756 PGY655754:PGY655756 PQU655754:PQU655756 QAQ655754:QAQ655756 QKM655754:QKM655756 QUI655754:QUI655756 REE655754:REE655756 ROA655754:ROA655756 RXW655754:RXW655756 SHS655754:SHS655756 SRO655754:SRO655756 TBK655754:TBK655756 TLG655754:TLG655756 TVC655754:TVC655756 UEY655754:UEY655756 UOU655754:UOU655756 UYQ655754:UYQ655756 VIM655754:VIM655756 VSI655754:VSI655756 WCE655754:WCE655756 WMA655754:WMA655756 WVW655754:WVW655756 O721290:O721292 JK721290:JK721292 TG721290:TG721292 ADC721290:ADC721292 AMY721290:AMY721292 AWU721290:AWU721292 BGQ721290:BGQ721292 BQM721290:BQM721292 CAI721290:CAI721292 CKE721290:CKE721292 CUA721290:CUA721292 DDW721290:DDW721292 DNS721290:DNS721292 DXO721290:DXO721292 EHK721290:EHK721292 ERG721290:ERG721292 FBC721290:FBC721292 FKY721290:FKY721292 FUU721290:FUU721292 GEQ721290:GEQ721292 GOM721290:GOM721292 GYI721290:GYI721292 HIE721290:HIE721292 HSA721290:HSA721292 IBW721290:IBW721292 ILS721290:ILS721292 IVO721290:IVO721292 JFK721290:JFK721292 JPG721290:JPG721292 JZC721290:JZC721292 KIY721290:KIY721292 KSU721290:KSU721292 LCQ721290:LCQ721292 LMM721290:LMM721292 LWI721290:LWI721292 MGE721290:MGE721292 MQA721290:MQA721292 MZW721290:MZW721292 NJS721290:NJS721292 NTO721290:NTO721292 ODK721290:ODK721292 ONG721290:ONG721292 OXC721290:OXC721292 PGY721290:PGY721292 PQU721290:PQU721292 QAQ721290:QAQ721292 QKM721290:QKM721292 QUI721290:QUI721292 REE721290:REE721292 ROA721290:ROA721292 RXW721290:RXW721292 SHS721290:SHS721292 SRO721290:SRO721292 TBK721290:TBK721292 TLG721290:TLG721292 TVC721290:TVC721292 UEY721290:UEY721292 UOU721290:UOU721292 UYQ721290:UYQ721292 VIM721290:VIM721292 VSI721290:VSI721292 WCE721290:WCE721292 WMA721290:WMA721292 WVW721290:WVW721292 O786826:O786828 JK786826:JK786828 TG786826:TG786828 ADC786826:ADC786828 AMY786826:AMY786828 AWU786826:AWU786828 BGQ786826:BGQ786828 BQM786826:BQM786828 CAI786826:CAI786828 CKE786826:CKE786828 CUA786826:CUA786828 DDW786826:DDW786828 DNS786826:DNS786828 DXO786826:DXO786828 EHK786826:EHK786828 ERG786826:ERG786828 FBC786826:FBC786828 FKY786826:FKY786828 FUU786826:FUU786828 GEQ786826:GEQ786828 GOM786826:GOM786828 GYI786826:GYI786828 HIE786826:HIE786828 HSA786826:HSA786828 IBW786826:IBW786828 ILS786826:ILS786828 IVO786826:IVO786828 JFK786826:JFK786828 JPG786826:JPG786828 JZC786826:JZC786828 KIY786826:KIY786828 KSU786826:KSU786828 LCQ786826:LCQ786828 LMM786826:LMM786828 LWI786826:LWI786828 MGE786826:MGE786828 MQA786826:MQA786828 MZW786826:MZW786828 NJS786826:NJS786828 NTO786826:NTO786828 ODK786826:ODK786828 ONG786826:ONG786828 OXC786826:OXC786828 PGY786826:PGY786828 PQU786826:PQU786828 QAQ786826:QAQ786828 QKM786826:QKM786828 QUI786826:QUI786828 REE786826:REE786828 ROA786826:ROA786828 RXW786826:RXW786828 SHS786826:SHS786828 SRO786826:SRO786828 TBK786826:TBK786828 TLG786826:TLG786828 TVC786826:TVC786828 UEY786826:UEY786828 UOU786826:UOU786828 UYQ786826:UYQ786828 VIM786826:VIM786828 VSI786826:VSI786828 WCE786826:WCE786828 WMA786826:WMA786828 WVW786826:WVW786828 O852362:O852364 JK852362:JK852364 TG852362:TG852364 ADC852362:ADC852364 AMY852362:AMY852364 AWU852362:AWU852364 BGQ852362:BGQ852364 BQM852362:BQM852364 CAI852362:CAI852364 CKE852362:CKE852364 CUA852362:CUA852364 DDW852362:DDW852364 DNS852362:DNS852364 DXO852362:DXO852364 EHK852362:EHK852364 ERG852362:ERG852364 FBC852362:FBC852364 FKY852362:FKY852364 FUU852362:FUU852364 GEQ852362:GEQ852364 GOM852362:GOM852364 GYI852362:GYI852364 HIE852362:HIE852364 HSA852362:HSA852364 IBW852362:IBW852364 ILS852362:ILS852364 IVO852362:IVO852364 JFK852362:JFK852364 JPG852362:JPG852364 JZC852362:JZC852364 KIY852362:KIY852364 KSU852362:KSU852364 LCQ852362:LCQ852364 LMM852362:LMM852364 LWI852362:LWI852364 MGE852362:MGE852364 MQA852362:MQA852364 MZW852362:MZW852364 NJS852362:NJS852364 NTO852362:NTO852364 ODK852362:ODK852364 ONG852362:ONG852364 OXC852362:OXC852364 PGY852362:PGY852364 PQU852362:PQU852364 QAQ852362:QAQ852364 QKM852362:QKM852364 QUI852362:QUI852364 REE852362:REE852364 ROA852362:ROA852364 RXW852362:RXW852364 SHS852362:SHS852364 SRO852362:SRO852364 TBK852362:TBK852364 TLG852362:TLG852364 TVC852362:TVC852364 UEY852362:UEY852364 UOU852362:UOU852364 UYQ852362:UYQ852364 VIM852362:VIM852364 VSI852362:VSI852364 WCE852362:WCE852364 WMA852362:WMA852364 WVW852362:WVW852364 O917898:O917900 JK917898:JK917900 TG917898:TG917900 ADC917898:ADC917900 AMY917898:AMY917900 AWU917898:AWU917900 BGQ917898:BGQ917900 BQM917898:BQM917900 CAI917898:CAI917900 CKE917898:CKE917900 CUA917898:CUA917900 DDW917898:DDW917900 DNS917898:DNS917900 DXO917898:DXO917900 EHK917898:EHK917900 ERG917898:ERG917900 FBC917898:FBC917900 FKY917898:FKY917900 FUU917898:FUU917900 GEQ917898:GEQ917900 GOM917898:GOM917900 GYI917898:GYI917900 HIE917898:HIE917900 HSA917898:HSA917900 IBW917898:IBW917900 ILS917898:ILS917900 IVO917898:IVO917900 JFK917898:JFK917900 JPG917898:JPG917900 JZC917898:JZC917900 KIY917898:KIY917900 KSU917898:KSU917900 LCQ917898:LCQ917900 LMM917898:LMM917900 LWI917898:LWI917900 MGE917898:MGE917900 MQA917898:MQA917900 MZW917898:MZW917900 NJS917898:NJS917900 NTO917898:NTO917900 ODK917898:ODK917900 ONG917898:ONG917900 OXC917898:OXC917900 PGY917898:PGY917900 PQU917898:PQU917900 QAQ917898:QAQ917900 QKM917898:QKM917900 QUI917898:QUI917900 REE917898:REE917900 ROA917898:ROA917900 RXW917898:RXW917900 SHS917898:SHS917900 SRO917898:SRO917900 TBK917898:TBK917900 TLG917898:TLG917900 TVC917898:TVC917900 UEY917898:UEY917900 UOU917898:UOU917900 UYQ917898:UYQ917900 VIM917898:VIM917900 VSI917898:VSI917900 WCE917898:WCE917900 WMA917898:WMA917900 WVW917898:WVW917900 O983434:O983436 JK983434:JK983436 TG983434:TG983436 ADC983434:ADC983436 AMY983434:AMY983436 AWU983434:AWU983436 BGQ983434:BGQ983436 BQM983434:BQM983436 CAI983434:CAI983436 CKE983434:CKE983436 CUA983434:CUA983436 DDW983434:DDW983436 DNS983434:DNS983436 DXO983434:DXO983436 EHK983434:EHK983436 ERG983434:ERG983436 FBC983434:FBC983436 FKY983434:FKY983436 FUU983434:FUU983436 GEQ983434:GEQ983436 GOM983434:GOM983436 GYI983434:GYI983436 HIE983434:HIE983436 HSA983434:HSA983436 IBW983434:IBW983436 ILS983434:ILS983436 IVO983434:IVO983436 JFK983434:JFK983436 JPG983434:JPG983436 JZC983434:JZC983436 KIY983434:KIY983436 KSU983434:KSU983436 LCQ983434:LCQ983436 LMM983434:LMM983436 LWI983434:LWI983436 MGE983434:MGE983436 MQA983434:MQA983436 MZW983434:MZW983436 NJS983434:NJS983436 NTO983434:NTO983436 ODK983434:ODK983436 ONG983434:ONG983436 OXC983434:OXC983436 PGY983434:PGY983436 PQU983434:PQU983436 QAQ983434:QAQ983436 QKM983434:QKM983436 QUI983434:QUI983436 REE983434:REE983436 ROA983434:ROA983436 RXW983434:RXW983436 SHS983434:SHS983436 SRO983434:SRO983436 TBK983434:TBK983436 TLG983434:TLG983436 TVC983434:TVC983436 UEY983434:UEY983436 UOU983434:UOU983436 UYQ983434:UYQ983436 VIM983434:VIM983436 VSI983434:VSI983436 WCE983434:WCE983436 WMA983434:WMA983436 WVW983434:WVW983436 Q417:Q418 JM417:JM418 TI417:TI418 ADE417:ADE418 ANA417:ANA418 AWW417:AWW418 BGS417:BGS418 BQO417:BQO418 CAK417:CAK418 CKG417:CKG418 CUC417:CUC418 DDY417:DDY418 DNU417:DNU418 DXQ417:DXQ418 EHM417:EHM418 ERI417:ERI418 FBE417:FBE418 FLA417:FLA418 FUW417:FUW418 GES417:GES418 GOO417:GOO418 GYK417:GYK418 HIG417:HIG418 HSC417:HSC418 IBY417:IBY418 ILU417:ILU418 IVQ417:IVQ418 JFM417:JFM418 JPI417:JPI418 JZE417:JZE418 KJA417:KJA418 KSW417:KSW418 LCS417:LCS418 LMO417:LMO418 LWK417:LWK418 MGG417:MGG418 MQC417:MQC418 MZY417:MZY418 NJU417:NJU418 NTQ417:NTQ418 ODM417:ODM418 ONI417:ONI418 OXE417:OXE418 PHA417:PHA418 PQW417:PQW418 QAS417:QAS418 QKO417:QKO418 QUK417:QUK418 REG417:REG418 ROC417:ROC418 RXY417:RXY418 SHU417:SHU418 SRQ417:SRQ418 TBM417:TBM418 TLI417:TLI418 TVE417:TVE418 UFA417:UFA418 UOW417:UOW418 UYS417:UYS418 VIO417:VIO418 VSK417:VSK418 WCG417:WCG418 WMC417:WMC418 WVY417:WVY418 Q65953:Q65954 JM65953:JM65954 TI65953:TI65954 ADE65953:ADE65954 ANA65953:ANA65954 AWW65953:AWW65954 BGS65953:BGS65954 BQO65953:BQO65954 CAK65953:CAK65954 CKG65953:CKG65954 CUC65953:CUC65954 DDY65953:DDY65954 DNU65953:DNU65954 DXQ65953:DXQ65954 EHM65953:EHM65954 ERI65953:ERI65954 FBE65953:FBE65954 FLA65953:FLA65954 FUW65953:FUW65954 GES65953:GES65954 GOO65953:GOO65954 GYK65953:GYK65954 HIG65953:HIG65954 HSC65953:HSC65954 IBY65953:IBY65954 ILU65953:ILU65954 IVQ65953:IVQ65954 JFM65953:JFM65954 JPI65953:JPI65954 JZE65953:JZE65954 KJA65953:KJA65954 KSW65953:KSW65954 LCS65953:LCS65954 LMO65953:LMO65954 LWK65953:LWK65954 MGG65953:MGG65954 MQC65953:MQC65954 MZY65953:MZY65954 NJU65953:NJU65954 NTQ65953:NTQ65954 ODM65953:ODM65954 ONI65953:ONI65954 OXE65953:OXE65954 PHA65953:PHA65954 PQW65953:PQW65954 QAS65953:QAS65954 QKO65953:QKO65954 QUK65953:QUK65954 REG65953:REG65954 ROC65953:ROC65954 RXY65953:RXY65954 SHU65953:SHU65954 SRQ65953:SRQ65954 TBM65953:TBM65954 TLI65953:TLI65954 TVE65953:TVE65954 UFA65953:UFA65954 UOW65953:UOW65954 UYS65953:UYS65954 VIO65953:VIO65954 VSK65953:VSK65954 WCG65953:WCG65954 WMC65953:WMC65954 WVY65953:WVY65954 Q131489:Q131490 JM131489:JM131490 TI131489:TI131490 ADE131489:ADE131490 ANA131489:ANA131490 AWW131489:AWW131490 BGS131489:BGS131490 BQO131489:BQO131490 CAK131489:CAK131490 CKG131489:CKG131490 CUC131489:CUC131490 DDY131489:DDY131490 DNU131489:DNU131490 DXQ131489:DXQ131490 EHM131489:EHM131490 ERI131489:ERI131490 FBE131489:FBE131490 FLA131489:FLA131490 FUW131489:FUW131490 GES131489:GES131490 GOO131489:GOO131490 GYK131489:GYK131490 HIG131489:HIG131490 HSC131489:HSC131490 IBY131489:IBY131490 ILU131489:ILU131490 IVQ131489:IVQ131490 JFM131489:JFM131490 JPI131489:JPI131490 JZE131489:JZE131490 KJA131489:KJA131490 KSW131489:KSW131490 LCS131489:LCS131490 LMO131489:LMO131490 LWK131489:LWK131490 MGG131489:MGG131490 MQC131489:MQC131490 MZY131489:MZY131490 NJU131489:NJU131490 NTQ131489:NTQ131490 ODM131489:ODM131490 ONI131489:ONI131490 OXE131489:OXE131490 PHA131489:PHA131490 PQW131489:PQW131490 QAS131489:QAS131490 QKO131489:QKO131490 QUK131489:QUK131490 REG131489:REG131490 ROC131489:ROC131490 RXY131489:RXY131490 SHU131489:SHU131490 SRQ131489:SRQ131490 TBM131489:TBM131490 TLI131489:TLI131490 TVE131489:TVE131490 UFA131489:UFA131490 UOW131489:UOW131490 UYS131489:UYS131490 VIO131489:VIO131490 VSK131489:VSK131490 WCG131489:WCG131490 WMC131489:WMC131490 WVY131489:WVY131490 Q197025:Q197026 JM197025:JM197026 TI197025:TI197026 ADE197025:ADE197026 ANA197025:ANA197026 AWW197025:AWW197026 BGS197025:BGS197026 BQO197025:BQO197026 CAK197025:CAK197026 CKG197025:CKG197026 CUC197025:CUC197026 DDY197025:DDY197026 DNU197025:DNU197026 DXQ197025:DXQ197026 EHM197025:EHM197026 ERI197025:ERI197026 FBE197025:FBE197026 FLA197025:FLA197026 FUW197025:FUW197026 GES197025:GES197026 GOO197025:GOO197026 GYK197025:GYK197026 HIG197025:HIG197026 HSC197025:HSC197026 IBY197025:IBY197026 ILU197025:ILU197026 IVQ197025:IVQ197026 JFM197025:JFM197026 JPI197025:JPI197026 JZE197025:JZE197026 KJA197025:KJA197026 KSW197025:KSW197026 LCS197025:LCS197026 LMO197025:LMO197026 LWK197025:LWK197026 MGG197025:MGG197026 MQC197025:MQC197026 MZY197025:MZY197026 NJU197025:NJU197026 NTQ197025:NTQ197026 ODM197025:ODM197026 ONI197025:ONI197026 OXE197025:OXE197026 PHA197025:PHA197026 PQW197025:PQW197026 QAS197025:QAS197026 QKO197025:QKO197026 QUK197025:QUK197026 REG197025:REG197026 ROC197025:ROC197026 RXY197025:RXY197026 SHU197025:SHU197026 SRQ197025:SRQ197026 TBM197025:TBM197026 TLI197025:TLI197026 TVE197025:TVE197026 UFA197025:UFA197026 UOW197025:UOW197026 UYS197025:UYS197026 VIO197025:VIO197026 VSK197025:VSK197026 WCG197025:WCG197026 WMC197025:WMC197026 WVY197025:WVY197026 Q262561:Q262562 JM262561:JM262562 TI262561:TI262562 ADE262561:ADE262562 ANA262561:ANA262562 AWW262561:AWW262562 BGS262561:BGS262562 BQO262561:BQO262562 CAK262561:CAK262562 CKG262561:CKG262562 CUC262561:CUC262562 DDY262561:DDY262562 DNU262561:DNU262562 DXQ262561:DXQ262562 EHM262561:EHM262562 ERI262561:ERI262562 FBE262561:FBE262562 FLA262561:FLA262562 FUW262561:FUW262562 GES262561:GES262562 GOO262561:GOO262562 GYK262561:GYK262562 HIG262561:HIG262562 HSC262561:HSC262562 IBY262561:IBY262562 ILU262561:ILU262562 IVQ262561:IVQ262562 JFM262561:JFM262562 JPI262561:JPI262562 JZE262561:JZE262562 KJA262561:KJA262562 KSW262561:KSW262562 LCS262561:LCS262562 LMO262561:LMO262562 LWK262561:LWK262562 MGG262561:MGG262562 MQC262561:MQC262562 MZY262561:MZY262562 NJU262561:NJU262562 NTQ262561:NTQ262562 ODM262561:ODM262562 ONI262561:ONI262562 OXE262561:OXE262562 PHA262561:PHA262562 PQW262561:PQW262562 QAS262561:QAS262562 QKO262561:QKO262562 QUK262561:QUK262562 REG262561:REG262562 ROC262561:ROC262562 RXY262561:RXY262562 SHU262561:SHU262562 SRQ262561:SRQ262562 TBM262561:TBM262562 TLI262561:TLI262562 TVE262561:TVE262562 UFA262561:UFA262562 UOW262561:UOW262562 UYS262561:UYS262562 VIO262561:VIO262562 VSK262561:VSK262562 WCG262561:WCG262562 WMC262561:WMC262562 WVY262561:WVY262562 Q328097:Q328098 JM328097:JM328098 TI328097:TI328098 ADE328097:ADE328098 ANA328097:ANA328098 AWW328097:AWW328098 BGS328097:BGS328098 BQO328097:BQO328098 CAK328097:CAK328098 CKG328097:CKG328098 CUC328097:CUC328098 DDY328097:DDY328098 DNU328097:DNU328098 DXQ328097:DXQ328098 EHM328097:EHM328098 ERI328097:ERI328098 FBE328097:FBE328098 FLA328097:FLA328098 FUW328097:FUW328098 GES328097:GES328098 GOO328097:GOO328098 GYK328097:GYK328098 HIG328097:HIG328098 HSC328097:HSC328098 IBY328097:IBY328098 ILU328097:ILU328098 IVQ328097:IVQ328098 JFM328097:JFM328098 JPI328097:JPI328098 JZE328097:JZE328098 KJA328097:KJA328098 KSW328097:KSW328098 LCS328097:LCS328098 LMO328097:LMO328098 LWK328097:LWK328098 MGG328097:MGG328098 MQC328097:MQC328098 MZY328097:MZY328098 NJU328097:NJU328098 NTQ328097:NTQ328098 ODM328097:ODM328098 ONI328097:ONI328098 OXE328097:OXE328098 PHA328097:PHA328098 PQW328097:PQW328098 QAS328097:QAS328098 QKO328097:QKO328098 QUK328097:QUK328098 REG328097:REG328098 ROC328097:ROC328098 RXY328097:RXY328098 SHU328097:SHU328098 SRQ328097:SRQ328098 TBM328097:TBM328098 TLI328097:TLI328098 TVE328097:TVE328098 UFA328097:UFA328098 UOW328097:UOW328098 UYS328097:UYS328098 VIO328097:VIO328098 VSK328097:VSK328098 WCG328097:WCG328098 WMC328097:WMC328098 WVY328097:WVY328098 Q393633:Q393634 JM393633:JM393634 TI393633:TI393634 ADE393633:ADE393634 ANA393633:ANA393634 AWW393633:AWW393634 BGS393633:BGS393634 BQO393633:BQO393634 CAK393633:CAK393634 CKG393633:CKG393634 CUC393633:CUC393634 DDY393633:DDY393634 DNU393633:DNU393634 DXQ393633:DXQ393634 EHM393633:EHM393634 ERI393633:ERI393634 FBE393633:FBE393634 FLA393633:FLA393634 FUW393633:FUW393634 GES393633:GES393634 GOO393633:GOO393634 GYK393633:GYK393634 HIG393633:HIG393634 HSC393633:HSC393634 IBY393633:IBY393634 ILU393633:ILU393634 IVQ393633:IVQ393634 JFM393633:JFM393634 JPI393633:JPI393634 JZE393633:JZE393634 KJA393633:KJA393634 KSW393633:KSW393634 LCS393633:LCS393634 LMO393633:LMO393634 LWK393633:LWK393634 MGG393633:MGG393634 MQC393633:MQC393634 MZY393633:MZY393634 NJU393633:NJU393634 NTQ393633:NTQ393634 ODM393633:ODM393634 ONI393633:ONI393634 OXE393633:OXE393634 PHA393633:PHA393634 PQW393633:PQW393634 QAS393633:QAS393634 QKO393633:QKO393634 QUK393633:QUK393634 REG393633:REG393634 ROC393633:ROC393634 RXY393633:RXY393634 SHU393633:SHU393634 SRQ393633:SRQ393634 TBM393633:TBM393634 TLI393633:TLI393634 TVE393633:TVE393634 UFA393633:UFA393634 UOW393633:UOW393634 UYS393633:UYS393634 VIO393633:VIO393634 VSK393633:VSK393634 WCG393633:WCG393634 WMC393633:WMC393634 WVY393633:WVY393634 Q459169:Q459170 JM459169:JM459170 TI459169:TI459170 ADE459169:ADE459170 ANA459169:ANA459170 AWW459169:AWW459170 BGS459169:BGS459170 BQO459169:BQO459170 CAK459169:CAK459170 CKG459169:CKG459170 CUC459169:CUC459170 DDY459169:DDY459170 DNU459169:DNU459170 DXQ459169:DXQ459170 EHM459169:EHM459170 ERI459169:ERI459170 FBE459169:FBE459170 FLA459169:FLA459170 FUW459169:FUW459170 GES459169:GES459170 GOO459169:GOO459170 GYK459169:GYK459170 HIG459169:HIG459170 HSC459169:HSC459170 IBY459169:IBY459170 ILU459169:ILU459170 IVQ459169:IVQ459170 JFM459169:JFM459170 JPI459169:JPI459170 JZE459169:JZE459170 KJA459169:KJA459170 KSW459169:KSW459170 LCS459169:LCS459170 LMO459169:LMO459170 LWK459169:LWK459170 MGG459169:MGG459170 MQC459169:MQC459170 MZY459169:MZY459170 NJU459169:NJU459170 NTQ459169:NTQ459170 ODM459169:ODM459170 ONI459169:ONI459170 OXE459169:OXE459170 PHA459169:PHA459170 PQW459169:PQW459170 QAS459169:QAS459170 QKO459169:QKO459170 QUK459169:QUK459170 REG459169:REG459170 ROC459169:ROC459170 RXY459169:RXY459170 SHU459169:SHU459170 SRQ459169:SRQ459170 TBM459169:TBM459170 TLI459169:TLI459170 TVE459169:TVE459170 UFA459169:UFA459170 UOW459169:UOW459170 UYS459169:UYS459170 VIO459169:VIO459170 VSK459169:VSK459170 WCG459169:WCG459170 WMC459169:WMC459170 WVY459169:WVY459170 Q524705:Q524706 JM524705:JM524706 TI524705:TI524706 ADE524705:ADE524706 ANA524705:ANA524706 AWW524705:AWW524706 BGS524705:BGS524706 BQO524705:BQO524706 CAK524705:CAK524706 CKG524705:CKG524706 CUC524705:CUC524706 DDY524705:DDY524706 DNU524705:DNU524706 DXQ524705:DXQ524706 EHM524705:EHM524706 ERI524705:ERI524706 FBE524705:FBE524706 FLA524705:FLA524706 FUW524705:FUW524706 GES524705:GES524706 GOO524705:GOO524706 GYK524705:GYK524706 HIG524705:HIG524706 HSC524705:HSC524706 IBY524705:IBY524706 ILU524705:ILU524706 IVQ524705:IVQ524706 JFM524705:JFM524706 JPI524705:JPI524706 JZE524705:JZE524706 KJA524705:KJA524706 KSW524705:KSW524706 LCS524705:LCS524706 LMO524705:LMO524706 LWK524705:LWK524706 MGG524705:MGG524706 MQC524705:MQC524706 MZY524705:MZY524706 NJU524705:NJU524706 NTQ524705:NTQ524706 ODM524705:ODM524706 ONI524705:ONI524706 OXE524705:OXE524706 PHA524705:PHA524706 PQW524705:PQW524706 QAS524705:QAS524706 QKO524705:QKO524706 QUK524705:QUK524706 REG524705:REG524706 ROC524705:ROC524706 RXY524705:RXY524706 SHU524705:SHU524706 SRQ524705:SRQ524706 TBM524705:TBM524706 TLI524705:TLI524706 TVE524705:TVE524706 UFA524705:UFA524706 UOW524705:UOW524706 UYS524705:UYS524706 VIO524705:VIO524706 VSK524705:VSK524706 WCG524705:WCG524706 WMC524705:WMC524706 WVY524705:WVY524706 Q590241:Q590242 JM590241:JM590242 TI590241:TI590242 ADE590241:ADE590242 ANA590241:ANA590242 AWW590241:AWW590242 BGS590241:BGS590242 BQO590241:BQO590242 CAK590241:CAK590242 CKG590241:CKG590242 CUC590241:CUC590242 DDY590241:DDY590242 DNU590241:DNU590242 DXQ590241:DXQ590242 EHM590241:EHM590242 ERI590241:ERI590242 FBE590241:FBE590242 FLA590241:FLA590242 FUW590241:FUW590242 GES590241:GES590242 GOO590241:GOO590242 GYK590241:GYK590242 HIG590241:HIG590242 HSC590241:HSC590242 IBY590241:IBY590242 ILU590241:ILU590242 IVQ590241:IVQ590242 JFM590241:JFM590242 JPI590241:JPI590242 JZE590241:JZE590242 KJA590241:KJA590242 KSW590241:KSW590242 LCS590241:LCS590242 LMO590241:LMO590242 LWK590241:LWK590242 MGG590241:MGG590242 MQC590241:MQC590242 MZY590241:MZY590242 NJU590241:NJU590242 NTQ590241:NTQ590242 ODM590241:ODM590242 ONI590241:ONI590242 OXE590241:OXE590242 PHA590241:PHA590242 PQW590241:PQW590242 QAS590241:QAS590242 QKO590241:QKO590242 QUK590241:QUK590242 REG590241:REG590242 ROC590241:ROC590242 RXY590241:RXY590242 SHU590241:SHU590242 SRQ590241:SRQ590242 TBM590241:TBM590242 TLI590241:TLI590242 TVE590241:TVE590242 UFA590241:UFA590242 UOW590241:UOW590242 UYS590241:UYS590242 VIO590241:VIO590242 VSK590241:VSK590242 WCG590241:WCG590242 WMC590241:WMC590242 WVY590241:WVY590242 Q655777:Q655778 JM655777:JM655778 TI655777:TI655778 ADE655777:ADE655778 ANA655777:ANA655778 AWW655777:AWW655778 BGS655777:BGS655778 BQO655777:BQO655778 CAK655777:CAK655778 CKG655777:CKG655778 CUC655777:CUC655778 DDY655777:DDY655778 DNU655777:DNU655778 DXQ655777:DXQ655778 EHM655777:EHM655778 ERI655777:ERI655778 FBE655777:FBE655778 FLA655777:FLA655778 FUW655777:FUW655778 GES655777:GES655778 GOO655777:GOO655778 GYK655777:GYK655778 HIG655777:HIG655778 HSC655777:HSC655778 IBY655777:IBY655778 ILU655777:ILU655778 IVQ655777:IVQ655778 JFM655777:JFM655778 JPI655777:JPI655778 JZE655777:JZE655778 KJA655777:KJA655778 KSW655777:KSW655778 LCS655777:LCS655778 LMO655777:LMO655778 LWK655777:LWK655778 MGG655777:MGG655778 MQC655777:MQC655778 MZY655777:MZY655778 NJU655777:NJU655778 NTQ655777:NTQ655778 ODM655777:ODM655778 ONI655777:ONI655778 OXE655777:OXE655778 PHA655777:PHA655778 PQW655777:PQW655778 QAS655777:QAS655778 QKO655777:QKO655778 QUK655777:QUK655778 REG655777:REG655778 ROC655777:ROC655778 RXY655777:RXY655778 SHU655777:SHU655778 SRQ655777:SRQ655778 TBM655777:TBM655778 TLI655777:TLI655778 TVE655777:TVE655778 UFA655777:UFA655778 UOW655777:UOW655778 UYS655777:UYS655778 VIO655777:VIO655778 VSK655777:VSK655778 WCG655777:WCG655778 WMC655777:WMC655778 WVY655777:WVY655778 Q721313:Q721314 JM721313:JM721314 TI721313:TI721314 ADE721313:ADE721314 ANA721313:ANA721314 AWW721313:AWW721314 BGS721313:BGS721314 BQO721313:BQO721314 CAK721313:CAK721314 CKG721313:CKG721314 CUC721313:CUC721314 DDY721313:DDY721314 DNU721313:DNU721314 DXQ721313:DXQ721314 EHM721313:EHM721314 ERI721313:ERI721314 FBE721313:FBE721314 FLA721313:FLA721314 FUW721313:FUW721314 GES721313:GES721314 GOO721313:GOO721314 GYK721313:GYK721314 HIG721313:HIG721314 HSC721313:HSC721314 IBY721313:IBY721314 ILU721313:ILU721314 IVQ721313:IVQ721314 JFM721313:JFM721314 JPI721313:JPI721314 JZE721313:JZE721314 KJA721313:KJA721314 KSW721313:KSW721314 LCS721313:LCS721314 LMO721313:LMO721314 LWK721313:LWK721314 MGG721313:MGG721314 MQC721313:MQC721314 MZY721313:MZY721314 NJU721313:NJU721314 NTQ721313:NTQ721314 ODM721313:ODM721314 ONI721313:ONI721314 OXE721313:OXE721314 PHA721313:PHA721314 PQW721313:PQW721314 QAS721313:QAS721314 QKO721313:QKO721314 QUK721313:QUK721314 REG721313:REG721314 ROC721313:ROC721314 RXY721313:RXY721314 SHU721313:SHU721314 SRQ721313:SRQ721314 TBM721313:TBM721314 TLI721313:TLI721314 TVE721313:TVE721314 UFA721313:UFA721314 UOW721313:UOW721314 UYS721313:UYS721314 VIO721313:VIO721314 VSK721313:VSK721314 WCG721313:WCG721314 WMC721313:WMC721314 WVY721313:WVY721314 Q786849:Q786850 JM786849:JM786850 TI786849:TI786850 ADE786849:ADE786850 ANA786849:ANA786850 AWW786849:AWW786850 BGS786849:BGS786850 BQO786849:BQO786850 CAK786849:CAK786850 CKG786849:CKG786850 CUC786849:CUC786850 DDY786849:DDY786850 DNU786849:DNU786850 DXQ786849:DXQ786850 EHM786849:EHM786850 ERI786849:ERI786850 FBE786849:FBE786850 FLA786849:FLA786850 FUW786849:FUW786850 GES786849:GES786850 GOO786849:GOO786850 GYK786849:GYK786850 HIG786849:HIG786850 HSC786849:HSC786850 IBY786849:IBY786850 ILU786849:ILU786850 IVQ786849:IVQ786850 JFM786849:JFM786850 JPI786849:JPI786850 JZE786849:JZE786850 KJA786849:KJA786850 KSW786849:KSW786850 LCS786849:LCS786850 LMO786849:LMO786850 LWK786849:LWK786850 MGG786849:MGG786850 MQC786849:MQC786850 MZY786849:MZY786850 NJU786849:NJU786850 NTQ786849:NTQ786850 ODM786849:ODM786850 ONI786849:ONI786850 OXE786849:OXE786850 PHA786849:PHA786850 PQW786849:PQW786850 QAS786849:QAS786850 QKO786849:QKO786850 QUK786849:QUK786850 REG786849:REG786850 ROC786849:ROC786850 RXY786849:RXY786850 SHU786849:SHU786850 SRQ786849:SRQ786850 TBM786849:TBM786850 TLI786849:TLI786850 TVE786849:TVE786850 UFA786849:UFA786850 UOW786849:UOW786850 UYS786849:UYS786850 VIO786849:VIO786850 VSK786849:VSK786850 WCG786849:WCG786850 WMC786849:WMC786850 WVY786849:WVY786850 Q852385:Q852386 JM852385:JM852386 TI852385:TI852386 ADE852385:ADE852386 ANA852385:ANA852386 AWW852385:AWW852386 BGS852385:BGS852386 BQO852385:BQO852386 CAK852385:CAK852386 CKG852385:CKG852386 CUC852385:CUC852386 DDY852385:DDY852386 DNU852385:DNU852386 DXQ852385:DXQ852386 EHM852385:EHM852386 ERI852385:ERI852386 FBE852385:FBE852386 FLA852385:FLA852386 FUW852385:FUW852386 GES852385:GES852386 GOO852385:GOO852386 GYK852385:GYK852386 HIG852385:HIG852386 HSC852385:HSC852386 IBY852385:IBY852386 ILU852385:ILU852386 IVQ852385:IVQ852386 JFM852385:JFM852386 JPI852385:JPI852386 JZE852385:JZE852386 KJA852385:KJA852386 KSW852385:KSW852386 LCS852385:LCS852386 LMO852385:LMO852386 LWK852385:LWK852386 MGG852385:MGG852386 MQC852385:MQC852386 MZY852385:MZY852386 NJU852385:NJU852386 NTQ852385:NTQ852386 ODM852385:ODM852386 ONI852385:ONI852386 OXE852385:OXE852386 PHA852385:PHA852386 PQW852385:PQW852386 QAS852385:QAS852386 QKO852385:QKO852386 QUK852385:QUK852386 REG852385:REG852386 ROC852385:ROC852386 RXY852385:RXY852386 SHU852385:SHU852386 SRQ852385:SRQ852386 TBM852385:TBM852386 TLI852385:TLI852386 TVE852385:TVE852386 UFA852385:UFA852386 UOW852385:UOW852386 UYS852385:UYS852386 VIO852385:VIO852386 VSK852385:VSK852386 WCG852385:WCG852386 WMC852385:WMC852386 WVY852385:WVY852386 Q917921:Q917922 JM917921:JM917922 TI917921:TI917922 ADE917921:ADE917922 ANA917921:ANA917922 AWW917921:AWW917922 BGS917921:BGS917922 BQO917921:BQO917922 CAK917921:CAK917922 CKG917921:CKG917922 CUC917921:CUC917922 DDY917921:DDY917922 DNU917921:DNU917922 DXQ917921:DXQ917922 EHM917921:EHM917922 ERI917921:ERI917922 FBE917921:FBE917922 FLA917921:FLA917922 FUW917921:FUW917922 GES917921:GES917922 GOO917921:GOO917922 GYK917921:GYK917922 HIG917921:HIG917922 HSC917921:HSC917922 IBY917921:IBY917922 ILU917921:ILU917922 IVQ917921:IVQ917922 JFM917921:JFM917922 JPI917921:JPI917922 JZE917921:JZE917922 KJA917921:KJA917922 KSW917921:KSW917922 LCS917921:LCS917922 LMO917921:LMO917922 LWK917921:LWK917922 MGG917921:MGG917922 MQC917921:MQC917922 MZY917921:MZY917922 NJU917921:NJU917922 NTQ917921:NTQ917922 ODM917921:ODM917922 ONI917921:ONI917922 OXE917921:OXE917922 PHA917921:PHA917922 PQW917921:PQW917922 QAS917921:QAS917922 QKO917921:QKO917922 QUK917921:QUK917922 REG917921:REG917922 ROC917921:ROC917922 RXY917921:RXY917922 SHU917921:SHU917922 SRQ917921:SRQ917922 TBM917921:TBM917922 TLI917921:TLI917922 TVE917921:TVE917922 UFA917921:UFA917922 UOW917921:UOW917922 UYS917921:UYS917922 VIO917921:VIO917922 VSK917921:VSK917922 WCG917921:WCG917922 WMC917921:WMC917922 WVY917921:WVY917922 Q983457:Q983458 JM983457:JM983458 TI983457:TI983458 ADE983457:ADE983458 ANA983457:ANA983458 AWW983457:AWW983458 BGS983457:BGS983458 BQO983457:BQO983458 CAK983457:CAK983458 CKG983457:CKG983458 CUC983457:CUC983458 DDY983457:DDY983458 DNU983457:DNU983458 DXQ983457:DXQ983458 EHM983457:EHM983458 ERI983457:ERI983458 FBE983457:FBE983458 FLA983457:FLA983458 FUW983457:FUW983458 GES983457:GES983458 GOO983457:GOO983458 GYK983457:GYK983458 HIG983457:HIG983458 HSC983457:HSC983458 IBY983457:IBY983458 ILU983457:ILU983458 IVQ983457:IVQ983458 JFM983457:JFM983458 JPI983457:JPI983458 JZE983457:JZE983458 KJA983457:KJA983458 KSW983457:KSW983458 LCS983457:LCS983458 LMO983457:LMO983458 LWK983457:LWK983458 MGG983457:MGG983458 MQC983457:MQC983458 MZY983457:MZY983458 NJU983457:NJU983458 NTQ983457:NTQ983458 ODM983457:ODM983458 ONI983457:ONI983458 OXE983457:OXE983458 PHA983457:PHA983458 PQW983457:PQW983458 QAS983457:QAS983458 QKO983457:QKO983458 QUK983457:QUK983458 REG983457:REG983458 ROC983457:ROC983458 RXY983457:RXY983458 SHU983457:SHU983458 SRQ983457:SRQ983458 TBM983457:TBM983458 TLI983457:TLI983458 TVE983457:TVE983458 UFA983457:UFA983458 UOW983457:UOW983458 UYS983457:UYS983458 VIO983457:VIO983458 VSK983457:VSK983458 WCG983457:WCG983458 WMC983457:WMC983458 WVY983457:WVY983458 Q441:Q442 JM441:JM442 TI441:TI442 ADE441:ADE442 ANA441:ANA442 AWW441:AWW442 BGS441:BGS442 BQO441:BQO442 CAK441:CAK442 CKG441:CKG442 CUC441:CUC442 DDY441:DDY442 DNU441:DNU442 DXQ441:DXQ442 EHM441:EHM442 ERI441:ERI442 FBE441:FBE442 FLA441:FLA442 FUW441:FUW442 GES441:GES442 GOO441:GOO442 GYK441:GYK442 HIG441:HIG442 HSC441:HSC442 IBY441:IBY442 ILU441:ILU442 IVQ441:IVQ442 JFM441:JFM442 JPI441:JPI442 JZE441:JZE442 KJA441:KJA442 KSW441:KSW442 LCS441:LCS442 LMO441:LMO442 LWK441:LWK442 MGG441:MGG442 MQC441:MQC442 MZY441:MZY442 NJU441:NJU442 NTQ441:NTQ442 ODM441:ODM442 ONI441:ONI442 OXE441:OXE442 PHA441:PHA442 PQW441:PQW442 QAS441:QAS442 QKO441:QKO442 QUK441:QUK442 REG441:REG442 ROC441:ROC442 RXY441:RXY442 SHU441:SHU442 SRQ441:SRQ442 TBM441:TBM442 TLI441:TLI442 TVE441:TVE442 UFA441:UFA442 UOW441:UOW442 UYS441:UYS442 VIO441:VIO442 VSK441:VSK442 WCG441:WCG442 WMC441:WMC442 WVY441:WVY442 Q65977:Q65978 JM65977:JM65978 TI65977:TI65978 ADE65977:ADE65978 ANA65977:ANA65978 AWW65977:AWW65978 BGS65977:BGS65978 BQO65977:BQO65978 CAK65977:CAK65978 CKG65977:CKG65978 CUC65977:CUC65978 DDY65977:DDY65978 DNU65977:DNU65978 DXQ65977:DXQ65978 EHM65977:EHM65978 ERI65977:ERI65978 FBE65977:FBE65978 FLA65977:FLA65978 FUW65977:FUW65978 GES65977:GES65978 GOO65977:GOO65978 GYK65977:GYK65978 HIG65977:HIG65978 HSC65977:HSC65978 IBY65977:IBY65978 ILU65977:ILU65978 IVQ65977:IVQ65978 JFM65977:JFM65978 JPI65977:JPI65978 JZE65977:JZE65978 KJA65977:KJA65978 KSW65977:KSW65978 LCS65977:LCS65978 LMO65977:LMO65978 LWK65977:LWK65978 MGG65977:MGG65978 MQC65977:MQC65978 MZY65977:MZY65978 NJU65977:NJU65978 NTQ65977:NTQ65978 ODM65977:ODM65978 ONI65977:ONI65978 OXE65977:OXE65978 PHA65977:PHA65978 PQW65977:PQW65978 QAS65977:QAS65978 QKO65977:QKO65978 QUK65977:QUK65978 REG65977:REG65978 ROC65977:ROC65978 RXY65977:RXY65978 SHU65977:SHU65978 SRQ65977:SRQ65978 TBM65977:TBM65978 TLI65977:TLI65978 TVE65977:TVE65978 UFA65977:UFA65978 UOW65977:UOW65978 UYS65977:UYS65978 VIO65977:VIO65978 VSK65977:VSK65978 WCG65977:WCG65978 WMC65977:WMC65978 WVY65977:WVY65978 Q131513:Q131514 JM131513:JM131514 TI131513:TI131514 ADE131513:ADE131514 ANA131513:ANA131514 AWW131513:AWW131514 BGS131513:BGS131514 BQO131513:BQO131514 CAK131513:CAK131514 CKG131513:CKG131514 CUC131513:CUC131514 DDY131513:DDY131514 DNU131513:DNU131514 DXQ131513:DXQ131514 EHM131513:EHM131514 ERI131513:ERI131514 FBE131513:FBE131514 FLA131513:FLA131514 FUW131513:FUW131514 GES131513:GES131514 GOO131513:GOO131514 GYK131513:GYK131514 HIG131513:HIG131514 HSC131513:HSC131514 IBY131513:IBY131514 ILU131513:ILU131514 IVQ131513:IVQ131514 JFM131513:JFM131514 JPI131513:JPI131514 JZE131513:JZE131514 KJA131513:KJA131514 KSW131513:KSW131514 LCS131513:LCS131514 LMO131513:LMO131514 LWK131513:LWK131514 MGG131513:MGG131514 MQC131513:MQC131514 MZY131513:MZY131514 NJU131513:NJU131514 NTQ131513:NTQ131514 ODM131513:ODM131514 ONI131513:ONI131514 OXE131513:OXE131514 PHA131513:PHA131514 PQW131513:PQW131514 QAS131513:QAS131514 QKO131513:QKO131514 QUK131513:QUK131514 REG131513:REG131514 ROC131513:ROC131514 RXY131513:RXY131514 SHU131513:SHU131514 SRQ131513:SRQ131514 TBM131513:TBM131514 TLI131513:TLI131514 TVE131513:TVE131514 UFA131513:UFA131514 UOW131513:UOW131514 UYS131513:UYS131514 VIO131513:VIO131514 VSK131513:VSK131514 WCG131513:WCG131514 WMC131513:WMC131514 WVY131513:WVY131514 Q197049:Q197050 JM197049:JM197050 TI197049:TI197050 ADE197049:ADE197050 ANA197049:ANA197050 AWW197049:AWW197050 BGS197049:BGS197050 BQO197049:BQO197050 CAK197049:CAK197050 CKG197049:CKG197050 CUC197049:CUC197050 DDY197049:DDY197050 DNU197049:DNU197050 DXQ197049:DXQ197050 EHM197049:EHM197050 ERI197049:ERI197050 FBE197049:FBE197050 FLA197049:FLA197050 FUW197049:FUW197050 GES197049:GES197050 GOO197049:GOO197050 GYK197049:GYK197050 HIG197049:HIG197050 HSC197049:HSC197050 IBY197049:IBY197050 ILU197049:ILU197050 IVQ197049:IVQ197050 JFM197049:JFM197050 JPI197049:JPI197050 JZE197049:JZE197050 KJA197049:KJA197050 KSW197049:KSW197050 LCS197049:LCS197050 LMO197049:LMO197050 LWK197049:LWK197050 MGG197049:MGG197050 MQC197049:MQC197050 MZY197049:MZY197050 NJU197049:NJU197050 NTQ197049:NTQ197050 ODM197049:ODM197050 ONI197049:ONI197050 OXE197049:OXE197050 PHA197049:PHA197050 PQW197049:PQW197050 QAS197049:QAS197050 QKO197049:QKO197050 QUK197049:QUK197050 REG197049:REG197050 ROC197049:ROC197050 RXY197049:RXY197050 SHU197049:SHU197050 SRQ197049:SRQ197050 TBM197049:TBM197050 TLI197049:TLI197050 TVE197049:TVE197050 UFA197049:UFA197050 UOW197049:UOW197050 UYS197049:UYS197050 VIO197049:VIO197050 VSK197049:VSK197050 WCG197049:WCG197050 WMC197049:WMC197050 WVY197049:WVY197050 Q262585:Q262586 JM262585:JM262586 TI262585:TI262586 ADE262585:ADE262586 ANA262585:ANA262586 AWW262585:AWW262586 BGS262585:BGS262586 BQO262585:BQO262586 CAK262585:CAK262586 CKG262585:CKG262586 CUC262585:CUC262586 DDY262585:DDY262586 DNU262585:DNU262586 DXQ262585:DXQ262586 EHM262585:EHM262586 ERI262585:ERI262586 FBE262585:FBE262586 FLA262585:FLA262586 FUW262585:FUW262586 GES262585:GES262586 GOO262585:GOO262586 GYK262585:GYK262586 HIG262585:HIG262586 HSC262585:HSC262586 IBY262585:IBY262586 ILU262585:ILU262586 IVQ262585:IVQ262586 JFM262585:JFM262586 JPI262585:JPI262586 JZE262585:JZE262586 KJA262585:KJA262586 KSW262585:KSW262586 LCS262585:LCS262586 LMO262585:LMO262586 LWK262585:LWK262586 MGG262585:MGG262586 MQC262585:MQC262586 MZY262585:MZY262586 NJU262585:NJU262586 NTQ262585:NTQ262586 ODM262585:ODM262586 ONI262585:ONI262586 OXE262585:OXE262586 PHA262585:PHA262586 PQW262585:PQW262586 QAS262585:QAS262586 QKO262585:QKO262586 QUK262585:QUK262586 REG262585:REG262586 ROC262585:ROC262586 RXY262585:RXY262586 SHU262585:SHU262586 SRQ262585:SRQ262586 TBM262585:TBM262586 TLI262585:TLI262586 TVE262585:TVE262586 UFA262585:UFA262586 UOW262585:UOW262586 UYS262585:UYS262586 VIO262585:VIO262586 VSK262585:VSK262586 WCG262585:WCG262586 WMC262585:WMC262586 WVY262585:WVY262586 Q328121:Q328122 JM328121:JM328122 TI328121:TI328122 ADE328121:ADE328122 ANA328121:ANA328122 AWW328121:AWW328122 BGS328121:BGS328122 BQO328121:BQO328122 CAK328121:CAK328122 CKG328121:CKG328122 CUC328121:CUC328122 DDY328121:DDY328122 DNU328121:DNU328122 DXQ328121:DXQ328122 EHM328121:EHM328122 ERI328121:ERI328122 FBE328121:FBE328122 FLA328121:FLA328122 FUW328121:FUW328122 GES328121:GES328122 GOO328121:GOO328122 GYK328121:GYK328122 HIG328121:HIG328122 HSC328121:HSC328122 IBY328121:IBY328122 ILU328121:ILU328122 IVQ328121:IVQ328122 JFM328121:JFM328122 JPI328121:JPI328122 JZE328121:JZE328122 KJA328121:KJA328122 KSW328121:KSW328122 LCS328121:LCS328122 LMO328121:LMO328122 LWK328121:LWK328122 MGG328121:MGG328122 MQC328121:MQC328122 MZY328121:MZY328122 NJU328121:NJU328122 NTQ328121:NTQ328122 ODM328121:ODM328122 ONI328121:ONI328122 OXE328121:OXE328122 PHA328121:PHA328122 PQW328121:PQW328122 QAS328121:QAS328122 QKO328121:QKO328122 QUK328121:QUK328122 REG328121:REG328122 ROC328121:ROC328122 RXY328121:RXY328122 SHU328121:SHU328122 SRQ328121:SRQ328122 TBM328121:TBM328122 TLI328121:TLI328122 TVE328121:TVE328122 UFA328121:UFA328122 UOW328121:UOW328122 UYS328121:UYS328122 VIO328121:VIO328122 VSK328121:VSK328122 WCG328121:WCG328122 WMC328121:WMC328122 WVY328121:WVY328122 Q393657:Q393658 JM393657:JM393658 TI393657:TI393658 ADE393657:ADE393658 ANA393657:ANA393658 AWW393657:AWW393658 BGS393657:BGS393658 BQO393657:BQO393658 CAK393657:CAK393658 CKG393657:CKG393658 CUC393657:CUC393658 DDY393657:DDY393658 DNU393657:DNU393658 DXQ393657:DXQ393658 EHM393657:EHM393658 ERI393657:ERI393658 FBE393657:FBE393658 FLA393657:FLA393658 FUW393657:FUW393658 GES393657:GES393658 GOO393657:GOO393658 GYK393657:GYK393658 HIG393657:HIG393658 HSC393657:HSC393658 IBY393657:IBY393658 ILU393657:ILU393658 IVQ393657:IVQ393658 JFM393657:JFM393658 JPI393657:JPI393658 JZE393657:JZE393658 KJA393657:KJA393658 KSW393657:KSW393658 LCS393657:LCS393658 LMO393657:LMO393658 LWK393657:LWK393658 MGG393657:MGG393658 MQC393657:MQC393658 MZY393657:MZY393658 NJU393657:NJU393658 NTQ393657:NTQ393658 ODM393657:ODM393658 ONI393657:ONI393658 OXE393657:OXE393658 PHA393657:PHA393658 PQW393657:PQW393658 QAS393657:QAS393658 QKO393657:QKO393658 QUK393657:QUK393658 REG393657:REG393658 ROC393657:ROC393658 RXY393657:RXY393658 SHU393657:SHU393658 SRQ393657:SRQ393658 TBM393657:TBM393658 TLI393657:TLI393658 TVE393657:TVE393658 UFA393657:UFA393658 UOW393657:UOW393658 UYS393657:UYS393658 VIO393657:VIO393658 VSK393657:VSK393658 WCG393657:WCG393658 WMC393657:WMC393658 WVY393657:WVY393658 Q459193:Q459194 JM459193:JM459194 TI459193:TI459194 ADE459193:ADE459194 ANA459193:ANA459194 AWW459193:AWW459194 BGS459193:BGS459194 BQO459193:BQO459194 CAK459193:CAK459194 CKG459193:CKG459194 CUC459193:CUC459194 DDY459193:DDY459194 DNU459193:DNU459194 DXQ459193:DXQ459194 EHM459193:EHM459194 ERI459193:ERI459194 FBE459193:FBE459194 FLA459193:FLA459194 FUW459193:FUW459194 GES459193:GES459194 GOO459193:GOO459194 GYK459193:GYK459194 HIG459193:HIG459194 HSC459193:HSC459194 IBY459193:IBY459194 ILU459193:ILU459194 IVQ459193:IVQ459194 JFM459193:JFM459194 JPI459193:JPI459194 JZE459193:JZE459194 KJA459193:KJA459194 KSW459193:KSW459194 LCS459193:LCS459194 LMO459193:LMO459194 LWK459193:LWK459194 MGG459193:MGG459194 MQC459193:MQC459194 MZY459193:MZY459194 NJU459193:NJU459194 NTQ459193:NTQ459194 ODM459193:ODM459194 ONI459193:ONI459194 OXE459193:OXE459194 PHA459193:PHA459194 PQW459193:PQW459194 QAS459193:QAS459194 QKO459193:QKO459194 QUK459193:QUK459194 REG459193:REG459194 ROC459193:ROC459194 RXY459193:RXY459194 SHU459193:SHU459194 SRQ459193:SRQ459194 TBM459193:TBM459194 TLI459193:TLI459194 TVE459193:TVE459194 UFA459193:UFA459194 UOW459193:UOW459194 UYS459193:UYS459194 VIO459193:VIO459194 VSK459193:VSK459194 WCG459193:WCG459194 WMC459193:WMC459194 WVY459193:WVY459194 Q524729:Q524730 JM524729:JM524730 TI524729:TI524730 ADE524729:ADE524730 ANA524729:ANA524730 AWW524729:AWW524730 BGS524729:BGS524730 BQO524729:BQO524730 CAK524729:CAK524730 CKG524729:CKG524730 CUC524729:CUC524730 DDY524729:DDY524730 DNU524729:DNU524730 DXQ524729:DXQ524730 EHM524729:EHM524730 ERI524729:ERI524730 FBE524729:FBE524730 FLA524729:FLA524730 FUW524729:FUW524730 GES524729:GES524730 GOO524729:GOO524730 GYK524729:GYK524730 HIG524729:HIG524730 HSC524729:HSC524730 IBY524729:IBY524730 ILU524729:ILU524730 IVQ524729:IVQ524730 JFM524729:JFM524730 JPI524729:JPI524730 JZE524729:JZE524730 KJA524729:KJA524730 KSW524729:KSW524730 LCS524729:LCS524730 LMO524729:LMO524730 LWK524729:LWK524730 MGG524729:MGG524730 MQC524729:MQC524730 MZY524729:MZY524730 NJU524729:NJU524730 NTQ524729:NTQ524730 ODM524729:ODM524730 ONI524729:ONI524730 OXE524729:OXE524730 PHA524729:PHA524730 PQW524729:PQW524730 QAS524729:QAS524730 QKO524729:QKO524730 QUK524729:QUK524730 REG524729:REG524730 ROC524729:ROC524730 RXY524729:RXY524730 SHU524729:SHU524730 SRQ524729:SRQ524730 TBM524729:TBM524730 TLI524729:TLI524730 TVE524729:TVE524730 UFA524729:UFA524730 UOW524729:UOW524730 UYS524729:UYS524730 VIO524729:VIO524730 VSK524729:VSK524730 WCG524729:WCG524730 WMC524729:WMC524730 WVY524729:WVY524730 Q590265:Q590266 JM590265:JM590266 TI590265:TI590266 ADE590265:ADE590266 ANA590265:ANA590266 AWW590265:AWW590266 BGS590265:BGS590266 BQO590265:BQO590266 CAK590265:CAK590266 CKG590265:CKG590266 CUC590265:CUC590266 DDY590265:DDY590266 DNU590265:DNU590266 DXQ590265:DXQ590266 EHM590265:EHM590266 ERI590265:ERI590266 FBE590265:FBE590266 FLA590265:FLA590266 FUW590265:FUW590266 GES590265:GES590266 GOO590265:GOO590266 GYK590265:GYK590266 HIG590265:HIG590266 HSC590265:HSC590266 IBY590265:IBY590266 ILU590265:ILU590266 IVQ590265:IVQ590266 JFM590265:JFM590266 JPI590265:JPI590266 JZE590265:JZE590266 KJA590265:KJA590266 KSW590265:KSW590266 LCS590265:LCS590266 LMO590265:LMO590266 LWK590265:LWK590266 MGG590265:MGG590266 MQC590265:MQC590266 MZY590265:MZY590266 NJU590265:NJU590266 NTQ590265:NTQ590266 ODM590265:ODM590266 ONI590265:ONI590266 OXE590265:OXE590266 PHA590265:PHA590266 PQW590265:PQW590266 QAS590265:QAS590266 QKO590265:QKO590266 QUK590265:QUK590266 REG590265:REG590266 ROC590265:ROC590266 RXY590265:RXY590266 SHU590265:SHU590266 SRQ590265:SRQ590266 TBM590265:TBM590266 TLI590265:TLI590266 TVE590265:TVE590266 UFA590265:UFA590266 UOW590265:UOW590266 UYS590265:UYS590266 VIO590265:VIO590266 VSK590265:VSK590266 WCG590265:WCG590266 WMC590265:WMC590266 WVY590265:WVY590266 Q655801:Q655802 JM655801:JM655802 TI655801:TI655802 ADE655801:ADE655802 ANA655801:ANA655802 AWW655801:AWW655802 BGS655801:BGS655802 BQO655801:BQO655802 CAK655801:CAK655802 CKG655801:CKG655802 CUC655801:CUC655802 DDY655801:DDY655802 DNU655801:DNU655802 DXQ655801:DXQ655802 EHM655801:EHM655802 ERI655801:ERI655802 FBE655801:FBE655802 FLA655801:FLA655802 FUW655801:FUW655802 GES655801:GES655802 GOO655801:GOO655802 GYK655801:GYK655802 HIG655801:HIG655802 HSC655801:HSC655802 IBY655801:IBY655802 ILU655801:ILU655802 IVQ655801:IVQ655802 JFM655801:JFM655802 JPI655801:JPI655802 JZE655801:JZE655802 KJA655801:KJA655802 KSW655801:KSW655802 LCS655801:LCS655802 LMO655801:LMO655802 LWK655801:LWK655802 MGG655801:MGG655802 MQC655801:MQC655802 MZY655801:MZY655802 NJU655801:NJU655802 NTQ655801:NTQ655802 ODM655801:ODM655802 ONI655801:ONI655802 OXE655801:OXE655802 PHA655801:PHA655802 PQW655801:PQW655802 QAS655801:QAS655802 QKO655801:QKO655802 QUK655801:QUK655802 REG655801:REG655802 ROC655801:ROC655802 RXY655801:RXY655802 SHU655801:SHU655802 SRQ655801:SRQ655802 TBM655801:TBM655802 TLI655801:TLI655802 TVE655801:TVE655802 UFA655801:UFA655802 UOW655801:UOW655802 UYS655801:UYS655802 VIO655801:VIO655802 VSK655801:VSK655802 WCG655801:WCG655802 WMC655801:WMC655802 WVY655801:WVY655802 Q721337:Q721338 JM721337:JM721338 TI721337:TI721338 ADE721337:ADE721338 ANA721337:ANA721338 AWW721337:AWW721338 BGS721337:BGS721338 BQO721337:BQO721338 CAK721337:CAK721338 CKG721337:CKG721338 CUC721337:CUC721338 DDY721337:DDY721338 DNU721337:DNU721338 DXQ721337:DXQ721338 EHM721337:EHM721338 ERI721337:ERI721338 FBE721337:FBE721338 FLA721337:FLA721338 FUW721337:FUW721338 GES721337:GES721338 GOO721337:GOO721338 GYK721337:GYK721338 HIG721337:HIG721338 HSC721337:HSC721338 IBY721337:IBY721338 ILU721337:ILU721338 IVQ721337:IVQ721338 JFM721337:JFM721338 JPI721337:JPI721338 JZE721337:JZE721338 KJA721337:KJA721338 KSW721337:KSW721338 LCS721337:LCS721338 LMO721337:LMO721338 LWK721337:LWK721338 MGG721337:MGG721338 MQC721337:MQC721338 MZY721337:MZY721338 NJU721337:NJU721338 NTQ721337:NTQ721338 ODM721337:ODM721338 ONI721337:ONI721338 OXE721337:OXE721338 PHA721337:PHA721338 PQW721337:PQW721338 QAS721337:QAS721338 QKO721337:QKO721338 QUK721337:QUK721338 REG721337:REG721338 ROC721337:ROC721338 RXY721337:RXY721338 SHU721337:SHU721338 SRQ721337:SRQ721338 TBM721337:TBM721338 TLI721337:TLI721338 TVE721337:TVE721338 UFA721337:UFA721338 UOW721337:UOW721338 UYS721337:UYS721338 VIO721337:VIO721338 VSK721337:VSK721338 WCG721337:WCG721338 WMC721337:WMC721338 WVY721337:WVY721338 Q786873:Q786874 JM786873:JM786874 TI786873:TI786874 ADE786873:ADE786874 ANA786873:ANA786874 AWW786873:AWW786874 BGS786873:BGS786874 BQO786873:BQO786874 CAK786873:CAK786874 CKG786873:CKG786874 CUC786873:CUC786874 DDY786873:DDY786874 DNU786873:DNU786874 DXQ786873:DXQ786874 EHM786873:EHM786874 ERI786873:ERI786874 FBE786873:FBE786874 FLA786873:FLA786874 FUW786873:FUW786874 GES786873:GES786874 GOO786873:GOO786874 GYK786873:GYK786874 HIG786873:HIG786874 HSC786873:HSC786874 IBY786873:IBY786874 ILU786873:ILU786874 IVQ786873:IVQ786874 JFM786873:JFM786874 JPI786873:JPI786874 JZE786873:JZE786874 KJA786873:KJA786874 KSW786873:KSW786874 LCS786873:LCS786874 LMO786873:LMO786874 LWK786873:LWK786874 MGG786873:MGG786874 MQC786873:MQC786874 MZY786873:MZY786874 NJU786873:NJU786874 NTQ786873:NTQ786874 ODM786873:ODM786874 ONI786873:ONI786874 OXE786873:OXE786874 PHA786873:PHA786874 PQW786873:PQW786874 QAS786873:QAS786874 QKO786873:QKO786874 QUK786873:QUK786874 REG786873:REG786874 ROC786873:ROC786874 RXY786873:RXY786874 SHU786873:SHU786874 SRQ786873:SRQ786874 TBM786873:TBM786874 TLI786873:TLI786874 TVE786873:TVE786874 UFA786873:UFA786874 UOW786873:UOW786874 UYS786873:UYS786874 VIO786873:VIO786874 VSK786873:VSK786874 WCG786873:WCG786874 WMC786873:WMC786874 WVY786873:WVY786874 Q852409:Q852410 JM852409:JM852410 TI852409:TI852410 ADE852409:ADE852410 ANA852409:ANA852410 AWW852409:AWW852410 BGS852409:BGS852410 BQO852409:BQO852410 CAK852409:CAK852410 CKG852409:CKG852410 CUC852409:CUC852410 DDY852409:DDY852410 DNU852409:DNU852410 DXQ852409:DXQ852410 EHM852409:EHM852410 ERI852409:ERI852410 FBE852409:FBE852410 FLA852409:FLA852410 FUW852409:FUW852410 GES852409:GES852410 GOO852409:GOO852410 GYK852409:GYK852410 HIG852409:HIG852410 HSC852409:HSC852410 IBY852409:IBY852410 ILU852409:ILU852410 IVQ852409:IVQ852410 JFM852409:JFM852410 JPI852409:JPI852410 JZE852409:JZE852410 KJA852409:KJA852410 KSW852409:KSW852410 LCS852409:LCS852410 LMO852409:LMO852410 LWK852409:LWK852410 MGG852409:MGG852410 MQC852409:MQC852410 MZY852409:MZY852410 NJU852409:NJU852410 NTQ852409:NTQ852410 ODM852409:ODM852410 ONI852409:ONI852410 OXE852409:OXE852410 PHA852409:PHA852410 PQW852409:PQW852410 QAS852409:QAS852410 QKO852409:QKO852410 QUK852409:QUK852410 REG852409:REG852410 ROC852409:ROC852410 RXY852409:RXY852410 SHU852409:SHU852410 SRQ852409:SRQ852410 TBM852409:TBM852410 TLI852409:TLI852410 TVE852409:TVE852410 UFA852409:UFA852410 UOW852409:UOW852410 UYS852409:UYS852410 VIO852409:VIO852410 VSK852409:VSK852410 WCG852409:WCG852410 WMC852409:WMC852410 WVY852409:WVY852410 Q917945:Q917946 JM917945:JM917946 TI917945:TI917946 ADE917945:ADE917946 ANA917945:ANA917946 AWW917945:AWW917946 BGS917945:BGS917946 BQO917945:BQO917946 CAK917945:CAK917946 CKG917945:CKG917946 CUC917945:CUC917946 DDY917945:DDY917946 DNU917945:DNU917946 DXQ917945:DXQ917946 EHM917945:EHM917946 ERI917945:ERI917946 FBE917945:FBE917946 FLA917945:FLA917946 FUW917945:FUW917946 GES917945:GES917946 GOO917945:GOO917946 GYK917945:GYK917946 HIG917945:HIG917946 HSC917945:HSC917946 IBY917945:IBY917946 ILU917945:ILU917946 IVQ917945:IVQ917946 JFM917945:JFM917946 JPI917945:JPI917946 JZE917945:JZE917946 KJA917945:KJA917946 KSW917945:KSW917946 LCS917945:LCS917946 LMO917945:LMO917946 LWK917945:LWK917946 MGG917945:MGG917946 MQC917945:MQC917946 MZY917945:MZY917946 NJU917945:NJU917946 NTQ917945:NTQ917946 ODM917945:ODM917946 ONI917945:ONI917946 OXE917945:OXE917946 PHA917945:PHA917946 PQW917945:PQW917946 QAS917945:QAS917946 QKO917945:QKO917946 QUK917945:QUK917946 REG917945:REG917946 ROC917945:ROC917946 RXY917945:RXY917946 SHU917945:SHU917946 SRQ917945:SRQ917946 TBM917945:TBM917946 TLI917945:TLI917946 TVE917945:TVE917946 UFA917945:UFA917946 UOW917945:UOW917946 UYS917945:UYS917946 VIO917945:VIO917946 VSK917945:VSK917946 WCG917945:WCG917946 WMC917945:WMC917946 WVY917945:WVY917946 Q983481:Q983482 JM983481:JM983482 TI983481:TI983482 ADE983481:ADE983482 ANA983481:ANA983482 AWW983481:AWW983482 BGS983481:BGS983482 BQO983481:BQO983482 CAK983481:CAK983482 CKG983481:CKG983482 CUC983481:CUC983482 DDY983481:DDY983482 DNU983481:DNU983482 DXQ983481:DXQ983482 EHM983481:EHM983482 ERI983481:ERI983482 FBE983481:FBE983482 FLA983481:FLA983482 FUW983481:FUW983482 GES983481:GES983482 GOO983481:GOO983482 GYK983481:GYK983482 HIG983481:HIG983482 HSC983481:HSC983482 IBY983481:IBY983482 ILU983481:ILU983482 IVQ983481:IVQ983482 JFM983481:JFM983482 JPI983481:JPI983482 JZE983481:JZE983482 KJA983481:KJA983482 KSW983481:KSW983482 LCS983481:LCS983482 LMO983481:LMO983482 LWK983481:LWK983482 MGG983481:MGG983482 MQC983481:MQC983482 MZY983481:MZY983482 NJU983481:NJU983482 NTQ983481:NTQ983482 ODM983481:ODM983482 ONI983481:ONI983482 OXE983481:OXE983482 PHA983481:PHA983482 PQW983481:PQW983482 QAS983481:QAS983482 QKO983481:QKO983482 QUK983481:QUK983482 REG983481:REG983482 ROC983481:ROC983482 RXY983481:RXY983482 SHU983481:SHU983482 SRQ983481:SRQ983482 TBM983481:TBM983482 TLI983481:TLI983482 TVE983481:TVE983482 UFA983481:UFA983482 UOW983481:UOW983482 UYS983481:UYS983482 VIO983481:VIO983482 VSK983481:VSK983482 WCG983481:WCG983482 WMC983481:WMC983482 WVY983481:WVY983482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M216 JI216 TE216 ADA216 AMW216 AWS216 BGO216 BQK216 CAG216 CKC216 CTY216 DDU216 DNQ216 DXM216 EHI216 ERE216 FBA216 FKW216 FUS216 GEO216 GOK216 GYG216 HIC216 HRY216 IBU216 ILQ216 IVM216 JFI216 JPE216 JZA216 KIW216 KSS216 LCO216 LMK216 LWG216 MGC216 MPY216 MZU216 NJQ216 NTM216 ODI216 ONE216 OXA216 PGW216 PQS216 QAO216 QKK216 QUG216 REC216 RNY216 RXU216 SHQ216 SRM216 TBI216 TLE216 TVA216 UEW216 UOS216 UYO216 VIK216 VSG216 WCC216 WLY216 WVU216 M65752 JI65752 TE65752 ADA65752 AMW65752 AWS65752 BGO65752 BQK65752 CAG65752 CKC65752 CTY65752 DDU65752 DNQ65752 DXM65752 EHI65752 ERE65752 FBA65752 FKW65752 FUS65752 GEO65752 GOK65752 GYG65752 HIC65752 HRY65752 IBU65752 ILQ65752 IVM65752 JFI65752 JPE65752 JZA65752 KIW65752 KSS65752 LCO65752 LMK65752 LWG65752 MGC65752 MPY65752 MZU65752 NJQ65752 NTM65752 ODI65752 ONE65752 OXA65752 PGW65752 PQS65752 QAO65752 QKK65752 QUG65752 REC65752 RNY65752 RXU65752 SHQ65752 SRM65752 TBI65752 TLE65752 TVA65752 UEW65752 UOS65752 UYO65752 VIK65752 VSG65752 WCC65752 WLY65752 WVU65752 M131288 JI131288 TE131288 ADA131288 AMW131288 AWS131288 BGO131288 BQK131288 CAG131288 CKC131288 CTY131288 DDU131288 DNQ131288 DXM131288 EHI131288 ERE131288 FBA131288 FKW131288 FUS131288 GEO131288 GOK131288 GYG131288 HIC131288 HRY131288 IBU131288 ILQ131288 IVM131288 JFI131288 JPE131288 JZA131288 KIW131288 KSS131288 LCO131288 LMK131288 LWG131288 MGC131288 MPY131288 MZU131288 NJQ131288 NTM131288 ODI131288 ONE131288 OXA131288 PGW131288 PQS131288 QAO131288 QKK131288 QUG131288 REC131288 RNY131288 RXU131288 SHQ131288 SRM131288 TBI131288 TLE131288 TVA131288 UEW131288 UOS131288 UYO131288 VIK131288 VSG131288 WCC131288 WLY131288 WVU131288 M196824 JI196824 TE196824 ADA196824 AMW196824 AWS196824 BGO196824 BQK196824 CAG196824 CKC196824 CTY196824 DDU196824 DNQ196824 DXM196824 EHI196824 ERE196824 FBA196824 FKW196824 FUS196824 GEO196824 GOK196824 GYG196824 HIC196824 HRY196824 IBU196824 ILQ196824 IVM196824 JFI196824 JPE196824 JZA196824 KIW196824 KSS196824 LCO196824 LMK196824 LWG196824 MGC196824 MPY196824 MZU196824 NJQ196824 NTM196824 ODI196824 ONE196824 OXA196824 PGW196824 PQS196824 QAO196824 QKK196824 QUG196824 REC196824 RNY196824 RXU196824 SHQ196824 SRM196824 TBI196824 TLE196824 TVA196824 UEW196824 UOS196824 UYO196824 VIK196824 VSG196824 WCC196824 WLY196824 WVU196824 M262360 JI262360 TE262360 ADA262360 AMW262360 AWS262360 BGO262360 BQK262360 CAG262360 CKC262360 CTY262360 DDU262360 DNQ262360 DXM262360 EHI262360 ERE262360 FBA262360 FKW262360 FUS262360 GEO262360 GOK262360 GYG262360 HIC262360 HRY262360 IBU262360 ILQ262360 IVM262360 JFI262360 JPE262360 JZA262360 KIW262360 KSS262360 LCO262360 LMK262360 LWG262360 MGC262360 MPY262360 MZU262360 NJQ262360 NTM262360 ODI262360 ONE262360 OXA262360 PGW262360 PQS262360 QAO262360 QKK262360 QUG262360 REC262360 RNY262360 RXU262360 SHQ262360 SRM262360 TBI262360 TLE262360 TVA262360 UEW262360 UOS262360 UYO262360 VIK262360 VSG262360 WCC262360 WLY262360 WVU262360 M327896 JI327896 TE327896 ADA327896 AMW327896 AWS327896 BGO327896 BQK327896 CAG327896 CKC327896 CTY327896 DDU327896 DNQ327896 DXM327896 EHI327896 ERE327896 FBA327896 FKW327896 FUS327896 GEO327896 GOK327896 GYG327896 HIC327896 HRY327896 IBU327896 ILQ327896 IVM327896 JFI327896 JPE327896 JZA327896 KIW327896 KSS327896 LCO327896 LMK327896 LWG327896 MGC327896 MPY327896 MZU327896 NJQ327896 NTM327896 ODI327896 ONE327896 OXA327896 PGW327896 PQS327896 QAO327896 QKK327896 QUG327896 REC327896 RNY327896 RXU327896 SHQ327896 SRM327896 TBI327896 TLE327896 TVA327896 UEW327896 UOS327896 UYO327896 VIK327896 VSG327896 WCC327896 WLY327896 WVU327896 M393432 JI393432 TE393432 ADA393432 AMW393432 AWS393432 BGO393432 BQK393432 CAG393432 CKC393432 CTY393432 DDU393432 DNQ393432 DXM393432 EHI393432 ERE393432 FBA393432 FKW393432 FUS393432 GEO393432 GOK393432 GYG393432 HIC393432 HRY393432 IBU393432 ILQ393432 IVM393432 JFI393432 JPE393432 JZA393432 KIW393432 KSS393432 LCO393432 LMK393432 LWG393432 MGC393432 MPY393432 MZU393432 NJQ393432 NTM393432 ODI393432 ONE393432 OXA393432 PGW393432 PQS393432 QAO393432 QKK393432 QUG393432 REC393432 RNY393432 RXU393432 SHQ393432 SRM393432 TBI393432 TLE393432 TVA393432 UEW393432 UOS393432 UYO393432 VIK393432 VSG393432 WCC393432 WLY393432 WVU393432 M458968 JI458968 TE458968 ADA458968 AMW458968 AWS458968 BGO458968 BQK458968 CAG458968 CKC458968 CTY458968 DDU458968 DNQ458968 DXM458968 EHI458968 ERE458968 FBA458968 FKW458968 FUS458968 GEO458968 GOK458968 GYG458968 HIC458968 HRY458968 IBU458968 ILQ458968 IVM458968 JFI458968 JPE458968 JZA458968 KIW458968 KSS458968 LCO458968 LMK458968 LWG458968 MGC458968 MPY458968 MZU458968 NJQ458968 NTM458968 ODI458968 ONE458968 OXA458968 PGW458968 PQS458968 QAO458968 QKK458968 QUG458968 REC458968 RNY458968 RXU458968 SHQ458968 SRM458968 TBI458968 TLE458968 TVA458968 UEW458968 UOS458968 UYO458968 VIK458968 VSG458968 WCC458968 WLY458968 WVU458968 M524504 JI524504 TE524504 ADA524504 AMW524504 AWS524504 BGO524504 BQK524504 CAG524504 CKC524504 CTY524504 DDU524504 DNQ524504 DXM524504 EHI524504 ERE524504 FBA524504 FKW524504 FUS524504 GEO524504 GOK524504 GYG524504 HIC524504 HRY524504 IBU524504 ILQ524504 IVM524504 JFI524504 JPE524504 JZA524504 KIW524504 KSS524504 LCO524504 LMK524504 LWG524504 MGC524504 MPY524504 MZU524504 NJQ524504 NTM524504 ODI524504 ONE524504 OXA524504 PGW524504 PQS524504 QAO524504 QKK524504 QUG524504 REC524504 RNY524504 RXU524504 SHQ524504 SRM524504 TBI524504 TLE524504 TVA524504 UEW524504 UOS524504 UYO524504 VIK524504 VSG524504 WCC524504 WLY524504 WVU524504 M590040 JI590040 TE590040 ADA590040 AMW590040 AWS590040 BGO590040 BQK590040 CAG590040 CKC590040 CTY590040 DDU590040 DNQ590040 DXM590040 EHI590040 ERE590040 FBA590040 FKW590040 FUS590040 GEO590040 GOK590040 GYG590040 HIC590040 HRY590040 IBU590040 ILQ590040 IVM590040 JFI590040 JPE590040 JZA590040 KIW590040 KSS590040 LCO590040 LMK590040 LWG590040 MGC590040 MPY590040 MZU590040 NJQ590040 NTM590040 ODI590040 ONE590040 OXA590040 PGW590040 PQS590040 QAO590040 QKK590040 QUG590040 REC590040 RNY590040 RXU590040 SHQ590040 SRM590040 TBI590040 TLE590040 TVA590040 UEW590040 UOS590040 UYO590040 VIK590040 VSG590040 WCC590040 WLY590040 WVU590040 M655576 JI655576 TE655576 ADA655576 AMW655576 AWS655576 BGO655576 BQK655576 CAG655576 CKC655576 CTY655576 DDU655576 DNQ655576 DXM655576 EHI655576 ERE655576 FBA655576 FKW655576 FUS655576 GEO655576 GOK655576 GYG655576 HIC655576 HRY655576 IBU655576 ILQ655576 IVM655576 JFI655576 JPE655576 JZA655576 KIW655576 KSS655576 LCO655576 LMK655576 LWG655576 MGC655576 MPY655576 MZU655576 NJQ655576 NTM655576 ODI655576 ONE655576 OXA655576 PGW655576 PQS655576 QAO655576 QKK655576 QUG655576 REC655576 RNY655576 RXU655576 SHQ655576 SRM655576 TBI655576 TLE655576 TVA655576 UEW655576 UOS655576 UYO655576 VIK655576 VSG655576 WCC655576 WLY655576 WVU655576 M721112 JI721112 TE721112 ADA721112 AMW721112 AWS721112 BGO721112 BQK721112 CAG721112 CKC721112 CTY721112 DDU721112 DNQ721112 DXM721112 EHI721112 ERE721112 FBA721112 FKW721112 FUS721112 GEO721112 GOK721112 GYG721112 HIC721112 HRY721112 IBU721112 ILQ721112 IVM721112 JFI721112 JPE721112 JZA721112 KIW721112 KSS721112 LCO721112 LMK721112 LWG721112 MGC721112 MPY721112 MZU721112 NJQ721112 NTM721112 ODI721112 ONE721112 OXA721112 PGW721112 PQS721112 QAO721112 QKK721112 QUG721112 REC721112 RNY721112 RXU721112 SHQ721112 SRM721112 TBI721112 TLE721112 TVA721112 UEW721112 UOS721112 UYO721112 VIK721112 VSG721112 WCC721112 WLY721112 WVU721112 M786648 JI786648 TE786648 ADA786648 AMW786648 AWS786648 BGO786648 BQK786648 CAG786648 CKC786648 CTY786648 DDU786648 DNQ786648 DXM786648 EHI786648 ERE786648 FBA786648 FKW786648 FUS786648 GEO786648 GOK786648 GYG786648 HIC786648 HRY786648 IBU786648 ILQ786648 IVM786648 JFI786648 JPE786648 JZA786648 KIW786648 KSS786648 LCO786648 LMK786648 LWG786648 MGC786648 MPY786648 MZU786648 NJQ786648 NTM786648 ODI786648 ONE786648 OXA786648 PGW786648 PQS786648 QAO786648 QKK786648 QUG786648 REC786648 RNY786648 RXU786648 SHQ786648 SRM786648 TBI786648 TLE786648 TVA786648 UEW786648 UOS786648 UYO786648 VIK786648 VSG786648 WCC786648 WLY786648 WVU786648 M852184 JI852184 TE852184 ADA852184 AMW852184 AWS852184 BGO852184 BQK852184 CAG852184 CKC852184 CTY852184 DDU852184 DNQ852184 DXM852184 EHI852184 ERE852184 FBA852184 FKW852184 FUS852184 GEO852184 GOK852184 GYG852184 HIC852184 HRY852184 IBU852184 ILQ852184 IVM852184 JFI852184 JPE852184 JZA852184 KIW852184 KSS852184 LCO852184 LMK852184 LWG852184 MGC852184 MPY852184 MZU852184 NJQ852184 NTM852184 ODI852184 ONE852184 OXA852184 PGW852184 PQS852184 QAO852184 QKK852184 QUG852184 REC852184 RNY852184 RXU852184 SHQ852184 SRM852184 TBI852184 TLE852184 TVA852184 UEW852184 UOS852184 UYO852184 VIK852184 VSG852184 WCC852184 WLY852184 WVU852184 M917720 JI917720 TE917720 ADA917720 AMW917720 AWS917720 BGO917720 BQK917720 CAG917720 CKC917720 CTY917720 DDU917720 DNQ917720 DXM917720 EHI917720 ERE917720 FBA917720 FKW917720 FUS917720 GEO917720 GOK917720 GYG917720 HIC917720 HRY917720 IBU917720 ILQ917720 IVM917720 JFI917720 JPE917720 JZA917720 KIW917720 KSS917720 LCO917720 LMK917720 LWG917720 MGC917720 MPY917720 MZU917720 NJQ917720 NTM917720 ODI917720 ONE917720 OXA917720 PGW917720 PQS917720 QAO917720 QKK917720 QUG917720 REC917720 RNY917720 RXU917720 SHQ917720 SRM917720 TBI917720 TLE917720 TVA917720 UEW917720 UOS917720 UYO917720 VIK917720 VSG917720 WCC917720 WLY917720 WVU917720 M983256 JI983256 TE983256 ADA983256 AMW983256 AWS983256 BGO983256 BQK983256 CAG983256 CKC983256 CTY983256 DDU983256 DNQ983256 DXM983256 EHI983256 ERE983256 FBA983256 FKW983256 FUS983256 GEO983256 GOK983256 GYG983256 HIC983256 HRY983256 IBU983256 ILQ983256 IVM983256 JFI983256 JPE983256 JZA983256 KIW983256 KSS983256 LCO983256 LMK983256 LWG983256 MGC983256 MPY983256 MZU983256 NJQ983256 NTM983256 ODI983256 ONE983256 OXA983256 PGW983256 PQS983256 QAO983256 QKK983256 QUG983256 REC983256 RNY983256 RXU983256 SHQ983256 SRM983256 TBI983256 TLE983256 TVA983256 UEW983256 UOS983256 UYO983256 VIK983256 VSG983256 WCC983256 WLY983256 WVU983256 M239 JI239 TE239 ADA239 AMW239 AWS239 BGO239 BQK239 CAG239 CKC239 CTY239 DDU239 DNQ239 DXM239 EHI239 ERE239 FBA239 FKW239 FUS239 GEO239 GOK239 GYG239 HIC239 HRY239 IBU239 ILQ239 IVM239 JFI239 JPE239 JZA239 KIW239 KSS239 LCO239 LMK239 LWG239 MGC239 MPY239 MZU239 NJQ239 NTM239 ODI239 ONE239 OXA239 PGW239 PQS239 QAO239 QKK239 QUG239 REC239 RNY239 RXU239 SHQ239 SRM239 TBI239 TLE239 TVA239 UEW239 UOS239 UYO239 VIK239 VSG239 WCC239 WLY239 WVU239 M65775 JI65775 TE65775 ADA65775 AMW65775 AWS65775 BGO65775 BQK65775 CAG65775 CKC65775 CTY65775 DDU65775 DNQ65775 DXM65775 EHI65775 ERE65775 FBA65775 FKW65775 FUS65775 GEO65775 GOK65775 GYG65775 HIC65775 HRY65775 IBU65775 ILQ65775 IVM65775 JFI65775 JPE65775 JZA65775 KIW65775 KSS65775 LCO65775 LMK65775 LWG65775 MGC65775 MPY65775 MZU65775 NJQ65775 NTM65775 ODI65775 ONE65775 OXA65775 PGW65775 PQS65775 QAO65775 QKK65775 QUG65775 REC65775 RNY65775 RXU65775 SHQ65775 SRM65775 TBI65775 TLE65775 TVA65775 UEW65775 UOS65775 UYO65775 VIK65775 VSG65775 WCC65775 WLY65775 WVU65775 M131311 JI131311 TE131311 ADA131311 AMW131311 AWS131311 BGO131311 BQK131311 CAG131311 CKC131311 CTY131311 DDU131311 DNQ131311 DXM131311 EHI131311 ERE131311 FBA131311 FKW131311 FUS131311 GEO131311 GOK131311 GYG131311 HIC131311 HRY131311 IBU131311 ILQ131311 IVM131311 JFI131311 JPE131311 JZA131311 KIW131311 KSS131311 LCO131311 LMK131311 LWG131311 MGC131311 MPY131311 MZU131311 NJQ131311 NTM131311 ODI131311 ONE131311 OXA131311 PGW131311 PQS131311 QAO131311 QKK131311 QUG131311 REC131311 RNY131311 RXU131311 SHQ131311 SRM131311 TBI131311 TLE131311 TVA131311 UEW131311 UOS131311 UYO131311 VIK131311 VSG131311 WCC131311 WLY131311 WVU131311 M196847 JI196847 TE196847 ADA196847 AMW196847 AWS196847 BGO196847 BQK196847 CAG196847 CKC196847 CTY196847 DDU196847 DNQ196847 DXM196847 EHI196847 ERE196847 FBA196847 FKW196847 FUS196847 GEO196847 GOK196847 GYG196847 HIC196847 HRY196847 IBU196847 ILQ196847 IVM196847 JFI196847 JPE196847 JZA196847 KIW196847 KSS196847 LCO196847 LMK196847 LWG196847 MGC196847 MPY196847 MZU196847 NJQ196847 NTM196847 ODI196847 ONE196847 OXA196847 PGW196847 PQS196847 QAO196847 QKK196847 QUG196847 REC196847 RNY196847 RXU196847 SHQ196847 SRM196847 TBI196847 TLE196847 TVA196847 UEW196847 UOS196847 UYO196847 VIK196847 VSG196847 WCC196847 WLY196847 WVU196847 M262383 JI262383 TE262383 ADA262383 AMW262383 AWS262383 BGO262383 BQK262383 CAG262383 CKC262383 CTY262383 DDU262383 DNQ262383 DXM262383 EHI262383 ERE262383 FBA262383 FKW262383 FUS262383 GEO262383 GOK262383 GYG262383 HIC262383 HRY262383 IBU262383 ILQ262383 IVM262383 JFI262383 JPE262383 JZA262383 KIW262383 KSS262383 LCO262383 LMK262383 LWG262383 MGC262383 MPY262383 MZU262383 NJQ262383 NTM262383 ODI262383 ONE262383 OXA262383 PGW262383 PQS262383 QAO262383 QKK262383 QUG262383 REC262383 RNY262383 RXU262383 SHQ262383 SRM262383 TBI262383 TLE262383 TVA262383 UEW262383 UOS262383 UYO262383 VIK262383 VSG262383 WCC262383 WLY262383 WVU262383 M327919 JI327919 TE327919 ADA327919 AMW327919 AWS327919 BGO327919 BQK327919 CAG327919 CKC327919 CTY327919 DDU327919 DNQ327919 DXM327919 EHI327919 ERE327919 FBA327919 FKW327919 FUS327919 GEO327919 GOK327919 GYG327919 HIC327919 HRY327919 IBU327919 ILQ327919 IVM327919 JFI327919 JPE327919 JZA327919 KIW327919 KSS327919 LCO327919 LMK327919 LWG327919 MGC327919 MPY327919 MZU327919 NJQ327919 NTM327919 ODI327919 ONE327919 OXA327919 PGW327919 PQS327919 QAO327919 QKK327919 QUG327919 REC327919 RNY327919 RXU327919 SHQ327919 SRM327919 TBI327919 TLE327919 TVA327919 UEW327919 UOS327919 UYO327919 VIK327919 VSG327919 WCC327919 WLY327919 WVU327919 M393455 JI393455 TE393455 ADA393455 AMW393455 AWS393455 BGO393455 BQK393455 CAG393455 CKC393455 CTY393455 DDU393455 DNQ393455 DXM393455 EHI393455 ERE393455 FBA393455 FKW393455 FUS393455 GEO393455 GOK393455 GYG393455 HIC393455 HRY393455 IBU393455 ILQ393455 IVM393455 JFI393455 JPE393455 JZA393455 KIW393455 KSS393455 LCO393455 LMK393455 LWG393455 MGC393455 MPY393455 MZU393455 NJQ393455 NTM393455 ODI393455 ONE393455 OXA393455 PGW393455 PQS393455 QAO393455 QKK393455 QUG393455 REC393455 RNY393455 RXU393455 SHQ393455 SRM393455 TBI393455 TLE393455 TVA393455 UEW393455 UOS393455 UYO393455 VIK393455 VSG393455 WCC393455 WLY393455 WVU393455 M458991 JI458991 TE458991 ADA458991 AMW458991 AWS458991 BGO458991 BQK458991 CAG458991 CKC458991 CTY458991 DDU458991 DNQ458991 DXM458991 EHI458991 ERE458991 FBA458991 FKW458991 FUS458991 GEO458991 GOK458991 GYG458991 HIC458991 HRY458991 IBU458991 ILQ458991 IVM458991 JFI458991 JPE458991 JZA458991 KIW458991 KSS458991 LCO458991 LMK458991 LWG458991 MGC458991 MPY458991 MZU458991 NJQ458991 NTM458991 ODI458991 ONE458991 OXA458991 PGW458991 PQS458991 QAO458991 QKK458991 QUG458991 REC458991 RNY458991 RXU458991 SHQ458991 SRM458991 TBI458991 TLE458991 TVA458991 UEW458991 UOS458991 UYO458991 VIK458991 VSG458991 WCC458991 WLY458991 WVU458991 M524527 JI524527 TE524527 ADA524527 AMW524527 AWS524527 BGO524527 BQK524527 CAG524527 CKC524527 CTY524527 DDU524527 DNQ524527 DXM524527 EHI524527 ERE524527 FBA524527 FKW524527 FUS524527 GEO524527 GOK524527 GYG524527 HIC524527 HRY524527 IBU524527 ILQ524527 IVM524527 JFI524527 JPE524527 JZA524527 KIW524527 KSS524527 LCO524527 LMK524527 LWG524527 MGC524527 MPY524527 MZU524527 NJQ524527 NTM524527 ODI524527 ONE524527 OXA524527 PGW524527 PQS524527 QAO524527 QKK524527 QUG524527 REC524527 RNY524527 RXU524527 SHQ524527 SRM524527 TBI524527 TLE524527 TVA524527 UEW524527 UOS524527 UYO524527 VIK524527 VSG524527 WCC524527 WLY524527 WVU524527 M590063 JI590063 TE590063 ADA590063 AMW590063 AWS590063 BGO590063 BQK590063 CAG590063 CKC590063 CTY590063 DDU590063 DNQ590063 DXM590063 EHI590063 ERE590063 FBA590063 FKW590063 FUS590063 GEO590063 GOK590063 GYG590063 HIC590063 HRY590063 IBU590063 ILQ590063 IVM590063 JFI590063 JPE590063 JZA590063 KIW590063 KSS590063 LCO590063 LMK590063 LWG590063 MGC590063 MPY590063 MZU590063 NJQ590063 NTM590063 ODI590063 ONE590063 OXA590063 PGW590063 PQS590063 QAO590063 QKK590063 QUG590063 REC590063 RNY590063 RXU590063 SHQ590063 SRM590063 TBI590063 TLE590063 TVA590063 UEW590063 UOS590063 UYO590063 VIK590063 VSG590063 WCC590063 WLY590063 WVU590063 M655599 JI655599 TE655599 ADA655599 AMW655599 AWS655599 BGO655599 BQK655599 CAG655599 CKC655599 CTY655599 DDU655599 DNQ655599 DXM655599 EHI655599 ERE655599 FBA655599 FKW655599 FUS655599 GEO655599 GOK655599 GYG655599 HIC655599 HRY655599 IBU655599 ILQ655599 IVM655599 JFI655599 JPE655599 JZA655599 KIW655599 KSS655599 LCO655599 LMK655599 LWG655599 MGC655599 MPY655599 MZU655599 NJQ655599 NTM655599 ODI655599 ONE655599 OXA655599 PGW655599 PQS655599 QAO655599 QKK655599 QUG655599 REC655599 RNY655599 RXU655599 SHQ655599 SRM655599 TBI655599 TLE655599 TVA655599 UEW655599 UOS655599 UYO655599 VIK655599 VSG655599 WCC655599 WLY655599 WVU655599 M721135 JI721135 TE721135 ADA721135 AMW721135 AWS721135 BGO721135 BQK721135 CAG721135 CKC721135 CTY721135 DDU721135 DNQ721135 DXM721135 EHI721135 ERE721135 FBA721135 FKW721135 FUS721135 GEO721135 GOK721135 GYG721135 HIC721135 HRY721135 IBU721135 ILQ721135 IVM721135 JFI721135 JPE721135 JZA721135 KIW721135 KSS721135 LCO721135 LMK721135 LWG721135 MGC721135 MPY721135 MZU721135 NJQ721135 NTM721135 ODI721135 ONE721135 OXA721135 PGW721135 PQS721135 QAO721135 QKK721135 QUG721135 REC721135 RNY721135 RXU721135 SHQ721135 SRM721135 TBI721135 TLE721135 TVA721135 UEW721135 UOS721135 UYO721135 VIK721135 VSG721135 WCC721135 WLY721135 WVU721135 M786671 JI786671 TE786671 ADA786671 AMW786671 AWS786671 BGO786671 BQK786671 CAG786671 CKC786671 CTY786671 DDU786671 DNQ786671 DXM786671 EHI786671 ERE786671 FBA786671 FKW786671 FUS786671 GEO786671 GOK786671 GYG786671 HIC786671 HRY786671 IBU786671 ILQ786671 IVM786671 JFI786671 JPE786671 JZA786671 KIW786671 KSS786671 LCO786671 LMK786671 LWG786671 MGC786671 MPY786671 MZU786671 NJQ786671 NTM786671 ODI786671 ONE786671 OXA786671 PGW786671 PQS786671 QAO786671 QKK786671 QUG786671 REC786671 RNY786671 RXU786671 SHQ786671 SRM786671 TBI786671 TLE786671 TVA786671 UEW786671 UOS786671 UYO786671 VIK786671 VSG786671 WCC786671 WLY786671 WVU786671 M852207 JI852207 TE852207 ADA852207 AMW852207 AWS852207 BGO852207 BQK852207 CAG852207 CKC852207 CTY852207 DDU852207 DNQ852207 DXM852207 EHI852207 ERE852207 FBA852207 FKW852207 FUS852207 GEO852207 GOK852207 GYG852207 HIC852207 HRY852207 IBU852207 ILQ852207 IVM852207 JFI852207 JPE852207 JZA852207 KIW852207 KSS852207 LCO852207 LMK852207 LWG852207 MGC852207 MPY852207 MZU852207 NJQ852207 NTM852207 ODI852207 ONE852207 OXA852207 PGW852207 PQS852207 QAO852207 QKK852207 QUG852207 REC852207 RNY852207 RXU852207 SHQ852207 SRM852207 TBI852207 TLE852207 TVA852207 UEW852207 UOS852207 UYO852207 VIK852207 VSG852207 WCC852207 WLY852207 WVU852207 M917743 JI917743 TE917743 ADA917743 AMW917743 AWS917743 BGO917743 BQK917743 CAG917743 CKC917743 CTY917743 DDU917743 DNQ917743 DXM917743 EHI917743 ERE917743 FBA917743 FKW917743 FUS917743 GEO917743 GOK917743 GYG917743 HIC917743 HRY917743 IBU917743 ILQ917743 IVM917743 JFI917743 JPE917743 JZA917743 KIW917743 KSS917743 LCO917743 LMK917743 LWG917743 MGC917743 MPY917743 MZU917743 NJQ917743 NTM917743 ODI917743 ONE917743 OXA917743 PGW917743 PQS917743 QAO917743 QKK917743 QUG917743 REC917743 RNY917743 RXU917743 SHQ917743 SRM917743 TBI917743 TLE917743 TVA917743 UEW917743 UOS917743 UYO917743 VIK917743 VSG917743 WCC917743 WLY917743 WVU917743 M983279 JI983279 TE983279 ADA983279 AMW983279 AWS983279 BGO983279 BQK983279 CAG983279 CKC983279 CTY983279 DDU983279 DNQ983279 DXM983279 EHI983279 ERE983279 FBA983279 FKW983279 FUS983279 GEO983279 GOK983279 GYG983279 HIC983279 HRY983279 IBU983279 ILQ983279 IVM983279 JFI983279 JPE983279 JZA983279 KIW983279 KSS983279 LCO983279 LMK983279 LWG983279 MGC983279 MPY983279 MZU983279 NJQ983279 NTM983279 ODI983279 ONE983279 OXA983279 PGW983279 PQS983279 QAO983279 QKK983279 QUG983279 REC983279 RNY983279 RXU983279 SHQ983279 SRM983279 TBI983279 TLE983279 TVA983279 UEW983279 UOS983279 UYO983279 VIK983279 VSG983279 WCC983279 WLY983279 WVU983279 L282:L284 JH282:JH284 TD282:TD284 ACZ282:ACZ284 AMV282:AMV284 AWR282:AWR284 BGN282:BGN284 BQJ282:BQJ284 CAF282:CAF284 CKB282:CKB284 CTX282:CTX284 DDT282:DDT284 DNP282:DNP284 DXL282:DXL284 EHH282:EHH284 ERD282:ERD284 FAZ282:FAZ284 FKV282:FKV284 FUR282:FUR284 GEN282:GEN284 GOJ282:GOJ284 GYF282:GYF284 HIB282:HIB284 HRX282:HRX284 IBT282:IBT284 ILP282:ILP284 IVL282:IVL284 JFH282:JFH284 JPD282:JPD284 JYZ282:JYZ284 KIV282:KIV284 KSR282:KSR284 LCN282:LCN284 LMJ282:LMJ284 LWF282:LWF284 MGB282:MGB284 MPX282:MPX284 MZT282:MZT284 NJP282:NJP284 NTL282:NTL284 ODH282:ODH284 OND282:OND284 OWZ282:OWZ284 PGV282:PGV284 PQR282:PQR284 QAN282:QAN284 QKJ282:QKJ284 QUF282:QUF284 REB282:REB284 RNX282:RNX284 RXT282:RXT284 SHP282:SHP284 SRL282:SRL284 TBH282:TBH284 TLD282:TLD284 TUZ282:TUZ284 UEV282:UEV284 UOR282:UOR284 UYN282:UYN284 VIJ282:VIJ284 VSF282:VSF284 WCB282:WCB284 WLX282:WLX284 WVT282:WVT284 L65818:L65820 JH65818:JH65820 TD65818:TD65820 ACZ65818:ACZ65820 AMV65818:AMV65820 AWR65818:AWR65820 BGN65818:BGN65820 BQJ65818:BQJ65820 CAF65818:CAF65820 CKB65818:CKB65820 CTX65818:CTX65820 DDT65818:DDT65820 DNP65818:DNP65820 DXL65818:DXL65820 EHH65818:EHH65820 ERD65818:ERD65820 FAZ65818:FAZ65820 FKV65818:FKV65820 FUR65818:FUR65820 GEN65818:GEN65820 GOJ65818:GOJ65820 GYF65818:GYF65820 HIB65818:HIB65820 HRX65818:HRX65820 IBT65818:IBT65820 ILP65818:ILP65820 IVL65818:IVL65820 JFH65818:JFH65820 JPD65818:JPD65820 JYZ65818:JYZ65820 KIV65818:KIV65820 KSR65818:KSR65820 LCN65818:LCN65820 LMJ65818:LMJ65820 LWF65818:LWF65820 MGB65818:MGB65820 MPX65818:MPX65820 MZT65818:MZT65820 NJP65818:NJP65820 NTL65818:NTL65820 ODH65818:ODH65820 OND65818:OND65820 OWZ65818:OWZ65820 PGV65818:PGV65820 PQR65818:PQR65820 QAN65818:QAN65820 QKJ65818:QKJ65820 QUF65818:QUF65820 REB65818:REB65820 RNX65818:RNX65820 RXT65818:RXT65820 SHP65818:SHP65820 SRL65818:SRL65820 TBH65818:TBH65820 TLD65818:TLD65820 TUZ65818:TUZ65820 UEV65818:UEV65820 UOR65818:UOR65820 UYN65818:UYN65820 VIJ65818:VIJ65820 VSF65818:VSF65820 WCB65818:WCB65820 WLX65818:WLX65820 WVT65818:WVT65820 L131354:L131356 JH131354:JH131356 TD131354:TD131356 ACZ131354:ACZ131356 AMV131354:AMV131356 AWR131354:AWR131356 BGN131354:BGN131356 BQJ131354:BQJ131356 CAF131354:CAF131356 CKB131354:CKB131356 CTX131354:CTX131356 DDT131354:DDT131356 DNP131354:DNP131356 DXL131354:DXL131356 EHH131354:EHH131356 ERD131354:ERD131356 FAZ131354:FAZ131356 FKV131354:FKV131356 FUR131354:FUR131356 GEN131354:GEN131356 GOJ131354:GOJ131356 GYF131354:GYF131356 HIB131354:HIB131356 HRX131354:HRX131356 IBT131354:IBT131356 ILP131354:ILP131356 IVL131354:IVL131356 JFH131354:JFH131356 JPD131354:JPD131356 JYZ131354:JYZ131356 KIV131354:KIV131356 KSR131354:KSR131356 LCN131354:LCN131356 LMJ131354:LMJ131356 LWF131354:LWF131356 MGB131354:MGB131356 MPX131354:MPX131356 MZT131354:MZT131356 NJP131354:NJP131356 NTL131354:NTL131356 ODH131354:ODH131356 OND131354:OND131356 OWZ131354:OWZ131356 PGV131354:PGV131356 PQR131354:PQR131356 QAN131354:QAN131356 QKJ131354:QKJ131356 QUF131354:QUF131356 REB131354:REB131356 RNX131354:RNX131356 RXT131354:RXT131356 SHP131354:SHP131356 SRL131354:SRL131356 TBH131354:TBH131356 TLD131354:TLD131356 TUZ131354:TUZ131356 UEV131354:UEV131356 UOR131354:UOR131356 UYN131354:UYN131356 VIJ131354:VIJ131356 VSF131354:VSF131356 WCB131354:WCB131356 WLX131354:WLX131356 WVT131354:WVT131356 L196890:L196892 JH196890:JH196892 TD196890:TD196892 ACZ196890:ACZ196892 AMV196890:AMV196892 AWR196890:AWR196892 BGN196890:BGN196892 BQJ196890:BQJ196892 CAF196890:CAF196892 CKB196890:CKB196892 CTX196890:CTX196892 DDT196890:DDT196892 DNP196890:DNP196892 DXL196890:DXL196892 EHH196890:EHH196892 ERD196890:ERD196892 FAZ196890:FAZ196892 FKV196890:FKV196892 FUR196890:FUR196892 GEN196890:GEN196892 GOJ196890:GOJ196892 GYF196890:GYF196892 HIB196890:HIB196892 HRX196890:HRX196892 IBT196890:IBT196892 ILP196890:ILP196892 IVL196890:IVL196892 JFH196890:JFH196892 JPD196890:JPD196892 JYZ196890:JYZ196892 KIV196890:KIV196892 KSR196890:KSR196892 LCN196890:LCN196892 LMJ196890:LMJ196892 LWF196890:LWF196892 MGB196890:MGB196892 MPX196890:MPX196892 MZT196890:MZT196892 NJP196890:NJP196892 NTL196890:NTL196892 ODH196890:ODH196892 OND196890:OND196892 OWZ196890:OWZ196892 PGV196890:PGV196892 PQR196890:PQR196892 QAN196890:QAN196892 QKJ196890:QKJ196892 QUF196890:QUF196892 REB196890:REB196892 RNX196890:RNX196892 RXT196890:RXT196892 SHP196890:SHP196892 SRL196890:SRL196892 TBH196890:TBH196892 TLD196890:TLD196892 TUZ196890:TUZ196892 UEV196890:UEV196892 UOR196890:UOR196892 UYN196890:UYN196892 VIJ196890:VIJ196892 VSF196890:VSF196892 WCB196890:WCB196892 WLX196890:WLX196892 WVT196890:WVT196892 L262426:L262428 JH262426:JH262428 TD262426:TD262428 ACZ262426:ACZ262428 AMV262426:AMV262428 AWR262426:AWR262428 BGN262426:BGN262428 BQJ262426:BQJ262428 CAF262426:CAF262428 CKB262426:CKB262428 CTX262426:CTX262428 DDT262426:DDT262428 DNP262426:DNP262428 DXL262426:DXL262428 EHH262426:EHH262428 ERD262426:ERD262428 FAZ262426:FAZ262428 FKV262426:FKV262428 FUR262426:FUR262428 GEN262426:GEN262428 GOJ262426:GOJ262428 GYF262426:GYF262428 HIB262426:HIB262428 HRX262426:HRX262428 IBT262426:IBT262428 ILP262426:ILP262428 IVL262426:IVL262428 JFH262426:JFH262428 JPD262426:JPD262428 JYZ262426:JYZ262428 KIV262426:KIV262428 KSR262426:KSR262428 LCN262426:LCN262428 LMJ262426:LMJ262428 LWF262426:LWF262428 MGB262426:MGB262428 MPX262426:MPX262428 MZT262426:MZT262428 NJP262426:NJP262428 NTL262426:NTL262428 ODH262426:ODH262428 OND262426:OND262428 OWZ262426:OWZ262428 PGV262426:PGV262428 PQR262426:PQR262428 QAN262426:QAN262428 QKJ262426:QKJ262428 QUF262426:QUF262428 REB262426:REB262428 RNX262426:RNX262428 RXT262426:RXT262428 SHP262426:SHP262428 SRL262426:SRL262428 TBH262426:TBH262428 TLD262426:TLD262428 TUZ262426:TUZ262428 UEV262426:UEV262428 UOR262426:UOR262428 UYN262426:UYN262428 VIJ262426:VIJ262428 VSF262426:VSF262428 WCB262426:WCB262428 WLX262426:WLX262428 WVT262426:WVT262428 L327962:L327964 JH327962:JH327964 TD327962:TD327964 ACZ327962:ACZ327964 AMV327962:AMV327964 AWR327962:AWR327964 BGN327962:BGN327964 BQJ327962:BQJ327964 CAF327962:CAF327964 CKB327962:CKB327964 CTX327962:CTX327964 DDT327962:DDT327964 DNP327962:DNP327964 DXL327962:DXL327964 EHH327962:EHH327964 ERD327962:ERD327964 FAZ327962:FAZ327964 FKV327962:FKV327964 FUR327962:FUR327964 GEN327962:GEN327964 GOJ327962:GOJ327964 GYF327962:GYF327964 HIB327962:HIB327964 HRX327962:HRX327964 IBT327962:IBT327964 ILP327962:ILP327964 IVL327962:IVL327964 JFH327962:JFH327964 JPD327962:JPD327964 JYZ327962:JYZ327964 KIV327962:KIV327964 KSR327962:KSR327964 LCN327962:LCN327964 LMJ327962:LMJ327964 LWF327962:LWF327964 MGB327962:MGB327964 MPX327962:MPX327964 MZT327962:MZT327964 NJP327962:NJP327964 NTL327962:NTL327964 ODH327962:ODH327964 OND327962:OND327964 OWZ327962:OWZ327964 PGV327962:PGV327964 PQR327962:PQR327964 QAN327962:QAN327964 QKJ327962:QKJ327964 QUF327962:QUF327964 REB327962:REB327964 RNX327962:RNX327964 RXT327962:RXT327964 SHP327962:SHP327964 SRL327962:SRL327964 TBH327962:TBH327964 TLD327962:TLD327964 TUZ327962:TUZ327964 UEV327962:UEV327964 UOR327962:UOR327964 UYN327962:UYN327964 VIJ327962:VIJ327964 VSF327962:VSF327964 WCB327962:WCB327964 WLX327962:WLX327964 WVT327962:WVT327964 L393498:L393500 JH393498:JH393500 TD393498:TD393500 ACZ393498:ACZ393500 AMV393498:AMV393500 AWR393498:AWR393500 BGN393498:BGN393500 BQJ393498:BQJ393500 CAF393498:CAF393500 CKB393498:CKB393500 CTX393498:CTX393500 DDT393498:DDT393500 DNP393498:DNP393500 DXL393498:DXL393500 EHH393498:EHH393500 ERD393498:ERD393500 FAZ393498:FAZ393500 FKV393498:FKV393500 FUR393498:FUR393500 GEN393498:GEN393500 GOJ393498:GOJ393500 GYF393498:GYF393500 HIB393498:HIB393500 HRX393498:HRX393500 IBT393498:IBT393500 ILP393498:ILP393500 IVL393498:IVL393500 JFH393498:JFH393500 JPD393498:JPD393500 JYZ393498:JYZ393500 KIV393498:KIV393500 KSR393498:KSR393500 LCN393498:LCN393500 LMJ393498:LMJ393500 LWF393498:LWF393500 MGB393498:MGB393500 MPX393498:MPX393500 MZT393498:MZT393500 NJP393498:NJP393500 NTL393498:NTL393500 ODH393498:ODH393500 OND393498:OND393500 OWZ393498:OWZ393500 PGV393498:PGV393500 PQR393498:PQR393500 QAN393498:QAN393500 QKJ393498:QKJ393500 QUF393498:QUF393500 REB393498:REB393500 RNX393498:RNX393500 RXT393498:RXT393500 SHP393498:SHP393500 SRL393498:SRL393500 TBH393498:TBH393500 TLD393498:TLD393500 TUZ393498:TUZ393500 UEV393498:UEV393500 UOR393498:UOR393500 UYN393498:UYN393500 VIJ393498:VIJ393500 VSF393498:VSF393500 WCB393498:WCB393500 WLX393498:WLX393500 WVT393498:WVT393500 L459034:L459036 JH459034:JH459036 TD459034:TD459036 ACZ459034:ACZ459036 AMV459034:AMV459036 AWR459034:AWR459036 BGN459034:BGN459036 BQJ459034:BQJ459036 CAF459034:CAF459036 CKB459034:CKB459036 CTX459034:CTX459036 DDT459034:DDT459036 DNP459034:DNP459036 DXL459034:DXL459036 EHH459034:EHH459036 ERD459034:ERD459036 FAZ459034:FAZ459036 FKV459034:FKV459036 FUR459034:FUR459036 GEN459034:GEN459036 GOJ459034:GOJ459036 GYF459034:GYF459036 HIB459034:HIB459036 HRX459034:HRX459036 IBT459034:IBT459036 ILP459034:ILP459036 IVL459034:IVL459036 JFH459034:JFH459036 JPD459034:JPD459036 JYZ459034:JYZ459036 KIV459034:KIV459036 KSR459034:KSR459036 LCN459034:LCN459036 LMJ459034:LMJ459036 LWF459034:LWF459036 MGB459034:MGB459036 MPX459034:MPX459036 MZT459034:MZT459036 NJP459034:NJP459036 NTL459034:NTL459036 ODH459034:ODH459036 OND459034:OND459036 OWZ459034:OWZ459036 PGV459034:PGV459036 PQR459034:PQR459036 QAN459034:QAN459036 QKJ459034:QKJ459036 QUF459034:QUF459036 REB459034:REB459036 RNX459034:RNX459036 RXT459034:RXT459036 SHP459034:SHP459036 SRL459034:SRL459036 TBH459034:TBH459036 TLD459034:TLD459036 TUZ459034:TUZ459036 UEV459034:UEV459036 UOR459034:UOR459036 UYN459034:UYN459036 VIJ459034:VIJ459036 VSF459034:VSF459036 WCB459034:WCB459036 WLX459034:WLX459036 WVT459034:WVT459036 L524570:L524572 JH524570:JH524572 TD524570:TD524572 ACZ524570:ACZ524572 AMV524570:AMV524572 AWR524570:AWR524572 BGN524570:BGN524572 BQJ524570:BQJ524572 CAF524570:CAF524572 CKB524570:CKB524572 CTX524570:CTX524572 DDT524570:DDT524572 DNP524570:DNP524572 DXL524570:DXL524572 EHH524570:EHH524572 ERD524570:ERD524572 FAZ524570:FAZ524572 FKV524570:FKV524572 FUR524570:FUR524572 GEN524570:GEN524572 GOJ524570:GOJ524572 GYF524570:GYF524572 HIB524570:HIB524572 HRX524570:HRX524572 IBT524570:IBT524572 ILP524570:ILP524572 IVL524570:IVL524572 JFH524570:JFH524572 JPD524570:JPD524572 JYZ524570:JYZ524572 KIV524570:KIV524572 KSR524570:KSR524572 LCN524570:LCN524572 LMJ524570:LMJ524572 LWF524570:LWF524572 MGB524570:MGB524572 MPX524570:MPX524572 MZT524570:MZT524572 NJP524570:NJP524572 NTL524570:NTL524572 ODH524570:ODH524572 OND524570:OND524572 OWZ524570:OWZ524572 PGV524570:PGV524572 PQR524570:PQR524572 QAN524570:QAN524572 QKJ524570:QKJ524572 QUF524570:QUF524572 REB524570:REB524572 RNX524570:RNX524572 RXT524570:RXT524572 SHP524570:SHP524572 SRL524570:SRL524572 TBH524570:TBH524572 TLD524570:TLD524572 TUZ524570:TUZ524572 UEV524570:UEV524572 UOR524570:UOR524572 UYN524570:UYN524572 VIJ524570:VIJ524572 VSF524570:VSF524572 WCB524570:WCB524572 WLX524570:WLX524572 WVT524570:WVT524572 L590106:L590108 JH590106:JH590108 TD590106:TD590108 ACZ590106:ACZ590108 AMV590106:AMV590108 AWR590106:AWR590108 BGN590106:BGN590108 BQJ590106:BQJ590108 CAF590106:CAF590108 CKB590106:CKB590108 CTX590106:CTX590108 DDT590106:DDT590108 DNP590106:DNP590108 DXL590106:DXL590108 EHH590106:EHH590108 ERD590106:ERD590108 FAZ590106:FAZ590108 FKV590106:FKV590108 FUR590106:FUR590108 GEN590106:GEN590108 GOJ590106:GOJ590108 GYF590106:GYF590108 HIB590106:HIB590108 HRX590106:HRX590108 IBT590106:IBT590108 ILP590106:ILP590108 IVL590106:IVL590108 JFH590106:JFH590108 JPD590106:JPD590108 JYZ590106:JYZ590108 KIV590106:KIV590108 KSR590106:KSR590108 LCN590106:LCN590108 LMJ590106:LMJ590108 LWF590106:LWF590108 MGB590106:MGB590108 MPX590106:MPX590108 MZT590106:MZT590108 NJP590106:NJP590108 NTL590106:NTL590108 ODH590106:ODH590108 OND590106:OND590108 OWZ590106:OWZ590108 PGV590106:PGV590108 PQR590106:PQR590108 QAN590106:QAN590108 QKJ590106:QKJ590108 QUF590106:QUF590108 REB590106:REB590108 RNX590106:RNX590108 RXT590106:RXT590108 SHP590106:SHP590108 SRL590106:SRL590108 TBH590106:TBH590108 TLD590106:TLD590108 TUZ590106:TUZ590108 UEV590106:UEV590108 UOR590106:UOR590108 UYN590106:UYN590108 VIJ590106:VIJ590108 VSF590106:VSF590108 WCB590106:WCB590108 WLX590106:WLX590108 WVT590106:WVT590108 L655642:L655644 JH655642:JH655644 TD655642:TD655644 ACZ655642:ACZ655644 AMV655642:AMV655644 AWR655642:AWR655644 BGN655642:BGN655644 BQJ655642:BQJ655644 CAF655642:CAF655644 CKB655642:CKB655644 CTX655642:CTX655644 DDT655642:DDT655644 DNP655642:DNP655644 DXL655642:DXL655644 EHH655642:EHH655644 ERD655642:ERD655644 FAZ655642:FAZ655644 FKV655642:FKV655644 FUR655642:FUR655644 GEN655642:GEN655644 GOJ655642:GOJ655644 GYF655642:GYF655644 HIB655642:HIB655644 HRX655642:HRX655644 IBT655642:IBT655644 ILP655642:ILP655644 IVL655642:IVL655644 JFH655642:JFH655644 JPD655642:JPD655644 JYZ655642:JYZ655644 KIV655642:KIV655644 KSR655642:KSR655644 LCN655642:LCN655644 LMJ655642:LMJ655644 LWF655642:LWF655644 MGB655642:MGB655644 MPX655642:MPX655644 MZT655642:MZT655644 NJP655642:NJP655644 NTL655642:NTL655644 ODH655642:ODH655644 OND655642:OND655644 OWZ655642:OWZ655644 PGV655642:PGV655644 PQR655642:PQR655644 QAN655642:QAN655644 QKJ655642:QKJ655644 QUF655642:QUF655644 REB655642:REB655644 RNX655642:RNX655644 RXT655642:RXT655644 SHP655642:SHP655644 SRL655642:SRL655644 TBH655642:TBH655644 TLD655642:TLD655644 TUZ655642:TUZ655644 UEV655642:UEV655644 UOR655642:UOR655644 UYN655642:UYN655644 VIJ655642:VIJ655644 VSF655642:VSF655644 WCB655642:WCB655644 WLX655642:WLX655644 WVT655642:WVT655644 L721178:L721180 JH721178:JH721180 TD721178:TD721180 ACZ721178:ACZ721180 AMV721178:AMV721180 AWR721178:AWR721180 BGN721178:BGN721180 BQJ721178:BQJ721180 CAF721178:CAF721180 CKB721178:CKB721180 CTX721178:CTX721180 DDT721178:DDT721180 DNP721178:DNP721180 DXL721178:DXL721180 EHH721178:EHH721180 ERD721178:ERD721180 FAZ721178:FAZ721180 FKV721178:FKV721180 FUR721178:FUR721180 GEN721178:GEN721180 GOJ721178:GOJ721180 GYF721178:GYF721180 HIB721178:HIB721180 HRX721178:HRX721180 IBT721178:IBT721180 ILP721178:ILP721180 IVL721178:IVL721180 JFH721178:JFH721180 JPD721178:JPD721180 JYZ721178:JYZ721180 KIV721178:KIV721180 KSR721178:KSR721180 LCN721178:LCN721180 LMJ721178:LMJ721180 LWF721178:LWF721180 MGB721178:MGB721180 MPX721178:MPX721180 MZT721178:MZT721180 NJP721178:NJP721180 NTL721178:NTL721180 ODH721178:ODH721180 OND721178:OND721180 OWZ721178:OWZ721180 PGV721178:PGV721180 PQR721178:PQR721180 QAN721178:QAN721180 QKJ721178:QKJ721180 QUF721178:QUF721180 REB721178:REB721180 RNX721178:RNX721180 RXT721178:RXT721180 SHP721178:SHP721180 SRL721178:SRL721180 TBH721178:TBH721180 TLD721178:TLD721180 TUZ721178:TUZ721180 UEV721178:UEV721180 UOR721178:UOR721180 UYN721178:UYN721180 VIJ721178:VIJ721180 VSF721178:VSF721180 WCB721178:WCB721180 WLX721178:WLX721180 WVT721178:WVT721180 L786714:L786716 JH786714:JH786716 TD786714:TD786716 ACZ786714:ACZ786716 AMV786714:AMV786716 AWR786714:AWR786716 BGN786714:BGN786716 BQJ786714:BQJ786716 CAF786714:CAF786716 CKB786714:CKB786716 CTX786714:CTX786716 DDT786714:DDT786716 DNP786714:DNP786716 DXL786714:DXL786716 EHH786714:EHH786716 ERD786714:ERD786716 FAZ786714:FAZ786716 FKV786714:FKV786716 FUR786714:FUR786716 GEN786714:GEN786716 GOJ786714:GOJ786716 GYF786714:GYF786716 HIB786714:HIB786716 HRX786714:HRX786716 IBT786714:IBT786716 ILP786714:ILP786716 IVL786714:IVL786716 JFH786714:JFH786716 JPD786714:JPD786716 JYZ786714:JYZ786716 KIV786714:KIV786716 KSR786714:KSR786716 LCN786714:LCN786716 LMJ786714:LMJ786716 LWF786714:LWF786716 MGB786714:MGB786716 MPX786714:MPX786716 MZT786714:MZT786716 NJP786714:NJP786716 NTL786714:NTL786716 ODH786714:ODH786716 OND786714:OND786716 OWZ786714:OWZ786716 PGV786714:PGV786716 PQR786714:PQR786716 QAN786714:QAN786716 QKJ786714:QKJ786716 QUF786714:QUF786716 REB786714:REB786716 RNX786714:RNX786716 RXT786714:RXT786716 SHP786714:SHP786716 SRL786714:SRL786716 TBH786714:TBH786716 TLD786714:TLD786716 TUZ786714:TUZ786716 UEV786714:UEV786716 UOR786714:UOR786716 UYN786714:UYN786716 VIJ786714:VIJ786716 VSF786714:VSF786716 WCB786714:WCB786716 WLX786714:WLX786716 WVT786714:WVT786716 L852250:L852252 JH852250:JH852252 TD852250:TD852252 ACZ852250:ACZ852252 AMV852250:AMV852252 AWR852250:AWR852252 BGN852250:BGN852252 BQJ852250:BQJ852252 CAF852250:CAF852252 CKB852250:CKB852252 CTX852250:CTX852252 DDT852250:DDT852252 DNP852250:DNP852252 DXL852250:DXL852252 EHH852250:EHH852252 ERD852250:ERD852252 FAZ852250:FAZ852252 FKV852250:FKV852252 FUR852250:FUR852252 GEN852250:GEN852252 GOJ852250:GOJ852252 GYF852250:GYF852252 HIB852250:HIB852252 HRX852250:HRX852252 IBT852250:IBT852252 ILP852250:ILP852252 IVL852250:IVL852252 JFH852250:JFH852252 JPD852250:JPD852252 JYZ852250:JYZ852252 KIV852250:KIV852252 KSR852250:KSR852252 LCN852250:LCN852252 LMJ852250:LMJ852252 LWF852250:LWF852252 MGB852250:MGB852252 MPX852250:MPX852252 MZT852250:MZT852252 NJP852250:NJP852252 NTL852250:NTL852252 ODH852250:ODH852252 OND852250:OND852252 OWZ852250:OWZ852252 PGV852250:PGV852252 PQR852250:PQR852252 QAN852250:QAN852252 QKJ852250:QKJ852252 QUF852250:QUF852252 REB852250:REB852252 RNX852250:RNX852252 RXT852250:RXT852252 SHP852250:SHP852252 SRL852250:SRL852252 TBH852250:TBH852252 TLD852250:TLD852252 TUZ852250:TUZ852252 UEV852250:UEV852252 UOR852250:UOR852252 UYN852250:UYN852252 VIJ852250:VIJ852252 VSF852250:VSF852252 WCB852250:WCB852252 WLX852250:WLX852252 WVT852250:WVT852252 L917786:L917788 JH917786:JH917788 TD917786:TD917788 ACZ917786:ACZ917788 AMV917786:AMV917788 AWR917786:AWR917788 BGN917786:BGN917788 BQJ917786:BQJ917788 CAF917786:CAF917788 CKB917786:CKB917788 CTX917786:CTX917788 DDT917786:DDT917788 DNP917786:DNP917788 DXL917786:DXL917788 EHH917786:EHH917788 ERD917786:ERD917788 FAZ917786:FAZ917788 FKV917786:FKV917788 FUR917786:FUR917788 GEN917786:GEN917788 GOJ917786:GOJ917788 GYF917786:GYF917788 HIB917786:HIB917788 HRX917786:HRX917788 IBT917786:IBT917788 ILP917786:ILP917788 IVL917786:IVL917788 JFH917786:JFH917788 JPD917786:JPD917788 JYZ917786:JYZ917788 KIV917786:KIV917788 KSR917786:KSR917788 LCN917786:LCN917788 LMJ917786:LMJ917788 LWF917786:LWF917788 MGB917786:MGB917788 MPX917786:MPX917788 MZT917786:MZT917788 NJP917786:NJP917788 NTL917786:NTL917788 ODH917786:ODH917788 OND917786:OND917788 OWZ917786:OWZ917788 PGV917786:PGV917788 PQR917786:PQR917788 QAN917786:QAN917788 QKJ917786:QKJ917788 QUF917786:QUF917788 REB917786:REB917788 RNX917786:RNX917788 RXT917786:RXT917788 SHP917786:SHP917788 SRL917786:SRL917788 TBH917786:TBH917788 TLD917786:TLD917788 TUZ917786:TUZ917788 UEV917786:UEV917788 UOR917786:UOR917788 UYN917786:UYN917788 VIJ917786:VIJ917788 VSF917786:VSF917788 WCB917786:WCB917788 WLX917786:WLX917788 WVT917786:WVT917788 L983322:L983324 JH983322:JH983324 TD983322:TD983324 ACZ983322:ACZ983324 AMV983322:AMV983324 AWR983322:AWR983324 BGN983322:BGN983324 BQJ983322:BQJ983324 CAF983322:CAF983324 CKB983322:CKB983324 CTX983322:CTX983324 DDT983322:DDT983324 DNP983322:DNP983324 DXL983322:DXL983324 EHH983322:EHH983324 ERD983322:ERD983324 FAZ983322:FAZ983324 FKV983322:FKV983324 FUR983322:FUR983324 GEN983322:GEN983324 GOJ983322:GOJ983324 GYF983322:GYF983324 HIB983322:HIB983324 HRX983322:HRX983324 IBT983322:IBT983324 ILP983322:ILP983324 IVL983322:IVL983324 JFH983322:JFH983324 JPD983322:JPD983324 JYZ983322:JYZ983324 KIV983322:KIV983324 KSR983322:KSR983324 LCN983322:LCN983324 LMJ983322:LMJ983324 LWF983322:LWF983324 MGB983322:MGB983324 MPX983322:MPX983324 MZT983322:MZT983324 NJP983322:NJP983324 NTL983322:NTL983324 ODH983322:ODH983324 OND983322:OND983324 OWZ983322:OWZ983324 PGV983322:PGV983324 PQR983322:PQR983324 QAN983322:QAN983324 QKJ983322:QKJ983324 QUF983322:QUF983324 REB983322:REB983324 RNX983322:RNX983324 RXT983322:RXT983324 SHP983322:SHP983324 SRL983322:SRL983324 TBH983322:TBH983324 TLD983322:TLD983324 TUZ983322:TUZ983324 UEV983322:UEV983324 UOR983322:UOR983324 UYN983322:UYN983324 VIJ983322:VIJ983324 VSF983322:VSF983324 WCB983322:WCB983324 WLX983322:WLX983324 WVT983322:WVT983324 L302:L304 JH302:JH304 TD302:TD304 ACZ302:ACZ304 AMV302:AMV304 AWR302:AWR304 BGN302:BGN304 BQJ302:BQJ304 CAF302:CAF304 CKB302:CKB304 CTX302:CTX304 DDT302:DDT304 DNP302:DNP304 DXL302:DXL304 EHH302:EHH304 ERD302:ERD304 FAZ302:FAZ304 FKV302:FKV304 FUR302:FUR304 GEN302:GEN304 GOJ302:GOJ304 GYF302:GYF304 HIB302:HIB304 HRX302:HRX304 IBT302:IBT304 ILP302:ILP304 IVL302:IVL304 JFH302:JFH304 JPD302:JPD304 JYZ302:JYZ304 KIV302:KIV304 KSR302:KSR304 LCN302:LCN304 LMJ302:LMJ304 LWF302:LWF304 MGB302:MGB304 MPX302:MPX304 MZT302:MZT304 NJP302:NJP304 NTL302:NTL304 ODH302:ODH304 OND302:OND304 OWZ302:OWZ304 PGV302:PGV304 PQR302:PQR304 QAN302:QAN304 QKJ302:QKJ304 QUF302:QUF304 REB302:REB304 RNX302:RNX304 RXT302:RXT304 SHP302:SHP304 SRL302:SRL304 TBH302:TBH304 TLD302:TLD304 TUZ302:TUZ304 UEV302:UEV304 UOR302:UOR304 UYN302:UYN304 VIJ302:VIJ304 VSF302:VSF304 WCB302:WCB304 WLX302:WLX304 WVT302:WVT304 L65838:L65840 JH65838:JH65840 TD65838:TD65840 ACZ65838:ACZ65840 AMV65838:AMV65840 AWR65838:AWR65840 BGN65838:BGN65840 BQJ65838:BQJ65840 CAF65838:CAF65840 CKB65838:CKB65840 CTX65838:CTX65840 DDT65838:DDT65840 DNP65838:DNP65840 DXL65838:DXL65840 EHH65838:EHH65840 ERD65838:ERD65840 FAZ65838:FAZ65840 FKV65838:FKV65840 FUR65838:FUR65840 GEN65838:GEN65840 GOJ65838:GOJ65840 GYF65838:GYF65840 HIB65838:HIB65840 HRX65838:HRX65840 IBT65838:IBT65840 ILP65838:ILP65840 IVL65838:IVL65840 JFH65838:JFH65840 JPD65838:JPD65840 JYZ65838:JYZ65840 KIV65838:KIV65840 KSR65838:KSR65840 LCN65838:LCN65840 LMJ65838:LMJ65840 LWF65838:LWF65840 MGB65838:MGB65840 MPX65838:MPX65840 MZT65838:MZT65840 NJP65838:NJP65840 NTL65838:NTL65840 ODH65838:ODH65840 OND65838:OND65840 OWZ65838:OWZ65840 PGV65838:PGV65840 PQR65838:PQR65840 QAN65838:QAN65840 QKJ65838:QKJ65840 QUF65838:QUF65840 REB65838:REB65840 RNX65838:RNX65840 RXT65838:RXT65840 SHP65838:SHP65840 SRL65838:SRL65840 TBH65838:TBH65840 TLD65838:TLD65840 TUZ65838:TUZ65840 UEV65838:UEV65840 UOR65838:UOR65840 UYN65838:UYN65840 VIJ65838:VIJ65840 VSF65838:VSF65840 WCB65838:WCB65840 WLX65838:WLX65840 WVT65838:WVT65840 L131374:L131376 JH131374:JH131376 TD131374:TD131376 ACZ131374:ACZ131376 AMV131374:AMV131376 AWR131374:AWR131376 BGN131374:BGN131376 BQJ131374:BQJ131376 CAF131374:CAF131376 CKB131374:CKB131376 CTX131374:CTX131376 DDT131374:DDT131376 DNP131374:DNP131376 DXL131374:DXL131376 EHH131374:EHH131376 ERD131374:ERD131376 FAZ131374:FAZ131376 FKV131374:FKV131376 FUR131374:FUR131376 GEN131374:GEN131376 GOJ131374:GOJ131376 GYF131374:GYF131376 HIB131374:HIB131376 HRX131374:HRX131376 IBT131374:IBT131376 ILP131374:ILP131376 IVL131374:IVL131376 JFH131374:JFH131376 JPD131374:JPD131376 JYZ131374:JYZ131376 KIV131374:KIV131376 KSR131374:KSR131376 LCN131374:LCN131376 LMJ131374:LMJ131376 LWF131374:LWF131376 MGB131374:MGB131376 MPX131374:MPX131376 MZT131374:MZT131376 NJP131374:NJP131376 NTL131374:NTL131376 ODH131374:ODH131376 OND131374:OND131376 OWZ131374:OWZ131376 PGV131374:PGV131376 PQR131374:PQR131376 QAN131374:QAN131376 QKJ131374:QKJ131376 QUF131374:QUF131376 REB131374:REB131376 RNX131374:RNX131376 RXT131374:RXT131376 SHP131374:SHP131376 SRL131374:SRL131376 TBH131374:TBH131376 TLD131374:TLD131376 TUZ131374:TUZ131376 UEV131374:UEV131376 UOR131374:UOR131376 UYN131374:UYN131376 VIJ131374:VIJ131376 VSF131374:VSF131376 WCB131374:WCB131376 WLX131374:WLX131376 WVT131374:WVT131376 L196910:L196912 JH196910:JH196912 TD196910:TD196912 ACZ196910:ACZ196912 AMV196910:AMV196912 AWR196910:AWR196912 BGN196910:BGN196912 BQJ196910:BQJ196912 CAF196910:CAF196912 CKB196910:CKB196912 CTX196910:CTX196912 DDT196910:DDT196912 DNP196910:DNP196912 DXL196910:DXL196912 EHH196910:EHH196912 ERD196910:ERD196912 FAZ196910:FAZ196912 FKV196910:FKV196912 FUR196910:FUR196912 GEN196910:GEN196912 GOJ196910:GOJ196912 GYF196910:GYF196912 HIB196910:HIB196912 HRX196910:HRX196912 IBT196910:IBT196912 ILP196910:ILP196912 IVL196910:IVL196912 JFH196910:JFH196912 JPD196910:JPD196912 JYZ196910:JYZ196912 KIV196910:KIV196912 KSR196910:KSR196912 LCN196910:LCN196912 LMJ196910:LMJ196912 LWF196910:LWF196912 MGB196910:MGB196912 MPX196910:MPX196912 MZT196910:MZT196912 NJP196910:NJP196912 NTL196910:NTL196912 ODH196910:ODH196912 OND196910:OND196912 OWZ196910:OWZ196912 PGV196910:PGV196912 PQR196910:PQR196912 QAN196910:QAN196912 QKJ196910:QKJ196912 QUF196910:QUF196912 REB196910:REB196912 RNX196910:RNX196912 RXT196910:RXT196912 SHP196910:SHP196912 SRL196910:SRL196912 TBH196910:TBH196912 TLD196910:TLD196912 TUZ196910:TUZ196912 UEV196910:UEV196912 UOR196910:UOR196912 UYN196910:UYN196912 VIJ196910:VIJ196912 VSF196910:VSF196912 WCB196910:WCB196912 WLX196910:WLX196912 WVT196910:WVT196912 L262446:L262448 JH262446:JH262448 TD262446:TD262448 ACZ262446:ACZ262448 AMV262446:AMV262448 AWR262446:AWR262448 BGN262446:BGN262448 BQJ262446:BQJ262448 CAF262446:CAF262448 CKB262446:CKB262448 CTX262446:CTX262448 DDT262446:DDT262448 DNP262446:DNP262448 DXL262446:DXL262448 EHH262446:EHH262448 ERD262446:ERD262448 FAZ262446:FAZ262448 FKV262446:FKV262448 FUR262446:FUR262448 GEN262446:GEN262448 GOJ262446:GOJ262448 GYF262446:GYF262448 HIB262446:HIB262448 HRX262446:HRX262448 IBT262446:IBT262448 ILP262446:ILP262448 IVL262446:IVL262448 JFH262446:JFH262448 JPD262446:JPD262448 JYZ262446:JYZ262448 KIV262446:KIV262448 KSR262446:KSR262448 LCN262446:LCN262448 LMJ262446:LMJ262448 LWF262446:LWF262448 MGB262446:MGB262448 MPX262446:MPX262448 MZT262446:MZT262448 NJP262446:NJP262448 NTL262446:NTL262448 ODH262446:ODH262448 OND262446:OND262448 OWZ262446:OWZ262448 PGV262446:PGV262448 PQR262446:PQR262448 QAN262446:QAN262448 QKJ262446:QKJ262448 QUF262446:QUF262448 REB262446:REB262448 RNX262446:RNX262448 RXT262446:RXT262448 SHP262446:SHP262448 SRL262446:SRL262448 TBH262446:TBH262448 TLD262446:TLD262448 TUZ262446:TUZ262448 UEV262446:UEV262448 UOR262446:UOR262448 UYN262446:UYN262448 VIJ262446:VIJ262448 VSF262446:VSF262448 WCB262446:WCB262448 WLX262446:WLX262448 WVT262446:WVT262448 L327982:L327984 JH327982:JH327984 TD327982:TD327984 ACZ327982:ACZ327984 AMV327982:AMV327984 AWR327982:AWR327984 BGN327982:BGN327984 BQJ327982:BQJ327984 CAF327982:CAF327984 CKB327982:CKB327984 CTX327982:CTX327984 DDT327982:DDT327984 DNP327982:DNP327984 DXL327982:DXL327984 EHH327982:EHH327984 ERD327982:ERD327984 FAZ327982:FAZ327984 FKV327982:FKV327984 FUR327982:FUR327984 GEN327982:GEN327984 GOJ327982:GOJ327984 GYF327982:GYF327984 HIB327982:HIB327984 HRX327982:HRX327984 IBT327982:IBT327984 ILP327982:ILP327984 IVL327982:IVL327984 JFH327982:JFH327984 JPD327982:JPD327984 JYZ327982:JYZ327984 KIV327982:KIV327984 KSR327982:KSR327984 LCN327982:LCN327984 LMJ327982:LMJ327984 LWF327982:LWF327984 MGB327982:MGB327984 MPX327982:MPX327984 MZT327982:MZT327984 NJP327982:NJP327984 NTL327982:NTL327984 ODH327982:ODH327984 OND327982:OND327984 OWZ327982:OWZ327984 PGV327982:PGV327984 PQR327982:PQR327984 QAN327982:QAN327984 QKJ327982:QKJ327984 QUF327982:QUF327984 REB327982:REB327984 RNX327982:RNX327984 RXT327982:RXT327984 SHP327982:SHP327984 SRL327982:SRL327984 TBH327982:TBH327984 TLD327982:TLD327984 TUZ327982:TUZ327984 UEV327982:UEV327984 UOR327982:UOR327984 UYN327982:UYN327984 VIJ327982:VIJ327984 VSF327982:VSF327984 WCB327982:WCB327984 WLX327982:WLX327984 WVT327982:WVT327984 L393518:L393520 JH393518:JH393520 TD393518:TD393520 ACZ393518:ACZ393520 AMV393518:AMV393520 AWR393518:AWR393520 BGN393518:BGN393520 BQJ393518:BQJ393520 CAF393518:CAF393520 CKB393518:CKB393520 CTX393518:CTX393520 DDT393518:DDT393520 DNP393518:DNP393520 DXL393518:DXL393520 EHH393518:EHH393520 ERD393518:ERD393520 FAZ393518:FAZ393520 FKV393518:FKV393520 FUR393518:FUR393520 GEN393518:GEN393520 GOJ393518:GOJ393520 GYF393518:GYF393520 HIB393518:HIB393520 HRX393518:HRX393520 IBT393518:IBT393520 ILP393518:ILP393520 IVL393518:IVL393520 JFH393518:JFH393520 JPD393518:JPD393520 JYZ393518:JYZ393520 KIV393518:KIV393520 KSR393518:KSR393520 LCN393518:LCN393520 LMJ393518:LMJ393520 LWF393518:LWF393520 MGB393518:MGB393520 MPX393518:MPX393520 MZT393518:MZT393520 NJP393518:NJP393520 NTL393518:NTL393520 ODH393518:ODH393520 OND393518:OND393520 OWZ393518:OWZ393520 PGV393518:PGV393520 PQR393518:PQR393520 QAN393518:QAN393520 QKJ393518:QKJ393520 QUF393518:QUF393520 REB393518:REB393520 RNX393518:RNX393520 RXT393518:RXT393520 SHP393518:SHP393520 SRL393518:SRL393520 TBH393518:TBH393520 TLD393518:TLD393520 TUZ393518:TUZ393520 UEV393518:UEV393520 UOR393518:UOR393520 UYN393518:UYN393520 VIJ393518:VIJ393520 VSF393518:VSF393520 WCB393518:WCB393520 WLX393518:WLX393520 WVT393518:WVT393520 L459054:L459056 JH459054:JH459056 TD459054:TD459056 ACZ459054:ACZ459056 AMV459054:AMV459056 AWR459054:AWR459056 BGN459054:BGN459056 BQJ459054:BQJ459056 CAF459054:CAF459056 CKB459054:CKB459056 CTX459054:CTX459056 DDT459054:DDT459056 DNP459054:DNP459056 DXL459054:DXL459056 EHH459054:EHH459056 ERD459054:ERD459056 FAZ459054:FAZ459056 FKV459054:FKV459056 FUR459054:FUR459056 GEN459054:GEN459056 GOJ459054:GOJ459056 GYF459054:GYF459056 HIB459054:HIB459056 HRX459054:HRX459056 IBT459054:IBT459056 ILP459054:ILP459056 IVL459054:IVL459056 JFH459054:JFH459056 JPD459054:JPD459056 JYZ459054:JYZ459056 KIV459054:KIV459056 KSR459054:KSR459056 LCN459054:LCN459056 LMJ459054:LMJ459056 LWF459054:LWF459056 MGB459054:MGB459056 MPX459054:MPX459056 MZT459054:MZT459056 NJP459054:NJP459056 NTL459054:NTL459056 ODH459054:ODH459056 OND459054:OND459056 OWZ459054:OWZ459056 PGV459054:PGV459056 PQR459054:PQR459056 QAN459054:QAN459056 QKJ459054:QKJ459056 QUF459054:QUF459056 REB459054:REB459056 RNX459054:RNX459056 RXT459054:RXT459056 SHP459054:SHP459056 SRL459054:SRL459056 TBH459054:TBH459056 TLD459054:TLD459056 TUZ459054:TUZ459056 UEV459054:UEV459056 UOR459054:UOR459056 UYN459054:UYN459056 VIJ459054:VIJ459056 VSF459054:VSF459056 WCB459054:WCB459056 WLX459054:WLX459056 WVT459054:WVT459056 L524590:L524592 JH524590:JH524592 TD524590:TD524592 ACZ524590:ACZ524592 AMV524590:AMV524592 AWR524590:AWR524592 BGN524590:BGN524592 BQJ524590:BQJ524592 CAF524590:CAF524592 CKB524590:CKB524592 CTX524590:CTX524592 DDT524590:DDT524592 DNP524590:DNP524592 DXL524590:DXL524592 EHH524590:EHH524592 ERD524590:ERD524592 FAZ524590:FAZ524592 FKV524590:FKV524592 FUR524590:FUR524592 GEN524590:GEN524592 GOJ524590:GOJ524592 GYF524590:GYF524592 HIB524590:HIB524592 HRX524590:HRX524592 IBT524590:IBT524592 ILP524590:ILP524592 IVL524590:IVL524592 JFH524590:JFH524592 JPD524590:JPD524592 JYZ524590:JYZ524592 KIV524590:KIV524592 KSR524590:KSR524592 LCN524590:LCN524592 LMJ524590:LMJ524592 LWF524590:LWF524592 MGB524590:MGB524592 MPX524590:MPX524592 MZT524590:MZT524592 NJP524590:NJP524592 NTL524590:NTL524592 ODH524590:ODH524592 OND524590:OND524592 OWZ524590:OWZ524592 PGV524590:PGV524592 PQR524590:PQR524592 QAN524590:QAN524592 QKJ524590:QKJ524592 QUF524590:QUF524592 REB524590:REB524592 RNX524590:RNX524592 RXT524590:RXT524592 SHP524590:SHP524592 SRL524590:SRL524592 TBH524590:TBH524592 TLD524590:TLD524592 TUZ524590:TUZ524592 UEV524590:UEV524592 UOR524590:UOR524592 UYN524590:UYN524592 VIJ524590:VIJ524592 VSF524590:VSF524592 WCB524590:WCB524592 WLX524590:WLX524592 WVT524590:WVT524592 L590126:L590128 JH590126:JH590128 TD590126:TD590128 ACZ590126:ACZ590128 AMV590126:AMV590128 AWR590126:AWR590128 BGN590126:BGN590128 BQJ590126:BQJ590128 CAF590126:CAF590128 CKB590126:CKB590128 CTX590126:CTX590128 DDT590126:DDT590128 DNP590126:DNP590128 DXL590126:DXL590128 EHH590126:EHH590128 ERD590126:ERD590128 FAZ590126:FAZ590128 FKV590126:FKV590128 FUR590126:FUR590128 GEN590126:GEN590128 GOJ590126:GOJ590128 GYF590126:GYF590128 HIB590126:HIB590128 HRX590126:HRX590128 IBT590126:IBT590128 ILP590126:ILP590128 IVL590126:IVL590128 JFH590126:JFH590128 JPD590126:JPD590128 JYZ590126:JYZ590128 KIV590126:KIV590128 KSR590126:KSR590128 LCN590126:LCN590128 LMJ590126:LMJ590128 LWF590126:LWF590128 MGB590126:MGB590128 MPX590126:MPX590128 MZT590126:MZT590128 NJP590126:NJP590128 NTL590126:NTL590128 ODH590126:ODH590128 OND590126:OND590128 OWZ590126:OWZ590128 PGV590126:PGV590128 PQR590126:PQR590128 QAN590126:QAN590128 QKJ590126:QKJ590128 QUF590126:QUF590128 REB590126:REB590128 RNX590126:RNX590128 RXT590126:RXT590128 SHP590126:SHP590128 SRL590126:SRL590128 TBH590126:TBH590128 TLD590126:TLD590128 TUZ590126:TUZ590128 UEV590126:UEV590128 UOR590126:UOR590128 UYN590126:UYN590128 VIJ590126:VIJ590128 VSF590126:VSF590128 WCB590126:WCB590128 WLX590126:WLX590128 WVT590126:WVT590128 L655662:L655664 JH655662:JH655664 TD655662:TD655664 ACZ655662:ACZ655664 AMV655662:AMV655664 AWR655662:AWR655664 BGN655662:BGN655664 BQJ655662:BQJ655664 CAF655662:CAF655664 CKB655662:CKB655664 CTX655662:CTX655664 DDT655662:DDT655664 DNP655662:DNP655664 DXL655662:DXL655664 EHH655662:EHH655664 ERD655662:ERD655664 FAZ655662:FAZ655664 FKV655662:FKV655664 FUR655662:FUR655664 GEN655662:GEN655664 GOJ655662:GOJ655664 GYF655662:GYF655664 HIB655662:HIB655664 HRX655662:HRX655664 IBT655662:IBT655664 ILP655662:ILP655664 IVL655662:IVL655664 JFH655662:JFH655664 JPD655662:JPD655664 JYZ655662:JYZ655664 KIV655662:KIV655664 KSR655662:KSR655664 LCN655662:LCN655664 LMJ655662:LMJ655664 LWF655662:LWF655664 MGB655662:MGB655664 MPX655662:MPX655664 MZT655662:MZT655664 NJP655662:NJP655664 NTL655662:NTL655664 ODH655662:ODH655664 OND655662:OND655664 OWZ655662:OWZ655664 PGV655662:PGV655664 PQR655662:PQR655664 QAN655662:QAN655664 QKJ655662:QKJ655664 QUF655662:QUF655664 REB655662:REB655664 RNX655662:RNX655664 RXT655662:RXT655664 SHP655662:SHP655664 SRL655662:SRL655664 TBH655662:TBH655664 TLD655662:TLD655664 TUZ655662:TUZ655664 UEV655662:UEV655664 UOR655662:UOR655664 UYN655662:UYN655664 VIJ655662:VIJ655664 VSF655662:VSF655664 WCB655662:WCB655664 WLX655662:WLX655664 WVT655662:WVT655664 L721198:L721200 JH721198:JH721200 TD721198:TD721200 ACZ721198:ACZ721200 AMV721198:AMV721200 AWR721198:AWR721200 BGN721198:BGN721200 BQJ721198:BQJ721200 CAF721198:CAF721200 CKB721198:CKB721200 CTX721198:CTX721200 DDT721198:DDT721200 DNP721198:DNP721200 DXL721198:DXL721200 EHH721198:EHH721200 ERD721198:ERD721200 FAZ721198:FAZ721200 FKV721198:FKV721200 FUR721198:FUR721200 GEN721198:GEN721200 GOJ721198:GOJ721200 GYF721198:GYF721200 HIB721198:HIB721200 HRX721198:HRX721200 IBT721198:IBT721200 ILP721198:ILP721200 IVL721198:IVL721200 JFH721198:JFH721200 JPD721198:JPD721200 JYZ721198:JYZ721200 KIV721198:KIV721200 KSR721198:KSR721200 LCN721198:LCN721200 LMJ721198:LMJ721200 LWF721198:LWF721200 MGB721198:MGB721200 MPX721198:MPX721200 MZT721198:MZT721200 NJP721198:NJP721200 NTL721198:NTL721200 ODH721198:ODH721200 OND721198:OND721200 OWZ721198:OWZ721200 PGV721198:PGV721200 PQR721198:PQR721200 QAN721198:QAN721200 QKJ721198:QKJ721200 QUF721198:QUF721200 REB721198:REB721200 RNX721198:RNX721200 RXT721198:RXT721200 SHP721198:SHP721200 SRL721198:SRL721200 TBH721198:TBH721200 TLD721198:TLD721200 TUZ721198:TUZ721200 UEV721198:UEV721200 UOR721198:UOR721200 UYN721198:UYN721200 VIJ721198:VIJ721200 VSF721198:VSF721200 WCB721198:WCB721200 WLX721198:WLX721200 WVT721198:WVT721200 L786734:L786736 JH786734:JH786736 TD786734:TD786736 ACZ786734:ACZ786736 AMV786734:AMV786736 AWR786734:AWR786736 BGN786734:BGN786736 BQJ786734:BQJ786736 CAF786734:CAF786736 CKB786734:CKB786736 CTX786734:CTX786736 DDT786734:DDT786736 DNP786734:DNP786736 DXL786734:DXL786736 EHH786734:EHH786736 ERD786734:ERD786736 FAZ786734:FAZ786736 FKV786734:FKV786736 FUR786734:FUR786736 GEN786734:GEN786736 GOJ786734:GOJ786736 GYF786734:GYF786736 HIB786734:HIB786736 HRX786734:HRX786736 IBT786734:IBT786736 ILP786734:ILP786736 IVL786734:IVL786736 JFH786734:JFH786736 JPD786734:JPD786736 JYZ786734:JYZ786736 KIV786734:KIV786736 KSR786734:KSR786736 LCN786734:LCN786736 LMJ786734:LMJ786736 LWF786734:LWF786736 MGB786734:MGB786736 MPX786734:MPX786736 MZT786734:MZT786736 NJP786734:NJP786736 NTL786734:NTL786736 ODH786734:ODH786736 OND786734:OND786736 OWZ786734:OWZ786736 PGV786734:PGV786736 PQR786734:PQR786736 QAN786734:QAN786736 QKJ786734:QKJ786736 QUF786734:QUF786736 REB786734:REB786736 RNX786734:RNX786736 RXT786734:RXT786736 SHP786734:SHP786736 SRL786734:SRL786736 TBH786734:TBH786736 TLD786734:TLD786736 TUZ786734:TUZ786736 UEV786734:UEV786736 UOR786734:UOR786736 UYN786734:UYN786736 VIJ786734:VIJ786736 VSF786734:VSF786736 WCB786734:WCB786736 WLX786734:WLX786736 WVT786734:WVT786736 L852270:L852272 JH852270:JH852272 TD852270:TD852272 ACZ852270:ACZ852272 AMV852270:AMV852272 AWR852270:AWR852272 BGN852270:BGN852272 BQJ852270:BQJ852272 CAF852270:CAF852272 CKB852270:CKB852272 CTX852270:CTX852272 DDT852270:DDT852272 DNP852270:DNP852272 DXL852270:DXL852272 EHH852270:EHH852272 ERD852270:ERD852272 FAZ852270:FAZ852272 FKV852270:FKV852272 FUR852270:FUR852272 GEN852270:GEN852272 GOJ852270:GOJ852272 GYF852270:GYF852272 HIB852270:HIB852272 HRX852270:HRX852272 IBT852270:IBT852272 ILP852270:ILP852272 IVL852270:IVL852272 JFH852270:JFH852272 JPD852270:JPD852272 JYZ852270:JYZ852272 KIV852270:KIV852272 KSR852270:KSR852272 LCN852270:LCN852272 LMJ852270:LMJ852272 LWF852270:LWF852272 MGB852270:MGB852272 MPX852270:MPX852272 MZT852270:MZT852272 NJP852270:NJP852272 NTL852270:NTL852272 ODH852270:ODH852272 OND852270:OND852272 OWZ852270:OWZ852272 PGV852270:PGV852272 PQR852270:PQR852272 QAN852270:QAN852272 QKJ852270:QKJ852272 QUF852270:QUF852272 REB852270:REB852272 RNX852270:RNX852272 RXT852270:RXT852272 SHP852270:SHP852272 SRL852270:SRL852272 TBH852270:TBH852272 TLD852270:TLD852272 TUZ852270:TUZ852272 UEV852270:UEV852272 UOR852270:UOR852272 UYN852270:UYN852272 VIJ852270:VIJ852272 VSF852270:VSF852272 WCB852270:WCB852272 WLX852270:WLX852272 WVT852270:WVT852272 L917806:L917808 JH917806:JH917808 TD917806:TD917808 ACZ917806:ACZ917808 AMV917806:AMV917808 AWR917806:AWR917808 BGN917806:BGN917808 BQJ917806:BQJ917808 CAF917806:CAF917808 CKB917806:CKB917808 CTX917806:CTX917808 DDT917806:DDT917808 DNP917806:DNP917808 DXL917806:DXL917808 EHH917806:EHH917808 ERD917806:ERD917808 FAZ917806:FAZ917808 FKV917806:FKV917808 FUR917806:FUR917808 GEN917806:GEN917808 GOJ917806:GOJ917808 GYF917806:GYF917808 HIB917806:HIB917808 HRX917806:HRX917808 IBT917806:IBT917808 ILP917806:ILP917808 IVL917806:IVL917808 JFH917806:JFH917808 JPD917806:JPD917808 JYZ917806:JYZ917808 KIV917806:KIV917808 KSR917806:KSR917808 LCN917806:LCN917808 LMJ917806:LMJ917808 LWF917806:LWF917808 MGB917806:MGB917808 MPX917806:MPX917808 MZT917806:MZT917808 NJP917806:NJP917808 NTL917806:NTL917808 ODH917806:ODH917808 OND917806:OND917808 OWZ917806:OWZ917808 PGV917806:PGV917808 PQR917806:PQR917808 QAN917806:QAN917808 QKJ917806:QKJ917808 QUF917806:QUF917808 REB917806:REB917808 RNX917806:RNX917808 RXT917806:RXT917808 SHP917806:SHP917808 SRL917806:SRL917808 TBH917806:TBH917808 TLD917806:TLD917808 TUZ917806:TUZ917808 UEV917806:UEV917808 UOR917806:UOR917808 UYN917806:UYN917808 VIJ917806:VIJ917808 VSF917806:VSF917808 WCB917806:WCB917808 WLX917806:WLX917808 WVT917806:WVT917808 L983342:L983344 JH983342:JH983344 TD983342:TD983344 ACZ983342:ACZ983344 AMV983342:AMV983344 AWR983342:AWR983344 BGN983342:BGN983344 BQJ983342:BQJ983344 CAF983342:CAF983344 CKB983342:CKB983344 CTX983342:CTX983344 DDT983342:DDT983344 DNP983342:DNP983344 DXL983342:DXL983344 EHH983342:EHH983344 ERD983342:ERD983344 FAZ983342:FAZ983344 FKV983342:FKV983344 FUR983342:FUR983344 GEN983342:GEN983344 GOJ983342:GOJ983344 GYF983342:GYF983344 HIB983342:HIB983344 HRX983342:HRX983344 IBT983342:IBT983344 ILP983342:ILP983344 IVL983342:IVL983344 JFH983342:JFH983344 JPD983342:JPD983344 JYZ983342:JYZ983344 KIV983342:KIV983344 KSR983342:KSR983344 LCN983342:LCN983344 LMJ983342:LMJ983344 LWF983342:LWF983344 MGB983342:MGB983344 MPX983342:MPX983344 MZT983342:MZT983344 NJP983342:NJP983344 NTL983342:NTL983344 ODH983342:ODH983344 OND983342:OND983344 OWZ983342:OWZ983344 PGV983342:PGV983344 PQR983342:PQR983344 QAN983342:QAN983344 QKJ983342:QKJ983344 QUF983342:QUF983344 REB983342:REB983344 RNX983342:RNX983344 RXT983342:RXT983344 SHP983342:SHP983344 SRL983342:SRL983344 TBH983342:TBH983344 TLD983342:TLD983344 TUZ983342:TUZ983344 UEV983342:UEV983344 UOR983342:UOR983344 UYN983342:UYN983344 VIJ983342:VIJ983344 VSF983342:VSF983344 WCB983342:WCB983344 WLX983342:WLX983344 WVT983342:WVT983344 O476 JK476 TG476 ADC476 AMY476 AWU476 BGQ476 BQM476 CAI476 CKE476 CUA476 DDW476 DNS476 DXO476 EHK476 ERG476 FBC476 FKY476 FUU476 GEQ476 GOM476 GYI476 HIE476 HSA476 IBW476 ILS476 IVO476 JFK476 JPG476 JZC476 KIY476 KSU476 LCQ476 LMM476 LWI476 MGE476 MQA476 MZW476 NJS476 NTO476 ODK476 ONG476 OXC476 PGY476 PQU476 QAQ476 QKM476 QUI476 REE476 ROA476 RXW476 SHS476 SRO476 TBK476 TLG476 TVC476 UEY476 UOU476 UYQ476 VIM476 VSI476 WCE476 WMA476 WVW476 O66012 JK66012 TG66012 ADC66012 AMY66012 AWU66012 BGQ66012 BQM66012 CAI66012 CKE66012 CUA66012 DDW66012 DNS66012 DXO66012 EHK66012 ERG66012 FBC66012 FKY66012 FUU66012 GEQ66012 GOM66012 GYI66012 HIE66012 HSA66012 IBW66012 ILS66012 IVO66012 JFK66012 JPG66012 JZC66012 KIY66012 KSU66012 LCQ66012 LMM66012 LWI66012 MGE66012 MQA66012 MZW66012 NJS66012 NTO66012 ODK66012 ONG66012 OXC66012 PGY66012 PQU66012 QAQ66012 QKM66012 QUI66012 REE66012 ROA66012 RXW66012 SHS66012 SRO66012 TBK66012 TLG66012 TVC66012 UEY66012 UOU66012 UYQ66012 VIM66012 VSI66012 WCE66012 WMA66012 WVW66012 O131548 JK131548 TG131548 ADC131548 AMY131548 AWU131548 BGQ131548 BQM131548 CAI131548 CKE131548 CUA131548 DDW131548 DNS131548 DXO131548 EHK131548 ERG131548 FBC131548 FKY131548 FUU131548 GEQ131548 GOM131548 GYI131548 HIE131548 HSA131548 IBW131548 ILS131548 IVO131548 JFK131548 JPG131548 JZC131548 KIY131548 KSU131548 LCQ131548 LMM131548 LWI131548 MGE131548 MQA131548 MZW131548 NJS131548 NTO131548 ODK131548 ONG131548 OXC131548 PGY131548 PQU131548 QAQ131548 QKM131548 QUI131548 REE131548 ROA131548 RXW131548 SHS131548 SRO131548 TBK131548 TLG131548 TVC131548 UEY131548 UOU131548 UYQ131548 VIM131548 VSI131548 WCE131548 WMA131548 WVW131548 O197084 JK197084 TG197084 ADC197084 AMY197084 AWU197084 BGQ197084 BQM197084 CAI197084 CKE197084 CUA197084 DDW197084 DNS197084 DXO197084 EHK197084 ERG197084 FBC197084 FKY197084 FUU197084 GEQ197084 GOM197084 GYI197084 HIE197084 HSA197084 IBW197084 ILS197084 IVO197084 JFK197084 JPG197084 JZC197084 KIY197084 KSU197084 LCQ197084 LMM197084 LWI197084 MGE197084 MQA197084 MZW197084 NJS197084 NTO197084 ODK197084 ONG197084 OXC197084 PGY197084 PQU197084 QAQ197084 QKM197084 QUI197084 REE197084 ROA197084 RXW197084 SHS197084 SRO197084 TBK197084 TLG197084 TVC197084 UEY197084 UOU197084 UYQ197084 VIM197084 VSI197084 WCE197084 WMA197084 WVW197084 O262620 JK262620 TG262620 ADC262620 AMY262620 AWU262620 BGQ262620 BQM262620 CAI262620 CKE262620 CUA262620 DDW262620 DNS262620 DXO262620 EHK262620 ERG262620 FBC262620 FKY262620 FUU262620 GEQ262620 GOM262620 GYI262620 HIE262620 HSA262620 IBW262620 ILS262620 IVO262620 JFK262620 JPG262620 JZC262620 KIY262620 KSU262620 LCQ262620 LMM262620 LWI262620 MGE262620 MQA262620 MZW262620 NJS262620 NTO262620 ODK262620 ONG262620 OXC262620 PGY262620 PQU262620 QAQ262620 QKM262620 QUI262620 REE262620 ROA262620 RXW262620 SHS262620 SRO262620 TBK262620 TLG262620 TVC262620 UEY262620 UOU262620 UYQ262620 VIM262620 VSI262620 WCE262620 WMA262620 WVW262620 O328156 JK328156 TG328156 ADC328156 AMY328156 AWU328156 BGQ328156 BQM328156 CAI328156 CKE328156 CUA328156 DDW328156 DNS328156 DXO328156 EHK328156 ERG328156 FBC328156 FKY328156 FUU328156 GEQ328156 GOM328156 GYI328156 HIE328156 HSA328156 IBW328156 ILS328156 IVO328156 JFK328156 JPG328156 JZC328156 KIY328156 KSU328156 LCQ328156 LMM328156 LWI328156 MGE328156 MQA328156 MZW328156 NJS328156 NTO328156 ODK328156 ONG328156 OXC328156 PGY328156 PQU328156 QAQ328156 QKM328156 QUI328156 REE328156 ROA328156 RXW328156 SHS328156 SRO328156 TBK328156 TLG328156 TVC328156 UEY328156 UOU328156 UYQ328156 VIM328156 VSI328156 WCE328156 WMA328156 WVW328156 O393692 JK393692 TG393692 ADC393692 AMY393692 AWU393692 BGQ393692 BQM393692 CAI393692 CKE393692 CUA393692 DDW393692 DNS393692 DXO393692 EHK393692 ERG393692 FBC393692 FKY393692 FUU393692 GEQ393692 GOM393692 GYI393692 HIE393692 HSA393692 IBW393692 ILS393692 IVO393692 JFK393692 JPG393692 JZC393692 KIY393692 KSU393692 LCQ393692 LMM393692 LWI393692 MGE393692 MQA393692 MZW393692 NJS393692 NTO393692 ODK393692 ONG393692 OXC393692 PGY393692 PQU393692 QAQ393692 QKM393692 QUI393692 REE393692 ROA393692 RXW393692 SHS393692 SRO393692 TBK393692 TLG393692 TVC393692 UEY393692 UOU393692 UYQ393692 VIM393692 VSI393692 WCE393692 WMA393692 WVW393692 O459228 JK459228 TG459228 ADC459228 AMY459228 AWU459228 BGQ459228 BQM459228 CAI459228 CKE459228 CUA459228 DDW459228 DNS459228 DXO459228 EHK459228 ERG459228 FBC459228 FKY459228 FUU459228 GEQ459228 GOM459228 GYI459228 HIE459228 HSA459228 IBW459228 ILS459228 IVO459228 JFK459228 JPG459228 JZC459228 KIY459228 KSU459228 LCQ459228 LMM459228 LWI459228 MGE459228 MQA459228 MZW459228 NJS459228 NTO459228 ODK459228 ONG459228 OXC459228 PGY459228 PQU459228 QAQ459228 QKM459228 QUI459228 REE459228 ROA459228 RXW459228 SHS459228 SRO459228 TBK459228 TLG459228 TVC459228 UEY459228 UOU459228 UYQ459228 VIM459228 VSI459228 WCE459228 WMA459228 WVW459228 O524764 JK524764 TG524764 ADC524764 AMY524764 AWU524764 BGQ524764 BQM524764 CAI524764 CKE524764 CUA524764 DDW524764 DNS524764 DXO524764 EHK524764 ERG524764 FBC524764 FKY524764 FUU524764 GEQ524764 GOM524764 GYI524764 HIE524764 HSA524764 IBW524764 ILS524764 IVO524764 JFK524764 JPG524764 JZC524764 KIY524764 KSU524764 LCQ524764 LMM524764 LWI524764 MGE524764 MQA524764 MZW524764 NJS524764 NTO524764 ODK524764 ONG524764 OXC524764 PGY524764 PQU524764 QAQ524764 QKM524764 QUI524764 REE524764 ROA524764 RXW524764 SHS524764 SRO524764 TBK524764 TLG524764 TVC524764 UEY524764 UOU524764 UYQ524764 VIM524764 VSI524764 WCE524764 WMA524764 WVW524764 O590300 JK590300 TG590300 ADC590300 AMY590300 AWU590300 BGQ590300 BQM590300 CAI590300 CKE590300 CUA590300 DDW590300 DNS590300 DXO590300 EHK590300 ERG590300 FBC590300 FKY590300 FUU590300 GEQ590300 GOM590300 GYI590300 HIE590300 HSA590300 IBW590300 ILS590300 IVO590300 JFK590300 JPG590300 JZC590300 KIY590300 KSU590300 LCQ590300 LMM590300 LWI590300 MGE590300 MQA590300 MZW590300 NJS590300 NTO590300 ODK590300 ONG590300 OXC590300 PGY590300 PQU590300 QAQ590300 QKM590300 QUI590300 REE590300 ROA590300 RXW590300 SHS590300 SRO590300 TBK590300 TLG590300 TVC590300 UEY590300 UOU590300 UYQ590300 VIM590300 VSI590300 WCE590300 WMA590300 WVW590300 O655836 JK655836 TG655836 ADC655836 AMY655836 AWU655836 BGQ655836 BQM655836 CAI655836 CKE655836 CUA655836 DDW655836 DNS655836 DXO655836 EHK655836 ERG655836 FBC655836 FKY655836 FUU655836 GEQ655836 GOM655836 GYI655836 HIE655836 HSA655836 IBW655836 ILS655836 IVO655836 JFK655836 JPG655836 JZC655836 KIY655836 KSU655836 LCQ655836 LMM655836 LWI655836 MGE655836 MQA655836 MZW655836 NJS655836 NTO655836 ODK655836 ONG655836 OXC655836 PGY655836 PQU655836 QAQ655836 QKM655836 QUI655836 REE655836 ROA655836 RXW655836 SHS655836 SRO655836 TBK655836 TLG655836 TVC655836 UEY655836 UOU655836 UYQ655836 VIM655836 VSI655836 WCE655836 WMA655836 WVW655836 O721372 JK721372 TG721372 ADC721372 AMY721372 AWU721372 BGQ721372 BQM721372 CAI721372 CKE721372 CUA721372 DDW721372 DNS721372 DXO721372 EHK721372 ERG721372 FBC721372 FKY721372 FUU721372 GEQ721372 GOM721372 GYI721372 HIE721372 HSA721372 IBW721372 ILS721372 IVO721372 JFK721372 JPG721372 JZC721372 KIY721372 KSU721372 LCQ721372 LMM721372 LWI721372 MGE721372 MQA721372 MZW721372 NJS721372 NTO721372 ODK721372 ONG721372 OXC721372 PGY721372 PQU721372 QAQ721372 QKM721372 QUI721372 REE721372 ROA721372 RXW721372 SHS721372 SRO721372 TBK721372 TLG721372 TVC721372 UEY721372 UOU721372 UYQ721372 VIM721372 VSI721372 WCE721372 WMA721372 WVW721372 O786908 JK786908 TG786908 ADC786908 AMY786908 AWU786908 BGQ786908 BQM786908 CAI786908 CKE786908 CUA786908 DDW786908 DNS786908 DXO786908 EHK786908 ERG786908 FBC786908 FKY786908 FUU786908 GEQ786908 GOM786908 GYI786908 HIE786908 HSA786908 IBW786908 ILS786908 IVO786908 JFK786908 JPG786908 JZC786908 KIY786908 KSU786908 LCQ786908 LMM786908 LWI786908 MGE786908 MQA786908 MZW786908 NJS786908 NTO786908 ODK786908 ONG786908 OXC786908 PGY786908 PQU786908 QAQ786908 QKM786908 QUI786908 REE786908 ROA786908 RXW786908 SHS786908 SRO786908 TBK786908 TLG786908 TVC786908 UEY786908 UOU786908 UYQ786908 VIM786908 VSI786908 WCE786908 WMA786908 WVW786908 O852444 JK852444 TG852444 ADC852444 AMY852444 AWU852444 BGQ852444 BQM852444 CAI852444 CKE852444 CUA852444 DDW852444 DNS852444 DXO852444 EHK852444 ERG852444 FBC852444 FKY852444 FUU852444 GEQ852444 GOM852444 GYI852444 HIE852444 HSA852444 IBW852444 ILS852444 IVO852444 JFK852444 JPG852444 JZC852444 KIY852444 KSU852444 LCQ852444 LMM852444 LWI852444 MGE852444 MQA852444 MZW852444 NJS852444 NTO852444 ODK852444 ONG852444 OXC852444 PGY852444 PQU852444 QAQ852444 QKM852444 QUI852444 REE852444 ROA852444 RXW852444 SHS852444 SRO852444 TBK852444 TLG852444 TVC852444 UEY852444 UOU852444 UYQ852444 VIM852444 VSI852444 WCE852444 WMA852444 WVW852444 O917980 JK917980 TG917980 ADC917980 AMY917980 AWU917980 BGQ917980 BQM917980 CAI917980 CKE917980 CUA917980 DDW917980 DNS917980 DXO917980 EHK917980 ERG917980 FBC917980 FKY917980 FUU917980 GEQ917980 GOM917980 GYI917980 HIE917980 HSA917980 IBW917980 ILS917980 IVO917980 JFK917980 JPG917980 JZC917980 KIY917980 KSU917980 LCQ917980 LMM917980 LWI917980 MGE917980 MQA917980 MZW917980 NJS917980 NTO917980 ODK917980 ONG917980 OXC917980 PGY917980 PQU917980 QAQ917980 QKM917980 QUI917980 REE917980 ROA917980 RXW917980 SHS917980 SRO917980 TBK917980 TLG917980 TVC917980 UEY917980 UOU917980 UYQ917980 VIM917980 VSI917980 WCE917980 WMA917980 WVW917980 O983516 JK983516 TG983516 ADC983516 AMY983516 AWU983516 BGQ983516 BQM983516 CAI983516 CKE983516 CUA983516 DDW983516 DNS983516 DXO983516 EHK983516 ERG983516 FBC983516 FKY983516 FUU983516 GEQ983516 GOM983516 GYI983516 HIE983516 HSA983516 IBW983516 ILS983516 IVO983516 JFK983516 JPG983516 JZC983516 KIY983516 KSU983516 LCQ983516 LMM983516 LWI983516 MGE983516 MQA983516 MZW983516 NJS983516 NTO983516 ODK983516 ONG983516 OXC983516 PGY983516 PQU983516 QAQ983516 QKM983516 QUI983516 REE983516 ROA983516 RXW983516 SHS983516 SRO983516 TBK983516 TLG983516 TVC983516 UEY983516 UOU983516 UYQ983516 VIM983516 VSI983516 WCE983516 WMA983516 WVW983516 L483 JH483 TD483 ACZ483 AMV483 AWR483 BGN483 BQJ483 CAF483 CKB483 CTX483 DDT483 DNP483 DXL483 EHH483 ERD483 FAZ483 FKV483 FUR483 GEN483 GOJ483 GYF483 HIB483 HRX483 IBT483 ILP483 IVL483 JFH483 JPD483 JYZ483 KIV483 KSR483 LCN483 LMJ483 LWF483 MGB483 MPX483 MZT483 NJP483 NTL483 ODH483 OND483 OWZ483 PGV483 PQR483 QAN483 QKJ483 QUF483 REB483 RNX483 RXT483 SHP483 SRL483 TBH483 TLD483 TUZ483 UEV483 UOR483 UYN483 VIJ483 VSF483 WCB483 WLX483 WVT483 L66019 JH66019 TD66019 ACZ66019 AMV66019 AWR66019 BGN66019 BQJ66019 CAF66019 CKB66019 CTX66019 DDT66019 DNP66019 DXL66019 EHH66019 ERD66019 FAZ66019 FKV66019 FUR66019 GEN66019 GOJ66019 GYF66019 HIB66019 HRX66019 IBT66019 ILP66019 IVL66019 JFH66019 JPD66019 JYZ66019 KIV66019 KSR66019 LCN66019 LMJ66019 LWF66019 MGB66019 MPX66019 MZT66019 NJP66019 NTL66019 ODH66019 OND66019 OWZ66019 PGV66019 PQR66019 QAN66019 QKJ66019 QUF66019 REB66019 RNX66019 RXT66019 SHP66019 SRL66019 TBH66019 TLD66019 TUZ66019 UEV66019 UOR66019 UYN66019 VIJ66019 VSF66019 WCB66019 WLX66019 WVT66019 L131555 JH131555 TD131555 ACZ131555 AMV131555 AWR131555 BGN131555 BQJ131555 CAF131555 CKB131555 CTX131555 DDT131555 DNP131555 DXL131555 EHH131555 ERD131555 FAZ131555 FKV131555 FUR131555 GEN131555 GOJ131555 GYF131555 HIB131555 HRX131555 IBT131555 ILP131555 IVL131555 JFH131555 JPD131555 JYZ131555 KIV131555 KSR131555 LCN131555 LMJ131555 LWF131555 MGB131555 MPX131555 MZT131555 NJP131555 NTL131555 ODH131555 OND131555 OWZ131555 PGV131555 PQR131555 QAN131555 QKJ131555 QUF131555 REB131555 RNX131555 RXT131555 SHP131555 SRL131555 TBH131555 TLD131555 TUZ131555 UEV131555 UOR131555 UYN131555 VIJ131555 VSF131555 WCB131555 WLX131555 WVT131555 L197091 JH197091 TD197091 ACZ197091 AMV197091 AWR197091 BGN197091 BQJ197091 CAF197091 CKB197091 CTX197091 DDT197091 DNP197091 DXL197091 EHH197091 ERD197091 FAZ197091 FKV197091 FUR197091 GEN197091 GOJ197091 GYF197091 HIB197091 HRX197091 IBT197091 ILP197091 IVL197091 JFH197091 JPD197091 JYZ197091 KIV197091 KSR197091 LCN197091 LMJ197091 LWF197091 MGB197091 MPX197091 MZT197091 NJP197091 NTL197091 ODH197091 OND197091 OWZ197091 PGV197091 PQR197091 QAN197091 QKJ197091 QUF197091 REB197091 RNX197091 RXT197091 SHP197091 SRL197091 TBH197091 TLD197091 TUZ197091 UEV197091 UOR197091 UYN197091 VIJ197091 VSF197091 WCB197091 WLX197091 WVT197091 L262627 JH262627 TD262627 ACZ262627 AMV262627 AWR262627 BGN262627 BQJ262627 CAF262627 CKB262627 CTX262627 DDT262627 DNP262627 DXL262627 EHH262627 ERD262627 FAZ262627 FKV262627 FUR262627 GEN262627 GOJ262627 GYF262627 HIB262627 HRX262627 IBT262627 ILP262627 IVL262627 JFH262627 JPD262627 JYZ262627 KIV262627 KSR262627 LCN262627 LMJ262627 LWF262627 MGB262627 MPX262627 MZT262627 NJP262627 NTL262627 ODH262627 OND262627 OWZ262627 PGV262627 PQR262627 QAN262627 QKJ262627 QUF262627 REB262627 RNX262627 RXT262627 SHP262627 SRL262627 TBH262627 TLD262627 TUZ262627 UEV262627 UOR262627 UYN262627 VIJ262627 VSF262627 WCB262627 WLX262627 WVT262627 L328163 JH328163 TD328163 ACZ328163 AMV328163 AWR328163 BGN328163 BQJ328163 CAF328163 CKB328163 CTX328163 DDT328163 DNP328163 DXL328163 EHH328163 ERD328163 FAZ328163 FKV328163 FUR328163 GEN328163 GOJ328163 GYF328163 HIB328163 HRX328163 IBT328163 ILP328163 IVL328163 JFH328163 JPD328163 JYZ328163 KIV328163 KSR328163 LCN328163 LMJ328163 LWF328163 MGB328163 MPX328163 MZT328163 NJP328163 NTL328163 ODH328163 OND328163 OWZ328163 PGV328163 PQR328163 QAN328163 QKJ328163 QUF328163 REB328163 RNX328163 RXT328163 SHP328163 SRL328163 TBH328163 TLD328163 TUZ328163 UEV328163 UOR328163 UYN328163 VIJ328163 VSF328163 WCB328163 WLX328163 WVT328163 L393699 JH393699 TD393699 ACZ393699 AMV393699 AWR393699 BGN393699 BQJ393699 CAF393699 CKB393699 CTX393699 DDT393699 DNP393699 DXL393699 EHH393699 ERD393699 FAZ393699 FKV393699 FUR393699 GEN393699 GOJ393699 GYF393699 HIB393699 HRX393699 IBT393699 ILP393699 IVL393699 JFH393699 JPD393699 JYZ393699 KIV393699 KSR393699 LCN393699 LMJ393699 LWF393699 MGB393699 MPX393699 MZT393699 NJP393699 NTL393699 ODH393699 OND393699 OWZ393699 PGV393699 PQR393699 QAN393699 QKJ393699 QUF393699 REB393699 RNX393699 RXT393699 SHP393699 SRL393699 TBH393699 TLD393699 TUZ393699 UEV393699 UOR393699 UYN393699 VIJ393699 VSF393699 WCB393699 WLX393699 WVT393699 L459235 JH459235 TD459235 ACZ459235 AMV459235 AWR459235 BGN459235 BQJ459235 CAF459235 CKB459235 CTX459235 DDT459235 DNP459235 DXL459235 EHH459235 ERD459235 FAZ459235 FKV459235 FUR459235 GEN459235 GOJ459235 GYF459235 HIB459235 HRX459235 IBT459235 ILP459235 IVL459235 JFH459235 JPD459235 JYZ459235 KIV459235 KSR459235 LCN459235 LMJ459235 LWF459235 MGB459235 MPX459235 MZT459235 NJP459235 NTL459235 ODH459235 OND459235 OWZ459235 PGV459235 PQR459235 QAN459235 QKJ459235 QUF459235 REB459235 RNX459235 RXT459235 SHP459235 SRL459235 TBH459235 TLD459235 TUZ459235 UEV459235 UOR459235 UYN459235 VIJ459235 VSF459235 WCB459235 WLX459235 WVT459235 L524771 JH524771 TD524771 ACZ524771 AMV524771 AWR524771 BGN524771 BQJ524771 CAF524771 CKB524771 CTX524771 DDT524771 DNP524771 DXL524771 EHH524771 ERD524771 FAZ524771 FKV524771 FUR524771 GEN524771 GOJ524771 GYF524771 HIB524771 HRX524771 IBT524771 ILP524771 IVL524771 JFH524771 JPD524771 JYZ524771 KIV524771 KSR524771 LCN524771 LMJ524771 LWF524771 MGB524771 MPX524771 MZT524771 NJP524771 NTL524771 ODH524771 OND524771 OWZ524771 PGV524771 PQR524771 QAN524771 QKJ524771 QUF524771 REB524771 RNX524771 RXT524771 SHP524771 SRL524771 TBH524771 TLD524771 TUZ524771 UEV524771 UOR524771 UYN524771 VIJ524771 VSF524771 WCB524771 WLX524771 WVT524771 L590307 JH590307 TD590307 ACZ590307 AMV590307 AWR590307 BGN590307 BQJ590307 CAF590307 CKB590307 CTX590307 DDT590307 DNP590307 DXL590307 EHH590307 ERD590307 FAZ590307 FKV590307 FUR590307 GEN590307 GOJ590307 GYF590307 HIB590307 HRX590307 IBT590307 ILP590307 IVL590307 JFH590307 JPD590307 JYZ590307 KIV590307 KSR590307 LCN590307 LMJ590307 LWF590307 MGB590307 MPX590307 MZT590307 NJP590307 NTL590307 ODH590307 OND590307 OWZ590307 PGV590307 PQR590307 QAN590307 QKJ590307 QUF590307 REB590307 RNX590307 RXT590307 SHP590307 SRL590307 TBH590307 TLD590307 TUZ590307 UEV590307 UOR590307 UYN590307 VIJ590307 VSF590307 WCB590307 WLX590307 WVT590307 L655843 JH655843 TD655843 ACZ655843 AMV655843 AWR655843 BGN655843 BQJ655843 CAF655843 CKB655843 CTX655843 DDT655843 DNP655843 DXL655843 EHH655843 ERD655843 FAZ655843 FKV655843 FUR655843 GEN655843 GOJ655843 GYF655843 HIB655843 HRX655843 IBT655843 ILP655843 IVL655843 JFH655843 JPD655843 JYZ655843 KIV655843 KSR655843 LCN655843 LMJ655843 LWF655843 MGB655843 MPX655843 MZT655843 NJP655843 NTL655843 ODH655843 OND655843 OWZ655843 PGV655843 PQR655843 QAN655843 QKJ655843 QUF655843 REB655843 RNX655843 RXT655843 SHP655843 SRL655843 TBH655843 TLD655843 TUZ655843 UEV655843 UOR655843 UYN655843 VIJ655843 VSF655843 WCB655843 WLX655843 WVT655843 L721379 JH721379 TD721379 ACZ721379 AMV721379 AWR721379 BGN721379 BQJ721379 CAF721379 CKB721379 CTX721379 DDT721379 DNP721379 DXL721379 EHH721379 ERD721379 FAZ721379 FKV721379 FUR721379 GEN721379 GOJ721379 GYF721379 HIB721379 HRX721379 IBT721379 ILP721379 IVL721379 JFH721379 JPD721379 JYZ721379 KIV721379 KSR721379 LCN721379 LMJ721379 LWF721379 MGB721379 MPX721379 MZT721379 NJP721379 NTL721379 ODH721379 OND721379 OWZ721379 PGV721379 PQR721379 QAN721379 QKJ721379 QUF721379 REB721379 RNX721379 RXT721379 SHP721379 SRL721379 TBH721379 TLD721379 TUZ721379 UEV721379 UOR721379 UYN721379 VIJ721379 VSF721379 WCB721379 WLX721379 WVT721379 L786915 JH786915 TD786915 ACZ786915 AMV786915 AWR786915 BGN786915 BQJ786915 CAF786915 CKB786915 CTX786915 DDT786915 DNP786915 DXL786915 EHH786915 ERD786915 FAZ786915 FKV786915 FUR786915 GEN786915 GOJ786915 GYF786915 HIB786915 HRX786915 IBT786915 ILP786915 IVL786915 JFH786915 JPD786915 JYZ786915 KIV786915 KSR786915 LCN786915 LMJ786915 LWF786915 MGB786915 MPX786915 MZT786915 NJP786915 NTL786915 ODH786915 OND786915 OWZ786915 PGV786915 PQR786915 QAN786915 QKJ786915 QUF786915 REB786915 RNX786915 RXT786915 SHP786915 SRL786915 TBH786915 TLD786915 TUZ786915 UEV786915 UOR786915 UYN786915 VIJ786915 VSF786915 WCB786915 WLX786915 WVT786915 L852451 JH852451 TD852451 ACZ852451 AMV852451 AWR852451 BGN852451 BQJ852451 CAF852451 CKB852451 CTX852451 DDT852451 DNP852451 DXL852451 EHH852451 ERD852451 FAZ852451 FKV852451 FUR852451 GEN852451 GOJ852451 GYF852451 HIB852451 HRX852451 IBT852451 ILP852451 IVL852451 JFH852451 JPD852451 JYZ852451 KIV852451 KSR852451 LCN852451 LMJ852451 LWF852451 MGB852451 MPX852451 MZT852451 NJP852451 NTL852451 ODH852451 OND852451 OWZ852451 PGV852451 PQR852451 QAN852451 QKJ852451 QUF852451 REB852451 RNX852451 RXT852451 SHP852451 SRL852451 TBH852451 TLD852451 TUZ852451 UEV852451 UOR852451 UYN852451 VIJ852451 VSF852451 WCB852451 WLX852451 WVT852451 L917987 JH917987 TD917987 ACZ917987 AMV917987 AWR917987 BGN917987 BQJ917987 CAF917987 CKB917987 CTX917987 DDT917987 DNP917987 DXL917987 EHH917987 ERD917987 FAZ917987 FKV917987 FUR917987 GEN917987 GOJ917987 GYF917987 HIB917987 HRX917987 IBT917987 ILP917987 IVL917987 JFH917987 JPD917987 JYZ917987 KIV917987 KSR917987 LCN917987 LMJ917987 LWF917987 MGB917987 MPX917987 MZT917987 NJP917987 NTL917987 ODH917987 OND917987 OWZ917987 PGV917987 PQR917987 QAN917987 QKJ917987 QUF917987 REB917987 RNX917987 RXT917987 SHP917987 SRL917987 TBH917987 TLD917987 TUZ917987 UEV917987 UOR917987 UYN917987 VIJ917987 VSF917987 WCB917987 WLX917987 WVT917987 L983523 JH983523 TD983523 ACZ983523 AMV983523 AWR983523 BGN983523 BQJ983523 CAF983523 CKB983523 CTX983523 DDT983523 DNP983523 DXL983523 EHH983523 ERD983523 FAZ983523 FKV983523 FUR983523 GEN983523 GOJ983523 GYF983523 HIB983523 HRX983523 IBT983523 ILP983523 IVL983523 JFH983523 JPD983523 JYZ983523 KIV983523 KSR983523 LCN983523 LMJ983523 LWF983523 MGB983523 MPX983523 MZT983523 NJP983523 NTL983523 ODH983523 OND983523 OWZ983523 PGV983523 PQR983523 QAN983523 QKJ983523 QUF983523 REB983523 RNX983523 RXT983523 SHP983523 SRL983523 TBH983523 TLD983523 TUZ983523 UEV983523 UOR983523 UYN983523 VIJ983523 VSF983523 WCB983523 WLX983523 WVT983523 M36:M39 JI36:JI39 TE36:TE39 ADA36:ADA39 AMW36:AMW39 AWS36:AWS39 BGO36:BGO39 BQK36:BQK39 CAG36:CAG39 CKC36:CKC39 CTY36:CTY39 DDU36:DDU39 DNQ36:DNQ39 DXM36:DXM39 EHI36:EHI39 ERE36:ERE39 FBA36:FBA39 FKW36:FKW39 FUS36:FUS39 GEO36:GEO39 GOK36:GOK39 GYG36:GYG39 HIC36:HIC39 HRY36:HRY39 IBU36:IBU39 ILQ36:ILQ39 IVM36:IVM39 JFI36:JFI39 JPE36:JPE39 JZA36:JZA39 KIW36:KIW39 KSS36:KSS39 LCO36:LCO39 LMK36:LMK39 LWG36:LWG39 MGC36:MGC39 MPY36:MPY39 MZU36:MZU39 NJQ36:NJQ39 NTM36:NTM39 ODI36:ODI39 ONE36:ONE39 OXA36:OXA39 PGW36:PGW39 PQS36:PQS39 QAO36:QAO39 QKK36:QKK39 QUG36:QUG39 REC36:REC39 RNY36:RNY39 RXU36:RXU39 SHQ36:SHQ39 SRM36:SRM39 TBI36:TBI39 TLE36:TLE39 TVA36:TVA39 UEW36:UEW39 UOS36:UOS39 UYO36:UYO39 VIK36:VIK39 VSG36:VSG39 WCC36:WCC39 WLY36:WLY39 WVU36:WVU39 M65572:M65575 JI65572:JI65575 TE65572:TE65575 ADA65572:ADA65575 AMW65572:AMW65575 AWS65572:AWS65575 BGO65572:BGO65575 BQK65572:BQK65575 CAG65572:CAG65575 CKC65572:CKC65575 CTY65572:CTY65575 DDU65572:DDU65575 DNQ65572:DNQ65575 DXM65572:DXM65575 EHI65572:EHI65575 ERE65572:ERE65575 FBA65572:FBA65575 FKW65572:FKW65575 FUS65572:FUS65575 GEO65572:GEO65575 GOK65572:GOK65575 GYG65572:GYG65575 HIC65572:HIC65575 HRY65572:HRY65575 IBU65572:IBU65575 ILQ65572:ILQ65575 IVM65572:IVM65575 JFI65572:JFI65575 JPE65572:JPE65575 JZA65572:JZA65575 KIW65572:KIW65575 KSS65572:KSS65575 LCO65572:LCO65575 LMK65572:LMK65575 LWG65572:LWG65575 MGC65572:MGC65575 MPY65572:MPY65575 MZU65572:MZU65575 NJQ65572:NJQ65575 NTM65572:NTM65575 ODI65572:ODI65575 ONE65572:ONE65575 OXA65572:OXA65575 PGW65572:PGW65575 PQS65572:PQS65575 QAO65572:QAO65575 QKK65572:QKK65575 QUG65572:QUG65575 REC65572:REC65575 RNY65572:RNY65575 RXU65572:RXU65575 SHQ65572:SHQ65575 SRM65572:SRM65575 TBI65572:TBI65575 TLE65572:TLE65575 TVA65572:TVA65575 UEW65572:UEW65575 UOS65572:UOS65575 UYO65572:UYO65575 VIK65572:VIK65575 VSG65572:VSG65575 WCC65572:WCC65575 WLY65572:WLY65575 WVU65572:WVU65575 M131108:M131111 JI131108:JI131111 TE131108:TE131111 ADA131108:ADA131111 AMW131108:AMW131111 AWS131108:AWS131111 BGO131108:BGO131111 BQK131108:BQK131111 CAG131108:CAG131111 CKC131108:CKC131111 CTY131108:CTY131111 DDU131108:DDU131111 DNQ131108:DNQ131111 DXM131108:DXM131111 EHI131108:EHI131111 ERE131108:ERE131111 FBA131108:FBA131111 FKW131108:FKW131111 FUS131108:FUS131111 GEO131108:GEO131111 GOK131108:GOK131111 GYG131108:GYG131111 HIC131108:HIC131111 HRY131108:HRY131111 IBU131108:IBU131111 ILQ131108:ILQ131111 IVM131108:IVM131111 JFI131108:JFI131111 JPE131108:JPE131111 JZA131108:JZA131111 KIW131108:KIW131111 KSS131108:KSS131111 LCO131108:LCO131111 LMK131108:LMK131111 LWG131108:LWG131111 MGC131108:MGC131111 MPY131108:MPY131111 MZU131108:MZU131111 NJQ131108:NJQ131111 NTM131108:NTM131111 ODI131108:ODI131111 ONE131108:ONE131111 OXA131108:OXA131111 PGW131108:PGW131111 PQS131108:PQS131111 QAO131108:QAO131111 QKK131108:QKK131111 QUG131108:QUG131111 REC131108:REC131111 RNY131108:RNY131111 RXU131108:RXU131111 SHQ131108:SHQ131111 SRM131108:SRM131111 TBI131108:TBI131111 TLE131108:TLE131111 TVA131108:TVA131111 UEW131108:UEW131111 UOS131108:UOS131111 UYO131108:UYO131111 VIK131108:VIK131111 VSG131108:VSG131111 WCC131108:WCC131111 WLY131108:WLY131111 WVU131108:WVU131111 M196644:M196647 JI196644:JI196647 TE196644:TE196647 ADA196644:ADA196647 AMW196644:AMW196647 AWS196644:AWS196647 BGO196644:BGO196647 BQK196644:BQK196647 CAG196644:CAG196647 CKC196644:CKC196647 CTY196644:CTY196647 DDU196644:DDU196647 DNQ196644:DNQ196647 DXM196644:DXM196647 EHI196644:EHI196647 ERE196644:ERE196647 FBA196644:FBA196647 FKW196644:FKW196647 FUS196644:FUS196647 GEO196644:GEO196647 GOK196644:GOK196647 GYG196644:GYG196647 HIC196644:HIC196647 HRY196644:HRY196647 IBU196644:IBU196647 ILQ196644:ILQ196647 IVM196644:IVM196647 JFI196644:JFI196647 JPE196644:JPE196647 JZA196644:JZA196647 KIW196644:KIW196647 KSS196644:KSS196647 LCO196644:LCO196647 LMK196644:LMK196647 LWG196644:LWG196647 MGC196644:MGC196647 MPY196644:MPY196647 MZU196644:MZU196647 NJQ196644:NJQ196647 NTM196644:NTM196647 ODI196644:ODI196647 ONE196644:ONE196647 OXA196644:OXA196647 PGW196644:PGW196647 PQS196644:PQS196647 QAO196644:QAO196647 QKK196644:QKK196647 QUG196644:QUG196647 REC196644:REC196647 RNY196644:RNY196647 RXU196644:RXU196647 SHQ196644:SHQ196647 SRM196644:SRM196647 TBI196644:TBI196647 TLE196644:TLE196647 TVA196644:TVA196647 UEW196644:UEW196647 UOS196644:UOS196647 UYO196644:UYO196647 VIK196644:VIK196647 VSG196644:VSG196647 WCC196644:WCC196647 WLY196644:WLY196647 WVU196644:WVU196647 M262180:M262183 JI262180:JI262183 TE262180:TE262183 ADA262180:ADA262183 AMW262180:AMW262183 AWS262180:AWS262183 BGO262180:BGO262183 BQK262180:BQK262183 CAG262180:CAG262183 CKC262180:CKC262183 CTY262180:CTY262183 DDU262180:DDU262183 DNQ262180:DNQ262183 DXM262180:DXM262183 EHI262180:EHI262183 ERE262180:ERE262183 FBA262180:FBA262183 FKW262180:FKW262183 FUS262180:FUS262183 GEO262180:GEO262183 GOK262180:GOK262183 GYG262180:GYG262183 HIC262180:HIC262183 HRY262180:HRY262183 IBU262180:IBU262183 ILQ262180:ILQ262183 IVM262180:IVM262183 JFI262180:JFI262183 JPE262180:JPE262183 JZA262180:JZA262183 KIW262180:KIW262183 KSS262180:KSS262183 LCO262180:LCO262183 LMK262180:LMK262183 LWG262180:LWG262183 MGC262180:MGC262183 MPY262180:MPY262183 MZU262180:MZU262183 NJQ262180:NJQ262183 NTM262180:NTM262183 ODI262180:ODI262183 ONE262180:ONE262183 OXA262180:OXA262183 PGW262180:PGW262183 PQS262180:PQS262183 QAO262180:QAO262183 QKK262180:QKK262183 QUG262180:QUG262183 REC262180:REC262183 RNY262180:RNY262183 RXU262180:RXU262183 SHQ262180:SHQ262183 SRM262180:SRM262183 TBI262180:TBI262183 TLE262180:TLE262183 TVA262180:TVA262183 UEW262180:UEW262183 UOS262180:UOS262183 UYO262180:UYO262183 VIK262180:VIK262183 VSG262180:VSG262183 WCC262180:WCC262183 WLY262180:WLY262183 WVU262180:WVU262183 M327716:M327719 JI327716:JI327719 TE327716:TE327719 ADA327716:ADA327719 AMW327716:AMW327719 AWS327716:AWS327719 BGO327716:BGO327719 BQK327716:BQK327719 CAG327716:CAG327719 CKC327716:CKC327719 CTY327716:CTY327719 DDU327716:DDU327719 DNQ327716:DNQ327719 DXM327716:DXM327719 EHI327716:EHI327719 ERE327716:ERE327719 FBA327716:FBA327719 FKW327716:FKW327719 FUS327716:FUS327719 GEO327716:GEO327719 GOK327716:GOK327719 GYG327716:GYG327719 HIC327716:HIC327719 HRY327716:HRY327719 IBU327716:IBU327719 ILQ327716:ILQ327719 IVM327716:IVM327719 JFI327716:JFI327719 JPE327716:JPE327719 JZA327716:JZA327719 KIW327716:KIW327719 KSS327716:KSS327719 LCO327716:LCO327719 LMK327716:LMK327719 LWG327716:LWG327719 MGC327716:MGC327719 MPY327716:MPY327719 MZU327716:MZU327719 NJQ327716:NJQ327719 NTM327716:NTM327719 ODI327716:ODI327719 ONE327716:ONE327719 OXA327716:OXA327719 PGW327716:PGW327719 PQS327716:PQS327719 QAO327716:QAO327719 QKK327716:QKK327719 QUG327716:QUG327719 REC327716:REC327719 RNY327716:RNY327719 RXU327716:RXU327719 SHQ327716:SHQ327719 SRM327716:SRM327719 TBI327716:TBI327719 TLE327716:TLE327719 TVA327716:TVA327719 UEW327716:UEW327719 UOS327716:UOS327719 UYO327716:UYO327719 VIK327716:VIK327719 VSG327716:VSG327719 WCC327716:WCC327719 WLY327716:WLY327719 WVU327716:WVU327719 M393252:M393255 JI393252:JI393255 TE393252:TE393255 ADA393252:ADA393255 AMW393252:AMW393255 AWS393252:AWS393255 BGO393252:BGO393255 BQK393252:BQK393255 CAG393252:CAG393255 CKC393252:CKC393255 CTY393252:CTY393255 DDU393252:DDU393255 DNQ393252:DNQ393255 DXM393252:DXM393255 EHI393252:EHI393255 ERE393252:ERE393255 FBA393252:FBA393255 FKW393252:FKW393255 FUS393252:FUS393255 GEO393252:GEO393255 GOK393252:GOK393255 GYG393252:GYG393255 HIC393252:HIC393255 HRY393252:HRY393255 IBU393252:IBU393255 ILQ393252:ILQ393255 IVM393252:IVM393255 JFI393252:JFI393255 JPE393252:JPE393255 JZA393252:JZA393255 KIW393252:KIW393255 KSS393252:KSS393255 LCO393252:LCO393255 LMK393252:LMK393255 LWG393252:LWG393255 MGC393252:MGC393255 MPY393252:MPY393255 MZU393252:MZU393255 NJQ393252:NJQ393255 NTM393252:NTM393255 ODI393252:ODI393255 ONE393252:ONE393255 OXA393252:OXA393255 PGW393252:PGW393255 PQS393252:PQS393255 QAO393252:QAO393255 QKK393252:QKK393255 QUG393252:QUG393255 REC393252:REC393255 RNY393252:RNY393255 RXU393252:RXU393255 SHQ393252:SHQ393255 SRM393252:SRM393255 TBI393252:TBI393255 TLE393252:TLE393255 TVA393252:TVA393255 UEW393252:UEW393255 UOS393252:UOS393255 UYO393252:UYO393255 VIK393252:VIK393255 VSG393252:VSG393255 WCC393252:WCC393255 WLY393252:WLY393255 WVU393252:WVU393255 M458788:M458791 JI458788:JI458791 TE458788:TE458791 ADA458788:ADA458791 AMW458788:AMW458791 AWS458788:AWS458791 BGO458788:BGO458791 BQK458788:BQK458791 CAG458788:CAG458791 CKC458788:CKC458791 CTY458788:CTY458791 DDU458788:DDU458791 DNQ458788:DNQ458791 DXM458788:DXM458791 EHI458788:EHI458791 ERE458788:ERE458791 FBA458788:FBA458791 FKW458788:FKW458791 FUS458788:FUS458791 GEO458788:GEO458791 GOK458788:GOK458791 GYG458788:GYG458791 HIC458788:HIC458791 HRY458788:HRY458791 IBU458788:IBU458791 ILQ458788:ILQ458791 IVM458788:IVM458791 JFI458788:JFI458791 JPE458788:JPE458791 JZA458788:JZA458791 KIW458788:KIW458791 KSS458788:KSS458791 LCO458788:LCO458791 LMK458788:LMK458791 LWG458788:LWG458791 MGC458788:MGC458791 MPY458788:MPY458791 MZU458788:MZU458791 NJQ458788:NJQ458791 NTM458788:NTM458791 ODI458788:ODI458791 ONE458788:ONE458791 OXA458788:OXA458791 PGW458788:PGW458791 PQS458788:PQS458791 QAO458788:QAO458791 QKK458788:QKK458791 QUG458788:QUG458791 REC458788:REC458791 RNY458788:RNY458791 RXU458788:RXU458791 SHQ458788:SHQ458791 SRM458788:SRM458791 TBI458788:TBI458791 TLE458788:TLE458791 TVA458788:TVA458791 UEW458788:UEW458791 UOS458788:UOS458791 UYO458788:UYO458791 VIK458788:VIK458791 VSG458788:VSG458791 WCC458788:WCC458791 WLY458788:WLY458791 WVU458788:WVU458791 M524324:M524327 JI524324:JI524327 TE524324:TE524327 ADA524324:ADA524327 AMW524324:AMW524327 AWS524324:AWS524327 BGO524324:BGO524327 BQK524324:BQK524327 CAG524324:CAG524327 CKC524324:CKC524327 CTY524324:CTY524327 DDU524324:DDU524327 DNQ524324:DNQ524327 DXM524324:DXM524327 EHI524324:EHI524327 ERE524324:ERE524327 FBA524324:FBA524327 FKW524324:FKW524327 FUS524324:FUS524327 GEO524324:GEO524327 GOK524324:GOK524327 GYG524324:GYG524327 HIC524324:HIC524327 HRY524324:HRY524327 IBU524324:IBU524327 ILQ524324:ILQ524327 IVM524324:IVM524327 JFI524324:JFI524327 JPE524324:JPE524327 JZA524324:JZA524327 KIW524324:KIW524327 KSS524324:KSS524327 LCO524324:LCO524327 LMK524324:LMK524327 LWG524324:LWG524327 MGC524324:MGC524327 MPY524324:MPY524327 MZU524324:MZU524327 NJQ524324:NJQ524327 NTM524324:NTM524327 ODI524324:ODI524327 ONE524324:ONE524327 OXA524324:OXA524327 PGW524324:PGW524327 PQS524324:PQS524327 QAO524324:QAO524327 QKK524324:QKK524327 QUG524324:QUG524327 REC524324:REC524327 RNY524324:RNY524327 RXU524324:RXU524327 SHQ524324:SHQ524327 SRM524324:SRM524327 TBI524324:TBI524327 TLE524324:TLE524327 TVA524324:TVA524327 UEW524324:UEW524327 UOS524324:UOS524327 UYO524324:UYO524327 VIK524324:VIK524327 VSG524324:VSG524327 WCC524324:WCC524327 WLY524324:WLY524327 WVU524324:WVU524327 M589860:M589863 JI589860:JI589863 TE589860:TE589863 ADA589860:ADA589863 AMW589860:AMW589863 AWS589860:AWS589863 BGO589860:BGO589863 BQK589860:BQK589863 CAG589860:CAG589863 CKC589860:CKC589863 CTY589860:CTY589863 DDU589860:DDU589863 DNQ589860:DNQ589863 DXM589860:DXM589863 EHI589860:EHI589863 ERE589860:ERE589863 FBA589860:FBA589863 FKW589860:FKW589863 FUS589860:FUS589863 GEO589860:GEO589863 GOK589860:GOK589863 GYG589860:GYG589863 HIC589860:HIC589863 HRY589860:HRY589863 IBU589860:IBU589863 ILQ589860:ILQ589863 IVM589860:IVM589863 JFI589860:JFI589863 JPE589860:JPE589863 JZA589860:JZA589863 KIW589860:KIW589863 KSS589860:KSS589863 LCO589860:LCO589863 LMK589860:LMK589863 LWG589860:LWG589863 MGC589860:MGC589863 MPY589860:MPY589863 MZU589860:MZU589863 NJQ589860:NJQ589863 NTM589860:NTM589863 ODI589860:ODI589863 ONE589860:ONE589863 OXA589860:OXA589863 PGW589860:PGW589863 PQS589860:PQS589863 QAO589860:QAO589863 QKK589860:QKK589863 QUG589860:QUG589863 REC589860:REC589863 RNY589860:RNY589863 RXU589860:RXU589863 SHQ589860:SHQ589863 SRM589860:SRM589863 TBI589860:TBI589863 TLE589860:TLE589863 TVA589860:TVA589863 UEW589860:UEW589863 UOS589860:UOS589863 UYO589860:UYO589863 VIK589860:VIK589863 VSG589860:VSG589863 WCC589860:WCC589863 WLY589860:WLY589863 WVU589860:WVU589863 M655396:M655399 JI655396:JI655399 TE655396:TE655399 ADA655396:ADA655399 AMW655396:AMW655399 AWS655396:AWS655399 BGO655396:BGO655399 BQK655396:BQK655399 CAG655396:CAG655399 CKC655396:CKC655399 CTY655396:CTY655399 DDU655396:DDU655399 DNQ655396:DNQ655399 DXM655396:DXM655399 EHI655396:EHI655399 ERE655396:ERE655399 FBA655396:FBA655399 FKW655396:FKW655399 FUS655396:FUS655399 GEO655396:GEO655399 GOK655396:GOK655399 GYG655396:GYG655399 HIC655396:HIC655399 HRY655396:HRY655399 IBU655396:IBU655399 ILQ655396:ILQ655399 IVM655396:IVM655399 JFI655396:JFI655399 JPE655396:JPE655399 JZA655396:JZA655399 KIW655396:KIW655399 KSS655396:KSS655399 LCO655396:LCO655399 LMK655396:LMK655399 LWG655396:LWG655399 MGC655396:MGC655399 MPY655396:MPY655399 MZU655396:MZU655399 NJQ655396:NJQ655399 NTM655396:NTM655399 ODI655396:ODI655399 ONE655396:ONE655399 OXA655396:OXA655399 PGW655396:PGW655399 PQS655396:PQS655399 QAO655396:QAO655399 QKK655396:QKK655399 QUG655396:QUG655399 REC655396:REC655399 RNY655396:RNY655399 RXU655396:RXU655399 SHQ655396:SHQ655399 SRM655396:SRM655399 TBI655396:TBI655399 TLE655396:TLE655399 TVA655396:TVA655399 UEW655396:UEW655399 UOS655396:UOS655399 UYO655396:UYO655399 VIK655396:VIK655399 VSG655396:VSG655399 WCC655396:WCC655399 WLY655396:WLY655399 WVU655396:WVU655399 M720932:M720935 JI720932:JI720935 TE720932:TE720935 ADA720932:ADA720935 AMW720932:AMW720935 AWS720932:AWS720935 BGO720932:BGO720935 BQK720932:BQK720935 CAG720932:CAG720935 CKC720932:CKC720935 CTY720932:CTY720935 DDU720932:DDU720935 DNQ720932:DNQ720935 DXM720932:DXM720935 EHI720932:EHI720935 ERE720932:ERE720935 FBA720932:FBA720935 FKW720932:FKW720935 FUS720932:FUS720935 GEO720932:GEO720935 GOK720932:GOK720935 GYG720932:GYG720935 HIC720932:HIC720935 HRY720932:HRY720935 IBU720932:IBU720935 ILQ720932:ILQ720935 IVM720932:IVM720935 JFI720932:JFI720935 JPE720932:JPE720935 JZA720932:JZA720935 KIW720932:KIW720935 KSS720932:KSS720935 LCO720932:LCO720935 LMK720932:LMK720935 LWG720932:LWG720935 MGC720932:MGC720935 MPY720932:MPY720935 MZU720932:MZU720935 NJQ720932:NJQ720935 NTM720932:NTM720935 ODI720932:ODI720935 ONE720932:ONE720935 OXA720932:OXA720935 PGW720932:PGW720935 PQS720932:PQS720935 QAO720932:QAO720935 QKK720932:QKK720935 QUG720932:QUG720935 REC720932:REC720935 RNY720932:RNY720935 RXU720932:RXU720935 SHQ720932:SHQ720935 SRM720932:SRM720935 TBI720932:TBI720935 TLE720932:TLE720935 TVA720932:TVA720935 UEW720932:UEW720935 UOS720932:UOS720935 UYO720932:UYO720935 VIK720932:VIK720935 VSG720932:VSG720935 WCC720932:WCC720935 WLY720932:WLY720935 WVU720932:WVU720935 M786468:M786471 JI786468:JI786471 TE786468:TE786471 ADA786468:ADA786471 AMW786468:AMW786471 AWS786468:AWS786471 BGO786468:BGO786471 BQK786468:BQK786471 CAG786468:CAG786471 CKC786468:CKC786471 CTY786468:CTY786471 DDU786468:DDU786471 DNQ786468:DNQ786471 DXM786468:DXM786471 EHI786468:EHI786471 ERE786468:ERE786471 FBA786468:FBA786471 FKW786468:FKW786471 FUS786468:FUS786471 GEO786468:GEO786471 GOK786468:GOK786471 GYG786468:GYG786471 HIC786468:HIC786471 HRY786468:HRY786471 IBU786468:IBU786471 ILQ786468:ILQ786471 IVM786468:IVM786471 JFI786468:JFI786471 JPE786468:JPE786471 JZA786468:JZA786471 KIW786468:KIW786471 KSS786468:KSS786471 LCO786468:LCO786471 LMK786468:LMK786471 LWG786468:LWG786471 MGC786468:MGC786471 MPY786468:MPY786471 MZU786468:MZU786471 NJQ786468:NJQ786471 NTM786468:NTM786471 ODI786468:ODI786471 ONE786468:ONE786471 OXA786468:OXA786471 PGW786468:PGW786471 PQS786468:PQS786471 QAO786468:QAO786471 QKK786468:QKK786471 QUG786468:QUG786471 REC786468:REC786471 RNY786468:RNY786471 RXU786468:RXU786471 SHQ786468:SHQ786471 SRM786468:SRM786471 TBI786468:TBI786471 TLE786468:TLE786471 TVA786468:TVA786471 UEW786468:UEW786471 UOS786468:UOS786471 UYO786468:UYO786471 VIK786468:VIK786471 VSG786468:VSG786471 WCC786468:WCC786471 WLY786468:WLY786471 WVU786468:WVU786471 M852004:M852007 JI852004:JI852007 TE852004:TE852007 ADA852004:ADA852007 AMW852004:AMW852007 AWS852004:AWS852007 BGO852004:BGO852007 BQK852004:BQK852007 CAG852004:CAG852007 CKC852004:CKC852007 CTY852004:CTY852007 DDU852004:DDU852007 DNQ852004:DNQ852007 DXM852004:DXM852007 EHI852004:EHI852007 ERE852004:ERE852007 FBA852004:FBA852007 FKW852004:FKW852007 FUS852004:FUS852007 GEO852004:GEO852007 GOK852004:GOK852007 GYG852004:GYG852007 HIC852004:HIC852007 HRY852004:HRY852007 IBU852004:IBU852007 ILQ852004:ILQ852007 IVM852004:IVM852007 JFI852004:JFI852007 JPE852004:JPE852007 JZA852004:JZA852007 KIW852004:KIW852007 KSS852004:KSS852007 LCO852004:LCO852007 LMK852004:LMK852007 LWG852004:LWG852007 MGC852004:MGC852007 MPY852004:MPY852007 MZU852004:MZU852007 NJQ852004:NJQ852007 NTM852004:NTM852007 ODI852004:ODI852007 ONE852004:ONE852007 OXA852004:OXA852007 PGW852004:PGW852007 PQS852004:PQS852007 QAO852004:QAO852007 QKK852004:QKK852007 QUG852004:QUG852007 REC852004:REC852007 RNY852004:RNY852007 RXU852004:RXU852007 SHQ852004:SHQ852007 SRM852004:SRM852007 TBI852004:TBI852007 TLE852004:TLE852007 TVA852004:TVA852007 UEW852004:UEW852007 UOS852004:UOS852007 UYO852004:UYO852007 VIK852004:VIK852007 VSG852004:VSG852007 WCC852004:WCC852007 WLY852004:WLY852007 WVU852004:WVU852007 M917540:M917543 JI917540:JI917543 TE917540:TE917543 ADA917540:ADA917543 AMW917540:AMW917543 AWS917540:AWS917543 BGO917540:BGO917543 BQK917540:BQK917543 CAG917540:CAG917543 CKC917540:CKC917543 CTY917540:CTY917543 DDU917540:DDU917543 DNQ917540:DNQ917543 DXM917540:DXM917543 EHI917540:EHI917543 ERE917540:ERE917543 FBA917540:FBA917543 FKW917540:FKW917543 FUS917540:FUS917543 GEO917540:GEO917543 GOK917540:GOK917543 GYG917540:GYG917543 HIC917540:HIC917543 HRY917540:HRY917543 IBU917540:IBU917543 ILQ917540:ILQ917543 IVM917540:IVM917543 JFI917540:JFI917543 JPE917540:JPE917543 JZA917540:JZA917543 KIW917540:KIW917543 KSS917540:KSS917543 LCO917540:LCO917543 LMK917540:LMK917543 LWG917540:LWG917543 MGC917540:MGC917543 MPY917540:MPY917543 MZU917540:MZU917543 NJQ917540:NJQ917543 NTM917540:NTM917543 ODI917540:ODI917543 ONE917540:ONE917543 OXA917540:OXA917543 PGW917540:PGW917543 PQS917540:PQS917543 QAO917540:QAO917543 QKK917540:QKK917543 QUG917540:QUG917543 REC917540:REC917543 RNY917540:RNY917543 RXU917540:RXU917543 SHQ917540:SHQ917543 SRM917540:SRM917543 TBI917540:TBI917543 TLE917540:TLE917543 TVA917540:TVA917543 UEW917540:UEW917543 UOS917540:UOS917543 UYO917540:UYO917543 VIK917540:VIK917543 VSG917540:VSG917543 WCC917540:WCC917543 WLY917540:WLY917543 WVU917540:WVU917543 M983076:M983079 JI983076:JI983079 TE983076:TE983079 ADA983076:ADA983079 AMW983076:AMW983079 AWS983076:AWS983079 BGO983076:BGO983079 BQK983076:BQK983079 CAG983076:CAG983079 CKC983076:CKC983079 CTY983076:CTY983079 DDU983076:DDU983079 DNQ983076:DNQ983079 DXM983076:DXM983079 EHI983076:EHI983079 ERE983076:ERE983079 FBA983076:FBA983079 FKW983076:FKW983079 FUS983076:FUS983079 GEO983076:GEO983079 GOK983076:GOK983079 GYG983076:GYG983079 HIC983076:HIC983079 HRY983076:HRY983079 IBU983076:IBU983079 ILQ983076:ILQ983079 IVM983076:IVM983079 JFI983076:JFI983079 JPE983076:JPE983079 JZA983076:JZA983079 KIW983076:KIW983079 KSS983076:KSS983079 LCO983076:LCO983079 LMK983076:LMK983079 LWG983076:LWG983079 MGC983076:MGC983079 MPY983076:MPY983079 MZU983076:MZU983079 NJQ983076:NJQ983079 NTM983076:NTM983079 ODI983076:ODI983079 ONE983076:ONE983079 OXA983076:OXA983079 PGW983076:PGW983079 PQS983076:PQS983079 QAO983076:QAO983079 QKK983076:QKK983079 QUG983076:QUG983079 REC983076:REC983079 RNY983076:RNY983079 RXU983076:RXU983079 SHQ983076:SHQ983079 SRM983076:SRM983079 TBI983076:TBI983079 TLE983076:TLE983079 TVA983076:TVA983079 UEW983076:UEW983079 UOS983076:UOS983079 UYO983076:UYO983079 VIK983076:VIK983079 VSG983076:VSG983079 WCC983076:WCC983079 WLY983076:WLY983079 WVU983076:WVU983079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M65564 JI65564 TE65564 ADA65564 AMW65564 AWS65564 BGO65564 BQK65564 CAG65564 CKC65564 CTY65564 DDU65564 DNQ65564 DXM65564 EHI65564 ERE65564 FBA65564 FKW65564 FUS65564 GEO65564 GOK65564 GYG65564 HIC65564 HRY65564 IBU65564 ILQ65564 IVM65564 JFI65564 JPE65564 JZA65564 KIW65564 KSS65564 LCO65564 LMK65564 LWG65564 MGC65564 MPY65564 MZU65564 NJQ65564 NTM65564 ODI65564 ONE65564 OXA65564 PGW65564 PQS65564 QAO65564 QKK65564 QUG65564 REC65564 RNY65564 RXU65564 SHQ65564 SRM65564 TBI65564 TLE65564 TVA65564 UEW65564 UOS65564 UYO65564 VIK65564 VSG65564 WCC65564 WLY65564 WVU65564 M131100 JI131100 TE131100 ADA131100 AMW131100 AWS131100 BGO131100 BQK131100 CAG131100 CKC131100 CTY131100 DDU131100 DNQ131100 DXM131100 EHI131100 ERE131100 FBA131100 FKW131100 FUS131100 GEO131100 GOK131100 GYG131100 HIC131100 HRY131100 IBU131100 ILQ131100 IVM131100 JFI131100 JPE131100 JZA131100 KIW131100 KSS131100 LCO131100 LMK131100 LWG131100 MGC131100 MPY131100 MZU131100 NJQ131100 NTM131100 ODI131100 ONE131100 OXA131100 PGW131100 PQS131100 QAO131100 QKK131100 QUG131100 REC131100 RNY131100 RXU131100 SHQ131100 SRM131100 TBI131100 TLE131100 TVA131100 UEW131100 UOS131100 UYO131100 VIK131100 VSG131100 WCC131100 WLY131100 WVU131100 M196636 JI196636 TE196636 ADA196636 AMW196636 AWS196636 BGO196636 BQK196636 CAG196636 CKC196636 CTY196636 DDU196636 DNQ196636 DXM196636 EHI196636 ERE196636 FBA196636 FKW196636 FUS196636 GEO196636 GOK196636 GYG196636 HIC196636 HRY196636 IBU196636 ILQ196636 IVM196636 JFI196636 JPE196636 JZA196636 KIW196636 KSS196636 LCO196636 LMK196636 LWG196636 MGC196636 MPY196636 MZU196636 NJQ196636 NTM196636 ODI196636 ONE196636 OXA196636 PGW196636 PQS196636 QAO196636 QKK196636 QUG196636 REC196636 RNY196636 RXU196636 SHQ196636 SRM196636 TBI196636 TLE196636 TVA196636 UEW196636 UOS196636 UYO196636 VIK196636 VSG196636 WCC196636 WLY196636 WVU196636 M262172 JI262172 TE262172 ADA262172 AMW262172 AWS262172 BGO262172 BQK262172 CAG262172 CKC262172 CTY262172 DDU262172 DNQ262172 DXM262172 EHI262172 ERE262172 FBA262172 FKW262172 FUS262172 GEO262172 GOK262172 GYG262172 HIC262172 HRY262172 IBU262172 ILQ262172 IVM262172 JFI262172 JPE262172 JZA262172 KIW262172 KSS262172 LCO262172 LMK262172 LWG262172 MGC262172 MPY262172 MZU262172 NJQ262172 NTM262172 ODI262172 ONE262172 OXA262172 PGW262172 PQS262172 QAO262172 QKK262172 QUG262172 REC262172 RNY262172 RXU262172 SHQ262172 SRM262172 TBI262172 TLE262172 TVA262172 UEW262172 UOS262172 UYO262172 VIK262172 VSG262172 WCC262172 WLY262172 WVU262172 M327708 JI327708 TE327708 ADA327708 AMW327708 AWS327708 BGO327708 BQK327708 CAG327708 CKC327708 CTY327708 DDU327708 DNQ327708 DXM327708 EHI327708 ERE327708 FBA327708 FKW327708 FUS327708 GEO327708 GOK327708 GYG327708 HIC327708 HRY327708 IBU327708 ILQ327708 IVM327708 JFI327708 JPE327708 JZA327708 KIW327708 KSS327708 LCO327708 LMK327708 LWG327708 MGC327708 MPY327708 MZU327708 NJQ327708 NTM327708 ODI327708 ONE327708 OXA327708 PGW327708 PQS327708 QAO327708 QKK327708 QUG327708 REC327708 RNY327708 RXU327708 SHQ327708 SRM327708 TBI327708 TLE327708 TVA327708 UEW327708 UOS327708 UYO327708 VIK327708 VSG327708 WCC327708 WLY327708 WVU327708 M393244 JI393244 TE393244 ADA393244 AMW393244 AWS393244 BGO393244 BQK393244 CAG393244 CKC393244 CTY393244 DDU393244 DNQ393244 DXM393244 EHI393244 ERE393244 FBA393244 FKW393244 FUS393244 GEO393244 GOK393244 GYG393244 HIC393244 HRY393244 IBU393244 ILQ393244 IVM393244 JFI393244 JPE393244 JZA393244 KIW393244 KSS393244 LCO393244 LMK393244 LWG393244 MGC393244 MPY393244 MZU393244 NJQ393244 NTM393244 ODI393244 ONE393244 OXA393244 PGW393244 PQS393244 QAO393244 QKK393244 QUG393244 REC393244 RNY393244 RXU393244 SHQ393244 SRM393244 TBI393244 TLE393244 TVA393244 UEW393244 UOS393244 UYO393244 VIK393244 VSG393244 WCC393244 WLY393244 WVU393244 M458780 JI458780 TE458780 ADA458780 AMW458780 AWS458780 BGO458780 BQK458780 CAG458780 CKC458780 CTY458780 DDU458780 DNQ458780 DXM458780 EHI458780 ERE458780 FBA458780 FKW458780 FUS458780 GEO458780 GOK458780 GYG458780 HIC458780 HRY458780 IBU458780 ILQ458780 IVM458780 JFI458780 JPE458780 JZA458780 KIW458780 KSS458780 LCO458780 LMK458780 LWG458780 MGC458780 MPY458780 MZU458780 NJQ458780 NTM458780 ODI458780 ONE458780 OXA458780 PGW458780 PQS458780 QAO458780 QKK458780 QUG458780 REC458780 RNY458780 RXU458780 SHQ458780 SRM458780 TBI458780 TLE458780 TVA458780 UEW458780 UOS458780 UYO458780 VIK458780 VSG458780 WCC458780 WLY458780 WVU458780 M524316 JI524316 TE524316 ADA524316 AMW524316 AWS524316 BGO524316 BQK524316 CAG524316 CKC524316 CTY524316 DDU524316 DNQ524316 DXM524316 EHI524316 ERE524316 FBA524316 FKW524316 FUS524316 GEO524316 GOK524316 GYG524316 HIC524316 HRY524316 IBU524316 ILQ524316 IVM524316 JFI524316 JPE524316 JZA524316 KIW524316 KSS524316 LCO524316 LMK524316 LWG524316 MGC524316 MPY524316 MZU524316 NJQ524316 NTM524316 ODI524316 ONE524316 OXA524316 PGW524316 PQS524316 QAO524316 QKK524316 QUG524316 REC524316 RNY524316 RXU524316 SHQ524316 SRM524316 TBI524316 TLE524316 TVA524316 UEW524316 UOS524316 UYO524316 VIK524316 VSG524316 WCC524316 WLY524316 WVU524316 M589852 JI589852 TE589852 ADA589852 AMW589852 AWS589852 BGO589852 BQK589852 CAG589852 CKC589852 CTY589852 DDU589852 DNQ589852 DXM589852 EHI589852 ERE589852 FBA589852 FKW589852 FUS589852 GEO589852 GOK589852 GYG589852 HIC589852 HRY589852 IBU589852 ILQ589852 IVM589852 JFI589852 JPE589852 JZA589852 KIW589852 KSS589852 LCO589852 LMK589852 LWG589852 MGC589852 MPY589852 MZU589852 NJQ589852 NTM589852 ODI589852 ONE589852 OXA589852 PGW589852 PQS589852 QAO589852 QKK589852 QUG589852 REC589852 RNY589852 RXU589852 SHQ589852 SRM589852 TBI589852 TLE589852 TVA589852 UEW589852 UOS589852 UYO589852 VIK589852 VSG589852 WCC589852 WLY589852 WVU589852 M655388 JI655388 TE655388 ADA655388 AMW655388 AWS655388 BGO655388 BQK655388 CAG655388 CKC655388 CTY655388 DDU655388 DNQ655388 DXM655388 EHI655388 ERE655388 FBA655388 FKW655388 FUS655388 GEO655388 GOK655388 GYG655388 HIC655388 HRY655388 IBU655388 ILQ655388 IVM655388 JFI655388 JPE655388 JZA655388 KIW655388 KSS655388 LCO655388 LMK655388 LWG655388 MGC655388 MPY655388 MZU655388 NJQ655388 NTM655388 ODI655388 ONE655388 OXA655388 PGW655388 PQS655388 QAO655388 QKK655388 QUG655388 REC655388 RNY655388 RXU655388 SHQ655388 SRM655388 TBI655388 TLE655388 TVA655388 UEW655388 UOS655388 UYO655388 VIK655388 VSG655388 WCC655388 WLY655388 WVU655388 M720924 JI720924 TE720924 ADA720924 AMW720924 AWS720924 BGO720924 BQK720924 CAG720924 CKC720924 CTY720924 DDU720924 DNQ720924 DXM720924 EHI720924 ERE720924 FBA720924 FKW720924 FUS720924 GEO720924 GOK720924 GYG720924 HIC720924 HRY720924 IBU720924 ILQ720924 IVM720924 JFI720924 JPE720924 JZA720924 KIW720924 KSS720924 LCO720924 LMK720924 LWG720924 MGC720924 MPY720924 MZU720924 NJQ720924 NTM720924 ODI720924 ONE720924 OXA720924 PGW720924 PQS720924 QAO720924 QKK720924 QUG720924 REC720924 RNY720924 RXU720924 SHQ720924 SRM720924 TBI720924 TLE720924 TVA720924 UEW720924 UOS720924 UYO720924 VIK720924 VSG720924 WCC720924 WLY720924 WVU720924 M786460 JI786460 TE786460 ADA786460 AMW786460 AWS786460 BGO786460 BQK786460 CAG786460 CKC786460 CTY786460 DDU786460 DNQ786460 DXM786460 EHI786460 ERE786460 FBA786460 FKW786460 FUS786460 GEO786460 GOK786460 GYG786460 HIC786460 HRY786460 IBU786460 ILQ786460 IVM786460 JFI786460 JPE786460 JZA786460 KIW786460 KSS786460 LCO786460 LMK786460 LWG786460 MGC786460 MPY786460 MZU786460 NJQ786460 NTM786460 ODI786460 ONE786460 OXA786460 PGW786460 PQS786460 QAO786460 QKK786460 QUG786460 REC786460 RNY786460 RXU786460 SHQ786460 SRM786460 TBI786460 TLE786460 TVA786460 UEW786460 UOS786460 UYO786460 VIK786460 VSG786460 WCC786460 WLY786460 WVU786460 M851996 JI851996 TE851996 ADA851996 AMW851996 AWS851996 BGO851996 BQK851996 CAG851996 CKC851996 CTY851996 DDU851996 DNQ851996 DXM851996 EHI851996 ERE851996 FBA851996 FKW851996 FUS851996 GEO851996 GOK851996 GYG851996 HIC851996 HRY851996 IBU851996 ILQ851996 IVM851996 JFI851996 JPE851996 JZA851996 KIW851996 KSS851996 LCO851996 LMK851996 LWG851996 MGC851996 MPY851996 MZU851996 NJQ851996 NTM851996 ODI851996 ONE851996 OXA851996 PGW851996 PQS851996 QAO851996 QKK851996 QUG851996 REC851996 RNY851996 RXU851996 SHQ851996 SRM851996 TBI851996 TLE851996 TVA851996 UEW851996 UOS851996 UYO851996 VIK851996 VSG851996 WCC851996 WLY851996 WVU851996 M917532 JI917532 TE917532 ADA917532 AMW917532 AWS917532 BGO917532 BQK917532 CAG917532 CKC917532 CTY917532 DDU917532 DNQ917532 DXM917532 EHI917532 ERE917532 FBA917532 FKW917532 FUS917532 GEO917532 GOK917532 GYG917532 HIC917532 HRY917532 IBU917532 ILQ917532 IVM917532 JFI917532 JPE917532 JZA917532 KIW917532 KSS917532 LCO917532 LMK917532 LWG917532 MGC917532 MPY917532 MZU917532 NJQ917532 NTM917532 ODI917532 ONE917532 OXA917532 PGW917532 PQS917532 QAO917532 QKK917532 QUG917532 REC917532 RNY917532 RXU917532 SHQ917532 SRM917532 TBI917532 TLE917532 TVA917532 UEW917532 UOS917532 UYO917532 VIK917532 VSG917532 WCC917532 WLY917532 WVU917532 M983068 JI983068 TE983068 ADA983068 AMW983068 AWS983068 BGO983068 BQK983068 CAG983068 CKC983068 CTY983068 DDU983068 DNQ983068 DXM983068 EHI983068 ERE983068 FBA983068 FKW983068 FUS983068 GEO983068 GOK983068 GYG983068 HIC983068 HRY983068 IBU983068 ILQ983068 IVM983068 JFI983068 JPE983068 JZA983068 KIW983068 KSS983068 LCO983068 LMK983068 LWG983068 MGC983068 MPY983068 MZU983068 NJQ983068 NTM983068 ODI983068 ONE983068 OXA983068 PGW983068 PQS983068 QAO983068 QKK983068 QUG983068 REC983068 RNY983068 RXU983068 SHQ983068 SRM983068 TBI983068 TLE983068 TVA983068 UEW983068 UOS983068 UYO983068 VIK983068 VSG983068 WCC983068 WLY983068 WVU983068 D489 IZ489 SV489 ACR489 AMN489 AWJ489 BGF489 BQB489 BZX489 CJT489 CTP489 DDL489 DNH489 DXD489 EGZ489 EQV489 FAR489 FKN489 FUJ489 GEF489 GOB489 GXX489 HHT489 HRP489 IBL489 ILH489 IVD489 JEZ489 JOV489 JYR489 KIN489 KSJ489 LCF489 LMB489 LVX489 MFT489 MPP489 MZL489 NJH489 NTD489 OCZ489 OMV489 OWR489 PGN489 PQJ489 QAF489 QKB489 QTX489 RDT489 RNP489 RXL489 SHH489 SRD489 TAZ489 TKV489 TUR489 UEN489 UOJ489 UYF489 VIB489 VRX489 WBT489 WLP489 WVL489 D66025 IZ66025 SV66025 ACR66025 AMN66025 AWJ66025 BGF66025 BQB66025 BZX66025 CJT66025 CTP66025 DDL66025 DNH66025 DXD66025 EGZ66025 EQV66025 FAR66025 FKN66025 FUJ66025 GEF66025 GOB66025 GXX66025 HHT66025 HRP66025 IBL66025 ILH66025 IVD66025 JEZ66025 JOV66025 JYR66025 KIN66025 KSJ66025 LCF66025 LMB66025 LVX66025 MFT66025 MPP66025 MZL66025 NJH66025 NTD66025 OCZ66025 OMV66025 OWR66025 PGN66025 PQJ66025 QAF66025 QKB66025 QTX66025 RDT66025 RNP66025 RXL66025 SHH66025 SRD66025 TAZ66025 TKV66025 TUR66025 UEN66025 UOJ66025 UYF66025 VIB66025 VRX66025 WBT66025 WLP66025 WVL66025 D131561 IZ131561 SV131561 ACR131561 AMN131561 AWJ131561 BGF131561 BQB131561 BZX131561 CJT131561 CTP131561 DDL131561 DNH131561 DXD131561 EGZ131561 EQV131561 FAR131561 FKN131561 FUJ131561 GEF131561 GOB131561 GXX131561 HHT131561 HRP131561 IBL131561 ILH131561 IVD131561 JEZ131561 JOV131561 JYR131561 KIN131561 KSJ131561 LCF131561 LMB131561 LVX131561 MFT131561 MPP131561 MZL131561 NJH131561 NTD131561 OCZ131561 OMV131561 OWR131561 PGN131561 PQJ131561 QAF131561 QKB131561 QTX131561 RDT131561 RNP131561 RXL131561 SHH131561 SRD131561 TAZ131561 TKV131561 TUR131561 UEN131561 UOJ131561 UYF131561 VIB131561 VRX131561 WBT131561 WLP131561 WVL131561 D197097 IZ197097 SV197097 ACR197097 AMN197097 AWJ197097 BGF197097 BQB197097 BZX197097 CJT197097 CTP197097 DDL197097 DNH197097 DXD197097 EGZ197097 EQV197097 FAR197097 FKN197097 FUJ197097 GEF197097 GOB197097 GXX197097 HHT197097 HRP197097 IBL197097 ILH197097 IVD197097 JEZ197097 JOV197097 JYR197097 KIN197097 KSJ197097 LCF197097 LMB197097 LVX197097 MFT197097 MPP197097 MZL197097 NJH197097 NTD197097 OCZ197097 OMV197097 OWR197097 PGN197097 PQJ197097 QAF197097 QKB197097 QTX197097 RDT197097 RNP197097 RXL197097 SHH197097 SRD197097 TAZ197097 TKV197097 TUR197097 UEN197097 UOJ197097 UYF197097 VIB197097 VRX197097 WBT197097 WLP197097 WVL197097 D262633 IZ262633 SV262633 ACR262633 AMN262633 AWJ262633 BGF262633 BQB262633 BZX262633 CJT262633 CTP262633 DDL262633 DNH262633 DXD262633 EGZ262633 EQV262633 FAR262633 FKN262633 FUJ262633 GEF262633 GOB262633 GXX262633 HHT262633 HRP262633 IBL262633 ILH262633 IVD262633 JEZ262633 JOV262633 JYR262633 KIN262633 KSJ262633 LCF262633 LMB262633 LVX262633 MFT262633 MPP262633 MZL262633 NJH262633 NTD262633 OCZ262633 OMV262633 OWR262633 PGN262633 PQJ262633 QAF262633 QKB262633 QTX262633 RDT262633 RNP262633 RXL262633 SHH262633 SRD262633 TAZ262633 TKV262633 TUR262633 UEN262633 UOJ262633 UYF262633 VIB262633 VRX262633 WBT262633 WLP262633 WVL262633 D328169 IZ328169 SV328169 ACR328169 AMN328169 AWJ328169 BGF328169 BQB328169 BZX328169 CJT328169 CTP328169 DDL328169 DNH328169 DXD328169 EGZ328169 EQV328169 FAR328169 FKN328169 FUJ328169 GEF328169 GOB328169 GXX328169 HHT328169 HRP328169 IBL328169 ILH328169 IVD328169 JEZ328169 JOV328169 JYR328169 KIN328169 KSJ328169 LCF328169 LMB328169 LVX328169 MFT328169 MPP328169 MZL328169 NJH328169 NTD328169 OCZ328169 OMV328169 OWR328169 PGN328169 PQJ328169 QAF328169 QKB328169 QTX328169 RDT328169 RNP328169 RXL328169 SHH328169 SRD328169 TAZ328169 TKV328169 TUR328169 UEN328169 UOJ328169 UYF328169 VIB328169 VRX328169 WBT328169 WLP328169 WVL328169 D393705 IZ393705 SV393705 ACR393705 AMN393705 AWJ393705 BGF393705 BQB393705 BZX393705 CJT393705 CTP393705 DDL393705 DNH393705 DXD393705 EGZ393705 EQV393705 FAR393705 FKN393705 FUJ393705 GEF393705 GOB393705 GXX393705 HHT393705 HRP393705 IBL393705 ILH393705 IVD393705 JEZ393705 JOV393705 JYR393705 KIN393705 KSJ393705 LCF393705 LMB393705 LVX393705 MFT393705 MPP393705 MZL393705 NJH393705 NTD393705 OCZ393705 OMV393705 OWR393705 PGN393705 PQJ393705 QAF393705 QKB393705 QTX393705 RDT393705 RNP393705 RXL393705 SHH393705 SRD393705 TAZ393705 TKV393705 TUR393705 UEN393705 UOJ393705 UYF393705 VIB393705 VRX393705 WBT393705 WLP393705 WVL393705 D459241 IZ459241 SV459241 ACR459241 AMN459241 AWJ459241 BGF459241 BQB459241 BZX459241 CJT459241 CTP459241 DDL459241 DNH459241 DXD459241 EGZ459241 EQV459241 FAR459241 FKN459241 FUJ459241 GEF459241 GOB459241 GXX459241 HHT459241 HRP459241 IBL459241 ILH459241 IVD459241 JEZ459241 JOV459241 JYR459241 KIN459241 KSJ459241 LCF459241 LMB459241 LVX459241 MFT459241 MPP459241 MZL459241 NJH459241 NTD459241 OCZ459241 OMV459241 OWR459241 PGN459241 PQJ459241 QAF459241 QKB459241 QTX459241 RDT459241 RNP459241 RXL459241 SHH459241 SRD459241 TAZ459241 TKV459241 TUR459241 UEN459241 UOJ459241 UYF459241 VIB459241 VRX459241 WBT459241 WLP459241 WVL459241 D524777 IZ524777 SV524777 ACR524777 AMN524777 AWJ524777 BGF524777 BQB524777 BZX524777 CJT524777 CTP524777 DDL524777 DNH524777 DXD524777 EGZ524777 EQV524777 FAR524777 FKN524777 FUJ524777 GEF524777 GOB524777 GXX524777 HHT524777 HRP524777 IBL524777 ILH524777 IVD524777 JEZ524777 JOV524777 JYR524777 KIN524777 KSJ524777 LCF524777 LMB524777 LVX524777 MFT524777 MPP524777 MZL524777 NJH524777 NTD524777 OCZ524777 OMV524777 OWR524777 PGN524777 PQJ524777 QAF524777 QKB524777 QTX524777 RDT524777 RNP524777 RXL524777 SHH524777 SRD524777 TAZ524777 TKV524777 TUR524777 UEN524777 UOJ524777 UYF524777 VIB524777 VRX524777 WBT524777 WLP524777 WVL524777 D590313 IZ590313 SV590313 ACR590313 AMN590313 AWJ590313 BGF590313 BQB590313 BZX590313 CJT590313 CTP590313 DDL590313 DNH590313 DXD590313 EGZ590313 EQV590313 FAR590313 FKN590313 FUJ590313 GEF590313 GOB590313 GXX590313 HHT590313 HRP590313 IBL590313 ILH590313 IVD590313 JEZ590313 JOV590313 JYR590313 KIN590313 KSJ590313 LCF590313 LMB590313 LVX590313 MFT590313 MPP590313 MZL590313 NJH590313 NTD590313 OCZ590313 OMV590313 OWR590313 PGN590313 PQJ590313 QAF590313 QKB590313 QTX590313 RDT590313 RNP590313 RXL590313 SHH590313 SRD590313 TAZ590313 TKV590313 TUR590313 UEN590313 UOJ590313 UYF590313 VIB590313 VRX590313 WBT590313 WLP590313 WVL590313 D655849 IZ655849 SV655849 ACR655849 AMN655849 AWJ655849 BGF655849 BQB655849 BZX655849 CJT655849 CTP655849 DDL655849 DNH655849 DXD655849 EGZ655849 EQV655849 FAR655849 FKN655849 FUJ655849 GEF655849 GOB655849 GXX655849 HHT655849 HRP655849 IBL655849 ILH655849 IVD655849 JEZ655849 JOV655849 JYR655849 KIN655849 KSJ655849 LCF655849 LMB655849 LVX655849 MFT655849 MPP655849 MZL655849 NJH655849 NTD655849 OCZ655849 OMV655849 OWR655849 PGN655849 PQJ655849 QAF655849 QKB655849 QTX655849 RDT655849 RNP655849 RXL655849 SHH655849 SRD655849 TAZ655849 TKV655849 TUR655849 UEN655849 UOJ655849 UYF655849 VIB655849 VRX655849 WBT655849 WLP655849 WVL655849 D721385 IZ721385 SV721385 ACR721385 AMN721385 AWJ721385 BGF721385 BQB721385 BZX721385 CJT721385 CTP721385 DDL721385 DNH721385 DXD721385 EGZ721385 EQV721385 FAR721385 FKN721385 FUJ721385 GEF721385 GOB721385 GXX721385 HHT721385 HRP721385 IBL721385 ILH721385 IVD721385 JEZ721385 JOV721385 JYR721385 KIN721385 KSJ721385 LCF721385 LMB721385 LVX721385 MFT721385 MPP721385 MZL721385 NJH721385 NTD721385 OCZ721385 OMV721385 OWR721385 PGN721385 PQJ721385 QAF721385 QKB721385 QTX721385 RDT721385 RNP721385 RXL721385 SHH721385 SRD721385 TAZ721385 TKV721385 TUR721385 UEN721385 UOJ721385 UYF721385 VIB721385 VRX721385 WBT721385 WLP721385 WVL721385 D786921 IZ786921 SV786921 ACR786921 AMN786921 AWJ786921 BGF786921 BQB786921 BZX786921 CJT786921 CTP786921 DDL786921 DNH786921 DXD786921 EGZ786921 EQV786921 FAR786921 FKN786921 FUJ786921 GEF786921 GOB786921 GXX786921 HHT786921 HRP786921 IBL786921 ILH786921 IVD786921 JEZ786921 JOV786921 JYR786921 KIN786921 KSJ786921 LCF786921 LMB786921 LVX786921 MFT786921 MPP786921 MZL786921 NJH786921 NTD786921 OCZ786921 OMV786921 OWR786921 PGN786921 PQJ786921 QAF786921 QKB786921 QTX786921 RDT786921 RNP786921 RXL786921 SHH786921 SRD786921 TAZ786921 TKV786921 TUR786921 UEN786921 UOJ786921 UYF786921 VIB786921 VRX786921 WBT786921 WLP786921 WVL786921 D852457 IZ852457 SV852457 ACR852457 AMN852457 AWJ852457 BGF852457 BQB852457 BZX852457 CJT852457 CTP852457 DDL852457 DNH852457 DXD852457 EGZ852457 EQV852457 FAR852457 FKN852457 FUJ852457 GEF852457 GOB852457 GXX852457 HHT852457 HRP852457 IBL852457 ILH852457 IVD852457 JEZ852457 JOV852457 JYR852457 KIN852457 KSJ852457 LCF852457 LMB852457 LVX852457 MFT852457 MPP852457 MZL852457 NJH852457 NTD852457 OCZ852457 OMV852457 OWR852457 PGN852457 PQJ852457 QAF852457 QKB852457 QTX852457 RDT852457 RNP852457 RXL852457 SHH852457 SRD852457 TAZ852457 TKV852457 TUR852457 UEN852457 UOJ852457 UYF852457 VIB852457 VRX852457 WBT852457 WLP852457 WVL852457 D917993 IZ917993 SV917993 ACR917993 AMN917993 AWJ917993 BGF917993 BQB917993 BZX917993 CJT917993 CTP917993 DDL917993 DNH917993 DXD917993 EGZ917993 EQV917993 FAR917993 FKN917993 FUJ917993 GEF917993 GOB917993 GXX917993 HHT917993 HRP917993 IBL917993 ILH917993 IVD917993 JEZ917993 JOV917993 JYR917993 KIN917993 KSJ917993 LCF917993 LMB917993 LVX917993 MFT917993 MPP917993 MZL917993 NJH917993 NTD917993 OCZ917993 OMV917993 OWR917993 PGN917993 PQJ917993 QAF917993 QKB917993 QTX917993 RDT917993 RNP917993 RXL917993 SHH917993 SRD917993 TAZ917993 TKV917993 TUR917993 UEN917993 UOJ917993 UYF917993 VIB917993 VRX917993 WBT917993 WLP917993 WVL917993 D983529 IZ983529 SV983529 ACR983529 AMN983529 AWJ983529 BGF983529 BQB983529 BZX983529 CJT983529 CTP983529 DDL983529 DNH983529 DXD983529 EGZ983529 EQV983529 FAR983529 FKN983529 FUJ983529 GEF983529 GOB983529 GXX983529 HHT983529 HRP983529 IBL983529 ILH983529 IVD983529 JEZ983529 JOV983529 JYR983529 KIN983529 KSJ983529 LCF983529 LMB983529 LVX983529 MFT983529 MPP983529 MZL983529 NJH983529 NTD983529 OCZ983529 OMV983529 OWR983529 PGN983529 PQJ983529 QAF983529 QKB983529 QTX983529 RDT983529 RNP983529 RXL983529 SHH983529 SRD983529 TAZ983529 TKV983529 TUR983529 UEN983529 UOJ983529 UYF983529 VIB983529 VRX983529 WBT983529 WLP983529 WVL983529 L159:L163 JH159:JH163 TD159:TD163 ACZ159:ACZ163 AMV159:AMV163 AWR159:AWR163 BGN159:BGN163 BQJ159:BQJ163 CAF159:CAF163 CKB159:CKB163 CTX159:CTX163 DDT159:DDT163 DNP159:DNP163 DXL159:DXL163 EHH159:EHH163 ERD159:ERD163 FAZ159:FAZ163 FKV159:FKV163 FUR159:FUR163 GEN159:GEN163 GOJ159:GOJ163 GYF159:GYF163 HIB159:HIB163 HRX159:HRX163 IBT159:IBT163 ILP159:ILP163 IVL159:IVL163 JFH159:JFH163 JPD159:JPD163 JYZ159:JYZ163 KIV159:KIV163 KSR159:KSR163 LCN159:LCN163 LMJ159:LMJ163 LWF159:LWF163 MGB159:MGB163 MPX159:MPX163 MZT159:MZT163 NJP159:NJP163 NTL159:NTL163 ODH159:ODH163 OND159:OND163 OWZ159:OWZ163 PGV159:PGV163 PQR159:PQR163 QAN159:QAN163 QKJ159:QKJ163 QUF159:QUF163 REB159:REB163 RNX159:RNX163 RXT159:RXT163 SHP159:SHP163 SRL159:SRL163 TBH159:TBH163 TLD159:TLD163 TUZ159:TUZ163 UEV159:UEV163 UOR159:UOR163 UYN159:UYN163 VIJ159:VIJ163 VSF159:VSF163 WCB159:WCB163 WLX159:WLX163 WVT159:WVT163 L65695:L65699 JH65695:JH65699 TD65695:TD65699 ACZ65695:ACZ65699 AMV65695:AMV65699 AWR65695:AWR65699 BGN65695:BGN65699 BQJ65695:BQJ65699 CAF65695:CAF65699 CKB65695:CKB65699 CTX65695:CTX65699 DDT65695:DDT65699 DNP65695:DNP65699 DXL65695:DXL65699 EHH65695:EHH65699 ERD65695:ERD65699 FAZ65695:FAZ65699 FKV65695:FKV65699 FUR65695:FUR65699 GEN65695:GEN65699 GOJ65695:GOJ65699 GYF65695:GYF65699 HIB65695:HIB65699 HRX65695:HRX65699 IBT65695:IBT65699 ILP65695:ILP65699 IVL65695:IVL65699 JFH65695:JFH65699 JPD65695:JPD65699 JYZ65695:JYZ65699 KIV65695:KIV65699 KSR65695:KSR65699 LCN65695:LCN65699 LMJ65695:LMJ65699 LWF65695:LWF65699 MGB65695:MGB65699 MPX65695:MPX65699 MZT65695:MZT65699 NJP65695:NJP65699 NTL65695:NTL65699 ODH65695:ODH65699 OND65695:OND65699 OWZ65695:OWZ65699 PGV65695:PGV65699 PQR65695:PQR65699 QAN65695:QAN65699 QKJ65695:QKJ65699 QUF65695:QUF65699 REB65695:REB65699 RNX65695:RNX65699 RXT65695:RXT65699 SHP65695:SHP65699 SRL65695:SRL65699 TBH65695:TBH65699 TLD65695:TLD65699 TUZ65695:TUZ65699 UEV65695:UEV65699 UOR65695:UOR65699 UYN65695:UYN65699 VIJ65695:VIJ65699 VSF65695:VSF65699 WCB65695:WCB65699 WLX65695:WLX65699 WVT65695:WVT65699 L131231:L131235 JH131231:JH131235 TD131231:TD131235 ACZ131231:ACZ131235 AMV131231:AMV131235 AWR131231:AWR131235 BGN131231:BGN131235 BQJ131231:BQJ131235 CAF131231:CAF131235 CKB131231:CKB131235 CTX131231:CTX131235 DDT131231:DDT131235 DNP131231:DNP131235 DXL131231:DXL131235 EHH131231:EHH131235 ERD131231:ERD131235 FAZ131231:FAZ131235 FKV131231:FKV131235 FUR131231:FUR131235 GEN131231:GEN131235 GOJ131231:GOJ131235 GYF131231:GYF131235 HIB131231:HIB131235 HRX131231:HRX131235 IBT131231:IBT131235 ILP131231:ILP131235 IVL131231:IVL131235 JFH131231:JFH131235 JPD131231:JPD131235 JYZ131231:JYZ131235 KIV131231:KIV131235 KSR131231:KSR131235 LCN131231:LCN131235 LMJ131231:LMJ131235 LWF131231:LWF131235 MGB131231:MGB131235 MPX131231:MPX131235 MZT131231:MZT131235 NJP131231:NJP131235 NTL131231:NTL131235 ODH131231:ODH131235 OND131231:OND131235 OWZ131231:OWZ131235 PGV131231:PGV131235 PQR131231:PQR131235 QAN131231:QAN131235 QKJ131231:QKJ131235 QUF131231:QUF131235 REB131231:REB131235 RNX131231:RNX131235 RXT131231:RXT131235 SHP131231:SHP131235 SRL131231:SRL131235 TBH131231:TBH131235 TLD131231:TLD131235 TUZ131231:TUZ131235 UEV131231:UEV131235 UOR131231:UOR131235 UYN131231:UYN131235 VIJ131231:VIJ131235 VSF131231:VSF131235 WCB131231:WCB131235 WLX131231:WLX131235 WVT131231:WVT131235 L196767:L196771 JH196767:JH196771 TD196767:TD196771 ACZ196767:ACZ196771 AMV196767:AMV196771 AWR196767:AWR196771 BGN196767:BGN196771 BQJ196767:BQJ196771 CAF196767:CAF196771 CKB196767:CKB196771 CTX196767:CTX196771 DDT196767:DDT196771 DNP196767:DNP196771 DXL196767:DXL196771 EHH196767:EHH196771 ERD196767:ERD196771 FAZ196767:FAZ196771 FKV196767:FKV196771 FUR196767:FUR196771 GEN196767:GEN196771 GOJ196767:GOJ196771 GYF196767:GYF196771 HIB196767:HIB196771 HRX196767:HRX196771 IBT196767:IBT196771 ILP196767:ILP196771 IVL196767:IVL196771 JFH196767:JFH196771 JPD196767:JPD196771 JYZ196767:JYZ196771 KIV196767:KIV196771 KSR196767:KSR196771 LCN196767:LCN196771 LMJ196767:LMJ196771 LWF196767:LWF196771 MGB196767:MGB196771 MPX196767:MPX196771 MZT196767:MZT196771 NJP196767:NJP196771 NTL196767:NTL196771 ODH196767:ODH196771 OND196767:OND196771 OWZ196767:OWZ196771 PGV196767:PGV196771 PQR196767:PQR196771 QAN196767:QAN196771 QKJ196767:QKJ196771 QUF196767:QUF196771 REB196767:REB196771 RNX196767:RNX196771 RXT196767:RXT196771 SHP196767:SHP196771 SRL196767:SRL196771 TBH196767:TBH196771 TLD196767:TLD196771 TUZ196767:TUZ196771 UEV196767:UEV196771 UOR196767:UOR196771 UYN196767:UYN196771 VIJ196767:VIJ196771 VSF196767:VSF196771 WCB196767:WCB196771 WLX196767:WLX196771 WVT196767:WVT196771 L262303:L262307 JH262303:JH262307 TD262303:TD262307 ACZ262303:ACZ262307 AMV262303:AMV262307 AWR262303:AWR262307 BGN262303:BGN262307 BQJ262303:BQJ262307 CAF262303:CAF262307 CKB262303:CKB262307 CTX262303:CTX262307 DDT262303:DDT262307 DNP262303:DNP262307 DXL262303:DXL262307 EHH262303:EHH262307 ERD262303:ERD262307 FAZ262303:FAZ262307 FKV262303:FKV262307 FUR262303:FUR262307 GEN262303:GEN262307 GOJ262303:GOJ262307 GYF262303:GYF262307 HIB262303:HIB262307 HRX262303:HRX262307 IBT262303:IBT262307 ILP262303:ILP262307 IVL262303:IVL262307 JFH262303:JFH262307 JPD262303:JPD262307 JYZ262303:JYZ262307 KIV262303:KIV262307 KSR262303:KSR262307 LCN262303:LCN262307 LMJ262303:LMJ262307 LWF262303:LWF262307 MGB262303:MGB262307 MPX262303:MPX262307 MZT262303:MZT262307 NJP262303:NJP262307 NTL262303:NTL262307 ODH262303:ODH262307 OND262303:OND262307 OWZ262303:OWZ262307 PGV262303:PGV262307 PQR262303:PQR262307 QAN262303:QAN262307 QKJ262303:QKJ262307 QUF262303:QUF262307 REB262303:REB262307 RNX262303:RNX262307 RXT262303:RXT262307 SHP262303:SHP262307 SRL262303:SRL262307 TBH262303:TBH262307 TLD262303:TLD262307 TUZ262303:TUZ262307 UEV262303:UEV262307 UOR262303:UOR262307 UYN262303:UYN262307 VIJ262303:VIJ262307 VSF262303:VSF262307 WCB262303:WCB262307 WLX262303:WLX262307 WVT262303:WVT262307 L327839:L327843 JH327839:JH327843 TD327839:TD327843 ACZ327839:ACZ327843 AMV327839:AMV327843 AWR327839:AWR327843 BGN327839:BGN327843 BQJ327839:BQJ327843 CAF327839:CAF327843 CKB327839:CKB327843 CTX327839:CTX327843 DDT327839:DDT327843 DNP327839:DNP327843 DXL327839:DXL327843 EHH327839:EHH327843 ERD327839:ERD327843 FAZ327839:FAZ327843 FKV327839:FKV327843 FUR327839:FUR327843 GEN327839:GEN327843 GOJ327839:GOJ327843 GYF327839:GYF327843 HIB327839:HIB327843 HRX327839:HRX327843 IBT327839:IBT327843 ILP327839:ILP327843 IVL327839:IVL327843 JFH327839:JFH327843 JPD327839:JPD327843 JYZ327839:JYZ327843 KIV327839:KIV327843 KSR327839:KSR327843 LCN327839:LCN327843 LMJ327839:LMJ327843 LWF327839:LWF327843 MGB327839:MGB327843 MPX327839:MPX327843 MZT327839:MZT327843 NJP327839:NJP327843 NTL327839:NTL327843 ODH327839:ODH327843 OND327839:OND327843 OWZ327839:OWZ327843 PGV327839:PGV327843 PQR327839:PQR327843 QAN327839:QAN327843 QKJ327839:QKJ327843 QUF327839:QUF327843 REB327839:REB327843 RNX327839:RNX327843 RXT327839:RXT327843 SHP327839:SHP327843 SRL327839:SRL327843 TBH327839:TBH327843 TLD327839:TLD327843 TUZ327839:TUZ327843 UEV327839:UEV327843 UOR327839:UOR327843 UYN327839:UYN327843 VIJ327839:VIJ327843 VSF327839:VSF327843 WCB327839:WCB327843 WLX327839:WLX327843 WVT327839:WVT327843 L393375:L393379 JH393375:JH393379 TD393375:TD393379 ACZ393375:ACZ393379 AMV393375:AMV393379 AWR393375:AWR393379 BGN393375:BGN393379 BQJ393375:BQJ393379 CAF393375:CAF393379 CKB393375:CKB393379 CTX393375:CTX393379 DDT393375:DDT393379 DNP393375:DNP393379 DXL393375:DXL393379 EHH393375:EHH393379 ERD393375:ERD393379 FAZ393375:FAZ393379 FKV393375:FKV393379 FUR393375:FUR393379 GEN393375:GEN393379 GOJ393375:GOJ393379 GYF393375:GYF393379 HIB393375:HIB393379 HRX393375:HRX393379 IBT393375:IBT393379 ILP393375:ILP393379 IVL393375:IVL393379 JFH393375:JFH393379 JPD393375:JPD393379 JYZ393375:JYZ393379 KIV393375:KIV393379 KSR393375:KSR393379 LCN393375:LCN393379 LMJ393375:LMJ393379 LWF393375:LWF393379 MGB393375:MGB393379 MPX393375:MPX393379 MZT393375:MZT393379 NJP393375:NJP393379 NTL393375:NTL393379 ODH393375:ODH393379 OND393375:OND393379 OWZ393375:OWZ393379 PGV393375:PGV393379 PQR393375:PQR393379 QAN393375:QAN393379 QKJ393375:QKJ393379 QUF393375:QUF393379 REB393375:REB393379 RNX393375:RNX393379 RXT393375:RXT393379 SHP393375:SHP393379 SRL393375:SRL393379 TBH393375:TBH393379 TLD393375:TLD393379 TUZ393375:TUZ393379 UEV393375:UEV393379 UOR393375:UOR393379 UYN393375:UYN393379 VIJ393375:VIJ393379 VSF393375:VSF393379 WCB393375:WCB393379 WLX393375:WLX393379 WVT393375:WVT393379 L458911:L458915 JH458911:JH458915 TD458911:TD458915 ACZ458911:ACZ458915 AMV458911:AMV458915 AWR458911:AWR458915 BGN458911:BGN458915 BQJ458911:BQJ458915 CAF458911:CAF458915 CKB458911:CKB458915 CTX458911:CTX458915 DDT458911:DDT458915 DNP458911:DNP458915 DXL458911:DXL458915 EHH458911:EHH458915 ERD458911:ERD458915 FAZ458911:FAZ458915 FKV458911:FKV458915 FUR458911:FUR458915 GEN458911:GEN458915 GOJ458911:GOJ458915 GYF458911:GYF458915 HIB458911:HIB458915 HRX458911:HRX458915 IBT458911:IBT458915 ILP458911:ILP458915 IVL458911:IVL458915 JFH458911:JFH458915 JPD458911:JPD458915 JYZ458911:JYZ458915 KIV458911:KIV458915 KSR458911:KSR458915 LCN458911:LCN458915 LMJ458911:LMJ458915 LWF458911:LWF458915 MGB458911:MGB458915 MPX458911:MPX458915 MZT458911:MZT458915 NJP458911:NJP458915 NTL458911:NTL458915 ODH458911:ODH458915 OND458911:OND458915 OWZ458911:OWZ458915 PGV458911:PGV458915 PQR458911:PQR458915 QAN458911:QAN458915 QKJ458911:QKJ458915 QUF458911:QUF458915 REB458911:REB458915 RNX458911:RNX458915 RXT458911:RXT458915 SHP458911:SHP458915 SRL458911:SRL458915 TBH458911:TBH458915 TLD458911:TLD458915 TUZ458911:TUZ458915 UEV458911:UEV458915 UOR458911:UOR458915 UYN458911:UYN458915 VIJ458911:VIJ458915 VSF458911:VSF458915 WCB458911:WCB458915 WLX458911:WLX458915 WVT458911:WVT458915 L524447:L524451 JH524447:JH524451 TD524447:TD524451 ACZ524447:ACZ524451 AMV524447:AMV524451 AWR524447:AWR524451 BGN524447:BGN524451 BQJ524447:BQJ524451 CAF524447:CAF524451 CKB524447:CKB524451 CTX524447:CTX524451 DDT524447:DDT524451 DNP524447:DNP524451 DXL524447:DXL524451 EHH524447:EHH524451 ERD524447:ERD524451 FAZ524447:FAZ524451 FKV524447:FKV524451 FUR524447:FUR524451 GEN524447:GEN524451 GOJ524447:GOJ524451 GYF524447:GYF524451 HIB524447:HIB524451 HRX524447:HRX524451 IBT524447:IBT524451 ILP524447:ILP524451 IVL524447:IVL524451 JFH524447:JFH524451 JPD524447:JPD524451 JYZ524447:JYZ524451 KIV524447:KIV524451 KSR524447:KSR524451 LCN524447:LCN524451 LMJ524447:LMJ524451 LWF524447:LWF524451 MGB524447:MGB524451 MPX524447:MPX524451 MZT524447:MZT524451 NJP524447:NJP524451 NTL524447:NTL524451 ODH524447:ODH524451 OND524447:OND524451 OWZ524447:OWZ524451 PGV524447:PGV524451 PQR524447:PQR524451 QAN524447:QAN524451 QKJ524447:QKJ524451 QUF524447:QUF524451 REB524447:REB524451 RNX524447:RNX524451 RXT524447:RXT524451 SHP524447:SHP524451 SRL524447:SRL524451 TBH524447:TBH524451 TLD524447:TLD524451 TUZ524447:TUZ524451 UEV524447:UEV524451 UOR524447:UOR524451 UYN524447:UYN524451 VIJ524447:VIJ524451 VSF524447:VSF524451 WCB524447:WCB524451 WLX524447:WLX524451 WVT524447:WVT524451 L589983:L589987 JH589983:JH589987 TD589983:TD589987 ACZ589983:ACZ589987 AMV589983:AMV589987 AWR589983:AWR589987 BGN589983:BGN589987 BQJ589983:BQJ589987 CAF589983:CAF589987 CKB589983:CKB589987 CTX589983:CTX589987 DDT589983:DDT589987 DNP589983:DNP589987 DXL589983:DXL589987 EHH589983:EHH589987 ERD589983:ERD589987 FAZ589983:FAZ589987 FKV589983:FKV589987 FUR589983:FUR589987 GEN589983:GEN589987 GOJ589983:GOJ589987 GYF589983:GYF589987 HIB589983:HIB589987 HRX589983:HRX589987 IBT589983:IBT589987 ILP589983:ILP589987 IVL589983:IVL589987 JFH589983:JFH589987 JPD589983:JPD589987 JYZ589983:JYZ589987 KIV589983:KIV589987 KSR589983:KSR589987 LCN589983:LCN589987 LMJ589983:LMJ589987 LWF589983:LWF589987 MGB589983:MGB589987 MPX589983:MPX589987 MZT589983:MZT589987 NJP589983:NJP589987 NTL589983:NTL589987 ODH589983:ODH589987 OND589983:OND589987 OWZ589983:OWZ589987 PGV589983:PGV589987 PQR589983:PQR589987 QAN589983:QAN589987 QKJ589983:QKJ589987 QUF589983:QUF589987 REB589983:REB589987 RNX589983:RNX589987 RXT589983:RXT589987 SHP589983:SHP589987 SRL589983:SRL589987 TBH589983:TBH589987 TLD589983:TLD589987 TUZ589983:TUZ589987 UEV589983:UEV589987 UOR589983:UOR589987 UYN589983:UYN589987 VIJ589983:VIJ589987 VSF589983:VSF589987 WCB589983:WCB589987 WLX589983:WLX589987 WVT589983:WVT589987 L655519:L655523 JH655519:JH655523 TD655519:TD655523 ACZ655519:ACZ655523 AMV655519:AMV655523 AWR655519:AWR655523 BGN655519:BGN655523 BQJ655519:BQJ655523 CAF655519:CAF655523 CKB655519:CKB655523 CTX655519:CTX655523 DDT655519:DDT655523 DNP655519:DNP655523 DXL655519:DXL655523 EHH655519:EHH655523 ERD655519:ERD655523 FAZ655519:FAZ655523 FKV655519:FKV655523 FUR655519:FUR655523 GEN655519:GEN655523 GOJ655519:GOJ655523 GYF655519:GYF655523 HIB655519:HIB655523 HRX655519:HRX655523 IBT655519:IBT655523 ILP655519:ILP655523 IVL655519:IVL655523 JFH655519:JFH655523 JPD655519:JPD655523 JYZ655519:JYZ655523 KIV655519:KIV655523 KSR655519:KSR655523 LCN655519:LCN655523 LMJ655519:LMJ655523 LWF655519:LWF655523 MGB655519:MGB655523 MPX655519:MPX655523 MZT655519:MZT655523 NJP655519:NJP655523 NTL655519:NTL655523 ODH655519:ODH655523 OND655519:OND655523 OWZ655519:OWZ655523 PGV655519:PGV655523 PQR655519:PQR655523 QAN655519:QAN655523 QKJ655519:QKJ655523 QUF655519:QUF655523 REB655519:REB655523 RNX655519:RNX655523 RXT655519:RXT655523 SHP655519:SHP655523 SRL655519:SRL655523 TBH655519:TBH655523 TLD655519:TLD655523 TUZ655519:TUZ655523 UEV655519:UEV655523 UOR655519:UOR655523 UYN655519:UYN655523 VIJ655519:VIJ655523 VSF655519:VSF655523 WCB655519:WCB655523 WLX655519:WLX655523 WVT655519:WVT655523 L721055:L721059 JH721055:JH721059 TD721055:TD721059 ACZ721055:ACZ721059 AMV721055:AMV721059 AWR721055:AWR721059 BGN721055:BGN721059 BQJ721055:BQJ721059 CAF721055:CAF721059 CKB721055:CKB721059 CTX721055:CTX721059 DDT721055:DDT721059 DNP721055:DNP721059 DXL721055:DXL721059 EHH721055:EHH721059 ERD721055:ERD721059 FAZ721055:FAZ721059 FKV721055:FKV721059 FUR721055:FUR721059 GEN721055:GEN721059 GOJ721055:GOJ721059 GYF721055:GYF721059 HIB721055:HIB721059 HRX721055:HRX721059 IBT721055:IBT721059 ILP721055:ILP721059 IVL721055:IVL721059 JFH721055:JFH721059 JPD721055:JPD721059 JYZ721055:JYZ721059 KIV721055:KIV721059 KSR721055:KSR721059 LCN721055:LCN721059 LMJ721055:LMJ721059 LWF721055:LWF721059 MGB721055:MGB721059 MPX721055:MPX721059 MZT721055:MZT721059 NJP721055:NJP721059 NTL721055:NTL721059 ODH721055:ODH721059 OND721055:OND721059 OWZ721055:OWZ721059 PGV721055:PGV721059 PQR721055:PQR721059 QAN721055:QAN721059 QKJ721055:QKJ721059 QUF721055:QUF721059 REB721055:REB721059 RNX721055:RNX721059 RXT721055:RXT721059 SHP721055:SHP721059 SRL721055:SRL721059 TBH721055:TBH721059 TLD721055:TLD721059 TUZ721055:TUZ721059 UEV721055:UEV721059 UOR721055:UOR721059 UYN721055:UYN721059 VIJ721055:VIJ721059 VSF721055:VSF721059 WCB721055:WCB721059 WLX721055:WLX721059 WVT721055:WVT721059 L786591:L786595 JH786591:JH786595 TD786591:TD786595 ACZ786591:ACZ786595 AMV786591:AMV786595 AWR786591:AWR786595 BGN786591:BGN786595 BQJ786591:BQJ786595 CAF786591:CAF786595 CKB786591:CKB786595 CTX786591:CTX786595 DDT786591:DDT786595 DNP786591:DNP786595 DXL786591:DXL786595 EHH786591:EHH786595 ERD786591:ERD786595 FAZ786591:FAZ786595 FKV786591:FKV786595 FUR786591:FUR786595 GEN786591:GEN786595 GOJ786591:GOJ786595 GYF786591:GYF786595 HIB786591:HIB786595 HRX786591:HRX786595 IBT786591:IBT786595 ILP786591:ILP786595 IVL786591:IVL786595 JFH786591:JFH786595 JPD786591:JPD786595 JYZ786591:JYZ786595 KIV786591:KIV786595 KSR786591:KSR786595 LCN786591:LCN786595 LMJ786591:LMJ786595 LWF786591:LWF786595 MGB786591:MGB786595 MPX786591:MPX786595 MZT786591:MZT786595 NJP786591:NJP786595 NTL786591:NTL786595 ODH786591:ODH786595 OND786591:OND786595 OWZ786591:OWZ786595 PGV786591:PGV786595 PQR786591:PQR786595 QAN786591:QAN786595 QKJ786591:QKJ786595 QUF786591:QUF786595 REB786591:REB786595 RNX786591:RNX786595 RXT786591:RXT786595 SHP786591:SHP786595 SRL786591:SRL786595 TBH786591:TBH786595 TLD786591:TLD786595 TUZ786591:TUZ786595 UEV786591:UEV786595 UOR786591:UOR786595 UYN786591:UYN786595 VIJ786591:VIJ786595 VSF786591:VSF786595 WCB786591:WCB786595 WLX786591:WLX786595 WVT786591:WVT786595 L852127:L852131 JH852127:JH852131 TD852127:TD852131 ACZ852127:ACZ852131 AMV852127:AMV852131 AWR852127:AWR852131 BGN852127:BGN852131 BQJ852127:BQJ852131 CAF852127:CAF852131 CKB852127:CKB852131 CTX852127:CTX852131 DDT852127:DDT852131 DNP852127:DNP852131 DXL852127:DXL852131 EHH852127:EHH852131 ERD852127:ERD852131 FAZ852127:FAZ852131 FKV852127:FKV852131 FUR852127:FUR852131 GEN852127:GEN852131 GOJ852127:GOJ852131 GYF852127:GYF852131 HIB852127:HIB852131 HRX852127:HRX852131 IBT852127:IBT852131 ILP852127:ILP852131 IVL852127:IVL852131 JFH852127:JFH852131 JPD852127:JPD852131 JYZ852127:JYZ852131 KIV852127:KIV852131 KSR852127:KSR852131 LCN852127:LCN852131 LMJ852127:LMJ852131 LWF852127:LWF852131 MGB852127:MGB852131 MPX852127:MPX852131 MZT852127:MZT852131 NJP852127:NJP852131 NTL852127:NTL852131 ODH852127:ODH852131 OND852127:OND852131 OWZ852127:OWZ852131 PGV852127:PGV852131 PQR852127:PQR852131 QAN852127:QAN852131 QKJ852127:QKJ852131 QUF852127:QUF852131 REB852127:REB852131 RNX852127:RNX852131 RXT852127:RXT852131 SHP852127:SHP852131 SRL852127:SRL852131 TBH852127:TBH852131 TLD852127:TLD852131 TUZ852127:TUZ852131 UEV852127:UEV852131 UOR852127:UOR852131 UYN852127:UYN852131 VIJ852127:VIJ852131 VSF852127:VSF852131 WCB852127:WCB852131 WLX852127:WLX852131 WVT852127:WVT852131 L917663:L917667 JH917663:JH917667 TD917663:TD917667 ACZ917663:ACZ917667 AMV917663:AMV917667 AWR917663:AWR917667 BGN917663:BGN917667 BQJ917663:BQJ917667 CAF917663:CAF917667 CKB917663:CKB917667 CTX917663:CTX917667 DDT917663:DDT917667 DNP917663:DNP917667 DXL917663:DXL917667 EHH917663:EHH917667 ERD917663:ERD917667 FAZ917663:FAZ917667 FKV917663:FKV917667 FUR917663:FUR917667 GEN917663:GEN917667 GOJ917663:GOJ917667 GYF917663:GYF917667 HIB917663:HIB917667 HRX917663:HRX917667 IBT917663:IBT917667 ILP917663:ILP917667 IVL917663:IVL917667 JFH917663:JFH917667 JPD917663:JPD917667 JYZ917663:JYZ917667 KIV917663:KIV917667 KSR917663:KSR917667 LCN917663:LCN917667 LMJ917663:LMJ917667 LWF917663:LWF917667 MGB917663:MGB917667 MPX917663:MPX917667 MZT917663:MZT917667 NJP917663:NJP917667 NTL917663:NTL917667 ODH917663:ODH917667 OND917663:OND917667 OWZ917663:OWZ917667 PGV917663:PGV917667 PQR917663:PQR917667 QAN917663:QAN917667 QKJ917663:QKJ917667 QUF917663:QUF917667 REB917663:REB917667 RNX917663:RNX917667 RXT917663:RXT917667 SHP917663:SHP917667 SRL917663:SRL917667 TBH917663:TBH917667 TLD917663:TLD917667 TUZ917663:TUZ917667 UEV917663:UEV917667 UOR917663:UOR917667 UYN917663:UYN917667 VIJ917663:VIJ917667 VSF917663:VSF917667 WCB917663:WCB917667 WLX917663:WLX917667 WVT917663:WVT917667 L983199:L983203 JH983199:JH983203 TD983199:TD983203 ACZ983199:ACZ983203 AMV983199:AMV983203 AWR983199:AWR983203 BGN983199:BGN983203 BQJ983199:BQJ983203 CAF983199:CAF983203 CKB983199:CKB983203 CTX983199:CTX983203 DDT983199:DDT983203 DNP983199:DNP983203 DXL983199:DXL983203 EHH983199:EHH983203 ERD983199:ERD983203 FAZ983199:FAZ983203 FKV983199:FKV983203 FUR983199:FUR983203 GEN983199:GEN983203 GOJ983199:GOJ983203 GYF983199:GYF983203 HIB983199:HIB983203 HRX983199:HRX983203 IBT983199:IBT983203 ILP983199:ILP983203 IVL983199:IVL983203 JFH983199:JFH983203 JPD983199:JPD983203 JYZ983199:JYZ983203 KIV983199:KIV983203 KSR983199:KSR983203 LCN983199:LCN983203 LMJ983199:LMJ983203 LWF983199:LWF983203 MGB983199:MGB983203 MPX983199:MPX983203 MZT983199:MZT983203 NJP983199:NJP983203 NTL983199:NTL983203 ODH983199:ODH983203 OND983199:OND983203 OWZ983199:OWZ983203 PGV983199:PGV983203 PQR983199:PQR983203 QAN983199:QAN983203 QKJ983199:QKJ983203 QUF983199:QUF983203 REB983199:REB983203 RNX983199:RNX983203 RXT983199:RXT983203 SHP983199:SHP983203 SRL983199:SRL983203 TBH983199:TBH983203 TLD983199:TLD983203 TUZ983199:TUZ983203 UEV983199:UEV983203 UOR983199:UOR983203 UYN983199:UYN983203 VIJ983199:VIJ983203 VSF983199:VSF983203 WCB983199:WCB983203 WLX983199:WLX983203 WVT983199:WVT983203 R105 JN105 TJ105 ADF105 ANB105 AWX105 BGT105 BQP105 CAL105 CKH105 CUD105 DDZ105 DNV105 DXR105 EHN105 ERJ105 FBF105 FLB105 FUX105 GET105 GOP105 GYL105 HIH105 HSD105 IBZ105 ILV105 IVR105 JFN105 JPJ105 JZF105 KJB105 KSX105 LCT105 LMP105 LWL105 MGH105 MQD105 MZZ105 NJV105 NTR105 ODN105 ONJ105 OXF105 PHB105 PQX105 QAT105 QKP105 QUL105 REH105 ROD105 RXZ105 SHV105 SRR105 TBN105 TLJ105 TVF105 UFB105 UOX105 UYT105 VIP105 VSL105 WCH105 WMD105 WVZ105 R65641 JN65641 TJ65641 ADF65641 ANB65641 AWX65641 BGT65641 BQP65641 CAL65641 CKH65641 CUD65641 DDZ65641 DNV65641 DXR65641 EHN65641 ERJ65641 FBF65641 FLB65641 FUX65641 GET65641 GOP65641 GYL65641 HIH65641 HSD65641 IBZ65641 ILV65641 IVR65641 JFN65641 JPJ65641 JZF65641 KJB65641 KSX65641 LCT65641 LMP65641 LWL65641 MGH65641 MQD65641 MZZ65641 NJV65641 NTR65641 ODN65641 ONJ65641 OXF65641 PHB65641 PQX65641 QAT65641 QKP65641 QUL65641 REH65641 ROD65641 RXZ65641 SHV65641 SRR65641 TBN65641 TLJ65641 TVF65641 UFB65641 UOX65641 UYT65641 VIP65641 VSL65641 WCH65641 WMD65641 WVZ65641 R131177 JN131177 TJ131177 ADF131177 ANB131177 AWX131177 BGT131177 BQP131177 CAL131177 CKH131177 CUD131177 DDZ131177 DNV131177 DXR131177 EHN131177 ERJ131177 FBF131177 FLB131177 FUX131177 GET131177 GOP131177 GYL131177 HIH131177 HSD131177 IBZ131177 ILV131177 IVR131177 JFN131177 JPJ131177 JZF131177 KJB131177 KSX131177 LCT131177 LMP131177 LWL131177 MGH131177 MQD131177 MZZ131177 NJV131177 NTR131177 ODN131177 ONJ131177 OXF131177 PHB131177 PQX131177 QAT131177 QKP131177 QUL131177 REH131177 ROD131177 RXZ131177 SHV131177 SRR131177 TBN131177 TLJ131177 TVF131177 UFB131177 UOX131177 UYT131177 VIP131177 VSL131177 WCH131177 WMD131177 WVZ131177 R196713 JN196713 TJ196713 ADF196713 ANB196713 AWX196713 BGT196713 BQP196713 CAL196713 CKH196713 CUD196713 DDZ196713 DNV196713 DXR196713 EHN196713 ERJ196713 FBF196713 FLB196713 FUX196713 GET196713 GOP196713 GYL196713 HIH196713 HSD196713 IBZ196713 ILV196713 IVR196713 JFN196713 JPJ196713 JZF196713 KJB196713 KSX196713 LCT196713 LMP196713 LWL196713 MGH196713 MQD196713 MZZ196713 NJV196713 NTR196713 ODN196713 ONJ196713 OXF196713 PHB196713 PQX196713 QAT196713 QKP196713 QUL196713 REH196713 ROD196713 RXZ196713 SHV196713 SRR196713 TBN196713 TLJ196713 TVF196713 UFB196713 UOX196713 UYT196713 VIP196713 VSL196713 WCH196713 WMD196713 WVZ196713 R262249 JN262249 TJ262249 ADF262249 ANB262249 AWX262249 BGT262249 BQP262249 CAL262249 CKH262249 CUD262249 DDZ262249 DNV262249 DXR262249 EHN262249 ERJ262249 FBF262249 FLB262249 FUX262249 GET262249 GOP262249 GYL262249 HIH262249 HSD262249 IBZ262249 ILV262249 IVR262249 JFN262249 JPJ262249 JZF262249 KJB262249 KSX262249 LCT262249 LMP262249 LWL262249 MGH262249 MQD262249 MZZ262249 NJV262249 NTR262249 ODN262249 ONJ262249 OXF262249 PHB262249 PQX262249 QAT262249 QKP262249 QUL262249 REH262249 ROD262249 RXZ262249 SHV262249 SRR262249 TBN262249 TLJ262249 TVF262249 UFB262249 UOX262249 UYT262249 VIP262249 VSL262249 WCH262249 WMD262249 WVZ262249 R327785 JN327785 TJ327785 ADF327785 ANB327785 AWX327785 BGT327785 BQP327785 CAL327785 CKH327785 CUD327785 DDZ327785 DNV327785 DXR327785 EHN327785 ERJ327785 FBF327785 FLB327785 FUX327785 GET327785 GOP327785 GYL327785 HIH327785 HSD327785 IBZ327785 ILV327785 IVR327785 JFN327785 JPJ327785 JZF327785 KJB327785 KSX327785 LCT327785 LMP327785 LWL327785 MGH327785 MQD327785 MZZ327785 NJV327785 NTR327785 ODN327785 ONJ327785 OXF327785 PHB327785 PQX327785 QAT327785 QKP327785 QUL327785 REH327785 ROD327785 RXZ327785 SHV327785 SRR327785 TBN327785 TLJ327785 TVF327785 UFB327785 UOX327785 UYT327785 VIP327785 VSL327785 WCH327785 WMD327785 WVZ327785 R393321 JN393321 TJ393321 ADF393321 ANB393321 AWX393321 BGT393321 BQP393321 CAL393321 CKH393321 CUD393321 DDZ393321 DNV393321 DXR393321 EHN393321 ERJ393321 FBF393321 FLB393321 FUX393321 GET393321 GOP393321 GYL393321 HIH393321 HSD393321 IBZ393321 ILV393321 IVR393321 JFN393321 JPJ393321 JZF393321 KJB393321 KSX393321 LCT393321 LMP393321 LWL393321 MGH393321 MQD393321 MZZ393321 NJV393321 NTR393321 ODN393321 ONJ393321 OXF393321 PHB393321 PQX393321 QAT393321 QKP393321 QUL393321 REH393321 ROD393321 RXZ393321 SHV393321 SRR393321 TBN393321 TLJ393321 TVF393321 UFB393321 UOX393321 UYT393321 VIP393321 VSL393321 WCH393321 WMD393321 WVZ393321 R458857 JN458857 TJ458857 ADF458857 ANB458857 AWX458857 BGT458857 BQP458857 CAL458857 CKH458857 CUD458857 DDZ458857 DNV458857 DXR458857 EHN458857 ERJ458857 FBF458857 FLB458857 FUX458857 GET458857 GOP458857 GYL458857 HIH458857 HSD458857 IBZ458857 ILV458857 IVR458857 JFN458857 JPJ458857 JZF458857 KJB458857 KSX458857 LCT458857 LMP458857 LWL458857 MGH458857 MQD458857 MZZ458857 NJV458857 NTR458857 ODN458857 ONJ458857 OXF458857 PHB458857 PQX458857 QAT458857 QKP458857 QUL458857 REH458857 ROD458857 RXZ458857 SHV458857 SRR458857 TBN458857 TLJ458857 TVF458857 UFB458857 UOX458857 UYT458857 VIP458857 VSL458857 WCH458857 WMD458857 WVZ458857 R524393 JN524393 TJ524393 ADF524393 ANB524393 AWX524393 BGT524393 BQP524393 CAL524393 CKH524393 CUD524393 DDZ524393 DNV524393 DXR524393 EHN524393 ERJ524393 FBF524393 FLB524393 FUX524393 GET524393 GOP524393 GYL524393 HIH524393 HSD524393 IBZ524393 ILV524393 IVR524393 JFN524393 JPJ524393 JZF524393 KJB524393 KSX524393 LCT524393 LMP524393 LWL524393 MGH524393 MQD524393 MZZ524393 NJV524393 NTR524393 ODN524393 ONJ524393 OXF524393 PHB524393 PQX524393 QAT524393 QKP524393 QUL524393 REH524393 ROD524393 RXZ524393 SHV524393 SRR524393 TBN524393 TLJ524393 TVF524393 UFB524393 UOX524393 UYT524393 VIP524393 VSL524393 WCH524393 WMD524393 WVZ524393 R589929 JN589929 TJ589929 ADF589929 ANB589929 AWX589929 BGT589929 BQP589929 CAL589929 CKH589929 CUD589929 DDZ589929 DNV589929 DXR589929 EHN589929 ERJ589929 FBF589929 FLB589929 FUX589929 GET589929 GOP589929 GYL589929 HIH589929 HSD589929 IBZ589929 ILV589929 IVR589929 JFN589929 JPJ589929 JZF589929 KJB589929 KSX589929 LCT589929 LMP589929 LWL589929 MGH589929 MQD589929 MZZ589929 NJV589929 NTR589929 ODN589929 ONJ589929 OXF589929 PHB589929 PQX589929 QAT589929 QKP589929 QUL589929 REH589929 ROD589929 RXZ589929 SHV589929 SRR589929 TBN589929 TLJ589929 TVF589929 UFB589929 UOX589929 UYT589929 VIP589929 VSL589929 WCH589929 WMD589929 WVZ589929 R655465 JN655465 TJ655465 ADF655465 ANB655465 AWX655465 BGT655465 BQP655465 CAL655465 CKH655465 CUD655465 DDZ655465 DNV655465 DXR655465 EHN655465 ERJ655465 FBF655465 FLB655465 FUX655465 GET655465 GOP655465 GYL655465 HIH655465 HSD655465 IBZ655465 ILV655465 IVR655465 JFN655465 JPJ655465 JZF655465 KJB655465 KSX655465 LCT655465 LMP655465 LWL655465 MGH655465 MQD655465 MZZ655465 NJV655465 NTR655465 ODN655465 ONJ655465 OXF655465 PHB655465 PQX655465 QAT655465 QKP655465 QUL655465 REH655465 ROD655465 RXZ655465 SHV655465 SRR655465 TBN655465 TLJ655465 TVF655465 UFB655465 UOX655465 UYT655465 VIP655465 VSL655465 WCH655465 WMD655465 WVZ655465 R721001 JN721001 TJ721001 ADF721001 ANB721001 AWX721001 BGT721001 BQP721001 CAL721001 CKH721001 CUD721001 DDZ721001 DNV721001 DXR721001 EHN721001 ERJ721001 FBF721001 FLB721001 FUX721001 GET721001 GOP721001 GYL721001 HIH721001 HSD721001 IBZ721001 ILV721001 IVR721001 JFN721001 JPJ721001 JZF721001 KJB721001 KSX721001 LCT721001 LMP721001 LWL721001 MGH721001 MQD721001 MZZ721001 NJV721001 NTR721001 ODN721001 ONJ721001 OXF721001 PHB721001 PQX721001 QAT721001 QKP721001 QUL721001 REH721001 ROD721001 RXZ721001 SHV721001 SRR721001 TBN721001 TLJ721001 TVF721001 UFB721001 UOX721001 UYT721001 VIP721001 VSL721001 WCH721001 WMD721001 WVZ721001 R786537 JN786537 TJ786537 ADF786537 ANB786537 AWX786537 BGT786537 BQP786537 CAL786537 CKH786537 CUD786537 DDZ786537 DNV786537 DXR786537 EHN786537 ERJ786537 FBF786537 FLB786537 FUX786537 GET786537 GOP786537 GYL786537 HIH786537 HSD786537 IBZ786537 ILV786537 IVR786537 JFN786537 JPJ786537 JZF786537 KJB786537 KSX786537 LCT786537 LMP786537 LWL786537 MGH786537 MQD786537 MZZ786537 NJV786537 NTR786537 ODN786537 ONJ786537 OXF786537 PHB786537 PQX786537 QAT786537 QKP786537 QUL786537 REH786537 ROD786537 RXZ786537 SHV786537 SRR786537 TBN786537 TLJ786537 TVF786537 UFB786537 UOX786537 UYT786537 VIP786537 VSL786537 WCH786537 WMD786537 WVZ786537 R852073 JN852073 TJ852073 ADF852073 ANB852073 AWX852073 BGT852073 BQP852073 CAL852073 CKH852073 CUD852073 DDZ852073 DNV852073 DXR852073 EHN852073 ERJ852073 FBF852073 FLB852073 FUX852073 GET852073 GOP852073 GYL852073 HIH852073 HSD852073 IBZ852073 ILV852073 IVR852073 JFN852073 JPJ852073 JZF852073 KJB852073 KSX852073 LCT852073 LMP852073 LWL852073 MGH852073 MQD852073 MZZ852073 NJV852073 NTR852073 ODN852073 ONJ852073 OXF852073 PHB852073 PQX852073 QAT852073 QKP852073 QUL852073 REH852073 ROD852073 RXZ852073 SHV852073 SRR852073 TBN852073 TLJ852073 TVF852073 UFB852073 UOX852073 UYT852073 VIP852073 VSL852073 WCH852073 WMD852073 WVZ852073 R917609 JN917609 TJ917609 ADF917609 ANB917609 AWX917609 BGT917609 BQP917609 CAL917609 CKH917609 CUD917609 DDZ917609 DNV917609 DXR917609 EHN917609 ERJ917609 FBF917609 FLB917609 FUX917609 GET917609 GOP917609 GYL917609 HIH917609 HSD917609 IBZ917609 ILV917609 IVR917609 JFN917609 JPJ917609 JZF917609 KJB917609 KSX917609 LCT917609 LMP917609 LWL917609 MGH917609 MQD917609 MZZ917609 NJV917609 NTR917609 ODN917609 ONJ917609 OXF917609 PHB917609 PQX917609 QAT917609 QKP917609 QUL917609 REH917609 ROD917609 RXZ917609 SHV917609 SRR917609 TBN917609 TLJ917609 TVF917609 UFB917609 UOX917609 UYT917609 VIP917609 VSL917609 WCH917609 WMD917609 WVZ917609 R983145 JN983145 TJ983145 ADF983145 ANB983145 AWX983145 BGT983145 BQP983145 CAL983145 CKH983145 CUD983145 DDZ983145 DNV983145 DXR983145 EHN983145 ERJ983145 FBF983145 FLB983145 FUX983145 GET983145 GOP983145 GYL983145 HIH983145 HSD983145 IBZ983145 ILV983145 IVR983145 JFN983145 JPJ983145 JZF983145 KJB983145 KSX983145 LCT983145 LMP983145 LWL983145 MGH983145 MQD983145 MZZ983145 NJV983145 NTR983145 ODN983145 ONJ983145 OXF983145 PHB983145 PQX983145 QAT983145 QKP983145 QUL983145 REH983145 ROD983145 RXZ983145 SHV983145 SRR983145 TBN983145 TLJ983145 TVF983145 UFB983145 UOX983145 UYT983145 VIP983145 VSL983145 WCH983145 WMD983145 WVZ983145 AC34 JY34 TU34 ADQ34 ANM34 AXI34 BHE34 BRA34 CAW34 CKS34 CUO34 DEK34 DOG34 DYC34 EHY34 ERU34 FBQ34 FLM34 FVI34 GFE34 GPA34 GYW34 HIS34 HSO34 ICK34 IMG34 IWC34 JFY34 JPU34 JZQ34 KJM34 KTI34 LDE34 LNA34 LWW34 MGS34 MQO34 NAK34 NKG34 NUC34 ODY34 ONU34 OXQ34 PHM34 PRI34 QBE34 QLA34 QUW34 RES34 ROO34 RYK34 SIG34 SSC34 TBY34 TLU34 TVQ34 UFM34 UPI34 UZE34 VJA34 VSW34 WCS34 WMO34 WWK34 AC65570 JY65570 TU65570 ADQ65570 ANM65570 AXI65570 BHE65570 BRA65570 CAW65570 CKS65570 CUO65570 DEK65570 DOG65570 DYC65570 EHY65570 ERU65570 FBQ65570 FLM65570 FVI65570 GFE65570 GPA65570 GYW65570 HIS65570 HSO65570 ICK65570 IMG65570 IWC65570 JFY65570 JPU65570 JZQ65570 KJM65570 KTI65570 LDE65570 LNA65570 LWW65570 MGS65570 MQO65570 NAK65570 NKG65570 NUC65570 ODY65570 ONU65570 OXQ65570 PHM65570 PRI65570 QBE65570 QLA65570 QUW65570 RES65570 ROO65570 RYK65570 SIG65570 SSC65570 TBY65570 TLU65570 TVQ65570 UFM65570 UPI65570 UZE65570 VJA65570 VSW65570 WCS65570 WMO65570 WWK65570 AC131106 JY131106 TU131106 ADQ131106 ANM131106 AXI131106 BHE131106 BRA131106 CAW131106 CKS131106 CUO131106 DEK131106 DOG131106 DYC131106 EHY131106 ERU131106 FBQ131106 FLM131106 FVI131106 GFE131106 GPA131106 GYW131106 HIS131106 HSO131106 ICK131106 IMG131106 IWC131106 JFY131106 JPU131106 JZQ131106 KJM131106 KTI131106 LDE131106 LNA131106 LWW131106 MGS131106 MQO131106 NAK131106 NKG131106 NUC131106 ODY131106 ONU131106 OXQ131106 PHM131106 PRI131106 QBE131106 QLA131106 QUW131106 RES131106 ROO131106 RYK131106 SIG131106 SSC131106 TBY131106 TLU131106 TVQ131106 UFM131106 UPI131106 UZE131106 VJA131106 VSW131106 WCS131106 WMO131106 WWK131106 AC196642 JY196642 TU196642 ADQ196642 ANM196642 AXI196642 BHE196642 BRA196642 CAW196642 CKS196642 CUO196642 DEK196642 DOG196642 DYC196642 EHY196642 ERU196642 FBQ196642 FLM196642 FVI196642 GFE196642 GPA196642 GYW196642 HIS196642 HSO196642 ICK196642 IMG196642 IWC196642 JFY196642 JPU196642 JZQ196642 KJM196642 KTI196642 LDE196642 LNA196642 LWW196642 MGS196642 MQO196642 NAK196642 NKG196642 NUC196642 ODY196642 ONU196642 OXQ196642 PHM196642 PRI196642 QBE196642 QLA196642 QUW196642 RES196642 ROO196642 RYK196642 SIG196642 SSC196642 TBY196642 TLU196642 TVQ196642 UFM196642 UPI196642 UZE196642 VJA196642 VSW196642 WCS196642 WMO196642 WWK196642 AC262178 JY262178 TU262178 ADQ262178 ANM262178 AXI262178 BHE262178 BRA262178 CAW262178 CKS262178 CUO262178 DEK262178 DOG262178 DYC262178 EHY262178 ERU262178 FBQ262178 FLM262178 FVI262178 GFE262178 GPA262178 GYW262178 HIS262178 HSO262178 ICK262178 IMG262178 IWC262178 JFY262178 JPU262178 JZQ262178 KJM262178 KTI262178 LDE262178 LNA262178 LWW262178 MGS262178 MQO262178 NAK262178 NKG262178 NUC262178 ODY262178 ONU262178 OXQ262178 PHM262178 PRI262178 QBE262178 QLA262178 QUW262178 RES262178 ROO262178 RYK262178 SIG262178 SSC262178 TBY262178 TLU262178 TVQ262178 UFM262178 UPI262178 UZE262178 VJA262178 VSW262178 WCS262178 WMO262178 WWK262178 AC327714 JY327714 TU327714 ADQ327714 ANM327714 AXI327714 BHE327714 BRA327714 CAW327714 CKS327714 CUO327714 DEK327714 DOG327714 DYC327714 EHY327714 ERU327714 FBQ327714 FLM327714 FVI327714 GFE327714 GPA327714 GYW327714 HIS327714 HSO327714 ICK327714 IMG327714 IWC327714 JFY327714 JPU327714 JZQ327714 KJM327714 KTI327714 LDE327714 LNA327714 LWW327714 MGS327714 MQO327714 NAK327714 NKG327714 NUC327714 ODY327714 ONU327714 OXQ327714 PHM327714 PRI327714 QBE327714 QLA327714 QUW327714 RES327714 ROO327714 RYK327714 SIG327714 SSC327714 TBY327714 TLU327714 TVQ327714 UFM327714 UPI327714 UZE327714 VJA327714 VSW327714 WCS327714 WMO327714 WWK327714 AC393250 JY393250 TU393250 ADQ393250 ANM393250 AXI393250 BHE393250 BRA393250 CAW393250 CKS393250 CUO393250 DEK393250 DOG393250 DYC393250 EHY393250 ERU393250 FBQ393250 FLM393250 FVI393250 GFE393250 GPA393250 GYW393250 HIS393250 HSO393250 ICK393250 IMG393250 IWC393250 JFY393250 JPU393250 JZQ393250 KJM393250 KTI393250 LDE393250 LNA393250 LWW393250 MGS393250 MQO393250 NAK393250 NKG393250 NUC393250 ODY393250 ONU393250 OXQ393250 PHM393250 PRI393250 QBE393250 QLA393250 QUW393250 RES393250 ROO393250 RYK393250 SIG393250 SSC393250 TBY393250 TLU393250 TVQ393250 UFM393250 UPI393250 UZE393250 VJA393250 VSW393250 WCS393250 WMO393250 WWK393250 AC458786 JY458786 TU458786 ADQ458786 ANM458786 AXI458786 BHE458786 BRA458786 CAW458786 CKS458786 CUO458786 DEK458786 DOG458786 DYC458786 EHY458786 ERU458786 FBQ458786 FLM458786 FVI458786 GFE458786 GPA458786 GYW458786 HIS458786 HSO458786 ICK458786 IMG458786 IWC458786 JFY458786 JPU458786 JZQ458786 KJM458786 KTI458786 LDE458786 LNA458786 LWW458786 MGS458786 MQO458786 NAK458786 NKG458786 NUC458786 ODY458786 ONU458786 OXQ458786 PHM458786 PRI458786 QBE458786 QLA458786 QUW458786 RES458786 ROO458786 RYK458786 SIG458786 SSC458786 TBY458786 TLU458786 TVQ458786 UFM458786 UPI458786 UZE458786 VJA458786 VSW458786 WCS458786 WMO458786 WWK458786 AC524322 JY524322 TU524322 ADQ524322 ANM524322 AXI524322 BHE524322 BRA524322 CAW524322 CKS524322 CUO524322 DEK524322 DOG524322 DYC524322 EHY524322 ERU524322 FBQ524322 FLM524322 FVI524322 GFE524322 GPA524322 GYW524322 HIS524322 HSO524322 ICK524322 IMG524322 IWC524322 JFY524322 JPU524322 JZQ524322 KJM524322 KTI524322 LDE524322 LNA524322 LWW524322 MGS524322 MQO524322 NAK524322 NKG524322 NUC524322 ODY524322 ONU524322 OXQ524322 PHM524322 PRI524322 QBE524322 QLA524322 QUW524322 RES524322 ROO524322 RYK524322 SIG524322 SSC524322 TBY524322 TLU524322 TVQ524322 UFM524322 UPI524322 UZE524322 VJA524322 VSW524322 WCS524322 WMO524322 WWK524322 AC589858 JY589858 TU589858 ADQ589858 ANM589858 AXI589858 BHE589858 BRA589858 CAW589858 CKS589858 CUO589858 DEK589858 DOG589858 DYC589858 EHY589858 ERU589858 FBQ589858 FLM589858 FVI589858 GFE589858 GPA589858 GYW589858 HIS589858 HSO589858 ICK589858 IMG589858 IWC589858 JFY589858 JPU589858 JZQ589858 KJM589858 KTI589858 LDE589858 LNA589858 LWW589858 MGS589858 MQO589858 NAK589858 NKG589858 NUC589858 ODY589858 ONU589858 OXQ589858 PHM589858 PRI589858 QBE589858 QLA589858 QUW589858 RES589858 ROO589858 RYK589858 SIG589858 SSC589858 TBY589858 TLU589858 TVQ589858 UFM589858 UPI589858 UZE589858 VJA589858 VSW589858 WCS589858 WMO589858 WWK589858 AC655394 JY655394 TU655394 ADQ655394 ANM655394 AXI655394 BHE655394 BRA655394 CAW655394 CKS655394 CUO655394 DEK655394 DOG655394 DYC655394 EHY655394 ERU655394 FBQ655394 FLM655394 FVI655394 GFE655394 GPA655394 GYW655394 HIS655394 HSO655394 ICK655394 IMG655394 IWC655394 JFY655394 JPU655394 JZQ655394 KJM655394 KTI655394 LDE655394 LNA655394 LWW655394 MGS655394 MQO655394 NAK655394 NKG655394 NUC655394 ODY655394 ONU655394 OXQ655394 PHM655394 PRI655394 QBE655394 QLA655394 QUW655394 RES655394 ROO655394 RYK655394 SIG655394 SSC655394 TBY655394 TLU655394 TVQ655394 UFM655394 UPI655394 UZE655394 VJA655394 VSW655394 WCS655394 WMO655394 WWK655394 AC720930 JY720930 TU720930 ADQ720930 ANM720930 AXI720930 BHE720930 BRA720930 CAW720930 CKS720930 CUO720930 DEK720930 DOG720930 DYC720930 EHY720930 ERU720930 FBQ720930 FLM720930 FVI720930 GFE720930 GPA720930 GYW720930 HIS720930 HSO720930 ICK720930 IMG720930 IWC720930 JFY720930 JPU720930 JZQ720930 KJM720930 KTI720930 LDE720930 LNA720930 LWW720930 MGS720930 MQO720930 NAK720930 NKG720930 NUC720930 ODY720930 ONU720930 OXQ720930 PHM720930 PRI720930 QBE720930 QLA720930 QUW720930 RES720930 ROO720930 RYK720930 SIG720930 SSC720930 TBY720930 TLU720930 TVQ720930 UFM720930 UPI720930 UZE720930 VJA720930 VSW720930 WCS720930 WMO720930 WWK720930 AC786466 JY786466 TU786466 ADQ786466 ANM786466 AXI786466 BHE786466 BRA786466 CAW786466 CKS786466 CUO786466 DEK786466 DOG786466 DYC786466 EHY786466 ERU786466 FBQ786466 FLM786466 FVI786466 GFE786466 GPA786466 GYW786466 HIS786466 HSO786466 ICK786466 IMG786466 IWC786466 JFY786466 JPU786466 JZQ786466 KJM786466 KTI786466 LDE786466 LNA786466 LWW786466 MGS786466 MQO786466 NAK786466 NKG786466 NUC786466 ODY786466 ONU786466 OXQ786466 PHM786466 PRI786466 QBE786466 QLA786466 QUW786466 RES786466 ROO786466 RYK786466 SIG786466 SSC786466 TBY786466 TLU786466 TVQ786466 UFM786466 UPI786466 UZE786466 VJA786466 VSW786466 WCS786466 WMO786466 WWK786466 AC852002 JY852002 TU852002 ADQ852002 ANM852002 AXI852002 BHE852002 BRA852002 CAW852002 CKS852002 CUO852002 DEK852002 DOG852002 DYC852002 EHY852002 ERU852002 FBQ852002 FLM852002 FVI852002 GFE852002 GPA852002 GYW852002 HIS852002 HSO852002 ICK852002 IMG852002 IWC852002 JFY852002 JPU852002 JZQ852002 KJM852002 KTI852002 LDE852002 LNA852002 LWW852002 MGS852002 MQO852002 NAK852002 NKG852002 NUC852002 ODY852002 ONU852002 OXQ852002 PHM852002 PRI852002 QBE852002 QLA852002 QUW852002 RES852002 ROO852002 RYK852002 SIG852002 SSC852002 TBY852002 TLU852002 TVQ852002 UFM852002 UPI852002 UZE852002 VJA852002 VSW852002 WCS852002 WMO852002 WWK852002 AC917538 JY917538 TU917538 ADQ917538 ANM917538 AXI917538 BHE917538 BRA917538 CAW917538 CKS917538 CUO917538 DEK917538 DOG917538 DYC917538 EHY917538 ERU917538 FBQ917538 FLM917538 FVI917538 GFE917538 GPA917538 GYW917538 HIS917538 HSO917538 ICK917538 IMG917538 IWC917538 JFY917538 JPU917538 JZQ917538 KJM917538 KTI917538 LDE917538 LNA917538 LWW917538 MGS917538 MQO917538 NAK917538 NKG917538 NUC917538 ODY917538 ONU917538 OXQ917538 PHM917538 PRI917538 QBE917538 QLA917538 QUW917538 RES917538 ROO917538 RYK917538 SIG917538 SSC917538 TBY917538 TLU917538 TVQ917538 UFM917538 UPI917538 UZE917538 VJA917538 VSW917538 WCS917538 WMO917538 WWK917538 AC983074 JY983074 TU983074 ADQ983074 ANM983074 AXI983074 BHE983074 BRA983074 CAW983074 CKS983074 CUO983074 DEK983074 DOG983074 DYC983074 EHY983074 ERU983074 FBQ983074 FLM983074 FVI983074 GFE983074 GPA983074 GYW983074 HIS983074 HSO983074 ICK983074 IMG983074 IWC983074 JFY983074 JPU983074 JZQ983074 KJM983074 KTI983074 LDE983074 LNA983074 LWW983074 MGS983074 MQO983074 NAK983074 NKG983074 NUC983074 ODY983074 ONU983074 OXQ983074 PHM983074 PRI983074 QBE983074 QLA983074 QUW983074 RES983074 ROO983074 RYK983074 SIG983074 SSC983074 TBY983074 TLU983074 TVQ983074 UFM983074 UPI983074 UZE983074 VJA983074 VSW983074 WCS983074 WMO983074 WWK983074 O194:O195 JK194:JK195 TG194:TG195 ADC194:ADC195 AMY194:AMY195 AWU194:AWU195 BGQ194:BGQ195 BQM194:BQM195 CAI194:CAI195 CKE194:CKE195 CUA194:CUA195 DDW194:DDW195 DNS194:DNS195 DXO194:DXO195 EHK194:EHK195 ERG194:ERG195 FBC194:FBC195 FKY194:FKY195 FUU194:FUU195 GEQ194:GEQ195 GOM194:GOM195 GYI194:GYI195 HIE194:HIE195 HSA194:HSA195 IBW194:IBW195 ILS194:ILS195 IVO194:IVO195 JFK194:JFK195 JPG194:JPG195 JZC194:JZC195 KIY194:KIY195 KSU194:KSU195 LCQ194:LCQ195 LMM194:LMM195 LWI194:LWI195 MGE194:MGE195 MQA194:MQA195 MZW194:MZW195 NJS194:NJS195 NTO194:NTO195 ODK194:ODK195 ONG194:ONG195 OXC194:OXC195 PGY194:PGY195 PQU194:PQU195 QAQ194:QAQ195 QKM194:QKM195 QUI194:QUI195 REE194:REE195 ROA194:ROA195 RXW194:RXW195 SHS194:SHS195 SRO194:SRO195 TBK194:TBK195 TLG194:TLG195 TVC194:TVC195 UEY194:UEY195 UOU194:UOU195 UYQ194:UYQ195 VIM194:VIM195 VSI194:VSI195 WCE194:WCE195 WMA194:WMA195 WVW194:WVW195 O65730:O65731 JK65730:JK65731 TG65730:TG65731 ADC65730:ADC65731 AMY65730:AMY65731 AWU65730:AWU65731 BGQ65730:BGQ65731 BQM65730:BQM65731 CAI65730:CAI65731 CKE65730:CKE65731 CUA65730:CUA65731 DDW65730:DDW65731 DNS65730:DNS65731 DXO65730:DXO65731 EHK65730:EHK65731 ERG65730:ERG65731 FBC65730:FBC65731 FKY65730:FKY65731 FUU65730:FUU65731 GEQ65730:GEQ65731 GOM65730:GOM65731 GYI65730:GYI65731 HIE65730:HIE65731 HSA65730:HSA65731 IBW65730:IBW65731 ILS65730:ILS65731 IVO65730:IVO65731 JFK65730:JFK65731 JPG65730:JPG65731 JZC65730:JZC65731 KIY65730:KIY65731 KSU65730:KSU65731 LCQ65730:LCQ65731 LMM65730:LMM65731 LWI65730:LWI65731 MGE65730:MGE65731 MQA65730:MQA65731 MZW65730:MZW65731 NJS65730:NJS65731 NTO65730:NTO65731 ODK65730:ODK65731 ONG65730:ONG65731 OXC65730:OXC65731 PGY65730:PGY65731 PQU65730:PQU65731 QAQ65730:QAQ65731 QKM65730:QKM65731 QUI65730:QUI65731 REE65730:REE65731 ROA65730:ROA65731 RXW65730:RXW65731 SHS65730:SHS65731 SRO65730:SRO65731 TBK65730:TBK65731 TLG65730:TLG65731 TVC65730:TVC65731 UEY65730:UEY65731 UOU65730:UOU65731 UYQ65730:UYQ65731 VIM65730:VIM65731 VSI65730:VSI65731 WCE65730:WCE65731 WMA65730:WMA65731 WVW65730:WVW65731 O131266:O131267 JK131266:JK131267 TG131266:TG131267 ADC131266:ADC131267 AMY131266:AMY131267 AWU131266:AWU131267 BGQ131266:BGQ131267 BQM131266:BQM131267 CAI131266:CAI131267 CKE131266:CKE131267 CUA131266:CUA131267 DDW131266:DDW131267 DNS131266:DNS131267 DXO131266:DXO131267 EHK131266:EHK131267 ERG131266:ERG131267 FBC131266:FBC131267 FKY131266:FKY131267 FUU131266:FUU131267 GEQ131266:GEQ131267 GOM131266:GOM131267 GYI131266:GYI131267 HIE131266:HIE131267 HSA131266:HSA131267 IBW131266:IBW131267 ILS131266:ILS131267 IVO131266:IVO131267 JFK131266:JFK131267 JPG131266:JPG131267 JZC131266:JZC131267 KIY131266:KIY131267 KSU131266:KSU131267 LCQ131266:LCQ131267 LMM131266:LMM131267 LWI131266:LWI131267 MGE131266:MGE131267 MQA131266:MQA131267 MZW131266:MZW131267 NJS131266:NJS131267 NTO131266:NTO131267 ODK131266:ODK131267 ONG131266:ONG131267 OXC131266:OXC131267 PGY131266:PGY131267 PQU131266:PQU131267 QAQ131266:QAQ131267 QKM131266:QKM131267 QUI131266:QUI131267 REE131266:REE131267 ROA131266:ROA131267 RXW131266:RXW131267 SHS131266:SHS131267 SRO131266:SRO131267 TBK131266:TBK131267 TLG131266:TLG131267 TVC131266:TVC131267 UEY131266:UEY131267 UOU131266:UOU131267 UYQ131266:UYQ131267 VIM131266:VIM131267 VSI131266:VSI131267 WCE131266:WCE131267 WMA131266:WMA131267 WVW131266:WVW131267 O196802:O196803 JK196802:JK196803 TG196802:TG196803 ADC196802:ADC196803 AMY196802:AMY196803 AWU196802:AWU196803 BGQ196802:BGQ196803 BQM196802:BQM196803 CAI196802:CAI196803 CKE196802:CKE196803 CUA196802:CUA196803 DDW196802:DDW196803 DNS196802:DNS196803 DXO196802:DXO196803 EHK196802:EHK196803 ERG196802:ERG196803 FBC196802:FBC196803 FKY196802:FKY196803 FUU196802:FUU196803 GEQ196802:GEQ196803 GOM196802:GOM196803 GYI196802:GYI196803 HIE196802:HIE196803 HSA196802:HSA196803 IBW196802:IBW196803 ILS196802:ILS196803 IVO196802:IVO196803 JFK196802:JFK196803 JPG196802:JPG196803 JZC196802:JZC196803 KIY196802:KIY196803 KSU196802:KSU196803 LCQ196802:LCQ196803 LMM196802:LMM196803 LWI196802:LWI196803 MGE196802:MGE196803 MQA196802:MQA196803 MZW196802:MZW196803 NJS196802:NJS196803 NTO196802:NTO196803 ODK196802:ODK196803 ONG196802:ONG196803 OXC196802:OXC196803 PGY196802:PGY196803 PQU196802:PQU196803 QAQ196802:QAQ196803 QKM196802:QKM196803 QUI196802:QUI196803 REE196802:REE196803 ROA196802:ROA196803 RXW196802:RXW196803 SHS196802:SHS196803 SRO196802:SRO196803 TBK196802:TBK196803 TLG196802:TLG196803 TVC196802:TVC196803 UEY196802:UEY196803 UOU196802:UOU196803 UYQ196802:UYQ196803 VIM196802:VIM196803 VSI196802:VSI196803 WCE196802:WCE196803 WMA196802:WMA196803 WVW196802:WVW196803 O262338:O262339 JK262338:JK262339 TG262338:TG262339 ADC262338:ADC262339 AMY262338:AMY262339 AWU262338:AWU262339 BGQ262338:BGQ262339 BQM262338:BQM262339 CAI262338:CAI262339 CKE262338:CKE262339 CUA262338:CUA262339 DDW262338:DDW262339 DNS262338:DNS262339 DXO262338:DXO262339 EHK262338:EHK262339 ERG262338:ERG262339 FBC262338:FBC262339 FKY262338:FKY262339 FUU262338:FUU262339 GEQ262338:GEQ262339 GOM262338:GOM262339 GYI262338:GYI262339 HIE262338:HIE262339 HSA262338:HSA262339 IBW262338:IBW262339 ILS262338:ILS262339 IVO262338:IVO262339 JFK262338:JFK262339 JPG262338:JPG262339 JZC262338:JZC262339 KIY262338:KIY262339 KSU262338:KSU262339 LCQ262338:LCQ262339 LMM262338:LMM262339 LWI262338:LWI262339 MGE262338:MGE262339 MQA262338:MQA262339 MZW262338:MZW262339 NJS262338:NJS262339 NTO262338:NTO262339 ODK262338:ODK262339 ONG262338:ONG262339 OXC262338:OXC262339 PGY262338:PGY262339 PQU262338:PQU262339 QAQ262338:QAQ262339 QKM262338:QKM262339 QUI262338:QUI262339 REE262338:REE262339 ROA262338:ROA262339 RXW262338:RXW262339 SHS262338:SHS262339 SRO262338:SRO262339 TBK262338:TBK262339 TLG262338:TLG262339 TVC262338:TVC262339 UEY262338:UEY262339 UOU262338:UOU262339 UYQ262338:UYQ262339 VIM262338:VIM262339 VSI262338:VSI262339 WCE262338:WCE262339 WMA262338:WMA262339 WVW262338:WVW262339 O327874:O327875 JK327874:JK327875 TG327874:TG327875 ADC327874:ADC327875 AMY327874:AMY327875 AWU327874:AWU327875 BGQ327874:BGQ327875 BQM327874:BQM327875 CAI327874:CAI327875 CKE327874:CKE327875 CUA327874:CUA327875 DDW327874:DDW327875 DNS327874:DNS327875 DXO327874:DXO327875 EHK327874:EHK327875 ERG327874:ERG327875 FBC327874:FBC327875 FKY327874:FKY327875 FUU327874:FUU327875 GEQ327874:GEQ327875 GOM327874:GOM327875 GYI327874:GYI327875 HIE327874:HIE327875 HSA327874:HSA327875 IBW327874:IBW327875 ILS327874:ILS327875 IVO327874:IVO327875 JFK327874:JFK327875 JPG327874:JPG327875 JZC327874:JZC327875 KIY327874:KIY327875 KSU327874:KSU327875 LCQ327874:LCQ327875 LMM327874:LMM327875 LWI327874:LWI327875 MGE327874:MGE327875 MQA327874:MQA327875 MZW327874:MZW327875 NJS327874:NJS327875 NTO327874:NTO327875 ODK327874:ODK327875 ONG327874:ONG327875 OXC327874:OXC327875 PGY327874:PGY327875 PQU327874:PQU327875 QAQ327874:QAQ327875 QKM327874:QKM327875 QUI327874:QUI327875 REE327874:REE327875 ROA327874:ROA327875 RXW327874:RXW327875 SHS327874:SHS327875 SRO327874:SRO327875 TBK327874:TBK327875 TLG327874:TLG327875 TVC327874:TVC327875 UEY327874:UEY327875 UOU327874:UOU327875 UYQ327874:UYQ327875 VIM327874:VIM327875 VSI327874:VSI327875 WCE327874:WCE327875 WMA327874:WMA327875 WVW327874:WVW327875 O393410:O393411 JK393410:JK393411 TG393410:TG393411 ADC393410:ADC393411 AMY393410:AMY393411 AWU393410:AWU393411 BGQ393410:BGQ393411 BQM393410:BQM393411 CAI393410:CAI393411 CKE393410:CKE393411 CUA393410:CUA393411 DDW393410:DDW393411 DNS393410:DNS393411 DXO393410:DXO393411 EHK393410:EHK393411 ERG393410:ERG393411 FBC393410:FBC393411 FKY393410:FKY393411 FUU393410:FUU393411 GEQ393410:GEQ393411 GOM393410:GOM393411 GYI393410:GYI393411 HIE393410:HIE393411 HSA393410:HSA393411 IBW393410:IBW393411 ILS393410:ILS393411 IVO393410:IVO393411 JFK393410:JFK393411 JPG393410:JPG393411 JZC393410:JZC393411 KIY393410:KIY393411 KSU393410:KSU393411 LCQ393410:LCQ393411 LMM393410:LMM393411 LWI393410:LWI393411 MGE393410:MGE393411 MQA393410:MQA393411 MZW393410:MZW393411 NJS393410:NJS393411 NTO393410:NTO393411 ODK393410:ODK393411 ONG393410:ONG393411 OXC393410:OXC393411 PGY393410:PGY393411 PQU393410:PQU393411 QAQ393410:QAQ393411 QKM393410:QKM393411 QUI393410:QUI393411 REE393410:REE393411 ROA393410:ROA393411 RXW393410:RXW393411 SHS393410:SHS393411 SRO393410:SRO393411 TBK393410:TBK393411 TLG393410:TLG393411 TVC393410:TVC393411 UEY393410:UEY393411 UOU393410:UOU393411 UYQ393410:UYQ393411 VIM393410:VIM393411 VSI393410:VSI393411 WCE393410:WCE393411 WMA393410:WMA393411 WVW393410:WVW393411 O458946:O458947 JK458946:JK458947 TG458946:TG458947 ADC458946:ADC458947 AMY458946:AMY458947 AWU458946:AWU458947 BGQ458946:BGQ458947 BQM458946:BQM458947 CAI458946:CAI458947 CKE458946:CKE458947 CUA458946:CUA458947 DDW458946:DDW458947 DNS458946:DNS458947 DXO458946:DXO458947 EHK458946:EHK458947 ERG458946:ERG458947 FBC458946:FBC458947 FKY458946:FKY458947 FUU458946:FUU458947 GEQ458946:GEQ458947 GOM458946:GOM458947 GYI458946:GYI458947 HIE458946:HIE458947 HSA458946:HSA458947 IBW458946:IBW458947 ILS458946:ILS458947 IVO458946:IVO458947 JFK458946:JFK458947 JPG458946:JPG458947 JZC458946:JZC458947 KIY458946:KIY458947 KSU458946:KSU458947 LCQ458946:LCQ458947 LMM458946:LMM458947 LWI458946:LWI458947 MGE458946:MGE458947 MQA458946:MQA458947 MZW458946:MZW458947 NJS458946:NJS458947 NTO458946:NTO458947 ODK458946:ODK458947 ONG458946:ONG458947 OXC458946:OXC458947 PGY458946:PGY458947 PQU458946:PQU458947 QAQ458946:QAQ458947 QKM458946:QKM458947 QUI458946:QUI458947 REE458946:REE458947 ROA458946:ROA458947 RXW458946:RXW458947 SHS458946:SHS458947 SRO458946:SRO458947 TBK458946:TBK458947 TLG458946:TLG458947 TVC458946:TVC458947 UEY458946:UEY458947 UOU458946:UOU458947 UYQ458946:UYQ458947 VIM458946:VIM458947 VSI458946:VSI458947 WCE458946:WCE458947 WMA458946:WMA458947 WVW458946:WVW458947 O524482:O524483 JK524482:JK524483 TG524482:TG524483 ADC524482:ADC524483 AMY524482:AMY524483 AWU524482:AWU524483 BGQ524482:BGQ524483 BQM524482:BQM524483 CAI524482:CAI524483 CKE524482:CKE524483 CUA524482:CUA524483 DDW524482:DDW524483 DNS524482:DNS524483 DXO524482:DXO524483 EHK524482:EHK524483 ERG524482:ERG524483 FBC524482:FBC524483 FKY524482:FKY524483 FUU524482:FUU524483 GEQ524482:GEQ524483 GOM524482:GOM524483 GYI524482:GYI524483 HIE524482:HIE524483 HSA524482:HSA524483 IBW524482:IBW524483 ILS524482:ILS524483 IVO524482:IVO524483 JFK524482:JFK524483 JPG524482:JPG524483 JZC524482:JZC524483 KIY524482:KIY524483 KSU524482:KSU524483 LCQ524482:LCQ524483 LMM524482:LMM524483 LWI524482:LWI524483 MGE524482:MGE524483 MQA524482:MQA524483 MZW524482:MZW524483 NJS524482:NJS524483 NTO524482:NTO524483 ODK524482:ODK524483 ONG524482:ONG524483 OXC524482:OXC524483 PGY524482:PGY524483 PQU524482:PQU524483 QAQ524482:QAQ524483 QKM524482:QKM524483 QUI524482:QUI524483 REE524482:REE524483 ROA524482:ROA524483 RXW524482:RXW524483 SHS524482:SHS524483 SRO524482:SRO524483 TBK524482:TBK524483 TLG524482:TLG524483 TVC524482:TVC524483 UEY524482:UEY524483 UOU524482:UOU524483 UYQ524482:UYQ524483 VIM524482:VIM524483 VSI524482:VSI524483 WCE524482:WCE524483 WMA524482:WMA524483 WVW524482:WVW524483 O590018:O590019 JK590018:JK590019 TG590018:TG590019 ADC590018:ADC590019 AMY590018:AMY590019 AWU590018:AWU590019 BGQ590018:BGQ590019 BQM590018:BQM590019 CAI590018:CAI590019 CKE590018:CKE590019 CUA590018:CUA590019 DDW590018:DDW590019 DNS590018:DNS590019 DXO590018:DXO590019 EHK590018:EHK590019 ERG590018:ERG590019 FBC590018:FBC590019 FKY590018:FKY590019 FUU590018:FUU590019 GEQ590018:GEQ590019 GOM590018:GOM590019 GYI590018:GYI590019 HIE590018:HIE590019 HSA590018:HSA590019 IBW590018:IBW590019 ILS590018:ILS590019 IVO590018:IVO590019 JFK590018:JFK590019 JPG590018:JPG590019 JZC590018:JZC590019 KIY590018:KIY590019 KSU590018:KSU590019 LCQ590018:LCQ590019 LMM590018:LMM590019 LWI590018:LWI590019 MGE590018:MGE590019 MQA590018:MQA590019 MZW590018:MZW590019 NJS590018:NJS590019 NTO590018:NTO590019 ODK590018:ODK590019 ONG590018:ONG590019 OXC590018:OXC590019 PGY590018:PGY590019 PQU590018:PQU590019 QAQ590018:QAQ590019 QKM590018:QKM590019 QUI590018:QUI590019 REE590018:REE590019 ROA590018:ROA590019 RXW590018:RXW590019 SHS590018:SHS590019 SRO590018:SRO590019 TBK590018:TBK590019 TLG590018:TLG590019 TVC590018:TVC590019 UEY590018:UEY590019 UOU590018:UOU590019 UYQ590018:UYQ590019 VIM590018:VIM590019 VSI590018:VSI590019 WCE590018:WCE590019 WMA590018:WMA590019 WVW590018:WVW590019 O655554:O655555 JK655554:JK655555 TG655554:TG655555 ADC655554:ADC655555 AMY655554:AMY655555 AWU655554:AWU655555 BGQ655554:BGQ655555 BQM655554:BQM655555 CAI655554:CAI655555 CKE655554:CKE655555 CUA655554:CUA655555 DDW655554:DDW655555 DNS655554:DNS655555 DXO655554:DXO655555 EHK655554:EHK655555 ERG655554:ERG655555 FBC655554:FBC655555 FKY655554:FKY655555 FUU655554:FUU655555 GEQ655554:GEQ655555 GOM655554:GOM655555 GYI655554:GYI655555 HIE655554:HIE655555 HSA655554:HSA655555 IBW655554:IBW655555 ILS655554:ILS655555 IVO655554:IVO655555 JFK655554:JFK655555 JPG655554:JPG655555 JZC655554:JZC655555 KIY655554:KIY655555 KSU655554:KSU655555 LCQ655554:LCQ655555 LMM655554:LMM655555 LWI655554:LWI655555 MGE655554:MGE655555 MQA655554:MQA655555 MZW655554:MZW655555 NJS655554:NJS655555 NTO655554:NTO655555 ODK655554:ODK655555 ONG655554:ONG655555 OXC655554:OXC655555 PGY655554:PGY655555 PQU655554:PQU655555 QAQ655554:QAQ655555 QKM655554:QKM655555 QUI655554:QUI655555 REE655554:REE655555 ROA655554:ROA655555 RXW655554:RXW655555 SHS655554:SHS655555 SRO655554:SRO655555 TBK655554:TBK655555 TLG655554:TLG655555 TVC655554:TVC655555 UEY655554:UEY655555 UOU655554:UOU655555 UYQ655554:UYQ655555 VIM655554:VIM655555 VSI655554:VSI655555 WCE655554:WCE655555 WMA655554:WMA655555 WVW655554:WVW655555 O721090:O721091 JK721090:JK721091 TG721090:TG721091 ADC721090:ADC721091 AMY721090:AMY721091 AWU721090:AWU721091 BGQ721090:BGQ721091 BQM721090:BQM721091 CAI721090:CAI721091 CKE721090:CKE721091 CUA721090:CUA721091 DDW721090:DDW721091 DNS721090:DNS721091 DXO721090:DXO721091 EHK721090:EHK721091 ERG721090:ERG721091 FBC721090:FBC721091 FKY721090:FKY721091 FUU721090:FUU721091 GEQ721090:GEQ721091 GOM721090:GOM721091 GYI721090:GYI721091 HIE721090:HIE721091 HSA721090:HSA721091 IBW721090:IBW721091 ILS721090:ILS721091 IVO721090:IVO721091 JFK721090:JFK721091 JPG721090:JPG721091 JZC721090:JZC721091 KIY721090:KIY721091 KSU721090:KSU721091 LCQ721090:LCQ721091 LMM721090:LMM721091 LWI721090:LWI721091 MGE721090:MGE721091 MQA721090:MQA721091 MZW721090:MZW721091 NJS721090:NJS721091 NTO721090:NTO721091 ODK721090:ODK721091 ONG721090:ONG721091 OXC721090:OXC721091 PGY721090:PGY721091 PQU721090:PQU721091 QAQ721090:QAQ721091 QKM721090:QKM721091 QUI721090:QUI721091 REE721090:REE721091 ROA721090:ROA721091 RXW721090:RXW721091 SHS721090:SHS721091 SRO721090:SRO721091 TBK721090:TBK721091 TLG721090:TLG721091 TVC721090:TVC721091 UEY721090:UEY721091 UOU721090:UOU721091 UYQ721090:UYQ721091 VIM721090:VIM721091 VSI721090:VSI721091 WCE721090:WCE721091 WMA721090:WMA721091 WVW721090:WVW721091 O786626:O786627 JK786626:JK786627 TG786626:TG786627 ADC786626:ADC786627 AMY786626:AMY786627 AWU786626:AWU786627 BGQ786626:BGQ786627 BQM786626:BQM786627 CAI786626:CAI786627 CKE786626:CKE786627 CUA786626:CUA786627 DDW786626:DDW786627 DNS786626:DNS786627 DXO786626:DXO786627 EHK786626:EHK786627 ERG786626:ERG786627 FBC786626:FBC786627 FKY786626:FKY786627 FUU786626:FUU786627 GEQ786626:GEQ786627 GOM786626:GOM786627 GYI786626:GYI786627 HIE786626:HIE786627 HSA786626:HSA786627 IBW786626:IBW786627 ILS786626:ILS786627 IVO786626:IVO786627 JFK786626:JFK786627 JPG786626:JPG786627 JZC786626:JZC786627 KIY786626:KIY786627 KSU786626:KSU786627 LCQ786626:LCQ786627 LMM786626:LMM786627 LWI786626:LWI786627 MGE786626:MGE786627 MQA786626:MQA786627 MZW786626:MZW786627 NJS786626:NJS786627 NTO786626:NTO786627 ODK786626:ODK786627 ONG786626:ONG786627 OXC786626:OXC786627 PGY786626:PGY786627 PQU786626:PQU786627 QAQ786626:QAQ786627 QKM786626:QKM786627 QUI786626:QUI786627 REE786626:REE786627 ROA786626:ROA786627 RXW786626:RXW786627 SHS786626:SHS786627 SRO786626:SRO786627 TBK786626:TBK786627 TLG786626:TLG786627 TVC786626:TVC786627 UEY786626:UEY786627 UOU786626:UOU786627 UYQ786626:UYQ786627 VIM786626:VIM786627 VSI786626:VSI786627 WCE786626:WCE786627 WMA786626:WMA786627 WVW786626:WVW786627 O852162:O852163 JK852162:JK852163 TG852162:TG852163 ADC852162:ADC852163 AMY852162:AMY852163 AWU852162:AWU852163 BGQ852162:BGQ852163 BQM852162:BQM852163 CAI852162:CAI852163 CKE852162:CKE852163 CUA852162:CUA852163 DDW852162:DDW852163 DNS852162:DNS852163 DXO852162:DXO852163 EHK852162:EHK852163 ERG852162:ERG852163 FBC852162:FBC852163 FKY852162:FKY852163 FUU852162:FUU852163 GEQ852162:GEQ852163 GOM852162:GOM852163 GYI852162:GYI852163 HIE852162:HIE852163 HSA852162:HSA852163 IBW852162:IBW852163 ILS852162:ILS852163 IVO852162:IVO852163 JFK852162:JFK852163 JPG852162:JPG852163 JZC852162:JZC852163 KIY852162:KIY852163 KSU852162:KSU852163 LCQ852162:LCQ852163 LMM852162:LMM852163 LWI852162:LWI852163 MGE852162:MGE852163 MQA852162:MQA852163 MZW852162:MZW852163 NJS852162:NJS852163 NTO852162:NTO852163 ODK852162:ODK852163 ONG852162:ONG852163 OXC852162:OXC852163 PGY852162:PGY852163 PQU852162:PQU852163 QAQ852162:QAQ852163 QKM852162:QKM852163 QUI852162:QUI852163 REE852162:REE852163 ROA852162:ROA852163 RXW852162:RXW852163 SHS852162:SHS852163 SRO852162:SRO852163 TBK852162:TBK852163 TLG852162:TLG852163 TVC852162:TVC852163 UEY852162:UEY852163 UOU852162:UOU852163 UYQ852162:UYQ852163 VIM852162:VIM852163 VSI852162:VSI852163 WCE852162:WCE852163 WMA852162:WMA852163 WVW852162:WVW852163 O917698:O917699 JK917698:JK917699 TG917698:TG917699 ADC917698:ADC917699 AMY917698:AMY917699 AWU917698:AWU917699 BGQ917698:BGQ917699 BQM917698:BQM917699 CAI917698:CAI917699 CKE917698:CKE917699 CUA917698:CUA917699 DDW917698:DDW917699 DNS917698:DNS917699 DXO917698:DXO917699 EHK917698:EHK917699 ERG917698:ERG917699 FBC917698:FBC917699 FKY917698:FKY917699 FUU917698:FUU917699 GEQ917698:GEQ917699 GOM917698:GOM917699 GYI917698:GYI917699 HIE917698:HIE917699 HSA917698:HSA917699 IBW917698:IBW917699 ILS917698:ILS917699 IVO917698:IVO917699 JFK917698:JFK917699 JPG917698:JPG917699 JZC917698:JZC917699 KIY917698:KIY917699 KSU917698:KSU917699 LCQ917698:LCQ917699 LMM917698:LMM917699 LWI917698:LWI917699 MGE917698:MGE917699 MQA917698:MQA917699 MZW917698:MZW917699 NJS917698:NJS917699 NTO917698:NTO917699 ODK917698:ODK917699 ONG917698:ONG917699 OXC917698:OXC917699 PGY917698:PGY917699 PQU917698:PQU917699 QAQ917698:QAQ917699 QKM917698:QKM917699 QUI917698:QUI917699 REE917698:REE917699 ROA917698:ROA917699 RXW917698:RXW917699 SHS917698:SHS917699 SRO917698:SRO917699 TBK917698:TBK917699 TLG917698:TLG917699 TVC917698:TVC917699 UEY917698:UEY917699 UOU917698:UOU917699 UYQ917698:UYQ917699 VIM917698:VIM917699 VSI917698:VSI917699 WCE917698:WCE917699 WMA917698:WMA917699 WVW917698:WVW917699 O983234:O983235 JK983234:JK983235 TG983234:TG983235 ADC983234:ADC983235 AMY983234:AMY983235 AWU983234:AWU983235 BGQ983234:BGQ983235 BQM983234:BQM983235 CAI983234:CAI983235 CKE983234:CKE983235 CUA983234:CUA983235 DDW983234:DDW983235 DNS983234:DNS983235 DXO983234:DXO983235 EHK983234:EHK983235 ERG983234:ERG983235 FBC983234:FBC983235 FKY983234:FKY983235 FUU983234:FUU983235 GEQ983234:GEQ983235 GOM983234:GOM983235 GYI983234:GYI983235 HIE983234:HIE983235 HSA983234:HSA983235 IBW983234:IBW983235 ILS983234:ILS983235 IVO983234:IVO983235 JFK983234:JFK983235 JPG983234:JPG983235 JZC983234:JZC983235 KIY983234:KIY983235 KSU983234:KSU983235 LCQ983234:LCQ983235 LMM983234:LMM983235 LWI983234:LWI983235 MGE983234:MGE983235 MQA983234:MQA983235 MZW983234:MZW983235 NJS983234:NJS983235 NTO983234:NTO983235 ODK983234:ODK983235 ONG983234:ONG983235 OXC983234:OXC983235 PGY983234:PGY983235 PQU983234:PQU983235 QAQ983234:QAQ983235 QKM983234:QKM983235 QUI983234:QUI983235 REE983234:REE983235 ROA983234:ROA983235 RXW983234:RXW983235 SHS983234:SHS983235 SRO983234:SRO983235 TBK983234:TBK983235 TLG983234:TLG983235 TVC983234:TVC983235 UEY983234:UEY983235 UOU983234:UOU983235 UYQ983234:UYQ983235 VIM983234:VIM983235 VSI983234:VSI983235 WCE983234:WCE983235 WMA983234:WMA983235 WVW983234:WVW983235 M281 JI281 TE281 ADA281 AMW281 AWS281 BGO281 BQK281 CAG281 CKC281 CTY281 DDU281 DNQ281 DXM281 EHI281 ERE281 FBA281 FKW281 FUS281 GEO281 GOK281 GYG281 HIC281 HRY281 IBU281 ILQ281 IVM281 JFI281 JPE281 JZA281 KIW281 KSS281 LCO281 LMK281 LWG281 MGC281 MPY281 MZU281 NJQ281 NTM281 ODI281 ONE281 OXA281 PGW281 PQS281 QAO281 QKK281 QUG281 REC281 RNY281 RXU281 SHQ281 SRM281 TBI281 TLE281 TVA281 UEW281 UOS281 UYO281 VIK281 VSG281 WCC281 WLY281 WVU281 M65817 JI65817 TE65817 ADA65817 AMW65817 AWS65817 BGO65817 BQK65817 CAG65817 CKC65817 CTY65817 DDU65817 DNQ65817 DXM65817 EHI65817 ERE65817 FBA65817 FKW65817 FUS65817 GEO65817 GOK65817 GYG65817 HIC65817 HRY65817 IBU65817 ILQ65817 IVM65817 JFI65817 JPE65817 JZA65817 KIW65817 KSS65817 LCO65817 LMK65817 LWG65817 MGC65817 MPY65817 MZU65817 NJQ65817 NTM65817 ODI65817 ONE65817 OXA65817 PGW65817 PQS65817 QAO65817 QKK65817 QUG65817 REC65817 RNY65817 RXU65817 SHQ65817 SRM65817 TBI65817 TLE65817 TVA65817 UEW65817 UOS65817 UYO65817 VIK65817 VSG65817 WCC65817 WLY65817 WVU65817 M131353 JI131353 TE131353 ADA131353 AMW131353 AWS131353 BGO131353 BQK131353 CAG131353 CKC131353 CTY131353 DDU131353 DNQ131353 DXM131353 EHI131353 ERE131353 FBA131353 FKW131353 FUS131353 GEO131353 GOK131353 GYG131353 HIC131353 HRY131353 IBU131353 ILQ131353 IVM131353 JFI131353 JPE131353 JZA131353 KIW131353 KSS131353 LCO131353 LMK131353 LWG131353 MGC131353 MPY131353 MZU131353 NJQ131353 NTM131353 ODI131353 ONE131353 OXA131353 PGW131353 PQS131353 QAO131353 QKK131353 QUG131353 REC131353 RNY131353 RXU131353 SHQ131353 SRM131353 TBI131353 TLE131353 TVA131353 UEW131353 UOS131353 UYO131353 VIK131353 VSG131353 WCC131353 WLY131353 WVU131353 M196889 JI196889 TE196889 ADA196889 AMW196889 AWS196889 BGO196889 BQK196889 CAG196889 CKC196889 CTY196889 DDU196889 DNQ196889 DXM196889 EHI196889 ERE196889 FBA196889 FKW196889 FUS196889 GEO196889 GOK196889 GYG196889 HIC196889 HRY196889 IBU196889 ILQ196889 IVM196889 JFI196889 JPE196889 JZA196889 KIW196889 KSS196889 LCO196889 LMK196889 LWG196889 MGC196889 MPY196889 MZU196889 NJQ196889 NTM196889 ODI196889 ONE196889 OXA196889 PGW196889 PQS196889 QAO196889 QKK196889 QUG196889 REC196889 RNY196889 RXU196889 SHQ196889 SRM196889 TBI196889 TLE196889 TVA196889 UEW196889 UOS196889 UYO196889 VIK196889 VSG196889 WCC196889 WLY196889 WVU196889 M262425 JI262425 TE262425 ADA262425 AMW262425 AWS262425 BGO262425 BQK262425 CAG262425 CKC262425 CTY262425 DDU262425 DNQ262425 DXM262425 EHI262425 ERE262425 FBA262425 FKW262425 FUS262425 GEO262425 GOK262425 GYG262425 HIC262425 HRY262425 IBU262425 ILQ262425 IVM262425 JFI262425 JPE262425 JZA262425 KIW262425 KSS262425 LCO262425 LMK262425 LWG262425 MGC262425 MPY262425 MZU262425 NJQ262425 NTM262425 ODI262425 ONE262425 OXA262425 PGW262425 PQS262425 QAO262425 QKK262425 QUG262425 REC262425 RNY262425 RXU262425 SHQ262425 SRM262425 TBI262425 TLE262425 TVA262425 UEW262425 UOS262425 UYO262425 VIK262425 VSG262425 WCC262425 WLY262425 WVU262425 M327961 JI327961 TE327961 ADA327961 AMW327961 AWS327961 BGO327961 BQK327961 CAG327961 CKC327961 CTY327961 DDU327961 DNQ327961 DXM327961 EHI327961 ERE327961 FBA327961 FKW327961 FUS327961 GEO327961 GOK327961 GYG327961 HIC327961 HRY327961 IBU327961 ILQ327961 IVM327961 JFI327961 JPE327961 JZA327961 KIW327961 KSS327961 LCO327961 LMK327961 LWG327961 MGC327961 MPY327961 MZU327961 NJQ327961 NTM327961 ODI327961 ONE327961 OXA327961 PGW327961 PQS327961 QAO327961 QKK327961 QUG327961 REC327961 RNY327961 RXU327961 SHQ327961 SRM327961 TBI327961 TLE327961 TVA327961 UEW327961 UOS327961 UYO327961 VIK327961 VSG327961 WCC327961 WLY327961 WVU327961 M393497 JI393497 TE393497 ADA393497 AMW393497 AWS393497 BGO393497 BQK393497 CAG393497 CKC393497 CTY393497 DDU393497 DNQ393497 DXM393497 EHI393497 ERE393497 FBA393497 FKW393497 FUS393497 GEO393497 GOK393497 GYG393497 HIC393497 HRY393497 IBU393497 ILQ393497 IVM393497 JFI393497 JPE393497 JZA393497 KIW393497 KSS393497 LCO393497 LMK393497 LWG393497 MGC393497 MPY393497 MZU393497 NJQ393497 NTM393497 ODI393497 ONE393497 OXA393497 PGW393497 PQS393497 QAO393497 QKK393497 QUG393497 REC393497 RNY393497 RXU393497 SHQ393497 SRM393497 TBI393497 TLE393497 TVA393497 UEW393497 UOS393497 UYO393497 VIK393497 VSG393497 WCC393497 WLY393497 WVU393497 M459033 JI459033 TE459033 ADA459033 AMW459033 AWS459033 BGO459033 BQK459033 CAG459033 CKC459033 CTY459033 DDU459033 DNQ459033 DXM459033 EHI459033 ERE459033 FBA459033 FKW459033 FUS459033 GEO459033 GOK459033 GYG459033 HIC459033 HRY459033 IBU459033 ILQ459033 IVM459033 JFI459033 JPE459033 JZA459033 KIW459033 KSS459033 LCO459033 LMK459033 LWG459033 MGC459033 MPY459033 MZU459033 NJQ459033 NTM459033 ODI459033 ONE459033 OXA459033 PGW459033 PQS459033 QAO459033 QKK459033 QUG459033 REC459033 RNY459033 RXU459033 SHQ459033 SRM459033 TBI459033 TLE459033 TVA459033 UEW459033 UOS459033 UYO459033 VIK459033 VSG459033 WCC459033 WLY459033 WVU459033 M524569 JI524569 TE524569 ADA524569 AMW524569 AWS524569 BGO524569 BQK524569 CAG524569 CKC524569 CTY524569 DDU524569 DNQ524569 DXM524569 EHI524569 ERE524569 FBA524569 FKW524569 FUS524569 GEO524569 GOK524569 GYG524569 HIC524569 HRY524569 IBU524569 ILQ524569 IVM524569 JFI524569 JPE524569 JZA524569 KIW524569 KSS524569 LCO524569 LMK524569 LWG524569 MGC524569 MPY524569 MZU524569 NJQ524569 NTM524569 ODI524569 ONE524569 OXA524569 PGW524569 PQS524569 QAO524569 QKK524569 QUG524569 REC524569 RNY524569 RXU524569 SHQ524569 SRM524569 TBI524569 TLE524569 TVA524569 UEW524569 UOS524569 UYO524569 VIK524569 VSG524569 WCC524569 WLY524569 WVU524569 M590105 JI590105 TE590105 ADA590105 AMW590105 AWS590105 BGO590105 BQK590105 CAG590105 CKC590105 CTY590105 DDU590105 DNQ590105 DXM590105 EHI590105 ERE590105 FBA590105 FKW590105 FUS590105 GEO590105 GOK590105 GYG590105 HIC590105 HRY590105 IBU590105 ILQ590105 IVM590105 JFI590105 JPE590105 JZA590105 KIW590105 KSS590105 LCO590105 LMK590105 LWG590105 MGC590105 MPY590105 MZU590105 NJQ590105 NTM590105 ODI590105 ONE590105 OXA590105 PGW590105 PQS590105 QAO590105 QKK590105 QUG590105 REC590105 RNY590105 RXU590105 SHQ590105 SRM590105 TBI590105 TLE590105 TVA590105 UEW590105 UOS590105 UYO590105 VIK590105 VSG590105 WCC590105 WLY590105 WVU590105 M655641 JI655641 TE655641 ADA655641 AMW655641 AWS655641 BGO655641 BQK655641 CAG655641 CKC655641 CTY655641 DDU655641 DNQ655641 DXM655641 EHI655641 ERE655641 FBA655641 FKW655641 FUS655641 GEO655641 GOK655641 GYG655641 HIC655641 HRY655641 IBU655641 ILQ655641 IVM655641 JFI655641 JPE655641 JZA655641 KIW655641 KSS655641 LCO655641 LMK655641 LWG655641 MGC655641 MPY655641 MZU655641 NJQ655641 NTM655641 ODI655641 ONE655641 OXA655641 PGW655641 PQS655641 QAO655641 QKK655641 QUG655641 REC655641 RNY655641 RXU655641 SHQ655641 SRM655641 TBI655641 TLE655641 TVA655641 UEW655641 UOS655641 UYO655641 VIK655641 VSG655641 WCC655641 WLY655641 WVU655641 M721177 JI721177 TE721177 ADA721177 AMW721177 AWS721177 BGO721177 BQK721177 CAG721177 CKC721177 CTY721177 DDU721177 DNQ721177 DXM721177 EHI721177 ERE721177 FBA721177 FKW721177 FUS721177 GEO721177 GOK721177 GYG721177 HIC721177 HRY721177 IBU721177 ILQ721177 IVM721177 JFI721177 JPE721177 JZA721177 KIW721177 KSS721177 LCO721177 LMK721177 LWG721177 MGC721177 MPY721177 MZU721177 NJQ721177 NTM721177 ODI721177 ONE721177 OXA721177 PGW721177 PQS721177 QAO721177 QKK721177 QUG721177 REC721177 RNY721177 RXU721177 SHQ721177 SRM721177 TBI721177 TLE721177 TVA721177 UEW721177 UOS721177 UYO721177 VIK721177 VSG721177 WCC721177 WLY721177 WVU721177 M786713 JI786713 TE786713 ADA786713 AMW786713 AWS786713 BGO786713 BQK786713 CAG786713 CKC786713 CTY786713 DDU786713 DNQ786713 DXM786713 EHI786713 ERE786713 FBA786713 FKW786713 FUS786713 GEO786713 GOK786713 GYG786713 HIC786713 HRY786713 IBU786713 ILQ786713 IVM786713 JFI786713 JPE786713 JZA786713 KIW786713 KSS786713 LCO786713 LMK786713 LWG786713 MGC786713 MPY786713 MZU786713 NJQ786713 NTM786713 ODI786713 ONE786713 OXA786713 PGW786713 PQS786713 QAO786713 QKK786713 QUG786713 REC786713 RNY786713 RXU786713 SHQ786713 SRM786713 TBI786713 TLE786713 TVA786713 UEW786713 UOS786713 UYO786713 VIK786713 VSG786713 WCC786713 WLY786713 WVU786713 M852249 JI852249 TE852249 ADA852249 AMW852249 AWS852249 BGO852249 BQK852249 CAG852249 CKC852249 CTY852249 DDU852249 DNQ852249 DXM852249 EHI852249 ERE852249 FBA852249 FKW852249 FUS852249 GEO852249 GOK852249 GYG852249 HIC852249 HRY852249 IBU852249 ILQ852249 IVM852249 JFI852249 JPE852249 JZA852249 KIW852249 KSS852249 LCO852249 LMK852249 LWG852249 MGC852249 MPY852249 MZU852249 NJQ852249 NTM852249 ODI852249 ONE852249 OXA852249 PGW852249 PQS852249 QAO852249 QKK852249 QUG852249 REC852249 RNY852249 RXU852249 SHQ852249 SRM852249 TBI852249 TLE852249 TVA852249 UEW852249 UOS852249 UYO852249 VIK852249 VSG852249 WCC852249 WLY852249 WVU852249 M917785 JI917785 TE917785 ADA917785 AMW917785 AWS917785 BGO917785 BQK917785 CAG917785 CKC917785 CTY917785 DDU917785 DNQ917785 DXM917785 EHI917785 ERE917785 FBA917785 FKW917785 FUS917785 GEO917785 GOK917785 GYG917785 HIC917785 HRY917785 IBU917785 ILQ917785 IVM917785 JFI917785 JPE917785 JZA917785 KIW917785 KSS917785 LCO917785 LMK917785 LWG917785 MGC917785 MPY917785 MZU917785 NJQ917785 NTM917785 ODI917785 ONE917785 OXA917785 PGW917785 PQS917785 QAO917785 QKK917785 QUG917785 REC917785 RNY917785 RXU917785 SHQ917785 SRM917785 TBI917785 TLE917785 TVA917785 UEW917785 UOS917785 UYO917785 VIK917785 VSG917785 WCC917785 WLY917785 WVU917785 M983321 JI983321 TE983321 ADA983321 AMW983321 AWS983321 BGO983321 BQK983321 CAG983321 CKC983321 CTY983321 DDU983321 DNQ983321 DXM983321 EHI983321 ERE983321 FBA983321 FKW983321 FUS983321 GEO983321 GOK983321 GYG983321 HIC983321 HRY983321 IBU983321 ILQ983321 IVM983321 JFI983321 JPE983321 JZA983321 KIW983321 KSS983321 LCO983321 LMK983321 LWG983321 MGC983321 MPY983321 MZU983321 NJQ983321 NTM983321 ODI983321 ONE983321 OXA983321 PGW983321 PQS983321 QAO983321 QKK983321 QUG983321 REC983321 RNY983321 RXU983321 SHQ983321 SRM983321 TBI983321 TLE983321 TVA983321 UEW983321 UOS983321 UYO983321 VIK983321 VSG983321 WCC983321 WLY983321 WVU983321 M301 JI301 TE301 ADA301 AMW301 AWS301 BGO301 BQK301 CAG301 CKC301 CTY301 DDU301 DNQ301 DXM301 EHI301 ERE301 FBA301 FKW301 FUS301 GEO301 GOK301 GYG301 HIC301 HRY301 IBU301 ILQ301 IVM301 JFI301 JPE301 JZA301 KIW301 KSS301 LCO301 LMK301 LWG301 MGC301 MPY301 MZU301 NJQ301 NTM301 ODI301 ONE301 OXA301 PGW301 PQS301 QAO301 QKK301 QUG301 REC301 RNY301 RXU301 SHQ301 SRM301 TBI301 TLE301 TVA301 UEW301 UOS301 UYO301 VIK301 VSG301 WCC301 WLY301 WVU301 M65837 JI65837 TE65837 ADA65837 AMW65837 AWS65837 BGO65837 BQK65837 CAG65837 CKC65837 CTY65837 DDU65837 DNQ65837 DXM65837 EHI65837 ERE65837 FBA65837 FKW65837 FUS65837 GEO65837 GOK65837 GYG65837 HIC65837 HRY65837 IBU65837 ILQ65837 IVM65837 JFI65837 JPE65837 JZA65837 KIW65837 KSS65837 LCO65837 LMK65837 LWG65837 MGC65837 MPY65837 MZU65837 NJQ65837 NTM65837 ODI65837 ONE65837 OXA65837 PGW65837 PQS65837 QAO65837 QKK65837 QUG65837 REC65837 RNY65837 RXU65837 SHQ65837 SRM65837 TBI65837 TLE65837 TVA65837 UEW65837 UOS65837 UYO65837 VIK65837 VSG65837 WCC65837 WLY65837 WVU65837 M131373 JI131373 TE131373 ADA131373 AMW131373 AWS131373 BGO131373 BQK131373 CAG131373 CKC131373 CTY131373 DDU131373 DNQ131373 DXM131373 EHI131373 ERE131373 FBA131373 FKW131373 FUS131373 GEO131373 GOK131373 GYG131373 HIC131373 HRY131373 IBU131373 ILQ131373 IVM131373 JFI131373 JPE131373 JZA131373 KIW131373 KSS131373 LCO131373 LMK131373 LWG131373 MGC131373 MPY131373 MZU131373 NJQ131373 NTM131373 ODI131373 ONE131373 OXA131373 PGW131373 PQS131373 QAO131373 QKK131373 QUG131373 REC131373 RNY131373 RXU131373 SHQ131373 SRM131373 TBI131373 TLE131373 TVA131373 UEW131373 UOS131373 UYO131373 VIK131373 VSG131373 WCC131373 WLY131373 WVU131373 M196909 JI196909 TE196909 ADA196909 AMW196909 AWS196909 BGO196909 BQK196909 CAG196909 CKC196909 CTY196909 DDU196909 DNQ196909 DXM196909 EHI196909 ERE196909 FBA196909 FKW196909 FUS196909 GEO196909 GOK196909 GYG196909 HIC196909 HRY196909 IBU196909 ILQ196909 IVM196909 JFI196909 JPE196909 JZA196909 KIW196909 KSS196909 LCO196909 LMK196909 LWG196909 MGC196909 MPY196909 MZU196909 NJQ196909 NTM196909 ODI196909 ONE196909 OXA196909 PGW196909 PQS196909 QAO196909 QKK196909 QUG196909 REC196909 RNY196909 RXU196909 SHQ196909 SRM196909 TBI196909 TLE196909 TVA196909 UEW196909 UOS196909 UYO196909 VIK196909 VSG196909 WCC196909 WLY196909 WVU196909 M262445 JI262445 TE262445 ADA262445 AMW262445 AWS262445 BGO262445 BQK262445 CAG262445 CKC262445 CTY262445 DDU262445 DNQ262445 DXM262445 EHI262445 ERE262445 FBA262445 FKW262445 FUS262445 GEO262445 GOK262445 GYG262445 HIC262445 HRY262445 IBU262445 ILQ262445 IVM262445 JFI262445 JPE262445 JZA262445 KIW262445 KSS262445 LCO262445 LMK262445 LWG262445 MGC262445 MPY262445 MZU262445 NJQ262445 NTM262445 ODI262445 ONE262445 OXA262445 PGW262445 PQS262445 QAO262445 QKK262445 QUG262445 REC262445 RNY262445 RXU262445 SHQ262445 SRM262445 TBI262445 TLE262445 TVA262445 UEW262445 UOS262445 UYO262445 VIK262445 VSG262445 WCC262445 WLY262445 WVU262445 M327981 JI327981 TE327981 ADA327981 AMW327981 AWS327981 BGO327981 BQK327981 CAG327981 CKC327981 CTY327981 DDU327981 DNQ327981 DXM327981 EHI327981 ERE327981 FBA327981 FKW327981 FUS327981 GEO327981 GOK327981 GYG327981 HIC327981 HRY327981 IBU327981 ILQ327981 IVM327981 JFI327981 JPE327981 JZA327981 KIW327981 KSS327981 LCO327981 LMK327981 LWG327981 MGC327981 MPY327981 MZU327981 NJQ327981 NTM327981 ODI327981 ONE327981 OXA327981 PGW327981 PQS327981 QAO327981 QKK327981 QUG327981 REC327981 RNY327981 RXU327981 SHQ327981 SRM327981 TBI327981 TLE327981 TVA327981 UEW327981 UOS327981 UYO327981 VIK327981 VSG327981 WCC327981 WLY327981 WVU327981 M393517 JI393517 TE393517 ADA393517 AMW393517 AWS393517 BGO393517 BQK393517 CAG393517 CKC393517 CTY393517 DDU393517 DNQ393517 DXM393517 EHI393517 ERE393517 FBA393517 FKW393517 FUS393517 GEO393517 GOK393517 GYG393517 HIC393517 HRY393517 IBU393517 ILQ393517 IVM393517 JFI393517 JPE393517 JZA393517 KIW393517 KSS393517 LCO393517 LMK393517 LWG393517 MGC393517 MPY393517 MZU393517 NJQ393517 NTM393517 ODI393517 ONE393517 OXA393517 PGW393517 PQS393517 QAO393517 QKK393517 QUG393517 REC393517 RNY393517 RXU393517 SHQ393517 SRM393517 TBI393517 TLE393517 TVA393517 UEW393517 UOS393517 UYO393517 VIK393517 VSG393517 WCC393517 WLY393517 WVU393517 M459053 JI459053 TE459053 ADA459053 AMW459053 AWS459053 BGO459053 BQK459053 CAG459053 CKC459053 CTY459053 DDU459053 DNQ459053 DXM459053 EHI459053 ERE459053 FBA459053 FKW459053 FUS459053 GEO459053 GOK459053 GYG459053 HIC459053 HRY459053 IBU459053 ILQ459053 IVM459053 JFI459053 JPE459053 JZA459053 KIW459053 KSS459053 LCO459053 LMK459053 LWG459053 MGC459053 MPY459053 MZU459053 NJQ459053 NTM459053 ODI459053 ONE459053 OXA459053 PGW459053 PQS459053 QAO459053 QKK459053 QUG459053 REC459053 RNY459053 RXU459053 SHQ459053 SRM459053 TBI459053 TLE459053 TVA459053 UEW459053 UOS459053 UYO459053 VIK459053 VSG459053 WCC459053 WLY459053 WVU459053 M524589 JI524589 TE524589 ADA524589 AMW524589 AWS524589 BGO524589 BQK524589 CAG524589 CKC524589 CTY524589 DDU524589 DNQ524589 DXM524589 EHI524589 ERE524589 FBA524589 FKW524589 FUS524589 GEO524589 GOK524589 GYG524589 HIC524589 HRY524589 IBU524589 ILQ524589 IVM524589 JFI524589 JPE524589 JZA524589 KIW524589 KSS524589 LCO524589 LMK524589 LWG524589 MGC524589 MPY524589 MZU524589 NJQ524589 NTM524589 ODI524589 ONE524589 OXA524589 PGW524589 PQS524589 QAO524589 QKK524589 QUG524589 REC524589 RNY524589 RXU524589 SHQ524589 SRM524589 TBI524589 TLE524589 TVA524589 UEW524589 UOS524589 UYO524589 VIK524589 VSG524589 WCC524589 WLY524589 WVU524589 M590125 JI590125 TE590125 ADA590125 AMW590125 AWS590125 BGO590125 BQK590125 CAG590125 CKC590125 CTY590125 DDU590125 DNQ590125 DXM590125 EHI590125 ERE590125 FBA590125 FKW590125 FUS590125 GEO590125 GOK590125 GYG590125 HIC590125 HRY590125 IBU590125 ILQ590125 IVM590125 JFI590125 JPE590125 JZA590125 KIW590125 KSS590125 LCO590125 LMK590125 LWG590125 MGC590125 MPY590125 MZU590125 NJQ590125 NTM590125 ODI590125 ONE590125 OXA590125 PGW590125 PQS590125 QAO590125 QKK590125 QUG590125 REC590125 RNY590125 RXU590125 SHQ590125 SRM590125 TBI590125 TLE590125 TVA590125 UEW590125 UOS590125 UYO590125 VIK590125 VSG590125 WCC590125 WLY590125 WVU590125 M655661 JI655661 TE655661 ADA655661 AMW655661 AWS655661 BGO655661 BQK655661 CAG655661 CKC655661 CTY655661 DDU655661 DNQ655661 DXM655661 EHI655661 ERE655661 FBA655661 FKW655661 FUS655661 GEO655661 GOK655661 GYG655661 HIC655661 HRY655661 IBU655661 ILQ655661 IVM655661 JFI655661 JPE655661 JZA655661 KIW655661 KSS655661 LCO655661 LMK655661 LWG655661 MGC655661 MPY655661 MZU655661 NJQ655661 NTM655661 ODI655661 ONE655661 OXA655661 PGW655661 PQS655661 QAO655661 QKK655661 QUG655661 REC655661 RNY655661 RXU655661 SHQ655661 SRM655661 TBI655661 TLE655661 TVA655661 UEW655661 UOS655661 UYO655661 VIK655661 VSG655661 WCC655661 WLY655661 WVU655661 M721197 JI721197 TE721197 ADA721197 AMW721197 AWS721197 BGO721197 BQK721197 CAG721197 CKC721197 CTY721197 DDU721197 DNQ721197 DXM721197 EHI721197 ERE721197 FBA721197 FKW721197 FUS721197 GEO721197 GOK721197 GYG721197 HIC721197 HRY721197 IBU721197 ILQ721197 IVM721197 JFI721197 JPE721197 JZA721197 KIW721197 KSS721197 LCO721197 LMK721197 LWG721197 MGC721197 MPY721197 MZU721197 NJQ721197 NTM721197 ODI721197 ONE721197 OXA721197 PGW721197 PQS721197 QAO721197 QKK721197 QUG721197 REC721197 RNY721197 RXU721197 SHQ721197 SRM721197 TBI721197 TLE721197 TVA721197 UEW721197 UOS721197 UYO721197 VIK721197 VSG721197 WCC721197 WLY721197 WVU721197 M786733 JI786733 TE786733 ADA786733 AMW786733 AWS786733 BGO786733 BQK786733 CAG786733 CKC786733 CTY786733 DDU786733 DNQ786733 DXM786733 EHI786733 ERE786733 FBA786733 FKW786733 FUS786733 GEO786733 GOK786733 GYG786733 HIC786733 HRY786733 IBU786733 ILQ786733 IVM786733 JFI786733 JPE786733 JZA786733 KIW786733 KSS786733 LCO786733 LMK786733 LWG786733 MGC786733 MPY786733 MZU786733 NJQ786733 NTM786733 ODI786733 ONE786733 OXA786733 PGW786733 PQS786733 QAO786733 QKK786733 QUG786733 REC786733 RNY786733 RXU786733 SHQ786733 SRM786733 TBI786733 TLE786733 TVA786733 UEW786733 UOS786733 UYO786733 VIK786733 VSG786733 WCC786733 WLY786733 WVU786733 M852269 JI852269 TE852269 ADA852269 AMW852269 AWS852269 BGO852269 BQK852269 CAG852269 CKC852269 CTY852269 DDU852269 DNQ852269 DXM852269 EHI852269 ERE852269 FBA852269 FKW852269 FUS852269 GEO852269 GOK852269 GYG852269 HIC852269 HRY852269 IBU852269 ILQ852269 IVM852269 JFI852269 JPE852269 JZA852269 KIW852269 KSS852269 LCO852269 LMK852269 LWG852269 MGC852269 MPY852269 MZU852269 NJQ852269 NTM852269 ODI852269 ONE852269 OXA852269 PGW852269 PQS852269 QAO852269 QKK852269 QUG852269 REC852269 RNY852269 RXU852269 SHQ852269 SRM852269 TBI852269 TLE852269 TVA852269 UEW852269 UOS852269 UYO852269 VIK852269 VSG852269 WCC852269 WLY852269 WVU852269 M917805 JI917805 TE917805 ADA917805 AMW917805 AWS917805 BGO917805 BQK917805 CAG917805 CKC917805 CTY917805 DDU917805 DNQ917805 DXM917805 EHI917805 ERE917805 FBA917805 FKW917805 FUS917805 GEO917805 GOK917805 GYG917805 HIC917805 HRY917805 IBU917805 ILQ917805 IVM917805 JFI917805 JPE917805 JZA917805 KIW917805 KSS917805 LCO917805 LMK917805 LWG917805 MGC917805 MPY917805 MZU917805 NJQ917805 NTM917805 ODI917805 ONE917805 OXA917805 PGW917805 PQS917805 QAO917805 QKK917805 QUG917805 REC917805 RNY917805 RXU917805 SHQ917805 SRM917805 TBI917805 TLE917805 TVA917805 UEW917805 UOS917805 UYO917805 VIK917805 VSG917805 WCC917805 WLY917805 WVU917805 M983341 JI983341 TE983341 ADA983341 AMW983341 AWS983341 BGO983341 BQK983341 CAG983341 CKC983341 CTY983341 DDU983341 DNQ983341 DXM983341 EHI983341 ERE983341 FBA983341 FKW983341 FUS983341 GEO983341 GOK983341 GYG983341 HIC983341 HRY983341 IBU983341 ILQ983341 IVM983341 JFI983341 JPE983341 JZA983341 KIW983341 KSS983341 LCO983341 LMK983341 LWG983341 MGC983341 MPY983341 MZU983341 NJQ983341 NTM983341 ODI983341 ONE983341 OXA983341 PGW983341 PQS983341 QAO983341 QKK983341 QUG983341 REC983341 RNY983341 RXU983341 SHQ983341 SRM983341 TBI983341 TLE983341 TVA983341 UEW983341 UOS983341 UYO983341 VIK983341 VSG983341 WCC983341 WLY983341 WVU983341 M324 JI324 TE324 ADA324 AMW324 AWS324 BGO324 BQK324 CAG324 CKC324 CTY324 DDU324 DNQ324 DXM324 EHI324 ERE324 FBA324 FKW324 FUS324 GEO324 GOK324 GYG324 HIC324 HRY324 IBU324 ILQ324 IVM324 JFI324 JPE324 JZA324 KIW324 KSS324 LCO324 LMK324 LWG324 MGC324 MPY324 MZU324 NJQ324 NTM324 ODI324 ONE324 OXA324 PGW324 PQS324 QAO324 QKK324 QUG324 REC324 RNY324 RXU324 SHQ324 SRM324 TBI324 TLE324 TVA324 UEW324 UOS324 UYO324 VIK324 VSG324 WCC324 WLY324 WVU324 M65860 JI65860 TE65860 ADA65860 AMW65860 AWS65860 BGO65860 BQK65860 CAG65860 CKC65860 CTY65860 DDU65860 DNQ65860 DXM65860 EHI65860 ERE65860 FBA65860 FKW65860 FUS65860 GEO65860 GOK65860 GYG65860 HIC65860 HRY65860 IBU65860 ILQ65860 IVM65860 JFI65860 JPE65860 JZA65860 KIW65860 KSS65860 LCO65860 LMK65860 LWG65860 MGC65860 MPY65860 MZU65860 NJQ65860 NTM65860 ODI65860 ONE65860 OXA65860 PGW65860 PQS65860 QAO65860 QKK65860 QUG65860 REC65860 RNY65860 RXU65860 SHQ65860 SRM65860 TBI65860 TLE65860 TVA65860 UEW65860 UOS65860 UYO65860 VIK65860 VSG65860 WCC65860 WLY65860 WVU65860 M131396 JI131396 TE131396 ADA131396 AMW131396 AWS131396 BGO131396 BQK131396 CAG131396 CKC131396 CTY131396 DDU131396 DNQ131396 DXM131396 EHI131396 ERE131396 FBA131396 FKW131396 FUS131396 GEO131396 GOK131396 GYG131396 HIC131396 HRY131396 IBU131396 ILQ131396 IVM131396 JFI131396 JPE131396 JZA131396 KIW131396 KSS131396 LCO131396 LMK131396 LWG131396 MGC131396 MPY131396 MZU131396 NJQ131396 NTM131396 ODI131396 ONE131396 OXA131396 PGW131396 PQS131396 QAO131396 QKK131396 QUG131396 REC131396 RNY131396 RXU131396 SHQ131396 SRM131396 TBI131396 TLE131396 TVA131396 UEW131396 UOS131396 UYO131396 VIK131396 VSG131396 WCC131396 WLY131396 WVU131396 M196932 JI196932 TE196932 ADA196932 AMW196932 AWS196932 BGO196932 BQK196932 CAG196932 CKC196932 CTY196932 DDU196932 DNQ196932 DXM196932 EHI196932 ERE196932 FBA196932 FKW196932 FUS196932 GEO196932 GOK196932 GYG196932 HIC196932 HRY196932 IBU196932 ILQ196932 IVM196932 JFI196932 JPE196932 JZA196932 KIW196932 KSS196932 LCO196932 LMK196932 LWG196932 MGC196932 MPY196932 MZU196932 NJQ196932 NTM196932 ODI196932 ONE196932 OXA196932 PGW196932 PQS196932 QAO196932 QKK196932 QUG196932 REC196932 RNY196932 RXU196932 SHQ196932 SRM196932 TBI196932 TLE196932 TVA196932 UEW196932 UOS196932 UYO196932 VIK196932 VSG196932 WCC196932 WLY196932 WVU196932 M262468 JI262468 TE262468 ADA262468 AMW262468 AWS262468 BGO262468 BQK262468 CAG262468 CKC262468 CTY262468 DDU262468 DNQ262468 DXM262468 EHI262468 ERE262468 FBA262468 FKW262468 FUS262468 GEO262468 GOK262468 GYG262468 HIC262468 HRY262468 IBU262468 ILQ262468 IVM262468 JFI262468 JPE262468 JZA262468 KIW262468 KSS262468 LCO262468 LMK262468 LWG262468 MGC262468 MPY262468 MZU262468 NJQ262468 NTM262468 ODI262468 ONE262468 OXA262468 PGW262468 PQS262468 QAO262468 QKK262468 QUG262468 REC262468 RNY262468 RXU262468 SHQ262468 SRM262468 TBI262468 TLE262468 TVA262468 UEW262468 UOS262468 UYO262468 VIK262468 VSG262468 WCC262468 WLY262468 WVU262468 M328004 JI328004 TE328004 ADA328004 AMW328004 AWS328004 BGO328004 BQK328004 CAG328004 CKC328004 CTY328004 DDU328004 DNQ328004 DXM328004 EHI328004 ERE328004 FBA328004 FKW328004 FUS328004 GEO328004 GOK328004 GYG328004 HIC328004 HRY328004 IBU328004 ILQ328004 IVM328004 JFI328004 JPE328004 JZA328004 KIW328004 KSS328004 LCO328004 LMK328004 LWG328004 MGC328004 MPY328004 MZU328004 NJQ328004 NTM328004 ODI328004 ONE328004 OXA328004 PGW328004 PQS328004 QAO328004 QKK328004 QUG328004 REC328004 RNY328004 RXU328004 SHQ328004 SRM328004 TBI328004 TLE328004 TVA328004 UEW328004 UOS328004 UYO328004 VIK328004 VSG328004 WCC328004 WLY328004 WVU328004 M393540 JI393540 TE393540 ADA393540 AMW393540 AWS393540 BGO393540 BQK393540 CAG393540 CKC393540 CTY393540 DDU393540 DNQ393540 DXM393540 EHI393540 ERE393540 FBA393540 FKW393540 FUS393540 GEO393540 GOK393540 GYG393540 HIC393540 HRY393540 IBU393540 ILQ393540 IVM393540 JFI393540 JPE393540 JZA393540 KIW393540 KSS393540 LCO393540 LMK393540 LWG393540 MGC393540 MPY393540 MZU393540 NJQ393540 NTM393540 ODI393540 ONE393540 OXA393540 PGW393540 PQS393540 QAO393540 QKK393540 QUG393540 REC393540 RNY393540 RXU393540 SHQ393540 SRM393540 TBI393540 TLE393540 TVA393540 UEW393540 UOS393540 UYO393540 VIK393540 VSG393540 WCC393540 WLY393540 WVU393540 M459076 JI459076 TE459076 ADA459076 AMW459076 AWS459076 BGO459076 BQK459076 CAG459076 CKC459076 CTY459076 DDU459076 DNQ459076 DXM459076 EHI459076 ERE459076 FBA459076 FKW459076 FUS459076 GEO459076 GOK459076 GYG459076 HIC459076 HRY459076 IBU459076 ILQ459076 IVM459076 JFI459076 JPE459076 JZA459076 KIW459076 KSS459076 LCO459076 LMK459076 LWG459076 MGC459076 MPY459076 MZU459076 NJQ459076 NTM459076 ODI459076 ONE459076 OXA459076 PGW459076 PQS459076 QAO459076 QKK459076 QUG459076 REC459076 RNY459076 RXU459076 SHQ459076 SRM459076 TBI459076 TLE459076 TVA459076 UEW459076 UOS459076 UYO459076 VIK459076 VSG459076 WCC459076 WLY459076 WVU459076 M524612 JI524612 TE524612 ADA524612 AMW524612 AWS524612 BGO524612 BQK524612 CAG524612 CKC524612 CTY524612 DDU524612 DNQ524612 DXM524612 EHI524612 ERE524612 FBA524612 FKW524612 FUS524612 GEO524612 GOK524612 GYG524612 HIC524612 HRY524612 IBU524612 ILQ524612 IVM524612 JFI524612 JPE524612 JZA524612 KIW524612 KSS524612 LCO524612 LMK524612 LWG524612 MGC524612 MPY524612 MZU524612 NJQ524612 NTM524612 ODI524612 ONE524612 OXA524612 PGW524612 PQS524612 QAO524612 QKK524612 QUG524612 REC524612 RNY524612 RXU524612 SHQ524612 SRM524612 TBI524612 TLE524612 TVA524612 UEW524612 UOS524612 UYO524612 VIK524612 VSG524612 WCC524612 WLY524612 WVU524612 M590148 JI590148 TE590148 ADA590148 AMW590148 AWS590148 BGO590148 BQK590148 CAG590148 CKC590148 CTY590148 DDU590148 DNQ590148 DXM590148 EHI590148 ERE590148 FBA590148 FKW590148 FUS590148 GEO590148 GOK590148 GYG590148 HIC590148 HRY590148 IBU590148 ILQ590148 IVM590148 JFI590148 JPE590148 JZA590148 KIW590148 KSS590148 LCO590148 LMK590148 LWG590148 MGC590148 MPY590148 MZU590148 NJQ590148 NTM590148 ODI590148 ONE590148 OXA590148 PGW590148 PQS590148 QAO590148 QKK590148 QUG590148 REC590148 RNY590148 RXU590148 SHQ590148 SRM590148 TBI590148 TLE590148 TVA590148 UEW590148 UOS590148 UYO590148 VIK590148 VSG590148 WCC590148 WLY590148 WVU590148 M655684 JI655684 TE655684 ADA655684 AMW655684 AWS655684 BGO655684 BQK655684 CAG655684 CKC655684 CTY655684 DDU655684 DNQ655684 DXM655684 EHI655684 ERE655684 FBA655684 FKW655684 FUS655684 GEO655684 GOK655684 GYG655684 HIC655684 HRY655684 IBU655684 ILQ655684 IVM655684 JFI655684 JPE655684 JZA655684 KIW655684 KSS655684 LCO655684 LMK655684 LWG655684 MGC655684 MPY655684 MZU655684 NJQ655684 NTM655684 ODI655684 ONE655684 OXA655684 PGW655684 PQS655684 QAO655684 QKK655684 QUG655684 REC655684 RNY655684 RXU655684 SHQ655684 SRM655684 TBI655684 TLE655684 TVA655684 UEW655684 UOS655684 UYO655684 VIK655684 VSG655684 WCC655684 WLY655684 WVU655684 M721220 JI721220 TE721220 ADA721220 AMW721220 AWS721220 BGO721220 BQK721220 CAG721220 CKC721220 CTY721220 DDU721220 DNQ721220 DXM721220 EHI721220 ERE721220 FBA721220 FKW721220 FUS721220 GEO721220 GOK721220 GYG721220 HIC721220 HRY721220 IBU721220 ILQ721220 IVM721220 JFI721220 JPE721220 JZA721220 KIW721220 KSS721220 LCO721220 LMK721220 LWG721220 MGC721220 MPY721220 MZU721220 NJQ721220 NTM721220 ODI721220 ONE721220 OXA721220 PGW721220 PQS721220 QAO721220 QKK721220 QUG721220 REC721220 RNY721220 RXU721220 SHQ721220 SRM721220 TBI721220 TLE721220 TVA721220 UEW721220 UOS721220 UYO721220 VIK721220 VSG721220 WCC721220 WLY721220 WVU721220 M786756 JI786756 TE786756 ADA786756 AMW786756 AWS786756 BGO786756 BQK786756 CAG786756 CKC786756 CTY786756 DDU786756 DNQ786756 DXM786756 EHI786756 ERE786756 FBA786756 FKW786756 FUS786756 GEO786756 GOK786756 GYG786756 HIC786756 HRY786756 IBU786756 ILQ786756 IVM786756 JFI786756 JPE786756 JZA786756 KIW786756 KSS786756 LCO786756 LMK786756 LWG786756 MGC786756 MPY786756 MZU786756 NJQ786756 NTM786756 ODI786756 ONE786756 OXA786756 PGW786756 PQS786756 QAO786756 QKK786756 QUG786756 REC786756 RNY786756 RXU786756 SHQ786756 SRM786756 TBI786756 TLE786756 TVA786756 UEW786756 UOS786756 UYO786756 VIK786756 VSG786756 WCC786756 WLY786756 WVU786756 M852292 JI852292 TE852292 ADA852292 AMW852292 AWS852292 BGO852292 BQK852292 CAG852292 CKC852292 CTY852292 DDU852292 DNQ852292 DXM852292 EHI852292 ERE852292 FBA852292 FKW852292 FUS852292 GEO852292 GOK852292 GYG852292 HIC852292 HRY852292 IBU852292 ILQ852292 IVM852292 JFI852292 JPE852292 JZA852292 KIW852292 KSS852292 LCO852292 LMK852292 LWG852292 MGC852292 MPY852292 MZU852292 NJQ852292 NTM852292 ODI852292 ONE852292 OXA852292 PGW852292 PQS852292 QAO852292 QKK852292 QUG852292 REC852292 RNY852292 RXU852292 SHQ852292 SRM852292 TBI852292 TLE852292 TVA852292 UEW852292 UOS852292 UYO852292 VIK852292 VSG852292 WCC852292 WLY852292 WVU852292 M917828 JI917828 TE917828 ADA917828 AMW917828 AWS917828 BGO917828 BQK917828 CAG917828 CKC917828 CTY917828 DDU917828 DNQ917828 DXM917828 EHI917828 ERE917828 FBA917828 FKW917828 FUS917828 GEO917828 GOK917828 GYG917828 HIC917828 HRY917828 IBU917828 ILQ917828 IVM917828 JFI917828 JPE917828 JZA917828 KIW917828 KSS917828 LCO917828 LMK917828 LWG917828 MGC917828 MPY917828 MZU917828 NJQ917828 NTM917828 ODI917828 ONE917828 OXA917828 PGW917828 PQS917828 QAO917828 QKK917828 QUG917828 REC917828 RNY917828 RXU917828 SHQ917828 SRM917828 TBI917828 TLE917828 TVA917828 UEW917828 UOS917828 UYO917828 VIK917828 VSG917828 WCC917828 WLY917828 WVU917828 M983364 JI983364 TE983364 ADA983364 AMW983364 AWS983364 BGO983364 BQK983364 CAG983364 CKC983364 CTY983364 DDU983364 DNQ983364 DXM983364 EHI983364 ERE983364 FBA983364 FKW983364 FUS983364 GEO983364 GOK983364 GYG983364 HIC983364 HRY983364 IBU983364 ILQ983364 IVM983364 JFI983364 JPE983364 JZA983364 KIW983364 KSS983364 LCO983364 LMK983364 LWG983364 MGC983364 MPY983364 MZU983364 NJQ983364 NTM983364 ODI983364 ONE983364 OXA983364 PGW983364 PQS983364 QAO983364 QKK983364 QUG983364 REC983364 RNY983364 RXU983364 SHQ983364 SRM983364 TBI983364 TLE983364 TVA983364 UEW983364 UOS983364 UYO983364 VIK983364 VSG983364 WCC983364 WLY983364 WVU983364 M348 JI348 TE348 ADA348 AMW348 AWS348 BGO348 BQK348 CAG348 CKC348 CTY348 DDU348 DNQ348 DXM348 EHI348 ERE348 FBA348 FKW348 FUS348 GEO348 GOK348 GYG348 HIC348 HRY348 IBU348 ILQ348 IVM348 JFI348 JPE348 JZA348 KIW348 KSS348 LCO348 LMK348 LWG348 MGC348 MPY348 MZU348 NJQ348 NTM348 ODI348 ONE348 OXA348 PGW348 PQS348 QAO348 QKK348 QUG348 REC348 RNY348 RXU348 SHQ348 SRM348 TBI348 TLE348 TVA348 UEW348 UOS348 UYO348 VIK348 VSG348 WCC348 WLY348 WVU348 M65884 JI65884 TE65884 ADA65884 AMW65884 AWS65884 BGO65884 BQK65884 CAG65884 CKC65884 CTY65884 DDU65884 DNQ65884 DXM65884 EHI65884 ERE65884 FBA65884 FKW65884 FUS65884 GEO65884 GOK65884 GYG65884 HIC65884 HRY65884 IBU65884 ILQ65884 IVM65884 JFI65884 JPE65884 JZA65884 KIW65884 KSS65884 LCO65884 LMK65884 LWG65884 MGC65884 MPY65884 MZU65884 NJQ65884 NTM65884 ODI65884 ONE65884 OXA65884 PGW65884 PQS65884 QAO65884 QKK65884 QUG65884 REC65884 RNY65884 RXU65884 SHQ65884 SRM65884 TBI65884 TLE65884 TVA65884 UEW65884 UOS65884 UYO65884 VIK65884 VSG65884 WCC65884 WLY65884 WVU65884 M131420 JI131420 TE131420 ADA131420 AMW131420 AWS131420 BGO131420 BQK131420 CAG131420 CKC131420 CTY131420 DDU131420 DNQ131420 DXM131420 EHI131420 ERE131420 FBA131420 FKW131420 FUS131420 GEO131420 GOK131420 GYG131420 HIC131420 HRY131420 IBU131420 ILQ131420 IVM131420 JFI131420 JPE131420 JZA131420 KIW131420 KSS131420 LCO131420 LMK131420 LWG131420 MGC131420 MPY131420 MZU131420 NJQ131420 NTM131420 ODI131420 ONE131420 OXA131420 PGW131420 PQS131420 QAO131420 QKK131420 QUG131420 REC131420 RNY131420 RXU131420 SHQ131420 SRM131420 TBI131420 TLE131420 TVA131420 UEW131420 UOS131420 UYO131420 VIK131420 VSG131420 WCC131420 WLY131420 WVU131420 M196956 JI196956 TE196956 ADA196956 AMW196956 AWS196956 BGO196956 BQK196956 CAG196956 CKC196956 CTY196956 DDU196956 DNQ196956 DXM196956 EHI196956 ERE196956 FBA196956 FKW196956 FUS196956 GEO196956 GOK196956 GYG196956 HIC196956 HRY196956 IBU196956 ILQ196956 IVM196956 JFI196956 JPE196956 JZA196956 KIW196956 KSS196956 LCO196956 LMK196956 LWG196956 MGC196956 MPY196956 MZU196956 NJQ196956 NTM196956 ODI196956 ONE196956 OXA196956 PGW196956 PQS196956 QAO196956 QKK196956 QUG196956 REC196956 RNY196956 RXU196956 SHQ196956 SRM196956 TBI196956 TLE196956 TVA196956 UEW196956 UOS196956 UYO196956 VIK196956 VSG196956 WCC196956 WLY196956 WVU196956 M262492 JI262492 TE262492 ADA262492 AMW262492 AWS262492 BGO262492 BQK262492 CAG262492 CKC262492 CTY262492 DDU262492 DNQ262492 DXM262492 EHI262492 ERE262492 FBA262492 FKW262492 FUS262492 GEO262492 GOK262492 GYG262492 HIC262492 HRY262492 IBU262492 ILQ262492 IVM262492 JFI262492 JPE262492 JZA262492 KIW262492 KSS262492 LCO262492 LMK262492 LWG262492 MGC262492 MPY262492 MZU262492 NJQ262492 NTM262492 ODI262492 ONE262492 OXA262492 PGW262492 PQS262492 QAO262492 QKK262492 QUG262492 REC262492 RNY262492 RXU262492 SHQ262492 SRM262492 TBI262492 TLE262492 TVA262492 UEW262492 UOS262492 UYO262492 VIK262492 VSG262492 WCC262492 WLY262492 WVU262492 M328028 JI328028 TE328028 ADA328028 AMW328028 AWS328028 BGO328028 BQK328028 CAG328028 CKC328028 CTY328028 DDU328028 DNQ328028 DXM328028 EHI328028 ERE328028 FBA328028 FKW328028 FUS328028 GEO328028 GOK328028 GYG328028 HIC328028 HRY328028 IBU328028 ILQ328028 IVM328028 JFI328028 JPE328028 JZA328028 KIW328028 KSS328028 LCO328028 LMK328028 LWG328028 MGC328028 MPY328028 MZU328028 NJQ328028 NTM328028 ODI328028 ONE328028 OXA328028 PGW328028 PQS328028 QAO328028 QKK328028 QUG328028 REC328028 RNY328028 RXU328028 SHQ328028 SRM328028 TBI328028 TLE328028 TVA328028 UEW328028 UOS328028 UYO328028 VIK328028 VSG328028 WCC328028 WLY328028 WVU328028 M393564 JI393564 TE393564 ADA393564 AMW393564 AWS393564 BGO393564 BQK393564 CAG393564 CKC393564 CTY393564 DDU393564 DNQ393564 DXM393564 EHI393564 ERE393564 FBA393564 FKW393564 FUS393564 GEO393564 GOK393564 GYG393564 HIC393564 HRY393564 IBU393564 ILQ393564 IVM393564 JFI393564 JPE393564 JZA393564 KIW393564 KSS393564 LCO393564 LMK393564 LWG393564 MGC393564 MPY393564 MZU393564 NJQ393564 NTM393564 ODI393564 ONE393564 OXA393564 PGW393564 PQS393564 QAO393564 QKK393564 QUG393564 REC393564 RNY393564 RXU393564 SHQ393564 SRM393564 TBI393564 TLE393564 TVA393564 UEW393564 UOS393564 UYO393564 VIK393564 VSG393564 WCC393564 WLY393564 WVU393564 M459100 JI459100 TE459100 ADA459100 AMW459100 AWS459100 BGO459100 BQK459100 CAG459100 CKC459100 CTY459100 DDU459100 DNQ459100 DXM459100 EHI459100 ERE459100 FBA459100 FKW459100 FUS459100 GEO459100 GOK459100 GYG459100 HIC459100 HRY459100 IBU459100 ILQ459100 IVM459100 JFI459100 JPE459100 JZA459100 KIW459100 KSS459100 LCO459100 LMK459100 LWG459100 MGC459100 MPY459100 MZU459100 NJQ459100 NTM459100 ODI459100 ONE459100 OXA459100 PGW459100 PQS459100 QAO459100 QKK459100 QUG459100 REC459100 RNY459100 RXU459100 SHQ459100 SRM459100 TBI459100 TLE459100 TVA459100 UEW459100 UOS459100 UYO459100 VIK459100 VSG459100 WCC459100 WLY459100 WVU459100 M524636 JI524636 TE524636 ADA524636 AMW524636 AWS524636 BGO524636 BQK524636 CAG524636 CKC524636 CTY524636 DDU524636 DNQ524636 DXM524636 EHI524636 ERE524636 FBA524636 FKW524636 FUS524636 GEO524636 GOK524636 GYG524636 HIC524636 HRY524636 IBU524636 ILQ524636 IVM524636 JFI524636 JPE524636 JZA524636 KIW524636 KSS524636 LCO524636 LMK524636 LWG524636 MGC524636 MPY524636 MZU524636 NJQ524636 NTM524636 ODI524636 ONE524636 OXA524636 PGW524636 PQS524636 QAO524636 QKK524636 QUG524636 REC524636 RNY524636 RXU524636 SHQ524636 SRM524636 TBI524636 TLE524636 TVA524636 UEW524636 UOS524636 UYO524636 VIK524636 VSG524636 WCC524636 WLY524636 WVU524636 M590172 JI590172 TE590172 ADA590172 AMW590172 AWS590172 BGO590172 BQK590172 CAG590172 CKC590172 CTY590172 DDU590172 DNQ590172 DXM590172 EHI590172 ERE590172 FBA590172 FKW590172 FUS590172 GEO590172 GOK590172 GYG590172 HIC590172 HRY590172 IBU590172 ILQ590172 IVM590172 JFI590172 JPE590172 JZA590172 KIW590172 KSS590172 LCO590172 LMK590172 LWG590172 MGC590172 MPY590172 MZU590172 NJQ590172 NTM590172 ODI590172 ONE590172 OXA590172 PGW590172 PQS590172 QAO590172 QKK590172 QUG590172 REC590172 RNY590172 RXU590172 SHQ590172 SRM590172 TBI590172 TLE590172 TVA590172 UEW590172 UOS590172 UYO590172 VIK590172 VSG590172 WCC590172 WLY590172 WVU590172 M655708 JI655708 TE655708 ADA655708 AMW655708 AWS655708 BGO655708 BQK655708 CAG655708 CKC655708 CTY655708 DDU655708 DNQ655708 DXM655708 EHI655708 ERE655708 FBA655708 FKW655708 FUS655708 GEO655708 GOK655708 GYG655708 HIC655708 HRY655708 IBU655708 ILQ655708 IVM655708 JFI655708 JPE655708 JZA655708 KIW655708 KSS655708 LCO655708 LMK655708 LWG655708 MGC655708 MPY655708 MZU655708 NJQ655708 NTM655708 ODI655708 ONE655708 OXA655708 PGW655708 PQS655708 QAO655708 QKK655708 QUG655708 REC655708 RNY655708 RXU655708 SHQ655708 SRM655708 TBI655708 TLE655708 TVA655708 UEW655708 UOS655708 UYO655708 VIK655708 VSG655708 WCC655708 WLY655708 WVU655708 M721244 JI721244 TE721244 ADA721244 AMW721244 AWS721244 BGO721244 BQK721244 CAG721244 CKC721244 CTY721244 DDU721244 DNQ721244 DXM721244 EHI721244 ERE721244 FBA721244 FKW721244 FUS721244 GEO721244 GOK721244 GYG721244 HIC721244 HRY721244 IBU721244 ILQ721244 IVM721244 JFI721244 JPE721244 JZA721244 KIW721244 KSS721244 LCO721244 LMK721244 LWG721244 MGC721244 MPY721244 MZU721244 NJQ721244 NTM721244 ODI721244 ONE721244 OXA721244 PGW721244 PQS721244 QAO721244 QKK721244 QUG721244 REC721244 RNY721244 RXU721244 SHQ721244 SRM721244 TBI721244 TLE721244 TVA721244 UEW721244 UOS721244 UYO721244 VIK721244 VSG721244 WCC721244 WLY721244 WVU721244 M786780 JI786780 TE786780 ADA786780 AMW786780 AWS786780 BGO786780 BQK786780 CAG786780 CKC786780 CTY786780 DDU786780 DNQ786780 DXM786780 EHI786780 ERE786780 FBA786780 FKW786780 FUS786780 GEO786780 GOK786780 GYG786780 HIC786780 HRY786780 IBU786780 ILQ786780 IVM786780 JFI786780 JPE786780 JZA786780 KIW786780 KSS786780 LCO786780 LMK786780 LWG786780 MGC786780 MPY786780 MZU786780 NJQ786780 NTM786780 ODI786780 ONE786780 OXA786780 PGW786780 PQS786780 QAO786780 QKK786780 QUG786780 REC786780 RNY786780 RXU786780 SHQ786780 SRM786780 TBI786780 TLE786780 TVA786780 UEW786780 UOS786780 UYO786780 VIK786780 VSG786780 WCC786780 WLY786780 WVU786780 M852316 JI852316 TE852316 ADA852316 AMW852316 AWS852316 BGO852316 BQK852316 CAG852316 CKC852316 CTY852316 DDU852316 DNQ852316 DXM852316 EHI852316 ERE852316 FBA852316 FKW852316 FUS852316 GEO852316 GOK852316 GYG852316 HIC852316 HRY852316 IBU852316 ILQ852316 IVM852316 JFI852316 JPE852316 JZA852316 KIW852316 KSS852316 LCO852316 LMK852316 LWG852316 MGC852316 MPY852316 MZU852316 NJQ852316 NTM852316 ODI852316 ONE852316 OXA852316 PGW852316 PQS852316 QAO852316 QKK852316 QUG852316 REC852316 RNY852316 RXU852316 SHQ852316 SRM852316 TBI852316 TLE852316 TVA852316 UEW852316 UOS852316 UYO852316 VIK852316 VSG852316 WCC852316 WLY852316 WVU852316 M917852 JI917852 TE917852 ADA917852 AMW917852 AWS917852 BGO917852 BQK917852 CAG917852 CKC917852 CTY917852 DDU917852 DNQ917852 DXM917852 EHI917852 ERE917852 FBA917852 FKW917852 FUS917852 GEO917852 GOK917852 GYG917852 HIC917852 HRY917852 IBU917852 ILQ917852 IVM917852 JFI917852 JPE917852 JZA917852 KIW917852 KSS917852 LCO917852 LMK917852 LWG917852 MGC917852 MPY917852 MZU917852 NJQ917852 NTM917852 ODI917852 ONE917852 OXA917852 PGW917852 PQS917852 QAO917852 QKK917852 QUG917852 REC917852 RNY917852 RXU917852 SHQ917852 SRM917852 TBI917852 TLE917852 TVA917852 UEW917852 UOS917852 UYO917852 VIK917852 VSG917852 WCC917852 WLY917852 WVU917852 M983388 JI983388 TE983388 ADA983388 AMW983388 AWS983388 BGO983388 BQK983388 CAG983388 CKC983388 CTY983388 DDU983388 DNQ983388 DXM983388 EHI983388 ERE983388 FBA983388 FKW983388 FUS983388 GEO983388 GOK983388 GYG983388 HIC983388 HRY983388 IBU983388 ILQ983388 IVM983388 JFI983388 JPE983388 JZA983388 KIW983388 KSS983388 LCO983388 LMK983388 LWG983388 MGC983388 MPY983388 MZU983388 NJQ983388 NTM983388 ODI983388 ONE983388 OXA983388 PGW983388 PQS983388 QAO983388 QKK983388 QUG983388 REC983388 RNY983388 RXU983388 SHQ983388 SRM983388 TBI983388 TLE983388 TVA983388 UEW983388 UOS983388 UYO983388 VIK983388 VSG983388 WCC983388 WLY983388 WVU983388 M391 JI391 TE391 ADA391 AMW391 AWS391 BGO391 BQK391 CAG391 CKC391 CTY391 DDU391 DNQ391 DXM391 EHI391 ERE391 FBA391 FKW391 FUS391 GEO391 GOK391 GYG391 HIC391 HRY391 IBU391 ILQ391 IVM391 JFI391 JPE391 JZA391 KIW391 KSS391 LCO391 LMK391 LWG391 MGC391 MPY391 MZU391 NJQ391 NTM391 ODI391 ONE391 OXA391 PGW391 PQS391 QAO391 QKK391 QUG391 REC391 RNY391 RXU391 SHQ391 SRM391 TBI391 TLE391 TVA391 UEW391 UOS391 UYO391 VIK391 VSG391 WCC391 WLY391 WVU391 M65927 JI65927 TE65927 ADA65927 AMW65927 AWS65927 BGO65927 BQK65927 CAG65927 CKC65927 CTY65927 DDU65927 DNQ65927 DXM65927 EHI65927 ERE65927 FBA65927 FKW65927 FUS65927 GEO65927 GOK65927 GYG65927 HIC65927 HRY65927 IBU65927 ILQ65927 IVM65927 JFI65927 JPE65927 JZA65927 KIW65927 KSS65927 LCO65927 LMK65927 LWG65927 MGC65927 MPY65927 MZU65927 NJQ65927 NTM65927 ODI65927 ONE65927 OXA65927 PGW65927 PQS65927 QAO65927 QKK65927 QUG65927 REC65927 RNY65927 RXU65927 SHQ65927 SRM65927 TBI65927 TLE65927 TVA65927 UEW65927 UOS65927 UYO65927 VIK65927 VSG65927 WCC65927 WLY65927 WVU65927 M131463 JI131463 TE131463 ADA131463 AMW131463 AWS131463 BGO131463 BQK131463 CAG131463 CKC131463 CTY131463 DDU131463 DNQ131463 DXM131463 EHI131463 ERE131463 FBA131463 FKW131463 FUS131463 GEO131463 GOK131463 GYG131463 HIC131463 HRY131463 IBU131463 ILQ131463 IVM131463 JFI131463 JPE131463 JZA131463 KIW131463 KSS131463 LCO131463 LMK131463 LWG131463 MGC131463 MPY131463 MZU131463 NJQ131463 NTM131463 ODI131463 ONE131463 OXA131463 PGW131463 PQS131463 QAO131463 QKK131463 QUG131463 REC131463 RNY131463 RXU131463 SHQ131463 SRM131463 TBI131463 TLE131463 TVA131463 UEW131463 UOS131463 UYO131463 VIK131463 VSG131463 WCC131463 WLY131463 WVU131463 M196999 JI196999 TE196999 ADA196999 AMW196999 AWS196999 BGO196999 BQK196999 CAG196999 CKC196999 CTY196999 DDU196999 DNQ196999 DXM196999 EHI196999 ERE196999 FBA196999 FKW196999 FUS196999 GEO196999 GOK196999 GYG196999 HIC196999 HRY196999 IBU196999 ILQ196999 IVM196999 JFI196999 JPE196999 JZA196999 KIW196999 KSS196999 LCO196999 LMK196999 LWG196999 MGC196999 MPY196999 MZU196999 NJQ196999 NTM196999 ODI196999 ONE196999 OXA196999 PGW196999 PQS196999 QAO196999 QKK196999 QUG196999 REC196999 RNY196999 RXU196999 SHQ196999 SRM196999 TBI196999 TLE196999 TVA196999 UEW196999 UOS196999 UYO196999 VIK196999 VSG196999 WCC196999 WLY196999 WVU196999 M262535 JI262535 TE262535 ADA262535 AMW262535 AWS262535 BGO262535 BQK262535 CAG262535 CKC262535 CTY262535 DDU262535 DNQ262535 DXM262535 EHI262535 ERE262535 FBA262535 FKW262535 FUS262535 GEO262535 GOK262535 GYG262535 HIC262535 HRY262535 IBU262535 ILQ262535 IVM262535 JFI262535 JPE262535 JZA262535 KIW262535 KSS262535 LCO262535 LMK262535 LWG262535 MGC262535 MPY262535 MZU262535 NJQ262535 NTM262535 ODI262535 ONE262535 OXA262535 PGW262535 PQS262535 QAO262535 QKK262535 QUG262535 REC262535 RNY262535 RXU262535 SHQ262535 SRM262535 TBI262535 TLE262535 TVA262535 UEW262535 UOS262535 UYO262535 VIK262535 VSG262535 WCC262535 WLY262535 WVU262535 M328071 JI328071 TE328071 ADA328071 AMW328071 AWS328071 BGO328071 BQK328071 CAG328071 CKC328071 CTY328071 DDU328071 DNQ328071 DXM328071 EHI328071 ERE328071 FBA328071 FKW328071 FUS328071 GEO328071 GOK328071 GYG328071 HIC328071 HRY328071 IBU328071 ILQ328071 IVM328071 JFI328071 JPE328071 JZA328071 KIW328071 KSS328071 LCO328071 LMK328071 LWG328071 MGC328071 MPY328071 MZU328071 NJQ328071 NTM328071 ODI328071 ONE328071 OXA328071 PGW328071 PQS328071 QAO328071 QKK328071 QUG328071 REC328071 RNY328071 RXU328071 SHQ328071 SRM328071 TBI328071 TLE328071 TVA328071 UEW328071 UOS328071 UYO328071 VIK328071 VSG328071 WCC328071 WLY328071 WVU328071 M393607 JI393607 TE393607 ADA393607 AMW393607 AWS393607 BGO393607 BQK393607 CAG393607 CKC393607 CTY393607 DDU393607 DNQ393607 DXM393607 EHI393607 ERE393607 FBA393607 FKW393607 FUS393607 GEO393607 GOK393607 GYG393607 HIC393607 HRY393607 IBU393607 ILQ393607 IVM393607 JFI393607 JPE393607 JZA393607 KIW393607 KSS393607 LCO393607 LMK393607 LWG393607 MGC393607 MPY393607 MZU393607 NJQ393607 NTM393607 ODI393607 ONE393607 OXA393607 PGW393607 PQS393607 QAO393607 QKK393607 QUG393607 REC393607 RNY393607 RXU393607 SHQ393607 SRM393607 TBI393607 TLE393607 TVA393607 UEW393607 UOS393607 UYO393607 VIK393607 VSG393607 WCC393607 WLY393607 WVU393607 M459143 JI459143 TE459143 ADA459143 AMW459143 AWS459143 BGO459143 BQK459143 CAG459143 CKC459143 CTY459143 DDU459143 DNQ459143 DXM459143 EHI459143 ERE459143 FBA459143 FKW459143 FUS459143 GEO459143 GOK459143 GYG459143 HIC459143 HRY459143 IBU459143 ILQ459143 IVM459143 JFI459143 JPE459143 JZA459143 KIW459143 KSS459143 LCO459143 LMK459143 LWG459143 MGC459143 MPY459143 MZU459143 NJQ459143 NTM459143 ODI459143 ONE459143 OXA459143 PGW459143 PQS459143 QAO459143 QKK459143 QUG459143 REC459143 RNY459143 RXU459143 SHQ459143 SRM459143 TBI459143 TLE459143 TVA459143 UEW459143 UOS459143 UYO459143 VIK459143 VSG459143 WCC459143 WLY459143 WVU459143 M524679 JI524679 TE524679 ADA524679 AMW524679 AWS524679 BGO524679 BQK524679 CAG524679 CKC524679 CTY524679 DDU524679 DNQ524679 DXM524679 EHI524679 ERE524679 FBA524679 FKW524679 FUS524679 GEO524679 GOK524679 GYG524679 HIC524679 HRY524679 IBU524679 ILQ524679 IVM524679 JFI524679 JPE524679 JZA524679 KIW524679 KSS524679 LCO524679 LMK524679 LWG524679 MGC524679 MPY524679 MZU524679 NJQ524679 NTM524679 ODI524679 ONE524679 OXA524679 PGW524679 PQS524679 QAO524679 QKK524679 QUG524679 REC524679 RNY524679 RXU524679 SHQ524679 SRM524679 TBI524679 TLE524679 TVA524679 UEW524679 UOS524679 UYO524679 VIK524679 VSG524679 WCC524679 WLY524679 WVU524679 M590215 JI590215 TE590215 ADA590215 AMW590215 AWS590215 BGO590215 BQK590215 CAG590215 CKC590215 CTY590215 DDU590215 DNQ590215 DXM590215 EHI590215 ERE590215 FBA590215 FKW590215 FUS590215 GEO590215 GOK590215 GYG590215 HIC590215 HRY590215 IBU590215 ILQ590215 IVM590215 JFI590215 JPE590215 JZA590215 KIW590215 KSS590215 LCO590215 LMK590215 LWG590215 MGC590215 MPY590215 MZU590215 NJQ590215 NTM590215 ODI590215 ONE590215 OXA590215 PGW590215 PQS590215 QAO590215 QKK590215 QUG590215 REC590215 RNY590215 RXU590215 SHQ590215 SRM590215 TBI590215 TLE590215 TVA590215 UEW590215 UOS590215 UYO590215 VIK590215 VSG590215 WCC590215 WLY590215 WVU590215 M655751 JI655751 TE655751 ADA655751 AMW655751 AWS655751 BGO655751 BQK655751 CAG655751 CKC655751 CTY655751 DDU655751 DNQ655751 DXM655751 EHI655751 ERE655751 FBA655751 FKW655751 FUS655751 GEO655751 GOK655751 GYG655751 HIC655751 HRY655751 IBU655751 ILQ655751 IVM655751 JFI655751 JPE655751 JZA655751 KIW655751 KSS655751 LCO655751 LMK655751 LWG655751 MGC655751 MPY655751 MZU655751 NJQ655751 NTM655751 ODI655751 ONE655751 OXA655751 PGW655751 PQS655751 QAO655751 QKK655751 QUG655751 REC655751 RNY655751 RXU655751 SHQ655751 SRM655751 TBI655751 TLE655751 TVA655751 UEW655751 UOS655751 UYO655751 VIK655751 VSG655751 WCC655751 WLY655751 WVU655751 M721287 JI721287 TE721287 ADA721287 AMW721287 AWS721287 BGO721287 BQK721287 CAG721287 CKC721287 CTY721287 DDU721287 DNQ721287 DXM721287 EHI721287 ERE721287 FBA721287 FKW721287 FUS721287 GEO721287 GOK721287 GYG721287 HIC721287 HRY721287 IBU721287 ILQ721287 IVM721287 JFI721287 JPE721287 JZA721287 KIW721287 KSS721287 LCO721287 LMK721287 LWG721287 MGC721287 MPY721287 MZU721287 NJQ721287 NTM721287 ODI721287 ONE721287 OXA721287 PGW721287 PQS721287 QAO721287 QKK721287 QUG721287 REC721287 RNY721287 RXU721287 SHQ721287 SRM721287 TBI721287 TLE721287 TVA721287 UEW721287 UOS721287 UYO721287 VIK721287 VSG721287 WCC721287 WLY721287 WVU721287 M786823 JI786823 TE786823 ADA786823 AMW786823 AWS786823 BGO786823 BQK786823 CAG786823 CKC786823 CTY786823 DDU786823 DNQ786823 DXM786823 EHI786823 ERE786823 FBA786823 FKW786823 FUS786823 GEO786823 GOK786823 GYG786823 HIC786823 HRY786823 IBU786823 ILQ786823 IVM786823 JFI786823 JPE786823 JZA786823 KIW786823 KSS786823 LCO786823 LMK786823 LWG786823 MGC786823 MPY786823 MZU786823 NJQ786823 NTM786823 ODI786823 ONE786823 OXA786823 PGW786823 PQS786823 QAO786823 QKK786823 QUG786823 REC786823 RNY786823 RXU786823 SHQ786823 SRM786823 TBI786823 TLE786823 TVA786823 UEW786823 UOS786823 UYO786823 VIK786823 VSG786823 WCC786823 WLY786823 WVU786823 M852359 JI852359 TE852359 ADA852359 AMW852359 AWS852359 BGO852359 BQK852359 CAG852359 CKC852359 CTY852359 DDU852359 DNQ852359 DXM852359 EHI852359 ERE852359 FBA852359 FKW852359 FUS852359 GEO852359 GOK852359 GYG852359 HIC852359 HRY852359 IBU852359 ILQ852359 IVM852359 JFI852359 JPE852359 JZA852359 KIW852359 KSS852359 LCO852359 LMK852359 LWG852359 MGC852359 MPY852359 MZU852359 NJQ852359 NTM852359 ODI852359 ONE852359 OXA852359 PGW852359 PQS852359 QAO852359 QKK852359 QUG852359 REC852359 RNY852359 RXU852359 SHQ852359 SRM852359 TBI852359 TLE852359 TVA852359 UEW852359 UOS852359 UYO852359 VIK852359 VSG852359 WCC852359 WLY852359 WVU852359 M917895 JI917895 TE917895 ADA917895 AMW917895 AWS917895 BGO917895 BQK917895 CAG917895 CKC917895 CTY917895 DDU917895 DNQ917895 DXM917895 EHI917895 ERE917895 FBA917895 FKW917895 FUS917895 GEO917895 GOK917895 GYG917895 HIC917895 HRY917895 IBU917895 ILQ917895 IVM917895 JFI917895 JPE917895 JZA917895 KIW917895 KSS917895 LCO917895 LMK917895 LWG917895 MGC917895 MPY917895 MZU917895 NJQ917895 NTM917895 ODI917895 ONE917895 OXA917895 PGW917895 PQS917895 QAO917895 QKK917895 QUG917895 REC917895 RNY917895 RXU917895 SHQ917895 SRM917895 TBI917895 TLE917895 TVA917895 UEW917895 UOS917895 UYO917895 VIK917895 VSG917895 WCC917895 WLY917895 WVU917895 M983431 JI983431 TE983431 ADA983431 AMW983431 AWS983431 BGO983431 BQK983431 CAG983431 CKC983431 CTY983431 DDU983431 DNQ983431 DXM983431 EHI983431 ERE983431 FBA983431 FKW983431 FUS983431 GEO983431 GOK983431 GYG983431 HIC983431 HRY983431 IBU983431 ILQ983431 IVM983431 JFI983431 JPE983431 JZA983431 KIW983431 KSS983431 LCO983431 LMK983431 LWG983431 MGC983431 MPY983431 MZU983431 NJQ983431 NTM983431 ODI983431 ONE983431 OXA983431 PGW983431 PQS983431 QAO983431 QKK983431 QUG983431 REC983431 RNY983431 RXU983431 SHQ983431 SRM983431 TBI983431 TLE983431 TVA983431 UEW983431 UOS983431 UYO983431 VIK983431 VSG983431 WCC983431 WLY983431 WVU983431 M411 JI411 TE411 ADA411 AMW411 AWS411 BGO411 BQK411 CAG411 CKC411 CTY411 DDU411 DNQ411 DXM411 EHI411 ERE411 FBA411 FKW411 FUS411 GEO411 GOK411 GYG411 HIC411 HRY411 IBU411 ILQ411 IVM411 JFI411 JPE411 JZA411 KIW411 KSS411 LCO411 LMK411 LWG411 MGC411 MPY411 MZU411 NJQ411 NTM411 ODI411 ONE411 OXA411 PGW411 PQS411 QAO411 QKK411 QUG411 REC411 RNY411 RXU411 SHQ411 SRM411 TBI411 TLE411 TVA411 UEW411 UOS411 UYO411 VIK411 VSG411 WCC411 WLY411 WVU411 M65947 JI65947 TE65947 ADA65947 AMW65947 AWS65947 BGO65947 BQK65947 CAG65947 CKC65947 CTY65947 DDU65947 DNQ65947 DXM65947 EHI65947 ERE65947 FBA65947 FKW65947 FUS65947 GEO65947 GOK65947 GYG65947 HIC65947 HRY65947 IBU65947 ILQ65947 IVM65947 JFI65947 JPE65947 JZA65947 KIW65947 KSS65947 LCO65947 LMK65947 LWG65947 MGC65947 MPY65947 MZU65947 NJQ65947 NTM65947 ODI65947 ONE65947 OXA65947 PGW65947 PQS65947 QAO65947 QKK65947 QUG65947 REC65947 RNY65947 RXU65947 SHQ65947 SRM65947 TBI65947 TLE65947 TVA65947 UEW65947 UOS65947 UYO65947 VIK65947 VSG65947 WCC65947 WLY65947 WVU65947 M131483 JI131483 TE131483 ADA131483 AMW131483 AWS131483 BGO131483 BQK131483 CAG131483 CKC131483 CTY131483 DDU131483 DNQ131483 DXM131483 EHI131483 ERE131483 FBA131483 FKW131483 FUS131483 GEO131483 GOK131483 GYG131483 HIC131483 HRY131483 IBU131483 ILQ131483 IVM131483 JFI131483 JPE131483 JZA131483 KIW131483 KSS131483 LCO131483 LMK131483 LWG131483 MGC131483 MPY131483 MZU131483 NJQ131483 NTM131483 ODI131483 ONE131483 OXA131483 PGW131483 PQS131483 QAO131483 QKK131483 QUG131483 REC131483 RNY131483 RXU131483 SHQ131483 SRM131483 TBI131483 TLE131483 TVA131483 UEW131483 UOS131483 UYO131483 VIK131483 VSG131483 WCC131483 WLY131483 WVU131483 M197019 JI197019 TE197019 ADA197019 AMW197019 AWS197019 BGO197019 BQK197019 CAG197019 CKC197019 CTY197019 DDU197019 DNQ197019 DXM197019 EHI197019 ERE197019 FBA197019 FKW197019 FUS197019 GEO197019 GOK197019 GYG197019 HIC197019 HRY197019 IBU197019 ILQ197019 IVM197019 JFI197019 JPE197019 JZA197019 KIW197019 KSS197019 LCO197019 LMK197019 LWG197019 MGC197019 MPY197019 MZU197019 NJQ197019 NTM197019 ODI197019 ONE197019 OXA197019 PGW197019 PQS197019 QAO197019 QKK197019 QUG197019 REC197019 RNY197019 RXU197019 SHQ197019 SRM197019 TBI197019 TLE197019 TVA197019 UEW197019 UOS197019 UYO197019 VIK197019 VSG197019 WCC197019 WLY197019 WVU197019 M262555 JI262555 TE262555 ADA262555 AMW262555 AWS262555 BGO262555 BQK262555 CAG262555 CKC262555 CTY262555 DDU262555 DNQ262555 DXM262555 EHI262555 ERE262555 FBA262555 FKW262555 FUS262555 GEO262555 GOK262555 GYG262555 HIC262555 HRY262555 IBU262555 ILQ262555 IVM262555 JFI262555 JPE262555 JZA262555 KIW262555 KSS262555 LCO262555 LMK262555 LWG262555 MGC262555 MPY262555 MZU262555 NJQ262555 NTM262555 ODI262555 ONE262555 OXA262555 PGW262555 PQS262555 QAO262555 QKK262555 QUG262555 REC262555 RNY262555 RXU262555 SHQ262555 SRM262555 TBI262555 TLE262555 TVA262555 UEW262555 UOS262555 UYO262555 VIK262555 VSG262555 WCC262555 WLY262555 WVU262555 M328091 JI328091 TE328091 ADA328091 AMW328091 AWS328091 BGO328091 BQK328091 CAG328091 CKC328091 CTY328091 DDU328091 DNQ328091 DXM328091 EHI328091 ERE328091 FBA328091 FKW328091 FUS328091 GEO328091 GOK328091 GYG328091 HIC328091 HRY328091 IBU328091 ILQ328091 IVM328091 JFI328091 JPE328091 JZA328091 KIW328091 KSS328091 LCO328091 LMK328091 LWG328091 MGC328091 MPY328091 MZU328091 NJQ328091 NTM328091 ODI328091 ONE328091 OXA328091 PGW328091 PQS328091 QAO328091 QKK328091 QUG328091 REC328091 RNY328091 RXU328091 SHQ328091 SRM328091 TBI328091 TLE328091 TVA328091 UEW328091 UOS328091 UYO328091 VIK328091 VSG328091 WCC328091 WLY328091 WVU328091 M393627 JI393627 TE393627 ADA393627 AMW393627 AWS393627 BGO393627 BQK393627 CAG393627 CKC393627 CTY393627 DDU393627 DNQ393627 DXM393627 EHI393627 ERE393627 FBA393627 FKW393627 FUS393627 GEO393627 GOK393627 GYG393627 HIC393627 HRY393627 IBU393627 ILQ393627 IVM393627 JFI393627 JPE393627 JZA393627 KIW393627 KSS393627 LCO393627 LMK393627 LWG393627 MGC393627 MPY393627 MZU393627 NJQ393627 NTM393627 ODI393627 ONE393627 OXA393627 PGW393627 PQS393627 QAO393627 QKK393627 QUG393627 REC393627 RNY393627 RXU393627 SHQ393627 SRM393627 TBI393627 TLE393627 TVA393627 UEW393627 UOS393627 UYO393627 VIK393627 VSG393627 WCC393627 WLY393627 WVU393627 M459163 JI459163 TE459163 ADA459163 AMW459163 AWS459163 BGO459163 BQK459163 CAG459163 CKC459163 CTY459163 DDU459163 DNQ459163 DXM459163 EHI459163 ERE459163 FBA459163 FKW459163 FUS459163 GEO459163 GOK459163 GYG459163 HIC459163 HRY459163 IBU459163 ILQ459163 IVM459163 JFI459163 JPE459163 JZA459163 KIW459163 KSS459163 LCO459163 LMK459163 LWG459163 MGC459163 MPY459163 MZU459163 NJQ459163 NTM459163 ODI459163 ONE459163 OXA459163 PGW459163 PQS459163 QAO459163 QKK459163 QUG459163 REC459163 RNY459163 RXU459163 SHQ459163 SRM459163 TBI459163 TLE459163 TVA459163 UEW459163 UOS459163 UYO459163 VIK459163 VSG459163 WCC459163 WLY459163 WVU459163 M524699 JI524699 TE524699 ADA524699 AMW524699 AWS524699 BGO524699 BQK524699 CAG524699 CKC524699 CTY524699 DDU524699 DNQ524699 DXM524699 EHI524699 ERE524699 FBA524699 FKW524699 FUS524699 GEO524699 GOK524699 GYG524699 HIC524699 HRY524699 IBU524699 ILQ524699 IVM524699 JFI524699 JPE524699 JZA524699 KIW524699 KSS524699 LCO524699 LMK524699 LWG524699 MGC524699 MPY524699 MZU524699 NJQ524699 NTM524699 ODI524699 ONE524699 OXA524699 PGW524699 PQS524699 QAO524699 QKK524699 QUG524699 REC524699 RNY524699 RXU524699 SHQ524699 SRM524699 TBI524699 TLE524699 TVA524699 UEW524699 UOS524699 UYO524699 VIK524699 VSG524699 WCC524699 WLY524699 WVU524699 M590235 JI590235 TE590235 ADA590235 AMW590235 AWS590235 BGO590235 BQK590235 CAG590235 CKC590235 CTY590235 DDU590235 DNQ590235 DXM590235 EHI590235 ERE590235 FBA590235 FKW590235 FUS590235 GEO590235 GOK590235 GYG590235 HIC590235 HRY590235 IBU590235 ILQ590235 IVM590235 JFI590235 JPE590235 JZA590235 KIW590235 KSS590235 LCO590235 LMK590235 LWG590235 MGC590235 MPY590235 MZU590235 NJQ590235 NTM590235 ODI590235 ONE590235 OXA590235 PGW590235 PQS590235 QAO590235 QKK590235 QUG590235 REC590235 RNY590235 RXU590235 SHQ590235 SRM590235 TBI590235 TLE590235 TVA590235 UEW590235 UOS590235 UYO590235 VIK590235 VSG590235 WCC590235 WLY590235 WVU590235 M655771 JI655771 TE655771 ADA655771 AMW655771 AWS655771 BGO655771 BQK655771 CAG655771 CKC655771 CTY655771 DDU655771 DNQ655771 DXM655771 EHI655771 ERE655771 FBA655771 FKW655771 FUS655771 GEO655771 GOK655771 GYG655771 HIC655771 HRY655771 IBU655771 ILQ655771 IVM655771 JFI655771 JPE655771 JZA655771 KIW655771 KSS655771 LCO655771 LMK655771 LWG655771 MGC655771 MPY655771 MZU655771 NJQ655771 NTM655771 ODI655771 ONE655771 OXA655771 PGW655771 PQS655771 QAO655771 QKK655771 QUG655771 REC655771 RNY655771 RXU655771 SHQ655771 SRM655771 TBI655771 TLE655771 TVA655771 UEW655771 UOS655771 UYO655771 VIK655771 VSG655771 WCC655771 WLY655771 WVU655771 M721307 JI721307 TE721307 ADA721307 AMW721307 AWS721307 BGO721307 BQK721307 CAG721307 CKC721307 CTY721307 DDU721307 DNQ721307 DXM721307 EHI721307 ERE721307 FBA721307 FKW721307 FUS721307 GEO721307 GOK721307 GYG721307 HIC721307 HRY721307 IBU721307 ILQ721307 IVM721307 JFI721307 JPE721307 JZA721307 KIW721307 KSS721307 LCO721307 LMK721307 LWG721307 MGC721307 MPY721307 MZU721307 NJQ721307 NTM721307 ODI721307 ONE721307 OXA721307 PGW721307 PQS721307 QAO721307 QKK721307 QUG721307 REC721307 RNY721307 RXU721307 SHQ721307 SRM721307 TBI721307 TLE721307 TVA721307 UEW721307 UOS721307 UYO721307 VIK721307 VSG721307 WCC721307 WLY721307 WVU721307 M786843 JI786843 TE786843 ADA786843 AMW786843 AWS786843 BGO786843 BQK786843 CAG786843 CKC786843 CTY786843 DDU786843 DNQ786843 DXM786843 EHI786843 ERE786843 FBA786843 FKW786843 FUS786843 GEO786843 GOK786843 GYG786843 HIC786843 HRY786843 IBU786843 ILQ786843 IVM786843 JFI786843 JPE786843 JZA786843 KIW786843 KSS786843 LCO786843 LMK786843 LWG786843 MGC786843 MPY786843 MZU786843 NJQ786843 NTM786843 ODI786843 ONE786843 OXA786843 PGW786843 PQS786843 QAO786843 QKK786843 QUG786843 REC786843 RNY786843 RXU786843 SHQ786843 SRM786843 TBI786843 TLE786843 TVA786843 UEW786843 UOS786843 UYO786843 VIK786843 VSG786843 WCC786843 WLY786843 WVU786843 M852379 JI852379 TE852379 ADA852379 AMW852379 AWS852379 BGO852379 BQK852379 CAG852379 CKC852379 CTY852379 DDU852379 DNQ852379 DXM852379 EHI852379 ERE852379 FBA852379 FKW852379 FUS852379 GEO852379 GOK852379 GYG852379 HIC852379 HRY852379 IBU852379 ILQ852379 IVM852379 JFI852379 JPE852379 JZA852379 KIW852379 KSS852379 LCO852379 LMK852379 LWG852379 MGC852379 MPY852379 MZU852379 NJQ852379 NTM852379 ODI852379 ONE852379 OXA852379 PGW852379 PQS852379 QAO852379 QKK852379 QUG852379 REC852379 RNY852379 RXU852379 SHQ852379 SRM852379 TBI852379 TLE852379 TVA852379 UEW852379 UOS852379 UYO852379 VIK852379 VSG852379 WCC852379 WLY852379 WVU852379 M917915 JI917915 TE917915 ADA917915 AMW917915 AWS917915 BGO917915 BQK917915 CAG917915 CKC917915 CTY917915 DDU917915 DNQ917915 DXM917915 EHI917915 ERE917915 FBA917915 FKW917915 FUS917915 GEO917915 GOK917915 GYG917915 HIC917915 HRY917915 IBU917915 ILQ917915 IVM917915 JFI917915 JPE917915 JZA917915 KIW917915 KSS917915 LCO917915 LMK917915 LWG917915 MGC917915 MPY917915 MZU917915 NJQ917915 NTM917915 ODI917915 ONE917915 OXA917915 PGW917915 PQS917915 QAO917915 QKK917915 QUG917915 REC917915 RNY917915 RXU917915 SHQ917915 SRM917915 TBI917915 TLE917915 TVA917915 UEW917915 UOS917915 UYO917915 VIK917915 VSG917915 WCC917915 WLY917915 WVU917915 M983451 JI983451 TE983451 ADA983451 AMW983451 AWS983451 BGO983451 BQK983451 CAG983451 CKC983451 CTY983451 DDU983451 DNQ983451 DXM983451 EHI983451 ERE983451 FBA983451 FKW983451 FUS983451 GEO983451 GOK983451 GYG983451 HIC983451 HRY983451 IBU983451 ILQ983451 IVM983451 JFI983451 JPE983451 JZA983451 KIW983451 KSS983451 LCO983451 LMK983451 LWG983451 MGC983451 MPY983451 MZU983451 NJQ983451 NTM983451 ODI983451 ONE983451 OXA983451 PGW983451 PQS983451 QAO983451 QKK983451 QUG983451 REC983451 RNY983451 RXU983451 SHQ983451 SRM983451 TBI983451 TLE983451 TVA983451 UEW983451 UOS983451 UYO983451 VIK983451 VSG983451 WCC983451 WLY983451 WVU983451 M435 JI435 TE435 ADA435 AMW435 AWS435 BGO435 BQK435 CAG435 CKC435 CTY435 DDU435 DNQ435 DXM435 EHI435 ERE435 FBA435 FKW435 FUS435 GEO435 GOK435 GYG435 HIC435 HRY435 IBU435 ILQ435 IVM435 JFI435 JPE435 JZA435 KIW435 KSS435 LCO435 LMK435 LWG435 MGC435 MPY435 MZU435 NJQ435 NTM435 ODI435 ONE435 OXA435 PGW435 PQS435 QAO435 QKK435 QUG435 REC435 RNY435 RXU435 SHQ435 SRM435 TBI435 TLE435 TVA435 UEW435 UOS435 UYO435 VIK435 VSG435 WCC435 WLY435 WVU435 M65971 JI65971 TE65971 ADA65971 AMW65971 AWS65971 BGO65971 BQK65971 CAG65971 CKC65971 CTY65971 DDU65971 DNQ65971 DXM65971 EHI65971 ERE65971 FBA65971 FKW65971 FUS65971 GEO65971 GOK65971 GYG65971 HIC65971 HRY65971 IBU65971 ILQ65971 IVM65971 JFI65971 JPE65971 JZA65971 KIW65971 KSS65971 LCO65971 LMK65971 LWG65971 MGC65971 MPY65971 MZU65971 NJQ65971 NTM65971 ODI65971 ONE65971 OXA65971 PGW65971 PQS65971 QAO65971 QKK65971 QUG65971 REC65971 RNY65971 RXU65971 SHQ65971 SRM65971 TBI65971 TLE65971 TVA65971 UEW65971 UOS65971 UYO65971 VIK65971 VSG65971 WCC65971 WLY65971 WVU65971 M131507 JI131507 TE131507 ADA131507 AMW131507 AWS131507 BGO131507 BQK131507 CAG131507 CKC131507 CTY131507 DDU131507 DNQ131507 DXM131507 EHI131507 ERE131507 FBA131507 FKW131507 FUS131507 GEO131507 GOK131507 GYG131507 HIC131507 HRY131507 IBU131507 ILQ131507 IVM131507 JFI131507 JPE131507 JZA131507 KIW131507 KSS131507 LCO131507 LMK131507 LWG131507 MGC131507 MPY131507 MZU131507 NJQ131507 NTM131507 ODI131507 ONE131507 OXA131507 PGW131507 PQS131507 QAO131507 QKK131507 QUG131507 REC131507 RNY131507 RXU131507 SHQ131507 SRM131507 TBI131507 TLE131507 TVA131507 UEW131507 UOS131507 UYO131507 VIK131507 VSG131507 WCC131507 WLY131507 WVU131507 M197043 JI197043 TE197043 ADA197043 AMW197043 AWS197043 BGO197043 BQK197043 CAG197043 CKC197043 CTY197043 DDU197043 DNQ197043 DXM197043 EHI197043 ERE197043 FBA197043 FKW197043 FUS197043 GEO197043 GOK197043 GYG197043 HIC197043 HRY197043 IBU197043 ILQ197043 IVM197043 JFI197043 JPE197043 JZA197043 KIW197043 KSS197043 LCO197043 LMK197043 LWG197043 MGC197043 MPY197043 MZU197043 NJQ197043 NTM197043 ODI197043 ONE197043 OXA197043 PGW197043 PQS197043 QAO197043 QKK197043 QUG197043 REC197043 RNY197043 RXU197043 SHQ197043 SRM197043 TBI197043 TLE197043 TVA197043 UEW197043 UOS197043 UYO197043 VIK197043 VSG197043 WCC197043 WLY197043 WVU197043 M262579 JI262579 TE262579 ADA262579 AMW262579 AWS262579 BGO262579 BQK262579 CAG262579 CKC262579 CTY262579 DDU262579 DNQ262579 DXM262579 EHI262579 ERE262579 FBA262579 FKW262579 FUS262579 GEO262579 GOK262579 GYG262579 HIC262579 HRY262579 IBU262579 ILQ262579 IVM262579 JFI262579 JPE262579 JZA262579 KIW262579 KSS262579 LCO262579 LMK262579 LWG262579 MGC262579 MPY262579 MZU262579 NJQ262579 NTM262579 ODI262579 ONE262579 OXA262579 PGW262579 PQS262579 QAO262579 QKK262579 QUG262579 REC262579 RNY262579 RXU262579 SHQ262579 SRM262579 TBI262579 TLE262579 TVA262579 UEW262579 UOS262579 UYO262579 VIK262579 VSG262579 WCC262579 WLY262579 WVU262579 M328115 JI328115 TE328115 ADA328115 AMW328115 AWS328115 BGO328115 BQK328115 CAG328115 CKC328115 CTY328115 DDU328115 DNQ328115 DXM328115 EHI328115 ERE328115 FBA328115 FKW328115 FUS328115 GEO328115 GOK328115 GYG328115 HIC328115 HRY328115 IBU328115 ILQ328115 IVM328115 JFI328115 JPE328115 JZA328115 KIW328115 KSS328115 LCO328115 LMK328115 LWG328115 MGC328115 MPY328115 MZU328115 NJQ328115 NTM328115 ODI328115 ONE328115 OXA328115 PGW328115 PQS328115 QAO328115 QKK328115 QUG328115 REC328115 RNY328115 RXU328115 SHQ328115 SRM328115 TBI328115 TLE328115 TVA328115 UEW328115 UOS328115 UYO328115 VIK328115 VSG328115 WCC328115 WLY328115 WVU328115 M393651 JI393651 TE393651 ADA393651 AMW393651 AWS393651 BGO393651 BQK393651 CAG393651 CKC393651 CTY393651 DDU393651 DNQ393651 DXM393651 EHI393651 ERE393651 FBA393651 FKW393651 FUS393651 GEO393651 GOK393651 GYG393651 HIC393651 HRY393651 IBU393651 ILQ393651 IVM393651 JFI393651 JPE393651 JZA393651 KIW393651 KSS393651 LCO393651 LMK393651 LWG393651 MGC393651 MPY393651 MZU393651 NJQ393651 NTM393651 ODI393651 ONE393651 OXA393651 PGW393651 PQS393651 QAO393651 QKK393651 QUG393651 REC393651 RNY393651 RXU393651 SHQ393651 SRM393651 TBI393651 TLE393651 TVA393651 UEW393651 UOS393651 UYO393651 VIK393651 VSG393651 WCC393651 WLY393651 WVU393651 M459187 JI459187 TE459187 ADA459187 AMW459187 AWS459187 BGO459187 BQK459187 CAG459187 CKC459187 CTY459187 DDU459187 DNQ459187 DXM459187 EHI459187 ERE459187 FBA459187 FKW459187 FUS459187 GEO459187 GOK459187 GYG459187 HIC459187 HRY459187 IBU459187 ILQ459187 IVM459187 JFI459187 JPE459187 JZA459187 KIW459187 KSS459187 LCO459187 LMK459187 LWG459187 MGC459187 MPY459187 MZU459187 NJQ459187 NTM459187 ODI459187 ONE459187 OXA459187 PGW459187 PQS459187 QAO459187 QKK459187 QUG459187 REC459187 RNY459187 RXU459187 SHQ459187 SRM459187 TBI459187 TLE459187 TVA459187 UEW459187 UOS459187 UYO459187 VIK459187 VSG459187 WCC459187 WLY459187 WVU459187 M524723 JI524723 TE524723 ADA524723 AMW524723 AWS524723 BGO524723 BQK524723 CAG524723 CKC524723 CTY524723 DDU524723 DNQ524723 DXM524723 EHI524723 ERE524723 FBA524723 FKW524723 FUS524723 GEO524723 GOK524723 GYG524723 HIC524723 HRY524723 IBU524723 ILQ524723 IVM524723 JFI524723 JPE524723 JZA524723 KIW524723 KSS524723 LCO524723 LMK524723 LWG524723 MGC524723 MPY524723 MZU524723 NJQ524723 NTM524723 ODI524723 ONE524723 OXA524723 PGW524723 PQS524723 QAO524723 QKK524723 QUG524723 REC524723 RNY524723 RXU524723 SHQ524723 SRM524723 TBI524723 TLE524723 TVA524723 UEW524723 UOS524723 UYO524723 VIK524723 VSG524723 WCC524723 WLY524723 WVU524723 M590259 JI590259 TE590259 ADA590259 AMW590259 AWS590259 BGO590259 BQK590259 CAG590259 CKC590259 CTY590259 DDU590259 DNQ590259 DXM590259 EHI590259 ERE590259 FBA590259 FKW590259 FUS590259 GEO590259 GOK590259 GYG590259 HIC590259 HRY590259 IBU590259 ILQ590259 IVM590259 JFI590259 JPE590259 JZA590259 KIW590259 KSS590259 LCO590259 LMK590259 LWG590259 MGC590259 MPY590259 MZU590259 NJQ590259 NTM590259 ODI590259 ONE590259 OXA590259 PGW590259 PQS590259 QAO590259 QKK590259 QUG590259 REC590259 RNY590259 RXU590259 SHQ590259 SRM590259 TBI590259 TLE590259 TVA590259 UEW590259 UOS590259 UYO590259 VIK590259 VSG590259 WCC590259 WLY590259 WVU590259 M655795 JI655795 TE655795 ADA655795 AMW655795 AWS655795 BGO655795 BQK655795 CAG655795 CKC655795 CTY655795 DDU655795 DNQ655795 DXM655795 EHI655795 ERE655795 FBA655795 FKW655795 FUS655795 GEO655795 GOK655795 GYG655795 HIC655795 HRY655795 IBU655795 ILQ655795 IVM655795 JFI655795 JPE655795 JZA655795 KIW655795 KSS655795 LCO655795 LMK655795 LWG655795 MGC655795 MPY655795 MZU655795 NJQ655795 NTM655795 ODI655795 ONE655795 OXA655795 PGW655795 PQS655795 QAO655795 QKK655795 QUG655795 REC655795 RNY655795 RXU655795 SHQ655795 SRM655795 TBI655795 TLE655795 TVA655795 UEW655795 UOS655795 UYO655795 VIK655795 VSG655795 WCC655795 WLY655795 WVU655795 M721331 JI721331 TE721331 ADA721331 AMW721331 AWS721331 BGO721331 BQK721331 CAG721331 CKC721331 CTY721331 DDU721331 DNQ721331 DXM721331 EHI721331 ERE721331 FBA721331 FKW721331 FUS721331 GEO721331 GOK721331 GYG721331 HIC721331 HRY721331 IBU721331 ILQ721331 IVM721331 JFI721331 JPE721331 JZA721331 KIW721331 KSS721331 LCO721331 LMK721331 LWG721331 MGC721331 MPY721331 MZU721331 NJQ721331 NTM721331 ODI721331 ONE721331 OXA721331 PGW721331 PQS721331 QAO721331 QKK721331 QUG721331 REC721331 RNY721331 RXU721331 SHQ721331 SRM721331 TBI721331 TLE721331 TVA721331 UEW721331 UOS721331 UYO721331 VIK721331 VSG721331 WCC721331 WLY721331 WVU721331 M786867 JI786867 TE786867 ADA786867 AMW786867 AWS786867 BGO786867 BQK786867 CAG786867 CKC786867 CTY786867 DDU786867 DNQ786867 DXM786867 EHI786867 ERE786867 FBA786867 FKW786867 FUS786867 GEO786867 GOK786867 GYG786867 HIC786867 HRY786867 IBU786867 ILQ786867 IVM786867 JFI786867 JPE786867 JZA786867 KIW786867 KSS786867 LCO786867 LMK786867 LWG786867 MGC786867 MPY786867 MZU786867 NJQ786867 NTM786867 ODI786867 ONE786867 OXA786867 PGW786867 PQS786867 QAO786867 QKK786867 QUG786867 REC786867 RNY786867 RXU786867 SHQ786867 SRM786867 TBI786867 TLE786867 TVA786867 UEW786867 UOS786867 UYO786867 VIK786867 VSG786867 WCC786867 WLY786867 WVU786867 M852403 JI852403 TE852403 ADA852403 AMW852403 AWS852403 BGO852403 BQK852403 CAG852403 CKC852403 CTY852403 DDU852403 DNQ852403 DXM852403 EHI852403 ERE852403 FBA852403 FKW852403 FUS852403 GEO852403 GOK852403 GYG852403 HIC852403 HRY852403 IBU852403 ILQ852403 IVM852403 JFI852403 JPE852403 JZA852403 KIW852403 KSS852403 LCO852403 LMK852403 LWG852403 MGC852403 MPY852403 MZU852403 NJQ852403 NTM852403 ODI852403 ONE852403 OXA852403 PGW852403 PQS852403 QAO852403 QKK852403 QUG852403 REC852403 RNY852403 RXU852403 SHQ852403 SRM852403 TBI852403 TLE852403 TVA852403 UEW852403 UOS852403 UYO852403 VIK852403 VSG852403 WCC852403 WLY852403 WVU852403 M917939 JI917939 TE917939 ADA917939 AMW917939 AWS917939 BGO917939 BQK917939 CAG917939 CKC917939 CTY917939 DDU917939 DNQ917939 DXM917939 EHI917939 ERE917939 FBA917939 FKW917939 FUS917939 GEO917939 GOK917939 GYG917939 HIC917939 HRY917939 IBU917939 ILQ917939 IVM917939 JFI917939 JPE917939 JZA917939 KIW917939 KSS917939 LCO917939 LMK917939 LWG917939 MGC917939 MPY917939 MZU917939 NJQ917939 NTM917939 ODI917939 ONE917939 OXA917939 PGW917939 PQS917939 QAO917939 QKK917939 QUG917939 REC917939 RNY917939 RXU917939 SHQ917939 SRM917939 TBI917939 TLE917939 TVA917939 UEW917939 UOS917939 UYO917939 VIK917939 VSG917939 WCC917939 WLY917939 WVU917939 M983475 JI983475 TE983475 ADA983475 AMW983475 AWS983475 BGO983475 BQK983475 CAG983475 CKC983475 CTY983475 DDU983475 DNQ983475 DXM983475 EHI983475 ERE983475 FBA983475 FKW983475 FUS983475 GEO983475 GOK983475 GYG983475 HIC983475 HRY983475 IBU983475 ILQ983475 IVM983475 JFI983475 JPE983475 JZA983475 KIW983475 KSS983475 LCO983475 LMK983475 LWG983475 MGC983475 MPY983475 MZU983475 NJQ983475 NTM983475 ODI983475 ONE983475 OXA983475 PGW983475 PQS983475 QAO983475 QKK983475 QUG983475 REC983475 RNY983475 RXU983475 SHQ983475 SRM983475 TBI983475 TLE983475 TVA983475 UEW983475 UOS983475 UYO983475 VIK983475 VSG983475 WCC983475 WLY983475 WVU983475 A474 IW474 SS474 ACO474 AMK474 AWG474 BGC474 BPY474 BZU474 CJQ474 CTM474 DDI474 DNE474 DXA474 EGW474 EQS474 FAO474 FKK474 FUG474 GEC474 GNY474 GXU474 HHQ474 HRM474 IBI474 ILE474 IVA474 JEW474 JOS474 JYO474 KIK474 KSG474 LCC474 LLY474 LVU474 MFQ474 MPM474 MZI474 NJE474 NTA474 OCW474 OMS474 OWO474 PGK474 PQG474 QAC474 QJY474 QTU474 RDQ474 RNM474 RXI474 SHE474 SRA474 TAW474 TKS474 TUO474 UEK474 UOG474 UYC474 VHY474 VRU474 WBQ474 WLM474 WVI474 A66010 IW66010 SS66010 ACO66010 AMK66010 AWG66010 BGC66010 BPY66010 BZU66010 CJQ66010 CTM66010 DDI66010 DNE66010 DXA66010 EGW66010 EQS66010 FAO66010 FKK66010 FUG66010 GEC66010 GNY66010 GXU66010 HHQ66010 HRM66010 IBI66010 ILE66010 IVA66010 JEW66010 JOS66010 JYO66010 KIK66010 KSG66010 LCC66010 LLY66010 LVU66010 MFQ66010 MPM66010 MZI66010 NJE66010 NTA66010 OCW66010 OMS66010 OWO66010 PGK66010 PQG66010 QAC66010 QJY66010 QTU66010 RDQ66010 RNM66010 RXI66010 SHE66010 SRA66010 TAW66010 TKS66010 TUO66010 UEK66010 UOG66010 UYC66010 VHY66010 VRU66010 WBQ66010 WLM66010 WVI66010 A131546 IW131546 SS131546 ACO131546 AMK131546 AWG131546 BGC131546 BPY131546 BZU131546 CJQ131546 CTM131546 DDI131546 DNE131546 DXA131546 EGW131546 EQS131546 FAO131546 FKK131546 FUG131546 GEC131546 GNY131546 GXU131546 HHQ131546 HRM131546 IBI131546 ILE131546 IVA131546 JEW131546 JOS131546 JYO131546 KIK131546 KSG131546 LCC131546 LLY131546 LVU131546 MFQ131546 MPM131546 MZI131546 NJE131546 NTA131546 OCW131546 OMS131546 OWO131546 PGK131546 PQG131546 QAC131546 QJY131546 QTU131546 RDQ131546 RNM131546 RXI131546 SHE131546 SRA131546 TAW131546 TKS131546 TUO131546 UEK131546 UOG131546 UYC131546 VHY131546 VRU131546 WBQ131546 WLM131546 WVI131546 A197082 IW197082 SS197082 ACO197082 AMK197082 AWG197082 BGC197082 BPY197082 BZU197082 CJQ197082 CTM197082 DDI197082 DNE197082 DXA197082 EGW197082 EQS197082 FAO197082 FKK197082 FUG197082 GEC197082 GNY197082 GXU197082 HHQ197082 HRM197082 IBI197082 ILE197082 IVA197082 JEW197082 JOS197082 JYO197082 KIK197082 KSG197082 LCC197082 LLY197082 LVU197082 MFQ197082 MPM197082 MZI197082 NJE197082 NTA197082 OCW197082 OMS197082 OWO197082 PGK197082 PQG197082 QAC197082 QJY197082 QTU197082 RDQ197082 RNM197082 RXI197082 SHE197082 SRA197082 TAW197082 TKS197082 TUO197082 UEK197082 UOG197082 UYC197082 VHY197082 VRU197082 WBQ197082 WLM197082 WVI197082 A262618 IW262618 SS262618 ACO262618 AMK262618 AWG262618 BGC262618 BPY262618 BZU262618 CJQ262618 CTM262618 DDI262618 DNE262618 DXA262618 EGW262618 EQS262618 FAO262618 FKK262618 FUG262618 GEC262618 GNY262618 GXU262618 HHQ262618 HRM262618 IBI262618 ILE262618 IVA262618 JEW262618 JOS262618 JYO262618 KIK262618 KSG262618 LCC262618 LLY262618 LVU262618 MFQ262618 MPM262618 MZI262618 NJE262618 NTA262618 OCW262618 OMS262618 OWO262618 PGK262618 PQG262618 QAC262618 QJY262618 QTU262618 RDQ262618 RNM262618 RXI262618 SHE262618 SRA262618 TAW262618 TKS262618 TUO262618 UEK262618 UOG262618 UYC262618 VHY262618 VRU262618 WBQ262618 WLM262618 WVI262618 A328154 IW328154 SS328154 ACO328154 AMK328154 AWG328154 BGC328154 BPY328154 BZU328154 CJQ328154 CTM328154 DDI328154 DNE328154 DXA328154 EGW328154 EQS328154 FAO328154 FKK328154 FUG328154 GEC328154 GNY328154 GXU328154 HHQ328154 HRM328154 IBI328154 ILE328154 IVA328154 JEW328154 JOS328154 JYO328154 KIK328154 KSG328154 LCC328154 LLY328154 LVU328154 MFQ328154 MPM328154 MZI328154 NJE328154 NTA328154 OCW328154 OMS328154 OWO328154 PGK328154 PQG328154 QAC328154 QJY328154 QTU328154 RDQ328154 RNM328154 RXI328154 SHE328154 SRA328154 TAW328154 TKS328154 TUO328154 UEK328154 UOG328154 UYC328154 VHY328154 VRU328154 WBQ328154 WLM328154 WVI328154 A393690 IW393690 SS393690 ACO393690 AMK393690 AWG393690 BGC393690 BPY393690 BZU393690 CJQ393690 CTM393690 DDI393690 DNE393690 DXA393690 EGW393690 EQS393690 FAO393690 FKK393690 FUG393690 GEC393690 GNY393690 GXU393690 HHQ393690 HRM393690 IBI393690 ILE393690 IVA393690 JEW393690 JOS393690 JYO393690 KIK393690 KSG393690 LCC393690 LLY393690 LVU393690 MFQ393690 MPM393690 MZI393690 NJE393690 NTA393690 OCW393690 OMS393690 OWO393690 PGK393690 PQG393690 QAC393690 QJY393690 QTU393690 RDQ393690 RNM393690 RXI393690 SHE393690 SRA393690 TAW393690 TKS393690 TUO393690 UEK393690 UOG393690 UYC393690 VHY393690 VRU393690 WBQ393690 WLM393690 WVI393690 A459226 IW459226 SS459226 ACO459226 AMK459226 AWG459226 BGC459226 BPY459226 BZU459226 CJQ459226 CTM459226 DDI459226 DNE459226 DXA459226 EGW459226 EQS459226 FAO459226 FKK459226 FUG459226 GEC459226 GNY459226 GXU459226 HHQ459226 HRM459226 IBI459226 ILE459226 IVA459226 JEW459226 JOS459226 JYO459226 KIK459226 KSG459226 LCC459226 LLY459226 LVU459226 MFQ459226 MPM459226 MZI459226 NJE459226 NTA459226 OCW459226 OMS459226 OWO459226 PGK459226 PQG459226 QAC459226 QJY459226 QTU459226 RDQ459226 RNM459226 RXI459226 SHE459226 SRA459226 TAW459226 TKS459226 TUO459226 UEK459226 UOG459226 UYC459226 VHY459226 VRU459226 WBQ459226 WLM459226 WVI459226 A524762 IW524762 SS524762 ACO524762 AMK524762 AWG524762 BGC524762 BPY524762 BZU524762 CJQ524762 CTM524762 DDI524762 DNE524762 DXA524762 EGW524762 EQS524762 FAO524762 FKK524762 FUG524762 GEC524762 GNY524762 GXU524762 HHQ524762 HRM524762 IBI524762 ILE524762 IVA524762 JEW524762 JOS524762 JYO524762 KIK524762 KSG524762 LCC524762 LLY524762 LVU524762 MFQ524762 MPM524762 MZI524762 NJE524762 NTA524762 OCW524762 OMS524762 OWO524762 PGK524762 PQG524762 QAC524762 QJY524762 QTU524762 RDQ524762 RNM524762 RXI524762 SHE524762 SRA524762 TAW524762 TKS524762 TUO524762 UEK524762 UOG524762 UYC524762 VHY524762 VRU524762 WBQ524762 WLM524762 WVI524762 A590298 IW590298 SS590298 ACO590298 AMK590298 AWG590298 BGC590298 BPY590298 BZU590298 CJQ590298 CTM590298 DDI590298 DNE590298 DXA590298 EGW590298 EQS590298 FAO590298 FKK590298 FUG590298 GEC590298 GNY590298 GXU590298 HHQ590298 HRM590298 IBI590298 ILE590298 IVA590298 JEW590298 JOS590298 JYO590298 KIK590298 KSG590298 LCC590298 LLY590298 LVU590298 MFQ590298 MPM590298 MZI590298 NJE590298 NTA590298 OCW590298 OMS590298 OWO590298 PGK590298 PQG590298 QAC590298 QJY590298 QTU590298 RDQ590298 RNM590298 RXI590298 SHE590298 SRA590298 TAW590298 TKS590298 TUO590298 UEK590298 UOG590298 UYC590298 VHY590298 VRU590298 WBQ590298 WLM590298 WVI590298 A655834 IW655834 SS655834 ACO655834 AMK655834 AWG655834 BGC655834 BPY655834 BZU655834 CJQ655834 CTM655834 DDI655834 DNE655834 DXA655834 EGW655834 EQS655834 FAO655834 FKK655834 FUG655834 GEC655834 GNY655834 GXU655834 HHQ655834 HRM655834 IBI655834 ILE655834 IVA655834 JEW655834 JOS655834 JYO655834 KIK655834 KSG655834 LCC655834 LLY655834 LVU655834 MFQ655834 MPM655834 MZI655834 NJE655834 NTA655834 OCW655834 OMS655834 OWO655834 PGK655834 PQG655834 QAC655834 QJY655834 QTU655834 RDQ655834 RNM655834 RXI655834 SHE655834 SRA655834 TAW655834 TKS655834 TUO655834 UEK655834 UOG655834 UYC655834 VHY655834 VRU655834 WBQ655834 WLM655834 WVI655834 A721370 IW721370 SS721370 ACO721370 AMK721370 AWG721370 BGC721370 BPY721370 BZU721370 CJQ721370 CTM721370 DDI721370 DNE721370 DXA721370 EGW721370 EQS721370 FAO721370 FKK721370 FUG721370 GEC721370 GNY721370 GXU721370 HHQ721370 HRM721370 IBI721370 ILE721370 IVA721370 JEW721370 JOS721370 JYO721370 KIK721370 KSG721370 LCC721370 LLY721370 LVU721370 MFQ721370 MPM721370 MZI721370 NJE721370 NTA721370 OCW721370 OMS721370 OWO721370 PGK721370 PQG721370 QAC721370 QJY721370 QTU721370 RDQ721370 RNM721370 RXI721370 SHE721370 SRA721370 TAW721370 TKS721370 TUO721370 UEK721370 UOG721370 UYC721370 VHY721370 VRU721370 WBQ721370 WLM721370 WVI721370 A786906 IW786906 SS786906 ACO786906 AMK786906 AWG786906 BGC786906 BPY786906 BZU786906 CJQ786906 CTM786906 DDI786906 DNE786906 DXA786906 EGW786906 EQS786906 FAO786906 FKK786906 FUG786906 GEC786906 GNY786906 GXU786906 HHQ786906 HRM786906 IBI786906 ILE786906 IVA786906 JEW786906 JOS786906 JYO786906 KIK786906 KSG786906 LCC786906 LLY786906 LVU786906 MFQ786906 MPM786906 MZI786906 NJE786906 NTA786906 OCW786906 OMS786906 OWO786906 PGK786906 PQG786906 QAC786906 QJY786906 QTU786906 RDQ786906 RNM786906 RXI786906 SHE786906 SRA786906 TAW786906 TKS786906 TUO786906 UEK786906 UOG786906 UYC786906 VHY786906 VRU786906 WBQ786906 WLM786906 WVI786906 A852442 IW852442 SS852442 ACO852442 AMK852442 AWG852442 BGC852442 BPY852442 BZU852442 CJQ852442 CTM852442 DDI852442 DNE852442 DXA852442 EGW852442 EQS852442 FAO852442 FKK852442 FUG852442 GEC852442 GNY852442 GXU852442 HHQ852442 HRM852442 IBI852442 ILE852442 IVA852442 JEW852442 JOS852442 JYO852442 KIK852442 KSG852442 LCC852442 LLY852442 LVU852442 MFQ852442 MPM852442 MZI852442 NJE852442 NTA852442 OCW852442 OMS852442 OWO852442 PGK852442 PQG852442 QAC852442 QJY852442 QTU852442 RDQ852442 RNM852442 RXI852442 SHE852442 SRA852442 TAW852442 TKS852442 TUO852442 UEK852442 UOG852442 UYC852442 VHY852442 VRU852442 WBQ852442 WLM852442 WVI852442 A917978 IW917978 SS917978 ACO917978 AMK917978 AWG917978 BGC917978 BPY917978 BZU917978 CJQ917978 CTM917978 DDI917978 DNE917978 DXA917978 EGW917978 EQS917978 FAO917978 FKK917978 FUG917978 GEC917978 GNY917978 GXU917978 HHQ917978 HRM917978 IBI917978 ILE917978 IVA917978 JEW917978 JOS917978 JYO917978 KIK917978 KSG917978 LCC917978 LLY917978 LVU917978 MFQ917978 MPM917978 MZI917978 NJE917978 NTA917978 OCW917978 OMS917978 OWO917978 PGK917978 PQG917978 QAC917978 QJY917978 QTU917978 RDQ917978 RNM917978 RXI917978 SHE917978 SRA917978 TAW917978 TKS917978 TUO917978 UEK917978 UOG917978 UYC917978 VHY917978 VRU917978 WBQ917978 WLM917978 WVI917978 A983514 IW983514 SS983514 ACO983514 AMK983514 AWG983514 BGC983514 BPY983514 BZU983514 CJQ983514 CTM983514 DDI983514 DNE983514 DXA983514 EGW983514 EQS983514 FAO983514 FKK983514 FUG983514 GEC983514 GNY983514 GXU983514 HHQ983514 HRM983514 IBI983514 ILE983514 IVA983514 JEW983514 JOS983514 JYO983514 KIK983514 KSG983514 LCC983514 LLY983514 LVU983514 MFQ983514 MPM983514 MZI983514 NJE983514 NTA983514 OCW983514 OMS983514 OWO983514 PGK983514 PQG983514 QAC983514 QJY983514 QTU983514 RDQ983514 RNM983514 RXI983514 SHE983514 SRA983514 TAW983514 TKS983514 TUO983514 UEK983514 UOG983514 UYC983514 VHY983514 VRU983514 WBQ983514 WLM983514 WVI983514 R79:R82 JN79:JN82 TJ79:TJ82 ADF79:ADF82 ANB79:ANB82 AWX79:AWX82 BGT79:BGT82 BQP79:BQP82 CAL79:CAL82 CKH79:CKH82 CUD79:CUD82 DDZ79:DDZ82 DNV79:DNV82 DXR79:DXR82 EHN79:EHN82 ERJ79:ERJ82 FBF79:FBF82 FLB79:FLB82 FUX79:FUX82 GET79:GET82 GOP79:GOP82 GYL79:GYL82 HIH79:HIH82 HSD79:HSD82 IBZ79:IBZ82 ILV79:ILV82 IVR79:IVR82 JFN79:JFN82 JPJ79:JPJ82 JZF79:JZF82 KJB79:KJB82 KSX79:KSX82 LCT79:LCT82 LMP79:LMP82 LWL79:LWL82 MGH79:MGH82 MQD79:MQD82 MZZ79:MZZ82 NJV79:NJV82 NTR79:NTR82 ODN79:ODN82 ONJ79:ONJ82 OXF79:OXF82 PHB79:PHB82 PQX79:PQX82 QAT79:QAT82 QKP79:QKP82 QUL79:QUL82 REH79:REH82 ROD79:ROD82 RXZ79:RXZ82 SHV79:SHV82 SRR79:SRR82 TBN79:TBN82 TLJ79:TLJ82 TVF79:TVF82 UFB79:UFB82 UOX79:UOX82 UYT79:UYT82 VIP79:VIP82 VSL79:VSL82 WCH79:WCH82 WMD79:WMD82 WVZ79:WVZ82 R65615:R65618 JN65615:JN65618 TJ65615:TJ65618 ADF65615:ADF65618 ANB65615:ANB65618 AWX65615:AWX65618 BGT65615:BGT65618 BQP65615:BQP65618 CAL65615:CAL65618 CKH65615:CKH65618 CUD65615:CUD65618 DDZ65615:DDZ65618 DNV65615:DNV65618 DXR65615:DXR65618 EHN65615:EHN65618 ERJ65615:ERJ65618 FBF65615:FBF65618 FLB65615:FLB65618 FUX65615:FUX65618 GET65615:GET65618 GOP65615:GOP65618 GYL65615:GYL65618 HIH65615:HIH65618 HSD65615:HSD65618 IBZ65615:IBZ65618 ILV65615:ILV65618 IVR65615:IVR65618 JFN65615:JFN65618 JPJ65615:JPJ65618 JZF65615:JZF65618 KJB65615:KJB65618 KSX65615:KSX65618 LCT65615:LCT65618 LMP65615:LMP65618 LWL65615:LWL65618 MGH65615:MGH65618 MQD65615:MQD65618 MZZ65615:MZZ65618 NJV65615:NJV65618 NTR65615:NTR65618 ODN65615:ODN65618 ONJ65615:ONJ65618 OXF65615:OXF65618 PHB65615:PHB65618 PQX65615:PQX65618 QAT65615:QAT65618 QKP65615:QKP65618 QUL65615:QUL65618 REH65615:REH65618 ROD65615:ROD65618 RXZ65615:RXZ65618 SHV65615:SHV65618 SRR65615:SRR65618 TBN65615:TBN65618 TLJ65615:TLJ65618 TVF65615:TVF65618 UFB65615:UFB65618 UOX65615:UOX65618 UYT65615:UYT65618 VIP65615:VIP65618 VSL65615:VSL65618 WCH65615:WCH65618 WMD65615:WMD65618 WVZ65615:WVZ65618 R131151:R131154 JN131151:JN131154 TJ131151:TJ131154 ADF131151:ADF131154 ANB131151:ANB131154 AWX131151:AWX131154 BGT131151:BGT131154 BQP131151:BQP131154 CAL131151:CAL131154 CKH131151:CKH131154 CUD131151:CUD131154 DDZ131151:DDZ131154 DNV131151:DNV131154 DXR131151:DXR131154 EHN131151:EHN131154 ERJ131151:ERJ131154 FBF131151:FBF131154 FLB131151:FLB131154 FUX131151:FUX131154 GET131151:GET131154 GOP131151:GOP131154 GYL131151:GYL131154 HIH131151:HIH131154 HSD131151:HSD131154 IBZ131151:IBZ131154 ILV131151:ILV131154 IVR131151:IVR131154 JFN131151:JFN131154 JPJ131151:JPJ131154 JZF131151:JZF131154 KJB131151:KJB131154 KSX131151:KSX131154 LCT131151:LCT131154 LMP131151:LMP131154 LWL131151:LWL131154 MGH131151:MGH131154 MQD131151:MQD131154 MZZ131151:MZZ131154 NJV131151:NJV131154 NTR131151:NTR131154 ODN131151:ODN131154 ONJ131151:ONJ131154 OXF131151:OXF131154 PHB131151:PHB131154 PQX131151:PQX131154 QAT131151:QAT131154 QKP131151:QKP131154 QUL131151:QUL131154 REH131151:REH131154 ROD131151:ROD131154 RXZ131151:RXZ131154 SHV131151:SHV131154 SRR131151:SRR131154 TBN131151:TBN131154 TLJ131151:TLJ131154 TVF131151:TVF131154 UFB131151:UFB131154 UOX131151:UOX131154 UYT131151:UYT131154 VIP131151:VIP131154 VSL131151:VSL131154 WCH131151:WCH131154 WMD131151:WMD131154 WVZ131151:WVZ131154 R196687:R196690 JN196687:JN196690 TJ196687:TJ196690 ADF196687:ADF196690 ANB196687:ANB196690 AWX196687:AWX196690 BGT196687:BGT196690 BQP196687:BQP196690 CAL196687:CAL196690 CKH196687:CKH196690 CUD196687:CUD196690 DDZ196687:DDZ196690 DNV196687:DNV196690 DXR196687:DXR196690 EHN196687:EHN196690 ERJ196687:ERJ196690 FBF196687:FBF196690 FLB196687:FLB196690 FUX196687:FUX196690 GET196687:GET196690 GOP196687:GOP196690 GYL196687:GYL196690 HIH196687:HIH196690 HSD196687:HSD196690 IBZ196687:IBZ196690 ILV196687:ILV196690 IVR196687:IVR196690 JFN196687:JFN196690 JPJ196687:JPJ196690 JZF196687:JZF196690 KJB196687:KJB196690 KSX196687:KSX196690 LCT196687:LCT196690 LMP196687:LMP196690 LWL196687:LWL196690 MGH196687:MGH196690 MQD196687:MQD196690 MZZ196687:MZZ196690 NJV196687:NJV196690 NTR196687:NTR196690 ODN196687:ODN196690 ONJ196687:ONJ196690 OXF196687:OXF196690 PHB196687:PHB196690 PQX196687:PQX196690 QAT196687:QAT196690 QKP196687:QKP196690 QUL196687:QUL196690 REH196687:REH196690 ROD196687:ROD196690 RXZ196687:RXZ196690 SHV196687:SHV196690 SRR196687:SRR196690 TBN196687:TBN196690 TLJ196687:TLJ196690 TVF196687:TVF196690 UFB196687:UFB196690 UOX196687:UOX196690 UYT196687:UYT196690 VIP196687:VIP196690 VSL196687:VSL196690 WCH196687:WCH196690 WMD196687:WMD196690 WVZ196687:WVZ196690 R262223:R262226 JN262223:JN262226 TJ262223:TJ262226 ADF262223:ADF262226 ANB262223:ANB262226 AWX262223:AWX262226 BGT262223:BGT262226 BQP262223:BQP262226 CAL262223:CAL262226 CKH262223:CKH262226 CUD262223:CUD262226 DDZ262223:DDZ262226 DNV262223:DNV262226 DXR262223:DXR262226 EHN262223:EHN262226 ERJ262223:ERJ262226 FBF262223:FBF262226 FLB262223:FLB262226 FUX262223:FUX262226 GET262223:GET262226 GOP262223:GOP262226 GYL262223:GYL262226 HIH262223:HIH262226 HSD262223:HSD262226 IBZ262223:IBZ262226 ILV262223:ILV262226 IVR262223:IVR262226 JFN262223:JFN262226 JPJ262223:JPJ262226 JZF262223:JZF262226 KJB262223:KJB262226 KSX262223:KSX262226 LCT262223:LCT262226 LMP262223:LMP262226 LWL262223:LWL262226 MGH262223:MGH262226 MQD262223:MQD262226 MZZ262223:MZZ262226 NJV262223:NJV262226 NTR262223:NTR262226 ODN262223:ODN262226 ONJ262223:ONJ262226 OXF262223:OXF262226 PHB262223:PHB262226 PQX262223:PQX262226 QAT262223:QAT262226 QKP262223:QKP262226 QUL262223:QUL262226 REH262223:REH262226 ROD262223:ROD262226 RXZ262223:RXZ262226 SHV262223:SHV262226 SRR262223:SRR262226 TBN262223:TBN262226 TLJ262223:TLJ262226 TVF262223:TVF262226 UFB262223:UFB262226 UOX262223:UOX262226 UYT262223:UYT262226 VIP262223:VIP262226 VSL262223:VSL262226 WCH262223:WCH262226 WMD262223:WMD262226 WVZ262223:WVZ262226 R327759:R327762 JN327759:JN327762 TJ327759:TJ327762 ADF327759:ADF327762 ANB327759:ANB327762 AWX327759:AWX327762 BGT327759:BGT327762 BQP327759:BQP327762 CAL327759:CAL327762 CKH327759:CKH327762 CUD327759:CUD327762 DDZ327759:DDZ327762 DNV327759:DNV327762 DXR327759:DXR327762 EHN327759:EHN327762 ERJ327759:ERJ327762 FBF327759:FBF327762 FLB327759:FLB327762 FUX327759:FUX327762 GET327759:GET327762 GOP327759:GOP327762 GYL327759:GYL327762 HIH327759:HIH327762 HSD327759:HSD327762 IBZ327759:IBZ327762 ILV327759:ILV327762 IVR327759:IVR327762 JFN327759:JFN327762 JPJ327759:JPJ327762 JZF327759:JZF327762 KJB327759:KJB327762 KSX327759:KSX327762 LCT327759:LCT327762 LMP327759:LMP327762 LWL327759:LWL327762 MGH327759:MGH327762 MQD327759:MQD327762 MZZ327759:MZZ327762 NJV327759:NJV327762 NTR327759:NTR327762 ODN327759:ODN327762 ONJ327759:ONJ327762 OXF327759:OXF327762 PHB327759:PHB327762 PQX327759:PQX327762 QAT327759:QAT327762 QKP327759:QKP327762 QUL327759:QUL327762 REH327759:REH327762 ROD327759:ROD327762 RXZ327759:RXZ327762 SHV327759:SHV327762 SRR327759:SRR327762 TBN327759:TBN327762 TLJ327759:TLJ327762 TVF327759:TVF327762 UFB327759:UFB327762 UOX327759:UOX327762 UYT327759:UYT327762 VIP327759:VIP327762 VSL327759:VSL327762 WCH327759:WCH327762 WMD327759:WMD327762 WVZ327759:WVZ327762 R393295:R393298 JN393295:JN393298 TJ393295:TJ393298 ADF393295:ADF393298 ANB393295:ANB393298 AWX393295:AWX393298 BGT393295:BGT393298 BQP393295:BQP393298 CAL393295:CAL393298 CKH393295:CKH393298 CUD393295:CUD393298 DDZ393295:DDZ393298 DNV393295:DNV393298 DXR393295:DXR393298 EHN393295:EHN393298 ERJ393295:ERJ393298 FBF393295:FBF393298 FLB393295:FLB393298 FUX393295:FUX393298 GET393295:GET393298 GOP393295:GOP393298 GYL393295:GYL393298 HIH393295:HIH393298 HSD393295:HSD393298 IBZ393295:IBZ393298 ILV393295:ILV393298 IVR393295:IVR393298 JFN393295:JFN393298 JPJ393295:JPJ393298 JZF393295:JZF393298 KJB393295:KJB393298 KSX393295:KSX393298 LCT393295:LCT393298 LMP393295:LMP393298 LWL393295:LWL393298 MGH393295:MGH393298 MQD393295:MQD393298 MZZ393295:MZZ393298 NJV393295:NJV393298 NTR393295:NTR393298 ODN393295:ODN393298 ONJ393295:ONJ393298 OXF393295:OXF393298 PHB393295:PHB393298 PQX393295:PQX393298 QAT393295:QAT393298 QKP393295:QKP393298 QUL393295:QUL393298 REH393295:REH393298 ROD393295:ROD393298 RXZ393295:RXZ393298 SHV393295:SHV393298 SRR393295:SRR393298 TBN393295:TBN393298 TLJ393295:TLJ393298 TVF393295:TVF393298 UFB393295:UFB393298 UOX393295:UOX393298 UYT393295:UYT393298 VIP393295:VIP393298 VSL393295:VSL393298 WCH393295:WCH393298 WMD393295:WMD393298 WVZ393295:WVZ393298 R458831:R458834 JN458831:JN458834 TJ458831:TJ458834 ADF458831:ADF458834 ANB458831:ANB458834 AWX458831:AWX458834 BGT458831:BGT458834 BQP458831:BQP458834 CAL458831:CAL458834 CKH458831:CKH458834 CUD458831:CUD458834 DDZ458831:DDZ458834 DNV458831:DNV458834 DXR458831:DXR458834 EHN458831:EHN458834 ERJ458831:ERJ458834 FBF458831:FBF458834 FLB458831:FLB458834 FUX458831:FUX458834 GET458831:GET458834 GOP458831:GOP458834 GYL458831:GYL458834 HIH458831:HIH458834 HSD458831:HSD458834 IBZ458831:IBZ458834 ILV458831:ILV458834 IVR458831:IVR458834 JFN458831:JFN458834 JPJ458831:JPJ458834 JZF458831:JZF458834 KJB458831:KJB458834 KSX458831:KSX458834 LCT458831:LCT458834 LMP458831:LMP458834 LWL458831:LWL458834 MGH458831:MGH458834 MQD458831:MQD458834 MZZ458831:MZZ458834 NJV458831:NJV458834 NTR458831:NTR458834 ODN458831:ODN458834 ONJ458831:ONJ458834 OXF458831:OXF458834 PHB458831:PHB458834 PQX458831:PQX458834 QAT458831:QAT458834 QKP458831:QKP458834 QUL458831:QUL458834 REH458831:REH458834 ROD458831:ROD458834 RXZ458831:RXZ458834 SHV458831:SHV458834 SRR458831:SRR458834 TBN458831:TBN458834 TLJ458831:TLJ458834 TVF458831:TVF458834 UFB458831:UFB458834 UOX458831:UOX458834 UYT458831:UYT458834 VIP458831:VIP458834 VSL458831:VSL458834 WCH458831:WCH458834 WMD458831:WMD458834 WVZ458831:WVZ458834 R524367:R524370 JN524367:JN524370 TJ524367:TJ524370 ADF524367:ADF524370 ANB524367:ANB524370 AWX524367:AWX524370 BGT524367:BGT524370 BQP524367:BQP524370 CAL524367:CAL524370 CKH524367:CKH524370 CUD524367:CUD524370 DDZ524367:DDZ524370 DNV524367:DNV524370 DXR524367:DXR524370 EHN524367:EHN524370 ERJ524367:ERJ524370 FBF524367:FBF524370 FLB524367:FLB524370 FUX524367:FUX524370 GET524367:GET524370 GOP524367:GOP524370 GYL524367:GYL524370 HIH524367:HIH524370 HSD524367:HSD524370 IBZ524367:IBZ524370 ILV524367:ILV524370 IVR524367:IVR524370 JFN524367:JFN524370 JPJ524367:JPJ524370 JZF524367:JZF524370 KJB524367:KJB524370 KSX524367:KSX524370 LCT524367:LCT524370 LMP524367:LMP524370 LWL524367:LWL524370 MGH524367:MGH524370 MQD524367:MQD524370 MZZ524367:MZZ524370 NJV524367:NJV524370 NTR524367:NTR524370 ODN524367:ODN524370 ONJ524367:ONJ524370 OXF524367:OXF524370 PHB524367:PHB524370 PQX524367:PQX524370 QAT524367:QAT524370 QKP524367:QKP524370 QUL524367:QUL524370 REH524367:REH524370 ROD524367:ROD524370 RXZ524367:RXZ524370 SHV524367:SHV524370 SRR524367:SRR524370 TBN524367:TBN524370 TLJ524367:TLJ524370 TVF524367:TVF524370 UFB524367:UFB524370 UOX524367:UOX524370 UYT524367:UYT524370 VIP524367:VIP524370 VSL524367:VSL524370 WCH524367:WCH524370 WMD524367:WMD524370 WVZ524367:WVZ524370 R589903:R589906 JN589903:JN589906 TJ589903:TJ589906 ADF589903:ADF589906 ANB589903:ANB589906 AWX589903:AWX589906 BGT589903:BGT589906 BQP589903:BQP589906 CAL589903:CAL589906 CKH589903:CKH589906 CUD589903:CUD589906 DDZ589903:DDZ589906 DNV589903:DNV589906 DXR589903:DXR589906 EHN589903:EHN589906 ERJ589903:ERJ589906 FBF589903:FBF589906 FLB589903:FLB589906 FUX589903:FUX589906 GET589903:GET589906 GOP589903:GOP589906 GYL589903:GYL589906 HIH589903:HIH589906 HSD589903:HSD589906 IBZ589903:IBZ589906 ILV589903:ILV589906 IVR589903:IVR589906 JFN589903:JFN589906 JPJ589903:JPJ589906 JZF589903:JZF589906 KJB589903:KJB589906 KSX589903:KSX589906 LCT589903:LCT589906 LMP589903:LMP589906 LWL589903:LWL589906 MGH589903:MGH589906 MQD589903:MQD589906 MZZ589903:MZZ589906 NJV589903:NJV589906 NTR589903:NTR589906 ODN589903:ODN589906 ONJ589903:ONJ589906 OXF589903:OXF589906 PHB589903:PHB589906 PQX589903:PQX589906 QAT589903:QAT589906 QKP589903:QKP589906 QUL589903:QUL589906 REH589903:REH589906 ROD589903:ROD589906 RXZ589903:RXZ589906 SHV589903:SHV589906 SRR589903:SRR589906 TBN589903:TBN589906 TLJ589903:TLJ589906 TVF589903:TVF589906 UFB589903:UFB589906 UOX589903:UOX589906 UYT589903:UYT589906 VIP589903:VIP589906 VSL589903:VSL589906 WCH589903:WCH589906 WMD589903:WMD589906 WVZ589903:WVZ589906 R655439:R655442 JN655439:JN655442 TJ655439:TJ655442 ADF655439:ADF655442 ANB655439:ANB655442 AWX655439:AWX655442 BGT655439:BGT655442 BQP655439:BQP655442 CAL655439:CAL655442 CKH655439:CKH655442 CUD655439:CUD655442 DDZ655439:DDZ655442 DNV655439:DNV655442 DXR655439:DXR655442 EHN655439:EHN655442 ERJ655439:ERJ655442 FBF655439:FBF655442 FLB655439:FLB655442 FUX655439:FUX655442 GET655439:GET655442 GOP655439:GOP655442 GYL655439:GYL655442 HIH655439:HIH655442 HSD655439:HSD655442 IBZ655439:IBZ655442 ILV655439:ILV655442 IVR655439:IVR655442 JFN655439:JFN655442 JPJ655439:JPJ655442 JZF655439:JZF655442 KJB655439:KJB655442 KSX655439:KSX655442 LCT655439:LCT655442 LMP655439:LMP655442 LWL655439:LWL655442 MGH655439:MGH655442 MQD655439:MQD655442 MZZ655439:MZZ655442 NJV655439:NJV655442 NTR655439:NTR655442 ODN655439:ODN655442 ONJ655439:ONJ655442 OXF655439:OXF655442 PHB655439:PHB655442 PQX655439:PQX655442 QAT655439:QAT655442 QKP655439:QKP655442 QUL655439:QUL655442 REH655439:REH655442 ROD655439:ROD655442 RXZ655439:RXZ655442 SHV655439:SHV655442 SRR655439:SRR655442 TBN655439:TBN655442 TLJ655439:TLJ655442 TVF655439:TVF655442 UFB655439:UFB655442 UOX655439:UOX655442 UYT655439:UYT655442 VIP655439:VIP655442 VSL655439:VSL655442 WCH655439:WCH655442 WMD655439:WMD655442 WVZ655439:WVZ655442 R720975:R720978 JN720975:JN720978 TJ720975:TJ720978 ADF720975:ADF720978 ANB720975:ANB720978 AWX720975:AWX720978 BGT720975:BGT720978 BQP720975:BQP720978 CAL720975:CAL720978 CKH720975:CKH720978 CUD720975:CUD720978 DDZ720975:DDZ720978 DNV720975:DNV720978 DXR720975:DXR720978 EHN720975:EHN720978 ERJ720975:ERJ720978 FBF720975:FBF720978 FLB720975:FLB720978 FUX720975:FUX720978 GET720975:GET720978 GOP720975:GOP720978 GYL720975:GYL720978 HIH720975:HIH720978 HSD720975:HSD720978 IBZ720975:IBZ720978 ILV720975:ILV720978 IVR720975:IVR720978 JFN720975:JFN720978 JPJ720975:JPJ720978 JZF720975:JZF720978 KJB720975:KJB720978 KSX720975:KSX720978 LCT720975:LCT720978 LMP720975:LMP720978 LWL720975:LWL720978 MGH720975:MGH720978 MQD720975:MQD720978 MZZ720975:MZZ720978 NJV720975:NJV720978 NTR720975:NTR720978 ODN720975:ODN720978 ONJ720975:ONJ720978 OXF720975:OXF720978 PHB720975:PHB720978 PQX720975:PQX720978 QAT720975:QAT720978 QKP720975:QKP720978 QUL720975:QUL720978 REH720975:REH720978 ROD720975:ROD720978 RXZ720975:RXZ720978 SHV720975:SHV720978 SRR720975:SRR720978 TBN720975:TBN720978 TLJ720975:TLJ720978 TVF720975:TVF720978 UFB720975:UFB720978 UOX720975:UOX720978 UYT720975:UYT720978 VIP720975:VIP720978 VSL720975:VSL720978 WCH720975:WCH720978 WMD720975:WMD720978 WVZ720975:WVZ720978 R786511:R786514 JN786511:JN786514 TJ786511:TJ786514 ADF786511:ADF786514 ANB786511:ANB786514 AWX786511:AWX786514 BGT786511:BGT786514 BQP786511:BQP786514 CAL786511:CAL786514 CKH786511:CKH786514 CUD786511:CUD786514 DDZ786511:DDZ786514 DNV786511:DNV786514 DXR786511:DXR786514 EHN786511:EHN786514 ERJ786511:ERJ786514 FBF786511:FBF786514 FLB786511:FLB786514 FUX786511:FUX786514 GET786511:GET786514 GOP786511:GOP786514 GYL786511:GYL786514 HIH786511:HIH786514 HSD786511:HSD786514 IBZ786511:IBZ786514 ILV786511:ILV786514 IVR786511:IVR786514 JFN786511:JFN786514 JPJ786511:JPJ786514 JZF786511:JZF786514 KJB786511:KJB786514 KSX786511:KSX786514 LCT786511:LCT786514 LMP786511:LMP786514 LWL786511:LWL786514 MGH786511:MGH786514 MQD786511:MQD786514 MZZ786511:MZZ786514 NJV786511:NJV786514 NTR786511:NTR786514 ODN786511:ODN786514 ONJ786511:ONJ786514 OXF786511:OXF786514 PHB786511:PHB786514 PQX786511:PQX786514 QAT786511:QAT786514 QKP786511:QKP786514 QUL786511:QUL786514 REH786511:REH786514 ROD786511:ROD786514 RXZ786511:RXZ786514 SHV786511:SHV786514 SRR786511:SRR786514 TBN786511:TBN786514 TLJ786511:TLJ786514 TVF786511:TVF786514 UFB786511:UFB786514 UOX786511:UOX786514 UYT786511:UYT786514 VIP786511:VIP786514 VSL786511:VSL786514 WCH786511:WCH786514 WMD786511:WMD786514 WVZ786511:WVZ786514 R852047:R852050 JN852047:JN852050 TJ852047:TJ852050 ADF852047:ADF852050 ANB852047:ANB852050 AWX852047:AWX852050 BGT852047:BGT852050 BQP852047:BQP852050 CAL852047:CAL852050 CKH852047:CKH852050 CUD852047:CUD852050 DDZ852047:DDZ852050 DNV852047:DNV852050 DXR852047:DXR852050 EHN852047:EHN852050 ERJ852047:ERJ852050 FBF852047:FBF852050 FLB852047:FLB852050 FUX852047:FUX852050 GET852047:GET852050 GOP852047:GOP852050 GYL852047:GYL852050 HIH852047:HIH852050 HSD852047:HSD852050 IBZ852047:IBZ852050 ILV852047:ILV852050 IVR852047:IVR852050 JFN852047:JFN852050 JPJ852047:JPJ852050 JZF852047:JZF852050 KJB852047:KJB852050 KSX852047:KSX852050 LCT852047:LCT852050 LMP852047:LMP852050 LWL852047:LWL852050 MGH852047:MGH852050 MQD852047:MQD852050 MZZ852047:MZZ852050 NJV852047:NJV852050 NTR852047:NTR852050 ODN852047:ODN852050 ONJ852047:ONJ852050 OXF852047:OXF852050 PHB852047:PHB852050 PQX852047:PQX852050 QAT852047:QAT852050 QKP852047:QKP852050 QUL852047:QUL852050 REH852047:REH852050 ROD852047:ROD852050 RXZ852047:RXZ852050 SHV852047:SHV852050 SRR852047:SRR852050 TBN852047:TBN852050 TLJ852047:TLJ852050 TVF852047:TVF852050 UFB852047:UFB852050 UOX852047:UOX852050 UYT852047:UYT852050 VIP852047:VIP852050 VSL852047:VSL852050 WCH852047:WCH852050 WMD852047:WMD852050 WVZ852047:WVZ852050 R917583:R917586 JN917583:JN917586 TJ917583:TJ917586 ADF917583:ADF917586 ANB917583:ANB917586 AWX917583:AWX917586 BGT917583:BGT917586 BQP917583:BQP917586 CAL917583:CAL917586 CKH917583:CKH917586 CUD917583:CUD917586 DDZ917583:DDZ917586 DNV917583:DNV917586 DXR917583:DXR917586 EHN917583:EHN917586 ERJ917583:ERJ917586 FBF917583:FBF917586 FLB917583:FLB917586 FUX917583:FUX917586 GET917583:GET917586 GOP917583:GOP917586 GYL917583:GYL917586 HIH917583:HIH917586 HSD917583:HSD917586 IBZ917583:IBZ917586 ILV917583:ILV917586 IVR917583:IVR917586 JFN917583:JFN917586 JPJ917583:JPJ917586 JZF917583:JZF917586 KJB917583:KJB917586 KSX917583:KSX917586 LCT917583:LCT917586 LMP917583:LMP917586 LWL917583:LWL917586 MGH917583:MGH917586 MQD917583:MQD917586 MZZ917583:MZZ917586 NJV917583:NJV917586 NTR917583:NTR917586 ODN917583:ODN917586 ONJ917583:ONJ917586 OXF917583:OXF917586 PHB917583:PHB917586 PQX917583:PQX917586 QAT917583:QAT917586 QKP917583:QKP917586 QUL917583:QUL917586 REH917583:REH917586 ROD917583:ROD917586 RXZ917583:RXZ917586 SHV917583:SHV917586 SRR917583:SRR917586 TBN917583:TBN917586 TLJ917583:TLJ917586 TVF917583:TVF917586 UFB917583:UFB917586 UOX917583:UOX917586 UYT917583:UYT917586 VIP917583:VIP917586 VSL917583:VSL917586 WCH917583:WCH917586 WMD917583:WMD917586 WVZ917583:WVZ917586 R983119:R983122 JN983119:JN983122 TJ983119:TJ983122 ADF983119:ADF983122 ANB983119:ANB983122 AWX983119:AWX983122 BGT983119:BGT983122 BQP983119:BQP983122 CAL983119:CAL983122 CKH983119:CKH983122 CUD983119:CUD983122 DDZ983119:DDZ983122 DNV983119:DNV983122 DXR983119:DXR983122 EHN983119:EHN983122 ERJ983119:ERJ983122 FBF983119:FBF983122 FLB983119:FLB983122 FUX983119:FUX983122 GET983119:GET983122 GOP983119:GOP983122 GYL983119:GYL983122 HIH983119:HIH983122 HSD983119:HSD983122 IBZ983119:IBZ983122 ILV983119:ILV983122 IVR983119:IVR983122 JFN983119:JFN983122 JPJ983119:JPJ983122 JZF983119:JZF983122 KJB983119:KJB983122 KSX983119:KSX983122 LCT983119:LCT983122 LMP983119:LMP983122 LWL983119:LWL983122 MGH983119:MGH983122 MQD983119:MQD983122 MZZ983119:MZZ983122 NJV983119:NJV983122 NTR983119:NTR983122 ODN983119:ODN983122 ONJ983119:ONJ983122 OXF983119:OXF983122 PHB983119:PHB983122 PQX983119:PQX983122 QAT983119:QAT983122 QKP983119:QKP983122 QUL983119:QUL983122 REH983119:REH983122 ROD983119:ROD983122 RXZ983119:RXZ983122 SHV983119:SHV983122 SRR983119:SRR983122 TBN983119:TBN983122 TLJ983119:TLJ983122 TVF983119:TVF983122 UFB983119:UFB983122 UOX983119:UOX983122 UYT983119:UYT983122 VIP983119:VIP983122 VSL983119:VSL983122 WCH983119:WCH983122 WMD983119:WMD983122 WVZ983119:WVZ983122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R85 JN85 TJ85 ADF85 ANB85 AWX85 BGT85 BQP85 CAL85 CKH85 CUD85 DDZ85 DNV85 DXR85 EHN85 ERJ85 FBF85 FLB85 FUX85 GET85 GOP85 GYL85 HIH85 HSD85 IBZ85 ILV85 IVR85 JFN85 JPJ85 JZF85 KJB85 KSX85 LCT85 LMP85 LWL85 MGH85 MQD85 MZZ85 NJV85 NTR85 ODN85 ONJ85 OXF85 PHB85 PQX85 QAT85 QKP85 QUL85 REH85 ROD85 RXZ85 SHV85 SRR85 TBN85 TLJ85 TVF85 UFB85 UOX85 UYT85 VIP85 VSL85 WCH85 WMD85 WVZ85 R65621 JN65621 TJ65621 ADF65621 ANB65621 AWX65621 BGT65621 BQP65621 CAL65621 CKH65621 CUD65621 DDZ65621 DNV65621 DXR65621 EHN65621 ERJ65621 FBF65621 FLB65621 FUX65621 GET65621 GOP65621 GYL65621 HIH65621 HSD65621 IBZ65621 ILV65621 IVR65621 JFN65621 JPJ65621 JZF65621 KJB65621 KSX65621 LCT65621 LMP65621 LWL65621 MGH65621 MQD65621 MZZ65621 NJV65621 NTR65621 ODN65621 ONJ65621 OXF65621 PHB65621 PQX65621 QAT65621 QKP65621 QUL65621 REH65621 ROD65621 RXZ65621 SHV65621 SRR65621 TBN65621 TLJ65621 TVF65621 UFB65621 UOX65621 UYT65621 VIP65621 VSL65621 WCH65621 WMD65621 WVZ65621 R131157 JN131157 TJ131157 ADF131157 ANB131157 AWX131157 BGT131157 BQP131157 CAL131157 CKH131157 CUD131157 DDZ131157 DNV131157 DXR131157 EHN131157 ERJ131157 FBF131157 FLB131157 FUX131157 GET131157 GOP131157 GYL131157 HIH131157 HSD131157 IBZ131157 ILV131157 IVR131157 JFN131157 JPJ131157 JZF131157 KJB131157 KSX131157 LCT131157 LMP131157 LWL131157 MGH131157 MQD131157 MZZ131157 NJV131157 NTR131157 ODN131157 ONJ131157 OXF131157 PHB131157 PQX131157 QAT131157 QKP131157 QUL131157 REH131157 ROD131157 RXZ131157 SHV131157 SRR131157 TBN131157 TLJ131157 TVF131157 UFB131157 UOX131157 UYT131157 VIP131157 VSL131157 WCH131157 WMD131157 WVZ131157 R196693 JN196693 TJ196693 ADF196693 ANB196693 AWX196693 BGT196693 BQP196693 CAL196693 CKH196693 CUD196693 DDZ196693 DNV196693 DXR196693 EHN196693 ERJ196693 FBF196693 FLB196693 FUX196693 GET196693 GOP196693 GYL196693 HIH196693 HSD196693 IBZ196693 ILV196693 IVR196693 JFN196693 JPJ196693 JZF196693 KJB196693 KSX196693 LCT196693 LMP196693 LWL196693 MGH196693 MQD196693 MZZ196693 NJV196693 NTR196693 ODN196693 ONJ196693 OXF196693 PHB196693 PQX196693 QAT196693 QKP196693 QUL196693 REH196693 ROD196693 RXZ196693 SHV196693 SRR196693 TBN196693 TLJ196693 TVF196693 UFB196693 UOX196693 UYT196693 VIP196693 VSL196693 WCH196693 WMD196693 WVZ196693 R262229 JN262229 TJ262229 ADF262229 ANB262229 AWX262229 BGT262229 BQP262229 CAL262229 CKH262229 CUD262229 DDZ262229 DNV262229 DXR262229 EHN262229 ERJ262229 FBF262229 FLB262229 FUX262229 GET262229 GOP262229 GYL262229 HIH262229 HSD262229 IBZ262229 ILV262229 IVR262229 JFN262229 JPJ262229 JZF262229 KJB262229 KSX262229 LCT262229 LMP262229 LWL262229 MGH262229 MQD262229 MZZ262229 NJV262229 NTR262229 ODN262229 ONJ262229 OXF262229 PHB262229 PQX262229 QAT262229 QKP262229 QUL262229 REH262229 ROD262229 RXZ262229 SHV262229 SRR262229 TBN262229 TLJ262229 TVF262229 UFB262229 UOX262229 UYT262229 VIP262229 VSL262229 WCH262229 WMD262229 WVZ262229 R327765 JN327765 TJ327765 ADF327765 ANB327765 AWX327765 BGT327765 BQP327765 CAL327765 CKH327765 CUD327765 DDZ327765 DNV327765 DXR327765 EHN327765 ERJ327765 FBF327765 FLB327765 FUX327765 GET327765 GOP327765 GYL327765 HIH327765 HSD327765 IBZ327765 ILV327765 IVR327765 JFN327765 JPJ327765 JZF327765 KJB327765 KSX327765 LCT327765 LMP327765 LWL327765 MGH327765 MQD327765 MZZ327765 NJV327765 NTR327765 ODN327765 ONJ327765 OXF327765 PHB327765 PQX327765 QAT327765 QKP327765 QUL327765 REH327765 ROD327765 RXZ327765 SHV327765 SRR327765 TBN327765 TLJ327765 TVF327765 UFB327765 UOX327765 UYT327765 VIP327765 VSL327765 WCH327765 WMD327765 WVZ327765 R393301 JN393301 TJ393301 ADF393301 ANB393301 AWX393301 BGT393301 BQP393301 CAL393301 CKH393301 CUD393301 DDZ393301 DNV393301 DXR393301 EHN393301 ERJ393301 FBF393301 FLB393301 FUX393301 GET393301 GOP393301 GYL393301 HIH393301 HSD393301 IBZ393301 ILV393301 IVR393301 JFN393301 JPJ393301 JZF393301 KJB393301 KSX393301 LCT393301 LMP393301 LWL393301 MGH393301 MQD393301 MZZ393301 NJV393301 NTR393301 ODN393301 ONJ393301 OXF393301 PHB393301 PQX393301 QAT393301 QKP393301 QUL393301 REH393301 ROD393301 RXZ393301 SHV393301 SRR393301 TBN393301 TLJ393301 TVF393301 UFB393301 UOX393301 UYT393301 VIP393301 VSL393301 WCH393301 WMD393301 WVZ393301 R458837 JN458837 TJ458837 ADF458837 ANB458837 AWX458837 BGT458837 BQP458837 CAL458837 CKH458837 CUD458837 DDZ458837 DNV458837 DXR458837 EHN458837 ERJ458837 FBF458837 FLB458837 FUX458837 GET458837 GOP458837 GYL458837 HIH458837 HSD458837 IBZ458837 ILV458837 IVR458837 JFN458837 JPJ458837 JZF458837 KJB458837 KSX458837 LCT458837 LMP458837 LWL458837 MGH458837 MQD458837 MZZ458837 NJV458837 NTR458837 ODN458837 ONJ458837 OXF458837 PHB458837 PQX458837 QAT458837 QKP458837 QUL458837 REH458837 ROD458837 RXZ458837 SHV458837 SRR458837 TBN458837 TLJ458837 TVF458837 UFB458837 UOX458837 UYT458837 VIP458837 VSL458837 WCH458837 WMD458837 WVZ458837 R524373 JN524373 TJ524373 ADF524373 ANB524373 AWX524373 BGT524373 BQP524373 CAL524373 CKH524373 CUD524373 DDZ524373 DNV524373 DXR524373 EHN524373 ERJ524373 FBF524373 FLB524373 FUX524373 GET524373 GOP524373 GYL524373 HIH524373 HSD524373 IBZ524373 ILV524373 IVR524373 JFN524373 JPJ524373 JZF524373 KJB524373 KSX524373 LCT524373 LMP524373 LWL524373 MGH524373 MQD524373 MZZ524373 NJV524373 NTR524373 ODN524373 ONJ524373 OXF524373 PHB524373 PQX524373 QAT524373 QKP524373 QUL524373 REH524373 ROD524373 RXZ524373 SHV524373 SRR524373 TBN524373 TLJ524373 TVF524373 UFB524373 UOX524373 UYT524373 VIP524373 VSL524373 WCH524373 WMD524373 WVZ524373 R589909 JN589909 TJ589909 ADF589909 ANB589909 AWX589909 BGT589909 BQP589909 CAL589909 CKH589909 CUD589909 DDZ589909 DNV589909 DXR589909 EHN589909 ERJ589909 FBF589909 FLB589909 FUX589909 GET589909 GOP589909 GYL589909 HIH589909 HSD589909 IBZ589909 ILV589909 IVR589909 JFN589909 JPJ589909 JZF589909 KJB589909 KSX589909 LCT589909 LMP589909 LWL589909 MGH589909 MQD589909 MZZ589909 NJV589909 NTR589909 ODN589909 ONJ589909 OXF589909 PHB589909 PQX589909 QAT589909 QKP589909 QUL589909 REH589909 ROD589909 RXZ589909 SHV589909 SRR589909 TBN589909 TLJ589909 TVF589909 UFB589909 UOX589909 UYT589909 VIP589909 VSL589909 WCH589909 WMD589909 WVZ589909 R655445 JN655445 TJ655445 ADF655445 ANB655445 AWX655445 BGT655445 BQP655445 CAL655445 CKH655445 CUD655445 DDZ655445 DNV655445 DXR655445 EHN655445 ERJ655445 FBF655445 FLB655445 FUX655445 GET655445 GOP655445 GYL655445 HIH655445 HSD655445 IBZ655445 ILV655445 IVR655445 JFN655445 JPJ655445 JZF655445 KJB655445 KSX655445 LCT655445 LMP655445 LWL655445 MGH655445 MQD655445 MZZ655445 NJV655445 NTR655445 ODN655445 ONJ655445 OXF655445 PHB655445 PQX655445 QAT655445 QKP655445 QUL655445 REH655445 ROD655445 RXZ655445 SHV655445 SRR655445 TBN655445 TLJ655445 TVF655445 UFB655445 UOX655445 UYT655445 VIP655445 VSL655445 WCH655445 WMD655445 WVZ655445 R720981 JN720981 TJ720981 ADF720981 ANB720981 AWX720981 BGT720981 BQP720981 CAL720981 CKH720981 CUD720981 DDZ720981 DNV720981 DXR720981 EHN720981 ERJ720981 FBF720981 FLB720981 FUX720981 GET720981 GOP720981 GYL720981 HIH720981 HSD720981 IBZ720981 ILV720981 IVR720981 JFN720981 JPJ720981 JZF720981 KJB720981 KSX720981 LCT720981 LMP720981 LWL720981 MGH720981 MQD720981 MZZ720981 NJV720981 NTR720981 ODN720981 ONJ720981 OXF720981 PHB720981 PQX720981 QAT720981 QKP720981 QUL720981 REH720981 ROD720981 RXZ720981 SHV720981 SRR720981 TBN720981 TLJ720981 TVF720981 UFB720981 UOX720981 UYT720981 VIP720981 VSL720981 WCH720981 WMD720981 WVZ720981 R786517 JN786517 TJ786517 ADF786517 ANB786517 AWX786517 BGT786517 BQP786517 CAL786517 CKH786517 CUD786517 DDZ786517 DNV786517 DXR786517 EHN786517 ERJ786517 FBF786517 FLB786517 FUX786517 GET786517 GOP786517 GYL786517 HIH786517 HSD786517 IBZ786517 ILV786517 IVR786517 JFN786517 JPJ786517 JZF786517 KJB786517 KSX786517 LCT786517 LMP786517 LWL786517 MGH786517 MQD786517 MZZ786517 NJV786517 NTR786517 ODN786517 ONJ786517 OXF786517 PHB786517 PQX786517 QAT786517 QKP786517 QUL786517 REH786517 ROD786517 RXZ786517 SHV786517 SRR786517 TBN786517 TLJ786517 TVF786517 UFB786517 UOX786517 UYT786517 VIP786517 VSL786517 WCH786517 WMD786517 WVZ786517 R852053 JN852053 TJ852053 ADF852053 ANB852053 AWX852053 BGT852053 BQP852053 CAL852053 CKH852053 CUD852053 DDZ852053 DNV852053 DXR852053 EHN852053 ERJ852053 FBF852053 FLB852053 FUX852053 GET852053 GOP852053 GYL852053 HIH852053 HSD852053 IBZ852053 ILV852053 IVR852053 JFN852053 JPJ852053 JZF852053 KJB852053 KSX852053 LCT852053 LMP852053 LWL852053 MGH852053 MQD852053 MZZ852053 NJV852053 NTR852053 ODN852053 ONJ852053 OXF852053 PHB852053 PQX852053 QAT852053 QKP852053 QUL852053 REH852053 ROD852053 RXZ852053 SHV852053 SRR852053 TBN852053 TLJ852053 TVF852053 UFB852053 UOX852053 UYT852053 VIP852053 VSL852053 WCH852053 WMD852053 WVZ852053 R917589 JN917589 TJ917589 ADF917589 ANB917589 AWX917589 BGT917589 BQP917589 CAL917589 CKH917589 CUD917589 DDZ917589 DNV917589 DXR917589 EHN917589 ERJ917589 FBF917589 FLB917589 FUX917589 GET917589 GOP917589 GYL917589 HIH917589 HSD917589 IBZ917589 ILV917589 IVR917589 JFN917589 JPJ917589 JZF917589 KJB917589 KSX917589 LCT917589 LMP917589 LWL917589 MGH917589 MQD917589 MZZ917589 NJV917589 NTR917589 ODN917589 ONJ917589 OXF917589 PHB917589 PQX917589 QAT917589 QKP917589 QUL917589 REH917589 ROD917589 RXZ917589 SHV917589 SRR917589 TBN917589 TLJ917589 TVF917589 UFB917589 UOX917589 UYT917589 VIP917589 VSL917589 WCH917589 WMD917589 WVZ917589 R983125 JN983125 TJ983125 ADF983125 ANB983125 AWX983125 BGT983125 BQP983125 CAL983125 CKH983125 CUD983125 DDZ983125 DNV983125 DXR983125 EHN983125 ERJ983125 FBF983125 FLB983125 FUX983125 GET983125 GOP983125 GYL983125 HIH983125 HSD983125 IBZ983125 ILV983125 IVR983125 JFN983125 JPJ983125 JZF983125 KJB983125 KSX983125 LCT983125 LMP983125 LWL983125 MGH983125 MQD983125 MZZ983125 NJV983125 NTR983125 ODN983125 ONJ983125 OXF983125 PHB983125 PQX983125 QAT983125 QKP983125 QUL983125 REH983125 ROD983125 RXZ983125 SHV983125 SRR983125 TBN983125 TLJ983125 TVF983125 UFB983125 UOX983125 UYT983125 VIP983125 VSL983125 WCH983125 WMD983125 WVZ983125 R124 JN124 TJ124 ADF124 ANB124 AWX124 BGT124 BQP124 CAL124 CKH124 CUD124 DDZ124 DNV124 DXR124 EHN124 ERJ124 FBF124 FLB124 FUX124 GET124 GOP124 GYL124 HIH124 HSD124 IBZ124 ILV124 IVR124 JFN124 JPJ124 JZF124 KJB124 KSX124 LCT124 LMP124 LWL124 MGH124 MQD124 MZZ124 NJV124 NTR124 ODN124 ONJ124 OXF124 PHB124 PQX124 QAT124 QKP124 QUL124 REH124 ROD124 RXZ124 SHV124 SRR124 TBN124 TLJ124 TVF124 UFB124 UOX124 UYT124 VIP124 VSL124 WCH124 WMD124 WVZ124 R65660 JN65660 TJ65660 ADF65660 ANB65660 AWX65660 BGT65660 BQP65660 CAL65660 CKH65660 CUD65660 DDZ65660 DNV65660 DXR65660 EHN65660 ERJ65660 FBF65660 FLB65660 FUX65660 GET65660 GOP65660 GYL65660 HIH65660 HSD65660 IBZ65660 ILV65660 IVR65660 JFN65660 JPJ65660 JZF65660 KJB65660 KSX65660 LCT65660 LMP65660 LWL65660 MGH65660 MQD65660 MZZ65660 NJV65660 NTR65660 ODN65660 ONJ65660 OXF65660 PHB65660 PQX65660 QAT65660 QKP65660 QUL65660 REH65660 ROD65660 RXZ65660 SHV65660 SRR65660 TBN65660 TLJ65660 TVF65660 UFB65660 UOX65660 UYT65660 VIP65660 VSL65660 WCH65660 WMD65660 WVZ65660 R131196 JN131196 TJ131196 ADF131196 ANB131196 AWX131196 BGT131196 BQP131196 CAL131196 CKH131196 CUD131196 DDZ131196 DNV131196 DXR131196 EHN131196 ERJ131196 FBF131196 FLB131196 FUX131196 GET131196 GOP131196 GYL131196 HIH131196 HSD131196 IBZ131196 ILV131196 IVR131196 JFN131196 JPJ131196 JZF131196 KJB131196 KSX131196 LCT131196 LMP131196 LWL131196 MGH131196 MQD131196 MZZ131196 NJV131196 NTR131196 ODN131196 ONJ131196 OXF131196 PHB131196 PQX131196 QAT131196 QKP131196 QUL131196 REH131196 ROD131196 RXZ131196 SHV131196 SRR131196 TBN131196 TLJ131196 TVF131196 UFB131196 UOX131196 UYT131196 VIP131196 VSL131196 WCH131196 WMD131196 WVZ131196 R196732 JN196732 TJ196732 ADF196732 ANB196732 AWX196732 BGT196732 BQP196732 CAL196732 CKH196732 CUD196732 DDZ196732 DNV196732 DXR196732 EHN196732 ERJ196732 FBF196732 FLB196732 FUX196732 GET196732 GOP196732 GYL196732 HIH196732 HSD196732 IBZ196732 ILV196732 IVR196732 JFN196732 JPJ196732 JZF196732 KJB196732 KSX196732 LCT196732 LMP196732 LWL196732 MGH196732 MQD196732 MZZ196732 NJV196732 NTR196732 ODN196732 ONJ196732 OXF196732 PHB196732 PQX196732 QAT196732 QKP196732 QUL196732 REH196732 ROD196732 RXZ196732 SHV196732 SRR196732 TBN196732 TLJ196732 TVF196732 UFB196732 UOX196732 UYT196732 VIP196732 VSL196732 WCH196732 WMD196732 WVZ196732 R262268 JN262268 TJ262268 ADF262268 ANB262268 AWX262268 BGT262268 BQP262268 CAL262268 CKH262268 CUD262268 DDZ262268 DNV262268 DXR262268 EHN262268 ERJ262268 FBF262268 FLB262268 FUX262268 GET262268 GOP262268 GYL262268 HIH262268 HSD262268 IBZ262268 ILV262268 IVR262268 JFN262268 JPJ262268 JZF262268 KJB262268 KSX262268 LCT262268 LMP262268 LWL262268 MGH262268 MQD262268 MZZ262268 NJV262268 NTR262268 ODN262268 ONJ262268 OXF262268 PHB262268 PQX262268 QAT262268 QKP262268 QUL262268 REH262268 ROD262268 RXZ262268 SHV262268 SRR262268 TBN262268 TLJ262268 TVF262268 UFB262268 UOX262268 UYT262268 VIP262268 VSL262268 WCH262268 WMD262268 WVZ262268 R327804 JN327804 TJ327804 ADF327804 ANB327804 AWX327804 BGT327804 BQP327804 CAL327804 CKH327804 CUD327804 DDZ327804 DNV327804 DXR327804 EHN327804 ERJ327804 FBF327804 FLB327804 FUX327804 GET327804 GOP327804 GYL327804 HIH327804 HSD327804 IBZ327804 ILV327804 IVR327804 JFN327804 JPJ327804 JZF327804 KJB327804 KSX327804 LCT327804 LMP327804 LWL327804 MGH327804 MQD327804 MZZ327804 NJV327804 NTR327804 ODN327804 ONJ327804 OXF327804 PHB327804 PQX327804 QAT327804 QKP327804 QUL327804 REH327804 ROD327804 RXZ327804 SHV327804 SRR327804 TBN327804 TLJ327804 TVF327804 UFB327804 UOX327804 UYT327804 VIP327804 VSL327804 WCH327804 WMD327804 WVZ327804 R393340 JN393340 TJ393340 ADF393340 ANB393340 AWX393340 BGT393340 BQP393340 CAL393340 CKH393340 CUD393340 DDZ393340 DNV393340 DXR393340 EHN393340 ERJ393340 FBF393340 FLB393340 FUX393340 GET393340 GOP393340 GYL393340 HIH393340 HSD393340 IBZ393340 ILV393340 IVR393340 JFN393340 JPJ393340 JZF393340 KJB393340 KSX393340 LCT393340 LMP393340 LWL393340 MGH393340 MQD393340 MZZ393340 NJV393340 NTR393340 ODN393340 ONJ393340 OXF393340 PHB393340 PQX393340 QAT393340 QKP393340 QUL393340 REH393340 ROD393340 RXZ393340 SHV393340 SRR393340 TBN393340 TLJ393340 TVF393340 UFB393340 UOX393340 UYT393340 VIP393340 VSL393340 WCH393340 WMD393340 WVZ393340 R458876 JN458876 TJ458876 ADF458876 ANB458876 AWX458876 BGT458876 BQP458876 CAL458876 CKH458876 CUD458876 DDZ458876 DNV458876 DXR458876 EHN458876 ERJ458876 FBF458876 FLB458876 FUX458876 GET458876 GOP458876 GYL458876 HIH458876 HSD458876 IBZ458876 ILV458876 IVR458876 JFN458876 JPJ458876 JZF458876 KJB458876 KSX458876 LCT458876 LMP458876 LWL458876 MGH458876 MQD458876 MZZ458876 NJV458876 NTR458876 ODN458876 ONJ458876 OXF458876 PHB458876 PQX458876 QAT458876 QKP458876 QUL458876 REH458876 ROD458876 RXZ458876 SHV458876 SRR458876 TBN458876 TLJ458876 TVF458876 UFB458876 UOX458876 UYT458876 VIP458876 VSL458876 WCH458876 WMD458876 WVZ458876 R524412 JN524412 TJ524412 ADF524412 ANB524412 AWX524412 BGT524412 BQP524412 CAL524412 CKH524412 CUD524412 DDZ524412 DNV524412 DXR524412 EHN524412 ERJ524412 FBF524412 FLB524412 FUX524412 GET524412 GOP524412 GYL524412 HIH524412 HSD524412 IBZ524412 ILV524412 IVR524412 JFN524412 JPJ524412 JZF524412 KJB524412 KSX524412 LCT524412 LMP524412 LWL524412 MGH524412 MQD524412 MZZ524412 NJV524412 NTR524412 ODN524412 ONJ524412 OXF524412 PHB524412 PQX524412 QAT524412 QKP524412 QUL524412 REH524412 ROD524412 RXZ524412 SHV524412 SRR524412 TBN524412 TLJ524412 TVF524412 UFB524412 UOX524412 UYT524412 VIP524412 VSL524412 WCH524412 WMD524412 WVZ524412 R589948 JN589948 TJ589948 ADF589948 ANB589948 AWX589948 BGT589948 BQP589948 CAL589948 CKH589948 CUD589948 DDZ589948 DNV589948 DXR589948 EHN589948 ERJ589948 FBF589948 FLB589948 FUX589948 GET589948 GOP589948 GYL589948 HIH589948 HSD589948 IBZ589948 ILV589948 IVR589948 JFN589948 JPJ589948 JZF589948 KJB589948 KSX589948 LCT589948 LMP589948 LWL589948 MGH589948 MQD589948 MZZ589948 NJV589948 NTR589948 ODN589948 ONJ589948 OXF589948 PHB589948 PQX589948 QAT589948 QKP589948 QUL589948 REH589948 ROD589948 RXZ589948 SHV589948 SRR589948 TBN589948 TLJ589948 TVF589948 UFB589948 UOX589948 UYT589948 VIP589948 VSL589948 WCH589948 WMD589948 WVZ589948 R655484 JN655484 TJ655484 ADF655484 ANB655484 AWX655484 BGT655484 BQP655484 CAL655484 CKH655484 CUD655484 DDZ655484 DNV655484 DXR655484 EHN655484 ERJ655484 FBF655484 FLB655484 FUX655484 GET655484 GOP655484 GYL655484 HIH655484 HSD655484 IBZ655484 ILV655484 IVR655484 JFN655484 JPJ655484 JZF655484 KJB655484 KSX655484 LCT655484 LMP655484 LWL655484 MGH655484 MQD655484 MZZ655484 NJV655484 NTR655484 ODN655484 ONJ655484 OXF655484 PHB655484 PQX655484 QAT655484 QKP655484 QUL655484 REH655484 ROD655484 RXZ655484 SHV655484 SRR655484 TBN655484 TLJ655484 TVF655484 UFB655484 UOX655484 UYT655484 VIP655484 VSL655484 WCH655484 WMD655484 WVZ655484 R721020 JN721020 TJ721020 ADF721020 ANB721020 AWX721020 BGT721020 BQP721020 CAL721020 CKH721020 CUD721020 DDZ721020 DNV721020 DXR721020 EHN721020 ERJ721020 FBF721020 FLB721020 FUX721020 GET721020 GOP721020 GYL721020 HIH721020 HSD721020 IBZ721020 ILV721020 IVR721020 JFN721020 JPJ721020 JZF721020 KJB721020 KSX721020 LCT721020 LMP721020 LWL721020 MGH721020 MQD721020 MZZ721020 NJV721020 NTR721020 ODN721020 ONJ721020 OXF721020 PHB721020 PQX721020 QAT721020 QKP721020 QUL721020 REH721020 ROD721020 RXZ721020 SHV721020 SRR721020 TBN721020 TLJ721020 TVF721020 UFB721020 UOX721020 UYT721020 VIP721020 VSL721020 WCH721020 WMD721020 WVZ721020 R786556 JN786556 TJ786556 ADF786556 ANB786556 AWX786556 BGT786556 BQP786556 CAL786556 CKH786556 CUD786556 DDZ786556 DNV786556 DXR786556 EHN786556 ERJ786556 FBF786556 FLB786556 FUX786556 GET786556 GOP786556 GYL786556 HIH786556 HSD786556 IBZ786556 ILV786556 IVR786556 JFN786556 JPJ786556 JZF786556 KJB786556 KSX786556 LCT786556 LMP786556 LWL786556 MGH786556 MQD786556 MZZ786556 NJV786556 NTR786556 ODN786556 ONJ786556 OXF786556 PHB786556 PQX786556 QAT786556 QKP786556 QUL786556 REH786556 ROD786556 RXZ786556 SHV786556 SRR786556 TBN786556 TLJ786556 TVF786556 UFB786556 UOX786556 UYT786556 VIP786556 VSL786556 WCH786556 WMD786556 WVZ786556 R852092 JN852092 TJ852092 ADF852092 ANB852092 AWX852092 BGT852092 BQP852092 CAL852092 CKH852092 CUD852092 DDZ852092 DNV852092 DXR852092 EHN852092 ERJ852092 FBF852092 FLB852092 FUX852092 GET852092 GOP852092 GYL852092 HIH852092 HSD852092 IBZ852092 ILV852092 IVR852092 JFN852092 JPJ852092 JZF852092 KJB852092 KSX852092 LCT852092 LMP852092 LWL852092 MGH852092 MQD852092 MZZ852092 NJV852092 NTR852092 ODN852092 ONJ852092 OXF852092 PHB852092 PQX852092 QAT852092 QKP852092 QUL852092 REH852092 ROD852092 RXZ852092 SHV852092 SRR852092 TBN852092 TLJ852092 TVF852092 UFB852092 UOX852092 UYT852092 VIP852092 VSL852092 WCH852092 WMD852092 WVZ852092 R917628 JN917628 TJ917628 ADF917628 ANB917628 AWX917628 BGT917628 BQP917628 CAL917628 CKH917628 CUD917628 DDZ917628 DNV917628 DXR917628 EHN917628 ERJ917628 FBF917628 FLB917628 FUX917628 GET917628 GOP917628 GYL917628 HIH917628 HSD917628 IBZ917628 ILV917628 IVR917628 JFN917628 JPJ917628 JZF917628 KJB917628 KSX917628 LCT917628 LMP917628 LWL917628 MGH917628 MQD917628 MZZ917628 NJV917628 NTR917628 ODN917628 ONJ917628 OXF917628 PHB917628 PQX917628 QAT917628 QKP917628 QUL917628 REH917628 ROD917628 RXZ917628 SHV917628 SRR917628 TBN917628 TLJ917628 TVF917628 UFB917628 UOX917628 UYT917628 VIP917628 VSL917628 WCH917628 WMD917628 WVZ917628 R983164 JN983164 TJ983164 ADF983164 ANB983164 AWX983164 BGT983164 BQP983164 CAL983164 CKH983164 CUD983164 DDZ983164 DNV983164 DXR983164 EHN983164 ERJ983164 FBF983164 FLB983164 FUX983164 GET983164 GOP983164 GYL983164 HIH983164 HSD983164 IBZ983164 ILV983164 IVR983164 JFN983164 JPJ983164 JZF983164 KJB983164 KSX983164 LCT983164 LMP983164 LWL983164 MGH983164 MQD983164 MZZ983164 NJV983164 NTR983164 ODN983164 ONJ983164 OXF983164 PHB983164 PQX983164 QAT983164 QKP983164 QUL983164 REH983164 ROD983164 RXZ983164 SHV983164 SRR983164 TBN983164 TLJ983164 TVF983164 UFB983164 UOX983164 UYT983164 VIP983164 VSL983164 WCH983164 WMD983164 WVZ983164 R169 JN169 TJ169 ADF169 ANB169 AWX169 BGT169 BQP169 CAL169 CKH169 CUD169 DDZ169 DNV169 DXR169 EHN169 ERJ169 FBF169 FLB169 FUX169 GET169 GOP169 GYL169 HIH169 HSD169 IBZ169 ILV169 IVR169 JFN169 JPJ169 JZF169 KJB169 KSX169 LCT169 LMP169 LWL169 MGH169 MQD169 MZZ169 NJV169 NTR169 ODN169 ONJ169 OXF169 PHB169 PQX169 QAT169 QKP169 QUL169 REH169 ROD169 RXZ169 SHV169 SRR169 TBN169 TLJ169 TVF169 UFB169 UOX169 UYT169 VIP169 VSL169 WCH169 WMD169 WVZ169 R65705 JN65705 TJ65705 ADF65705 ANB65705 AWX65705 BGT65705 BQP65705 CAL65705 CKH65705 CUD65705 DDZ65705 DNV65705 DXR65705 EHN65705 ERJ65705 FBF65705 FLB65705 FUX65705 GET65705 GOP65705 GYL65705 HIH65705 HSD65705 IBZ65705 ILV65705 IVR65705 JFN65705 JPJ65705 JZF65705 KJB65705 KSX65705 LCT65705 LMP65705 LWL65705 MGH65705 MQD65705 MZZ65705 NJV65705 NTR65705 ODN65705 ONJ65705 OXF65705 PHB65705 PQX65705 QAT65705 QKP65705 QUL65705 REH65705 ROD65705 RXZ65705 SHV65705 SRR65705 TBN65705 TLJ65705 TVF65705 UFB65705 UOX65705 UYT65705 VIP65705 VSL65705 WCH65705 WMD65705 WVZ65705 R131241 JN131241 TJ131241 ADF131241 ANB131241 AWX131241 BGT131241 BQP131241 CAL131241 CKH131241 CUD131241 DDZ131241 DNV131241 DXR131241 EHN131241 ERJ131241 FBF131241 FLB131241 FUX131241 GET131241 GOP131241 GYL131241 HIH131241 HSD131241 IBZ131241 ILV131241 IVR131241 JFN131241 JPJ131241 JZF131241 KJB131241 KSX131241 LCT131241 LMP131241 LWL131241 MGH131241 MQD131241 MZZ131241 NJV131241 NTR131241 ODN131241 ONJ131241 OXF131241 PHB131241 PQX131241 QAT131241 QKP131241 QUL131241 REH131241 ROD131241 RXZ131241 SHV131241 SRR131241 TBN131241 TLJ131241 TVF131241 UFB131241 UOX131241 UYT131241 VIP131241 VSL131241 WCH131241 WMD131241 WVZ131241 R196777 JN196777 TJ196777 ADF196777 ANB196777 AWX196777 BGT196777 BQP196777 CAL196777 CKH196777 CUD196777 DDZ196777 DNV196777 DXR196777 EHN196777 ERJ196777 FBF196777 FLB196777 FUX196777 GET196777 GOP196777 GYL196777 HIH196777 HSD196777 IBZ196777 ILV196777 IVR196777 JFN196777 JPJ196777 JZF196777 KJB196777 KSX196777 LCT196777 LMP196777 LWL196777 MGH196777 MQD196777 MZZ196777 NJV196777 NTR196777 ODN196777 ONJ196777 OXF196777 PHB196777 PQX196777 QAT196777 QKP196777 QUL196777 REH196777 ROD196777 RXZ196777 SHV196777 SRR196777 TBN196777 TLJ196777 TVF196777 UFB196777 UOX196777 UYT196777 VIP196777 VSL196777 WCH196777 WMD196777 WVZ196777 R262313 JN262313 TJ262313 ADF262313 ANB262313 AWX262313 BGT262313 BQP262313 CAL262313 CKH262313 CUD262313 DDZ262313 DNV262313 DXR262313 EHN262313 ERJ262313 FBF262313 FLB262313 FUX262313 GET262313 GOP262313 GYL262313 HIH262313 HSD262313 IBZ262313 ILV262313 IVR262313 JFN262313 JPJ262313 JZF262313 KJB262313 KSX262313 LCT262313 LMP262313 LWL262313 MGH262313 MQD262313 MZZ262313 NJV262313 NTR262313 ODN262313 ONJ262313 OXF262313 PHB262313 PQX262313 QAT262313 QKP262313 QUL262313 REH262313 ROD262313 RXZ262313 SHV262313 SRR262313 TBN262313 TLJ262313 TVF262313 UFB262313 UOX262313 UYT262313 VIP262313 VSL262313 WCH262313 WMD262313 WVZ262313 R327849 JN327849 TJ327849 ADF327849 ANB327849 AWX327849 BGT327849 BQP327849 CAL327849 CKH327849 CUD327849 DDZ327849 DNV327849 DXR327849 EHN327849 ERJ327849 FBF327849 FLB327849 FUX327849 GET327849 GOP327849 GYL327849 HIH327849 HSD327849 IBZ327849 ILV327849 IVR327849 JFN327849 JPJ327849 JZF327849 KJB327849 KSX327849 LCT327849 LMP327849 LWL327849 MGH327849 MQD327849 MZZ327849 NJV327849 NTR327849 ODN327849 ONJ327849 OXF327849 PHB327849 PQX327849 QAT327849 QKP327849 QUL327849 REH327849 ROD327849 RXZ327849 SHV327849 SRR327849 TBN327849 TLJ327849 TVF327849 UFB327849 UOX327849 UYT327849 VIP327849 VSL327849 WCH327849 WMD327849 WVZ327849 R393385 JN393385 TJ393385 ADF393385 ANB393385 AWX393385 BGT393385 BQP393385 CAL393385 CKH393385 CUD393385 DDZ393385 DNV393385 DXR393385 EHN393385 ERJ393385 FBF393385 FLB393385 FUX393385 GET393385 GOP393385 GYL393385 HIH393385 HSD393385 IBZ393385 ILV393385 IVR393385 JFN393385 JPJ393385 JZF393385 KJB393385 KSX393385 LCT393385 LMP393385 LWL393385 MGH393385 MQD393385 MZZ393385 NJV393385 NTR393385 ODN393385 ONJ393385 OXF393385 PHB393385 PQX393385 QAT393385 QKP393385 QUL393385 REH393385 ROD393385 RXZ393385 SHV393385 SRR393385 TBN393385 TLJ393385 TVF393385 UFB393385 UOX393385 UYT393385 VIP393385 VSL393385 WCH393385 WMD393385 WVZ393385 R458921 JN458921 TJ458921 ADF458921 ANB458921 AWX458921 BGT458921 BQP458921 CAL458921 CKH458921 CUD458921 DDZ458921 DNV458921 DXR458921 EHN458921 ERJ458921 FBF458921 FLB458921 FUX458921 GET458921 GOP458921 GYL458921 HIH458921 HSD458921 IBZ458921 ILV458921 IVR458921 JFN458921 JPJ458921 JZF458921 KJB458921 KSX458921 LCT458921 LMP458921 LWL458921 MGH458921 MQD458921 MZZ458921 NJV458921 NTR458921 ODN458921 ONJ458921 OXF458921 PHB458921 PQX458921 QAT458921 QKP458921 QUL458921 REH458921 ROD458921 RXZ458921 SHV458921 SRR458921 TBN458921 TLJ458921 TVF458921 UFB458921 UOX458921 UYT458921 VIP458921 VSL458921 WCH458921 WMD458921 WVZ458921 R524457 JN524457 TJ524457 ADF524457 ANB524457 AWX524457 BGT524457 BQP524457 CAL524457 CKH524457 CUD524457 DDZ524457 DNV524457 DXR524457 EHN524457 ERJ524457 FBF524457 FLB524457 FUX524457 GET524457 GOP524457 GYL524457 HIH524457 HSD524457 IBZ524457 ILV524457 IVR524457 JFN524457 JPJ524457 JZF524457 KJB524457 KSX524457 LCT524457 LMP524457 LWL524457 MGH524457 MQD524457 MZZ524457 NJV524457 NTR524457 ODN524457 ONJ524457 OXF524457 PHB524457 PQX524457 QAT524457 QKP524457 QUL524457 REH524457 ROD524457 RXZ524457 SHV524457 SRR524457 TBN524457 TLJ524457 TVF524457 UFB524457 UOX524457 UYT524457 VIP524457 VSL524457 WCH524457 WMD524457 WVZ524457 R589993 JN589993 TJ589993 ADF589993 ANB589993 AWX589993 BGT589993 BQP589993 CAL589993 CKH589993 CUD589993 DDZ589993 DNV589993 DXR589993 EHN589993 ERJ589993 FBF589993 FLB589993 FUX589993 GET589993 GOP589993 GYL589993 HIH589993 HSD589993 IBZ589993 ILV589993 IVR589993 JFN589993 JPJ589993 JZF589993 KJB589993 KSX589993 LCT589993 LMP589993 LWL589993 MGH589993 MQD589993 MZZ589993 NJV589993 NTR589993 ODN589993 ONJ589993 OXF589993 PHB589993 PQX589993 QAT589993 QKP589993 QUL589993 REH589993 ROD589993 RXZ589993 SHV589993 SRR589993 TBN589993 TLJ589993 TVF589993 UFB589993 UOX589993 UYT589993 VIP589993 VSL589993 WCH589993 WMD589993 WVZ589993 R655529 JN655529 TJ655529 ADF655529 ANB655529 AWX655529 BGT655529 BQP655529 CAL655529 CKH655529 CUD655529 DDZ655529 DNV655529 DXR655529 EHN655529 ERJ655529 FBF655529 FLB655529 FUX655529 GET655529 GOP655529 GYL655529 HIH655529 HSD655529 IBZ655529 ILV655529 IVR655529 JFN655529 JPJ655529 JZF655529 KJB655529 KSX655529 LCT655529 LMP655529 LWL655529 MGH655529 MQD655529 MZZ655529 NJV655529 NTR655529 ODN655529 ONJ655529 OXF655529 PHB655529 PQX655529 QAT655529 QKP655529 QUL655529 REH655529 ROD655529 RXZ655529 SHV655529 SRR655529 TBN655529 TLJ655529 TVF655529 UFB655529 UOX655529 UYT655529 VIP655529 VSL655529 WCH655529 WMD655529 WVZ655529 R721065 JN721065 TJ721065 ADF721065 ANB721065 AWX721065 BGT721065 BQP721065 CAL721065 CKH721065 CUD721065 DDZ721065 DNV721065 DXR721065 EHN721065 ERJ721065 FBF721065 FLB721065 FUX721065 GET721065 GOP721065 GYL721065 HIH721065 HSD721065 IBZ721065 ILV721065 IVR721065 JFN721065 JPJ721065 JZF721065 KJB721065 KSX721065 LCT721065 LMP721065 LWL721065 MGH721065 MQD721065 MZZ721065 NJV721065 NTR721065 ODN721065 ONJ721065 OXF721065 PHB721065 PQX721065 QAT721065 QKP721065 QUL721065 REH721065 ROD721065 RXZ721065 SHV721065 SRR721065 TBN721065 TLJ721065 TVF721065 UFB721065 UOX721065 UYT721065 VIP721065 VSL721065 WCH721065 WMD721065 WVZ721065 R786601 JN786601 TJ786601 ADF786601 ANB786601 AWX786601 BGT786601 BQP786601 CAL786601 CKH786601 CUD786601 DDZ786601 DNV786601 DXR786601 EHN786601 ERJ786601 FBF786601 FLB786601 FUX786601 GET786601 GOP786601 GYL786601 HIH786601 HSD786601 IBZ786601 ILV786601 IVR786601 JFN786601 JPJ786601 JZF786601 KJB786601 KSX786601 LCT786601 LMP786601 LWL786601 MGH786601 MQD786601 MZZ786601 NJV786601 NTR786601 ODN786601 ONJ786601 OXF786601 PHB786601 PQX786601 QAT786601 QKP786601 QUL786601 REH786601 ROD786601 RXZ786601 SHV786601 SRR786601 TBN786601 TLJ786601 TVF786601 UFB786601 UOX786601 UYT786601 VIP786601 VSL786601 WCH786601 WMD786601 WVZ786601 R852137 JN852137 TJ852137 ADF852137 ANB852137 AWX852137 BGT852137 BQP852137 CAL852137 CKH852137 CUD852137 DDZ852137 DNV852137 DXR852137 EHN852137 ERJ852137 FBF852137 FLB852137 FUX852137 GET852137 GOP852137 GYL852137 HIH852137 HSD852137 IBZ852137 ILV852137 IVR852137 JFN852137 JPJ852137 JZF852137 KJB852137 KSX852137 LCT852137 LMP852137 LWL852137 MGH852137 MQD852137 MZZ852137 NJV852137 NTR852137 ODN852137 ONJ852137 OXF852137 PHB852137 PQX852137 QAT852137 QKP852137 QUL852137 REH852137 ROD852137 RXZ852137 SHV852137 SRR852137 TBN852137 TLJ852137 TVF852137 UFB852137 UOX852137 UYT852137 VIP852137 VSL852137 WCH852137 WMD852137 WVZ852137 R917673 JN917673 TJ917673 ADF917673 ANB917673 AWX917673 BGT917673 BQP917673 CAL917673 CKH917673 CUD917673 DDZ917673 DNV917673 DXR917673 EHN917673 ERJ917673 FBF917673 FLB917673 FUX917673 GET917673 GOP917673 GYL917673 HIH917673 HSD917673 IBZ917673 ILV917673 IVR917673 JFN917673 JPJ917673 JZF917673 KJB917673 KSX917673 LCT917673 LMP917673 LWL917673 MGH917673 MQD917673 MZZ917673 NJV917673 NTR917673 ODN917673 ONJ917673 OXF917673 PHB917673 PQX917673 QAT917673 QKP917673 QUL917673 REH917673 ROD917673 RXZ917673 SHV917673 SRR917673 TBN917673 TLJ917673 TVF917673 UFB917673 UOX917673 UYT917673 VIP917673 VSL917673 WCH917673 WMD917673 WVZ917673 R983209 JN983209 TJ983209 ADF983209 ANB983209 AWX983209 BGT983209 BQP983209 CAL983209 CKH983209 CUD983209 DDZ983209 DNV983209 DXR983209 EHN983209 ERJ983209 FBF983209 FLB983209 FUX983209 GET983209 GOP983209 GYL983209 HIH983209 HSD983209 IBZ983209 ILV983209 IVR983209 JFN983209 JPJ983209 JZF983209 KJB983209 KSX983209 LCT983209 LMP983209 LWL983209 MGH983209 MQD983209 MZZ983209 NJV983209 NTR983209 ODN983209 ONJ983209 OXF983209 PHB983209 PQX983209 QAT983209 QKP983209 QUL983209 REH983209 ROD983209 RXZ983209 SHV983209 SRR983209 TBN983209 TLJ983209 TVF983209 UFB983209 UOX983209 UYT983209 VIP983209 VSL983209 WCH983209 WMD983209 WVZ983209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M49:M52 JI49:JI52 TE49:TE52 ADA49:ADA52 AMW49:AMW52 AWS49:AWS52 BGO49:BGO52 BQK49:BQK52 CAG49:CAG52 CKC49:CKC52 CTY49:CTY52 DDU49:DDU52 DNQ49:DNQ52 DXM49:DXM52 EHI49:EHI52 ERE49:ERE52 FBA49:FBA52 FKW49:FKW52 FUS49:FUS52 GEO49:GEO52 GOK49:GOK52 GYG49:GYG52 HIC49:HIC52 HRY49:HRY52 IBU49:IBU52 ILQ49:ILQ52 IVM49:IVM52 JFI49:JFI52 JPE49:JPE52 JZA49:JZA52 KIW49:KIW52 KSS49:KSS52 LCO49:LCO52 LMK49:LMK52 LWG49:LWG52 MGC49:MGC52 MPY49:MPY52 MZU49:MZU52 NJQ49:NJQ52 NTM49:NTM52 ODI49:ODI52 ONE49:ONE52 OXA49:OXA52 PGW49:PGW52 PQS49:PQS52 QAO49:QAO52 QKK49:QKK52 QUG49:QUG52 REC49:REC52 RNY49:RNY52 RXU49:RXU52 SHQ49:SHQ52 SRM49:SRM52 TBI49:TBI52 TLE49:TLE52 TVA49:TVA52 UEW49:UEW52 UOS49:UOS52 UYO49:UYO52 VIK49:VIK52 VSG49:VSG52 WCC49:WCC52 WLY49:WLY52 WVU49:WVU52 M65585:M65588 JI65585:JI65588 TE65585:TE65588 ADA65585:ADA65588 AMW65585:AMW65588 AWS65585:AWS65588 BGO65585:BGO65588 BQK65585:BQK65588 CAG65585:CAG65588 CKC65585:CKC65588 CTY65585:CTY65588 DDU65585:DDU65588 DNQ65585:DNQ65588 DXM65585:DXM65588 EHI65585:EHI65588 ERE65585:ERE65588 FBA65585:FBA65588 FKW65585:FKW65588 FUS65585:FUS65588 GEO65585:GEO65588 GOK65585:GOK65588 GYG65585:GYG65588 HIC65585:HIC65588 HRY65585:HRY65588 IBU65585:IBU65588 ILQ65585:ILQ65588 IVM65585:IVM65588 JFI65585:JFI65588 JPE65585:JPE65588 JZA65585:JZA65588 KIW65585:KIW65588 KSS65585:KSS65588 LCO65585:LCO65588 LMK65585:LMK65588 LWG65585:LWG65588 MGC65585:MGC65588 MPY65585:MPY65588 MZU65585:MZU65588 NJQ65585:NJQ65588 NTM65585:NTM65588 ODI65585:ODI65588 ONE65585:ONE65588 OXA65585:OXA65588 PGW65585:PGW65588 PQS65585:PQS65588 QAO65585:QAO65588 QKK65585:QKK65588 QUG65585:QUG65588 REC65585:REC65588 RNY65585:RNY65588 RXU65585:RXU65588 SHQ65585:SHQ65588 SRM65585:SRM65588 TBI65585:TBI65588 TLE65585:TLE65588 TVA65585:TVA65588 UEW65585:UEW65588 UOS65585:UOS65588 UYO65585:UYO65588 VIK65585:VIK65588 VSG65585:VSG65588 WCC65585:WCC65588 WLY65585:WLY65588 WVU65585:WVU65588 M131121:M131124 JI131121:JI131124 TE131121:TE131124 ADA131121:ADA131124 AMW131121:AMW131124 AWS131121:AWS131124 BGO131121:BGO131124 BQK131121:BQK131124 CAG131121:CAG131124 CKC131121:CKC131124 CTY131121:CTY131124 DDU131121:DDU131124 DNQ131121:DNQ131124 DXM131121:DXM131124 EHI131121:EHI131124 ERE131121:ERE131124 FBA131121:FBA131124 FKW131121:FKW131124 FUS131121:FUS131124 GEO131121:GEO131124 GOK131121:GOK131124 GYG131121:GYG131124 HIC131121:HIC131124 HRY131121:HRY131124 IBU131121:IBU131124 ILQ131121:ILQ131124 IVM131121:IVM131124 JFI131121:JFI131124 JPE131121:JPE131124 JZA131121:JZA131124 KIW131121:KIW131124 KSS131121:KSS131124 LCO131121:LCO131124 LMK131121:LMK131124 LWG131121:LWG131124 MGC131121:MGC131124 MPY131121:MPY131124 MZU131121:MZU131124 NJQ131121:NJQ131124 NTM131121:NTM131124 ODI131121:ODI131124 ONE131121:ONE131124 OXA131121:OXA131124 PGW131121:PGW131124 PQS131121:PQS131124 QAO131121:QAO131124 QKK131121:QKK131124 QUG131121:QUG131124 REC131121:REC131124 RNY131121:RNY131124 RXU131121:RXU131124 SHQ131121:SHQ131124 SRM131121:SRM131124 TBI131121:TBI131124 TLE131121:TLE131124 TVA131121:TVA131124 UEW131121:UEW131124 UOS131121:UOS131124 UYO131121:UYO131124 VIK131121:VIK131124 VSG131121:VSG131124 WCC131121:WCC131124 WLY131121:WLY131124 WVU131121:WVU131124 M196657:M196660 JI196657:JI196660 TE196657:TE196660 ADA196657:ADA196660 AMW196657:AMW196660 AWS196657:AWS196660 BGO196657:BGO196660 BQK196657:BQK196660 CAG196657:CAG196660 CKC196657:CKC196660 CTY196657:CTY196660 DDU196657:DDU196660 DNQ196657:DNQ196660 DXM196657:DXM196660 EHI196657:EHI196660 ERE196657:ERE196660 FBA196657:FBA196660 FKW196657:FKW196660 FUS196657:FUS196660 GEO196657:GEO196660 GOK196657:GOK196660 GYG196657:GYG196660 HIC196657:HIC196660 HRY196657:HRY196660 IBU196657:IBU196660 ILQ196657:ILQ196660 IVM196657:IVM196660 JFI196657:JFI196660 JPE196657:JPE196660 JZA196657:JZA196660 KIW196657:KIW196660 KSS196657:KSS196660 LCO196657:LCO196660 LMK196657:LMK196660 LWG196657:LWG196660 MGC196657:MGC196660 MPY196657:MPY196660 MZU196657:MZU196660 NJQ196657:NJQ196660 NTM196657:NTM196660 ODI196657:ODI196660 ONE196657:ONE196660 OXA196657:OXA196660 PGW196657:PGW196660 PQS196657:PQS196660 QAO196657:QAO196660 QKK196657:QKK196660 QUG196657:QUG196660 REC196657:REC196660 RNY196657:RNY196660 RXU196657:RXU196660 SHQ196657:SHQ196660 SRM196657:SRM196660 TBI196657:TBI196660 TLE196657:TLE196660 TVA196657:TVA196660 UEW196657:UEW196660 UOS196657:UOS196660 UYO196657:UYO196660 VIK196657:VIK196660 VSG196657:VSG196660 WCC196657:WCC196660 WLY196657:WLY196660 WVU196657:WVU196660 M262193:M262196 JI262193:JI262196 TE262193:TE262196 ADA262193:ADA262196 AMW262193:AMW262196 AWS262193:AWS262196 BGO262193:BGO262196 BQK262193:BQK262196 CAG262193:CAG262196 CKC262193:CKC262196 CTY262193:CTY262196 DDU262193:DDU262196 DNQ262193:DNQ262196 DXM262193:DXM262196 EHI262193:EHI262196 ERE262193:ERE262196 FBA262193:FBA262196 FKW262193:FKW262196 FUS262193:FUS262196 GEO262193:GEO262196 GOK262193:GOK262196 GYG262193:GYG262196 HIC262193:HIC262196 HRY262193:HRY262196 IBU262193:IBU262196 ILQ262193:ILQ262196 IVM262193:IVM262196 JFI262193:JFI262196 JPE262193:JPE262196 JZA262193:JZA262196 KIW262193:KIW262196 KSS262193:KSS262196 LCO262193:LCO262196 LMK262193:LMK262196 LWG262193:LWG262196 MGC262193:MGC262196 MPY262193:MPY262196 MZU262193:MZU262196 NJQ262193:NJQ262196 NTM262193:NTM262196 ODI262193:ODI262196 ONE262193:ONE262196 OXA262193:OXA262196 PGW262193:PGW262196 PQS262193:PQS262196 QAO262193:QAO262196 QKK262193:QKK262196 QUG262193:QUG262196 REC262193:REC262196 RNY262193:RNY262196 RXU262193:RXU262196 SHQ262193:SHQ262196 SRM262193:SRM262196 TBI262193:TBI262196 TLE262193:TLE262196 TVA262193:TVA262196 UEW262193:UEW262196 UOS262193:UOS262196 UYO262193:UYO262196 VIK262193:VIK262196 VSG262193:VSG262196 WCC262193:WCC262196 WLY262193:WLY262196 WVU262193:WVU262196 M327729:M327732 JI327729:JI327732 TE327729:TE327732 ADA327729:ADA327732 AMW327729:AMW327732 AWS327729:AWS327732 BGO327729:BGO327732 BQK327729:BQK327732 CAG327729:CAG327732 CKC327729:CKC327732 CTY327729:CTY327732 DDU327729:DDU327732 DNQ327729:DNQ327732 DXM327729:DXM327732 EHI327729:EHI327732 ERE327729:ERE327732 FBA327729:FBA327732 FKW327729:FKW327732 FUS327729:FUS327732 GEO327729:GEO327732 GOK327729:GOK327732 GYG327729:GYG327732 HIC327729:HIC327732 HRY327729:HRY327732 IBU327729:IBU327732 ILQ327729:ILQ327732 IVM327729:IVM327732 JFI327729:JFI327732 JPE327729:JPE327732 JZA327729:JZA327732 KIW327729:KIW327732 KSS327729:KSS327732 LCO327729:LCO327732 LMK327729:LMK327732 LWG327729:LWG327732 MGC327729:MGC327732 MPY327729:MPY327732 MZU327729:MZU327732 NJQ327729:NJQ327732 NTM327729:NTM327732 ODI327729:ODI327732 ONE327729:ONE327732 OXA327729:OXA327732 PGW327729:PGW327732 PQS327729:PQS327732 QAO327729:QAO327732 QKK327729:QKK327732 QUG327729:QUG327732 REC327729:REC327732 RNY327729:RNY327732 RXU327729:RXU327732 SHQ327729:SHQ327732 SRM327729:SRM327732 TBI327729:TBI327732 TLE327729:TLE327732 TVA327729:TVA327732 UEW327729:UEW327732 UOS327729:UOS327732 UYO327729:UYO327732 VIK327729:VIK327732 VSG327729:VSG327732 WCC327729:WCC327732 WLY327729:WLY327732 WVU327729:WVU327732 M393265:M393268 JI393265:JI393268 TE393265:TE393268 ADA393265:ADA393268 AMW393265:AMW393268 AWS393265:AWS393268 BGO393265:BGO393268 BQK393265:BQK393268 CAG393265:CAG393268 CKC393265:CKC393268 CTY393265:CTY393268 DDU393265:DDU393268 DNQ393265:DNQ393268 DXM393265:DXM393268 EHI393265:EHI393268 ERE393265:ERE393268 FBA393265:FBA393268 FKW393265:FKW393268 FUS393265:FUS393268 GEO393265:GEO393268 GOK393265:GOK393268 GYG393265:GYG393268 HIC393265:HIC393268 HRY393265:HRY393268 IBU393265:IBU393268 ILQ393265:ILQ393268 IVM393265:IVM393268 JFI393265:JFI393268 JPE393265:JPE393268 JZA393265:JZA393268 KIW393265:KIW393268 KSS393265:KSS393268 LCO393265:LCO393268 LMK393265:LMK393268 LWG393265:LWG393268 MGC393265:MGC393268 MPY393265:MPY393268 MZU393265:MZU393268 NJQ393265:NJQ393268 NTM393265:NTM393268 ODI393265:ODI393268 ONE393265:ONE393268 OXA393265:OXA393268 PGW393265:PGW393268 PQS393265:PQS393268 QAO393265:QAO393268 QKK393265:QKK393268 QUG393265:QUG393268 REC393265:REC393268 RNY393265:RNY393268 RXU393265:RXU393268 SHQ393265:SHQ393268 SRM393265:SRM393268 TBI393265:TBI393268 TLE393265:TLE393268 TVA393265:TVA393268 UEW393265:UEW393268 UOS393265:UOS393268 UYO393265:UYO393268 VIK393265:VIK393268 VSG393265:VSG393268 WCC393265:WCC393268 WLY393265:WLY393268 WVU393265:WVU393268 M458801:M458804 JI458801:JI458804 TE458801:TE458804 ADA458801:ADA458804 AMW458801:AMW458804 AWS458801:AWS458804 BGO458801:BGO458804 BQK458801:BQK458804 CAG458801:CAG458804 CKC458801:CKC458804 CTY458801:CTY458804 DDU458801:DDU458804 DNQ458801:DNQ458804 DXM458801:DXM458804 EHI458801:EHI458804 ERE458801:ERE458804 FBA458801:FBA458804 FKW458801:FKW458804 FUS458801:FUS458804 GEO458801:GEO458804 GOK458801:GOK458804 GYG458801:GYG458804 HIC458801:HIC458804 HRY458801:HRY458804 IBU458801:IBU458804 ILQ458801:ILQ458804 IVM458801:IVM458804 JFI458801:JFI458804 JPE458801:JPE458804 JZA458801:JZA458804 KIW458801:KIW458804 KSS458801:KSS458804 LCO458801:LCO458804 LMK458801:LMK458804 LWG458801:LWG458804 MGC458801:MGC458804 MPY458801:MPY458804 MZU458801:MZU458804 NJQ458801:NJQ458804 NTM458801:NTM458804 ODI458801:ODI458804 ONE458801:ONE458804 OXA458801:OXA458804 PGW458801:PGW458804 PQS458801:PQS458804 QAO458801:QAO458804 QKK458801:QKK458804 QUG458801:QUG458804 REC458801:REC458804 RNY458801:RNY458804 RXU458801:RXU458804 SHQ458801:SHQ458804 SRM458801:SRM458804 TBI458801:TBI458804 TLE458801:TLE458804 TVA458801:TVA458804 UEW458801:UEW458804 UOS458801:UOS458804 UYO458801:UYO458804 VIK458801:VIK458804 VSG458801:VSG458804 WCC458801:WCC458804 WLY458801:WLY458804 WVU458801:WVU458804 M524337:M524340 JI524337:JI524340 TE524337:TE524340 ADA524337:ADA524340 AMW524337:AMW524340 AWS524337:AWS524340 BGO524337:BGO524340 BQK524337:BQK524340 CAG524337:CAG524340 CKC524337:CKC524340 CTY524337:CTY524340 DDU524337:DDU524340 DNQ524337:DNQ524340 DXM524337:DXM524340 EHI524337:EHI524340 ERE524337:ERE524340 FBA524337:FBA524340 FKW524337:FKW524340 FUS524337:FUS524340 GEO524337:GEO524340 GOK524337:GOK524340 GYG524337:GYG524340 HIC524337:HIC524340 HRY524337:HRY524340 IBU524337:IBU524340 ILQ524337:ILQ524340 IVM524337:IVM524340 JFI524337:JFI524340 JPE524337:JPE524340 JZA524337:JZA524340 KIW524337:KIW524340 KSS524337:KSS524340 LCO524337:LCO524340 LMK524337:LMK524340 LWG524337:LWG524340 MGC524337:MGC524340 MPY524337:MPY524340 MZU524337:MZU524340 NJQ524337:NJQ524340 NTM524337:NTM524340 ODI524337:ODI524340 ONE524337:ONE524340 OXA524337:OXA524340 PGW524337:PGW524340 PQS524337:PQS524340 QAO524337:QAO524340 QKK524337:QKK524340 QUG524337:QUG524340 REC524337:REC524340 RNY524337:RNY524340 RXU524337:RXU524340 SHQ524337:SHQ524340 SRM524337:SRM524340 TBI524337:TBI524340 TLE524337:TLE524340 TVA524337:TVA524340 UEW524337:UEW524340 UOS524337:UOS524340 UYO524337:UYO524340 VIK524337:VIK524340 VSG524337:VSG524340 WCC524337:WCC524340 WLY524337:WLY524340 WVU524337:WVU524340 M589873:M589876 JI589873:JI589876 TE589873:TE589876 ADA589873:ADA589876 AMW589873:AMW589876 AWS589873:AWS589876 BGO589873:BGO589876 BQK589873:BQK589876 CAG589873:CAG589876 CKC589873:CKC589876 CTY589873:CTY589876 DDU589873:DDU589876 DNQ589873:DNQ589876 DXM589873:DXM589876 EHI589873:EHI589876 ERE589873:ERE589876 FBA589873:FBA589876 FKW589873:FKW589876 FUS589873:FUS589876 GEO589873:GEO589876 GOK589873:GOK589876 GYG589873:GYG589876 HIC589873:HIC589876 HRY589873:HRY589876 IBU589873:IBU589876 ILQ589873:ILQ589876 IVM589873:IVM589876 JFI589873:JFI589876 JPE589873:JPE589876 JZA589873:JZA589876 KIW589873:KIW589876 KSS589873:KSS589876 LCO589873:LCO589876 LMK589873:LMK589876 LWG589873:LWG589876 MGC589873:MGC589876 MPY589873:MPY589876 MZU589873:MZU589876 NJQ589873:NJQ589876 NTM589873:NTM589876 ODI589873:ODI589876 ONE589873:ONE589876 OXA589873:OXA589876 PGW589873:PGW589876 PQS589873:PQS589876 QAO589873:QAO589876 QKK589873:QKK589876 QUG589873:QUG589876 REC589873:REC589876 RNY589873:RNY589876 RXU589873:RXU589876 SHQ589873:SHQ589876 SRM589873:SRM589876 TBI589873:TBI589876 TLE589873:TLE589876 TVA589873:TVA589876 UEW589873:UEW589876 UOS589873:UOS589876 UYO589873:UYO589876 VIK589873:VIK589876 VSG589873:VSG589876 WCC589873:WCC589876 WLY589873:WLY589876 WVU589873:WVU589876 M655409:M655412 JI655409:JI655412 TE655409:TE655412 ADA655409:ADA655412 AMW655409:AMW655412 AWS655409:AWS655412 BGO655409:BGO655412 BQK655409:BQK655412 CAG655409:CAG655412 CKC655409:CKC655412 CTY655409:CTY655412 DDU655409:DDU655412 DNQ655409:DNQ655412 DXM655409:DXM655412 EHI655409:EHI655412 ERE655409:ERE655412 FBA655409:FBA655412 FKW655409:FKW655412 FUS655409:FUS655412 GEO655409:GEO655412 GOK655409:GOK655412 GYG655409:GYG655412 HIC655409:HIC655412 HRY655409:HRY655412 IBU655409:IBU655412 ILQ655409:ILQ655412 IVM655409:IVM655412 JFI655409:JFI655412 JPE655409:JPE655412 JZA655409:JZA655412 KIW655409:KIW655412 KSS655409:KSS655412 LCO655409:LCO655412 LMK655409:LMK655412 LWG655409:LWG655412 MGC655409:MGC655412 MPY655409:MPY655412 MZU655409:MZU655412 NJQ655409:NJQ655412 NTM655409:NTM655412 ODI655409:ODI655412 ONE655409:ONE655412 OXA655409:OXA655412 PGW655409:PGW655412 PQS655409:PQS655412 QAO655409:QAO655412 QKK655409:QKK655412 QUG655409:QUG655412 REC655409:REC655412 RNY655409:RNY655412 RXU655409:RXU655412 SHQ655409:SHQ655412 SRM655409:SRM655412 TBI655409:TBI655412 TLE655409:TLE655412 TVA655409:TVA655412 UEW655409:UEW655412 UOS655409:UOS655412 UYO655409:UYO655412 VIK655409:VIK655412 VSG655409:VSG655412 WCC655409:WCC655412 WLY655409:WLY655412 WVU655409:WVU655412 M720945:M720948 JI720945:JI720948 TE720945:TE720948 ADA720945:ADA720948 AMW720945:AMW720948 AWS720945:AWS720948 BGO720945:BGO720948 BQK720945:BQK720948 CAG720945:CAG720948 CKC720945:CKC720948 CTY720945:CTY720948 DDU720945:DDU720948 DNQ720945:DNQ720948 DXM720945:DXM720948 EHI720945:EHI720948 ERE720945:ERE720948 FBA720945:FBA720948 FKW720945:FKW720948 FUS720945:FUS720948 GEO720945:GEO720948 GOK720945:GOK720948 GYG720945:GYG720948 HIC720945:HIC720948 HRY720945:HRY720948 IBU720945:IBU720948 ILQ720945:ILQ720948 IVM720945:IVM720948 JFI720945:JFI720948 JPE720945:JPE720948 JZA720945:JZA720948 KIW720945:KIW720948 KSS720945:KSS720948 LCO720945:LCO720948 LMK720945:LMK720948 LWG720945:LWG720948 MGC720945:MGC720948 MPY720945:MPY720948 MZU720945:MZU720948 NJQ720945:NJQ720948 NTM720945:NTM720948 ODI720945:ODI720948 ONE720945:ONE720948 OXA720945:OXA720948 PGW720945:PGW720948 PQS720945:PQS720948 QAO720945:QAO720948 QKK720945:QKK720948 QUG720945:QUG720948 REC720945:REC720948 RNY720945:RNY720948 RXU720945:RXU720948 SHQ720945:SHQ720948 SRM720945:SRM720948 TBI720945:TBI720948 TLE720945:TLE720948 TVA720945:TVA720948 UEW720945:UEW720948 UOS720945:UOS720948 UYO720945:UYO720948 VIK720945:VIK720948 VSG720945:VSG720948 WCC720945:WCC720948 WLY720945:WLY720948 WVU720945:WVU720948 M786481:M786484 JI786481:JI786484 TE786481:TE786484 ADA786481:ADA786484 AMW786481:AMW786484 AWS786481:AWS786484 BGO786481:BGO786484 BQK786481:BQK786484 CAG786481:CAG786484 CKC786481:CKC786484 CTY786481:CTY786484 DDU786481:DDU786484 DNQ786481:DNQ786484 DXM786481:DXM786484 EHI786481:EHI786484 ERE786481:ERE786484 FBA786481:FBA786484 FKW786481:FKW786484 FUS786481:FUS786484 GEO786481:GEO786484 GOK786481:GOK786484 GYG786481:GYG786484 HIC786481:HIC786484 HRY786481:HRY786484 IBU786481:IBU786484 ILQ786481:ILQ786484 IVM786481:IVM786484 JFI786481:JFI786484 JPE786481:JPE786484 JZA786481:JZA786484 KIW786481:KIW786484 KSS786481:KSS786484 LCO786481:LCO786484 LMK786481:LMK786484 LWG786481:LWG786484 MGC786481:MGC786484 MPY786481:MPY786484 MZU786481:MZU786484 NJQ786481:NJQ786484 NTM786481:NTM786484 ODI786481:ODI786484 ONE786481:ONE786484 OXA786481:OXA786484 PGW786481:PGW786484 PQS786481:PQS786484 QAO786481:QAO786484 QKK786481:QKK786484 QUG786481:QUG786484 REC786481:REC786484 RNY786481:RNY786484 RXU786481:RXU786484 SHQ786481:SHQ786484 SRM786481:SRM786484 TBI786481:TBI786484 TLE786481:TLE786484 TVA786481:TVA786484 UEW786481:UEW786484 UOS786481:UOS786484 UYO786481:UYO786484 VIK786481:VIK786484 VSG786481:VSG786484 WCC786481:WCC786484 WLY786481:WLY786484 WVU786481:WVU786484 M852017:M852020 JI852017:JI852020 TE852017:TE852020 ADA852017:ADA852020 AMW852017:AMW852020 AWS852017:AWS852020 BGO852017:BGO852020 BQK852017:BQK852020 CAG852017:CAG852020 CKC852017:CKC852020 CTY852017:CTY852020 DDU852017:DDU852020 DNQ852017:DNQ852020 DXM852017:DXM852020 EHI852017:EHI852020 ERE852017:ERE852020 FBA852017:FBA852020 FKW852017:FKW852020 FUS852017:FUS852020 GEO852017:GEO852020 GOK852017:GOK852020 GYG852017:GYG852020 HIC852017:HIC852020 HRY852017:HRY852020 IBU852017:IBU852020 ILQ852017:ILQ852020 IVM852017:IVM852020 JFI852017:JFI852020 JPE852017:JPE852020 JZA852017:JZA852020 KIW852017:KIW852020 KSS852017:KSS852020 LCO852017:LCO852020 LMK852017:LMK852020 LWG852017:LWG852020 MGC852017:MGC852020 MPY852017:MPY852020 MZU852017:MZU852020 NJQ852017:NJQ852020 NTM852017:NTM852020 ODI852017:ODI852020 ONE852017:ONE852020 OXA852017:OXA852020 PGW852017:PGW852020 PQS852017:PQS852020 QAO852017:QAO852020 QKK852017:QKK852020 QUG852017:QUG852020 REC852017:REC852020 RNY852017:RNY852020 RXU852017:RXU852020 SHQ852017:SHQ852020 SRM852017:SRM852020 TBI852017:TBI852020 TLE852017:TLE852020 TVA852017:TVA852020 UEW852017:UEW852020 UOS852017:UOS852020 UYO852017:UYO852020 VIK852017:VIK852020 VSG852017:VSG852020 WCC852017:WCC852020 WLY852017:WLY852020 WVU852017:WVU852020 M917553:M917556 JI917553:JI917556 TE917553:TE917556 ADA917553:ADA917556 AMW917553:AMW917556 AWS917553:AWS917556 BGO917553:BGO917556 BQK917553:BQK917556 CAG917553:CAG917556 CKC917553:CKC917556 CTY917553:CTY917556 DDU917553:DDU917556 DNQ917553:DNQ917556 DXM917553:DXM917556 EHI917553:EHI917556 ERE917553:ERE917556 FBA917553:FBA917556 FKW917553:FKW917556 FUS917553:FUS917556 GEO917553:GEO917556 GOK917553:GOK917556 GYG917553:GYG917556 HIC917553:HIC917556 HRY917553:HRY917556 IBU917553:IBU917556 ILQ917553:ILQ917556 IVM917553:IVM917556 JFI917553:JFI917556 JPE917553:JPE917556 JZA917553:JZA917556 KIW917553:KIW917556 KSS917553:KSS917556 LCO917553:LCO917556 LMK917553:LMK917556 LWG917553:LWG917556 MGC917553:MGC917556 MPY917553:MPY917556 MZU917553:MZU917556 NJQ917553:NJQ917556 NTM917553:NTM917556 ODI917553:ODI917556 ONE917553:ONE917556 OXA917553:OXA917556 PGW917553:PGW917556 PQS917553:PQS917556 QAO917553:QAO917556 QKK917553:QKK917556 QUG917553:QUG917556 REC917553:REC917556 RNY917553:RNY917556 RXU917553:RXU917556 SHQ917553:SHQ917556 SRM917553:SRM917556 TBI917553:TBI917556 TLE917553:TLE917556 TVA917553:TVA917556 UEW917553:UEW917556 UOS917553:UOS917556 UYO917553:UYO917556 VIK917553:VIK917556 VSG917553:VSG917556 WCC917553:WCC917556 WLY917553:WLY917556 WVU917553:WVU917556 M983089:M983092 JI983089:JI983092 TE983089:TE983092 ADA983089:ADA983092 AMW983089:AMW983092 AWS983089:AWS983092 BGO983089:BGO983092 BQK983089:BQK983092 CAG983089:CAG983092 CKC983089:CKC983092 CTY983089:CTY983092 DDU983089:DDU983092 DNQ983089:DNQ983092 DXM983089:DXM983092 EHI983089:EHI983092 ERE983089:ERE983092 FBA983089:FBA983092 FKW983089:FKW983092 FUS983089:FUS983092 GEO983089:GEO983092 GOK983089:GOK983092 GYG983089:GYG983092 HIC983089:HIC983092 HRY983089:HRY983092 IBU983089:IBU983092 ILQ983089:ILQ983092 IVM983089:IVM983092 JFI983089:JFI983092 JPE983089:JPE983092 JZA983089:JZA983092 KIW983089:KIW983092 KSS983089:KSS983092 LCO983089:LCO983092 LMK983089:LMK983092 LWG983089:LWG983092 MGC983089:MGC983092 MPY983089:MPY983092 MZU983089:MZU983092 NJQ983089:NJQ983092 NTM983089:NTM983092 ODI983089:ODI983092 ONE983089:ONE983092 OXA983089:OXA983092 PGW983089:PGW983092 PQS983089:PQS983092 QAO983089:QAO983092 QKK983089:QKK983092 QUG983089:QUG983092 REC983089:REC983092 RNY983089:RNY983092 RXU983089:RXU983092 SHQ983089:SHQ983092 SRM983089:SRM983092 TBI983089:TBI983092 TLE983089:TLE983092 TVA983089:TVA983092 UEW983089:UEW983092 UOS983089:UOS983092 UYO983089:UYO983092 VIK983089:VIK983092 VSG983089:VSG983092 WCC983089:WCC983092 WLY983089:WLY983092 WVU983089:WVU983092 O65:O66 JK65:JK66 TG65:TG66 ADC65:ADC66 AMY65:AMY66 AWU65:AWU66 BGQ65:BGQ66 BQM65:BQM66 CAI65:CAI66 CKE65:CKE66 CUA65:CUA66 DDW65:DDW66 DNS65:DNS66 DXO65:DXO66 EHK65:EHK66 ERG65:ERG66 FBC65:FBC66 FKY65:FKY66 FUU65:FUU66 GEQ65:GEQ66 GOM65:GOM66 GYI65:GYI66 HIE65:HIE66 HSA65:HSA66 IBW65:IBW66 ILS65:ILS66 IVO65:IVO66 JFK65:JFK66 JPG65:JPG66 JZC65:JZC66 KIY65:KIY66 KSU65:KSU66 LCQ65:LCQ66 LMM65:LMM66 LWI65:LWI66 MGE65:MGE66 MQA65:MQA66 MZW65:MZW66 NJS65:NJS66 NTO65:NTO66 ODK65:ODK66 ONG65:ONG66 OXC65:OXC66 PGY65:PGY66 PQU65:PQU66 QAQ65:QAQ66 QKM65:QKM66 QUI65:QUI66 REE65:REE66 ROA65:ROA66 RXW65:RXW66 SHS65:SHS66 SRO65:SRO66 TBK65:TBK66 TLG65:TLG66 TVC65:TVC66 UEY65:UEY66 UOU65:UOU66 UYQ65:UYQ66 VIM65:VIM66 VSI65:VSI66 WCE65:WCE66 WMA65:WMA66 WVW65:WVW66 O65601:O65602 JK65601:JK65602 TG65601:TG65602 ADC65601:ADC65602 AMY65601:AMY65602 AWU65601:AWU65602 BGQ65601:BGQ65602 BQM65601:BQM65602 CAI65601:CAI65602 CKE65601:CKE65602 CUA65601:CUA65602 DDW65601:DDW65602 DNS65601:DNS65602 DXO65601:DXO65602 EHK65601:EHK65602 ERG65601:ERG65602 FBC65601:FBC65602 FKY65601:FKY65602 FUU65601:FUU65602 GEQ65601:GEQ65602 GOM65601:GOM65602 GYI65601:GYI65602 HIE65601:HIE65602 HSA65601:HSA65602 IBW65601:IBW65602 ILS65601:ILS65602 IVO65601:IVO65602 JFK65601:JFK65602 JPG65601:JPG65602 JZC65601:JZC65602 KIY65601:KIY65602 KSU65601:KSU65602 LCQ65601:LCQ65602 LMM65601:LMM65602 LWI65601:LWI65602 MGE65601:MGE65602 MQA65601:MQA65602 MZW65601:MZW65602 NJS65601:NJS65602 NTO65601:NTO65602 ODK65601:ODK65602 ONG65601:ONG65602 OXC65601:OXC65602 PGY65601:PGY65602 PQU65601:PQU65602 QAQ65601:QAQ65602 QKM65601:QKM65602 QUI65601:QUI65602 REE65601:REE65602 ROA65601:ROA65602 RXW65601:RXW65602 SHS65601:SHS65602 SRO65601:SRO65602 TBK65601:TBK65602 TLG65601:TLG65602 TVC65601:TVC65602 UEY65601:UEY65602 UOU65601:UOU65602 UYQ65601:UYQ65602 VIM65601:VIM65602 VSI65601:VSI65602 WCE65601:WCE65602 WMA65601:WMA65602 WVW65601:WVW65602 O131137:O131138 JK131137:JK131138 TG131137:TG131138 ADC131137:ADC131138 AMY131137:AMY131138 AWU131137:AWU131138 BGQ131137:BGQ131138 BQM131137:BQM131138 CAI131137:CAI131138 CKE131137:CKE131138 CUA131137:CUA131138 DDW131137:DDW131138 DNS131137:DNS131138 DXO131137:DXO131138 EHK131137:EHK131138 ERG131137:ERG131138 FBC131137:FBC131138 FKY131137:FKY131138 FUU131137:FUU131138 GEQ131137:GEQ131138 GOM131137:GOM131138 GYI131137:GYI131138 HIE131137:HIE131138 HSA131137:HSA131138 IBW131137:IBW131138 ILS131137:ILS131138 IVO131137:IVO131138 JFK131137:JFK131138 JPG131137:JPG131138 JZC131137:JZC131138 KIY131137:KIY131138 KSU131137:KSU131138 LCQ131137:LCQ131138 LMM131137:LMM131138 LWI131137:LWI131138 MGE131137:MGE131138 MQA131137:MQA131138 MZW131137:MZW131138 NJS131137:NJS131138 NTO131137:NTO131138 ODK131137:ODK131138 ONG131137:ONG131138 OXC131137:OXC131138 PGY131137:PGY131138 PQU131137:PQU131138 QAQ131137:QAQ131138 QKM131137:QKM131138 QUI131137:QUI131138 REE131137:REE131138 ROA131137:ROA131138 RXW131137:RXW131138 SHS131137:SHS131138 SRO131137:SRO131138 TBK131137:TBK131138 TLG131137:TLG131138 TVC131137:TVC131138 UEY131137:UEY131138 UOU131137:UOU131138 UYQ131137:UYQ131138 VIM131137:VIM131138 VSI131137:VSI131138 WCE131137:WCE131138 WMA131137:WMA131138 WVW131137:WVW131138 O196673:O196674 JK196673:JK196674 TG196673:TG196674 ADC196673:ADC196674 AMY196673:AMY196674 AWU196673:AWU196674 BGQ196673:BGQ196674 BQM196673:BQM196674 CAI196673:CAI196674 CKE196673:CKE196674 CUA196673:CUA196674 DDW196673:DDW196674 DNS196673:DNS196674 DXO196673:DXO196674 EHK196673:EHK196674 ERG196673:ERG196674 FBC196673:FBC196674 FKY196673:FKY196674 FUU196673:FUU196674 GEQ196673:GEQ196674 GOM196673:GOM196674 GYI196673:GYI196674 HIE196673:HIE196674 HSA196673:HSA196674 IBW196673:IBW196674 ILS196673:ILS196674 IVO196673:IVO196674 JFK196673:JFK196674 JPG196673:JPG196674 JZC196673:JZC196674 KIY196673:KIY196674 KSU196673:KSU196674 LCQ196673:LCQ196674 LMM196673:LMM196674 LWI196673:LWI196674 MGE196673:MGE196674 MQA196673:MQA196674 MZW196673:MZW196674 NJS196673:NJS196674 NTO196673:NTO196674 ODK196673:ODK196674 ONG196673:ONG196674 OXC196673:OXC196674 PGY196673:PGY196674 PQU196673:PQU196674 QAQ196673:QAQ196674 QKM196673:QKM196674 QUI196673:QUI196674 REE196673:REE196674 ROA196673:ROA196674 RXW196673:RXW196674 SHS196673:SHS196674 SRO196673:SRO196674 TBK196673:TBK196674 TLG196673:TLG196674 TVC196673:TVC196674 UEY196673:UEY196674 UOU196673:UOU196674 UYQ196673:UYQ196674 VIM196673:VIM196674 VSI196673:VSI196674 WCE196673:WCE196674 WMA196673:WMA196674 WVW196673:WVW196674 O262209:O262210 JK262209:JK262210 TG262209:TG262210 ADC262209:ADC262210 AMY262209:AMY262210 AWU262209:AWU262210 BGQ262209:BGQ262210 BQM262209:BQM262210 CAI262209:CAI262210 CKE262209:CKE262210 CUA262209:CUA262210 DDW262209:DDW262210 DNS262209:DNS262210 DXO262209:DXO262210 EHK262209:EHK262210 ERG262209:ERG262210 FBC262209:FBC262210 FKY262209:FKY262210 FUU262209:FUU262210 GEQ262209:GEQ262210 GOM262209:GOM262210 GYI262209:GYI262210 HIE262209:HIE262210 HSA262209:HSA262210 IBW262209:IBW262210 ILS262209:ILS262210 IVO262209:IVO262210 JFK262209:JFK262210 JPG262209:JPG262210 JZC262209:JZC262210 KIY262209:KIY262210 KSU262209:KSU262210 LCQ262209:LCQ262210 LMM262209:LMM262210 LWI262209:LWI262210 MGE262209:MGE262210 MQA262209:MQA262210 MZW262209:MZW262210 NJS262209:NJS262210 NTO262209:NTO262210 ODK262209:ODK262210 ONG262209:ONG262210 OXC262209:OXC262210 PGY262209:PGY262210 PQU262209:PQU262210 QAQ262209:QAQ262210 QKM262209:QKM262210 QUI262209:QUI262210 REE262209:REE262210 ROA262209:ROA262210 RXW262209:RXW262210 SHS262209:SHS262210 SRO262209:SRO262210 TBK262209:TBK262210 TLG262209:TLG262210 TVC262209:TVC262210 UEY262209:UEY262210 UOU262209:UOU262210 UYQ262209:UYQ262210 VIM262209:VIM262210 VSI262209:VSI262210 WCE262209:WCE262210 WMA262209:WMA262210 WVW262209:WVW262210 O327745:O327746 JK327745:JK327746 TG327745:TG327746 ADC327745:ADC327746 AMY327745:AMY327746 AWU327745:AWU327746 BGQ327745:BGQ327746 BQM327745:BQM327746 CAI327745:CAI327746 CKE327745:CKE327746 CUA327745:CUA327746 DDW327745:DDW327746 DNS327745:DNS327746 DXO327745:DXO327746 EHK327745:EHK327746 ERG327745:ERG327746 FBC327745:FBC327746 FKY327745:FKY327746 FUU327745:FUU327746 GEQ327745:GEQ327746 GOM327745:GOM327746 GYI327745:GYI327746 HIE327745:HIE327746 HSA327745:HSA327746 IBW327745:IBW327746 ILS327745:ILS327746 IVO327745:IVO327746 JFK327745:JFK327746 JPG327745:JPG327746 JZC327745:JZC327746 KIY327745:KIY327746 KSU327745:KSU327746 LCQ327745:LCQ327746 LMM327745:LMM327746 LWI327745:LWI327746 MGE327745:MGE327746 MQA327745:MQA327746 MZW327745:MZW327746 NJS327745:NJS327746 NTO327745:NTO327746 ODK327745:ODK327746 ONG327745:ONG327746 OXC327745:OXC327746 PGY327745:PGY327746 PQU327745:PQU327746 QAQ327745:QAQ327746 QKM327745:QKM327746 QUI327745:QUI327746 REE327745:REE327746 ROA327745:ROA327746 RXW327745:RXW327746 SHS327745:SHS327746 SRO327745:SRO327746 TBK327745:TBK327746 TLG327745:TLG327746 TVC327745:TVC327746 UEY327745:UEY327746 UOU327745:UOU327746 UYQ327745:UYQ327746 VIM327745:VIM327746 VSI327745:VSI327746 WCE327745:WCE327746 WMA327745:WMA327746 WVW327745:WVW327746 O393281:O393282 JK393281:JK393282 TG393281:TG393282 ADC393281:ADC393282 AMY393281:AMY393282 AWU393281:AWU393282 BGQ393281:BGQ393282 BQM393281:BQM393282 CAI393281:CAI393282 CKE393281:CKE393282 CUA393281:CUA393282 DDW393281:DDW393282 DNS393281:DNS393282 DXO393281:DXO393282 EHK393281:EHK393282 ERG393281:ERG393282 FBC393281:FBC393282 FKY393281:FKY393282 FUU393281:FUU393282 GEQ393281:GEQ393282 GOM393281:GOM393282 GYI393281:GYI393282 HIE393281:HIE393282 HSA393281:HSA393282 IBW393281:IBW393282 ILS393281:ILS393282 IVO393281:IVO393282 JFK393281:JFK393282 JPG393281:JPG393282 JZC393281:JZC393282 KIY393281:KIY393282 KSU393281:KSU393282 LCQ393281:LCQ393282 LMM393281:LMM393282 LWI393281:LWI393282 MGE393281:MGE393282 MQA393281:MQA393282 MZW393281:MZW393282 NJS393281:NJS393282 NTO393281:NTO393282 ODK393281:ODK393282 ONG393281:ONG393282 OXC393281:OXC393282 PGY393281:PGY393282 PQU393281:PQU393282 QAQ393281:QAQ393282 QKM393281:QKM393282 QUI393281:QUI393282 REE393281:REE393282 ROA393281:ROA393282 RXW393281:RXW393282 SHS393281:SHS393282 SRO393281:SRO393282 TBK393281:TBK393282 TLG393281:TLG393282 TVC393281:TVC393282 UEY393281:UEY393282 UOU393281:UOU393282 UYQ393281:UYQ393282 VIM393281:VIM393282 VSI393281:VSI393282 WCE393281:WCE393282 WMA393281:WMA393282 WVW393281:WVW393282 O458817:O458818 JK458817:JK458818 TG458817:TG458818 ADC458817:ADC458818 AMY458817:AMY458818 AWU458817:AWU458818 BGQ458817:BGQ458818 BQM458817:BQM458818 CAI458817:CAI458818 CKE458817:CKE458818 CUA458817:CUA458818 DDW458817:DDW458818 DNS458817:DNS458818 DXO458817:DXO458818 EHK458817:EHK458818 ERG458817:ERG458818 FBC458817:FBC458818 FKY458817:FKY458818 FUU458817:FUU458818 GEQ458817:GEQ458818 GOM458817:GOM458818 GYI458817:GYI458818 HIE458817:HIE458818 HSA458817:HSA458818 IBW458817:IBW458818 ILS458817:ILS458818 IVO458817:IVO458818 JFK458817:JFK458818 JPG458817:JPG458818 JZC458817:JZC458818 KIY458817:KIY458818 KSU458817:KSU458818 LCQ458817:LCQ458818 LMM458817:LMM458818 LWI458817:LWI458818 MGE458817:MGE458818 MQA458817:MQA458818 MZW458817:MZW458818 NJS458817:NJS458818 NTO458817:NTO458818 ODK458817:ODK458818 ONG458817:ONG458818 OXC458817:OXC458818 PGY458817:PGY458818 PQU458817:PQU458818 QAQ458817:QAQ458818 QKM458817:QKM458818 QUI458817:QUI458818 REE458817:REE458818 ROA458817:ROA458818 RXW458817:RXW458818 SHS458817:SHS458818 SRO458817:SRO458818 TBK458817:TBK458818 TLG458817:TLG458818 TVC458817:TVC458818 UEY458817:UEY458818 UOU458817:UOU458818 UYQ458817:UYQ458818 VIM458817:VIM458818 VSI458817:VSI458818 WCE458817:WCE458818 WMA458817:WMA458818 WVW458817:WVW458818 O524353:O524354 JK524353:JK524354 TG524353:TG524354 ADC524353:ADC524354 AMY524353:AMY524354 AWU524353:AWU524354 BGQ524353:BGQ524354 BQM524353:BQM524354 CAI524353:CAI524354 CKE524353:CKE524354 CUA524353:CUA524354 DDW524353:DDW524354 DNS524353:DNS524354 DXO524353:DXO524354 EHK524353:EHK524354 ERG524353:ERG524354 FBC524353:FBC524354 FKY524353:FKY524354 FUU524353:FUU524354 GEQ524353:GEQ524354 GOM524353:GOM524354 GYI524353:GYI524354 HIE524353:HIE524354 HSA524353:HSA524354 IBW524353:IBW524354 ILS524353:ILS524354 IVO524353:IVO524354 JFK524353:JFK524354 JPG524353:JPG524354 JZC524353:JZC524354 KIY524353:KIY524354 KSU524353:KSU524354 LCQ524353:LCQ524354 LMM524353:LMM524354 LWI524353:LWI524354 MGE524353:MGE524354 MQA524353:MQA524354 MZW524353:MZW524354 NJS524353:NJS524354 NTO524353:NTO524354 ODK524353:ODK524354 ONG524353:ONG524354 OXC524353:OXC524354 PGY524353:PGY524354 PQU524353:PQU524354 QAQ524353:QAQ524354 QKM524353:QKM524354 QUI524353:QUI524354 REE524353:REE524354 ROA524353:ROA524354 RXW524353:RXW524354 SHS524353:SHS524354 SRO524353:SRO524354 TBK524353:TBK524354 TLG524353:TLG524354 TVC524353:TVC524354 UEY524353:UEY524354 UOU524353:UOU524354 UYQ524353:UYQ524354 VIM524353:VIM524354 VSI524353:VSI524354 WCE524353:WCE524354 WMA524353:WMA524354 WVW524353:WVW524354 O589889:O589890 JK589889:JK589890 TG589889:TG589890 ADC589889:ADC589890 AMY589889:AMY589890 AWU589889:AWU589890 BGQ589889:BGQ589890 BQM589889:BQM589890 CAI589889:CAI589890 CKE589889:CKE589890 CUA589889:CUA589890 DDW589889:DDW589890 DNS589889:DNS589890 DXO589889:DXO589890 EHK589889:EHK589890 ERG589889:ERG589890 FBC589889:FBC589890 FKY589889:FKY589890 FUU589889:FUU589890 GEQ589889:GEQ589890 GOM589889:GOM589890 GYI589889:GYI589890 HIE589889:HIE589890 HSA589889:HSA589890 IBW589889:IBW589890 ILS589889:ILS589890 IVO589889:IVO589890 JFK589889:JFK589890 JPG589889:JPG589890 JZC589889:JZC589890 KIY589889:KIY589890 KSU589889:KSU589890 LCQ589889:LCQ589890 LMM589889:LMM589890 LWI589889:LWI589890 MGE589889:MGE589890 MQA589889:MQA589890 MZW589889:MZW589890 NJS589889:NJS589890 NTO589889:NTO589890 ODK589889:ODK589890 ONG589889:ONG589890 OXC589889:OXC589890 PGY589889:PGY589890 PQU589889:PQU589890 QAQ589889:QAQ589890 QKM589889:QKM589890 QUI589889:QUI589890 REE589889:REE589890 ROA589889:ROA589890 RXW589889:RXW589890 SHS589889:SHS589890 SRO589889:SRO589890 TBK589889:TBK589890 TLG589889:TLG589890 TVC589889:TVC589890 UEY589889:UEY589890 UOU589889:UOU589890 UYQ589889:UYQ589890 VIM589889:VIM589890 VSI589889:VSI589890 WCE589889:WCE589890 WMA589889:WMA589890 WVW589889:WVW589890 O655425:O655426 JK655425:JK655426 TG655425:TG655426 ADC655425:ADC655426 AMY655425:AMY655426 AWU655425:AWU655426 BGQ655425:BGQ655426 BQM655425:BQM655426 CAI655425:CAI655426 CKE655425:CKE655426 CUA655425:CUA655426 DDW655425:DDW655426 DNS655425:DNS655426 DXO655425:DXO655426 EHK655425:EHK655426 ERG655425:ERG655426 FBC655425:FBC655426 FKY655425:FKY655426 FUU655425:FUU655426 GEQ655425:GEQ655426 GOM655425:GOM655426 GYI655425:GYI655426 HIE655425:HIE655426 HSA655425:HSA655426 IBW655425:IBW655426 ILS655425:ILS655426 IVO655425:IVO655426 JFK655425:JFK655426 JPG655425:JPG655426 JZC655425:JZC655426 KIY655425:KIY655426 KSU655425:KSU655426 LCQ655425:LCQ655426 LMM655425:LMM655426 LWI655425:LWI655426 MGE655425:MGE655426 MQA655425:MQA655426 MZW655425:MZW655426 NJS655425:NJS655426 NTO655425:NTO655426 ODK655425:ODK655426 ONG655425:ONG655426 OXC655425:OXC655426 PGY655425:PGY655426 PQU655425:PQU655426 QAQ655425:QAQ655426 QKM655425:QKM655426 QUI655425:QUI655426 REE655425:REE655426 ROA655425:ROA655426 RXW655425:RXW655426 SHS655425:SHS655426 SRO655425:SRO655426 TBK655425:TBK655426 TLG655425:TLG655426 TVC655425:TVC655426 UEY655425:UEY655426 UOU655425:UOU655426 UYQ655425:UYQ655426 VIM655425:VIM655426 VSI655425:VSI655426 WCE655425:WCE655426 WMA655425:WMA655426 WVW655425:WVW655426 O720961:O720962 JK720961:JK720962 TG720961:TG720962 ADC720961:ADC720962 AMY720961:AMY720962 AWU720961:AWU720962 BGQ720961:BGQ720962 BQM720961:BQM720962 CAI720961:CAI720962 CKE720961:CKE720962 CUA720961:CUA720962 DDW720961:DDW720962 DNS720961:DNS720962 DXO720961:DXO720962 EHK720961:EHK720962 ERG720961:ERG720962 FBC720961:FBC720962 FKY720961:FKY720962 FUU720961:FUU720962 GEQ720961:GEQ720962 GOM720961:GOM720962 GYI720961:GYI720962 HIE720961:HIE720962 HSA720961:HSA720962 IBW720961:IBW720962 ILS720961:ILS720962 IVO720961:IVO720962 JFK720961:JFK720962 JPG720961:JPG720962 JZC720961:JZC720962 KIY720961:KIY720962 KSU720961:KSU720962 LCQ720961:LCQ720962 LMM720961:LMM720962 LWI720961:LWI720962 MGE720961:MGE720962 MQA720961:MQA720962 MZW720961:MZW720962 NJS720961:NJS720962 NTO720961:NTO720962 ODK720961:ODK720962 ONG720961:ONG720962 OXC720961:OXC720962 PGY720961:PGY720962 PQU720961:PQU720962 QAQ720961:QAQ720962 QKM720961:QKM720962 QUI720961:QUI720962 REE720961:REE720962 ROA720961:ROA720962 RXW720961:RXW720962 SHS720961:SHS720962 SRO720961:SRO720962 TBK720961:TBK720962 TLG720961:TLG720962 TVC720961:TVC720962 UEY720961:UEY720962 UOU720961:UOU720962 UYQ720961:UYQ720962 VIM720961:VIM720962 VSI720961:VSI720962 WCE720961:WCE720962 WMA720961:WMA720962 WVW720961:WVW720962 O786497:O786498 JK786497:JK786498 TG786497:TG786498 ADC786497:ADC786498 AMY786497:AMY786498 AWU786497:AWU786498 BGQ786497:BGQ786498 BQM786497:BQM786498 CAI786497:CAI786498 CKE786497:CKE786498 CUA786497:CUA786498 DDW786497:DDW786498 DNS786497:DNS786498 DXO786497:DXO786498 EHK786497:EHK786498 ERG786497:ERG786498 FBC786497:FBC786498 FKY786497:FKY786498 FUU786497:FUU786498 GEQ786497:GEQ786498 GOM786497:GOM786498 GYI786497:GYI786498 HIE786497:HIE786498 HSA786497:HSA786498 IBW786497:IBW786498 ILS786497:ILS786498 IVO786497:IVO786498 JFK786497:JFK786498 JPG786497:JPG786498 JZC786497:JZC786498 KIY786497:KIY786498 KSU786497:KSU786498 LCQ786497:LCQ786498 LMM786497:LMM786498 LWI786497:LWI786498 MGE786497:MGE786498 MQA786497:MQA786498 MZW786497:MZW786498 NJS786497:NJS786498 NTO786497:NTO786498 ODK786497:ODK786498 ONG786497:ONG786498 OXC786497:OXC786498 PGY786497:PGY786498 PQU786497:PQU786498 QAQ786497:QAQ786498 QKM786497:QKM786498 QUI786497:QUI786498 REE786497:REE786498 ROA786497:ROA786498 RXW786497:RXW786498 SHS786497:SHS786498 SRO786497:SRO786498 TBK786497:TBK786498 TLG786497:TLG786498 TVC786497:TVC786498 UEY786497:UEY786498 UOU786497:UOU786498 UYQ786497:UYQ786498 VIM786497:VIM786498 VSI786497:VSI786498 WCE786497:WCE786498 WMA786497:WMA786498 WVW786497:WVW786498 O852033:O852034 JK852033:JK852034 TG852033:TG852034 ADC852033:ADC852034 AMY852033:AMY852034 AWU852033:AWU852034 BGQ852033:BGQ852034 BQM852033:BQM852034 CAI852033:CAI852034 CKE852033:CKE852034 CUA852033:CUA852034 DDW852033:DDW852034 DNS852033:DNS852034 DXO852033:DXO852034 EHK852033:EHK852034 ERG852033:ERG852034 FBC852033:FBC852034 FKY852033:FKY852034 FUU852033:FUU852034 GEQ852033:GEQ852034 GOM852033:GOM852034 GYI852033:GYI852034 HIE852033:HIE852034 HSA852033:HSA852034 IBW852033:IBW852034 ILS852033:ILS852034 IVO852033:IVO852034 JFK852033:JFK852034 JPG852033:JPG852034 JZC852033:JZC852034 KIY852033:KIY852034 KSU852033:KSU852034 LCQ852033:LCQ852034 LMM852033:LMM852034 LWI852033:LWI852034 MGE852033:MGE852034 MQA852033:MQA852034 MZW852033:MZW852034 NJS852033:NJS852034 NTO852033:NTO852034 ODK852033:ODK852034 ONG852033:ONG852034 OXC852033:OXC852034 PGY852033:PGY852034 PQU852033:PQU852034 QAQ852033:QAQ852034 QKM852033:QKM852034 QUI852033:QUI852034 REE852033:REE852034 ROA852033:ROA852034 RXW852033:RXW852034 SHS852033:SHS852034 SRO852033:SRO852034 TBK852033:TBK852034 TLG852033:TLG852034 TVC852033:TVC852034 UEY852033:UEY852034 UOU852033:UOU852034 UYQ852033:UYQ852034 VIM852033:VIM852034 VSI852033:VSI852034 WCE852033:WCE852034 WMA852033:WMA852034 WVW852033:WVW852034 O917569:O917570 JK917569:JK917570 TG917569:TG917570 ADC917569:ADC917570 AMY917569:AMY917570 AWU917569:AWU917570 BGQ917569:BGQ917570 BQM917569:BQM917570 CAI917569:CAI917570 CKE917569:CKE917570 CUA917569:CUA917570 DDW917569:DDW917570 DNS917569:DNS917570 DXO917569:DXO917570 EHK917569:EHK917570 ERG917569:ERG917570 FBC917569:FBC917570 FKY917569:FKY917570 FUU917569:FUU917570 GEQ917569:GEQ917570 GOM917569:GOM917570 GYI917569:GYI917570 HIE917569:HIE917570 HSA917569:HSA917570 IBW917569:IBW917570 ILS917569:ILS917570 IVO917569:IVO917570 JFK917569:JFK917570 JPG917569:JPG917570 JZC917569:JZC917570 KIY917569:KIY917570 KSU917569:KSU917570 LCQ917569:LCQ917570 LMM917569:LMM917570 LWI917569:LWI917570 MGE917569:MGE917570 MQA917569:MQA917570 MZW917569:MZW917570 NJS917569:NJS917570 NTO917569:NTO917570 ODK917569:ODK917570 ONG917569:ONG917570 OXC917569:OXC917570 PGY917569:PGY917570 PQU917569:PQU917570 QAQ917569:QAQ917570 QKM917569:QKM917570 QUI917569:QUI917570 REE917569:REE917570 ROA917569:ROA917570 RXW917569:RXW917570 SHS917569:SHS917570 SRO917569:SRO917570 TBK917569:TBK917570 TLG917569:TLG917570 TVC917569:TVC917570 UEY917569:UEY917570 UOU917569:UOU917570 UYQ917569:UYQ917570 VIM917569:VIM917570 VSI917569:VSI917570 WCE917569:WCE917570 WMA917569:WMA917570 WVW917569:WVW917570 O983105:O983106 JK983105:JK983106 TG983105:TG983106 ADC983105:ADC983106 AMY983105:AMY983106 AWU983105:AWU983106 BGQ983105:BGQ983106 BQM983105:BQM983106 CAI983105:CAI983106 CKE983105:CKE983106 CUA983105:CUA983106 DDW983105:DDW983106 DNS983105:DNS983106 DXO983105:DXO983106 EHK983105:EHK983106 ERG983105:ERG983106 FBC983105:FBC983106 FKY983105:FKY983106 FUU983105:FUU983106 GEQ983105:GEQ983106 GOM983105:GOM983106 GYI983105:GYI983106 HIE983105:HIE983106 HSA983105:HSA983106 IBW983105:IBW983106 ILS983105:ILS983106 IVO983105:IVO983106 JFK983105:JFK983106 JPG983105:JPG983106 JZC983105:JZC983106 KIY983105:KIY983106 KSU983105:KSU983106 LCQ983105:LCQ983106 LMM983105:LMM983106 LWI983105:LWI983106 MGE983105:MGE983106 MQA983105:MQA983106 MZW983105:MZW983106 NJS983105:NJS983106 NTO983105:NTO983106 ODK983105:ODK983106 ONG983105:ONG983106 OXC983105:OXC983106 PGY983105:PGY983106 PQU983105:PQU983106 QAQ983105:QAQ983106 QKM983105:QKM983106 QUI983105:QUI983106 REE983105:REE983106 ROA983105:ROA983106 RXW983105:RXW983106 SHS983105:SHS983106 SRO983105:SRO983106 TBK983105:TBK983106 TLG983105:TLG983106 TVC983105:TVC983106 UEY983105:UEY983106 UOU983105:UOU983106 UYQ983105:UYQ983106 VIM983105:VIM983106 VSI983105:VSI983106 WCE983105:WCE983106 WMA983105:WMA983106 WVW983105:WVW983106 I22:I33 JE22:JE33 TA22:TA33 ACW22:ACW33 AMS22:AMS33 AWO22:AWO33 BGK22:BGK33 BQG22:BQG33 CAC22:CAC33 CJY22:CJY33 CTU22:CTU33 DDQ22:DDQ33 DNM22:DNM33 DXI22:DXI33 EHE22:EHE33 ERA22:ERA33 FAW22:FAW33 FKS22:FKS33 FUO22:FUO33 GEK22:GEK33 GOG22:GOG33 GYC22:GYC33 HHY22:HHY33 HRU22:HRU33 IBQ22:IBQ33 ILM22:ILM33 IVI22:IVI33 JFE22:JFE33 JPA22:JPA33 JYW22:JYW33 KIS22:KIS33 KSO22:KSO33 LCK22:LCK33 LMG22:LMG33 LWC22:LWC33 MFY22:MFY33 MPU22:MPU33 MZQ22:MZQ33 NJM22:NJM33 NTI22:NTI33 ODE22:ODE33 ONA22:ONA33 OWW22:OWW33 PGS22:PGS33 PQO22:PQO33 QAK22:QAK33 QKG22:QKG33 QUC22:QUC33 RDY22:RDY33 RNU22:RNU33 RXQ22:RXQ33 SHM22:SHM33 SRI22:SRI33 TBE22:TBE33 TLA22:TLA33 TUW22:TUW33 UES22:UES33 UOO22:UOO33 UYK22:UYK33 VIG22:VIG33 VSC22:VSC33 WBY22:WBY33 WLU22:WLU33 WVQ22:WVQ33 I65558:I65569 JE65558:JE65569 TA65558:TA65569 ACW65558:ACW65569 AMS65558:AMS65569 AWO65558:AWO65569 BGK65558:BGK65569 BQG65558:BQG65569 CAC65558:CAC65569 CJY65558:CJY65569 CTU65558:CTU65569 DDQ65558:DDQ65569 DNM65558:DNM65569 DXI65558:DXI65569 EHE65558:EHE65569 ERA65558:ERA65569 FAW65558:FAW65569 FKS65558:FKS65569 FUO65558:FUO65569 GEK65558:GEK65569 GOG65558:GOG65569 GYC65558:GYC65569 HHY65558:HHY65569 HRU65558:HRU65569 IBQ65558:IBQ65569 ILM65558:ILM65569 IVI65558:IVI65569 JFE65558:JFE65569 JPA65558:JPA65569 JYW65558:JYW65569 KIS65558:KIS65569 KSO65558:KSO65569 LCK65558:LCK65569 LMG65558:LMG65569 LWC65558:LWC65569 MFY65558:MFY65569 MPU65558:MPU65569 MZQ65558:MZQ65569 NJM65558:NJM65569 NTI65558:NTI65569 ODE65558:ODE65569 ONA65558:ONA65569 OWW65558:OWW65569 PGS65558:PGS65569 PQO65558:PQO65569 QAK65558:QAK65569 QKG65558:QKG65569 QUC65558:QUC65569 RDY65558:RDY65569 RNU65558:RNU65569 RXQ65558:RXQ65569 SHM65558:SHM65569 SRI65558:SRI65569 TBE65558:TBE65569 TLA65558:TLA65569 TUW65558:TUW65569 UES65558:UES65569 UOO65558:UOO65569 UYK65558:UYK65569 VIG65558:VIG65569 VSC65558:VSC65569 WBY65558:WBY65569 WLU65558:WLU65569 WVQ65558:WVQ65569 I131094:I131105 JE131094:JE131105 TA131094:TA131105 ACW131094:ACW131105 AMS131094:AMS131105 AWO131094:AWO131105 BGK131094:BGK131105 BQG131094:BQG131105 CAC131094:CAC131105 CJY131094:CJY131105 CTU131094:CTU131105 DDQ131094:DDQ131105 DNM131094:DNM131105 DXI131094:DXI131105 EHE131094:EHE131105 ERA131094:ERA131105 FAW131094:FAW131105 FKS131094:FKS131105 FUO131094:FUO131105 GEK131094:GEK131105 GOG131094:GOG131105 GYC131094:GYC131105 HHY131094:HHY131105 HRU131094:HRU131105 IBQ131094:IBQ131105 ILM131094:ILM131105 IVI131094:IVI131105 JFE131094:JFE131105 JPA131094:JPA131105 JYW131094:JYW131105 KIS131094:KIS131105 KSO131094:KSO131105 LCK131094:LCK131105 LMG131094:LMG131105 LWC131094:LWC131105 MFY131094:MFY131105 MPU131094:MPU131105 MZQ131094:MZQ131105 NJM131094:NJM131105 NTI131094:NTI131105 ODE131094:ODE131105 ONA131094:ONA131105 OWW131094:OWW131105 PGS131094:PGS131105 PQO131094:PQO131105 QAK131094:QAK131105 QKG131094:QKG131105 QUC131094:QUC131105 RDY131094:RDY131105 RNU131094:RNU131105 RXQ131094:RXQ131105 SHM131094:SHM131105 SRI131094:SRI131105 TBE131094:TBE131105 TLA131094:TLA131105 TUW131094:TUW131105 UES131094:UES131105 UOO131094:UOO131105 UYK131094:UYK131105 VIG131094:VIG131105 VSC131094:VSC131105 WBY131094:WBY131105 WLU131094:WLU131105 WVQ131094:WVQ131105 I196630:I196641 JE196630:JE196641 TA196630:TA196641 ACW196630:ACW196641 AMS196630:AMS196641 AWO196630:AWO196641 BGK196630:BGK196641 BQG196630:BQG196641 CAC196630:CAC196641 CJY196630:CJY196641 CTU196630:CTU196641 DDQ196630:DDQ196641 DNM196630:DNM196641 DXI196630:DXI196641 EHE196630:EHE196641 ERA196630:ERA196641 FAW196630:FAW196641 FKS196630:FKS196641 FUO196630:FUO196641 GEK196630:GEK196641 GOG196630:GOG196641 GYC196630:GYC196641 HHY196630:HHY196641 HRU196630:HRU196641 IBQ196630:IBQ196641 ILM196630:ILM196641 IVI196630:IVI196641 JFE196630:JFE196641 JPA196630:JPA196641 JYW196630:JYW196641 KIS196630:KIS196641 KSO196630:KSO196641 LCK196630:LCK196641 LMG196630:LMG196641 LWC196630:LWC196641 MFY196630:MFY196641 MPU196630:MPU196641 MZQ196630:MZQ196641 NJM196630:NJM196641 NTI196630:NTI196641 ODE196630:ODE196641 ONA196630:ONA196641 OWW196630:OWW196641 PGS196630:PGS196641 PQO196630:PQO196641 QAK196630:QAK196641 QKG196630:QKG196641 QUC196630:QUC196641 RDY196630:RDY196641 RNU196630:RNU196641 RXQ196630:RXQ196641 SHM196630:SHM196641 SRI196630:SRI196641 TBE196630:TBE196641 TLA196630:TLA196641 TUW196630:TUW196641 UES196630:UES196641 UOO196630:UOO196641 UYK196630:UYK196641 VIG196630:VIG196641 VSC196630:VSC196641 WBY196630:WBY196641 WLU196630:WLU196641 WVQ196630:WVQ196641 I262166:I262177 JE262166:JE262177 TA262166:TA262177 ACW262166:ACW262177 AMS262166:AMS262177 AWO262166:AWO262177 BGK262166:BGK262177 BQG262166:BQG262177 CAC262166:CAC262177 CJY262166:CJY262177 CTU262166:CTU262177 DDQ262166:DDQ262177 DNM262166:DNM262177 DXI262166:DXI262177 EHE262166:EHE262177 ERA262166:ERA262177 FAW262166:FAW262177 FKS262166:FKS262177 FUO262166:FUO262177 GEK262166:GEK262177 GOG262166:GOG262177 GYC262166:GYC262177 HHY262166:HHY262177 HRU262166:HRU262177 IBQ262166:IBQ262177 ILM262166:ILM262177 IVI262166:IVI262177 JFE262166:JFE262177 JPA262166:JPA262177 JYW262166:JYW262177 KIS262166:KIS262177 KSO262166:KSO262177 LCK262166:LCK262177 LMG262166:LMG262177 LWC262166:LWC262177 MFY262166:MFY262177 MPU262166:MPU262177 MZQ262166:MZQ262177 NJM262166:NJM262177 NTI262166:NTI262177 ODE262166:ODE262177 ONA262166:ONA262177 OWW262166:OWW262177 PGS262166:PGS262177 PQO262166:PQO262177 QAK262166:QAK262177 QKG262166:QKG262177 QUC262166:QUC262177 RDY262166:RDY262177 RNU262166:RNU262177 RXQ262166:RXQ262177 SHM262166:SHM262177 SRI262166:SRI262177 TBE262166:TBE262177 TLA262166:TLA262177 TUW262166:TUW262177 UES262166:UES262177 UOO262166:UOO262177 UYK262166:UYK262177 VIG262166:VIG262177 VSC262166:VSC262177 WBY262166:WBY262177 WLU262166:WLU262177 WVQ262166:WVQ262177 I327702:I327713 JE327702:JE327713 TA327702:TA327713 ACW327702:ACW327713 AMS327702:AMS327713 AWO327702:AWO327713 BGK327702:BGK327713 BQG327702:BQG327713 CAC327702:CAC327713 CJY327702:CJY327713 CTU327702:CTU327713 DDQ327702:DDQ327713 DNM327702:DNM327713 DXI327702:DXI327713 EHE327702:EHE327713 ERA327702:ERA327713 FAW327702:FAW327713 FKS327702:FKS327713 FUO327702:FUO327713 GEK327702:GEK327713 GOG327702:GOG327713 GYC327702:GYC327713 HHY327702:HHY327713 HRU327702:HRU327713 IBQ327702:IBQ327713 ILM327702:ILM327713 IVI327702:IVI327713 JFE327702:JFE327713 JPA327702:JPA327713 JYW327702:JYW327713 KIS327702:KIS327713 KSO327702:KSO327713 LCK327702:LCK327713 LMG327702:LMG327713 LWC327702:LWC327713 MFY327702:MFY327713 MPU327702:MPU327713 MZQ327702:MZQ327713 NJM327702:NJM327713 NTI327702:NTI327713 ODE327702:ODE327713 ONA327702:ONA327713 OWW327702:OWW327713 PGS327702:PGS327713 PQO327702:PQO327713 QAK327702:QAK327713 QKG327702:QKG327713 QUC327702:QUC327713 RDY327702:RDY327713 RNU327702:RNU327713 RXQ327702:RXQ327713 SHM327702:SHM327713 SRI327702:SRI327713 TBE327702:TBE327713 TLA327702:TLA327713 TUW327702:TUW327713 UES327702:UES327713 UOO327702:UOO327713 UYK327702:UYK327713 VIG327702:VIG327713 VSC327702:VSC327713 WBY327702:WBY327713 WLU327702:WLU327713 WVQ327702:WVQ327713 I393238:I393249 JE393238:JE393249 TA393238:TA393249 ACW393238:ACW393249 AMS393238:AMS393249 AWO393238:AWO393249 BGK393238:BGK393249 BQG393238:BQG393249 CAC393238:CAC393249 CJY393238:CJY393249 CTU393238:CTU393249 DDQ393238:DDQ393249 DNM393238:DNM393249 DXI393238:DXI393249 EHE393238:EHE393249 ERA393238:ERA393249 FAW393238:FAW393249 FKS393238:FKS393249 FUO393238:FUO393249 GEK393238:GEK393249 GOG393238:GOG393249 GYC393238:GYC393249 HHY393238:HHY393249 HRU393238:HRU393249 IBQ393238:IBQ393249 ILM393238:ILM393249 IVI393238:IVI393249 JFE393238:JFE393249 JPA393238:JPA393249 JYW393238:JYW393249 KIS393238:KIS393249 KSO393238:KSO393249 LCK393238:LCK393249 LMG393238:LMG393249 LWC393238:LWC393249 MFY393238:MFY393249 MPU393238:MPU393249 MZQ393238:MZQ393249 NJM393238:NJM393249 NTI393238:NTI393249 ODE393238:ODE393249 ONA393238:ONA393249 OWW393238:OWW393249 PGS393238:PGS393249 PQO393238:PQO393249 QAK393238:QAK393249 QKG393238:QKG393249 QUC393238:QUC393249 RDY393238:RDY393249 RNU393238:RNU393249 RXQ393238:RXQ393249 SHM393238:SHM393249 SRI393238:SRI393249 TBE393238:TBE393249 TLA393238:TLA393249 TUW393238:TUW393249 UES393238:UES393249 UOO393238:UOO393249 UYK393238:UYK393249 VIG393238:VIG393249 VSC393238:VSC393249 WBY393238:WBY393249 WLU393238:WLU393249 WVQ393238:WVQ393249 I458774:I458785 JE458774:JE458785 TA458774:TA458785 ACW458774:ACW458785 AMS458774:AMS458785 AWO458774:AWO458785 BGK458774:BGK458785 BQG458774:BQG458785 CAC458774:CAC458785 CJY458774:CJY458785 CTU458774:CTU458785 DDQ458774:DDQ458785 DNM458774:DNM458785 DXI458774:DXI458785 EHE458774:EHE458785 ERA458774:ERA458785 FAW458774:FAW458785 FKS458774:FKS458785 FUO458774:FUO458785 GEK458774:GEK458785 GOG458774:GOG458785 GYC458774:GYC458785 HHY458774:HHY458785 HRU458774:HRU458785 IBQ458774:IBQ458785 ILM458774:ILM458785 IVI458774:IVI458785 JFE458774:JFE458785 JPA458774:JPA458785 JYW458774:JYW458785 KIS458774:KIS458785 KSO458774:KSO458785 LCK458774:LCK458785 LMG458774:LMG458785 LWC458774:LWC458785 MFY458774:MFY458785 MPU458774:MPU458785 MZQ458774:MZQ458785 NJM458774:NJM458785 NTI458774:NTI458785 ODE458774:ODE458785 ONA458774:ONA458785 OWW458774:OWW458785 PGS458774:PGS458785 PQO458774:PQO458785 QAK458774:QAK458785 QKG458774:QKG458785 QUC458774:QUC458785 RDY458774:RDY458785 RNU458774:RNU458785 RXQ458774:RXQ458785 SHM458774:SHM458785 SRI458774:SRI458785 TBE458774:TBE458785 TLA458774:TLA458785 TUW458774:TUW458785 UES458774:UES458785 UOO458774:UOO458785 UYK458774:UYK458785 VIG458774:VIG458785 VSC458774:VSC458785 WBY458774:WBY458785 WLU458774:WLU458785 WVQ458774:WVQ458785 I524310:I524321 JE524310:JE524321 TA524310:TA524321 ACW524310:ACW524321 AMS524310:AMS524321 AWO524310:AWO524321 BGK524310:BGK524321 BQG524310:BQG524321 CAC524310:CAC524321 CJY524310:CJY524321 CTU524310:CTU524321 DDQ524310:DDQ524321 DNM524310:DNM524321 DXI524310:DXI524321 EHE524310:EHE524321 ERA524310:ERA524321 FAW524310:FAW524321 FKS524310:FKS524321 FUO524310:FUO524321 GEK524310:GEK524321 GOG524310:GOG524321 GYC524310:GYC524321 HHY524310:HHY524321 HRU524310:HRU524321 IBQ524310:IBQ524321 ILM524310:ILM524321 IVI524310:IVI524321 JFE524310:JFE524321 JPA524310:JPA524321 JYW524310:JYW524321 KIS524310:KIS524321 KSO524310:KSO524321 LCK524310:LCK524321 LMG524310:LMG524321 LWC524310:LWC524321 MFY524310:MFY524321 MPU524310:MPU524321 MZQ524310:MZQ524321 NJM524310:NJM524321 NTI524310:NTI524321 ODE524310:ODE524321 ONA524310:ONA524321 OWW524310:OWW524321 PGS524310:PGS524321 PQO524310:PQO524321 QAK524310:QAK524321 QKG524310:QKG524321 QUC524310:QUC524321 RDY524310:RDY524321 RNU524310:RNU524321 RXQ524310:RXQ524321 SHM524310:SHM524321 SRI524310:SRI524321 TBE524310:TBE524321 TLA524310:TLA524321 TUW524310:TUW524321 UES524310:UES524321 UOO524310:UOO524321 UYK524310:UYK524321 VIG524310:VIG524321 VSC524310:VSC524321 WBY524310:WBY524321 WLU524310:WLU524321 WVQ524310:WVQ524321 I589846:I589857 JE589846:JE589857 TA589846:TA589857 ACW589846:ACW589857 AMS589846:AMS589857 AWO589846:AWO589857 BGK589846:BGK589857 BQG589846:BQG589857 CAC589846:CAC589857 CJY589846:CJY589857 CTU589846:CTU589857 DDQ589846:DDQ589857 DNM589846:DNM589857 DXI589846:DXI589857 EHE589846:EHE589857 ERA589846:ERA589857 FAW589846:FAW589857 FKS589846:FKS589857 FUO589846:FUO589857 GEK589846:GEK589857 GOG589846:GOG589857 GYC589846:GYC589857 HHY589846:HHY589857 HRU589846:HRU589857 IBQ589846:IBQ589857 ILM589846:ILM589857 IVI589846:IVI589857 JFE589846:JFE589857 JPA589846:JPA589857 JYW589846:JYW589857 KIS589846:KIS589857 KSO589846:KSO589857 LCK589846:LCK589857 LMG589846:LMG589857 LWC589846:LWC589857 MFY589846:MFY589857 MPU589846:MPU589857 MZQ589846:MZQ589857 NJM589846:NJM589857 NTI589846:NTI589857 ODE589846:ODE589857 ONA589846:ONA589857 OWW589846:OWW589857 PGS589846:PGS589857 PQO589846:PQO589857 QAK589846:QAK589857 QKG589846:QKG589857 QUC589846:QUC589857 RDY589846:RDY589857 RNU589846:RNU589857 RXQ589846:RXQ589857 SHM589846:SHM589857 SRI589846:SRI589857 TBE589846:TBE589857 TLA589846:TLA589857 TUW589846:TUW589857 UES589846:UES589857 UOO589846:UOO589857 UYK589846:UYK589857 VIG589846:VIG589857 VSC589846:VSC589857 WBY589846:WBY589857 WLU589846:WLU589857 WVQ589846:WVQ589857 I655382:I655393 JE655382:JE655393 TA655382:TA655393 ACW655382:ACW655393 AMS655382:AMS655393 AWO655382:AWO655393 BGK655382:BGK655393 BQG655382:BQG655393 CAC655382:CAC655393 CJY655382:CJY655393 CTU655382:CTU655393 DDQ655382:DDQ655393 DNM655382:DNM655393 DXI655382:DXI655393 EHE655382:EHE655393 ERA655382:ERA655393 FAW655382:FAW655393 FKS655382:FKS655393 FUO655382:FUO655393 GEK655382:GEK655393 GOG655382:GOG655393 GYC655382:GYC655393 HHY655382:HHY655393 HRU655382:HRU655393 IBQ655382:IBQ655393 ILM655382:ILM655393 IVI655382:IVI655393 JFE655382:JFE655393 JPA655382:JPA655393 JYW655382:JYW655393 KIS655382:KIS655393 KSO655382:KSO655393 LCK655382:LCK655393 LMG655382:LMG655393 LWC655382:LWC655393 MFY655382:MFY655393 MPU655382:MPU655393 MZQ655382:MZQ655393 NJM655382:NJM655393 NTI655382:NTI655393 ODE655382:ODE655393 ONA655382:ONA655393 OWW655382:OWW655393 PGS655382:PGS655393 PQO655382:PQO655393 QAK655382:QAK655393 QKG655382:QKG655393 QUC655382:QUC655393 RDY655382:RDY655393 RNU655382:RNU655393 RXQ655382:RXQ655393 SHM655382:SHM655393 SRI655382:SRI655393 TBE655382:TBE655393 TLA655382:TLA655393 TUW655382:TUW655393 UES655382:UES655393 UOO655382:UOO655393 UYK655382:UYK655393 VIG655382:VIG655393 VSC655382:VSC655393 WBY655382:WBY655393 WLU655382:WLU655393 WVQ655382:WVQ655393 I720918:I720929 JE720918:JE720929 TA720918:TA720929 ACW720918:ACW720929 AMS720918:AMS720929 AWO720918:AWO720929 BGK720918:BGK720929 BQG720918:BQG720929 CAC720918:CAC720929 CJY720918:CJY720929 CTU720918:CTU720929 DDQ720918:DDQ720929 DNM720918:DNM720929 DXI720918:DXI720929 EHE720918:EHE720929 ERA720918:ERA720929 FAW720918:FAW720929 FKS720918:FKS720929 FUO720918:FUO720929 GEK720918:GEK720929 GOG720918:GOG720929 GYC720918:GYC720929 HHY720918:HHY720929 HRU720918:HRU720929 IBQ720918:IBQ720929 ILM720918:ILM720929 IVI720918:IVI720929 JFE720918:JFE720929 JPA720918:JPA720929 JYW720918:JYW720929 KIS720918:KIS720929 KSO720918:KSO720929 LCK720918:LCK720929 LMG720918:LMG720929 LWC720918:LWC720929 MFY720918:MFY720929 MPU720918:MPU720929 MZQ720918:MZQ720929 NJM720918:NJM720929 NTI720918:NTI720929 ODE720918:ODE720929 ONA720918:ONA720929 OWW720918:OWW720929 PGS720918:PGS720929 PQO720918:PQO720929 QAK720918:QAK720929 QKG720918:QKG720929 QUC720918:QUC720929 RDY720918:RDY720929 RNU720918:RNU720929 RXQ720918:RXQ720929 SHM720918:SHM720929 SRI720918:SRI720929 TBE720918:TBE720929 TLA720918:TLA720929 TUW720918:TUW720929 UES720918:UES720929 UOO720918:UOO720929 UYK720918:UYK720929 VIG720918:VIG720929 VSC720918:VSC720929 WBY720918:WBY720929 WLU720918:WLU720929 WVQ720918:WVQ720929 I786454:I786465 JE786454:JE786465 TA786454:TA786465 ACW786454:ACW786465 AMS786454:AMS786465 AWO786454:AWO786465 BGK786454:BGK786465 BQG786454:BQG786465 CAC786454:CAC786465 CJY786454:CJY786465 CTU786454:CTU786465 DDQ786454:DDQ786465 DNM786454:DNM786465 DXI786454:DXI786465 EHE786454:EHE786465 ERA786454:ERA786465 FAW786454:FAW786465 FKS786454:FKS786465 FUO786454:FUO786465 GEK786454:GEK786465 GOG786454:GOG786465 GYC786454:GYC786465 HHY786454:HHY786465 HRU786454:HRU786465 IBQ786454:IBQ786465 ILM786454:ILM786465 IVI786454:IVI786465 JFE786454:JFE786465 JPA786454:JPA786465 JYW786454:JYW786465 KIS786454:KIS786465 KSO786454:KSO786465 LCK786454:LCK786465 LMG786454:LMG786465 LWC786454:LWC786465 MFY786454:MFY786465 MPU786454:MPU786465 MZQ786454:MZQ786465 NJM786454:NJM786465 NTI786454:NTI786465 ODE786454:ODE786465 ONA786454:ONA786465 OWW786454:OWW786465 PGS786454:PGS786465 PQO786454:PQO786465 QAK786454:QAK786465 QKG786454:QKG786465 QUC786454:QUC786465 RDY786454:RDY786465 RNU786454:RNU786465 RXQ786454:RXQ786465 SHM786454:SHM786465 SRI786454:SRI786465 TBE786454:TBE786465 TLA786454:TLA786465 TUW786454:TUW786465 UES786454:UES786465 UOO786454:UOO786465 UYK786454:UYK786465 VIG786454:VIG786465 VSC786454:VSC786465 WBY786454:WBY786465 WLU786454:WLU786465 WVQ786454:WVQ786465 I851990:I852001 JE851990:JE852001 TA851990:TA852001 ACW851990:ACW852001 AMS851990:AMS852001 AWO851990:AWO852001 BGK851990:BGK852001 BQG851990:BQG852001 CAC851990:CAC852001 CJY851990:CJY852001 CTU851990:CTU852001 DDQ851990:DDQ852001 DNM851990:DNM852001 DXI851990:DXI852001 EHE851990:EHE852001 ERA851990:ERA852001 FAW851990:FAW852001 FKS851990:FKS852001 FUO851990:FUO852001 GEK851990:GEK852001 GOG851990:GOG852001 GYC851990:GYC852001 HHY851990:HHY852001 HRU851990:HRU852001 IBQ851990:IBQ852001 ILM851990:ILM852001 IVI851990:IVI852001 JFE851990:JFE852001 JPA851990:JPA852001 JYW851990:JYW852001 KIS851990:KIS852001 KSO851990:KSO852001 LCK851990:LCK852001 LMG851990:LMG852001 LWC851990:LWC852001 MFY851990:MFY852001 MPU851990:MPU852001 MZQ851990:MZQ852001 NJM851990:NJM852001 NTI851990:NTI852001 ODE851990:ODE852001 ONA851990:ONA852001 OWW851990:OWW852001 PGS851990:PGS852001 PQO851990:PQO852001 QAK851990:QAK852001 QKG851990:QKG852001 QUC851990:QUC852001 RDY851990:RDY852001 RNU851990:RNU852001 RXQ851990:RXQ852001 SHM851990:SHM852001 SRI851990:SRI852001 TBE851990:TBE852001 TLA851990:TLA852001 TUW851990:TUW852001 UES851990:UES852001 UOO851990:UOO852001 UYK851990:UYK852001 VIG851990:VIG852001 VSC851990:VSC852001 WBY851990:WBY852001 WLU851990:WLU852001 WVQ851990:WVQ852001 I917526:I917537 JE917526:JE917537 TA917526:TA917537 ACW917526:ACW917537 AMS917526:AMS917537 AWO917526:AWO917537 BGK917526:BGK917537 BQG917526:BQG917537 CAC917526:CAC917537 CJY917526:CJY917537 CTU917526:CTU917537 DDQ917526:DDQ917537 DNM917526:DNM917537 DXI917526:DXI917537 EHE917526:EHE917537 ERA917526:ERA917537 FAW917526:FAW917537 FKS917526:FKS917537 FUO917526:FUO917537 GEK917526:GEK917537 GOG917526:GOG917537 GYC917526:GYC917537 HHY917526:HHY917537 HRU917526:HRU917537 IBQ917526:IBQ917537 ILM917526:ILM917537 IVI917526:IVI917537 JFE917526:JFE917537 JPA917526:JPA917537 JYW917526:JYW917537 KIS917526:KIS917537 KSO917526:KSO917537 LCK917526:LCK917537 LMG917526:LMG917537 LWC917526:LWC917537 MFY917526:MFY917537 MPU917526:MPU917537 MZQ917526:MZQ917537 NJM917526:NJM917537 NTI917526:NTI917537 ODE917526:ODE917537 ONA917526:ONA917537 OWW917526:OWW917537 PGS917526:PGS917537 PQO917526:PQO917537 QAK917526:QAK917537 QKG917526:QKG917537 QUC917526:QUC917537 RDY917526:RDY917537 RNU917526:RNU917537 RXQ917526:RXQ917537 SHM917526:SHM917537 SRI917526:SRI917537 TBE917526:TBE917537 TLA917526:TLA917537 TUW917526:TUW917537 UES917526:UES917537 UOO917526:UOO917537 UYK917526:UYK917537 VIG917526:VIG917537 VSC917526:VSC917537 WBY917526:WBY917537 WLU917526:WLU917537 WVQ917526:WVQ917537 I983062:I983073 JE983062:JE983073 TA983062:TA983073 ACW983062:ACW983073 AMS983062:AMS983073 AWO983062:AWO983073 BGK983062:BGK983073 BQG983062:BQG983073 CAC983062:CAC983073 CJY983062:CJY983073 CTU983062:CTU983073 DDQ983062:DDQ983073 DNM983062:DNM983073 DXI983062:DXI983073 EHE983062:EHE983073 ERA983062:ERA983073 FAW983062:FAW983073 FKS983062:FKS983073 FUO983062:FUO983073 GEK983062:GEK983073 GOG983062:GOG983073 GYC983062:GYC983073 HHY983062:HHY983073 HRU983062:HRU983073 IBQ983062:IBQ983073 ILM983062:ILM983073 IVI983062:IVI983073 JFE983062:JFE983073 JPA983062:JPA983073 JYW983062:JYW983073 KIS983062:KIS983073 KSO983062:KSO983073 LCK983062:LCK983073 LMG983062:LMG983073 LWC983062:LWC983073 MFY983062:MFY983073 MPU983062:MPU983073 MZQ983062:MZQ983073 NJM983062:NJM983073 NTI983062:NTI983073 ODE983062:ODE983073 ONA983062:ONA983073 OWW983062:OWW983073 PGS983062:PGS983073 PQO983062:PQO983073 QAK983062:QAK983073 QKG983062:QKG983073 QUC983062:QUC983073 RDY983062:RDY983073 RNU983062:RNU983073 RXQ983062:RXQ983073 SHM983062:SHM983073 SRI983062:SRI983073 TBE983062:TBE983073 TLA983062:TLA983073 TUW983062:TUW983073 UES983062:UES983073 UOO983062:UOO983073 UYK983062:UYK983073 VIG983062:VIG983073 VSC983062:VSC983073 WBY983062:WBY983073 WLU983062:WLU983073 WVQ983062:WVQ983073 L222 JH222 TD222 ACZ222 AMV222 AWR222 BGN222 BQJ222 CAF222 CKB222 CTX222 DDT222 DNP222 DXL222 EHH222 ERD222 FAZ222 FKV222 FUR222 GEN222 GOJ222 GYF222 HIB222 HRX222 IBT222 ILP222 IVL222 JFH222 JPD222 JYZ222 KIV222 KSR222 LCN222 LMJ222 LWF222 MGB222 MPX222 MZT222 NJP222 NTL222 ODH222 OND222 OWZ222 PGV222 PQR222 QAN222 QKJ222 QUF222 REB222 RNX222 RXT222 SHP222 SRL222 TBH222 TLD222 TUZ222 UEV222 UOR222 UYN222 VIJ222 VSF222 WCB222 WLX222 WVT222 L65758 JH65758 TD65758 ACZ65758 AMV65758 AWR65758 BGN65758 BQJ65758 CAF65758 CKB65758 CTX65758 DDT65758 DNP65758 DXL65758 EHH65758 ERD65758 FAZ65758 FKV65758 FUR65758 GEN65758 GOJ65758 GYF65758 HIB65758 HRX65758 IBT65758 ILP65758 IVL65758 JFH65758 JPD65758 JYZ65758 KIV65758 KSR65758 LCN65758 LMJ65758 LWF65758 MGB65758 MPX65758 MZT65758 NJP65758 NTL65758 ODH65758 OND65758 OWZ65758 PGV65758 PQR65758 QAN65758 QKJ65758 QUF65758 REB65758 RNX65758 RXT65758 SHP65758 SRL65758 TBH65758 TLD65758 TUZ65758 UEV65758 UOR65758 UYN65758 VIJ65758 VSF65758 WCB65758 WLX65758 WVT65758 L131294 JH131294 TD131294 ACZ131294 AMV131294 AWR131294 BGN131294 BQJ131294 CAF131294 CKB131294 CTX131294 DDT131294 DNP131294 DXL131294 EHH131294 ERD131294 FAZ131294 FKV131294 FUR131294 GEN131294 GOJ131294 GYF131294 HIB131294 HRX131294 IBT131294 ILP131294 IVL131294 JFH131294 JPD131294 JYZ131294 KIV131294 KSR131294 LCN131294 LMJ131294 LWF131294 MGB131294 MPX131294 MZT131294 NJP131294 NTL131294 ODH131294 OND131294 OWZ131294 PGV131294 PQR131294 QAN131294 QKJ131294 QUF131294 REB131294 RNX131294 RXT131294 SHP131294 SRL131294 TBH131294 TLD131294 TUZ131294 UEV131294 UOR131294 UYN131294 VIJ131294 VSF131294 WCB131294 WLX131294 WVT131294 L196830 JH196830 TD196830 ACZ196830 AMV196830 AWR196830 BGN196830 BQJ196830 CAF196830 CKB196830 CTX196830 DDT196830 DNP196830 DXL196830 EHH196830 ERD196830 FAZ196830 FKV196830 FUR196830 GEN196830 GOJ196830 GYF196830 HIB196830 HRX196830 IBT196830 ILP196830 IVL196830 JFH196830 JPD196830 JYZ196830 KIV196830 KSR196830 LCN196830 LMJ196830 LWF196830 MGB196830 MPX196830 MZT196830 NJP196830 NTL196830 ODH196830 OND196830 OWZ196830 PGV196830 PQR196830 QAN196830 QKJ196830 QUF196830 REB196830 RNX196830 RXT196830 SHP196830 SRL196830 TBH196830 TLD196830 TUZ196830 UEV196830 UOR196830 UYN196830 VIJ196830 VSF196830 WCB196830 WLX196830 WVT196830 L262366 JH262366 TD262366 ACZ262366 AMV262366 AWR262366 BGN262366 BQJ262366 CAF262366 CKB262366 CTX262366 DDT262366 DNP262366 DXL262366 EHH262366 ERD262366 FAZ262366 FKV262366 FUR262366 GEN262366 GOJ262366 GYF262366 HIB262366 HRX262366 IBT262366 ILP262366 IVL262366 JFH262366 JPD262366 JYZ262366 KIV262366 KSR262366 LCN262366 LMJ262366 LWF262366 MGB262366 MPX262366 MZT262366 NJP262366 NTL262366 ODH262366 OND262366 OWZ262366 PGV262366 PQR262366 QAN262366 QKJ262366 QUF262366 REB262366 RNX262366 RXT262366 SHP262366 SRL262366 TBH262366 TLD262366 TUZ262366 UEV262366 UOR262366 UYN262366 VIJ262366 VSF262366 WCB262366 WLX262366 WVT262366 L327902 JH327902 TD327902 ACZ327902 AMV327902 AWR327902 BGN327902 BQJ327902 CAF327902 CKB327902 CTX327902 DDT327902 DNP327902 DXL327902 EHH327902 ERD327902 FAZ327902 FKV327902 FUR327902 GEN327902 GOJ327902 GYF327902 HIB327902 HRX327902 IBT327902 ILP327902 IVL327902 JFH327902 JPD327902 JYZ327902 KIV327902 KSR327902 LCN327902 LMJ327902 LWF327902 MGB327902 MPX327902 MZT327902 NJP327902 NTL327902 ODH327902 OND327902 OWZ327902 PGV327902 PQR327902 QAN327902 QKJ327902 QUF327902 REB327902 RNX327902 RXT327902 SHP327902 SRL327902 TBH327902 TLD327902 TUZ327902 UEV327902 UOR327902 UYN327902 VIJ327902 VSF327902 WCB327902 WLX327902 WVT327902 L393438 JH393438 TD393438 ACZ393438 AMV393438 AWR393438 BGN393438 BQJ393438 CAF393438 CKB393438 CTX393438 DDT393438 DNP393438 DXL393438 EHH393438 ERD393438 FAZ393438 FKV393438 FUR393438 GEN393438 GOJ393438 GYF393438 HIB393438 HRX393438 IBT393438 ILP393438 IVL393438 JFH393438 JPD393438 JYZ393438 KIV393438 KSR393438 LCN393438 LMJ393438 LWF393438 MGB393438 MPX393438 MZT393438 NJP393438 NTL393438 ODH393438 OND393438 OWZ393438 PGV393438 PQR393438 QAN393438 QKJ393438 QUF393438 REB393438 RNX393438 RXT393438 SHP393438 SRL393438 TBH393438 TLD393438 TUZ393438 UEV393438 UOR393438 UYN393438 VIJ393438 VSF393438 WCB393438 WLX393438 WVT393438 L458974 JH458974 TD458974 ACZ458974 AMV458974 AWR458974 BGN458974 BQJ458974 CAF458974 CKB458974 CTX458974 DDT458974 DNP458974 DXL458974 EHH458974 ERD458974 FAZ458974 FKV458974 FUR458974 GEN458974 GOJ458974 GYF458974 HIB458974 HRX458974 IBT458974 ILP458974 IVL458974 JFH458974 JPD458974 JYZ458974 KIV458974 KSR458974 LCN458974 LMJ458974 LWF458974 MGB458974 MPX458974 MZT458974 NJP458974 NTL458974 ODH458974 OND458974 OWZ458974 PGV458974 PQR458974 QAN458974 QKJ458974 QUF458974 REB458974 RNX458974 RXT458974 SHP458974 SRL458974 TBH458974 TLD458974 TUZ458974 UEV458974 UOR458974 UYN458974 VIJ458974 VSF458974 WCB458974 WLX458974 WVT458974 L524510 JH524510 TD524510 ACZ524510 AMV524510 AWR524510 BGN524510 BQJ524510 CAF524510 CKB524510 CTX524510 DDT524510 DNP524510 DXL524510 EHH524510 ERD524510 FAZ524510 FKV524510 FUR524510 GEN524510 GOJ524510 GYF524510 HIB524510 HRX524510 IBT524510 ILP524510 IVL524510 JFH524510 JPD524510 JYZ524510 KIV524510 KSR524510 LCN524510 LMJ524510 LWF524510 MGB524510 MPX524510 MZT524510 NJP524510 NTL524510 ODH524510 OND524510 OWZ524510 PGV524510 PQR524510 QAN524510 QKJ524510 QUF524510 REB524510 RNX524510 RXT524510 SHP524510 SRL524510 TBH524510 TLD524510 TUZ524510 UEV524510 UOR524510 UYN524510 VIJ524510 VSF524510 WCB524510 WLX524510 WVT524510 L590046 JH590046 TD590046 ACZ590046 AMV590046 AWR590046 BGN590046 BQJ590046 CAF590046 CKB590046 CTX590046 DDT590046 DNP590046 DXL590046 EHH590046 ERD590046 FAZ590046 FKV590046 FUR590046 GEN590046 GOJ590046 GYF590046 HIB590046 HRX590046 IBT590046 ILP590046 IVL590046 JFH590046 JPD590046 JYZ590046 KIV590046 KSR590046 LCN590046 LMJ590046 LWF590046 MGB590046 MPX590046 MZT590046 NJP590046 NTL590046 ODH590046 OND590046 OWZ590046 PGV590046 PQR590046 QAN590046 QKJ590046 QUF590046 REB590046 RNX590046 RXT590046 SHP590046 SRL590046 TBH590046 TLD590046 TUZ590046 UEV590046 UOR590046 UYN590046 VIJ590046 VSF590046 WCB590046 WLX590046 WVT590046 L655582 JH655582 TD655582 ACZ655582 AMV655582 AWR655582 BGN655582 BQJ655582 CAF655582 CKB655582 CTX655582 DDT655582 DNP655582 DXL655582 EHH655582 ERD655582 FAZ655582 FKV655582 FUR655582 GEN655582 GOJ655582 GYF655582 HIB655582 HRX655582 IBT655582 ILP655582 IVL655582 JFH655582 JPD655582 JYZ655582 KIV655582 KSR655582 LCN655582 LMJ655582 LWF655582 MGB655582 MPX655582 MZT655582 NJP655582 NTL655582 ODH655582 OND655582 OWZ655582 PGV655582 PQR655582 QAN655582 QKJ655582 QUF655582 REB655582 RNX655582 RXT655582 SHP655582 SRL655582 TBH655582 TLD655582 TUZ655582 UEV655582 UOR655582 UYN655582 VIJ655582 VSF655582 WCB655582 WLX655582 WVT655582 L721118 JH721118 TD721118 ACZ721118 AMV721118 AWR721118 BGN721118 BQJ721118 CAF721118 CKB721118 CTX721118 DDT721118 DNP721118 DXL721118 EHH721118 ERD721118 FAZ721118 FKV721118 FUR721118 GEN721118 GOJ721118 GYF721118 HIB721118 HRX721118 IBT721118 ILP721118 IVL721118 JFH721118 JPD721118 JYZ721118 KIV721118 KSR721118 LCN721118 LMJ721118 LWF721118 MGB721118 MPX721118 MZT721118 NJP721118 NTL721118 ODH721118 OND721118 OWZ721118 PGV721118 PQR721118 QAN721118 QKJ721118 QUF721118 REB721118 RNX721118 RXT721118 SHP721118 SRL721118 TBH721118 TLD721118 TUZ721118 UEV721118 UOR721118 UYN721118 VIJ721118 VSF721118 WCB721118 WLX721118 WVT721118 L786654 JH786654 TD786654 ACZ786654 AMV786654 AWR786654 BGN786654 BQJ786654 CAF786654 CKB786654 CTX786654 DDT786654 DNP786654 DXL786654 EHH786654 ERD786654 FAZ786654 FKV786654 FUR786654 GEN786654 GOJ786654 GYF786654 HIB786654 HRX786654 IBT786654 ILP786654 IVL786654 JFH786654 JPD786654 JYZ786654 KIV786654 KSR786654 LCN786654 LMJ786654 LWF786654 MGB786654 MPX786654 MZT786654 NJP786654 NTL786654 ODH786654 OND786654 OWZ786654 PGV786654 PQR786654 QAN786654 QKJ786654 QUF786654 REB786654 RNX786654 RXT786654 SHP786654 SRL786654 TBH786654 TLD786654 TUZ786654 UEV786654 UOR786654 UYN786654 VIJ786654 VSF786654 WCB786654 WLX786654 WVT786654 L852190 JH852190 TD852190 ACZ852190 AMV852190 AWR852190 BGN852190 BQJ852190 CAF852190 CKB852190 CTX852190 DDT852190 DNP852190 DXL852190 EHH852190 ERD852190 FAZ852190 FKV852190 FUR852190 GEN852190 GOJ852190 GYF852190 HIB852190 HRX852190 IBT852190 ILP852190 IVL852190 JFH852190 JPD852190 JYZ852190 KIV852190 KSR852190 LCN852190 LMJ852190 LWF852190 MGB852190 MPX852190 MZT852190 NJP852190 NTL852190 ODH852190 OND852190 OWZ852190 PGV852190 PQR852190 QAN852190 QKJ852190 QUF852190 REB852190 RNX852190 RXT852190 SHP852190 SRL852190 TBH852190 TLD852190 TUZ852190 UEV852190 UOR852190 UYN852190 VIJ852190 VSF852190 WCB852190 WLX852190 WVT852190 L917726 JH917726 TD917726 ACZ917726 AMV917726 AWR917726 BGN917726 BQJ917726 CAF917726 CKB917726 CTX917726 DDT917726 DNP917726 DXL917726 EHH917726 ERD917726 FAZ917726 FKV917726 FUR917726 GEN917726 GOJ917726 GYF917726 HIB917726 HRX917726 IBT917726 ILP917726 IVL917726 JFH917726 JPD917726 JYZ917726 KIV917726 KSR917726 LCN917726 LMJ917726 LWF917726 MGB917726 MPX917726 MZT917726 NJP917726 NTL917726 ODH917726 OND917726 OWZ917726 PGV917726 PQR917726 QAN917726 QKJ917726 QUF917726 REB917726 RNX917726 RXT917726 SHP917726 SRL917726 TBH917726 TLD917726 TUZ917726 UEV917726 UOR917726 UYN917726 VIJ917726 VSF917726 WCB917726 WLX917726 WVT917726 L983262 JH983262 TD983262 ACZ983262 AMV983262 AWR983262 BGN983262 BQJ983262 CAF983262 CKB983262 CTX983262 DDT983262 DNP983262 DXL983262 EHH983262 ERD983262 FAZ983262 FKV983262 FUR983262 GEN983262 GOJ983262 GYF983262 HIB983262 HRX983262 IBT983262 ILP983262 IVL983262 JFH983262 JPD983262 JYZ983262 KIV983262 KSR983262 LCN983262 LMJ983262 LWF983262 MGB983262 MPX983262 MZT983262 NJP983262 NTL983262 ODH983262 OND983262 OWZ983262 PGV983262 PQR983262 QAN983262 QKJ983262 QUF983262 REB983262 RNX983262 RXT983262 SHP983262 SRL983262 TBH983262 TLD983262 TUZ983262 UEV983262 UOR983262 UYN983262 VIJ983262 VSF983262 WCB983262 WLX983262 WVT983262 L199:L206 JH199:JH206 TD199:TD206 ACZ199:ACZ206 AMV199:AMV206 AWR199:AWR206 BGN199:BGN206 BQJ199:BQJ206 CAF199:CAF206 CKB199:CKB206 CTX199:CTX206 DDT199:DDT206 DNP199:DNP206 DXL199:DXL206 EHH199:EHH206 ERD199:ERD206 FAZ199:FAZ206 FKV199:FKV206 FUR199:FUR206 GEN199:GEN206 GOJ199:GOJ206 GYF199:GYF206 HIB199:HIB206 HRX199:HRX206 IBT199:IBT206 ILP199:ILP206 IVL199:IVL206 JFH199:JFH206 JPD199:JPD206 JYZ199:JYZ206 KIV199:KIV206 KSR199:KSR206 LCN199:LCN206 LMJ199:LMJ206 LWF199:LWF206 MGB199:MGB206 MPX199:MPX206 MZT199:MZT206 NJP199:NJP206 NTL199:NTL206 ODH199:ODH206 OND199:OND206 OWZ199:OWZ206 PGV199:PGV206 PQR199:PQR206 QAN199:QAN206 QKJ199:QKJ206 QUF199:QUF206 REB199:REB206 RNX199:RNX206 RXT199:RXT206 SHP199:SHP206 SRL199:SRL206 TBH199:TBH206 TLD199:TLD206 TUZ199:TUZ206 UEV199:UEV206 UOR199:UOR206 UYN199:UYN206 VIJ199:VIJ206 VSF199:VSF206 WCB199:WCB206 WLX199:WLX206 WVT199:WVT206 L65735:L65742 JH65735:JH65742 TD65735:TD65742 ACZ65735:ACZ65742 AMV65735:AMV65742 AWR65735:AWR65742 BGN65735:BGN65742 BQJ65735:BQJ65742 CAF65735:CAF65742 CKB65735:CKB65742 CTX65735:CTX65742 DDT65735:DDT65742 DNP65735:DNP65742 DXL65735:DXL65742 EHH65735:EHH65742 ERD65735:ERD65742 FAZ65735:FAZ65742 FKV65735:FKV65742 FUR65735:FUR65742 GEN65735:GEN65742 GOJ65735:GOJ65742 GYF65735:GYF65742 HIB65735:HIB65742 HRX65735:HRX65742 IBT65735:IBT65742 ILP65735:ILP65742 IVL65735:IVL65742 JFH65735:JFH65742 JPD65735:JPD65742 JYZ65735:JYZ65742 KIV65735:KIV65742 KSR65735:KSR65742 LCN65735:LCN65742 LMJ65735:LMJ65742 LWF65735:LWF65742 MGB65735:MGB65742 MPX65735:MPX65742 MZT65735:MZT65742 NJP65735:NJP65742 NTL65735:NTL65742 ODH65735:ODH65742 OND65735:OND65742 OWZ65735:OWZ65742 PGV65735:PGV65742 PQR65735:PQR65742 QAN65735:QAN65742 QKJ65735:QKJ65742 QUF65735:QUF65742 REB65735:REB65742 RNX65735:RNX65742 RXT65735:RXT65742 SHP65735:SHP65742 SRL65735:SRL65742 TBH65735:TBH65742 TLD65735:TLD65742 TUZ65735:TUZ65742 UEV65735:UEV65742 UOR65735:UOR65742 UYN65735:UYN65742 VIJ65735:VIJ65742 VSF65735:VSF65742 WCB65735:WCB65742 WLX65735:WLX65742 WVT65735:WVT65742 L131271:L131278 JH131271:JH131278 TD131271:TD131278 ACZ131271:ACZ131278 AMV131271:AMV131278 AWR131271:AWR131278 BGN131271:BGN131278 BQJ131271:BQJ131278 CAF131271:CAF131278 CKB131271:CKB131278 CTX131271:CTX131278 DDT131271:DDT131278 DNP131271:DNP131278 DXL131271:DXL131278 EHH131271:EHH131278 ERD131271:ERD131278 FAZ131271:FAZ131278 FKV131271:FKV131278 FUR131271:FUR131278 GEN131271:GEN131278 GOJ131271:GOJ131278 GYF131271:GYF131278 HIB131271:HIB131278 HRX131271:HRX131278 IBT131271:IBT131278 ILP131271:ILP131278 IVL131271:IVL131278 JFH131271:JFH131278 JPD131271:JPD131278 JYZ131271:JYZ131278 KIV131271:KIV131278 KSR131271:KSR131278 LCN131271:LCN131278 LMJ131271:LMJ131278 LWF131271:LWF131278 MGB131271:MGB131278 MPX131271:MPX131278 MZT131271:MZT131278 NJP131271:NJP131278 NTL131271:NTL131278 ODH131271:ODH131278 OND131271:OND131278 OWZ131271:OWZ131278 PGV131271:PGV131278 PQR131271:PQR131278 QAN131271:QAN131278 QKJ131271:QKJ131278 QUF131271:QUF131278 REB131271:REB131278 RNX131271:RNX131278 RXT131271:RXT131278 SHP131271:SHP131278 SRL131271:SRL131278 TBH131271:TBH131278 TLD131271:TLD131278 TUZ131271:TUZ131278 UEV131271:UEV131278 UOR131271:UOR131278 UYN131271:UYN131278 VIJ131271:VIJ131278 VSF131271:VSF131278 WCB131271:WCB131278 WLX131271:WLX131278 WVT131271:WVT131278 L196807:L196814 JH196807:JH196814 TD196807:TD196814 ACZ196807:ACZ196814 AMV196807:AMV196814 AWR196807:AWR196814 BGN196807:BGN196814 BQJ196807:BQJ196814 CAF196807:CAF196814 CKB196807:CKB196814 CTX196807:CTX196814 DDT196807:DDT196814 DNP196807:DNP196814 DXL196807:DXL196814 EHH196807:EHH196814 ERD196807:ERD196814 FAZ196807:FAZ196814 FKV196807:FKV196814 FUR196807:FUR196814 GEN196807:GEN196814 GOJ196807:GOJ196814 GYF196807:GYF196814 HIB196807:HIB196814 HRX196807:HRX196814 IBT196807:IBT196814 ILP196807:ILP196814 IVL196807:IVL196814 JFH196807:JFH196814 JPD196807:JPD196814 JYZ196807:JYZ196814 KIV196807:KIV196814 KSR196807:KSR196814 LCN196807:LCN196814 LMJ196807:LMJ196814 LWF196807:LWF196814 MGB196807:MGB196814 MPX196807:MPX196814 MZT196807:MZT196814 NJP196807:NJP196814 NTL196807:NTL196814 ODH196807:ODH196814 OND196807:OND196814 OWZ196807:OWZ196814 PGV196807:PGV196814 PQR196807:PQR196814 QAN196807:QAN196814 QKJ196807:QKJ196814 QUF196807:QUF196814 REB196807:REB196814 RNX196807:RNX196814 RXT196807:RXT196814 SHP196807:SHP196814 SRL196807:SRL196814 TBH196807:TBH196814 TLD196807:TLD196814 TUZ196807:TUZ196814 UEV196807:UEV196814 UOR196807:UOR196814 UYN196807:UYN196814 VIJ196807:VIJ196814 VSF196807:VSF196814 WCB196807:WCB196814 WLX196807:WLX196814 WVT196807:WVT196814 L262343:L262350 JH262343:JH262350 TD262343:TD262350 ACZ262343:ACZ262350 AMV262343:AMV262350 AWR262343:AWR262350 BGN262343:BGN262350 BQJ262343:BQJ262350 CAF262343:CAF262350 CKB262343:CKB262350 CTX262343:CTX262350 DDT262343:DDT262350 DNP262343:DNP262350 DXL262343:DXL262350 EHH262343:EHH262350 ERD262343:ERD262350 FAZ262343:FAZ262350 FKV262343:FKV262350 FUR262343:FUR262350 GEN262343:GEN262350 GOJ262343:GOJ262350 GYF262343:GYF262350 HIB262343:HIB262350 HRX262343:HRX262350 IBT262343:IBT262350 ILP262343:ILP262350 IVL262343:IVL262350 JFH262343:JFH262350 JPD262343:JPD262350 JYZ262343:JYZ262350 KIV262343:KIV262350 KSR262343:KSR262350 LCN262343:LCN262350 LMJ262343:LMJ262350 LWF262343:LWF262350 MGB262343:MGB262350 MPX262343:MPX262350 MZT262343:MZT262350 NJP262343:NJP262350 NTL262343:NTL262350 ODH262343:ODH262350 OND262343:OND262350 OWZ262343:OWZ262350 PGV262343:PGV262350 PQR262343:PQR262350 QAN262343:QAN262350 QKJ262343:QKJ262350 QUF262343:QUF262350 REB262343:REB262350 RNX262343:RNX262350 RXT262343:RXT262350 SHP262343:SHP262350 SRL262343:SRL262350 TBH262343:TBH262350 TLD262343:TLD262350 TUZ262343:TUZ262350 UEV262343:UEV262350 UOR262343:UOR262350 UYN262343:UYN262350 VIJ262343:VIJ262350 VSF262343:VSF262350 WCB262343:WCB262350 WLX262343:WLX262350 WVT262343:WVT262350 L327879:L327886 JH327879:JH327886 TD327879:TD327886 ACZ327879:ACZ327886 AMV327879:AMV327886 AWR327879:AWR327886 BGN327879:BGN327886 BQJ327879:BQJ327886 CAF327879:CAF327886 CKB327879:CKB327886 CTX327879:CTX327886 DDT327879:DDT327886 DNP327879:DNP327886 DXL327879:DXL327886 EHH327879:EHH327886 ERD327879:ERD327886 FAZ327879:FAZ327886 FKV327879:FKV327886 FUR327879:FUR327886 GEN327879:GEN327886 GOJ327879:GOJ327886 GYF327879:GYF327886 HIB327879:HIB327886 HRX327879:HRX327886 IBT327879:IBT327886 ILP327879:ILP327886 IVL327879:IVL327886 JFH327879:JFH327886 JPD327879:JPD327886 JYZ327879:JYZ327886 KIV327879:KIV327886 KSR327879:KSR327886 LCN327879:LCN327886 LMJ327879:LMJ327886 LWF327879:LWF327886 MGB327879:MGB327886 MPX327879:MPX327886 MZT327879:MZT327886 NJP327879:NJP327886 NTL327879:NTL327886 ODH327879:ODH327886 OND327879:OND327886 OWZ327879:OWZ327886 PGV327879:PGV327886 PQR327879:PQR327886 QAN327879:QAN327886 QKJ327879:QKJ327886 QUF327879:QUF327886 REB327879:REB327886 RNX327879:RNX327886 RXT327879:RXT327886 SHP327879:SHP327886 SRL327879:SRL327886 TBH327879:TBH327886 TLD327879:TLD327886 TUZ327879:TUZ327886 UEV327879:UEV327886 UOR327879:UOR327886 UYN327879:UYN327886 VIJ327879:VIJ327886 VSF327879:VSF327886 WCB327879:WCB327886 WLX327879:WLX327886 WVT327879:WVT327886 L393415:L393422 JH393415:JH393422 TD393415:TD393422 ACZ393415:ACZ393422 AMV393415:AMV393422 AWR393415:AWR393422 BGN393415:BGN393422 BQJ393415:BQJ393422 CAF393415:CAF393422 CKB393415:CKB393422 CTX393415:CTX393422 DDT393415:DDT393422 DNP393415:DNP393422 DXL393415:DXL393422 EHH393415:EHH393422 ERD393415:ERD393422 FAZ393415:FAZ393422 FKV393415:FKV393422 FUR393415:FUR393422 GEN393415:GEN393422 GOJ393415:GOJ393422 GYF393415:GYF393422 HIB393415:HIB393422 HRX393415:HRX393422 IBT393415:IBT393422 ILP393415:ILP393422 IVL393415:IVL393422 JFH393415:JFH393422 JPD393415:JPD393422 JYZ393415:JYZ393422 KIV393415:KIV393422 KSR393415:KSR393422 LCN393415:LCN393422 LMJ393415:LMJ393422 LWF393415:LWF393422 MGB393415:MGB393422 MPX393415:MPX393422 MZT393415:MZT393422 NJP393415:NJP393422 NTL393415:NTL393422 ODH393415:ODH393422 OND393415:OND393422 OWZ393415:OWZ393422 PGV393415:PGV393422 PQR393415:PQR393422 QAN393415:QAN393422 QKJ393415:QKJ393422 QUF393415:QUF393422 REB393415:REB393422 RNX393415:RNX393422 RXT393415:RXT393422 SHP393415:SHP393422 SRL393415:SRL393422 TBH393415:TBH393422 TLD393415:TLD393422 TUZ393415:TUZ393422 UEV393415:UEV393422 UOR393415:UOR393422 UYN393415:UYN393422 VIJ393415:VIJ393422 VSF393415:VSF393422 WCB393415:WCB393422 WLX393415:WLX393422 WVT393415:WVT393422 L458951:L458958 JH458951:JH458958 TD458951:TD458958 ACZ458951:ACZ458958 AMV458951:AMV458958 AWR458951:AWR458958 BGN458951:BGN458958 BQJ458951:BQJ458958 CAF458951:CAF458958 CKB458951:CKB458958 CTX458951:CTX458958 DDT458951:DDT458958 DNP458951:DNP458958 DXL458951:DXL458958 EHH458951:EHH458958 ERD458951:ERD458958 FAZ458951:FAZ458958 FKV458951:FKV458958 FUR458951:FUR458958 GEN458951:GEN458958 GOJ458951:GOJ458958 GYF458951:GYF458958 HIB458951:HIB458958 HRX458951:HRX458958 IBT458951:IBT458958 ILP458951:ILP458958 IVL458951:IVL458958 JFH458951:JFH458958 JPD458951:JPD458958 JYZ458951:JYZ458958 KIV458951:KIV458958 KSR458951:KSR458958 LCN458951:LCN458958 LMJ458951:LMJ458958 LWF458951:LWF458958 MGB458951:MGB458958 MPX458951:MPX458958 MZT458951:MZT458958 NJP458951:NJP458958 NTL458951:NTL458958 ODH458951:ODH458958 OND458951:OND458958 OWZ458951:OWZ458958 PGV458951:PGV458958 PQR458951:PQR458958 QAN458951:QAN458958 QKJ458951:QKJ458958 QUF458951:QUF458958 REB458951:REB458958 RNX458951:RNX458958 RXT458951:RXT458958 SHP458951:SHP458958 SRL458951:SRL458958 TBH458951:TBH458958 TLD458951:TLD458958 TUZ458951:TUZ458958 UEV458951:UEV458958 UOR458951:UOR458958 UYN458951:UYN458958 VIJ458951:VIJ458958 VSF458951:VSF458958 WCB458951:WCB458958 WLX458951:WLX458958 WVT458951:WVT458958 L524487:L524494 JH524487:JH524494 TD524487:TD524494 ACZ524487:ACZ524494 AMV524487:AMV524494 AWR524487:AWR524494 BGN524487:BGN524494 BQJ524487:BQJ524494 CAF524487:CAF524494 CKB524487:CKB524494 CTX524487:CTX524494 DDT524487:DDT524494 DNP524487:DNP524494 DXL524487:DXL524494 EHH524487:EHH524494 ERD524487:ERD524494 FAZ524487:FAZ524494 FKV524487:FKV524494 FUR524487:FUR524494 GEN524487:GEN524494 GOJ524487:GOJ524494 GYF524487:GYF524494 HIB524487:HIB524494 HRX524487:HRX524494 IBT524487:IBT524494 ILP524487:ILP524494 IVL524487:IVL524494 JFH524487:JFH524494 JPD524487:JPD524494 JYZ524487:JYZ524494 KIV524487:KIV524494 KSR524487:KSR524494 LCN524487:LCN524494 LMJ524487:LMJ524494 LWF524487:LWF524494 MGB524487:MGB524494 MPX524487:MPX524494 MZT524487:MZT524494 NJP524487:NJP524494 NTL524487:NTL524494 ODH524487:ODH524494 OND524487:OND524494 OWZ524487:OWZ524494 PGV524487:PGV524494 PQR524487:PQR524494 QAN524487:QAN524494 QKJ524487:QKJ524494 QUF524487:QUF524494 REB524487:REB524494 RNX524487:RNX524494 RXT524487:RXT524494 SHP524487:SHP524494 SRL524487:SRL524494 TBH524487:TBH524494 TLD524487:TLD524494 TUZ524487:TUZ524494 UEV524487:UEV524494 UOR524487:UOR524494 UYN524487:UYN524494 VIJ524487:VIJ524494 VSF524487:VSF524494 WCB524487:WCB524494 WLX524487:WLX524494 WVT524487:WVT524494 L590023:L590030 JH590023:JH590030 TD590023:TD590030 ACZ590023:ACZ590030 AMV590023:AMV590030 AWR590023:AWR590030 BGN590023:BGN590030 BQJ590023:BQJ590030 CAF590023:CAF590030 CKB590023:CKB590030 CTX590023:CTX590030 DDT590023:DDT590030 DNP590023:DNP590030 DXL590023:DXL590030 EHH590023:EHH590030 ERD590023:ERD590030 FAZ590023:FAZ590030 FKV590023:FKV590030 FUR590023:FUR590030 GEN590023:GEN590030 GOJ590023:GOJ590030 GYF590023:GYF590030 HIB590023:HIB590030 HRX590023:HRX590030 IBT590023:IBT590030 ILP590023:ILP590030 IVL590023:IVL590030 JFH590023:JFH590030 JPD590023:JPD590030 JYZ590023:JYZ590030 KIV590023:KIV590030 KSR590023:KSR590030 LCN590023:LCN590030 LMJ590023:LMJ590030 LWF590023:LWF590030 MGB590023:MGB590030 MPX590023:MPX590030 MZT590023:MZT590030 NJP590023:NJP590030 NTL590023:NTL590030 ODH590023:ODH590030 OND590023:OND590030 OWZ590023:OWZ590030 PGV590023:PGV590030 PQR590023:PQR590030 QAN590023:QAN590030 QKJ590023:QKJ590030 QUF590023:QUF590030 REB590023:REB590030 RNX590023:RNX590030 RXT590023:RXT590030 SHP590023:SHP590030 SRL590023:SRL590030 TBH590023:TBH590030 TLD590023:TLD590030 TUZ590023:TUZ590030 UEV590023:UEV590030 UOR590023:UOR590030 UYN590023:UYN590030 VIJ590023:VIJ590030 VSF590023:VSF590030 WCB590023:WCB590030 WLX590023:WLX590030 WVT590023:WVT590030 L655559:L655566 JH655559:JH655566 TD655559:TD655566 ACZ655559:ACZ655566 AMV655559:AMV655566 AWR655559:AWR655566 BGN655559:BGN655566 BQJ655559:BQJ655566 CAF655559:CAF655566 CKB655559:CKB655566 CTX655559:CTX655566 DDT655559:DDT655566 DNP655559:DNP655566 DXL655559:DXL655566 EHH655559:EHH655566 ERD655559:ERD655566 FAZ655559:FAZ655566 FKV655559:FKV655566 FUR655559:FUR655566 GEN655559:GEN655566 GOJ655559:GOJ655566 GYF655559:GYF655566 HIB655559:HIB655566 HRX655559:HRX655566 IBT655559:IBT655566 ILP655559:ILP655566 IVL655559:IVL655566 JFH655559:JFH655566 JPD655559:JPD655566 JYZ655559:JYZ655566 KIV655559:KIV655566 KSR655559:KSR655566 LCN655559:LCN655566 LMJ655559:LMJ655566 LWF655559:LWF655566 MGB655559:MGB655566 MPX655559:MPX655566 MZT655559:MZT655566 NJP655559:NJP655566 NTL655559:NTL655566 ODH655559:ODH655566 OND655559:OND655566 OWZ655559:OWZ655566 PGV655559:PGV655566 PQR655559:PQR655566 QAN655559:QAN655566 QKJ655559:QKJ655566 QUF655559:QUF655566 REB655559:REB655566 RNX655559:RNX655566 RXT655559:RXT655566 SHP655559:SHP655566 SRL655559:SRL655566 TBH655559:TBH655566 TLD655559:TLD655566 TUZ655559:TUZ655566 UEV655559:UEV655566 UOR655559:UOR655566 UYN655559:UYN655566 VIJ655559:VIJ655566 VSF655559:VSF655566 WCB655559:WCB655566 WLX655559:WLX655566 WVT655559:WVT655566 L721095:L721102 JH721095:JH721102 TD721095:TD721102 ACZ721095:ACZ721102 AMV721095:AMV721102 AWR721095:AWR721102 BGN721095:BGN721102 BQJ721095:BQJ721102 CAF721095:CAF721102 CKB721095:CKB721102 CTX721095:CTX721102 DDT721095:DDT721102 DNP721095:DNP721102 DXL721095:DXL721102 EHH721095:EHH721102 ERD721095:ERD721102 FAZ721095:FAZ721102 FKV721095:FKV721102 FUR721095:FUR721102 GEN721095:GEN721102 GOJ721095:GOJ721102 GYF721095:GYF721102 HIB721095:HIB721102 HRX721095:HRX721102 IBT721095:IBT721102 ILP721095:ILP721102 IVL721095:IVL721102 JFH721095:JFH721102 JPD721095:JPD721102 JYZ721095:JYZ721102 KIV721095:KIV721102 KSR721095:KSR721102 LCN721095:LCN721102 LMJ721095:LMJ721102 LWF721095:LWF721102 MGB721095:MGB721102 MPX721095:MPX721102 MZT721095:MZT721102 NJP721095:NJP721102 NTL721095:NTL721102 ODH721095:ODH721102 OND721095:OND721102 OWZ721095:OWZ721102 PGV721095:PGV721102 PQR721095:PQR721102 QAN721095:QAN721102 QKJ721095:QKJ721102 QUF721095:QUF721102 REB721095:REB721102 RNX721095:RNX721102 RXT721095:RXT721102 SHP721095:SHP721102 SRL721095:SRL721102 TBH721095:TBH721102 TLD721095:TLD721102 TUZ721095:TUZ721102 UEV721095:UEV721102 UOR721095:UOR721102 UYN721095:UYN721102 VIJ721095:VIJ721102 VSF721095:VSF721102 WCB721095:WCB721102 WLX721095:WLX721102 WVT721095:WVT721102 L786631:L786638 JH786631:JH786638 TD786631:TD786638 ACZ786631:ACZ786638 AMV786631:AMV786638 AWR786631:AWR786638 BGN786631:BGN786638 BQJ786631:BQJ786638 CAF786631:CAF786638 CKB786631:CKB786638 CTX786631:CTX786638 DDT786631:DDT786638 DNP786631:DNP786638 DXL786631:DXL786638 EHH786631:EHH786638 ERD786631:ERD786638 FAZ786631:FAZ786638 FKV786631:FKV786638 FUR786631:FUR786638 GEN786631:GEN786638 GOJ786631:GOJ786638 GYF786631:GYF786638 HIB786631:HIB786638 HRX786631:HRX786638 IBT786631:IBT786638 ILP786631:ILP786638 IVL786631:IVL786638 JFH786631:JFH786638 JPD786631:JPD786638 JYZ786631:JYZ786638 KIV786631:KIV786638 KSR786631:KSR786638 LCN786631:LCN786638 LMJ786631:LMJ786638 LWF786631:LWF786638 MGB786631:MGB786638 MPX786631:MPX786638 MZT786631:MZT786638 NJP786631:NJP786638 NTL786631:NTL786638 ODH786631:ODH786638 OND786631:OND786638 OWZ786631:OWZ786638 PGV786631:PGV786638 PQR786631:PQR786638 QAN786631:QAN786638 QKJ786631:QKJ786638 QUF786631:QUF786638 REB786631:REB786638 RNX786631:RNX786638 RXT786631:RXT786638 SHP786631:SHP786638 SRL786631:SRL786638 TBH786631:TBH786638 TLD786631:TLD786638 TUZ786631:TUZ786638 UEV786631:UEV786638 UOR786631:UOR786638 UYN786631:UYN786638 VIJ786631:VIJ786638 VSF786631:VSF786638 WCB786631:WCB786638 WLX786631:WLX786638 WVT786631:WVT786638 L852167:L852174 JH852167:JH852174 TD852167:TD852174 ACZ852167:ACZ852174 AMV852167:AMV852174 AWR852167:AWR852174 BGN852167:BGN852174 BQJ852167:BQJ852174 CAF852167:CAF852174 CKB852167:CKB852174 CTX852167:CTX852174 DDT852167:DDT852174 DNP852167:DNP852174 DXL852167:DXL852174 EHH852167:EHH852174 ERD852167:ERD852174 FAZ852167:FAZ852174 FKV852167:FKV852174 FUR852167:FUR852174 GEN852167:GEN852174 GOJ852167:GOJ852174 GYF852167:GYF852174 HIB852167:HIB852174 HRX852167:HRX852174 IBT852167:IBT852174 ILP852167:ILP852174 IVL852167:IVL852174 JFH852167:JFH852174 JPD852167:JPD852174 JYZ852167:JYZ852174 KIV852167:KIV852174 KSR852167:KSR852174 LCN852167:LCN852174 LMJ852167:LMJ852174 LWF852167:LWF852174 MGB852167:MGB852174 MPX852167:MPX852174 MZT852167:MZT852174 NJP852167:NJP852174 NTL852167:NTL852174 ODH852167:ODH852174 OND852167:OND852174 OWZ852167:OWZ852174 PGV852167:PGV852174 PQR852167:PQR852174 QAN852167:QAN852174 QKJ852167:QKJ852174 QUF852167:QUF852174 REB852167:REB852174 RNX852167:RNX852174 RXT852167:RXT852174 SHP852167:SHP852174 SRL852167:SRL852174 TBH852167:TBH852174 TLD852167:TLD852174 TUZ852167:TUZ852174 UEV852167:UEV852174 UOR852167:UOR852174 UYN852167:UYN852174 VIJ852167:VIJ852174 VSF852167:VSF852174 WCB852167:WCB852174 WLX852167:WLX852174 WVT852167:WVT852174 L917703:L917710 JH917703:JH917710 TD917703:TD917710 ACZ917703:ACZ917710 AMV917703:AMV917710 AWR917703:AWR917710 BGN917703:BGN917710 BQJ917703:BQJ917710 CAF917703:CAF917710 CKB917703:CKB917710 CTX917703:CTX917710 DDT917703:DDT917710 DNP917703:DNP917710 DXL917703:DXL917710 EHH917703:EHH917710 ERD917703:ERD917710 FAZ917703:FAZ917710 FKV917703:FKV917710 FUR917703:FUR917710 GEN917703:GEN917710 GOJ917703:GOJ917710 GYF917703:GYF917710 HIB917703:HIB917710 HRX917703:HRX917710 IBT917703:IBT917710 ILP917703:ILP917710 IVL917703:IVL917710 JFH917703:JFH917710 JPD917703:JPD917710 JYZ917703:JYZ917710 KIV917703:KIV917710 KSR917703:KSR917710 LCN917703:LCN917710 LMJ917703:LMJ917710 LWF917703:LWF917710 MGB917703:MGB917710 MPX917703:MPX917710 MZT917703:MZT917710 NJP917703:NJP917710 NTL917703:NTL917710 ODH917703:ODH917710 OND917703:OND917710 OWZ917703:OWZ917710 PGV917703:PGV917710 PQR917703:PQR917710 QAN917703:QAN917710 QKJ917703:QKJ917710 QUF917703:QUF917710 REB917703:REB917710 RNX917703:RNX917710 RXT917703:RXT917710 SHP917703:SHP917710 SRL917703:SRL917710 TBH917703:TBH917710 TLD917703:TLD917710 TUZ917703:TUZ917710 UEV917703:UEV917710 UOR917703:UOR917710 UYN917703:UYN917710 VIJ917703:VIJ917710 VSF917703:VSF917710 WCB917703:WCB917710 WLX917703:WLX917710 WVT917703:WVT917710 L983239:L983246 JH983239:JH983246 TD983239:TD983246 ACZ983239:ACZ983246 AMV983239:AMV983246 AWR983239:AWR983246 BGN983239:BGN983246 BQJ983239:BQJ983246 CAF983239:CAF983246 CKB983239:CKB983246 CTX983239:CTX983246 DDT983239:DDT983246 DNP983239:DNP983246 DXL983239:DXL983246 EHH983239:EHH983246 ERD983239:ERD983246 FAZ983239:FAZ983246 FKV983239:FKV983246 FUR983239:FUR983246 GEN983239:GEN983246 GOJ983239:GOJ983246 GYF983239:GYF983246 HIB983239:HIB983246 HRX983239:HRX983246 IBT983239:IBT983246 ILP983239:ILP983246 IVL983239:IVL983246 JFH983239:JFH983246 JPD983239:JPD983246 JYZ983239:JYZ983246 KIV983239:KIV983246 KSR983239:KSR983246 LCN983239:LCN983246 LMJ983239:LMJ983246 LWF983239:LWF983246 MGB983239:MGB983246 MPX983239:MPX983246 MZT983239:MZT983246 NJP983239:NJP983246 NTL983239:NTL983246 ODH983239:ODH983246 OND983239:OND983246 OWZ983239:OWZ983246 PGV983239:PGV983246 PQR983239:PQR983246 QAN983239:QAN983246 QKJ983239:QKJ983246 QUF983239:QUF983246 REB983239:REB983246 RNX983239:RNX983246 RXT983239:RXT983246 SHP983239:SHP983246 SRL983239:SRL983246 TBH983239:TBH983246 TLD983239:TLD983246 TUZ983239:TUZ983246 UEV983239:UEV983246 UOR983239:UOR983246 UYN983239:UYN983246 VIJ983239:VIJ983246 VSF983239:VSF983246 WCB983239:WCB983246 WLX983239:WLX983246 WVT983239:WVT983246 A198 IW198 SS198 ACO198 AMK198 AWG198 BGC198 BPY198 BZU198 CJQ198 CTM198 DDI198 DNE198 DXA198 EGW198 EQS198 FAO198 FKK198 FUG198 GEC198 GNY198 GXU198 HHQ198 HRM198 IBI198 ILE198 IVA198 JEW198 JOS198 JYO198 KIK198 KSG198 LCC198 LLY198 LVU198 MFQ198 MPM198 MZI198 NJE198 NTA198 OCW198 OMS198 OWO198 PGK198 PQG198 QAC198 QJY198 QTU198 RDQ198 RNM198 RXI198 SHE198 SRA198 TAW198 TKS198 TUO198 UEK198 UOG198 UYC198 VHY198 VRU198 WBQ198 WLM198 WVI198 A65734 IW65734 SS65734 ACO65734 AMK65734 AWG65734 BGC65734 BPY65734 BZU65734 CJQ65734 CTM65734 DDI65734 DNE65734 DXA65734 EGW65734 EQS65734 FAO65734 FKK65734 FUG65734 GEC65734 GNY65734 GXU65734 HHQ65734 HRM65734 IBI65734 ILE65734 IVA65734 JEW65734 JOS65734 JYO65734 KIK65734 KSG65734 LCC65734 LLY65734 LVU65734 MFQ65734 MPM65734 MZI65734 NJE65734 NTA65734 OCW65734 OMS65734 OWO65734 PGK65734 PQG65734 QAC65734 QJY65734 QTU65734 RDQ65734 RNM65734 RXI65734 SHE65734 SRA65734 TAW65734 TKS65734 TUO65734 UEK65734 UOG65734 UYC65734 VHY65734 VRU65734 WBQ65734 WLM65734 WVI65734 A131270 IW131270 SS131270 ACO131270 AMK131270 AWG131270 BGC131270 BPY131270 BZU131270 CJQ131270 CTM131270 DDI131270 DNE131270 DXA131270 EGW131270 EQS131270 FAO131270 FKK131270 FUG131270 GEC131270 GNY131270 GXU131270 HHQ131270 HRM131270 IBI131270 ILE131270 IVA131270 JEW131270 JOS131270 JYO131270 KIK131270 KSG131270 LCC131270 LLY131270 LVU131270 MFQ131270 MPM131270 MZI131270 NJE131270 NTA131270 OCW131270 OMS131270 OWO131270 PGK131270 PQG131270 QAC131270 QJY131270 QTU131270 RDQ131270 RNM131270 RXI131270 SHE131270 SRA131270 TAW131270 TKS131270 TUO131270 UEK131270 UOG131270 UYC131270 VHY131270 VRU131270 WBQ131270 WLM131270 WVI131270 A196806 IW196806 SS196806 ACO196806 AMK196806 AWG196806 BGC196806 BPY196806 BZU196806 CJQ196806 CTM196806 DDI196806 DNE196806 DXA196806 EGW196806 EQS196806 FAO196806 FKK196806 FUG196806 GEC196806 GNY196806 GXU196806 HHQ196806 HRM196806 IBI196806 ILE196806 IVA196806 JEW196806 JOS196806 JYO196806 KIK196806 KSG196806 LCC196806 LLY196806 LVU196806 MFQ196806 MPM196806 MZI196806 NJE196806 NTA196806 OCW196806 OMS196806 OWO196806 PGK196806 PQG196806 QAC196806 QJY196806 QTU196806 RDQ196806 RNM196806 RXI196806 SHE196806 SRA196806 TAW196806 TKS196806 TUO196806 UEK196806 UOG196806 UYC196806 VHY196806 VRU196806 WBQ196806 WLM196806 WVI196806 A262342 IW262342 SS262342 ACO262342 AMK262342 AWG262342 BGC262342 BPY262342 BZU262342 CJQ262342 CTM262342 DDI262342 DNE262342 DXA262342 EGW262342 EQS262342 FAO262342 FKK262342 FUG262342 GEC262342 GNY262342 GXU262342 HHQ262342 HRM262342 IBI262342 ILE262342 IVA262342 JEW262342 JOS262342 JYO262342 KIK262342 KSG262342 LCC262342 LLY262342 LVU262342 MFQ262342 MPM262342 MZI262342 NJE262342 NTA262342 OCW262342 OMS262342 OWO262342 PGK262342 PQG262342 QAC262342 QJY262342 QTU262342 RDQ262342 RNM262342 RXI262342 SHE262342 SRA262342 TAW262342 TKS262342 TUO262342 UEK262342 UOG262342 UYC262342 VHY262342 VRU262342 WBQ262342 WLM262342 WVI262342 A327878 IW327878 SS327878 ACO327878 AMK327878 AWG327878 BGC327878 BPY327878 BZU327878 CJQ327878 CTM327878 DDI327878 DNE327878 DXA327878 EGW327878 EQS327878 FAO327878 FKK327878 FUG327878 GEC327878 GNY327878 GXU327878 HHQ327878 HRM327878 IBI327878 ILE327878 IVA327878 JEW327878 JOS327878 JYO327878 KIK327878 KSG327878 LCC327878 LLY327878 LVU327878 MFQ327878 MPM327878 MZI327878 NJE327878 NTA327878 OCW327878 OMS327878 OWO327878 PGK327878 PQG327878 QAC327878 QJY327878 QTU327878 RDQ327878 RNM327878 RXI327878 SHE327878 SRA327878 TAW327878 TKS327878 TUO327878 UEK327878 UOG327878 UYC327878 VHY327878 VRU327878 WBQ327878 WLM327878 WVI327878 A393414 IW393414 SS393414 ACO393414 AMK393414 AWG393414 BGC393414 BPY393414 BZU393414 CJQ393414 CTM393414 DDI393414 DNE393414 DXA393414 EGW393414 EQS393414 FAO393414 FKK393414 FUG393414 GEC393414 GNY393414 GXU393414 HHQ393414 HRM393414 IBI393414 ILE393414 IVA393414 JEW393414 JOS393414 JYO393414 KIK393414 KSG393414 LCC393414 LLY393414 LVU393414 MFQ393414 MPM393414 MZI393414 NJE393414 NTA393414 OCW393414 OMS393414 OWO393414 PGK393414 PQG393414 QAC393414 QJY393414 QTU393414 RDQ393414 RNM393414 RXI393414 SHE393414 SRA393414 TAW393414 TKS393414 TUO393414 UEK393414 UOG393414 UYC393414 VHY393414 VRU393414 WBQ393414 WLM393414 WVI393414 A458950 IW458950 SS458950 ACO458950 AMK458950 AWG458950 BGC458950 BPY458950 BZU458950 CJQ458950 CTM458950 DDI458950 DNE458950 DXA458950 EGW458950 EQS458950 FAO458950 FKK458950 FUG458950 GEC458950 GNY458950 GXU458950 HHQ458950 HRM458950 IBI458950 ILE458950 IVA458950 JEW458950 JOS458950 JYO458950 KIK458950 KSG458950 LCC458950 LLY458950 LVU458950 MFQ458950 MPM458950 MZI458950 NJE458950 NTA458950 OCW458950 OMS458950 OWO458950 PGK458950 PQG458950 QAC458950 QJY458950 QTU458950 RDQ458950 RNM458950 RXI458950 SHE458950 SRA458950 TAW458950 TKS458950 TUO458950 UEK458950 UOG458950 UYC458950 VHY458950 VRU458950 WBQ458950 WLM458950 WVI458950 A524486 IW524486 SS524486 ACO524486 AMK524486 AWG524486 BGC524486 BPY524486 BZU524486 CJQ524486 CTM524486 DDI524486 DNE524486 DXA524486 EGW524486 EQS524486 FAO524486 FKK524486 FUG524486 GEC524486 GNY524486 GXU524486 HHQ524486 HRM524486 IBI524486 ILE524486 IVA524486 JEW524486 JOS524486 JYO524486 KIK524486 KSG524486 LCC524486 LLY524486 LVU524486 MFQ524486 MPM524486 MZI524486 NJE524486 NTA524486 OCW524486 OMS524486 OWO524486 PGK524486 PQG524486 QAC524486 QJY524486 QTU524486 RDQ524486 RNM524486 RXI524486 SHE524486 SRA524486 TAW524486 TKS524486 TUO524486 UEK524486 UOG524486 UYC524486 VHY524486 VRU524486 WBQ524486 WLM524486 WVI524486 A590022 IW590022 SS590022 ACO590022 AMK590022 AWG590022 BGC590022 BPY590022 BZU590022 CJQ590022 CTM590022 DDI590022 DNE590022 DXA590022 EGW590022 EQS590022 FAO590022 FKK590022 FUG590022 GEC590022 GNY590022 GXU590022 HHQ590022 HRM590022 IBI590022 ILE590022 IVA590022 JEW590022 JOS590022 JYO590022 KIK590022 KSG590022 LCC590022 LLY590022 LVU590022 MFQ590022 MPM590022 MZI590022 NJE590022 NTA590022 OCW590022 OMS590022 OWO590022 PGK590022 PQG590022 QAC590022 QJY590022 QTU590022 RDQ590022 RNM590022 RXI590022 SHE590022 SRA590022 TAW590022 TKS590022 TUO590022 UEK590022 UOG590022 UYC590022 VHY590022 VRU590022 WBQ590022 WLM590022 WVI590022 A655558 IW655558 SS655558 ACO655558 AMK655558 AWG655558 BGC655558 BPY655558 BZU655558 CJQ655558 CTM655558 DDI655558 DNE655558 DXA655558 EGW655558 EQS655558 FAO655558 FKK655558 FUG655558 GEC655558 GNY655558 GXU655558 HHQ655558 HRM655558 IBI655558 ILE655558 IVA655558 JEW655558 JOS655558 JYO655558 KIK655558 KSG655558 LCC655558 LLY655558 LVU655558 MFQ655558 MPM655558 MZI655558 NJE655558 NTA655558 OCW655558 OMS655558 OWO655558 PGK655558 PQG655558 QAC655558 QJY655558 QTU655558 RDQ655558 RNM655558 RXI655558 SHE655558 SRA655558 TAW655558 TKS655558 TUO655558 UEK655558 UOG655558 UYC655558 VHY655558 VRU655558 WBQ655558 WLM655558 WVI655558 A721094 IW721094 SS721094 ACO721094 AMK721094 AWG721094 BGC721094 BPY721094 BZU721094 CJQ721094 CTM721094 DDI721094 DNE721094 DXA721094 EGW721094 EQS721094 FAO721094 FKK721094 FUG721094 GEC721094 GNY721094 GXU721094 HHQ721094 HRM721094 IBI721094 ILE721094 IVA721094 JEW721094 JOS721094 JYO721094 KIK721094 KSG721094 LCC721094 LLY721094 LVU721094 MFQ721094 MPM721094 MZI721094 NJE721094 NTA721094 OCW721094 OMS721094 OWO721094 PGK721094 PQG721094 QAC721094 QJY721094 QTU721094 RDQ721094 RNM721094 RXI721094 SHE721094 SRA721094 TAW721094 TKS721094 TUO721094 UEK721094 UOG721094 UYC721094 VHY721094 VRU721094 WBQ721094 WLM721094 WVI721094 A786630 IW786630 SS786630 ACO786630 AMK786630 AWG786630 BGC786630 BPY786630 BZU786630 CJQ786630 CTM786630 DDI786630 DNE786630 DXA786630 EGW786630 EQS786630 FAO786630 FKK786630 FUG786630 GEC786630 GNY786630 GXU786630 HHQ786630 HRM786630 IBI786630 ILE786630 IVA786630 JEW786630 JOS786630 JYO786630 KIK786630 KSG786630 LCC786630 LLY786630 LVU786630 MFQ786630 MPM786630 MZI786630 NJE786630 NTA786630 OCW786630 OMS786630 OWO786630 PGK786630 PQG786630 QAC786630 QJY786630 QTU786630 RDQ786630 RNM786630 RXI786630 SHE786630 SRA786630 TAW786630 TKS786630 TUO786630 UEK786630 UOG786630 UYC786630 VHY786630 VRU786630 WBQ786630 WLM786630 WVI786630 A852166 IW852166 SS852166 ACO852166 AMK852166 AWG852166 BGC852166 BPY852166 BZU852166 CJQ852166 CTM852166 DDI852166 DNE852166 DXA852166 EGW852166 EQS852166 FAO852166 FKK852166 FUG852166 GEC852166 GNY852166 GXU852166 HHQ852166 HRM852166 IBI852166 ILE852166 IVA852166 JEW852166 JOS852166 JYO852166 KIK852166 KSG852166 LCC852166 LLY852166 LVU852166 MFQ852166 MPM852166 MZI852166 NJE852166 NTA852166 OCW852166 OMS852166 OWO852166 PGK852166 PQG852166 QAC852166 QJY852166 QTU852166 RDQ852166 RNM852166 RXI852166 SHE852166 SRA852166 TAW852166 TKS852166 TUO852166 UEK852166 UOG852166 UYC852166 VHY852166 VRU852166 WBQ852166 WLM852166 WVI852166 A917702 IW917702 SS917702 ACO917702 AMK917702 AWG917702 BGC917702 BPY917702 BZU917702 CJQ917702 CTM917702 DDI917702 DNE917702 DXA917702 EGW917702 EQS917702 FAO917702 FKK917702 FUG917702 GEC917702 GNY917702 GXU917702 HHQ917702 HRM917702 IBI917702 ILE917702 IVA917702 JEW917702 JOS917702 JYO917702 KIK917702 KSG917702 LCC917702 LLY917702 LVU917702 MFQ917702 MPM917702 MZI917702 NJE917702 NTA917702 OCW917702 OMS917702 OWO917702 PGK917702 PQG917702 QAC917702 QJY917702 QTU917702 RDQ917702 RNM917702 RXI917702 SHE917702 SRA917702 TAW917702 TKS917702 TUO917702 UEK917702 UOG917702 UYC917702 VHY917702 VRU917702 WBQ917702 WLM917702 WVI917702 A983238 IW983238 SS983238 ACO983238 AMK983238 AWG983238 BGC983238 BPY983238 BZU983238 CJQ983238 CTM983238 DDI983238 DNE983238 DXA983238 EGW983238 EQS983238 FAO983238 FKK983238 FUG983238 GEC983238 GNY983238 GXU983238 HHQ983238 HRM983238 IBI983238 ILE983238 IVA983238 JEW983238 JOS983238 JYO983238 KIK983238 KSG983238 LCC983238 LLY983238 LVU983238 MFQ983238 MPM983238 MZI983238 NJE983238 NTA983238 OCW983238 OMS983238 OWO983238 PGK983238 PQG983238 QAC983238 QJY983238 QTU983238 RDQ983238 RNM983238 RXI983238 SHE983238 SRA983238 TAW983238 TKS983238 TUO983238 UEK983238 UOG983238 UYC983238 VHY983238 VRU983238 WBQ983238 WLM983238 WVI983238 F214 JB214 SX214 ACT214 AMP214 AWL214 BGH214 BQD214 BZZ214 CJV214 CTR214 DDN214 DNJ214 DXF214 EHB214 EQX214 FAT214 FKP214 FUL214 GEH214 GOD214 GXZ214 HHV214 HRR214 IBN214 ILJ214 IVF214 JFB214 JOX214 JYT214 KIP214 KSL214 LCH214 LMD214 LVZ214 MFV214 MPR214 MZN214 NJJ214 NTF214 ODB214 OMX214 OWT214 PGP214 PQL214 QAH214 QKD214 QTZ214 RDV214 RNR214 RXN214 SHJ214 SRF214 TBB214 TKX214 TUT214 UEP214 UOL214 UYH214 VID214 VRZ214 WBV214 WLR214 WVN214 F65750 JB65750 SX65750 ACT65750 AMP65750 AWL65750 BGH65750 BQD65750 BZZ65750 CJV65750 CTR65750 DDN65750 DNJ65750 DXF65750 EHB65750 EQX65750 FAT65750 FKP65750 FUL65750 GEH65750 GOD65750 GXZ65750 HHV65750 HRR65750 IBN65750 ILJ65750 IVF65750 JFB65750 JOX65750 JYT65750 KIP65750 KSL65750 LCH65750 LMD65750 LVZ65750 MFV65750 MPR65750 MZN65750 NJJ65750 NTF65750 ODB65750 OMX65750 OWT65750 PGP65750 PQL65750 QAH65750 QKD65750 QTZ65750 RDV65750 RNR65750 RXN65750 SHJ65750 SRF65750 TBB65750 TKX65750 TUT65750 UEP65750 UOL65750 UYH65750 VID65750 VRZ65750 WBV65750 WLR65750 WVN65750 F131286 JB131286 SX131286 ACT131286 AMP131286 AWL131286 BGH131286 BQD131286 BZZ131286 CJV131286 CTR131286 DDN131286 DNJ131286 DXF131286 EHB131286 EQX131286 FAT131286 FKP131286 FUL131286 GEH131286 GOD131286 GXZ131286 HHV131286 HRR131286 IBN131286 ILJ131286 IVF131286 JFB131286 JOX131286 JYT131286 KIP131286 KSL131286 LCH131286 LMD131286 LVZ131286 MFV131286 MPR131286 MZN131286 NJJ131286 NTF131286 ODB131286 OMX131286 OWT131286 PGP131286 PQL131286 QAH131286 QKD131286 QTZ131286 RDV131286 RNR131286 RXN131286 SHJ131286 SRF131286 TBB131286 TKX131286 TUT131286 UEP131286 UOL131286 UYH131286 VID131286 VRZ131286 WBV131286 WLR131286 WVN131286 F196822 JB196822 SX196822 ACT196822 AMP196822 AWL196822 BGH196822 BQD196822 BZZ196822 CJV196822 CTR196822 DDN196822 DNJ196822 DXF196822 EHB196822 EQX196822 FAT196822 FKP196822 FUL196822 GEH196822 GOD196822 GXZ196822 HHV196822 HRR196822 IBN196822 ILJ196822 IVF196822 JFB196822 JOX196822 JYT196822 KIP196822 KSL196822 LCH196822 LMD196822 LVZ196822 MFV196822 MPR196822 MZN196822 NJJ196822 NTF196822 ODB196822 OMX196822 OWT196822 PGP196822 PQL196822 QAH196822 QKD196822 QTZ196822 RDV196822 RNR196822 RXN196822 SHJ196822 SRF196822 TBB196822 TKX196822 TUT196822 UEP196822 UOL196822 UYH196822 VID196822 VRZ196822 WBV196822 WLR196822 WVN196822 F262358 JB262358 SX262358 ACT262358 AMP262358 AWL262358 BGH262358 BQD262358 BZZ262358 CJV262358 CTR262358 DDN262358 DNJ262358 DXF262358 EHB262358 EQX262358 FAT262358 FKP262358 FUL262358 GEH262358 GOD262358 GXZ262358 HHV262358 HRR262358 IBN262358 ILJ262358 IVF262358 JFB262358 JOX262358 JYT262358 KIP262358 KSL262358 LCH262358 LMD262358 LVZ262358 MFV262358 MPR262358 MZN262358 NJJ262358 NTF262358 ODB262358 OMX262358 OWT262358 PGP262358 PQL262358 QAH262358 QKD262358 QTZ262358 RDV262358 RNR262358 RXN262358 SHJ262358 SRF262358 TBB262358 TKX262358 TUT262358 UEP262358 UOL262358 UYH262358 VID262358 VRZ262358 WBV262358 WLR262358 WVN262358 F327894 JB327894 SX327894 ACT327894 AMP327894 AWL327894 BGH327894 BQD327894 BZZ327894 CJV327894 CTR327894 DDN327894 DNJ327894 DXF327894 EHB327894 EQX327894 FAT327894 FKP327894 FUL327894 GEH327894 GOD327894 GXZ327894 HHV327894 HRR327894 IBN327894 ILJ327894 IVF327894 JFB327894 JOX327894 JYT327894 KIP327894 KSL327894 LCH327894 LMD327894 LVZ327894 MFV327894 MPR327894 MZN327894 NJJ327894 NTF327894 ODB327894 OMX327894 OWT327894 PGP327894 PQL327894 QAH327894 QKD327894 QTZ327894 RDV327894 RNR327894 RXN327894 SHJ327894 SRF327894 TBB327894 TKX327894 TUT327894 UEP327894 UOL327894 UYH327894 VID327894 VRZ327894 WBV327894 WLR327894 WVN327894 F393430 JB393430 SX393430 ACT393430 AMP393430 AWL393430 BGH393430 BQD393430 BZZ393430 CJV393430 CTR393430 DDN393430 DNJ393430 DXF393430 EHB393430 EQX393430 FAT393430 FKP393430 FUL393430 GEH393430 GOD393430 GXZ393430 HHV393430 HRR393430 IBN393430 ILJ393430 IVF393430 JFB393430 JOX393430 JYT393430 KIP393430 KSL393430 LCH393430 LMD393430 LVZ393430 MFV393430 MPR393430 MZN393430 NJJ393430 NTF393430 ODB393430 OMX393430 OWT393430 PGP393430 PQL393430 QAH393430 QKD393430 QTZ393430 RDV393430 RNR393430 RXN393430 SHJ393430 SRF393430 TBB393430 TKX393430 TUT393430 UEP393430 UOL393430 UYH393430 VID393430 VRZ393430 WBV393430 WLR393430 WVN393430 F458966 JB458966 SX458966 ACT458966 AMP458966 AWL458966 BGH458966 BQD458966 BZZ458966 CJV458966 CTR458966 DDN458966 DNJ458966 DXF458966 EHB458966 EQX458966 FAT458966 FKP458966 FUL458966 GEH458966 GOD458966 GXZ458966 HHV458966 HRR458966 IBN458966 ILJ458966 IVF458966 JFB458966 JOX458966 JYT458966 KIP458966 KSL458966 LCH458966 LMD458966 LVZ458966 MFV458966 MPR458966 MZN458966 NJJ458966 NTF458966 ODB458966 OMX458966 OWT458966 PGP458966 PQL458966 QAH458966 QKD458966 QTZ458966 RDV458966 RNR458966 RXN458966 SHJ458966 SRF458966 TBB458966 TKX458966 TUT458966 UEP458966 UOL458966 UYH458966 VID458966 VRZ458966 WBV458966 WLR458966 WVN458966 F524502 JB524502 SX524502 ACT524502 AMP524502 AWL524502 BGH524502 BQD524502 BZZ524502 CJV524502 CTR524502 DDN524502 DNJ524502 DXF524502 EHB524502 EQX524502 FAT524502 FKP524502 FUL524502 GEH524502 GOD524502 GXZ524502 HHV524502 HRR524502 IBN524502 ILJ524502 IVF524502 JFB524502 JOX524502 JYT524502 KIP524502 KSL524502 LCH524502 LMD524502 LVZ524502 MFV524502 MPR524502 MZN524502 NJJ524502 NTF524502 ODB524502 OMX524502 OWT524502 PGP524502 PQL524502 QAH524502 QKD524502 QTZ524502 RDV524502 RNR524502 RXN524502 SHJ524502 SRF524502 TBB524502 TKX524502 TUT524502 UEP524502 UOL524502 UYH524502 VID524502 VRZ524502 WBV524502 WLR524502 WVN524502 F590038 JB590038 SX590038 ACT590038 AMP590038 AWL590038 BGH590038 BQD590038 BZZ590038 CJV590038 CTR590038 DDN590038 DNJ590038 DXF590038 EHB590038 EQX590038 FAT590038 FKP590038 FUL590038 GEH590038 GOD590038 GXZ590038 HHV590038 HRR590038 IBN590038 ILJ590038 IVF590038 JFB590038 JOX590038 JYT590038 KIP590038 KSL590038 LCH590038 LMD590038 LVZ590038 MFV590038 MPR590038 MZN590038 NJJ590038 NTF590038 ODB590038 OMX590038 OWT590038 PGP590038 PQL590038 QAH590038 QKD590038 QTZ590038 RDV590038 RNR590038 RXN590038 SHJ590038 SRF590038 TBB590038 TKX590038 TUT590038 UEP590038 UOL590038 UYH590038 VID590038 VRZ590038 WBV590038 WLR590038 WVN590038 F655574 JB655574 SX655574 ACT655574 AMP655574 AWL655574 BGH655574 BQD655574 BZZ655574 CJV655574 CTR655574 DDN655574 DNJ655574 DXF655574 EHB655574 EQX655574 FAT655574 FKP655574 FUL655574 GEH655574 GOD655574 GXZ655574 HHV655574 HRR655574 IBN655574 ILJ655574 IVF655574 JFB655574 JOX655574 JYT655574 KIP655574 KSL655574 LCH655574 LMD655574 LVZ655574 MFV655574 MPR655574 MZN655574 NJJ655574 NTF655574 ODB655574 OMX655574 OWT655574 PGP655574 PQL655574 QAH655574 QKD655574 QTZ655574 RDV655574 RNR655574 RXN655574 SHJ655574 SRF655574 TBB655574 TKX655574 TUT655574 UEP655574 UOL655574 UYH655574 VID655574 VRZ655574 WBV655574 WLR655574 WVN655574 F721110 JB721110 SX721110 ACT721110 AMP721110 AWL721110 BGH721110 BQD721110 BZZ721110 CJV721110 CTR721110 DDN721110 DNJ721110 DXF721110 EHB721110 EQX721110 FAT721110 FKP721110 FUL721110 GEH721110 GOD721110 GXZ721110 HHV721110 HRR721110 IBN721110 ILJ721110 IVF721110 JFB721110 JOX721110 JYT721110 KIP721110 KSL721110 LCH721110 LMD721110 LVZ721110 MFV721110 MPR721110 MZN721110 NJJ721110 NTF721110 ODB721110 OMX721110 OWT721110 PGP721110 PQL721110 QAH721110 QKD721110 QTZ721110 RDV721110 RNR721110 RXN721110 SHJ721110 SRF721110 TBB721110 TKX721110 TUT721110 UEP721110 UOL721110 UYH721110 VID721110 VRZ721110 WBV721110 WLR721110 WVN721110 F786646 JB786646 SX786646 ACT786646 AMP786646 AWL786646 BGH786646 BQD786646 BZZ786646 CJV786646 CTR786646 DDN786646 DNJ786646 DXF786646 EHB786646 EQX786646 FAT786646 FKP786646 FUL786646 GEH786646 GOD786646 GXZ786646 HHV786646 HRR786646 IBN786646 ILJ786646 IVF786646 JFB786646 JOX786646 JYT786646 KIP786646 KSL786646 LCH786646 LMD786646 LVZ786646 MFV786646 MPR786646 MZN786646 NJJ786646 NTF786646 ODB786646 OMX786646 OWT786646 PGP786646 PQL786646 QAH786646 QKD786646 QTZ786646 RDV786646 RNR786646 RXN786646 SHJ786646 SRF786646 TBB786646 TKX786646 TUT786646 UEP786646 UOL786646 UYH786646 VID786646 VRZ786646 WBV786646 WLR786646 WVN786646 F852182 JB852182 SX852182 ACT852182 AMP852182 AWL852182 BGH852182 BQD852182 BZZ852182 CJV852182 CTR852182 DDN852182 DNJ852182 DXF852182 EHB852182 EQX852182 FAT852182 FKP852182 FUL852182 GEH852182 GOD852182 GXZ852182 HHV852182 HRR852182 IBN852182 ILJ852182 IVF852182 JFB852182 JOX852182 JYT852182 KIP852182 KSL852182 LCH852182 LMD852182 LVZ852182 MFV852182 MPR852182 MZN852182 NJJ852182 NTF852182 ODB852182 OMX852182 OWT852182 PGP852182 PQL852182 QAH852182 QKD852182 QTZ852182 RDV852182 RNR852182 RXN852182 SHJ852182 SRF852182 TBB852182 TKX852182 TUT852182 UEP852182 UOL852182 UYH852182 VID852182 VRZ852182 WBV852182 WLR852182 WVN852182 F917718 JB917718 SX917718 ACT917718 AMP917718 AWL917718 BGH917718 BQD917718 BZZ917718 CJV917718 CTR917718 DDN917718 DNJ917718 DXF917718 EHB917718 EQX917718 FAT917718 FKP917718 FUL917718 GEH917718 GOD917718 GXZ917718 HHV917718 HRR917718 IBN917718 ILJ917718 IVF917718 JFB917718 JOX917718 JYT917718 KIP917718 KSL917718 LCH917718 LMD917718 LVZ917718 MFV917718 MPR917718 MZN917718 NJJ917718 NTF917718 ODB917718 OMX917718 OWT917718 PGP917718 PQL917718 QAH917718 QKD917718 QTZ917718 RDV917718 RNR917718 RXN917718 SHJ917718 SRF917718 TBB917718 TKX917718 TUT917718 UEP917718 UOL917718 UYH917718 VID917718 VRZ917718 WBV917718 WLR917718 WVN917718 F983254 JB983254 SX983254 ACT983254 AMP983254 AWL983254 BGH983254 BQD983254 BZZ983254 CJV983254 CTR983254 DDN983254 DNJ983254 DXF983254 EHB983254 EQX983254 FAT983254 FKP983254 FUL983254 GEH983254 GOD983254 GXZ983254 HHV983254 HRR983254 IBN983254 ILJ983254 IVF983254 JFB983254 JOX983254 JYT983254 KIP983254 KSL983254 LCH983254 LMD983254 LVZ983254 MFV983254 MPR983254 MZN983254 NJJ983254 NTF983254 ODB983254 OMX983254 OWT983254 PGP983254 PQL983254 QAH983254 QKD983254 QTZ983254 RDV983254 RNR983254 RXN983254 SHJ983254 SRF983254 TBB983254 TKX983254 TUT983254 UEP983254 UOL983254 UYH983254 VID983254 VRZ983254 WBV983254 WLR983254 WVN983254 D218 IZ218 SV218 ACR218 AMN218 AWJ218 BGF218 BQB218 BZX218 CJT218 CTP218 DDL218 DNH218 DXD218 EGZ218 EQV218 FAR218 FKN218 FUJ218 GEF218 GOB218 GXX218 HHT218 HRP218 IBL218 ILH218 IVD218 JEZ218 JOV218 JYR218 KIN218 KSJ218 LCF218 LMB218 LVX218 MFT218 MPP218 MZL218 NJH218 NTD218 OCZ218 OMV218 OWR218 PGN218 PQJ218 QAF218 QKB218 QTX218 RDT218 RNP218 RXL218 SHH218 SRD218 TAZ218 TKV218 TUR218 UEN218 UOJ218 UYF218 VIB218 VRX218 WBT218 WLP218 WVL218 D65754 IZ65754 SV65754 ACR65754 AMN65754 AWJ65754 BGF65754 BQB65754 BZX65754 CJT65754 CTP65754 DDL65754 DNH65754 DXD65754 EGZ65754 EQV65754 FAR65754 FKN65754 FUJ65754 GEF65754 GOB65754 GXX65754 HHT65754 HRP65754 IBL65754 ILH65754 IVD65754 JEZ65754 JOV65754 JYR65754 KIN65754 KSJ65754 LCF65754 LMB65754 LVX65754 MFT65754 MPP65754 MZL65754 NJH65754 NTD65754 OCZ65754 OMV65754 OWR65754 PGN65754 PQJ65754 QAF65754 QKB65754 QTX65754 RDT65754 RNP65754 RXL65754 SHH65754 SRD65754 TAZ65754 TKV65754 TUR65754 UEN65754 UOJ65754 UYF65754 VIB65754 VRX65754 WBT65754 WLP65754 WVL65754 D131290 IZ131290 SV131290 ACR131290 AMN131290 AWJ131290 BGF131290 BQB131290 BZX131290 CJT131290 CTP131290 DDL131290 DNH131290 DXD131290 EGZ131290 EQV131290 FAR131290 FKN131290 FUJ131290 GEF131290 GOB131290 GXX131290 HHT131290 HRP131290 IBL131290 ILH131290 IVD131290 JEZ131290 JOV131290 JYR131290 KIN131290 KSJ131290 LCF131290 LMB131290 LVX131290 MFT131290 MPP131290 MZL131290 NJH131290 NTD131290 OCZ131290 OMV131290 OWR131290 PGN131290 PQJ131290 QAF131290 QKB131290 QTX131290 RDT131290 RNP131290 RXL131290 SHH131290 SRD131290 TAZ131290 TKV131290 TUR131290 UEN131290 UOJ131290 UYF131290 VIB131290 VRX131290 WBT131290 WLP131290 WVL131290 D196826 IZ196826 SV196826 ACR196826 AMN196826 AWJ196826 BGF196826 BQB196826 BZX196826 CJT196826 CTP196826 DDL196826 DNH196826 DXD196826 EGZ196826 EQV196826 FAR196826 FKN196826 FUJ196826 GEF196826 GOB196826 GXX196826 HHT196826 HRP196826 IBL196826 ILH196826 IVD196826 JEZ196826 JOV196826 JYR196826 KIN196826 KSJ196826 LCF196826 LMB196826 LVX196826 MFT196826 MPP196826 MZL196826 NJH196826 NTD196826 OCZ196826 OMV196826 OWR196826 PGN196826 PQJ196826 QAF196826 QKB196826 QTX196826 RDT196826 RNP196826 RXL196826 SHH196826 SRD196826 TAZ196826 TKV196826 TUR196826 UEN196826 UOJ196826 UYF196826 VIB196826 VRX196826 WBT196826 WLP196826 WVL196826 D262362 IZ262362 SV262362 ACR262362 AMN262362 AWJ262362 BGF262362 BQB262362 BZX262362 CJT262362 CTP262362 DDL262362 DNH262362 DXD262362 EGZ262362 EQV262362 FAR262362 FKN262362 FUJ262362 GEF262362 GOB262362 GXX262362 HHT262362 HRP262362 IBL262362 ILH262362 IVD262362 JEZ262362 JOV262362 JYR262362 KIN262362 KSJ262362 LCF262362 LMB262362 LVX262362 MFT262362 MPP262362 MZL262362 NJH262362 NTD262362 OCZ262362 OMV262362 OWR262362 PGN262362 PQJ262362 QAF262362 QKB262362 QTX262362 RDT262362 RNP262362 RXL262362 SHH262362 SRD262362 TAZ262362 TKV262362 TUR262362 UEN262362 UOJ262362 UYF262362 VIB262362 VRX262362 WBT262362 WLP262362 WVL262362 D327898 IZ327898 SV327898 ACR327898 AMN327898 AWJ327898 BGF327898 BQB327898 BZX327898 CJT327898 CTP327898 DDL327898 DNH327898 DXD327898 EGZ327898 EQV327898 FAR327898 FKN327898 FUJ327898 GEF327898 GOB327898 GXX327898 HHT327898 HRP327898 IBL327898 ILH327898 IVD327898 JEZ327898 JOV327898 JYR327898 KIN327898 KSJ327898 LCF327898 LMB327898 LVX327898 MFT327898 MPP327898 MZL327898 NJH327898 NTD327898 OCZ327898 OMV327898 OWR327898 PGN327898 PQJ327898 QAF327898 QKB327898 QTX327898 RDT327898 RNP327898 RXL327898 SHH327898 SRD327898 TAZ327898 TKV327898 TUR327898 UEN327898 UOJ327898 UYF327898 VIB327898 VRX327898 WBT327898 WLP327898 WVL327898 D393434 IZ393434 SV393434 ACR393434 AMN393434 AWJ393434 BGF393434 BQB393434 BZX393434 CJT393434 CTP393434 DDL393434 DNH393434 DXD393434 EGZ393434 EQV393434 FAR393434 FKN393434 FUJ393434 GEF393434 GOB393434 GXX393434 HHT393434 HRP393434 IBL393434 ILH393434 IVD393434 JEZ393434 JOV393434 JYR393434 KIN393434 KSJ393434 LCF393434 LMB393434 LVX393434 MFT393434 MPP393434 MZL393434 NJH393434 NTD393434 OCZ393434 OMV393434 OWR393434 PGN393434 PQJ393434 QAF393434 QKB393434 QTX393434 RDT393434 RNP393434 RXL393434 SHH393434 SRD393434 TAZ393434 TKV393434 TUR393434 UEN393434 UOJ393434 UYF393434 VIB393434 VRX393434 WBT393434 WLP393434 WVL393434 D458970 IZ458970 SV458970 ACR458970 AMN458970 AWJ458970 BGF458970 BQB458970 BZX458970 CJT458970 CTP458970 DDL458970 DNH458970 DXD458970 EGZ458970 EQV458970 FAR458970 FKN458970 FUJ458970 GEF458970 GOB458970 GXX458970 HHT458970 HRP458970 IBL458970 ILH458970 IVD458970 JEZ458970 JOV458970 JYR458970 KIN458970 KSJ458970 LCF458970 LMB458970 LVX458970 MFT458970 MPP458970 MZL458970 NJH458970 NTD458970 OCZ458970 OMV458970 OWR458970 PGN458970 PQJ458970 QAF458970 QKB458970 QTX458970 RDT458970 RNP458970 RXL458970 SHH458970 SRD458970 TAZ458970 TKV458970 TUR458970 UEN458970 UOJ458970 UYF458970 VIB458970 VRX458970 WBT458970 WLP458970 WVL458970 D524506 IZ524506 SV524506 ACR524506 AMN524506 AWJ524506 BGF524506 BQB524506 BZX524506 CJT524506 CTP524506 DDL524506 DNH524506 DXD524506 EGZ524506 EQV524506 FAR524506 FKN524506 FUJ524506 GEF524506 GOB524506 GXX524506 HHT524506 HRP524506 IBL524506 ILH524506 IVD524506 JEZ524506 JOV524506 JYR524506 KIN524506 KSJ524506 LCF524506 LMB524506 LVX524506 MFT524506 MPP524506 MZL524506 NJH524506 NTD524506 OCZ524506 OMV524506 OWR524506 PGN524506 PQJ524506 QAF524506 QKB524506 QTX524506 RDT524506 RNP524506 RXL524506 SHH524506 SRD524506 TAZ524506 TKV524506 TUR524506 UEN524506 UOJ524506 UYF524506 VIB524506 VRX524506 WBT524506 WLP524506 WVL524506 D590042 IZ590042 SV590042 ACR590042 AMN590042 AWJ590042 BGF590042 BQB590042 BZX590042 CJT590042 CTP590042 DDL590042 DNH590042 DXD590042 EGZ590042 EQV590042 FAR590042 FKN590042 FUJ590042 GEF590042 GOB590042 GXX590042 HHT590042 HRP590042 IBL590042 ILH590042 IVD590042 JEZ590042 JOV590042 JYR590042 KIN590042 KSJ590042 LCF590042 LMB590042 LVX590042 MFT590042 MPP590042 MZL590042 NJH590042 NTD590042 OCZ590042 OMV590042 OWR590042 PGN590042 PQJ590042 QAF590042 QKB590042 QTX590042 RDT590042 RNP590042 RXL590042 SHH590042 SRD590042 TAZ590042 TKV590042 TUR590042 UEN590042 UOJ590042 UYF590042 VIB590042 VRX590042 WBT590042 WLP590042 WVL590042 D655578 IZ655578 SV655578 ACR655578 AMN655578 AWJ655578 BGF655578 BQB655578 BZX655578 CJT655578 CTP655578 DDL655578 DNH655578 DXD655578 EGZ655578 EQV655578 FAR655578 FKN655578 FUJ655578 GEF655578 GOB655578 GXX655578 HHT655578 HRP655578 IBL655578 ILH655578 IVD655578 JEZ655578 JOV655578 JYR655578 KIN655578 KSJ655578 LCF655578 LMB655578 LVX655578 MFT655578 MPP655578 MZL655578 NJH655578 NTD655578 OCZ655578 OMV655578 OWR655578 PGN655578 PQJ655578 QAF655578 QKB655578 QTX655578 RDT655578 RNP655578 RXL655578 SHH655578 SRD655578 TAZ655578 TKV655578 TUR655578 UEN655578 UOJ655578 UYF655578 VIB655578 VRX655578 WBT655578 WLP655578 WVL655578 D721114 IZ721114 SV721114 ACR721114 AMN721114 AWJ721114 BGF721114 BQB721114 BZX721114 CJT721114 CTP721114 DDL721114 DNH721114 DXD721114 EGZ721114 EQV721114 FAR721114 FKN721114 FUJ721114 GEF721114 GOB721114 GXX721114 HHT721114 HRP721114 IBL721114 ILH721114 IVD721114 JEZ721114 JOV721114 JYR721114 KIN721114 KSJ721114 LCF721114 LMB721114 LVX721114 MFT721114 MPP721114 MZL721114 NJH721114 NTD721114 OCZ721114 OMV721114 OWR721114 PGN721114 PQJ721114 QAF721114 QKB721114 QTX721114 RDT721114 RNP721114 RXL721114 SHH721114 SRD721114 TAZ721114 TKV721114 TUR721114 UEN721114 UOJ721114 UYF721114 VIB721114 VRX721114 WBT721114 WLP721114 WVL721114 D786650 IZ786650 SV786650 ACR786650 AMN786650 AWJ786650 BGF786650 BQB786650 BZX786650 CJT786650 CTP786650 DDL786650 DNH786650 DXD786650 EGZ786650 EQV786650 FAR786650 FKN786650 FUJ786650 GEF786650 GOB786650 GXX786650 HHT786650 HRP786650 IBL786650 ILH786650 IVD786650 JEZ786650 JOV786650 JYR786650 KIN786650 KSJ786650 LCF786650 LMB786650 LVX786650 MFT786650 MPP786650 MZL786650 NJH786650 NTD786650 OCZ786650 OMV786650 OWR786650 PGN786650 PQJ786650 QAF786650 QKB786650 QTX786650 RDT786650 RNP786650 RXL786650 SHH786650 SRD786650 TAZ786650 TKV786650 TUR786650 UEN786650 UOJ786650 UYF786650 VIB786650 VRX786650 WBT786650 WLP786650 WVL786650 D852186 IZ852186 SV852186 ACR852186 AMN852186 AWJ852186 BGF852186 BQB852186 BZX852186 CJT852186 CTP852186 DDL852186 DNH852186 DXD852186 EGZ852186 EQV852186 FAR852186 FKN852186 FUJ852186 GEF852186 GOB852186 GXX852186 HHT852186 HRP852186 IBL852186 ILH852186 IVD852186 JEZ852186 JOV852186 JYR852186 KIN852186 KSJ852186 LCF852186 LMB852186 LVX852186 MFT852186 MPP852186 MZL852186 NJH852186 NTD852186 OCZ852186 OMV852186 OWR852186 PGN852186 PQJ852186 QAF852186 QKB852186 QTX852186 RDT852186 RNP852186 RXL852186 SHH852186 SRD852186 TAZ852186 TKV852186 TUR852186 UEN852186 UOJ852186 UYF852186 VIB852186 VRX852186 WBT852186 WLP852186 WVL852186 D917722 IZ917722 SV917722 ACR917722 AMN917722 AWJ917722 BGF917722 BQB917722 BZX917722 CJT917722 CTP917722 DDL917722 DNH917722 DXD917722 EGZ917722 EQV917722 FAR917722 FKN917722 FUJ917722 GEF917722 GOB917722 GXX917722 HHT917722 HRP917722 IBL917722 ILH917722 IVD917722 JEZ917722 JOV917722 JYR917722 KIN917722 KSJ917722 LCF917722 LMB917722 LVX917722 MFT917722 MPP917722 MZL917722 NJH917722 NTD917722 OCZ917722 OMV917722 OWR917722 PGN917722 PQJ917722 QAF917722 QKB917722 QTX917722 RDT917722 RNP917722 RXL917722 SHH917722 SRD917722 TAZ917722 TKV917722 TUR917722 UEN917722 UOJ917722 UYF917722 VIB917722 VRX917722 WBT917722 WLP917722 WVL917722 D983258 IZ983258 SV983258 ACR983258 AMN983258 AWJ983258 BGF983258 BQB983258 BZX983258 CJT983258 CTP983258 DDL983258 DNH983258 DXD983258 EGZ983258 EQV983258 FAR983258 FKN983258 FUJ983258 GEF983258 GOB983258 GXX983258 HHT983258 HRP983258 IBL983258 ILH983258 IVD983258 JEZ983258 JOV983258 JYR983258 KIN983258 KSJ983258 LCF983258 LMB983258 LVX983258 MFT983258 MPP983258 MZL983258 NJH983258 NTD983258 OCZ983258 OMV983258 OWR983258 PGN983258 PQJ983258 QAF983258 QKB983258 QTX983258 RDT983258 RNP983258 RXL983258 SHH983258 SRD983258 TAZ983258 TKV983258 TUR983258 UEN983258 UOJ983258 UYF983258 VIB983258 VRX983258 WBT983258 WLP983258 WVL983258 A239 IW239 SS239 ACO239 AMK239 AWG239 BGC239 BPY239 BZU239 CJQ239 CTM239 DDI239 DNE239 DXA239 EGW239 EQS239 FAO239 FKK239 FUG239 GEC239 GNY239 GXU239 HHQ239 HRM239 IBI239 ILE239 IVA239 JEW239 JOS239 JYO239 KIK239 KSG239 LCC239 LLY239 LVU239 MFQ239 MPM239 MZI239 NJE239 NTA239 OCW239 OMS239 OWO239 PGK239 PQG239 QAC239 QJY239 QTU239 RDQ239 RNM239 RXI239 SHE239 SRA239 TAW239 TKS239 TUO239 UEK239 UOG239 UYC239 VHY239 VRU239 WBQ239 WLM239 WVI239 A65775 IW65775 SS65775 ACO65775 AMK65775 AWG65775 BGC65775 BPY65775 BZU65775 CJQ65775 CTM65775 DDI65775 DNE65775 DXA65775 EGW65775 EQS65775 FAO65775 FKK65775 FUG65775 GEC65775 GNY65775 GXU65775 HHQ65775 HRM65775 IBI65775 ILE65775 IVA65775 JEW65775 JOS65775 JYO65775 KIK65775 KSG65775 LCC65775 LLY65775 LVU65775 MFQ65775 MPM65775 MZI65775 NJE65775 NTA65775 OCW65775 OMS65775 OWO65775 PGK65775 PQG65775 QAC65775 QJY65775 QTU65775 RDQ65775 RNM65775 RXI65775 SHE65775 SRA65775 TAW65775 TKS65775 TUO65775 UEK65775 UOG65775 UYC65775 VHY65775 VRU65775 WBQ65775 WLM65775 WVI65775 A131311 IW131311 SS131311 ACO131311 AMK131311 AWG131311 BGC131311 BPY131311 BZU131311 CJQ131311 CTM131311 DDI131311 DNE131311 DXA131311 EGW131311 EQS131311 FAO131311 FKK131311 FUG131311 GEC131311 GNY131311 GXU131311 HHQ131311 HRM131311 IBI131311 ILE131311 IVA131311 JEW131311 JOS131311 JYO131311 KIK131311 KSG131311 LCC131311 LLY131311 LVU131311 MFQ131311 MPM131311 MZI131311 NJE131311 NTA131311 OCW131311 OMS131311 OWO131311 PGK131311 PQG131311 QAC131311 QJY131311 QTU131311 RDQ131311 RNM131311 RXI131311 SHE131311 SRA131311 TAW131311 TKS131311 TUO131311 UEK131311 UOG131311 UYC131311 VHY131311 VRU131311 WBQ131311 WLM131311 WVI131311 A196847 IW196847 SS196847 ACO196847 AMK196847 AWG196847 BGC196847 BPY196847 BZU196847 CJQ196847 CTM196847 DDI196847 DNE196847 DXA196847 EGW196847 EQS196847 FAO196847 FKK196847 FUG196847 GEC196847 GNY196847 GXU196847 HHQ196847 HRM196847 IBI196847 ILE196847 IVA196847 JEW196847 JOS196847 JYO196847 KIK196847 KSG196847 LCC196847 LLY196847 LVU196847 MFQ196847 MPM196847 MZI196847 NJE196847 NTA196847 OCW196847 OMS196847 OWO196847 PGK196847 PQG196847 QAC196847 QJY196847 QTU196847 RDQ196847 RNM196847 RXI196847 SHE196847 SRA196847 TAW196847 TKS196847 TUO196847 UEK196847 UOG196847 UYC196847 VHY196847 VRU196847 WBQ196847 WLM196847 WVI196847 A262383 IW262383 SS262383 ACO262383 AMK262383 AWG262383 BGC262383 BPY262383 BZU262383 CJQ262383 CTM262383 DDI262383 DNE262383 DXA262383 EGW262383 EQS262383 FAO262383 FKK262383 FUG262383 GEC262383 GNY262383 GXU262383 HHQ262383 HRM262383 IBI262383 ILE262383 IVA262383 JEW262383 JOS262383 JYO262383 KIK262383 KSG262383 LCC262383 LLY262383 LVU262383 MFQ262383 MPM262383 MZI262383 NJE262383 NTA262383 OCW262383 OMS262383 OWO262383 PGK262383 PQG262383 QAC262383 QJY262383 QTU262383 RDQ262383 RNM262383 RXI262383 SHE262383 SRA262383 TAW262383 TKS262383 TUO262383 UEK262383 UOG262383 UYC262383 VHY262383 VRU262383 WBQ262383 WLM262383 WVI262383 A327919 IW327919 SS327919 ACO327919 AMK327919 AWG327919 BGC327919 BPY327919 BZU327919 CJQ327919 CTM327919 DDI327919 DNE327919 DXA327919 EGW327919 EQS327919 FAO327919 FKK327919 FUG327919 GEC327919 GNY327919 GXU327919 HHQ327919 HRM327919 IBI327919 ILE327919 IVA327919 JEW327919 JOS327919 JYO327919 KIK327919 KSG327919 LCC327919 LLY327919 LVU327919 MFQ327919 MPM327919 MZI327919 NJE327919 NTA327919 OCW327919 OMS327919 OWO327919 PGK327919 PQG327919 QAC327919 QJY327919 QTU327919 RDQ327919 RNM327919 RXI327919 SHE327919 SRA327919 TAW327919 TKS327919 TUO327919 UEK327919 UOG327919 UYC327919 VHY327919 VRU327919 WBQ327919 WLM327919 WVI327919 A393455 IW393455 SS393455 ACO393455 AMK393455 AWG393455 BGC393455 BPY393455 BZU393455 CJQ393455 CTM393455 DDI393455 DNE393455 DXA393455 EGW393455 EQS393455 FAO393455 FKK393455 FUG393455 GEC393455 GNY393455 GXU393455 HHQ393455 HRM393455 IBI393455 ILE393455 IVA393455 JEW393455 JOS393455 JYO393455 KIK393455 KSG393455 LCC393455 LLY393455 LVU393455 MFQ393455 MPM393455 MZI393455 NJE393455 NTA393455 OCW393455 OMS393455 OWO393455 PGK393455 PQG393455 QAC393455 QJY393455 QTU393455 RDQ393455 RNM393455 RXI393455 SHE393455 SRA393455 TAW393455 TKS393455 TUO393455 UEK393455 UOG393455 UYC393455 VHY393455 VRU393455 WBQ393455 WLM393455 WVI393455 A458991 IW458991 SS458991 ACO458991 AMK458991 AWG458991 BGC458991 BPY458991 BZU458991 CJQ458991 CTM458991 DDI458991 DNE458991 DXA458991 EGW458991 EQS458991 FAO458991 FKK458991 FUG458991 GEC458991 GNY458991 GXU458991 HHQ458991 HRM458991 IBI458991 ILE458991 IVA458991 JEW458991 JOS458991 JYO458991 KIK458991 KSG458991 LCC458991 LLY458991 LVU458991 MFQ458991 MPM458991 MZI458991 NJE458991 NTA458991 OCW458991 OMS458991 OWO458991 PGK458991 PQG458991 QAC458991 QJY458991 QTU458991 RDQ458991 RNM458991 RXI458991 SHE458991 SRA458991 TAW458991 TKS458991 TUO458991 UEK458991 UOG458991 UYC458991 VHY458991 VRU458991 WBQ458991 WLM458991 WVI458991 A524527 IW524527 SS524527 ACO524527 AMK524527 AWG524527 BGC524527 BPY524527 BZU524527 CJQ524527 CTM524527 DDI524527 DNE524527 DXA524527 EGW524527 EQS524527 FAO524527 FKK524527 FUG524527 GEC524527 GNY524527 GXU524527 HHQ524527 HRM524527 IBI524527 ILE524527 IVA524527 JEW524527 JOS524527 JYO524527 KIK524527 KSG524527 LCC524527 LLY524527 LVU524527 MFQ524527 MPM524527 MZI524527 NJE524527 NTA524527 OCW524527 OMS524527 OWO524527 PGK524527 PQG524527 QAC524527 QJY524527 QTU524527 RDQ524527 RNM524527 RXI524527 SHE524527 SRA524527 TAW524527 TKS524527 TUO524527 UEK524527 UOG524527 UYC524527 VHY524527 VRU524527 WBQ524527 WLM524527 WVI524527 A590063 IW590063 SS590063 ACO590063 AMK590063 AWG590063 BGC590063 BPY590063 BZU590063 CJQ590063 CTM590063 DDI590063 DNE590063 DXA590063 EGW590063 EQS590063 FAO590063 FKK590063 FUG590063 GEC590063 GNY590063 GXU590063 HHQ590063 HRM590063 IBI590063 ILE590063 IVA590063 JEW590063 JOS590063 JYO590063 KIK590063 KSG590063 LCC590063 LLY590063 LVU590063 MFQ590063 MPM590063 MZI590063 NJE590063 NTA590063 OCW590063 OMS590063 OWO590063 PGK590063 PQG590063 QAC590063 QJY590063 QTU590063 RDQ590063 RNM590063 RXI590063 SHE590063 SRA590063 TAW590063 TKS590063 TUO590063 UEK590063 UOG590063 UYC590063 VHY590063 VRU590063 WBQ590063 WLM590063 WVI590063 A655599 IW655599 SS655599 ACO655599 AMK655599 AWG655599 BGC655599 BPY655599 BZU655599 CJQ655599 CTM655599 DDI655599 DNE655599 DXA655599 EGW655599 EQS655599 FAO655599 FKK655599 FUG655599 GEC655599 GNY655599 GXU655599 HHQ655599 HRM655599 IBI655599 ILE655599 IVA655599 JEW655599 JOS655599 JYO655599 KIK655599 KSG655599 LCC655599 LLY655599 LVU655599 MFQ655599 MPM655599 MZI655599 NJE655599 NTA655599 OCW655599 OMS655599 OWO655599 PGK655599 PQG655599 QAC655599 QJY655599 QTU655599 RDQ655599 RNM655599 RXI655599 SHE655599 SRA655599 TAW655599 TKS655599 TUO655599 UEK655599 UOG655599 UYC655599 VHY655599 VRU655599 WBQ655599 WLM655599 WVI655599 A721135 IW721135 SS721135 ACO721135 AMK721135 AWG721135 BGC721135 BPY721135 BZU721135 CJQ721135 CTM721135 DDI721135 DNE721135 DXA721135 EGW721135 EQS721135 FAO721135 FKK721135 FUG721135 GEC721135 GNY721135 GXU721135 HHQ721135 HRM721135 IBI721135 ILE721135 IVA721135 JEW721135 JOS721135 JYO721135 KIK721135 KSG721135 LCC721135 LLY721135 LVU721135 MFQ721135 MPM721135 MZI721135 NJE721135 NTA721135 OCW721135 OMS721135 OWO721135 PGK721135 PQG721135 QAC721135 QJY721135 QTU721135 RDQ721135 RNM721135 RXI721135 SHE721135 SRA721135 TAW721135 TKS721135 TUO721135 UEK721135 UOG721135 UYC721135 VHY721135 VRU721135 WBQ721135 WLM721135 WVI721135 A786671 IW786671 SS786671 ACO786671 AMK786671 AWG786671 BGC786671 BPY786671 BZU786671 CJQ786671 CTM786671 DDI786671 DNE786671 DXA786671 EGW786671 EQS786671 FAO786671 FKK786671 FUG786671 GEC786671 GNY786671 GXU786671 HHQ786671 HRM786671 IBI786671 ILE786671 IVA786671 JEW786671 JOS786671 JYO786671 KIK786671 KSG786671 LCC786671 LLY786671 LVU786671 MFQ786671 MPM786671 MZI786671 NJE786671 NTA786671 OCW786671 OMS786671 OWO786671 PGK786671 PQG786671 QAC786671 QJY786671 QTU786671 RDQ786671 RNM786671 RXI786671 SHE786671 SRA786671 TAW786671 TKS786671 TUO786671 UEK786671 UOG786671 UYC786671 VHY786671 VRU786671 WBQ786671 WLM786671 WVI786671 A852207 IW852207 SS852207 ACO852207 AMK852207 AWG852207 BGC852207 BPY852207 BZU852207 CJQ852207 CTM852207 DDI852207 DNE852207 DXA852207 EGW852207 EQS852207 FAO852207 FKK852207 FUG852207 GEC852207 GNY852207 GXU852207 HHQ852207 HRM852207 IBI852207 ILE852207 IVA852207 JEW852207 JOS852207 JYO852207 KIK852207 KSG852207 LCC852207 LLY852207 LVU852207 MFQ852207 MPM852207 MZI852207 NJE852207 NTA852207 OCW852207 OMS852207 OWO852207 PGK852207 PQG852207 QAC852207 QJY852207 QTU852207 RDQ852207 RNM852207 RXI852207 SHE852207 SRA852207 TAW852207 TKS852207 TUO852207 UEK852207 UOG852207 UYC852207 VHY852207 VRU852207 WBQ852207 WLM852207 WVI852207 A917743 IW917743 SS917743 ACO917743 AMK917743 AWG917743 BGC917743 BPY917743 BZU917743 CJQ917743 CTM917743 DDI917743 DNE917743 DXA917743 EGW917743 EQS917743 FAO917743 FKK917743 FUG917743 GEC917743 GNY917743 GXU917743 HHQ917743 HRM917743 IBI917743 ILE917743 IVA917743 JEW917743 JOS917743 JYO917743 KIK917743 KSG917743 LCC917743 LLY917743 LVU917743 MFQ917743 MPM917743 MZI917743 NJE917743 NTA917743 OCW917743 OMS917743 OWO917743 PGK917743 PQG917743 QAC917743 QJY917743 QTU917743 RDQ917743 RNM917743 RXI917743 SHE917743 SRA917743 TAW917743 TKS917743 TUO917743 UEK917743 UOG917743 UYC917743 VHY917743 VRU917743 WBQ917743 WLM917743 WVI917743 A983279 IW983279 SS983279 ACO983279 AMK983279 AWG983279 BGC983279 BPY983279 BZU983279 CJQ983279 CTM983279 DDI983279 DNE983279 DXA983279 EGW983279 EQS983279 FAO983279 FKK983279 FUG983279 GEC983279 GNY983279 GXU983279 HHQ983279 HRM983279 IBI983279 ILE983279 IVA983279 JEW983279 JOS983279 JYO983279 KIK983279 KSG983279 LCC983279 LLY983279 LVU983279 MFQ983279 MPM983279 MZI983279 NJE983279 NTA983279 OCW983279 OMS983279 OWO983279 PGK983279 PQG983279 QAC983279 QJY983279 QTU983279 RDQ983279 RNM983279 RXI983279 SHE983279 SRA983279 TAW983279 TKS983279 TUO983279 UEK983279 UOG983279 UYC983279 VHY983279 VRU983279 WBQ983279 WLM983279 WVI983279 F212 JB212 SX212 ACT212 AMP212 AWL212 BGH212 BQD212 BZZ212 CJV212 CTR212 DDN212 DNJ212 DXF212 EHB212 EQX212 FAT212 FKP212 FUL212 GEH212 GOD212 GXZ212 HHV212 HRR212 IBN212 ILJ212 IVF212 JFB212 JOX212 JYT212 KIP212 KSL212 LCH212 LMD212 LVZ212 MFV212 MPR212 MZN212 NJJ212 NTF212 ODB212 OMX212 OWT212 PGP212 PQL212 QAH212 QKD212 QTZ212 RDV212 RNR212 RXN212 SHJ212 SRF212 TBB212 TKX212 TUT212 UEP212 UOL212 UYH212 VID212 VRZ212 WBV212 WLR212 WVN212 F65748 JB65748 SX65748 ACT65748 AMP65748 AWL65748 BGH65748 BQD65748 BZZ65748 CJV65748 CTR65748 DDN65748 DNJ65748 DXF65748 EHB65748 EQX65748 FAT65748 FKP65748 FUL65748 GEH65748 GOD65748 GXZ65748 HHV65748 HRR65748 IBN65748 ILJ65748 IVF65748 JFB65748 JOX65748 JYT65748 KIP65748 KSL65748 LCH65748 LMD65748 LVZ65748 MFV65748 MPR65748 MZN65748 NJJ65748 NTF65748 ODB65748 OMX65748 OWT65748 PGP65748 PQL65748 QAH65748 QKD65748 QTZ65748 RDV65748 RNR65748 RXN65748 SHJ65748 SRF65748 TBB65748 TKX65748 TUT65748 UEP65748 UOL65748 UYH65748 VID65748 VRZ65748 WBV65748 WLR65748 WVN65748 F131284 JB131284 SX131284 ACT131284 AMP131284 AWL131284 BGH131284 BQD131284 BZZ131284 CJV131284 CTR131284 DDN131284 DNJ131284 DXF131284 EHB131284 EQX131284 FAT131284 FKP131284 FUL131284 GEH131284 GOD131284 GXZ131284 HHV131284 HRR131284 IBN131284 ILJ131284 IVF131284 JFB131284 JOX131284 JYT131284 KIP131284 KSL131284 LCH131284 LMD131284 LVZ131284 MFV131284 MPR131284 MZN131284 NJJ131284 NTF131284 ODB131284 OMX131284 OWT131284 PGP131284 PQL131284 QAH131284 QKD131284 QTZ131284 RDV131284 RNR131284 RXN131284 SHJ131284 SRF131284 TBB131284 TKX131284 TUT131284 UEP131284 UOL131284 UYH131284 VID131284 VRZ131284 WBV131284 WLR131284 WVN131284 F196820 JB196820 SX196820 ACT196820 AMP196820 AWL196820 BGH196820 BQD196820 BZZ196820 CJV196820 CTR196820 DDN196820 DNJ196820 DXF196820 EHB196820 EQX196820 FAT196820 FKP196820 FUL196820 GEH196820 GOD196820 GXZ196820 HHV196820 HRR196820 IBN196820 ILJ196820 IVF196820 JFB196820 JOX196820 JYT196820 KIP196820 KSL196820 LCH196820 LMD196820 LVZ196820 MFV196820 MPR196820 MZN196820 NJJ196820 NTF196820 ODB196820 OMX196820 OWT196820 PGP196820 PQL196820 QAH196820 QKD196820 QTZ196820 RDV196820 RNR196820 RXN196820 SHJ196820 SRF196820 TBB196820 TKX196820 TUT196820 UEP196820 UOL196820 UYH196820 VID196820 VRZ196820 WBV196820 WLR196820 WVN196820 F262356 JB262356 SX262356 ACT262356 AMP262356 AWL262356 BGH262356 BQD262356 BZZ262356 CJV262356 CTR262356 DDN262356 DNJ262356 DXF262356 EHB262356 EQX262356 FAT262356 FKP262356 FUL262356 GEH262356 GOD262356 GXZ262356 HHV262356 HRR262356 IBN262356 ILJ262356 IVF262356 JFB262356 JOX262356 JYT262356 KIP262356 KSL262356 LCH262356 LMD262356 LVZ262356 MFV262356 MPR262356 MZN262356 NJJ262356 NTF262356 ODB262356 OMX262356 OWT262356 PGP262356 PQL262356 QAH262356 QKD262356 QTZ262356 RDV262356 RNR262356 RXN262356 SHJ262356 SRF262356 TBB262356 TKX262356 TUT262356 UEP262356 UOL262356 UYH262356 VID262356 VRZ262356 WBV262356 WLR262356 WVN262356 F327892 JB327892 SX327892 ACT327892 AMP327892 AWL327892 BGH327892 BQD327892 BZZ327892 CJV327892 CTR327892 DDN327892 DNJ327892 DXF327892 EHB327892 EQX327892 FAT327892 FKP327892 FUL327892 GEH327892 GOD327892 GXZ327892 HHV327892 HRR327892 IBN327892 ILJ327892 IVF327892 JFB327892 JOX327892 JYT327892 KIP327892 KSL327892 LCH327892 LMD327892 LVZ327892 MFV327892 MPR327892 MZN327892 NJJ327892 NTF327892 ODB327892 OMX327892 OWT327892 PGP327892 PQL327892 QAH327892 QKD327892 QTZ327892 RDV327892 RNR327892 RXN327892 SHJ327892 SRF327892 TBB327892 TKX327892 TUT327892 UEP327892 UOL327892 UYH327892 VID327892 VRZ327892 WBV327892 WLR327892 WVN327892 F393428 JB393428 SX393428 ACT393428 AMP393428 AWL393428 BGH393428 BQD393428 BZZ393428 CJV393428 CTR393428 DDN393428 DNJ393428 DXF393428 EHB393428 EQX393428 FAT393428 FKP393428 FUL393428 GEH393428 GOD393428 GXZ393428 HHV393428 HRR393428 IBN393428 ILJ393428 IVF393428 JFB393428 JOX393428 JYT393428 KIP393428 KSL393428 LCH393428 LMD393428 LVZ393428 MFV393428 MPR393428 MZN393428 NJJ393428 NTF393428 ODB393428 OMX393428 OWT393428 PGP393428 PQL393428 QAH393428 QKD393428 QTZ393428 RDV393428 RNR393428 RXN393428 SHJ393428 SRF393428 TBB393428 TKX393428 TUT393428 UEP393428 UOL393428 UYH393428 VID393428 VRZ393428 WBV393428 WLR393428 WVN393428 F458964 JB458964 SX458964 ACT458964 AMP458964 AWL458964 BGH458964 BQD458964 BZZ458964 CJV458964 CTR458964 DDN458964 DNJ458964 DXF458964 EHB458964 EQX458964 FAT458964 FKP458964 FUL458964 GEH458964 GOD458964 GXZ458964 HHV458964 HRR458964 IBN458964 ILJ458964 IVF458964 JFB458964 JOX458964 JYT458964 KIP458964 KSL458964 LCH458964 LMD458964 LVZ458964 MFV458964 MPR458964 MZN458964 NJJ458964 NTF458964 ODB458964 OMX458964 OWT458964 PGP458964 PQL458964 QAH458964 QKD458964 QTZ458964 RDV458964 RNR458964 RXN458964 SHJ458964 SRF458964 TBB458964 TKX458964 TUT458964 UEP458964 UOL458964 UYH458964 VID458964 VRZ458964 WBV458964 WLR458964 WVN458964 F524500 JB524500 SX524500 ACT524500 AMP524500 AWL524500 BGH524500 BQD524500 BZZ524500 CJV524500 CTR524500 DDN524500 DNJ524500 DXF524500 EHB524500 EQX524500 FAT524500 FKP524500 FUL524500 GEH524500 GOD524500 GXZ524500 HHV524500 HRR524500 IBN524500 ILJ524500 IVF524500 JFB524500 JOX524500 JYT524500 KIP524500 KSL524500 LCH524500 LMD524500 LVZ524500 MFV524500 MPR524500 MZN524500 NJJ524500 NTF524500 ODB524500 OMX524500 OWT524500 PGP524500 PQL524500 QAH524500 QKD524500 QTZ524500 RDV524500 RNR524500 RXN524500 SHJ524500 SRF524500 TBB524500 TKX524500 TUT524500 UEP524500 UOL524500 UYH524500 VID524500 VRZ524500 WBV524500 WLR524500 WVN524500 F590036 JB590036 SX590036 ACT590036 AMP590036 AWL590036 BGH590036 BQD590036 BZZ590036 CJV590036 CTR590036 DDN590036 DNJ590036 DXF590036 EHB590036 EQX590036 FAT590036 FKP590036 FUL590036 GEH590036 GOD590036 GXZ590036 HHV590036 HRR590036 IBN590036 ILJ590036 IVF590036 JFB590036 JOX590036 JYT590036 KIP590036 KSL590036 LCH590036 LMD590036 LVZ590036 MFV590036 MPR590036 MZN590036 NJJ590036 NTF590036 ODB590036 OMX590036 OWT590036 PGP590036 PQL590036 QAH590036 QKD590036 QTZ590036 RDV590036 RNR590036 RXN590036 SHJ590036 SRF590036 TBB590036 TKX590036 TUT590036 UEP590036 UOL590036 UYH590036 VID590036 VRZ590036 WBV590036 WLR590036 WVN590036 F655572 JB655572 SX655572 ACT655572 AMP655572 AWL655572 BGH655572 BQD655572 BZZ655572 CJV655572 CTR655572 DDN655572 DNJ655572 DXF655572 EHB655572 EQX655572 FAT655572 FKP655572 FUL655572 GEH655572 GOD655572 GXZ655572 HHV655572 HRR655572 IBN655572 ILJ655572 IVF655572 JFB655572 JOX655572 JYT655572 KIP655572 KSL655572 LCH655572 LMD655572 LVZ655572 MFV655572 MPR655572 MZN655572 NJJ655572 NTF655572 ODB655572 OMX655572 OWT655572 PGP655572 PQL655572 QAH655572 QKD655572 QTZ655572 RDV655572 RNR655572 RXN655572 SHJ655572 SRF655572 TBB655572 TKX655572 TUT655572 UEP655572 UOL655572 UYH655572 VID655572 VRZ655572 WBV655572 WLR655572 WVN655572 F721108 JB721108 SX721108 ACT721108 AMP721108 AWL721108 BGH721108 BQD721108 BZZ721108 CJV721108 CTR721108 DDN721108 DNJ721108 DXF721108 EHB721108 EQX721108 FAT721108 FKP721108 FUL721108 GEH721108 GOD721108 GXZ721108 HHV721108 HRR721108 IBN721108 ILJ721108 IVF721108 JFB721108 JOX721108 JYT721108 KIP721108 KSL721108 LCH721108 LMD721108 LVZ721108 MFV721108 MPR721108 MZN721108 NJJ721108 NTF721108 ODB721108 OMX721108 OWT721108 PGP721108 PQL721108 QAH721108 QKD721108 QTZ721108 RDV721108 RNR721108 RXN721108 SHJ721108 SRF721108 TBB721108 TKX721108 TUT721108 UEP721108 UOL721108 UYH721108 VID721108 VRZ721108 WBV721108 WLR721108 WVN721108 F786644 JB786644 SX786644 ACT786644 AMP786644 AWL786644 BGH786644 BQD786644 BZZ786644 CJV786644 CTR786644 DDN786644 DNJ786644 DXF786644 EHB786644 EQX786644 FAT786644 FKP786644 FUL786644 GEH786644 GOD786644 GXZ786644 HHV786644 HRR786644 IBN786644 ILJ786644 IVF786644 JFB786644 JOX786644 JYT786644 KIP786644 KSL786644 LCH786644 LMD786644 LVZ786644 MFV786644 MPR786644 MZN786644 NJJ786644 NTF786644 ODB786644 OMX786644 OWT786644 PGP786644 PQL786644 QAH786644 QKD786644 QTZ786644 RDV786644 RNR786644 RXN786644 SHJ786644 SRF786644 TBB786644 TKX786644 TUT786644 UEP786644 UOL786644 UYH786644 VID786644 VRZ786644 WBV786644 WLR786644 WVN786644 F852180 JB852180 SX852180 ACT852180 AMP852180 AWL852180 BGH852180 BQD852180 BZZ852180 CJV852180 CTR852180 DDN852180 DNJ852180 DXF852180 EHB852180 EQX852180 FAT852180 FKP852180 FUL852180 GEH852180 GOD852180 GXZ852180 HHV852180 HRR852180 IBN852180 ILJ852180 IVF852180 JFB852180 JOX852180 JYT852180 KIP852180 KSL852180 LCH852180 LMD852180 LVZ852180 MFV852180 MPR852180 MZN852180 NJJ852180 NTF852180 ODB852180 OMX852180 OWT852180 PGP852180 PQL852180 QAH852180 QKD852180 QTZ852180 RDV852180 RNR852180 RXN852180 SHJ852180 SRF852180 TBB852180 TKX852180 TUT852180 UEP852180 UOL852180 UYH852180 VID852180 VRZ852180 WBV852180 WLR852180 WVN852180 F917716 JB917716 SX917716 ACT917716 AMP917716 AWL917716 BGH917716 BQD917716 BZZ917716 CJV917716 CTR917716 DDN917716 DNJ917716 DXF917716 EHB917716 EQX917716 FAT917716 FKP917716 FUL917716 GEH917716 GOD917716 GXZ917716 HHV917716 HRR917716 IBN917716 ILJ917716 IVF917716 JFB917716 JOX917716 JYT917716 KIP917716 KSL917716 LCH917716 LMD917716 LVZ917716 MFV917716 MPR917716 MZN917716 NJJ917716 NTF917716 ODB917716 OMX917716 OWT917716 PGP917716 PQL917716 QAH917716 QKD917716 QTZ917716 RDV917716 RNR917716 RXN917716 SHJ917716 SRF917716 TBB917716 TKX917716 TUT917716 UEP917716 UOL917716 UYH917716 VID917716 VRZ917716 WBV917716 WLR917716 WVN917716 F983252 JB983252 SX983252 ACT983252 AMP983252 AWL983252 BGH983252 BQD983252 BZZ983252 CJV983252 CTR983252 DDN983252 DNJ983252 DXF983252 EHB983252 EQX983252 FAT983252 FKP983252 FUL983252 GEH983252 GOD983252 GXZ983252 HHV983252 HRR983252 IBN983252 ILJ983252 IVF983252 JFB983252 JOX983252 JYT983252 KIP983252 KSL983252 LCH983252 LMD983252 LVZ983252 MFV983252 MPR983252 MZN983252 NJJ983252 NTF983252 ODB983252 OMX983252 OWT983252 PGP983252 PQL983252 QAH983252 QKD983252 QTZ983252 RDV983252 RNR983252 RXN983252 SHJ983252 SRF983252 TBB983252 TKX983252 TUT983252 UEP983252 UOL983252 UYH983252 VID983252 VRZ983252 WBV983252 WLR983252 WVN983252 D134:D136 IZ134:IZ136 SV134:SV136 ACR134:ACR136 AMN134:AMN136 AWJ134:AWJ136 BGF134:BGF136 BQB134:BQB136 BZX134:BZX136 CJT134:CJT136 CTP134:CTP136 DDL134:DDL136 DNH134:DNH136 DXD134:DXD136 EGZ134:EGZ136 EQV134:EQV136 FAR134:FAR136 FKN134:FKN136 FUJ134:FUJ136 GEF134:GEF136 GOB134:GOB136 GXX134:GXX136 HHT134:HHT136 HRP134:HRP136 IBL134:IBL136 ILH134:ILH136 IVD134:IVD136 JEZ134:JEZ136 JOV134:JOV136 JYR134:JYR136 KIN134:KIN136 KSJ134:KSJ136 LCF134:LCF136 LMB134:LMB136 LVX134:LVX136 MFT134:MFT136 MPP134:MPP136 MZL134:MZL136 NJH134:NJH136 NTD134:NTD136 OCZ134:OCZ136 OMV134:OMV136 OWR134:OWR136 PGN134:PGN136 PQJ134:PQJ136 QAF134:QAF136 QKB134:QKB136 QTX134:QTX136 RDT134:RDT136 RNP134:RNP136 RXL134:RXL136 SHH134:SHH136 SRD134:SRD136 TAZ134:TAZ136 TKV134:TKV136 TUR134:TUR136 UEN134:UEN136 UOJ134:UOJ136 UYF134:UYF136 VIB134:VIB136 VRX134:VRX136 WBT134:WBT136 WLP134:WLP136 WVL134:WVL136 D65670:D65672 IZ65670:IZ65672 SV65670:SV65672 ACR65670:ACR65672 AMN65670:AMN65672 AWJ65670:AWJ65672 BGF65670:BGF65672 BQB65670:BQB65672 BZX65670:BZX65672 CJT65670:CJT65672 CTP65670:CTP65672 DDL65670:DDL65672 DNH65670:DNH65672 DXD65670:DXD65672 EGZ65670:EGZ65672 EQV65670:EQV65672 FAR65670:FAR65672 FKN65670:FKN65672 FUJ65670:FUJ65672 GEF65670:GEF65672 GOB65670:GOB65672 GXX65670:GXX65672 HHT65670:HHT65672 HRP65670:HRP65672 IBL65670:IBL65672 ILH65670:ILH65672 IVD65670:IVD65672 JEZ65670:JEZ65672 JOV65670:JOV65672 JYR65670:JYR65672 KIN65670:KIN65672 KSJ65670:KSJ65672 LCF65670:LCF65672 LMB65670:LMB65672 LVX65670:LVX65672 MFT65670:MFT65672 MPP65670:MPP65672 MZL65670:MZL65672 NJH65670:NJH65672 NTD65670:NTD65672 OCZ65670:OCZ65672 OMV65670:OMV65672 OWR65670:OWR65672 PGN65670:PGN65672 PQJ65670:PQJ65672 QAF65670:QAF65672 QKB65670:QKB65672 QTX65670:QTX65672 RDT65670:RDT65672 RNP65670:RNP65672 RXL65670:RXL65672 SHH65670:SHH65672 SRD65670:SRD65672 TAZ65670:TAZ65672 TKV65670:TKV65672 TUR65670:TUR65672 UEN65670:UEN65672 UOJ65670:UOJ65672 UYF65670:UYF65672 VIB65670:VIB65672 VRX65670:VRX65672 WBT65670:WBT65672 WLP65670:WLP65672 WVL65670:WVL65672 D131206:D131208 IZ131206:IZ131208 SV131206:SV131208 ACR131206:ACR131208 AMN131206:AMN131208 AWJ131206:AWJ131208 BGF131206:BGF131208 BQB131206:BQB131208 BZX131206:BZX131208 CJT131206:CJT131208 CTP131206:CTP131208 DDL131206:DDL131208 DNH131206:DNH131208 DXD131206:DXD131208 EGZ131206:EGZ131208 EQV131206:EQV131208 FAR131206:FAR131208 FKN131206:FKN131208 FUJ131206:FUJ131208 GEF131206:GEF131208 GOB131206:GOB131208 GXX131206:GXX131208 HHT131206:HHT131208 HRP131206:HRP131208 IBL131206:IBL131208 ILH131206:ILH131208 IVD131206:IVD131208 JEZ131206:JEZ131208 JOV131206:JOV131208 JYR131206:JYR131208 KIN131206:KIN131208 KSJ131206:KSJ131208 LCF131206:LCF131208 LMB131206:LMB131208 LVX131206:LVX131208 MFT131206:MFT131208 MPP131206:MPP131208 MZL131206:MZL131208 NJH131206:NJH131208 NTD131206:NTD131208 OCZ131206:OCZ131208 OMV131206:OMV131208 OWR131206:OWR131208 PGN131206:PGN131208 PQJ131206:PQJ131208 QAF131206:QAF131208 QKB131206:QKB131208 QTX131206:QTX131208 RDT131206:RDT131208 RNP131206:RNP131208 RXL131206:RXL131208 SHH131206:SHH131208 SRD131206:SRD131208 TAZ131206:TAZ131208 TKV131206:TKV131208 TUR131206:TUR131208 UEN131206:UEN131208 UOJ131206:UOJ131208 UYF131206:UYF131208 VIB131206:VIB131208 VRX131206:VRX131208 WBT131206:WBT131208 WLP131206:WLP131208 WVL131206:WVL131208 D196742:D196744 IZ196742:IZ196744 SV196742:SV196744 ACR196742:ACR196744 AMN196742:AMN196744 AWJ196742:AWJ196744 BGF196742:BGF196744 BQB196742:BQB196744 BZX196742:BZX196744 CJT196742:CJT196744 CTP196742:CTP196744 DDL196742:DDL196744 DNH196742:DNH196744 DXD196742:DXD196744 EGZ196742:EGZ196744 EQV196742:EQV196744 FAR196742:FAR196744 FKN196742:FKN196744 FUJ196742:FUJ196744 GEF196742:GEF196744 GOB196742:GOB196744 GXX196742:GXX196744 HHT196742:HHT196744 HRP196742:HRP196744 IBL196742:IBL196744 ILH196742:ILH196744 IVD196742:IVD196744 JEZ196742:JEZ196744 JOV196742:JOV196744 JYR196742:JYR196744 KIN196742:KIN196744 KSJ196742:KSJ196744 LCF196742:LCF196744 LMB196742:LMB196744 LVX196742:LVX196744 MFT196742:MFT196744 MPP196742:MPP196744 MZL196742:MZL196744 NJH196742:NJH196744 NTD196742:NTD196744 OCZ196742:OCZ196744 OMV196742:OMV196744 OWR196742:OWR196744 PGN196742:PGN196744 PQJ196742:PQJ196744 QAF196742:QAF196744 QKB196742:QKB196744 QTX196742:QTX196744 RDT196742:RDT196744 RNP196742:RNP196744 RXL196742:RXL196744 SHH196742:SHH196744 SRD196742:SRD196744 TAZ196742:TAZ196744 TKV196742:TKV196744 TUR196742:TUR196744 UEN196742:UEN196744 UOJ196742:UOJ196744 UYF196742:UYF196744 VIB196742:VIB196744 VRX196742:VRX196744 WBT196742:WBT196744 WLP196742:WLP196744 WVL196742:WVL196744 D262278:D262280 IZ262278:IZ262280 SV262278:SV262280 ACR262278:ACR262280 AMN262278:AMN262280 AWJ262278:AWJ262280 BGF262278:BGF262280 BQB262278:BQB262280 BZX262278:BZX262280 CJT262278:CJT262280 CTP262278:CTP262280 DDL262278:DDL262280 DNH262278:DNH262280 DXD262278:DXD262280 EGZ262278:EGZ262280 EQV262278:EQV262280 FAR262278:FAR262280 FKN262278:FKN262280 FUJ262278:FUJ262280 GEF262278:GEF262280 GOB262278:GOB262280 GXX262278:GXX262280 HHT262278:HHT262280 HRP262278:HRP262280 IBL262278:IBL262280 ILH262278:ILH262280 IVD262278:IVD262280 JEZ262278:JEZ262280 JOV262278:JOV262280 JYR262278:JYR262280 KIN262278:KIN262280 KSJ262278:KSJ262280 LCF262278:LCF262280 LMB262278:LMB262280 LVX262278:LVX262280 MFT262278:MFT262280 MPP262278:MPP262280 MZL262278:MZL262280 NJH262278:NJH262280 NTD262278:NTD262280 OCZ262278:OCZ262280 OMV262278:OMV262280 OWR262278:OWR262280 PGN262278:PGN262280 PQJ262278:PQJ262280 QAF262278:QAF262280 QKB262278:QKB262280 QTX262278:QTX262280 RDT262278:RDT262280 RNP262278:RNP262280 RXL262278:RXL262280 SHH262278:SHH262280 SRD262278:SRD262280 TAZ262278:TAZ262280 TKV262278:TKV262280 TUR262278:TUR262280 UEN262278:UEN262280 UOJ262278:UOJ262280 UYF262278:UYF262280 VIB262278:VIB262280 VRX262278:VRX262280 WBT262278:WBT262280 WLP262278:WLP262280 WVL262278:WVL262280 D327814:D327816 IZ327814:IZ327816 SV327814:SV327816 ACR327814:ACR327816 AMN327814:AMN327816 AWJ327814:AWJ327816 BGF327814:BGF327816 BQB327814:BQB327816 BZX327814:BZX327816 CJT327814:CJT327816 CTP327814:CTP327816 DDL327814:DDL327816 DNH327814:DNH327816 DXD327814:DXD327816 EGZ327814:EGZ327816 EQV327814:EQV327816 FAR327814:FAR327816 FKN327814:FKN327816 FUJ327814:FUJ327816 GEF327814:GEF327816 GOB327814:GOB327816 GXX327814:GXX327816 HHT327814:HHT327816 HRP327814:HRP327816 IBL327814:IBL327816 ILH327814:ILH327816 IVD327814:IVD327816 JEZ327814:JEZ327816 JOV327814:JOV327816 JYR327814:JYR327816 KIN327814:KIN327816 KSJ327814:KSJ327816 LCF327814:LCF327816 LMB327814:LMB327816 LVX327814:LVX327816 MFT327814:MFT327816 MPP327814:MPP327816 MZL327814:MZL327816 NJH327814:NJH327816 NTD327814:NTD327816 OCZ327814:OCZ327816 OMV327814:OMV327816 OWR327814:OWR327816 PGN327814:PGN327816 PQJ327814:PQJ327816 QAF327814:QAF327816 QKB327814:QKB327816 QTX327814:QTX327816 RDT327814:RDT327816 RNP327814:RNP327816 RXL327814:RXL327816 SHH327814:SHH327816 SRD327814:SRD327816 TAZ327814:TAZ327816 TKV327814:TKV327816 TUR327814:TUR327816 UEN327814:UEN327816 UOJ327814:UOJ327816 UYF327814:UYF327816 VIB327814:VIB327816 VRX327814:VRX327816 WBT327814:WBT327816 WLP327814:WLP327816 WVL327814:WVL327816 D393350:D393352 IZ393350:IZ393352 SV393350:SV393352 ACR393350:ACR393352 AMN393350:AMN393352 AWJ393350:AWJ393352 BGF393350:BGF393352 BQB393350:BQB393352 BZX393350:BZX393352 CJT393350:CJT393352 CTP393350:CTP393352 DDL393350:DDL393352 DNH393350:DNH393352 DXD393350:DXD393352 EGZ393350:EGZ393352 EQV393350:EQV393352 FAR393350:FAR393352 FKN393350:FKN393352 FUJ393350:FUJ393352 GEF393350:GEF393352 GOB393350:GOB393352 GXX393350:GXX393352 HHT393350:HHT393352 HRP393350:HRP393352 IBL393350:IBL393352 ILH393350:ILH393352 IVD393350:IVD393352 JEZ393350:JEZ393352 JOV393350:JOV393352 JYR393350:JYR393352 KIN393350:KIN393352 KSJ393350:KSJ393352 LCF393350:LCF393352 LMB393350:LMB393352 LVX393350:LVX393352 MFT393350:MFT393352 MPP393350:MPP393352 MZL393350:MZL393352 NJH393350:NJH393352 NTD393350:NTD393352 OCZ393350:OCZ393352 OMV393350:OMV393352 OWR393350:OWR393352 PGN393350:PGN393352 PQJ393350:PQJ393352 QAF393350:QAF393352 QKB393350:QKB393352 QTX393350:QTX393352 RDT393350:RDT393352 RNP393350:RNP393352 RXL393350:RXL393352 SHH393350:SHH393352 SRD393350:SRD393352 TAZ393350:TAZ393352 TKV393350:TKV393352 TUR393350:TUR393352 UEN393350:UEN393352 UOJ393350:UOJ393352 UYF393350:UYF393352 VIB393350:VIB393352 VRX393350:VRX393352 WBT393350:WBT393352 WLP393350:WLP393352 WVL393350:WVL393352 D458886:D458888 IZ458886:IZ458888 SV458886:SV458888 ACR458886:ACR458888 AMN458886:AMN458888 AWJ458886:AWJ458888 BGF458886:BGF458888 BQB458886:BQB458888 BZX458886:BZX458888 CJT458886:CJT458888 CTP458886:CTP458888 DDL458886:DDL458888 DNH458886:DNH458888 DXD458886:DXD458888 EGZ458886:EGZ458888 EQV458886:EQV458888 FAR458886:FAR458888 FKN458886:FKN458888 FUJ458886:FUJ458888 GEF458886:GEF458888 GOB458886:GOB458888 GXX458886:GXX458888 HHT458886:HHT458888 HRP458886:HRP458888 IBL458886:IBL458888 ILH458886:ILH458888 IVD458886:IVD458888 JEZ458886:JEZ458888 JOV458886:JOV458888 JYR458886:JYR458888 KIN458886:KIN458888 KSJ458886:KSJ458888 LCF458886:LCF458888 LMB458886:LMB458888 LVX458886:LVX458888 MFT458886:MFT458888 MPP458886:MPP458888 MZL458886:MZL458888 NJH458886:NJH458888 NTD458886:NTD458888 OCZ458886:OCZ458888 OMV458886:OMV458888 OWR458886:OWR458888 PGN458886:PGN458888 PQJ458886:PQJ458888 QAF458886:QAF458888 QKB458886:QKB458888 QTX458886:QTX458888 RDT458886:RDT458888 RNP458886:RNP458888 RXL458886:RXL458888 SHH458886:SHH458888 SRD458886:SRD458888 TAZ458886:TAZ458888 TKV458886:TKV458888 TUR458886:TUR458888 UEN458886:UEN458888 UOJ458886:UOJ458888 UYF458886:UYF458888 VIB458886:VIB458888 VRX458886:VRX458888 WBT458886:WBT458888 WLP458886:WLP458888 WVL458886:WVL458888 D524422:D524424 IZ524422:IZ524424 SV524422:SV524424 ACR524422:ACR524424 AMN524422:AMN524424 AWJ524422:AWJ524424 BGF524422:BGF524424 BQB524422:BQB524424 BZX524422:BZX524424 CJT524422:CJT524424 CTP524422:CTP524424 DDL524422:DDL524424 DNH524422:DNH524424 DXD524422:DXD524424 EGZ524422:EGZ524424 EQV524422:EQV524424 FAR524422:FAR524424 FKN524422:FKN524424 FUJ524422:FUJ524424 GEF524422:GEF524424 GOB524422:GOB524424 GXX524422:GXX524424 HHT524422:HHT524424 HRP524422:HRP524424 IBL524422:IBL524424 ILH524422:ILH524424 IVD524422:IVD524424 JEZ524422:JEZ524424 JOV524422:JOV524424 JYR524422:JYR524424 KIN524422:KIN524424 KSJ524422:KSJ524424 LCF524422:LCF524424 LMB524422:LMB524424 LVX524422:LVX524424 MFT524422:MFT524424 MPP524422:MPP524424 MZL524422:MZL524424 NJH524422:NJH524424 NTD524422:NTD524424 OCZ524422:OCZ524424 OMV524422:OMV524424 OWR524422:OWR524424 PGN524422:PGN524424 PQJ524422:PQJ524424 QAF524422:QAF524424 QKB524422:QKB524424 QTX524422:QTX524424 RDT524422:RDT524424 RNP524422:RNP524424 RXL524422:RXL524424 SHH524422:SHH524424 SRD524422:SRD524424 TAZ524422:TAZ524424 TKV524422:TKV524424 TUR524422:TUR524424 UEN524422:UEN524424 UOJ524422:UOJ524424 UYF524422:UYF524424 VIB524422:VIB524424 VRX524422:VRX524424 WBT524422:WBT524424 WLP524422:WLP524424 WVL524422:WVL524424 D589958:D589960 IZ589958:IZ589960 SV589958:SV589960 ACR589958:ACR589960 AMN589958:AMN589960 AWJ589958:AWJ589960 BGF589958:BGF589960 BQB589958:BQB589960 BZX589958:BZX589960 CJT589958:CJT589960 CTP589958:CTP589960 DDL589958:DDL589960 DNH589958:DNH589960 DXD589958:DXD589960 EGZ589958:EGZ589960 EQV589958:EQV589960 FAR589958:FAR589960 FKN589958:FKN589960 FUJ589958:FUJ589960 GEF589958:GEF589960 GOB589958:GOB589960 GXX589958:GXX589960 HHT589958:HHT589960 HRP589958:HRP589960 IBL589958:IBL589960 ILH589958:ILH589960 IVD589958:IVD589960 JEZ589958:JEZ589960 JOV589958:JOV589960 JYR589958:JYR589960 KIN589958:KIN589960 KSJ589958:KSJ589960 LCF589958:LCF589960 LMB589958:LMB589960 LVX589958:LVX589960 MFT589958:MFT589960 MPP589958:MPP589960 MZL589958:MZL589960 NJH589958:NJH589960 NTD589958:NTD589960 OCZ589958:OCZ589960 OMV589958:OMV589960 OWR589958:OWR589960 PGN589958:PGN589960 PQJ589958:PQJ589960 QAF589958:QAF589960 QKB589958:QKB589960 QTX589958:QTX589960 RDT589958:RDT589960 RNP589958:RNP589960 RXL589958:RXL589960 SHH589958:SHH589960 SRD589958:SRD589960 TAZ589958:TAZ589960 TKV589958:TKV589960 TUR589958:TUR589960 UEN589958:UEN589960 UOJ589958:UOJ589960 UYF589958:UYF589960 VIB589958:VIB589960 VRX589958:VRX589960 WBT589958:WBT589960 WLP589958:WLP589960 WVL589958:WVL589960 D655494:D655496 IZ655494:IZ655496 SV655494:SV655496 ACR655494:ACR655496 AMN655494:AMN655496 AWJ655494:AWJ655496 BGF655494:BGF655496 BQB655494:BQB655496 BZX655494:BZX655496 CJT655494:CJT655496 CTP655494:CTP655496 DDL655494:DDL655496 DNH655494:DNH655496 DXD655494:DXD655496 EGZ655494:EGZ655496 EQV655494:EQV655496 FAR655494:FAR655496 FKN655494:FKN655496 FUJ655494:FUJ655496 GEF655494:GEF655496 GOB655494:GOB655496 GXX655494:GXX655496 HHT655494:HHT655496 HRP655494:HRP655496 IBL655494:IBL655496 ILH655494:ILH655496 IVD655494:IVD655496 JEZ655494:JEZ655496 JOV655494:JOV655496 JYR655494:JYR655496 KIN655494:KIN655496 KSJ655494:KSJ655496 LCF655494:LCF655496 LMB655494:LMB655496 LVX655494:LVX655496 MFT655494:MFT655496 MPP655494:MPP655496 MZL655494:MZL655496 NJH655494:NJH655496 NTD655494:NTD655496 OCZ655494:OCZ655496 OMV655494:OMV655496 OWR655494:OWR655496 PGN655494:PGN655496 PQJ655494:PQJ655496 QAF655494:QAF655496 QKB655494:QKB655496 QTX655494:QTX655496 RDT655494:RDT655496 RNP655494:RNP655496 RXL655494:RXL655496 SHH655494:SHH655496 SRD655494:SRD655496 TAZ655494:TAZ655496 TKV655494:TKV655496 TUR655494:TUR655496 UEN655494:UEN655496 UOJ655494:UOJ655496 UYF655494:UYF655496 VIB655494:VIB655496 VRX655494:VRX655496 WBT655494:WBT655496 WLP655494:WLP655496 WVL655494:WVL655496 D721030:D721032 IZ721030:IZ721032 SV721030:SV721032 ACR721030:ACR721032 AMN721030:AMN721032 AWJ721030:AWJ721032 BGF721030:BGF721032 BQB721030:BQB721032 BZX721030:BZX721032 CJT721030:CJT721032 CTP721030:CTP721032 DDL721030:DDL721032 DNH721030:DNH721032 DXD721030:DXD721032 EGZ721030:EGZ721032 EQV721030:EQV721032 FAR721030:FAR721032 FKN721030:FKN721032 FUJ721030:FUJ721032 GEF721030:GEF721032 GOB721030:GOB721032 GXX721030:GXX721032 HHT721030:HHT721032 HRP721030:HRP721032 IBL721030:IBL721032 ILH721030:ILH721032 IVD721030:IVD721032 JEZ721030:JEZ721032 JOV721030:JOV721032 JYR721030:JYR721032 KIN721030:KIN721032 KSJ721030:KSJ721032 LCF721030:LCF721032 LMB721030:LMB721032 LVX721030:LVX721032 MFT721030:MFT721032 MPP721030:MPP721032 MZL721030:MZL721032 NJH721030:NJH721032 NTD721030:NTD721032 OCZ721030:OCZ721032 OMV721030:OMV721032 OWR721030:OWR721032 PGN721030:PGN721032 PQJ721030:PQJ721032 QAF721030:QAF721032 QKB721030:QKB721032 QTX721030:QTX721032 RDT721030:RDT721032 RNP721030:RNP721032 RXL721030:RXL721032 SHH721030:SHH721032 SRD721030:SRD721032 TAZ721030:TAZ721032 TKV721030:TKV721032 TUR721030:TUR721032 UEN721030:UEN721032 UOJ721030:UOJ721032 UYF721030:UYF721032 VIB721030:VIB721032 VRX721030:VRX721032 WBT721030:WBT721032 WLP721030:WLP721032 WVL721030:WVL721032 D786566:D786568 IZ786566:IZ786568 SV786566:SV786568 ACR786566:ACR786568 AMN786566:AMN786568 AWJ786566:AWJ786568 BGF786566:BGF786568 BQB786566:BQB786568 BZX786566:BZX786568 CJT786566:CJT786568 CTP786566:CTP786568 DDL786566:DDL786568 DNH786566:DNH786568 DXD786566:DXD786568 EGZ786566:EGZ786568 EQV786566:EQV786568 FAR786566:FAR786568 FKN786566:FKN786568 FUJ786566:FUJ786568 GEF786566:GEF786568 GOB786566:GOB786568 GXX786566:GXX786568 HHT786566:HHT786568 HRP786566:HRP786568 IBL786566:IBL786568 ILH786566:ILH786568 IVD786566:IVD786568 JEZ786566:JEZ786568 JOV786566:JOV786568 JYR786566:JYR786568 KIN786566:KIN786568 KSJ786566:KSJ786568 LCF786566:LCF786568 LMB786566:LMB786568 LVX786566:LVX786568 MFT786566:MFT786568 MPP786566:MPP786568 MZL786566:MZL786568 NJH786566:NJH786568 NTD786566:NTD786568 OCZ786566:OCZ786568 OMV786566:OMV786568 OWR786566:OWR786568 PGN786566:PGN786568 PQJ786566:PQJ786568 QAF786566:QAF786568 QKB786566:QKB786568 QTX786566:QTX786568 RDT786566:RDT786568 RNP786566:RNP786568 RXL786566:RXL786568 SHH786566:SHH786568 SRD786566:SRD786568 TAZ786566:TAZ786568 TKV786566:TKV786568 TUR786566:TUR786568 UEN786566:UEN786568 UOJ786566:UOJ786568 UYF786566:UYF786568 VIB786566:VIB786568 VRX786566:VRX786568 WBT786566:WBT786568 WLP786566:WLP786568 WVL786566:WVL786568 D852102:D852104 IZ852102:IZ852104 SV852102:SV852104 ACR852102:ACR852104 AMN852102:AMN852104 AWJ852102:AWJ852104 BGF852102:BGF852104 BQB852102:BQB852104 BZX852102:BZX852104 CJT852102:CJT852104 CTP852102:CTP852104 DDL852102:DDL852104 DNH852102:DNH852104 DXD852102:DXD852104 EGZ852102:EGZ852104 EQV852102:EQV852104 FAR852102:FAR852104 FKN852102:FKN852104 FUJ852102:FUJ852104 GEF852102:GEF852104 GOB852102:GOB852104 GXX852102:GXX852104 HHT852102:HHT852104 HRP852102:HRP852104 IBL852102:IBL852104 ILH852102:ILH852104 IVD852102:IVD852104 JEZ852102:JEZ852104 JOV852102:JOV852104 JYR852102:JYR852104 KIN852102:KIN852104 KSJ852102:KSJ852104 LCF852102:LCF852104 LMB852102:LMB852104 LVX852102:LVX852104 MFT852102:MFT852104 MPP852102:MPP852104 MZL852102:MZL852104 NJH852102:NJH852104 NTD852102:NTD852104 OCZ852102:OCZ852104 OMV852102:OMV852104 OWR852102:OWR852104 PGN852102:PGN852104 PQJ852102:PQJ852104 QAF852102:QAF852104 QKB852102:QKB852104 QTX852102:QTX852104 RDT852102:RDT852104 RNP852102:RNP852104 RXL852102:RXL852104 SHH852102:SHH852104 SRD852102:SRD852104 TAZ852102:TAZ852104 TKV852102:TKV852104 TUR852102:TUR852104 UEN852102:UEN852104 UOJ852102:UOJ852104 UYF852102:UYF852104 VIB852102:VIB852104 VRX852102:VRX852104 WBT852102:WBT852104 WLP852102:WLP852104 WVL852102:WVL852104 D917638:D917640 IZ917638:IZ917640 SV917638:SV917640 ACR917638:ACR917640 AMN917638:AMN917640 AWJ917638:AWJ917640 BGF917638:BGF917640 BQB917638:BQB917640 BZX917638:BZX917640 CJT917638:CJT917640 CTP917638:CTP917640 DDL917638:DDL917640 DNH917638:DNH917640 DXD917638:DXD917640 EGZ917638:EGZ917640 EQV917638:EQV917640 FAR917638:FAR917640 FKN917638:FKN917640 FUJ917638:FUJ917640 GEF917638:GEF917640 GOB917638:GOB917640 GXX917638:GXX917640 HHT917638:HHT917640 HRP917638:HRP917640 IBL917638:IBL917640 ILH917638:ILH917640 IVD917638:IVD917640 JEZ917638:JEZ917640 JOV917638:JOV917640 JYR917638:JYR917640 KIN917638:KIN917640 KSJ917638:KSJ917640 LCF917638:LCF917640 LMB917638:LMB917640 LVX917638:LVX917640 MFT917638:MFT917640 MPP917638:MPP917640 MZL917638:MZL917640 NJH917638:NJH917640 NTD917638:NTD917640 OCZ917638:OCZ917640 OMV917638:OMV917640 OWR917638:OWR917640 PGN917638:PGN917640 PQJ917638:PQJ917640 QAF917638:QAF917640 QKB917638:QKB917640 QTX917638:QTX917640 RDT917638:RDT917640 RNP917638:RNP917640 RXL917638:RXL917640 SHH917638:SHH917640 SRD917638:SRD917640 TAZ917638:TAZ917640 TKV917638:TKV917640 TUR917638:TUR917640 UEN917638:UEN917640 UOJ917638:UOJ917640 UYF917638:UYF917640 VIB917638:VIB917640 VRX917638:VRX917640 WBT917638:WBT917640 WLP917638:WLP917640 WVL917638:WVL917640 D983174:D983176 IZ983174:IZ983176 SV983174:SV983176 ACR983174:ACR983176 AMN983174:AMN983176 AWJ983174:AWJ983176 BGF983174:BGF983176 BQB983174:BQB983176 BZX983174:BZX983176 CJT983174:CJT983176 CTP983174:CTP983176 DDL983174:DDL983176 DNH983174:DNH983176 DXD983174:DXD983176 EGZ983174:EGZ983176 EQV983174:EQV983176 FAR983174:FAR983176 FKN983174:FKN983176 FUJ983174:FUJ983176 GEF983174:GEF983176 GOB983174:GOB983176 GXX983174:GXX983176 HHT983174:HHT983176 HRP983174:HRP983176 IBL983174:IBL983176 ILH983174:ILH983176 IVD983174:IVD983176 JEZ983174:JEZ983176 JOV983174:JOV983176 JYR983174:JYR983176 KIN983174:KIN983176 KSJ983174:KSJ983176 LCF983174:LCF983176 LMB983174:LMB983176 LVX983174:LVX983176 MFT983174:MFT983176 MPP983174:MPP983176 MZL983174:MZL983176 NJH983174:NJH983176 NTD983174:NTD983176 OCZ983174:OCZ983176 OMV983174:OMV983176 OWR983174:OWR983176 PGN983174:PGN983176 PQJ983174:PQJ983176 QAF983174:QAF983176 QKB983174:QKB983176 QTX983174:QTX983176 RDT983174:RDT983176 RNP983174:RNP983176 RXL983174:RXL983176 SHH983174:SHH983176 SRD983174:SRD983176 TAZ983174:TAZ983176 TKV983174:TKV983176 TUR983174:TUR983176 UEN983174:UEN983176 UOJ983174:UOJ983176 UYF983174:UYF983176 VIB983174:VIB983176 VRX983174:VRX983176 WBT983174:WBT983176 WLP983174:WLP983176 WVL983174:WVL983176 F281 JB281 SX281 ACT281 AMP281 AWL281 BGH281 BQD281 BZZ281 CJV281 CTR281 DDN281 DNJ281 DXF281 EHB281 EQX281 FAT281 FKP281 FUL281 GEH281 GOD281 GXZ281 HHV281 HRR281 IBN281 ILJ281 IVF281 JFB281 JOX281 JYT281 KIP281 KSL281 LCH281 LMD281 LVZ281 MFV281 MPR281 MZN281 NJJ281 NTF281 ODB281 OMX281 OWT281 PGP281 PQL281 QAH281 QKD281 QTZ281 RDV281 RNR281 RXN281 SHJ281 SRF281 TBB281 TKX281 TUT281 UEP281 UOL281 UYH281 VID281 VRZ281 WBV281 WLR281 WVN281 F65817 JB65817 SX65817 ACT65817 AMP65817 AWL65817 BGH65817 BQD65817 BZZ65817 CJV65817 CTR65817 DDN65817 DNJ65817 DXF65817 EHB65817 EQX65817 FAT65817 FKP65817 FUL65817 GEH65817 GOD65817 GXZ65817 HHV65817 HRR65817 IBN65817 ILJ65817 IVF65817 JFB65817 JOX65817 JYT65817 KIP65817 KSL65817 LCH65817 LMD65817 LVZ65817 MFV65817 MPR65817 MZN65817 NJJ65817 NTF65817 ODB65817 OMX65817 OWT65817 PGP65817 PQL65817 QAH65817 QKD65817 QTZ65817 RDV65817 RNR65817 RXN65817 SHJ65817 SRF65817 TBB65817 TKX65817 TUT65817 UEP65817 UOL65817 UYH65817 VID65817 VRZ65817 WBV65817 WLR65817 WVN65817 F131353 JB131353 SX131353 ACT131353 AMP131353 AWL131353 BGH131353 BQD131353 BZZ131353 CJV131353 CTR131353 DDN131353 DNJ131353 DXF131353 EHB131353 EQX131353 FAT131353 FKP131353 FUL131353 GEH131353 GOD131353 GXZ131353 HHV131353 HRR131353 IBN131353 ILJ131353 IVF131353 JFB131353 JOX131353 JYT131353 KIP131353 KSL131353 LCH131353 LMD131353 LVZ131353 MFV131353 MPR131353 MZN131353 NJJ131353 NTF131353 ODB131353 OMX131353 OWT131353 PGP131353 PQL131353 QAH131353 QKD131353 QTZ131353 RDV131353 RNR131353 RXN131353 SHJ131353 SRF131353 TBB131353 TKX131353 TUT131353 UEP131353 UOL131353 UYH131353 VID131353 VRZ131353 WBV131353 WLR131353 WVN131353 F196889 JB196889 SX196889 ACT196889 AMP196889 AWL196889 BGH196889 BQD196889 BZZ196889 CJV196889 CTR196889 DDN196889 DNJ196889 DXF196889 EHB196889 EQX196889 FAT196889 FKP196889 FUL196889 GEH196889 GOD196889 GXZ196889 HHV196889 HRR196889 IBN196889 ILJ196889 IVF196889 JFB196889 JOX196889 JYT196889 KIP196889 KSL196889 LCH196889 LMD196889 LVZ196889 MFV196889 MPR196889 MZN196889 NJJ196889 NTF196889 ODB196889 OMX196889 OWT196889 PGP196889 PQL196889 QAH196889 QKD196889 QTZ196889 RDV196889 RNR196889 RXN196889 SHJ196889 SRF196889 TBB196889 TKX196889 TUT196889 UEP196889 UOL196889 UYH196889 VID196889 VRZ196889 WBV196889 WLR196889 WVN196889 F262425 JB262425 SX262425 ACT262425 AMP262425 AWL262425 BGH262425 BQD262425 BZZ262425 CJV262425 CTR262425 DDN262425 DNJ262425 DXF262425 EHB262425 EQX262425 FAT262425 FKP262425 FUL262425 GEH262425 GOD262425 GXZ262425 HHV262425 HRR262425 IBN262425 ILJ262425 IVF262425 JFB262425 JOX262425 JYT262425 KIP262425 KSL262425 LCH262425 LMD262425 LVZ262425 MFV262425 MPR262425 MZN262425 NJJ262425 NTF262425 ODB262425 OMX262425 OWT262425 PGP262425 PQL262425 QAH262425 QKD262425 QTZ262425 RDV262425 RNR262425 RXN262425 SHJ262425 SRF262425 TBB262425 TKX262425 TUT262425 UEP262425 UOL262425 UYH262425 VID262425 VRZ262425 WBV262425 WLR262425 WVN262425 F327961 JB327961 SX327961 ACT327961 AMP327961 AWL327961 BGH327961 BQD327961 BZZ327961 CJV327961 CTR327961 DDN327961 DNJ327961 DXF327961 EHB327961 EQX327961 FAT327961 FKP327961 FUL327961 GEH327961 GOD327961 GXZ327961 HHV327961 HRR327961 IBN327961 ILJ327961 IVF327961 JFB327961 JOX327961 JYT327961 KIP327961 KSL327961 LCH327961 LMD327961 LVZ327961 MFV327961 MPR327961 MZN327961 NJJ327961 NTF327961 ODB327961 OMX327961 OWT327961 PGP327961 PQL327961 QAH327961 QKD327961 QTZ327961 RDV327961 RNR327961 RXN327961 SHJ327961 SRF327961 TBB327961 TKX327961 TUT327961 UEP327961 UOL327961 UYH327961 VID327961 VRZ327961 WBV327961 WLR327961 WVN327961 F393497 JB393497 SX393497 ACT393497 AMP393497 AWL393497 BGH393497 BQD393497 BZZ393497 CJV393497 CTR393497 DDN393497 DNJ393497 DXF393497 EHB393497 EQX393497 FAT393497 FKP393497 FUL393497 GEH393497 GOD393497 GXZ393497 HHV393497 HRR393497 IBN393497 ILJ393497 IVF393497 JFB393497 JOX393497 JYT393497 KIP393497 KSL393497 LCH393497 LMD393497 LVZ393497 MFV393497 MPR393497 MZN393497 NJJ393497 NTF393497 ODB393497 OMX393497 OWT393497 PGP393497 PQL393497 QAH393497 QKD393497 QTZ393497 RDV393497 RNR393497 RXN393497 SHJ393497 SRF393497 TBB393497 TKX393497 TUT393497 UEP393497 UOL393497 UYH393497 VID393497 VRZ393497 WBV393497 WLR393497 WVN393497 F459033 JB459033 SX459033 ACT459033 AMP459033 AWL459033 BGH459033 BQD459033 BZZ459033 CJV459033 CTR459033 DDN459033 DNJ459033 DXF459033 EHB459033 EQX459033 FAT459033 FKP459033 FUL459033 GEH459033 GOD459033 GXZ459033 HHV459033 HRR459033 IBN459033 ILJ459033 IVF459033 JFB459033 JOX459033 JYT459033 KIP459033 KSL459033 LCH459033 LMD459033 LVZ459033 MFV459033 MPR459033 MZN459033 NJJ459033 NTF459033 ODB459033 OMX459033 OWT459033 PGP459033 PQL459033 QAH459033 QKD459033 QTZ459033 RDV459033 RNR459033 RXN459033 SHJ459033 SRF459033 TBB459033 TKX459033 TUT459033 UEP459033 UOL459033 UYH459033 VID459033 VRZ459033 WBV459033 WLR459033 WVN459033 F524569 JB524569 SX524569 ACT524569 AMP524569 AWL524569 BGH524569 BQD524569 BZZ524569 CJV524569 CTR524569 DDN524569 DNJ524569 DXF524569 EHB524569 EQX524569 FAT524569 FKP524569 FUL524569 GEH524569 GOD524569 GXZ524569 HHV524569 HRR524569 IBN524569 ILJ524569 IVF524569 JFB524569 JOX524569 JYT524569 KIP524569 KSL524569 LCH524569 LMD524569 LVZ524569 MFV524569 MPR524569 MZN524569 NJJ524569 NTF524569 ODB524569 OMX524569 OWT524569 PGP524569 PQL524569 QAH524569 QKD524569 QTZ524569 RDV524569 RNR524569 RXN524569 SHJ524569 SRF524569 TBB524569 TKX524569 TUT524569 UEP524569 UOL524569 UYH524569 VID524569 VRZ524569 WBV524569 WLR524569 WVN524569 F590105 JB590105 SX590105 ACT590105 AMP590105 AWL590105 BGH590105 BQD590105 BZZ590105 CJV590105 CTR590105 DDN590105 DNJ590105 DXF590105 EHB590105 EQX590105 FAT590105 FKP590105 FUL590105 GEH590105 GOD590105 GXZ590105 HHV590105 HRR590105 IBN590105 ILJ590105 IVF590105 JFB590105 JOX590105 JYT590105 KIP590105 KSL590105 LCH590105 LMD590105 LVZ590105 MFV590105 MPR590105 MZN590105 NJJ590105 NTF590105 ODB590105 OMX590105 OWT590105 PGP590105 PQL590105 QAH590105 QKD590105 QTZ590105 RDV590105 RNR590105 RXN590105 SHJ590105 SRF590105 TBB590105 TKX590105 TUT590105 UEP590105 UOL590105 UYH590105 VID590105 VRZ590105 WBV590105 WLR590105 WVN590105 F655641 JB655641 SX655641 ACT655641 AMP655641 AWL655641 BGH655641 BQD655641 BZZ655641 CJV655641 CTR655641 DDN655641 DNJ655641 DXF655641 EHB655641 EQX655641 FAT655641 FKP655641 FUL655641 GEH655641 GOD655641 GXZ655641 HHV655641 HRR655641 IBN655641 ILJ655641 IVF655641 JFB655641 JOX655641 JYT655641 KIP655641 KSL655641 LCH655641 LMD655641 LVZ655641 MFV655641 MPR655641 MZN655641 NJJ655641 NTF655641 ODB655641 OMX655641 OWT655641 PGP655641 PQL655641 QAH655641 QKD655641 QTZ655641 RDV655641 RNR655641 RXN655641 SHJ655641 SRF655641 TBB655641 TKX655641 TUT655641 UEP655641 UOL655641 UYH655641 VID655641 VRZ655641 WBV655641 WLR655641 WVN655641 F721177 JB721177 SX721177 ACT721177 AMP721177 AWL721177 BGH721177 BQD721177 BZZ721177 CJV721177 CTR721177 DDN721177 DNJ721177 DXF721177 EHB721177 EQX721177 FAT721177 FKP721177 FUL721177 GEH721177 GOD721177 GXZ721177 HHV721177 HRR721177 IBN721177 ILJ721177 IVF721177 JFB721177 JOX721177 JYT721177 KIP721177 KSL721177 LCH721177 LMD721177 LVZ721177 MFV721177 MPR721177 MZN721177 NJJ721177 NTF721177 ODB721177 OMX721177 OWT721177 PGP721177 PQL721177 QAH721177 QKD721177 QTZ721177 RDV721177 RNR721177 RXN721177 SHJ721177 SRF721177 TBB721177 TKX721177 TUT721177 UEP721177 UOL721177 UYH721177 VID721177 VRZ721177 WBV721177 WLR721177 WVN721177 F786713 JB786713 SX786713 ACT786713 AMP786713 AWL786713 BGH786713 BQD786713 BZZ786713 CJV786713 CTR786713 DDN786713 DNJ786713 DXF786713 EHB786713 EQX786713 FAT786713 FKP786713 FUL786713 GEH786713 GOD786713 GXZ786713 HHV786713 HRR786713 IBN786713 ILJ786713 IVF786713 JFB786713 JOX786713 JYT786713 KIP786713 KSL786713 LCH786713 LMD786713 LVZ786713 MFV786713 MPR786713 MZN786713 NJJ786713 NTF786713 ODB786713 OMX786713 OWT786713 PGP786713 PQL786713 QAH786713 QKD786713 QTZ786713 RDV786713 RNR786713 RXN786713 SHJ786713 SRF786713 TBB786713 TKX786713 TUT786713 UEP786713 UOL786713 UYH786713 VID786713 VRZ786713 WBV786713 WLR786713 WVN786713 F852249 JB852249 SX852249 ACT852249 AMP852249 AWL852249 BGH852249 BQD852249 BZZ852249 CJV852249 CTR852249 DDN852249 DNJ852249 DXF852249 EHB852249 EQX852249 FAT852249 FKP852249 FUL852249 GEH852249 GOD852249 GXZ852249 HHV852249 HRR852249 IBN852249 ILJ852249 IVF852249 JFB852249 JOX852249 JYT852249 KIP852249 KSL852249 LCH852249 LMD852249 LVZ852249 MFV852249 MPR852249 MZN852249 NJJ852249 NTF852249 ODB852249 OMX852249 OWT852249 PGP852249 PQL852249 QAH852249 QKD852249 QTZ852249 RDV852249 RNR852249 RXN852249 SHJ852249 SRF852249 TBB852249 TKX852249 TUT852249 UEP852249 UOL852249 UYH852249 VID852249 VRZ852249 WBV852249 WLR852249 WVN852249 F917785 JB917785 SX917785 ACT917785 AMP917785 AWL917785 BGH917785 BQD917785 BZZ917785 CJV917785 CTR917785 DDN917785 DNJ917785 DXF917785 EHB917785 EQX917785 FAT917785 FKP917785 FUL917785 GEH917785 GOD917785 GXZ917785 HHV917785 HRR917785 IBN917785 ILJ917785 IVF917785 JFB917785 JOX917785 JYT917785 KIP917785 KSL917785 LCH917785 LMD917785 LVZ917785 MFV917785 MPR917785 MZN917785 NJJ917785 NTF917785 ODB917785 OMX917785 OWT917785 PGP917785 PQL917785 QAH917785 QKD917785 QTZ917785 RDV917785 RNR917785 RXN917785 SHJ917785 SRF917785 TBB917785 TKX917785 TUT917785 UEP917785 UOL917785 UYH917785 VID917785 VRZ917785 WBV917785 WLR917785 WVN917785 F983321 JB983321 SX983321 ACT983321 AMP983321 AWL983321 BGH983321 BQD983321 BZZ983321 CJV983321 CTR983321 DDN983321 DNJ983321 DXF983321 EHB983321 EQX983321 FAT983321 FKP983321 FUL983321 GEH983321 GOD983321 GXZ983321 HHV983321 HRR983321 IBN983321 ILJ983321 IVF983321 JFB983321 JOX983321 JYT983321 KIP983321 KSL983321 LCH983321 LMD983321 LVZ983321 MFV983321 MPR983321 MZN983321 NJJ983321 NTF983321 ODB983321 OMX983321 OWT983321 PGP983321 PQL983321 QAH983321 QKD983321 QTZ983321 RDV983321 RNR983321 RXN983321 SHJ983321 SRF983321 TBB983321 TKX983321 TUT983321 UEP983321 UOL983321 UYH983321 VID983321 VRZ983321 WBV983321 WLR983321 WVN983321 D179 IZ179 SV179 ACR179 AMN179 AWJ179 BGF179 BQB179 BZX179 CJT179 CTP179 DDL179 DNH179 DXD179 EGZ179 EQV179 FAR179 FKN179 FUJ179 GEF179 GOB179 GXX179 HHT179 HRP179 IBL179 ILH179 IVD179 JEZ179 JOV179 JYR179 KIN179 KSJ179 LCF179 LMB179 LVX179 MFT179 MPP179 MZL179 NJH179 NTD179 OCZ179 OMV179 OWR179 PGN179 PQJ179 QAF179 QKB179 QTX179 RDT179 RNP179 RXL179 SHH179 SRD179 TAZ179 TKV179 TUR179 UEN179 UOJ179 UYF179 VIB179 VRX179 WBT179 WLP179 WVL179 D65715 IZ65715 SV65715 ACR65715 AMN65715 AWJ65715 BGF65715 BQB65715 BZX65715 CJT65715 CTP65715 DDL65715 DNH65715 DXD65715 EGZ65715 EQV65715 FAR65715 FKN65715 FUJ65715 GEF65715 GOB65715 GXX65715 HHT65715 HRP65715 IBL65715 ILH65715 IVD65715 JEZ65715 JOV65715 JYR65715 KIN65715 KSJ65715 LCF65715 LMB65715 LVX65715 MFT65715 MPP65715 MZL65715 NJH65715 NTD65715 OCZ65715 OMV65715 OWR65715 PGN65715 PQJ65715 QAF65715 QKB65715 QTX65715 RDT65715 RNP65715 RXL65715 SHH65715 SRD65715 TAZ65715 TKV65715 TUR65715 UEN65715 UOJ65715 UYF65715 VIB65715 VRX65715 WBT65715 WLP65715 WVL65715 D131251 IZ131251 SV131251 ACR131251 AMN131251 AWJ131251 BGF131251 BQB131251 BZX131251 CJT131251 CTP131251 DDL131251 DNH131251 DXD131251 EGZ131251 EQV131251 FAR131251 FKN131251 FUJ131251 GEF131251 GOB131251 GXX131251 HHT131251 HRP131251 IBL131251 ILH131251 IVD131251 JEZ131251 JOV131251 JYR131251 KIN131251 KSJ131251 LCF131251 LMB131251 LVX131251 MFT131251 MPP131251 MZL131251 NJH131251 NTD131251 OCZ131251 OMV131251 OWR131251 PGN131251 PQJ131251 QAF131251 QKB131251 QTX131251 RDT131251 RNP131251 RXL131251 SHH131251 SRD131251 TAZ131251 TKV131251 TUR131251 UEN131251 UOJ131251 UYF131251 VIB131251 VRX131251 WBT131251 WLP131251 WVL131251 D196787 IZ196787 SV196787 ACR196787 AMN196787 AWJ196787 BGF196787 BQB196787 BZX196787 CJT196787 CTP196787 DDL196787 DNH196787 DXD196787 EGZ196787 EQV196787 FAR196787 FKN196787 FUJ196787 GEF196787 GOB196787 GXX196787 HHT196787 HRP196787 IBL196787 ILH196787 IVD196787 JEZ196787 JOV196787 JYR196787 KIN196787 KSJ196787 LCF196787 LMB196787 LVX196787 MFT196787 MPP196787 MZL196787 NJH196787 NTD196787 OCZ196787 OMV196787 OWR196787 PGN196787 PQJ196787 QAF196787 QKB196787 QTX196787 RDT196787 RNP196787 RXL196787 SHH196787 SRD196787 TAZ196787 TKV196787 TUR196787 UEN196787 UOJ196787 UYF196787 VIB196787 VRX196787 WBT196787 WLP196787 WVL196787 D262323 IZ262323 SV262323 ACR262323 AMN262323 AWJ262323 BGF262323 BQB262323 BZX262323 CJT262323 CTP262323 DDL262323 DNH262323 DXD262323 EGZ262323 EQV262323 FAR262323 FKN262323 FUJ262323 GEF262323 GOB262323 GXX262323 HHT262323 HRP262323 IBL262323 ILH262323 IVD262323 JEZ262323 JOV262323 JYR262323 KIN262323 KSJ262323 LCF262323 LMB262323 LVX262323 MFT262323 MPP262323 MZL262323 NJH262323 NTD262323 OCZ262323 OMV262323 OWR262323 PGN262323 PQJ262323 QAF262323 QKB262323 QTX262323 RDT262323 RNP262323 RXL262323 SHH262323 SRD262323 TAZ262323 TKV262323 TUR262323 UEN262323 UOJ262323 UYF262323 VIB262323 VRX262323 WBT262323 WLP262323 WVL262323 D327859 IZ327859 SV327859 ACR327859 AMN327859 AWJ327859 BGF327859 BQB327859 BZX327859 CJT327859 CTP327859 DDL327859 DNH327859 DXD327859 EGZ327859 EQV327859 FAR327859 FKN327859 FUJ327859 GEF327859 GOB327859 GXX327859 HHT327859 HRP327859 IBL327859 ILH327859 IVD327859 JEZ327859 JOV327859 JYR327859 KIN327859 KSJ327859 LCF327859 LMB327859 LVX327859 MFT327859 MPP327859 MZL327859 NJH327859 NTD327859 OCZ327859 OMV327859 OWR327859 PGN327859 PQJ327859 QAF327859 QKB327859 QTX327859 RDT327859 RNP327859 RXL327859 SHH327859 SRD327859 TAZ327859 TKV327859 TUR327859 UEN327859 UOJ327859 UYF327859 VIB327859 VRX327859 WBT327859 WLP327859 WVL327859 D393395 IZ393395 SV393395 ACR393395 AMN393395 AWJ393395 BGF393395 BQB393395 BZX393395 CJT393395 CTP393395 DDL393395 DNH393395 DXD393395 EGZ393395 EQV393395 FAR393395 FKN393395 FUJ393395 GEF393395 GOB393395 GXX393395 HHT393395 HRP393395 IBL393395 ILH393395 IVD393395 JEZ393395 JOV393395 JYR393395 KIN393395 KSJ393395 LCF393395 LMB393395 LVX393395 MFT393395 MPP393395 MZL393395 NJH393395 NTD393395 OCZ393395 OMV393395 OWR393395 PGN393395 PQJ393395 QAF393395 QKB393395 QTX393395 RDT393395 RNP393395 RXL393395 SHH393395 SRD393395 TAZ393395 TKV393395 TUR393395 UEN393395 UOJ393395 UYF393395 VIB393395 VRX393395 WBT393395 WLP393395 WVL393395 D458931 IZ458931 SV458931 ACR458931 AMN458931 AWJ458931 BGF458931 BQB458931 BZX458931 CJT458931 CTP458931 DDL458931 DNH458931 DXD458931 EGZ458931 EQV458931 FAR458931 FKN458931 FUJ458931 GEF458931 GOB458931 GXX458931 HHT458931 HRP458931 IBL458931 ILH458931 IVD458931 JEZ458931 JOV458931 JYR458931 KIN458931 KSJ458931 LCF458931 LMB458931 LVX458931 MFT458931 MPP458931 MZL458931 NJH458931 NTD458931 OCZ458931 OMV458931 OWR458931 PGN458931 PQJ458931 QAF458931 QKB458931 QTX458931 RDT458931 RNP458931 RXL458931 SHH458931 SRD458931 TAZ458931 TKV458931 TUR458931 UEN458931 UOJ458931 UYF458931 VIB458931 VRX458931 WBT458931 WLP458931 WVL458931 D524467 IZ524467 SV524467 ACR524467 AMN524467 AWJ524467 BGF524467 BQB524467 BZX524467 CJT524467 CTP524467 DDL524467 DNH524467 DXD524467 EGZ524467 EQV524467 FAR524467 FKN524467 FUJ524467 GEF524467 GOB524467 GXX524467 HHT524467 HRP524467 IBL524467 ILH524467 IVD524467 JEZ524467 JOV524467 JYR524467 KIN524467 KSJ524467 LCF524467 LMB524467 LVX524467 MFT524467 MPP524467 MZL524467 NJH524467 NTD524467 OCZ524467 OMV524467 OWR524467 PGN524467 PQJ524467 QAF524467 QKB524467 QTX524467 RDT524467 RNP524467 RXL524467 SHH524467 SRD524467 TAZ524467 TKV524467 TUR524467 UEN524467 UOJ524467 UYF524467 VIB524467 VRX524467 WBT524467 WLP524467 WVL524467 D590003 IZ590003 SV590003 ACR590003 AMN590003 AWJ590003 BGF590003 BQB590003 BZX590003 CJT590003 CTP590003 DDL590003 DNH590003 DXD590003 EGZ590003 EQV590003 FAR590003 FKN590003 FUJ590003 GEF590003 GOB590003 GXX590003 HHT590003 HRP590003 IBL590003 ILH590003 IVD590003 JEZ590003 JOV590003 JYR590003 KIN590003 KSJ590003 LCF590003 LMB590003 LVX590003 MFT590003 MPP590003 MZL590003 NJH590003 NTD590003 OCZ590003 OMV590003 OWR590003 PGN590003 PQJ590003 QAF590003 QKB590003 QTX590003 RDT590003 RNP590003 RXL590003 SHH590003 SRD590003 TAZ590003 TKV590003 TUR590003 UEN590003 UOJ590003 UYF590003 VIB590003 VRX590003 WBT590003 WLP590003 WVL590003 D655539 IZ655539 SV655539 ACR655539 AMN655539 AWJ655539 BGF655539 BQB655539 BZX655539 CJT655539 CTP655539 DDL655539 DNH655539 DXD655539 EGZ655539 EQV655539 FAR655539 FKN655539 FUJ655539 GEF655539 GOB655539 GXX655539 HHT655539 HRP655539 IBL655539 ILH655539 IVD655539 JEZ655539 JOV655539 JYR655539 KIN655539 KSJ655539 LCF655539 LMB655539 LVX655539 MFT655539 MPP655539 MZL655539 NJH655539 NTD655539 OCZ655539 OMV655539 OWR655539 PGN655539 PQJ655539 QAF655539 QKB655539 QTX655539 RDT655539 RNP655539 RXL655539 SHH655539 SRD655539 TAZ655539 TKV655539 TUR655539 UEN655539 UOJ655539 UYF655539 VIB655539 VRX655539 WBT655539 WLP655539 WVL655539 D721075 IZ721075 SV721075 ACR721075 AMN721075 AWJ721075 BGF721075 BQB721075 BZX721075 CJT721075 CTP721075 DDL721075 DNH721075 DXD721075 EGZ721075 EQV721075 FAR721075 FKN721075 FUJ721075 GEF721075 GOB721075 GXX721075 HHT721075 HRP721075 IBL721075 ILH721075 IVD721075 JEZ721075 JOV721075 JYR721075 KIN721075 KSJ721075 LCF721075 LMB721075 LVX721075 MFT721075 MPP721075 MZL721075 NJH721075 NTD721075 OCZ721075 OMV721075 OWR721075 PGN721075 PQJ721075 QAF721075 QKB721075 QTX721075 RDT721075 RNP721075 RXL721075 SHH721075 SRD721075 TAZ721075 TKV721075 TUR721075 UEN721075 UOJ721075 UYF721075 VIB721075 VRX721075 WBT721075 WLP721075 WVL721075 D786611 IZ786611 SV786611 ACR786611 AMN786611 AWJ786611 BGF786611 BQB786611 BZX786611 CJT786611 CTP786611 DDL786611 DNH786611 DXD786611 EGZ786611 EQV786611 FAR786611 FKN786611 FUJ786611 GEF786611 GOB786611 GXX786611 HHT786611 HRP786611 IBL786611 ILH786611 IVD786611 JEZ786611 JOV786611 JYR786611 KIN786611 KSJ786611 LCF786611 LMB786611 LVX786611 MFT786611 MPP786611 MZL786611 NJH786611 NTD786611 OCZ786611 OMV786611 OWR786611 PGN786611 PQJ786611 QAF786611 QKB786611 QTX786611 RDT786611 RNP786611 RXL786611 SHH786611 SRD786611 TAZ786611 TKV786611 TUR786611 UEN786611 UOJ786611 UYF786611 VIB786611 VRX786611 WBT786611 WLP786611 WVL786611 D852147 IZ852147 SV852147 ACR852147 AMN852147 AWJ852147 BGF852147 BQB852147 BZX852147 CJT852147 CTP852147 DDL852147 DNH852147 DXD852147 EGZ852147 EQV852147 FAR852147 FKN852147 FUJ852147 GEF852147 GOB852147 GXX852147 HHT852147 HRP852147 IBL852147 ILH852147 IVD852147 JEZ852147 JOV852147 JYR852147 KIN852147 KSJ852147 LCF852147 LMB852147 LVX852147 MFT852147 MPP852147 MZL852147 NJH852147 NTD852147 OCZ852147 OMV852147 OWR852147 PGN852147 PQJ852147 QAF852147 QKB852147 QTX852147 RDT852147 RNP852147 RXL852147 SHH852147 SRD852147 TAZ852147 TKV852147 TUR852147 UEN852147 UOJ852147 UYF852147 VIB852147 VRX852147 WBT852147 WLP852147 WVL852147 D917683 IZ917683 SV917683 ACR917683 AMN917683 AWJ917683 BGF917683 BQB917683 BZX917683 CJT917683 CTP917683 DDL917683 DNH917683 DXD917683 EGZ917683 EQV917683 FAR917683 FKN917683 FUJ917683 GEF917683 GOB917683 GXX917683 HHT917683 HRP917683 IBL917683 ILH917683 IVD917683 JEZ917683 JOV917683 JYR917683 KIN917683 KSJ917683 LCF917683 LMB917683 LVX917683 MFT917683 MPP917683 MZL917683 NJH917683 NTD917683 OCZ917683 OMV917683 OWR917683 PGN917683 PQJ917683 QAF917683 QKB917683 QTX917683 RDT917683 RNP917683 RXL917683 SHH917683 SRD917683 TAZ917683 TKV917683 TUR917683 UEN917683 UOJ917683 UYF917683 VIB917683 VRX917683 WBT917683 WLP917683 WVL917683 D983219 IZ983219 SV983219 ACR983219 AMN983219 AWJ983219 BGF983219 BQB983219 BZX983219 CJT983219 CTP983219 DDL983219 DNH983219 DXD983219 EGZ983219 EQV983219 FAR983219 FKN983219 FUJ983219 GEF983219 GOB983219 GXX983219 HHT983219 HRP983219 IBL983219 ILH983219 IVD983219 JEZ983219 JOV983219 JYR983219 KIN983219 KSJ983219 LCF983219 LMB983219 LVX983219 MFT983219 MPP983219 MZL983219 NJH983219 NTD983219 OCZ983219 OMV983219 OWR983219 PGN983219 PQJ983219 QAF983219 QKB983219 QTX983219 RDT983219 RNP983219 RXL983219 SHH983219 SRD983219 TAZ983219 TKV983219 TUR983219 UEN983219 UOJ983219 UYF983219 VIB983219 VRX983219 WBT983219 WLP983219 WVL983219 F218 JB218 SX218 ACT218 AMP218 AWL218 BGH218 BQD218 BZZ218 CJV218 CTR218 DDN218 DNJ218 DXF218 EHB218 EQX218 FAT218 FKP218 FUL218 GEH218 GOD218 GXZ218 HHV218 HRR218 IBN218 ILJ218 IVF218 JFB218 JOX218 JYT218 KIP218 KSL218 LCH218 LMD218 LVZ218 MFV218 MPR218 MZN218 NJJ218 NTF218 ODB218 OMX218 OWT218 PGP218 PQL218 QAH218 QKD218 QTZ218 RDV218 RNR218 RXN218 SHJ218 SRF218 TBB218 TKX218 TUT218 UEP218 UOL218 UYH218 VID218 VRZ218 WBV218 WLR218 WVN218 F65754 JB65754 SX65754 ACT65754 AMP65754 AWL65754 BGH65754 BQD65754 BZZ65754 CJV65754 CTR65754 DDN65754 DNJ65754 DXF65754 EHB65754 EQX65754 FAT65754 FKP65754 FUL65754 GEH65754 GOD65754 GXZ65754 HHV65754 HRR65754 IBN65754 ILJ65754 IVF65754 JFB65754 JOX65754 JYT65754 KIP65754 KSL65754 LCH65754 LMD65754 LVZ65754 MFV65754 MPR65754 MZN65754 NJJ65754 NTF65754 ODB65754 OMX65754 OWT65754 PGP65754 PQL65754 QAH65754 QKD65754 QTZ65754 RDV65754 RNR65754 RXN65754 SHJ65754 SRF65754 TBB65754 TKX65754 TUT65754 UEP65754 UOL65754 UYH65754 VID65754 VRZ65754 WBV65754 WLR65754 WVN65754 F131290 JB131290 SX131290 ACT131290 AMP131290 AWL131290 BGH131290 BQD131290 BZZ131290 CJV131290 CTR131290 DDN131290 DNJ131290 DXF131290 EHB131290 EQX131290 FAT131290 FKP131290 FUL131290 GEH131290 GOD131290 GXZ131290 HHV131290 HRR131290 IBN131290 ILJ131290 IVF131290 JFB131290 JOX131290 JYT131290 KIP131290 KSL131290 LCH131290 LMD131290 LVZ131290 MFV131290 MPR131290 MZN131290 NJJ131290 NTF131290 ODB131290 OMX131290 OWT131290 PGP131290 PQL131290 QAH131290 QKD131290 QTZ131290 RDV131290 RNR131290 RXN131290 SHJ131290 SRF131290 TBB131290 TKX131290 TUT131290 UEP131290 UOL131290 UYH131290 VID131290 VRZ131290 WBV131290 WLR131290 WVN131290 F196826 JB196826 SX196826 ACT196826 AMP196826 AWL196826 BGH196826 BQD196826 BZZ196826 CJV196826 CTR196826 DDN196826 DNJ196826 DXF196826 EHB196826 EQX196826 FAT196826 FKP196826 FUL196826 GEH196826 GOD196826 GXZ196826 HHV196826 HRR196826 IBN196826 ILJ196826 IVF196826 JFB196826 JOX196826 JYT196826 KIP196826 KSL196826 LCH196826 LMD196826 LVZ196826 MFV196826 MPR196826 MZN196826 NJJ196826 NTF196826 ODB196826 OMX196826 OWT196826 PGP196826 PQL196826 QAH196826 QKD196826 QTZ196826 RDV196826 RNR196826 RXN196826 SHJ196826 SRF196826 TBB196826 TKX196826 TUT196826 UEP196826 UOL196826 UYH196826 VID196826 VRZ196826 WBV196826 WLR196826 WVN196826 F262362 JB262362 SX262362 ACT262362 AMP262362 AWL262362 BGH262362 BQD262362 BZZ262362 CJV262362 CTR262362 DDN262362 DNJ262362 DXF262362 EHB262362 EQX262362 FAT262362 FKP262362 FUL262362 GEH262362 GOD262362 GXZ262362 HHV262362 HRR262362 IBN262362 ILJ262362 IVF262362 JFB262362 JOX262362 JYT262362 KIP262362 KSL262362 LCH262362 LMD262362 LVZ262362 MFV262362 MPR262362 MZN262362 NJJ262362 NTF262362 ODB262362 OMX262362 OWT262362 PGP262362 PQL262362 QAH262362 QKD262362 QTZ262362 RDV262362 RNR262362 RXN262362 SHJ262362 SRF262362 TBB262362 TKX262362 TUT262362 UEP262362 UOL262362 UYH262362 VID262362 VRZ262362 WBV262362 WLR262362 WVN262362 F327898 JB327898 SX327898 ACT327898 AMP327898 AWL327898 BGH327898 BQD327898 BZZ327898 CJV327898 CTR327898 DDN327898 DNJ327898 DXF327898 EHB327898 EQX327898 FAT327898 FKP327898 FUL327898 GEH327898 GOD327898 GXZ327898 HHV327898 HRR327898 IBN327898 ILJ327898 IVF327898 JFB327898 JOX327898 JYT327898 KIP327898 KSL327898 LCH327898 LMD327898 LVZ327898 MFV327898 MPR327898 MZN327898 NJJ327898 NTF327898 ODB327898 OMX327898 OWT327898 PGP327898 PQL327898 QAH327898 QKD327898 QTZ327898 RDV327898 RNR327898 RXN327898 SHJ327898 SRF327898 TBB327898 TKX327898 TUT327898 UEP327898 UOL327898 UYH327898 VID327898 VRZ327898 WBV327898 WLR327898 WVN327898 F393434 JB393434 SX393434 ACT393434 AMP393434 AWL393434 BGH393434 BQD393434 BZZ393434 CJV393434 CTR393434 DDN393434 DNJ393434 DXF393434 EHB393434 EQX393434 FAT393434 FKP393434 FUL393434 GEH393434 GOD393434 GXZ393434 HHV393434 HRR393434 IBN393434 ILJ393434 IVF393434 JFB393434 JOX393434 JYT393434 KIP393434 KSL393434 LCH393434 LMD393434 LVZ393434 MFV393434 MPR393434 MZN393434 NJJ393434 NTF393434 ODB393434 OMX393434 OWT393434 PGP393434 PQL393434 QAH393434 QKD393434 QTZ393434 RDV393434 RNR393434 RXN393434 SHJ393434 SRF393434 TBB393434 TKX393434 TUT393434 UEP393434 UOL393434 UYH393434 VID393434 VRZ393434 WBV393434 WLR393434 WVN393434 F458970 JB458970 SX458970 ACT458970 AMP458970 AWL458970 BGH458970 BQD458970 BZZ458970 CJV458970 CTR458970 DDN458970 DNJ458970 DXF458970 EHB458970 EQX458970 FAT458970 FKP458970 FUL458970 GEH458970 GOD458970 GXZ458970 HHV458970 HRR458970 IBN458970 ILJ458970 IVF458970 JFB458970 JOX458970 JYT458970 KIP458970 KSL458970 LCH458970 LMD458970 LVZ458970 MFV458970 MPR458970 MZN458970 NJJ458970 NTF458970 ODB458970 OMX458970 OWT458970 PGP458970 PQL458970 QAH458970 QKD458970 QTZ458970 RDV458970 RNR458970 RXN458970 SHJ458970 SRF458970 TBB458970 TKX458970 TUT458970 UEP458970 UOL458970 UYH458970 VID458970 VRZ458970 WBV458970 WLR458970 WVN458970 F524506 JB524506 SX524506 ACT524506 AMP524506 AWL524506 BGH524506 BQD524506 BZZ524506 CJV524506 CTR524506 DDN524506 DNJ524506 DXF524506 EHB524506 EQX524506 FAT524506 FKP524506 FUL524506 GEH524506 GOD524506 GXZ524506 HHV524506 HRR524506 IBN524506 ILJ524506 IVF524506 JFB524506 JOX524506 JYT524506 KIP524506 KSL524506 LCH524506 LMD524506 LVZ524506 MFV524506 MPR524506 MZN524506 NJJ524506 NTF524506 ODB524506 OMX524506 OWT524506 PGP524506 PQL524506 QAH524506 QKD524506 QTZ524506 RDV524506 RNR524506 RXN524506 SHJ524506 SRF524506 TBB524506 TKX524506 TUT524506 UEP524506 UOL524506 UYH524506 VID524506 VRZ524506 WBV524506 WLR524506 WVN524506 F590042 JB590042 SX590042 ACT590042 AMP590042 AWL590042 BGH590042 BQD590042 BZZ590042 CJV590042 CTR590042 DDN590042 DNJ590042 DXF590042 EHB590042 EQX590042 FAT590042 FKP590042 FUL590042 GEH590042 GOD590042 GXZ590042 HHV590042 HRR590042 IBN590042 ILJ590042 IVF590042 JFB590042 JOX590042 JYT590042 KIP590042 KSL590042 LCH590042 LMD590042 LVZ590042 MFV590042 MPR590042 MZN590042 NJJ590042 NTF590042 ODB590042 OMX590042 OWT590042 PGP590042 PQL590042 QAH590042 QKD590042 QTZ590042 RDV590042 RNR590042 RXN590042 SHJ590042 SRF590042 TBB590042 TKX590042 TUT590042 UEP590042 UOL590042 UYH590042 VID590042 VRZ590042 WBV590042 WLR590042 WVN590042 F655578 JB655578 SX655578 ACT655578 AMP655578 AWL655578 BGH655578 BQD655578 BZZ655578 CJV655578 CTR655578 DDN655578 DNJ655578 DXF655578 EHB655578 EQX655578 FAT655578 FKP655578 FUL655578 GEH655578 GOD655578 GXZ655578 HHV655578 HRR655578 IBN655578 ILJ655578 IVF655578 JFB655578 JOX655578 JYT655578 KIP655578 KSL655578 LCH655578 LMD655578 LVZ655578 MFV655578 MPR655578 MZN655578 NJJ655578 NTF655578 ODB655578 OMX655578 OWT655578 PGP655578 PQL655578 QAH655578 QKD655578 QTZ655578 RDV655578 RNR655578 RXN655578 SHJ655578 SRF655578 TBB655578 TKX655578 TUT655578 UEP655578 UOL655578 UYH655578 VID655578 VRZ655578 WBV655578 WLR655578 WVN655578 F721114 JB721114 SX721114 ACT721114 AMP721114 AWL721114 BGH721114 BQD721114 BZZ721114 CJV721114 CTR721114 DDN721114 DNJ721114 DXF721114 EHB721114 EQX721114 FAT721114 FKP721114 FUL721114 GEH721114 GOD721114 GXZ721114 HHV721114 HRR721114 IBN721114 ILJ721114 IVF721114 JFB721114 JOX721114 JYT721114 KIP721114 KSL721114 LCH721114 LMD721114 LVZ721114 MFV721114 MPR721114 MZN721114 NJJ721114 NTF721114 ODB721114 OMX721114 OWT721114 PGP721114 PQL721114 QAH721114 QKD721114 QTZ721114 RDV721114 RNR721114 RXN721114 SHJ721114 SRF721114 TBB721114 TKX721114 TUT721114 UEP721114 UOL721114 UYH721114 VID721114 VRZ721114 WBV721114 WLR721114 WVN721114 F786650 JB786650 SX786650 ACT786650 AMP786650 AWL786650 BGH786650 BQD786650 BZZ786650 CJV786650 CTR786650 DDN786650 DNJ786650 DXF786650 EHB786650 EQX786650 FAT786650 FKP786650 FUL786650 GEH786650 GOD786650 GXZ786650 HHV786650 HRR786650 IBN786650 ILJ786650 IVF786650 JFB786650 JOX786650 JYT786650 KIP786650 KSL786650 LCH786650 LMD786650 LVZ786650 MFV786650 MPR786650 MZN786650 NJJ786650 NTF786650 ODB786650 OMX786650 OWT786650 PGP786650 PQL786650 QAH786650 QKD786650 QTZ786650 RDV786650 RNR786650 RXN786650 SHJ786650 SRF786650 TBB786650 TKX786650 TUT786650 UEP786650 UOL786650 UYH786650 VID786650 VRZ786650 WBV786650 WLR786650 WVN786650 F852186 JB852186 SX852186 ACT852186 AMP852186 AWL852186 BGH852186 BQD852186 BZZ852186 CJV852186 CTR852186 DDN852186 DNJ852186 DXF852186 EHB852186 EQX852186 FAT852186 FKP852186 FUL852186 GEH852186 GOD852186 GXZ852186 HHV852186 HRR852186 IBN852186 ILJ852186 IVF852186 JFB852186 JOX852186 JYT852186 KIP852186 KSL852186 LCH852186 LMD852186 LVZ852186 MFV852186 MPR852186 MZN852186 NJJ852186 NTF852186 ODB852186 OMX852186 OWT852186 PGP852186 PQL852186 QAH852186 QKD852186 QTZ852186 RDV852186 RNR852186 RXN852186 SHJ852186 SRF852186 TBB852186 TKX852186 TUT852186 UEP852186 UOL852186 UYH852186 VID852186 VRZ852186 WBV852186 WLR852186 WVN852186 F917722 JB917722 SX917722 ACT917722 AMP917722 AWL917722 BGH917722 BQD917722 BZZ917722 CJV917722 CTR917722 DDN917722 DNJ917722 DXF917722 EHB917722 EQX917722 FAT917722 FKP917722 FUL917722 GEH917722 GOD917722 GXZ917722 HHV917722 HRR917722 IBN917722 ILJ917722 IVF917722 JFB917722 JOX917722 JYT917722 KIP917722 KSL917722 LCH917722 LMD917722 LVZ917722 MFV917722 MPR917722 MZN917722 NJJ917722 NTF917722 ODB917722 OMX917722 OWT917722 PGP917722 PQL917722 QAH917722 QKD917722 QTZ917722 RDV917722 RNR917722 RXN917722 SHJ917722 SRF917722 TBB917722 TKX917722 TUT917722 UEP917722 UOL917722 UYH917722 VID917722 VRZ917722 WBV917722 WLR917722 WVN917722 F983258 JB983258 SX983258 ACT983258 AMP983258 AWL983258 BGH983258 BQD983258 BZZ983258 CJV983258 CTR983258 DDN983258 DNJ983258 DXF983258 EHB983258 EQX983258 FAT983258 FKP983258 FUL983258 GEH983258 GOD983258 GXZ983258 HHV983258 HRR983258 IBN983258 ILJ983258 IVF983258 JFB983258 JOX983258 JYT983258 KIP983258 KSL983258 LCH983258 LMD983258 LVZ983258 MFV983258 MPR983258 MZN983258 NJJ983258 NTF983258 ODB983258 OMX983258 OWT983258 PGP983258 PQL983258 QAH983258 QKD983258 QTZ983258 RDV983258 RNR983258 RXN983258 SHJ983258 SRF983258 TBB983258 TKX983258 TUT983258 UEP983258 UOL983258 UYH983258 VID983258 VRZ983258 WBV983258 WLR983258 WVN983258 AC389 JY389 TU389 ADQ389 ANM389 AXI389 BHE389 BRA389 CAW389 CKS389 CUO389 DEK389 DOG389 DYC389 EHY389 ERU389 FBQ389 FLM389 FVI389 GFE389 GPA389 GYW389 HIS389 HSO389 ICK389 IMG389 IWC389 JFY389 JPU389 JZQ389 KJM389 KTI389 LDE389 LNA389 LWW389 MGS389 MQO389 NAK389 NKG389 NUC389 ODY389 ONU389 OXQ389 PHM389 PRI389 QBE389 QLA389 QUW389 RES389 ROO389 RYK389 SIG389 SSC389 TBY389 TLU389 TVQ389 UFM389 UPI389 UZE389 VJA389 VSW389 WCS389 WMO389 WWK389 AC65925 JY65925 TU65925 ADQ65925 ANM65925 AXI65925 BHE65925 BRA65925 CAW65925 CKS65925 CUO65925 DEK65925 DOG65925 DYC65925 EHY65925 ERU65925 FBQ65925 FLM65925 FVI65925 GFE65925 GPA65925 GYW65925 HIS65925 HSO65925 ICK65925 IMG65925 IWC65925 JFY65925 JPU65925 JZQ65925 KJM65925 KTI65925 LDE65925 LNA65925 LWW65925 MGS65925 MQO65925 NAK65925 NKG65925 NUC65925 ODY65925 ONU65925 OXQ65925 PHM65925 PRI65925 QBE65925 QLA65925 QUW65925 RES65925 ROO65925 RYK65925 SIG65925 SSC65925 TBY65925 TLU65925 TVQ65925 UFM65925 UPI65925 UZE65925 VJA65925 VSW65925 WCS65925 WMO65925 WWK65925 AC131461 JY131461 TU131461 ADQ131461 ANM131461 AXI131461 BHE131461 BRA131461 CAW131461 CKS131461 CUO131461 DEK131461 DOG131461 DYC131461 EHY131461 ERU131461 FBQ131461 FLM131461 FVI131461 GFE131461 GPA131461 GYW131461 HIS131461 HSO131461 ICK131461 IMG131461 IWC131461 JFY131461 JPU131461 JZQ131461 KJM131461 KTI131461 LDE131461 LNA131461 LWW131461 MGS131461 MQO131461 NAK131461 NKG131461 NUC131461 ODY131461 ONU131461 OXQ131461 PHM131461 PRI131461 QBE131461 QLA131461 QUW131461 RES131461 ROO131461 RYK131461 SIG131461 SSC131461 TBY131461 TLU131461 TVQ131461 UFM131461 UPI131461 UZE131461 VJA131461 VSW131461 WCS131461 WMO131461 WWK131461 AC196997 JY196997 TU196997 ADQ196997 ANM196997 AXI196997 BHE196997 BRA196997 CAW196997 CKS196997 CUO196997 DEK196997 DOG196997 DYC196997 EHY196997 ERU196997 FBQ196997 FLM196997 FVI196997 GFE196997 GPA196997 GYW196997 HIS196997 HSO196997 ICK196997 IMG196997 IWC196997 JFY196997 JPU196997 JZQ196997 KJM196997 KTI196997 LDE196997 LNA196997 LWW196997 MGS196997 MQO196997 NAK196997 NKG196997 NUC196997 ODY196997 ONU196997 OXQ196997 PHM196997 PRI196997 QBE196997 QLA196997 QUW196997 RES196997 ROO196997 RYK196997 SIG196997 SSC196997 TBY196997 TLU196997 TVQ196997 UFM196997 UPI196997 UZE196997 VJA196997 VSW196997 WCS196997 WMO196997 WWK196997 AC262533 JY262533 TU262533 ADQ262533 ANM262533 AXI262533 BHE262533 BRA262533 CAW262533 CKS262533 CUO262533 DEK262533 DOG262533 DYC262533 EHY262533 ERU262533 FBQ262533 FLM262533 FVI262533 GFE262533 GPA262533 GYW262533 HIS262533 HSO262533 ICK262533 IMG262533 IWC262533 JFY262533 JPU262533 JZQ262533 KJM262533 KTI262533 LDE262533 LNA262533 LWW262533 MGS262533 MQO262533 NAK262533 NKG262533 NUC262533 ODY262533 ONU262533 OXQ262533 PHM262533 PRI262533 QBE262533 QLA262533 QUW262533 RES262533 ROO262533 RYK262533 SIG262533 SSC262533 TBY262533 TLU262533 TVQ262533 UFM262533 UPI262533 UZE262533 VJA262533 VSW262533 WCS262533 WMO262533 WWK262533 AC328069 JY328069 TU328069 ADQ328069 ANM328069 AXI328069 BHE328069 BRA328069 CAW328069 CKS328069 CUO328069 DEK328069 DOG328069 DYC328069 EHY328069 ERU328069 FBQ328069 FLM328069 FVI328069 GFE328069 GPA328069 GYW328069 HIS328069 HSO328069 ICK328069 IMG328069 IWC328069 JFY328069 JPU328069 JZQ328069 KJM328069 KTI328069 LDE328069 LNA328069 LWW328069 MGS328069 MQO328069 NAK328069 NKG328069 NUC328069 ODY328069 ONU328069 OXQ328069 PHM328069 PRI328069 QBE328069 QLA328069 QUW328069 RES328069 ROO328069 RYK328069 SIG328069 SSC328069 TBY328069 TLU328069 TVQ328069 UFM328069 UPI328069 UZE328069 VJA328069 VSW328069 WCS328069 WMO328069 WWK328069 AC393605 JY393605 TU393605 ADQ393605 ANM393605 AXI393605 BHE393605 BRA393605 CAW393605 CKS393605 CUO393605 DEK393605 DOG393605 DYC393605 EHY393605 ERU393605 FBQ393605 FLM393605 FVI393605 GFE393605 GPA393605 GYW393605 HIS393605 HSO393605 ICK393605 IMG393605 IWC393605 JFY393605 JPU393605 JZQ393605 KJM393605 KTI393605 LDE393605 LNA393605 LWW393605 MGS393605 MQO393605 NAK393605 NKG393605 NUC393605 ODY393605 ONU393605 OXQ393605 PHM393605 PRI393605 QBE393605 QLA393605 QUW393605 RES393605 ROO393605 RYK393605 SIG393605 SSC393605 TBY393605 TLU393605 TVQ393605 UFM393605 UPI393605 UZE393605 VJA393605 VSW393605 WCS393605 WMO393605 WWK393605 AC459141 JY459141 TU459141 ADQ459141 ANM459141 AXI459141 BHE459141 BRA459141 CAW459141 CKS459141 CUO459141 DEK459141 DOG459141 DYC459141 EHY459141 ERU459141 FBQ459141 FLM459141 FVI459141 GFE459141 GPA459141 GYW459141 HIS459141 HSO459141 ICK459141 IMG459141 IWC459141 JFY459141 JPU459141 JZQ459141 KJM459141 KTI459141 LDE459141 LNA459141 LWW459141 MGS459141 MQO459141 NAK459141 NKG459141 NUC459141 ODY459141 ONU459141 OXQ459141 PHM459141 PRI459141 QBE459141 QLA459141 QUW459141 RES459141 ROO459141 RYK459141 SIG459141 SSC459141 TBY459141 TLU459141 TVQ459141 UFM459141 UPI459141 UZE459141 VJA459141 VSW459141 WCS459141 WMO459141 WWK459141 AC524677 JY524677 TU524677 ADQ524677 ANM524677 AXI524677 BHE524677 BRA524677 CAW524677 CKS524677 CUO524677 DEK524677 DOG524677 DYC524677 EHY524677 ERU524677 FBQ524677 FLM524677 FVI524677 GFE524677 GPA524677 GYW524677 HIS524677 HSO524677 ICK524677 IMG524677 IWC524677 JFY524677 JPU524677 JZQ524677 KJM524677 KTI524677 LDE524677 LNA524677 LWW524677 MGS524677 MQO524677 NAK524677 NKG524677 NUC524677 ODY524677 ONU524677 OXQ524677 PHM524677 PRI524677 QBE524677 QLA524677 QUW524677 RES524677 ROO524677 RYK524677 SIG524677 SSC524677 TBY524677 TLU524677 TVQ524677 UFM524677 UPI524677 UZE524677 VJA524677 VSW524677 WCS524677 WMO524677 WWK524677 AC590213 JY590213 TU590213 ADQ590213 ANM590213 AXI590213 BHE590213 BRA590213 CAW590213 CKS590213 CUO590213 DEK590213 DOG590213 DYC590213 EHY590213 ERU590213 FBQ590213 FLM590213 FVI590213 GFE590213 GPA590213 GYW590213 HIS590213 HSO590213 ICK590213 IMG590213 IWC590213 JFY590213 JPU590213 JZQ590213 KJM590213 KTI590213 LDE590213 LNA590213 LWW590213 MGS590213 MQO590213 NAK590213 NKG590213 NUC590213 ODY590213 ONU590213 OXQ590213 PHM590213 PRI590213 QBE590213 QLA590213 QUW590213 RES590213 ROO590213 RYK590213 SIG590213 SSC590213 TBY590213 TLU590213 TVQ590213 UFM590213 UPI590213 UZE590213 VJA590213 VSW590213 WCS590213 WMO590213 WWK590213 AC655749 JY655749 TU655749 ADQ655749 ANM655749 AXI655749 BHE655749 BRA655749 CAW655749 CKS655749 CUO655749 DEK655749 DOG655749 DYC655749 EHY655749 ERU655749 FBQ655749 FLM655749 FVI655749 GFE655749 GPA655749 GYW655749 HIS655749 HSO655749 ICK655749 IMG655749 IWC655749 JFY655749 JPU655749 JZQ655749 KJM655749 KTI655749 LDE655749 LNA655749 LWW655749 MGS655749 MQO655749 NAK655749 NKG655749 NUC655749 ODY655749 ONU655749 OXQ655749 PHM655749 PRI655749 QBE655749 QLA655749 QUW655749 RES655749 ROO655749 RYK655749 SIG655749 SSC655749 TBY655749 TLU655749 TVQ655749 UFM655749 UPI655749 UZE655749 VJA655749 VSW655749 WCS655749 WMO655749 WWK655749 AC721285 JY721285 TU721285 ADQ721285 ANM721285 AXI721285 BHE721285 BRA721285 CAW721285 CKS721285 CUO721285 DEK721285 DOG721285 DYC721285 EHY721285 ERU721285 FBQ721285 FLM721285 FVI721285 GFE721285 GPA721285 GYW721285 HIS721285 HSO721285 ICK721285 IMG721285 IWC721285 JFY721285 JPU721285 JZQ721285 KJM721285 KTI721285 LDE721285 LNA721285 LWW721285 MGS721285 MQO721285 NAK721285 NKG721285 NUC721285 ODY721285 ONU721285 OXQ721285 PHM721285 PRI721285 QBE721285 QLA721285 QUW721285 RES721285 ROO721285 RYK721285 SIG721285 SSC721285 TBY721285 TLU721285 TVQ721285 UFM721285 UPI721285 UZE721285 VJA721285 VSW721285 WCS721285 WMO721285 WWK721285 AC786821 JY786821 TU786821 ADQ786821 ANM786821 AXI786821 BHE786821 BRA786821 CAW786821 CKS786821 CUO786821 DEK786821 DOG786821 DYC786821 EHY786821 ERU786821 FBQ786821 FLM786821 FVI786821 GFE786821 GPA786821 GYW786821 HIS786821 HSO786821 ICK786821 IMG786821 IWC786821 JFY786821 JPU786821 JZQ786821 KJM786821 KTI786821 LDE786821 LNA786821 LWW786821 MGS786821 MQO786821 NAK786821 NKG786821 NUC786821 ODY786821 ONU786821 OXQ786821 PHM786821 PRI786821 QBE786821 QLA786821 QUW786821 RES786821 ROO786821 RYK786821 SIG786821 SSC786821 TBY786821 TLU786821 TVQ786821 UFM786821 UPI786821 UZE786821 VJA786821 VSW786821 WCS786821 WMO786821 WWK786821 AC852357 JY852357 TU852357 ADQ852357 ANM852357 AXI852357 BHE852357 BRA852357 CAW852357 CKS852357 CUO852357 DEK852357 DOG852357 DYC852357 EHY852357 ERU852357 FBQ852357 FLM852357 FVI852357 GFE852357 GPA852357 GYW852357 HIS852357 HSO852357 ICK852357 IMG852357 IWC852357 JFY852357 JPU852357 JZQ852357 KJM852357 KTI852357 LDE852357 LNA852357 LWW852357 MGS852357 MQO852357 NAK852357 NKG852357 NUC852357 ODY852357 ONU852357 OXQ852357 PHM852357 PRI852357 QBE852357 QLA852357 QUW852357 RES852357 ROO852357 RYK852357 SIG852357 SSC852357 TBY852357 TLU852357 TVQ852357 UFM852357 UPI852357 UZE852357 VJA852357 VSW852357 WCS852357 WMO852357 WWK852357 AC917893 JY917893 TU917893 ADQ917893 ANM917893 AXI917893 BHE917893 BRA917893 CAW917893 CKS917893 CUO917893 DEK917893 DOG917893 DYC917893 EHY917893 ERU917893 FBQ917893 FLM917893 FVI917893 GFE917893 GPA917893 GYW917893 HIS917893 HSO917893 ICK917893 IMG917893 IWC917893 JFY917893 JPU917893 JZQ917893 KJM917893 KTI917893 LDE917893 LNA917893 LWW917893 MGS917893 MQO917893 NAK917893 NKG917893 NUC917893 ODY917893 ONU917893 OXQ917893 PHM917893 PRI917893 QBE917893 QLA917893 QUW917893 RES917893 ROO917893 RYK917893 SIG917893 SSC917893 TBY917893 TLU917893 TVQ917893 UFM917893 UPI917893 UZE917893 VJA917893 VSW917893 WCS917893 WMO917893 WWK917893 AC983429 JY983429 TU983429 ADQ983429 ANM983429 AXI983429 BHE983429 BRA983429 CAW983429 CKS983429 CUO983429 DEK983429 DOG983429 DYC983429 EHY983429 ERU983429 FBQ983429 FLM983429 FVI983429 GFE983429 GPA983429 GYW983429 HIS983429 HSO983429 ICK983429 IMG983429 IWC983429 JFY983429 JPU983429 JZQ983429 KJM983429 KTI983429 LDE983429 LNA983429 LWW983429 MGS983429 MQO983429 NAK983429 NKG983429 NUC983429 ODY983429 ONU983429 OXQ983429 PHM983429 PRI983429 QBE983429 QLA983429 QUW983429 RES983429 ROO983429 RYK983429 SIG983429 SSC983429 TBY983429 TLU983429 TVQ983429 UFM983429 UPI983429 UZE983429 VJA983429 VSW983429 WCS983429 WMO983429 WWK983429 Y389 JU389 TQ389 ADM389 ANI389 AXE389 BHA389 BQW389 CAS389 CKO389 CUK389 DEG389 DOC389 DXY389 EHU389 ERQ389 FBM389 FLI389 FVE389 GFA389 GOW389 GYS389 HIO389 HSK389 ICG389 IMC389 IVY389 JFU389 JPQ389 JZM389 KJI389 KTE389 LDA389 LMW389 LWS389 MGO389 MQK389 NAG389 NKC389 NTY389 ODU389 ONQ389 OXM389 PHI389 PRE389 QBA389 QKW389 QUS389 REO389 ROK389 RYG389 SIC389 SRY389 TBU389 TLQ389 TVM389 UFI389 UPE389 UZA389 VIW389 VSS389 WCO389 WMK389 WWG389 Y65925 JU65925 TQ65925 ADM65925 ANI65925 AXE65925 BHA65925 BQW65925 CAS65925 CKO65925 CUK65925 DEG65925 DOC65925 DXY65925 EHU65925 ERQ65925 FBM65925 FLI65925 FVE65925 GFA65925 GOW65925 GYS65925 HIO65925 HSK65925 ICG65925 IMC65925 IVY65925 JFU65925 JPQ65925 JZM65925 KJI65925 KTE65925 LDA65925 LMW65925 LWS65925 MGO65925 MQK65925 NAG65925 NKC65925 NTY65925 ODU65925 ONQ65925 OXM65925 PHI65925 PRE65925 QBA65925 QKW65925 QUS65925 REO65925 ROK65925 RYG65925 SIC65925 SRY65925 TBU65925 TLQ65925 TVM65925 UFI65925 UPE65925 UZA65925 VIW65925 VSS65925 WCO65925 WMK65925 WWG65925 Y131461 JU131461 TQ131461 ADM131461 ANI131461 AXE131461 BHA131461 BQW131461 CAS131461 CKO131461 CUK131461 DEG131461 DOC131461 DXY131461 EHU131461 ERQ131461 FBM131461 FLI131461 FVE131461 GFA131461 GOW131461 GYS131461 HIO131461 HSK131461 ICG131461 IMC131461 IVY131461 JFU131461 JPQ131461 JZM131461 KJI131461 KTE131461 LDA131461 LMW131461 LWS131461 MGO131461 MQK131461 NAG131461 NKC131461 NTY131461 ODU131461 ONQ131461 OXM131461 PHI131461 PRE131461 QBA131461 QKW131461 QUS131461 REO131461 ROK131461 RYG131461 SIC131461 SRY131461 TBU131461 TLQ131461 TVM131461 UFI131461 UPE131461 UZA131461 VIW131461 VSS131461 WCO131461 WMK131461 WWG131461 Y196997 JU196997 TQ196997 ADM196997 ANI196997 AXE196997 BHA196997 BQW196997 CAS196997 CKO196997 CUK196997 DEG196997 DOC196997 DXY196997 EHU196997 ERQ196997 FBM196997 FLI196997 FVE196997 GFA196997 GOW196997 GYS196997 HIO196997 HSK196997 ICG196997 IMC196997 IVY196997 JFU196997 JPQ196997 JZM196997 KJI196997 KTE196997 LDA196997 LMW196997 LWS196997 MGO196997 MQK196997 NAG196997 NKC196997 NTY196997 ODU196997 ONQ196997 OXM196997 PHI196997 PRE196997 QBA196997 QKW196997 QUS196997 REO196997 ROK196997 RYG196997 SIC196997 SRY196997 TBU196997 TLQ196997 TVM196997 UFI196997 UPE196997 UZA196997 VIW196997 VSS196997 WCO196997 WMK196997 WWG196997 Y262533 JU262533 TQ262533 ADM262533 ANI262533 AXE262533 BHA262533 BQW262533 CAS262533 CKO262533 CUK262533 DEG262533 DOC262533 DXY262533 EHU262533 ERQ262533 FBM262533 FLI262533 FVE262533 GFA262533 GOW262533 GYS262533 HIO262533 HSK262533 ICG262533 IMC262533 IVY262533 JFU262533 JPQ262533 JZM262533 KJI262533 KTE262533 LDA262533 LMW262533 LWS262533 MGO262533 MQK262533 NAG262533 NKC262533 NTY262533 ODU262533 ONQ262533 OXM262533 PHI262533 PRE262533 QBA262533 QKW262533 QUS262533 REO262533 ROK262533 RYG262533 SIC262533 SRY262533 TBU262533 TLQ262533 TVM262533 UFI262533 UPE262533 UZA262533 VIW262533 VSS262533 WCO262533 WMK262533 WWG262533 Y328069 JU328069 TQ328069 ADM328069 ANI328069 AXE328069 BHA328069 BQW328069 CAS328069 CKO328069 CUK328069 DEG328069 DOC328069 DXY328069 EHU328069 ERQ328069 FBM328069 FLI328069 FVE328069 GFA328069 GOW328069 GYS328069 HIO328069 HSK328069 ICG328069 IMC328069 IVY328069 JFU328069 JPQ328069 JZM328069 KJI328069 KTE328069 LDA328069 LMW328069 LWS328069 MGO328069 MQK328069 NAG328069 NKC328069 NTY328069 ODU328069 ONQ328069 OXM328069 PHI328069 PRE328069 QBA328069 QKW328069 QUS328069 REO328069 ROK328069 RYG328069 SIC328069 SRY328069 TBU328069 TLQ328069 TVM328069 UFI328069 UPE328069 UZA328069 VIW328069 VSS328069 WCO328069 WMK328069 WWG328069 Y393605 JU393605 TQ393605 ADM393605 ANI393605 AXE393605 BHA393605 BQW393605 CAS393605 CKO393605 CUK393605 DEG393605 DOC393605 DXY393605 EHU393605 ERQ393605 FBM393605 FLI393605 FVE393605 GFA393605 GOW393605 GYS393605 HIO393605 HSK393605 ICG393605 IMC393605 IVY393605 JFU393605 JPQ393605 JZM393605 KJI393605 KTE393605 LDA393605 LMW393605 LWS393605 MGO393605 MQK393605 NAG393605 NKC393605 NTY393605 ODU393605 ONQ393605 OXM393605 PHI393605 PRE393605 QBA393605 QKW393605 QUS393605 REO393605 ROK393605 RYG393605 SIC393605 SRY393605 TBU393605 TLQ393605 TVM393605 UFI393605 UPE393605 UZA393605 VIW393605 VSS393605 WCO393605 WMK393605 WWG393605 Y459141 JU459141 TQ459141 ADM459141 ANI459141 AXE459141 BHA459141 BQW459141 CAS459141 CKO459141 CUK459141 DEG459141 DOC459141 DXY459141 EHU459141 ERQ459141 FBM459141 FLI459141 FVE459141 GFA459141 GOW459141 GYS459141 HIO459141 HSK459141 ICG459141 IMC459141 IVY459141 JFU459141 JPQ459141 JZM459141 KJI459141 KTE459141 LDA459141 LMW459141 LWS459141 MGO459141 MQK459141 NAG459141 NKC459141 NTY459141 ODU459141 ONQ459141 OXM459141 PHI459141 PRE459141 QBA459141 QKW459141 QUS459141 REO459141 ROK459141 RYG459141 SIC459141 SRY459141 TBU459141 TLQ459141 TVM459141 UFI459141 UPE459141 UZA459141 VIW459141 VSS459141 WCO459141 WMK459141 WWG459141 Y524677 JU524677 TQ524677 ADM524677 ANI524677 AXE524677 BHA524677 BQW524677 CAS524677 CKO524677 CUK524677 DEG524677 DOC524677 DXY524677 EHU524677 ERQ524677 FBM524677 FLI524677 FVE524677 GFA524677 GOW524677 GYS524677 HIO524677 HSK524677 ICG524677 IMC524677 IVY524677 JFU524677 JPQ524677 JZM524677 KJI524677 KTE524677 LDA524677 LMW524677 LWS524677 MGO524677 MQK524677 NAG524677 NKC524677 NTY524677 ODU524677 ONQ524677 OXM524677 PHI524677 PRE524677 QBA524677 QKW524677 QUS524677 REO524677 ROK524677 RYG524677 SIC524677 SRY524677 TBU524677 TLQ524677 TVM524677 UFI524677 UPE524677 UZA524677 VIW524677 VSS524677 WCO524677 WMK524677 WWG524677 Y590213 JU590213 TQ590213 ADM590213 ANI590213 AXE590213 BHA590213 BQW590213 CAS590213 CKO590213 CUK590213 DEG590213 DOC590213 DXY590213 EHU590213 ERQ590213 FBM590213 FLI590213 FVE590213 GFA590213 GOW590213 GYS590213 HIO590213 HSK590213 ICG590213 IMC590213 IVY590213 JFU590213 JPQ590213 JZM590213 KJI590213 KTE590213 LDA590213 LMW590213 LWS590213 MGO590213 MQK590213 NAG590213 NKC590213 NTY590213 ODU590213 ONQ590213 OXM590213 PHI590213 PRE590213 QBA590213 QKW590213 QUS590213 REO590213 ROK590213 RYG590213 SIC590213 SRY590213 TBU590213 TLQ590213 TVM590213 UFI590213 UPE590213 UZA590213 VIW590213 VSS590213 WCO590213 WMK590213 WWG590213 Y655749 JU655749 TQ655749 ADM655749 ANI655749 AXE655749 BHA655749 BQW655749 CAS655749 CKO655749 CUK655749 DEG655749 DOC655749 DXY655749 EHU655749 ERQ655749 FBM655749 FLI655749 FVE655749 GFA655749 GOW655749 GYS655749 HIO655749 HSK655749 ICG655749 IMC655749 IVY655749 JFU655749 JPQ655749 JZM655749 KJI655749 KTE655749 LDA655749 LMW655749 LWS655749 MGO655749 MQK655749 NAG655749 NKC655749 NTY655749 ODU655749 ONQ655749 OXM655749 PHI655749 PRE655749 QBA655749 QKW655749 QUS655749 REO655749 ROK655749 RYG655749 SIC655749 SRY655749 TBU655749 TLQ655749 TVM655749 UFI655749 UPE655749 UZA655749 VIW655749 VSS655749 WCO655749 WMK655749 WWG655749 Y721285 JU721285 TQ721285 ADM721285 ANI721285 AXE721285 BHA721285 BQW721285 CAS721285 CKO721285 CUK721285 DEG721285 DOC721285 DXY721285 EHU721285 ERQ721285 FBM721285 FLI721285 FVE721285 GFA721285 GOW721285 GYS721285 HIO721285 HSK721285 ICG721285 IMC721285 IVY721285 JFU721285 JPQ721285 JZM721285 KJI721285 KTE721285 LDA721285 LMW721285 LWS721285 MGO721285 MQK721285 NAG721285 NKC721285 NTY721285 ODU721285 ONQ721285 OXM721285 PHI721285 PRE721285 QBA721285 QKW721285 QUS721285 REO721285 ROK721285 RYG721285 SIC721285 SRY721285 TBU721285 TLQ721285 TVM721285 UFI721285 UPE721285 UZA721285 VIW721285 VSS721285 WCO721285 WMK721285 WWG721285 Y786821 JU786821 TQ786821 ADM786821 ANI786821 AXE786821 BHA786821 BQW786821 CAS786821 CKO786821 CUK786821 DEG786821 DOC786821 DXY786821 EHU786821 ERQ786821 FBM786821 FLI786821 FVE786821 GFA786821 GOW786821 GYS786821 HIO786821 HSK786821 ICG786821 IMC786821 IVY786821 JFU786821 JPQ786821 JZM786821 KJI786821 KTE786821 LDA786821 LMW786821 LWS786821 MGO786821 MQK786821 NAG786821 NKC786821 NTY786821 ODU786821 ONQ786821 OXM786821 PHI786821 PRE786821 QBA786821 QKW786821 QUS786821 REO786821 ROK786821 RYG786821 SIC786821 SRY786821 TBU786821 TLQ786821 TVM786821 UFI786821 UPE786821 UZA786821 VIW786821 VSS786821 WCO786821 WMK786821 WWG786821 Y852357 JU852357 TQ852357 ADM852357 ANI852357 AXE852357 BHA852357 BQW852357 CAS852357 CKO852357 CUK852357 DEG852357 DOC852357 DXY852357 EHU852357 ERQ852357 FBM852357 FLI852357 FVE852357 GFA852357 GOW852357 GYS852357 HIO852357 HSK852357 ICG852357 IMC852357 IVY852357 JFU852357 JPQ852357 JZM852357 KJI852357 KTE852357 LDA852357 LMW852357 LWS852357 MGO852357 MQK852357 NAG852357 NKC852357 NTY852357 ODU852357 ONQ852357 OXM852357 PHI852357 PRE852357 QBA852357 QKW852357 QUS852357 REO852357 ROK852357 RYG852357 SIC852357 SRY852357 TBU852357 TLQ852357 TVM852357 UFI852357 UPE852357 UZA852357 VIW852357 VSS852357 WCO852357 WMK852357 WWG852357 Y917893 JU917893 TQ917893 ADM917893 ANI917893 AXE917893 BHA917893 BQW917893 CAS917893 CKO917893 CUK917893 DEG917893 DOC917893 DXY917893 EHU917893 ERQ917893 FBM917893 FLI917893 FVE917893 GFA917893 GOW917893 GYS917893 HIO917893 HSK917893 ICG917893 IMC917893 IVY917893 JFU917893 JPQ917893 JZM917893 KJI917893 KTE917893 LDA917893 LMW917893 LWS917893 MGO917893 MQK917893 NAG917893 NKC917893 NTY917893 ODU917893 ONQ917893 OXM917893 PHI917893 PRE917893 QBA917893 QKW917893 QUS917893 REO917893 ROK917893 RYG917893 SIC917893 SRY917893 TBU917893 TLQ917893 TVM917893 UFI917893 UPE917893 UZA917893 VIW917893 VSS917893 WCO917893 WMK917893 WWG917893 Y983429 JU983429 TQ983429 ADM983429 ANI983429 AXE983429 BHA983429 BQW983429 CAS983429 CKO983429 CUK983429 DEG983429 DOC983429 DXY983429 EHU983429 ERQ983429 FBM983429 FLI983429 FVE983429 GFA983429 GOW983429 GYS983429 HIO983429 HSK983429 ICG983429 IMC983429 IVY983429 JFU983429 JPQ983429 JZM983429 KJI983429 KTE983429 LDA983429 LMW983429 LWS983429 MGO983429 MQK983429 NAG983429 NKC983429 NTY983429 ODU983429 ONQ983429 OXM983429 PHI983429 PRE983429 QBA983429 QKW983429 QUS983429 REO983429 ROK983429 RYG983429 SIC983429 SRY983429 TBU983429 TLQ983429 TVM983429 UFI983429 UPE983429 UZA983429 VIW983429 VSS983429 WCO983429 WMK983429 WWG983429 D325 IZ325 SV325 ACR325 AMN325 AWJ325 BGF325 BQB325 BZX325 CJT325 CTP325 DDL325 DNH325 DXD325 EGZ325 EQV325 FAR325 FKN325 FUJ325 GEF325 GOB325 GXX325 HHT325 HRP325 IBL325 ILH325 IVD325 JEZ325 JOV325 JYR325 KIN325 KSJ325 LCF325 LMB325 LVX325 MFT325 MPP325 MZL325 NJH325 NTD325 OCZ325 OMV325 OWR325 PGN325 PQJ325 QAF325 QKB325 QTX325 RDT325 RNP325 RXL325 SHH325 SRD325 TAZ325 TKV325 TUR325 UEN325 UOJ325 UYF325 VIB325 VRX325 WBT325 WLP325 WVL325 D65861 IZ65861 SV65861 ACR65861 AMN65861 AWJ65861 BGF65861 BQB65861 BZX65861 CJT65861 CTP65861 DDL65861 DNH65861 DXD65861 EGZ65861 EQV65861 FAR65861 FKN65861 FUJ65861 GEF65861 GOB65861 GXX65861 HHT65861 HRP65861 IBL65861 ILH65861 IVD65861 JEZ65861 JOV65861 JYR65861 KIN65861 KSJ65861 LCF65861 LMB65861 LVX65861 MFT65861 MPP65861 MZL65861 NJH65861 NTD65861 OCZ65861 OMV65861 OWR65861 PGN65861 PQJ65861 QAF65861 QKB65861 QTX65861 RDT65861 RNP65861 RXL65861 SHH65861 SRD65861 TAZ65861 TKV65861 TUR65861 UEN65861 UOJ65861 UYF65861 VIB65861 VRX65861 WBT65861 WLP65861 WVL65861 D131397 IZ131397 SV131397 ACR131397 AMN131397 AWJ131397 BGF131397 BQB131397 BZX131397 CJT131397 CTP131397 DDL131397 DNH131397 DXD131397 EGZ131397 EQV131397 FAR131397 FKN131397 FUJ131397 GEF131397 GOB131397 GXX131397 HHT131397 HRP131397 IBL131397 ILH131397 IVD131397 JEZ131397 JOV131397 JYR131397 KIN131397 KSJ131397 LCF131397 LMB131397 LVX131397 MFT131397 MPP131397 MZL131397 NJH131397 NTD131397 OCZ131397 OMV131397 OWR131397 PGN131397 PQJ131397 QAF131397 QKB131397 QTX131397 RDT131397 RNP131397 RXL131397 SHH131397 SRD131397 TAZ131397 TKV131397 TUR131397 UEN131397 UOJ131397 UYF131397 VIB131397 VRX131397 WBT131397 WLP131397 WVL131397 D196933 IZ196933 SV196933 ACR196933 AMN196933 AWJ196933 BGF196933 BQB196933 BZX196933 CJT196933 CTP196933 DDL196933 DNH196933 DXD196933 EGZ196933 EQV196933 FAR196933 FKN196933 FUJ196933 GEF196933 GOB196933 GXX196933 HHT196933 HRP196933 IBL196933 ILH196933 IVD196933 JEZ196933 JOV196933 JYR196933 KIN196933 KSJ196933 LCF196933 LMB196933 LVX196933 MFT196933 MPP196933 MZL196933 NJH196933 NTD196933 OCZ196933 OMV196933 OWR196933 PGN196933 PQJ196933 QAF196933 QKB196933 QTX196933 RDT196933 RNP196933 RXL196933 SHH196933 SRD196933 TAZ196933 TKV196933 TUR196933 UEN196933 UOJ196933 UYF196933 VIB196933 VRX196933 WBT196933 WLP196933 WVL196933 D262469 IZ262469 SV262469 ACR262469 AMN262469 AWJ262469 BGF262469 BQB262469 BZX262469 CJT262469 CTP262469 DDL262469 DNH262469 DXD262469 EGZ262469 EQV262469 FAR262469 FKN262469 FUJ262469 GEF262469 GOB262469 GXX262469 HHT262469 HRP262469 IBL262469 ILH262469 IVD262469 JEZ262469 JOV262469 JYR262469 KIN262469 KSJ262469 LCF262469 LMB262469 LVX262469 MFT262469 MPP262469 MZL262469 NJH262469 NTD262469 OCZ262469 OMV262469 OWR262469 PGN262469 PQJ262469 QAF262469 QKB262469 QTX262469 RDT262469 RNP262469 RXL262469 SHH262469 SRD262469 TAZ262469 TKV262469 TUR262469 UEN262469 UOJ262469 UYF262469 VIB262469 VRX262469 WBT262469 WLP262469 WVL262469 D328005 IZ328005 SV328005 ACR328005 AMN328005 AWJ328005 BGF328005 BQB328005 BZX328005 CJT328005 CTP328005 DDL328005 DNH328005 DXD328005 EGZ328005 EQV328005 FAR328005 FKN328005 FUJ328005 GEF328005 GOB328005 GXX328005 HHT328005 HRP328005 IBL328005 ILH328005 IVD328005 JEZ328005 JOV328005 JYR328005 KIN328005 KSJ328005 LCF328005 LMB328005 LVX328005 MFT328005 MPP328005 MZL328005 NJH328005 NTD328005 OCZ328005 OMV328005 OWR328005 PGN328005 PQJ328005 QAF328005 QKB328005 QTX328005 RDT328005 RNP328005 RXL328005 SHH328005 SRD328005 TAZ328005 TKV328005 TUR328005 UEN328005 UOJ328005 UYF328005 VIB328005 VRX328005 WBT328005 WLP328005 WVL328005 D393541 IZ393541 SV393541 ACR393541 AMN393541 AWJ393541 BGF393541 BQB393541 BZX393541 CJT393541 CTP393541 DDL393541 DNH393541 DXD393541 EGZ393541 EQV393541 FAR393541 FKN393541 FUJ393541 GEF393541 GOB393541 GXX393541 HHT393541 HRP393541 IBL393541 ILH393541 IVD393541 JEZ393541 JOV393541 JYR393541 KIN393541 KSJ393541 LCF393541 LMB393541 LVX393541 MFT393541 MPP393541 MZL393541 NJH393541 NTD393541 OCZ393541 OMV393541 OWR393541 PGN393541 PQJ393541 QAF393541 QKB393541 QTX393541 RDT393541 RNP393541 RXL393541 SHH393541 SRD393541 TAZ393541 TKV393541 TUR393541 UEN393541 UOJ393541 UYF393541 VIB393541 VRX393541 WBT393541 WLP393541 WVL393541 D459077 IZ459077 SV459077 ACR459077 AMN459077 AWJ459077 BGF459077 BQB459077 BZX459077 CJT459077 CTP459077 DDL459077 DNH459077 DXD459077 EGZ459077 EQV459077 FAR459077 FKN459077 FUJ459077 GEF459077 GOB459077 GXX459077 HHT459077 HRP459077 IBL459077 ILH459077 IVD459077 JEZ459077 JOV459077 JYR459077 KIN459077 KSJ459077 LCF459077 LMB459077 LVX459077 MFT459077 MPP459077 MZL459077 NJH459077 NTD459077 OCZ459077 OMV459077 OWR459077 PGN459077 PQJ459077 QAF459077 QKB459077 QTX459077 RDT459077 RNP459077 RXL459077 SHH459077 SRD459077 TAZ459077 TKV459077 TUR459077 UEN459077 UOJ459077 UYF459077 VIB459077 VRX459077 WBT459077 WLP459077 WVL459077 D524613 IZ524613 SV524613 ACR524613 AMN524613 AWJ524613 BGF524613 BQB524613 BZX524613 CJT524613 CTP524613 DDL524613 DNH524613 DXD524613 EGZ524613 EQV524613 FAR524613 FKN524613 FUJ524613 GEF524613 GOB524613 GXX524613 HHT524613 HRP524613 IBL524613 ILH524613 IVD524613 JEZ524613 JOV524613 JYR524613 KIN524613 KSJ524613 LCF524613 LMB524613 LVX524613 MFT524613 MPP524613 MZL524613 NJH524613 NTD524613 OCZ524613 OMV524613 OWR524613 PGN524613 PQJ524613 QAF524613 QKB524613 QTX524613 RDT524613 RNP524613 RXL524613 SHH524613 SRD524613 TAZ524613 TKV524613 TUR524613 UEN524613 UOJ524613 UYF524613 VIB524613 VRX524613 WBT524613 WLP524613 WVL524613 D590149 IZ590149 SV590149 ACR590149 AMN590149 AWJ590149 BGF590149 BQB590149 BZX590149 CJT590149 CTP590149 DDL590149 DNH590149 DXD590149 EGZ590149 EQV590149 FAR590149 FKN590149 FUJ590149 GEF590149 GOB590149 GXX590149 HHT590149 HRP590149 IBL590149 ILH590149 IVD590149 JEZ590149 JOV590149 JYR590149 KIN590149 KSJ590149 LCF590149 LMB590149 LVX590149 MFT590149 MPP590149 MZL590149 NJH590149 NTD590149 OCZ590149 OMV590149 OWR590149 PGN590149 PQJ590149 QAF590149 QKB590149 QTX590149 RDT590149 RNP590149 RXL590149 SHH590149 SRD590149 TAZ590149 TKV590149 TUR590149 UEN590149 UOJ590149 UYF590149 VIB590149 VRX590149 WBT590149 WLP590149 WVL590149 D655685 IZ655685 SV655685 ACR655685 AMN655685 AWJ655685 BGF655685 BQB655685 BZX655685 CJT655685 CTP655685 DDL655685 DNH655685 DXD655685 EGZ655685 EQV655685 FAR655685 FKN655685 FUJ655685 GEF655685 GOB655685 GXX655685 HHT655685 HRP655685 IBL655685 ILH655685 IVD655685 JEZ655685 JOV655685 JYR655685 KIN655685 KSJ655685 LCF655685 LMB655685 LVX655685 MFT655685 MPP655685 MZL655685 NJH655685 NTD655685 OCZ655685 OMV655685 OWR655685 PGN655685 PQJ655685 QAF655685 QKB655685 QTX655685 RDT655685 RNP655685 RXL655685 SHH655685 SRD655685 TAZ655685 TKV655685 TUR655685 UEN655685 UOJ655685 UYF655685 VIB655685 VRX655685 WBT655685 WLP655685 WVL655685 D721221 IZ721221 SV721221 ACR721221 AMN721221 AWJ721221 BGF721221 BQB721221 BZX721221 CJT721221 CTP721221 DDL721221 DNH721221 DXD721221 EGZ721221 EQV721221 FAR721221 FKN721221 FUJ721221 GEF721221 GOB721221 GXX721221 HHT721221 HRP721221 IBL721221 ILH721221 IVD721221 JEZ721221 JOV721221 JYR721221 KIN721221 KSJ721221 LCF721221 LMB721221 LVX721221 MFT721221 MPP721221 MZL721221 NJH721221 NTD721221 OCZ721221 OMV721221 OWR721221 PGN721221 PQJ721221 QAF721221 QKB721221 QTX721221 RDT721221 RNP721221 RXL721221 SHH721221 SRD721221 TAZ721221 TKV721221 TUR721221 UEN721221 UOJ721221 UYF721221 VIB721221 VRX721221 WBT721221 WLP721221 WVL721221 D786757 IZ786757 SV786757 ACR786757 AMN786757 AWJ786757 BGF786757 BQB786757 BZX786757 CJT786757 CTP786757 DDL786757 DNH786757 DXD786757 EGZ786757 EQV786757 FAR786757 FKN786757 FUJ786757 GEF786757 GOB786757 GXX786757 HHT786757 HRP786757 IBL786757 ILH786757 IVD786757 JEZ786757 JOV786757 JYR786757 KIN786757 KSJ786757 LCF786757 LMB786757 LVX786757 MFT786757 MPP786757 MZL786757 NJH786757 NTD786757 OCZ786757 OMV786757 OWR786757 PGN786757 PQJ786757 QAF786757 QKB786757 QTX786757 RDT786757 RNP786757 RXL786757 SHH786757 SRD786757 TAZ786757 TKV786757 TUR786757 UEN786757 UOJ786757 UYF786757 VIB786757 VRX786757 WBT786757 WLP786757 WVL786757 D852293 IZ852293 SV852293 ACR852293 AMN852293 AWJ852293 BGF852293 BQB852293 BZX852293 CJT852293 CTP852293 DDL852293 DNH852293 DXD852293 EGZ852293 EQV852293 FAR852293 FKN852293 FUJ852293 GEF852293 GOB852293 GXX852293 HHT852293 HRP852293 IBL852293 ILH852293 IVD852293 JEZ852293 JOV852293 JYR852293 KIN852293 KSJ852293 LCF852293 LMB852293 LVX852293 MFT852293 MPP852293 MZL852293 NJH852293 NTD852293 OCZ852293 OMV852293 OWR852293 PGN852293 PQJ852293 QAF852293 QKB852293 QTX852293 RDT852293 RNP852293 RXL852293 SHH852293 SRD852293 TAZ852293 TKV852293 TUR852293 UEN852293 UOJ852293 UYF852293 VIB852293 VRX852293 WBT852293 WLP852293 WVL852293 D917829 IZ917829 SV917829 ACR917829 AMN917829 AWJ917829 BGF917829 BQB917829 BZX917829 CJT917829 CTP917829 DDL917829 DNH917829 DXD917829 EGZ917829 EQV917829 FAR917829 FKN917829 FUJ917829 GEF917829 GOB917829 GXX917829 HHT917829 HRP917829 IBL917829 ILH917829 IVD917829 JEZ917829 JOV917829 JYR917829 KIN917829 KSJ917829 LCF917829 LMB917829 LVX917829 MFT917829 MPP917829 MZL917829 NJH917829 NTD917829 OCZ917829 OMV917829 OWR917829 PGN917829 PQJ917829 QAF917829 QKB917829 QTX917829 RDT917829 RNP917829 RXL917829 SHH917829 SRD917829 TAZ917829 TKV917829 TUR917829 UEN917829 UOJ917829 UYF917829 VIB917829 VRX917829 WBT917829 WLP917829 WVL917829 D983365 IZ983365 SV983365 ACR983365 AMN983365 AWJ983365 BGF983365 BQB983365 BZX983365 CJT983365 CTP983365 DDL983365 DNH983365 DXD983365 EGZ983365 EQV983365 FAR983365 FKN983365 FUJ983365 GEF983365 GOB983365 GXX983365 HHT983365 HRP983365 IBL983365 ILH983365 IVD983365 JEZ983365 JOV983365 JYR983365 KIN983365 KSJ983365 LCF983365 LMB983365 LVX983365 MFT983365 MPP983365 MZL983365 NJH983365 NTD983365 OCZ983365 OMV983365 OWR983365 PGN983365 PQJ983365 QAF983365 QKB983365 QTX983365 RDT983365 RNP983365 RXL983365 SHH983365 SRD983365 TAZ983365 TKV983365 TUR983365 UEN983365 UOJ983365 UYF983365 VIB983365 VRX983365 WBT983365 WLP983365 WVL983365 A389:A390 IW389:IW390 SS389:SS390 ACO389:ACO390 AMK389:AMK390 AWG389:AWG390 BGC389:BGC390 BPY389:BPY390 BZU389:BZU390 CJQ389:CJQ390 CTM389:CTM390 DDI389:DDI390 DNE389:DNE390 DXA389:DXA390 EGW389:EGW390 EQS389:EQS390 FAO389:FAO390 FKK389:FKK390 FUG389:FUG390 GEC389:GEC390 GNY389:GNY390 GXU389:GXU390 HHQ389:HHQ390 HRM389:HRM390 IBI389:IBI390 ILE389:ILE390 IVA389:IVA390 JEW389:JEW390 JOS389:JOS390 JYO389:JYO390 KIK389:KIK390 KSG389:KSG390 LCC389:LCC390 LLY389:LLY390 LVU389:LVU390 MFQ389:MFQ390 MPM389:MPM390 MZI389:MZI390 NJE389:NJE390 NTA389:NTA390 OCW389:OCW390 OMS389:OMS390 OWO389:OWO390 PGK389:PGK390 PQG389:PQG390 QAC389:QAC390 QJY389:QJY390 QTU389:QTU390 RDQ389:RDQ390 RNM389:RNM390 RXI389:RXI390 SHE389:SHE390 SRA389:SRA390 TAW389:TAW390 TKS389:TKS390 TUO389:TUO390 UEK389:UEK390 UOG389:UOG390 UYC389:UYC390 VHY389:VHY390 VRU389:VRU390 WBQ389:WBQ390 WLM389:WLM390 WVI389:WVI390 A65925:A65926 IW65925:IW65926 SS65925:SS65926 ACO65925:ACO65926 AMK65925:AMK65926 AWG65925:AWG65926 BGC65925:BGC65926 BPY65925:BPY65926 BZU65925:BZU65926 CJQ65925:CJQ65926 CTM65925:CTM65926 DDI65925:DDI65926 DNE65925:DNE65926 DXA65925:DXA65926 EGW65925:EGW65926 EQS65925:EQS65926 FAO65925:FAO65926 FKK65925:FKK65926 FUG65925:FUG65926 GEC65925:GEC65926 GNY65925:GNY65926 GXU65925:GXU65926 HHQ65925:HHQ65926 HRM65925:HRM65926 IBI65925:IBI65926 ILE65925:ILE65926 IVA65925:IVA65926 JEW65925:JEW65926 JOS65925:JOS65926 JYO65925:JYO65926 KIK65925:KIK65926 KSG65925:KSG65926 LCC65925:LCC65926 LLY65925:LLY65926 LVU65925:LVU65926 MFQ65925:MFQ65926 MPM65925:MPM65926 MZI65925:MZI65926 NJE65925:NJE65926 NTA65925:NTA65926 OCW65925:OCW65926 OMS65925:OMS65926 OWO65925:OWO65926 PGK65925:PGK65926 PQG65925:PQG65926 QAC65925:QAC65926 QJY65925:QJY65926 QTU65925:QTU65926 RDQ65925:RDQ65926 RNM65925:RNM65926 RXI65925:RXI65926 SHE65925:SHE65926 SRA65925:SRA65926 TAW65925:TAW65926 TKS65925:TKS65926 TUO65925:TUO65926 UEK65925:UEK65926 UOG65925:UOG65926 UYC65925:UYC65926 VHY65925:VHY65926 VRU65925:VRU65926 WBQ65925:WBQ65926 WLM65925:WLM65926 WVI65925:WVI65926 A131461:A131462 IW131461:IW131462 SS131461:SS131462 ACO131461:ACO131462 AMK131461:AMK131462 AWG131461:AWG131462 BGC131461:BGC131462 BPY131461:BPY131462 BZU131461:BZU131462 CJQ131461:CJQ131462 CTM131461:CTM131462 DDI131461:DDI131462 DNE131461:DNE131462 DXA131461:DXA131462 EGW131461:EGW131462 EQS131461:EQS131462 FAO131461:FAO131462 FKK131461:FKK131462 FUG131461:FUG131462 GEC131461:GEC131462 GNY131461:GNY131462 GXU131461:GXU131462 HHQ131461:HHQ131462 HRM131461:HRM131462 IBI131461:IBI131462 ILE131461:ILE131462 IVA131461:IVA131462 JEW131461:JEW131462 JOS131461:JOS131462 JYO131461:JYO131462 KIK131461:KIK131462 KSG131461:KSG131462 LCC131461:LCC131462 LLY131461:LLY131462 LVU131461:LVU131462 MFQ131461:MFQ131462 MPM131461:MPM131462 MZI131461:MZI131462 NJE131461:NJE131462 NTA131461:NTA131462 OCW131461:OCW131462 OMS131461:OMS131462 OWO131461:OWO131462 PGK131461:PGK131462 PQG131461:PQG131462 QAC131461:QAC131462 QJY131461:QJY131462 QTU131461:QTU131462 RDQ131461:RDQ131462 RNM131461:RNM131462 RXI131461:RXI131462 SHE131461:SHE131462 SRA131461:SRA131462 TAW131461:TAW131462 TKS131461:TKS131462 TUO131461:TUO131462 UEK131461:UEK131462 UOG131461:UOG131462 UYC131461:UYC131462 VHY131461:VHY131462 VRU131461:VRU131462 WBQ131461:WBQ131462 WLM131461:WLM131462 WVI131461:WVI131462 A196997:A196998 IW196997:IW196998 SS196997:SS196998 ACO196997:ACO196998 AMK196997:AMK196998 AWG196997:AWG196998 BGC196997:BGC196998 BPY196997:BPY196998 BZU196997:BZU196998 CJQ196997:CJQ196998 CTM196997:CTM196998 DDI196997:DDI196998 DNE196997:DNE196998 DXA196997:DXA196998 EGW196997:EGW196998 EQS196997:EQS196998 FAO196997:FAO196998 FKK196997:FKK196998 FUG196997:FUG196998 GEC196997:GEC196998 GNY196997:GNY196998 GXU196997:GXU196998 HHQ196997:HHQ196998 HRM196997:HRM196998 IBI196997:IBI196998 ILE196997:ILE196998 IVA196997:IVA196998 JEW196997:JEW196998 JOS196997:JOS196998 JYO196997:JYO196998 KIK196997:KIK196998 KSG196997:KSG196998 LCC196997:LCC196998 LLY196997:LLY196998 LVU196997:LVU196998 MFQ196997:MFQ196998 MPM196997:MPM196998 MZI196997:MZI196998 NJE196997:NJE196998 NTA196997:NTA196998 OCW196997:OCW196998 OMS196997:OMS196998 OWO196997:OWO196998 PGK196997:PGK196998 PQG196997:PQG196998 QAC196997:QAC196998 QJY196997:QJY196998 QTU196997:QTU196998 RDQ196997:RDQ196998 RNM196997:RNM196998 RXI196997:RXI196998 SHE196997:SHE196998 SRA196997:SRA196998 TAW196997:TAW196998 TKS196997:TKS196998 TUO196997:TUO196998 UEK196997:UEK196998 UOG196997:UOG196998 UYC196997:UYC196998 VHY196997:VHY196998 VRU196997:VRU196998 WBQ196997:WBQ196998 WLM196997:WLM196998 WVI196997:WVI196998 A262533:A262534 IW262533:IW262534 SS262533:SS262534 ACO262533:ACO262534 AMK262533:AMK262534 AWG262533:AWG262534 BGC262533:BGC262534 BPY262533:BPY262534 BZU262533:BZU262534 CJQ262533:CJQ262534 CTM262533:CTM262534 DDI262533:DDI262534 DNE262533:DNE262534 DXA262533:DXA262534 EGW262533:EGW262534 EQS262533:EQS262534 FAO262533:FAO262534 FKK262533:FKK262534 FUG262533:FUG262534 GEC262533:GEC262534 GNY262533:GNY262534 GXU262533:GXU262534 HHQ262533:HHQ262534 HRM262533:HRM262534 IBI262533:IBI262534 ILE262533:ILE262534 IVA262533:IVA262534 JEW262533:JEW262534 JOS262533:JOS262534 JYO262533:JYO262534 KIK262533:KIK262534 KSG262533:KSG262534 LCC262533:LCC262534 LLY262533:LLY262534 LVU262533:LVU262534 MFQ262533:MFQ262534 MPM262533:MPM262534 MZI262533:MZI262534 NJE262533:NJE262534 NTA262533:NTA262534 OCW262533:OCW262534 OMS262533:OMS262534 OWO262533:OWO262534 PGK262533:PGK262534 PQG262533:PQG262534 QAC262533:QAC262534 QJY262533:QJY262534 QTU262533:QTU262534 RDQ262533:RDQ262534 RNM262533:RNM262534 RXI262533:RXI262534 SHE262533:SHE262534 SRA262533:SRA262534 TAW262533:TAW262534 TKS262533:TKS262534 TUO262533:TUO262534 UEK262533:UEK262534 UOG262533:UOG262534 UYC262533:UYC262534 VHY262533:VHY262534 VRU262533:VRU262534 WBQ262533:WBQ262534 WLM262533:WLM262534 WVI262533:WVI262534 A328069:A328070 IW328069:IW328070 SS328069:SS328070 ACO328069:ACO328070 AMK328069:AMK328070 AWG328069:AWG328070 BGC328069:BGC328070 BPY328069:BPY328070 BZU328069:BZU328070 CJQ328069:CJQ328070 CTM328069:CTM328070 DDI328069:DDI328070 DNE328069:DNE328070 DXA328069:DXA328070 EGW328069:EGW328070 EQS328069:EQS328070 FAO328069:FAO328070 FKK328069:FKK328070 FUG328069:FUG328070 GEC328069:GEC328070 GNY328069:GNY328070 GXU328069:GXU328070 HHQ328069:HHQ328070 HRM328069:HRM328070 IBI328069:IBI328070 ILE328069:ILE328070 IVA328069:IVA328070 JEW328069:JEW328070 JOS328069:JOS328070 JYO328069:JYO328070 KIK328069:KIK328070 KSG328069:KSG328070 LCC328069:LCC328070 LLY328069:LLY328070 LVU328069:LVU328070 MFQ328069:MFQ328070 MPM328069:MPM328070 MZI328069:MZI328070 NJE328069:NJE328070 NTA328069:NTA328070 OCW328069:OCW328070 OMS328069:OMS328070 OWO328069:OWO328070 PGK328069:PGK328070 PQG328069:PQG328070 QAC328069:QAC328070 QJY328069:QJY328070 QTU328069:QTU328070 RDQ328069:RDQ328070 RNM328069:RNM328070 RXI328069:RXI328070 SHE328069:SHE328070 SRA328069:SRA328070 TAW328069:TAW328070 TKS328069:TKS328070 TUO328069:TUO328070 UEK328069:UEK328070 UOG328069:UOG328070 UYC328069:UYC328070 VHY328069:VHY328070 VRU328069:VRU328070 WBQ328069:WBQ328070 WLM328069:WLM328070 WVI328069:WVI328070 A393605:A393606 IW393605:IW393606 SS393605:SS393606 ACO393605:ACO393606 AMK393605:AMK393606 AWG393605:AWG393606 BGC393605:BGC393606 BPY393605:BPY393606 BZU393605:BZU393606 CJQ393605:CJQ393606 CTM393605:CTM393606 DDI393605:DDI393606 DNE393605:DNE393606 DXA393605:DXA393606 EGW393605:EGW393606 EQS393605:EQS393606 FAO393605:FAO393606 FKK393605:FKK393606 FUG393605:FUG393606 GEC393605:GEC393606 GNY393605:GNY393606 GXU393605:GXU393606 HHQ393605:HHQ393606 HRM393605:HRM393606 IBI393605:IBI393606 ILE393605:ILE393606 IVA393605:IVA393606 JEW393605:JEW393606 JOS393605:JOS393606 JYO393605:JYO393606 KIK393605:KIK393606 KSG393605:KSG393606 LCC393605:LCC393606 LLY393605:LLY393606 LVU393605:LVU393606 MFQ393605:MFQ393606 MPM393605:MPM393606 MZI393605:MZI393606 NJE393605:NJE393606 NTA393605:NTA393606 OCW393605:OCW393606 OMS393605:OMS393606 OWO393605:OWO393606 PGK393605:PGK393606 PQG393605:PQG393606 QAC393605:QAC393606 QJY393605:QJY393606 QTU393605:QTU393606 RDQ393605:RDQ393606 RNM393605:RNM393606 RXI393605:RXI393606 SHE393605:SHE393606 SRA393605:SRA393606 TAW393605:TAW393606 TKS393605:TKS393606 TUO393605:TUO393606 UEK393605:UEK393606 UOG393605:UOG393606 UYC393605:UYC393606 VHY393605:VHY393606 VRU393605:VRU393606 WBQ393605:WBQ393606 WLM393605:WLM393606 WVI393605:WVI393606 A459141:A459142 IW459141:IW459142 SS459141:SS459142 ACO459141:ACO459142 AMK459141:AMK459142 AWG459141:AWG459142 BGC459141:BGC459142 BPY459141:BPY459142 BZU459141:BZU459142 CJQ459141:CJQ459142 CTM459141:CTM459142 DDI459141:DDI459142 DNE459141:DNE459142 DXA459141:DXA459142 EGW459141:EGW459142 EQS459141:EQS459142 FAO459141:FAO459142 FKK459141:FKK459142 FUG459141:FUG459142 GEC459141:GEC459142 GNY459141:GNY459142 GXU459141:GXU459142 HHQ459141:HHQ459142 HRM459141:HRM459142 IBI459141:IBI459142 ILE459141:ILE459142 IVA459141:IVA459142 JEW459141:JEW459142 JOS459141:JOS459142 JYO459141:JYO459142 KIK459141:KIK459142 KSG459141:KSG459142 LCC459141:LCC459142 LLY459141:LLY459142 LVU459141:LVU459142 MFQ459141:MFQ459142 MPM459141:MPM459142 MZI459141:MZI459142 NJE459141:NJE459142 NTA459141:NTA459142 OCW459141:OCW459142 OMS459141:OMS459142 OWO459141:OWO459142 PGK459141:PGK459142 PQG459141:PQG459142 QAC459141:QAC459142 QJY459141:QJY459142 QTU459141:QTU459142 RDQ459141:RDQ459142 RNM459141:RNM459142 RXI459141:RXI459142 SHE459141:SHE459142 SRA459141:SRA459142 TAW459141:TAW459142 TKS459141:TKS459142 TUO459141:TUO459142 UEK459141:UEK459142 UOG459141:UOG459142 UYC459141:UYC459142 VHY459141:VHY459142 VRU459141:VRU459142 WBQ459141:WBQ459142 WLM459141:WLM459142 WVI459141:WVI459142 A524677:A524678 IW524677:IW524678 SS524677:SS524678 ACO524677:ACO524678 AMK524677:AMK524678 AWG524677:AWG524678 BGC524677:BGC524678 BPY524677:BPY524678 BZU524677:BZU524678 CJQ524677:CJQ524678 CTM524677:CTM524678 DDI524677:DDI524678 DNE524677:DNE524678 DXA524677:DXA524678 EGW524677:EGW524678 EQS524677:EQS524678 FAO524677:FAO524678 FKK524677:FKK524678 FUG524677:FUG524678 GEC524677:GEC524678 GNY524677:GNY524678 GXU524677:GXU524678 HHQ524677:HHQ524678 HRM524677:HRM524678 IBI524677:IBI524678 ILE524677:ILE524678 IVA524677:IVA524678 JEW524677:JEW524678 JOS524677:JOS524678 JYO524677:JYO524678 KIK524677:KIK524678 KSG524677:KSG524678 LCC524677:LCC524678 LLY524677:LLY524678 LVU524677:LVU524678 MFQ524677:MFQ524678 MPM524677:MPM524678 MZI524677:MZI524678 NJE524677:NJE524678 NTA524677:NTA524678 OCW524677:OCW524678 OMS524677:OMS524678 OWO524677:OWO524678 PGK524677:PGK524678 PQG524677:PQG524678 QAC524677:QAC524678 QJY524677:QJY524678 QTU524677:QTU524678 RDQ524677:RDQ524678 RNM524677:RNM524678 RXI524677:RXI524678 SHE524677:SHE524678 SRA524677:SRA524678 TAW524677:TAW524678 TKS524677:TKS524678 TUO524677:TUO524678 UEK524677:UEK524678 UOG524677:UOG524678 UYC524677:UYC524678 VHY524677:VHY524678 VRU524677:VRU524678 WBQ524677:WBQ524678 WLM524677:WLM524678 WVI524677:WVI524678 A590213:A590214 IW590213:IW590214 SS590213:SS590214 ACO590213:ACO590214 AMK590213:AMK590214 AWG590213:AWG590214 BGC590213:BGC590214 BPY590213:BPY590214 BZU590213:BZU590214 CJQ590213:CJQ590214 CTM590213:CTM590214 DDI590213:DDI590214 DNE590213:DNE590214 DXA590213:DXA590214 EGW590213:EGW590214 EQS590213:EQS590214 FAO590213:FAO590214 FKK590213:FKK590214 FUG590213:FUG590214 GEC590213:GEC590214 GNY590213:GNY590214 GXU590213:GXU590214 HHQ590213:HHQ590214 HRM590213:HRM590214 IBI590213:IBI590214 ILE590213:ILE590214 IVA590213:IVA590214 JEW590213:JEW590214 JOS590213:JOS590214 JYO590213:JYO590214 KIK590213:KIK590214 KSG590213:KSG590214 LCC590213:LCC590214 LLY590213:LLY590214 LVU590213:LVU590214 MFQ590213:MFQ590214 MPM590213:MPM590214 MZI590213:MZI590214 NJE590213:NJE590214 NTA590213:NTA590214 OCW590213:OCW590214 OMS590213:OMS590214 OWO590213:OWO590214 PGK590213:PGK590214 PQG590213:PQG590214 QAC590213:QAC590214 QJY590213:QJY590214 QTU590213:QTU590214 RDQ590213:RDQ590214 RNM590213:RNM590214 RXI590213:RXI590214 SHE590213:SHE590214 SRA590213:SRA590214 TAW590213:TAW590214 TKS590213:TKS590214 TUO590213:TUO590214 UEK590213:UEK590214 UOG590213:UOG590214 UYC590213:UYC590214 VHY590213:VHY590214 VRU590213:VRU590214 WBQ590213:WBQ590214 WLM590213:WLM590214 WVI590213:WVI590214 A655749:A655750 IW655749:IW655750 SS655749:SS655750 ACO655749:ACO655750 AMK655749:AMK655750 AWG655749:AWG655750 BGC655749:BGC655750 BPY655749:BPY655750 BZU655749:BZU655750 CJQ655749:CJQ655750 CTM655749:CTM655750 DDI655749:DDI655750 DNE655749:DNE655750 DXA655749:DXA655750 EGW655749:EGW655750 EQS655749:EQS655750 FAO655749:FAO655750 FKK655749:FKK655750 FUG655749:FUG655750 GEC655749:GEC655750 GNY655749:GNY655750 GXU655749:GXU655750 HHQ655749:HHQ655750 HRM655749:HRM655750 IBI655749:IBI655750 ILE655749:ILE655750 IVA655749:IVA655750 JEW655749:JEW655750 JOS655749:JOS655750 JYO655749:JYO655750 KIK655749:KIK655750 KSG655749:KSG655750 LCC655749:LCC655750 LLY655749:LLY655750 LVU655749:LVU655750 MFQ655749:MFQ655750 MPM655749:MPM655750 MZI655749:MZI655750 NJE655749:NJE655750 NTA655749:NTA655750 OCW655749:OCW655750 OMS655749:OMS655750 OWO655749:OWO655750 PGK655749:PGK655750 PQG655749:PQG655750 QAC655749:QAC655750 QJY655749:QJY655750 QTU655749:QTU655750 RDQ655749:RDQ655750 RNM655749:RNM655750 RXI655749:RXI655750 SHE655749:SHE655750 SRA655749:SRA655750 TAW655749:TAW655750 TKS655749:TKS655750 TUO655749:TUO655750 UEK655749:UEK655750 UOG655749:UOG655750 UYC655749:UYC655750 VHY655749:VHY655750 VRU655749:VRU655750 WBQ655749:WBQ655750 WLM655749:WLM655750 WVI655749:WVI655750 A721285:A721286 IW721285:IW721286 SS721285:SS721286 ACO721285:ACO721286 AMK721285:AMK721286 AWG721285:AWG721286 BGC721285:BGC721286 BPY721285:BPY721286 BZU721285:BZU721286 CJQ721285:CJQ721286 CTM721285:CTM721286 DDI721285:DDI721286 DNE721285:DNE721286 DXA721285:DXA721286 EGW721285:EGW721286 EQS721285:EQS721286 FAO721285:FAO721286 FKK721285:FKK721286 FUG721285:FUG721286 GEC721285:GEC721286 GNY721285:GNY721286 GXU721285:GXU721286 HHQ721285:HHQ721286 HRM721285:HRM721286 IBI721285:IBI721286 ILE721285:ILE721286 IVA721285:IVA721286 JEW721285:JEW721286 JOS721285:JOS721286 JYO721285:JYO721286 KIK721285:KIK721286 KSG721285:KSG721286 LCC721285:LCC721286 LLY721285:LLY721286 LVU721285:LVU721286 MFQ721285:MFQ721286 MPM721285:MPM721286 MZI721285:MZI721286 NJE721285:NJE721286 NTA721285:NTA721286 OCW721285:OCW721286 OMS721285:OMS721286 OWO721285:OWO721286 PGK721285:PGK721286 PQG721285:PQG721286 QAC721285:QAC721286 QJY721285:QJY721286 QTU721285:QTU721286 RDQ721285:RDQ721286 RNM721285:RNM721286 RXI721285:RXI721286 SHE721285:SHE721286 SRA721285:SRA721286 TAW721285:TAW721286 TKS721285:TKS721286 TUO721285:TUO721286 UEK721285:UEK721286 UOG721285:UOG721286 UYC721285:UYC721286 VHY721285:VHY721286 VRU721285:VRU721286 WBQ721285:WBQ721286 WLM721285:WLM721286 WVI721285:WVI721286 A786821:A786822 IW786821:IW786822 SS786821:SS786822 ACO786821:ACO786822 AMK786821:AMK786822 AWG786821:AWG786822 BGC786821:BGC786822 BPY786821:BPY786822 BZU786821:BZU786822 CJQ786821:CJQ786822 CTM786821:CTM786822 DDI786821:DDI786822 DNE786821:DNE786822 DXA786821:DXA786822 EGW786821:EGW786822 EQS786821:EQS786822 FAO786821:FAO786822 FKK786821:FKK786822 FUG786821:FUG786822 GEC786821:GEC786822 GNY786821:GNY786822 GXU786821:GXU786822 HHQ786821:HHQ786822 HRM786821:HRM786822 IBI786821:IBI786822 ILE786821:ILE786822 IVA786821:IVA786822 JEW786821:JEW786822 JOS786821:JOS786822 JYO786821:JYO786822 KIK786821:KIK786822 KSG786821:KSG786822 LCC786821:LCC786822 LLY786821:LLY786822 LVU786821:LVU786822 MFQ786821:MFQ786822 MPM786821:MPM786822 MZI786821:MZI786822 NJE786821:NJE786822 NTA786821:NTA786822 OCW786821:OCW786822 OMS786821:OMS786822 OWO786821:OWO786822 PGK786821:PGK786822 PQG786821:PQG786822 QAC786821:QAC786822 QJY786821:QJY786822 QTU786821:QTU786822 RDQ786821:RDQ786822 RNM786821:RNM786822 RXI786821:RXI786822 SHE786821:SHE786822 SRA786821:SRA786822 TAW786821:TAW786822 TKS786821:TKS786822 TUO786821:TUO786822 UEK786821:UEK786822 UOG786821:UOG786822 UYC786821:UYC786822 VHY786821:VHY786822 VRU786821:VRU786822 WBQ786821:WBQ786822 WLM786821:WLM786822 WVI786821:WVI786822 A852357:A852358 IW852357:IW852358 SS852357:SS852358 ACO852357:ACO852358 AMK852357:AMK852358 AWG852357:AWG852358 BGC852357:BGC852358 BPY852357:BPY852358 BZU852357:BZU852358 CJQ852357:CJQ852358 CTM852357:CTM852358 DDI852357:DDI852358 DNE852357:DNE852358 DXA852357:DXA852358 EGW852357:EGW852358 EQS852357:EQS852358 FAO852357:FAO852358 FKK852357:FKK852358 FUG852357:FUG852358 GEC852357:GEC852358 GNY852357:GNY852358 GXU852357:GXU852358 HHQ852357:HHQ852358 HRM852357:HRM852358 IBI852357:IBI852358 ILE852357:ILE852358 IVA852357:IVA852358 JEW852357:JEW852358 JOS852357:JOS852358 JYO852357:JYO852358 KIK852357:KIK852358 KSG852357:KSG852358 LCC852357:LCC852358 LLY852357:LLY852358 LVU852357:LVU852358 MFQ852357:MFQ852358 MPM852357:MPM852358 MZI852357:MZI852358 NJE852357:NJE852358 NTA852357:NTA852358 OCW852357:OCW852358 OMS852357:OMS852358 OWO852357:OWO852358 PGK852357:PGK852358 PQG852357:PQG852358 QAC852357:QAC852358 QJY852357:QJY852358 QTU852357:QTU852358 RDQ852357:RDQ852358 RNM852357:RNM852358 RXI852357:RXI852358 SHE852357:SHE852358 SRA852357:SRA852358 TAW852357:TAW852358 TKS852357:TKS852358 TUO852357:TUO852358 UEK852357:UEK852358 UOG852357:UOG852358 UYC852357:UYC852358 VHY852357:VHY852358 VRU852357:VRU852358 WBQ852357:WBQ852358 WLM852357:WLM852358 WVI852357:WVI852358 A917893:A917894 IW917893:IW917894 SS917893:SS917894 ACO917893:ACO917894 AMK917893:AMK917894 AWG917893:AWG917894 BGC917893:BGC917894 BPY917893:BPY917894 BZU917893:BZU917894 CJQ917893:CJQ917894 CTM917893:CTM917894 DDI917893:DDI917894 DNE917893:DNE917894 DXA917893:DXA917894 EGW917893:EGW917894 EQS917893:EQS917894 FAO917893:FAO917894 FKK917893:FKK917894 FUG917893:FUG917894 GEC917893:GEC917894 GNY917893:GNY917894 GXU917893:GXU917894 HHQ917893:HHQ917894 HRM917893:HRM917894 IBI917893:IBI917894 ILE917893:ILE917894 IVA917893:IVA917894 JEW917893:JEW917894 JOS917893:JOS917894 JYO917893:JYO917894 KIK917893:KIK917894 KSG917893:KSG917894 LCC917893:LCC917894 LLY917893:LLY917894 LVU917893:LVU917894 MFQ917893:MFQ917894 MPM917893:MPM917894 MZI917893:MZI917894 NJE917893:NJE917894 NTA917893:NTA917894 OCW917893:OCW917894 OMS917893:OMS917894 OWO917893:OWO917894 PGK917893:PGK917894 PQG917893:PQG917894 QAC917893:QAC917894 QJY917893:QJY917894 QTU917893:QTU917894 RDQ917893:RDQ917894 RNM917893:RNM917894 RXI917893:RXI917894 SHE917893:SHE917894 SRA917893:SRA917894 TAW917893:TAW917894 TKS917893:TKS917894 TUO917893:TUO917894 UEK917893:UEK917894 UOG917893:UOG917894 UYC917893:UYC917894 VHY917893:VHY917894 VRU917893:VRU917894 WBQ917893:WBQ917894 WLM917893:WLM917894 WVI917893:WVI917894 A983429:A983430 IW983429:IW983430 SS983429:SS983430 ACO983429:ACO983430 AMK983429:AMK983430 AWG983429:AWG983430 BGC983429:BGC983430 BPY983429:BPY983430 BZU983429:BZU983430 CJQ983429:CJQ983430 CTM983429:CTM983430 DDI983429:DDI983430 DNE983429:DNE983430 DXA983429:DXA983430 EGW983429:EGW983430 EQS983429:EQS983430 FAO983429:FAO983430 FKK983429:FKK983430 FUG983429:FUG983430 GEC983429:GEC983430 GNY983429:GNY983430 GXU983429:GXU983430 HHQ983429:HHQ983430 HRM983429:HRM983430 IBI983429:IBI983430 ILE983429:ILE983430 IVA983429:IVA983430 JEW983429:JEW983430 JOS983429:JOS983430 JYO983429:JYO983430 KIK983429:KIK983430 KSG983429:KSG983430 LCC983429:LCC983430 LLY983429:LLY983430 LVU983429:LVU983430 MFQ983429:MFQ983430 MPM983429:MPM983430 MZI983429:MZI983430 NJE983429:NJE983430 NTA983429:NTA983430 OCW983429:OCW983430 OMS983429:OMS983430 OWO983429:OWO983430 PGK983429:PGK983430 PQG983429:PQG983430 QAC983429:QAC983430 QJY983429:QJY983430 QTU983429:QTU983430 RDQ983429:RDQ983430 RNM983429:RNM983430 RXI983429:RXI983430 SHE983429:SHE983430 SRA983429:SRA983430 TAW983429:TAW983430 TKS983429:TKS983430 TUO983429:TUO983430 UEK983429:UEK983430 UOG983429:UOG983430 UYC983429:UYC983430 VHY983429:VHY983430 VRU983429:VRU983430 WBQ983429:WBQ983430 WLM983429:WLM983430 WVI983429:WVI983430 A437 IW437 SS437 ACO437 AMK437 AWG437 BGC437 BPY437 BZU437 CJQ437 CTM437 DDI437 DNE437 DXA437 EGW437 EQS437 FAO437 FKK437 FUG437 GEC437 GNY437 GXU437 HHQ437 HRM437 IBI437 ILE437 IVA437 JEW437 JOS437 JYO437 KIK437 KSG437 LCC437 LLY437 LVU437 MFQ437 MPM437 MZI437 NJE437 NTA437 OCW437 OMS437 OWO437 PGK437 PQG437 QAC437 QJY437 QTU437 RDQ437 RNM437 RXI437 SHE437 SRA437 TAW437 TKS437 TUO437 UEK437 UOG437 UYC437 VHY437 VRU437 WBQ437 WLM437 WVI437 A65973 IW65973 SS65973 ACO65973 AMK65973 AWG65973 BGC65973 BPY65973 BZU65973 CJQ65973 CTM65973 DDI65973 DNE65973 DXA65973 EGW65973 EQS65973 FAO65973 FKK65973 FUG65973 GEC65973 GNY65973 GXU65973 HHQ65973 HRM65973 IBI65973 ILE65973 IVA65973 JEW65973 JOS65973 JYO65973 KIK65973 KSG65973 LCC65973 LLY65973 LVU65973 MFQ65973 MPM65973 MZI65973 NJE65973 NTA65973 OCW65973 OMS65973 OWO65973 PGK65973 PQG65973 QAC65973 QJY65973 QTU65973 RDQ65973 RNM65973 RXI65973 SHE65973 SRA65973 TAW65973 TKS65973 TUO65973 UEK65973 UOG65973 UYC65973 VHY65973 VRU65973 WBQ65973 WLM65973 WVI65973 A131509 IW131509 SS131509 ACO131509 AMK131509 AWG131509 BGC131509 BPY131509 BZU131509 CJQ131509 CTM131509 DDI131509 DNE131509 DXA131509 EGW131509 EQS131509 FAO131509 FKK131509 FUG131509 GEC131509 GNY131509 GXU131509 HHQ131509 HRM131509 IBI131509 ILE131509 IVA131509 JEW131509 JOS131509 JYO131509 KIK131509 KSG131509 LCC131509 LLY131509 LVU131509 MFQ131509 MPM131509 MZI131509 NJE131509 NTA131509 OCW131509 OMS131509 OWO131509 PGK131509 PQG131509 QAC131509 QJY131509 QTU131509 RDQ131509 RNM131509 RXI131509 SHE131509 SRA131509 TAW131509 TKS131509 TUO131509 UEK131509 UOG131509 UYC131509 VHY131509 VRU131509 WBQ131509 WLM131509 WVI131509 A197045 IW197045 SS197045 ACO197045 AMK197045 AWG197045 BGC197045 BPY197045 BZU197045 CJQ197045 CTM197045 DDI197045 DNE197045 DXA197045 EGW197045 EQS197045 FAO197045 FKK197045 FUG197045 GEC197045 GNY197045 GXU197045 HHQ197045 HRM197045 IBI197045 ILE197045 IVA197045 JEW197045 JOS197045 JYO197045 KIK197045 KSG197045 LCC197045 LLY197045 LVU197045 MFQ197045 MPM197045 MZI197045 NJE197045 NTA197045 OCW197045 OMS197045 OWO197045 PGK197045 PQG197045 QAC197045 QJY197045 QTU197045 RDQ197045 RNM197045 RXI197045 SHE197045 SRA197045 TAW197045 TKS197045 TUO197045 UEK197045 UOG197045 UYC197045 VHY197045 VRU197045 WBQ197045 WLM197045 WVI197045 A262581 IW262581 SS262581 ACO262581 AMK262581 AWG262581 BGC262581 BPY262581 BZU262581 CJQ262581 CTM262581 DDI262581 DNE262581 DXA262581 EGW262581 EQS262581 FAO262581 FKK262581 FUG262581 GEC262581 GNY262581 GXU262581 HHQ262581 HRM262581 IBI262581 ILE262581 IVA262581 JEW262581 JOS262581 JYO262581 KIK262581 KSG262581 LCC262581 LLY262581 LVU262581 MFQ262581 MPM262581 MZI262581 NJE262581 NTA262581 OCW262581 OMS262581 OWO262581 PGK262581 PQG262581 QAC262581 QJY262581 QTU262581 RDQ262581 RNM262581 RXI262581 SHE262581 SRA262581 TAW262581 TKS262581 TUO262581 UEK262581 UOG262581 UYC262581 VHY262581 VRU262581 WBQ262581 WLM262581 WVI262581 A328117 IW328117 SS328117 ACO328117 AMK328117 AWG328117 BGC328117 BPY328117 BZU328117 CJQ328117 CTM328117 DDI328117 DNE328117 DXA328117 EGW328117 EQS328117 FAO328117 FKK328117 FUG328117 GEC328117 GNY328117 GXU328117 HHQ328117 HRM328117 IBI328117 ILE328117 IVA328117 JEW328117 JOS328117 JYO328117 KIK328117 KSG328117 LCC328117 LLY328117 LVU328117 MFQ328117 MPM328117 MZI328117 NJE328117 NTA328117 OCW328117 OMS328117 OWO328117 PGK328117 PQG328117 QAC328117 QJY328117 QTU328117 RDQ328117 RNM328117 RXI328117 SHE328117 SRA328117 TAW328117 TKS328117 TUO328117 UEK328117 UOG328117 UYC328117 VHY328117 VRU328117 WBQ328117 WLM328117 WVI328117 A393653 IW393653 SS393653 ACO393653 AMK393653 AWG393653 BGC393653 BPY393653 BZU393653 CJQ393653 CTM393653 DDI393653 DNE393653 DXA393653 EGW393653 EQS393653 FAO393653 FKK393653 FUG393653 GEC393653 GNY393653 GXU393653 HHQ393653 HRM393653 IBI393653 ILE393653 IVA393653 JEW393653 JOS393653 JYO393653 KIK393653 KSG393653 LCC393653 LLY393653 LVU393653 MFQ393653 MPM393653 MZI393653 NJE393653 NTA393653 OCW393653 OMS393653 OWO393653 PGK393653 PQG393653 QAC393653 QJY393653 QTU393653 RDQ393653 RNM393653 RXI393653 SHE393653 SRA393653 TAW393653 TKS393653 TUO393653 UEK393653 UOG393653 UYC393653 VHY393653 VRU393653 WBQ393653 WLM393653 WVI393653 A459189 IW459189 SS459189 ACO459189 AMK459189 AWG459189 BGC459189 BPY459189 BZU459189 CJQ459189 CTM459189 DDI459189 DNE459189 DXA459189 EGW459189 EQS459189 FAO459189 FKK459189 FUG459189 GEC459189 GNY459189 GXU459189 HHQ459189 HRM459189 IBI459189 ILE459189 IVA459189 JEW459189 JOS459189 JYO459189 KIK459189 KSG459189 LCC459189 LLY459189 LVU459189 MFQ459189 MPM459189 MZI459189 NJE459189 NTA459189 OCW459189 OMS459189 OWO459189 PGK459189 PQG459189 QAC459189 QJY459189 QTU459189 RDQ459189 RNM459189 RXI459189 SHE459189 SRA459189 TAW459189 TKS459189 TUO459189 UEK459189 UOG459189 UYC459189 VHY459189 VRU459189 WBQ459189 WLM459189 WVI459189 A524725 IW524725 SS524725 ACO524725 AMK524725 AWG524725 BGC524725 BPY524725 BZU524725 CJQ524725 CTM524725 DDI524725 DNE524725 DXA524725 EGW524725 EQS524725 FAO524725 FKK524725 FUG524725 GEC524725 GNY524725 GXU524725 HHQ524725 HRM524725 IBI524725 ILE524725 IVA524725 JEW524725 JOS524725 JYO524725 KIK524725 KSG524725 LCC524725 LLY524725 LVU524725 MFQ524725 MPM524725 MZI524725 NJE524725 NTA524725 OCW524725 OMS524725 OWO524725 PGK524725 PQG524725 QAC524725 QJY524725 QTU524725 RDQ524725 RNM524725 RXI524725 SHE524725 SRA524725 TAW524725 TKS524725 TUO524725 UEK524725 UOG524725 UYC524725 VHY524725 VRU524725 WBQ524725 WLM524725 WVI524725 A590261 IW590261 SS590261 ACO590261 AMK590261 AWG590261 BGC590261 BPY590261 BZU590261 CJQ590261 CTM590261 DDI590261 DNE590261 DXA590261 EGW590261 EQS590261 FAO590261 FKK590261 FUG590261 GEC590261 GNY590261 GXU590261 HHQ590261 HRM590261 IBI590261 ILE590261 IVA590261 JEW590261 JOS590261 JYO590261 KIK590261 KSG590261 LCC590261 LLY590261 LVU590261 MFQ590261 MPM590261 MZI590261 NJE590261 NTA590261 OCW590261 OMS590261 OWO590261 PGK590261 PQG590261 QAC590261 QJY590261 QTU590261 RDQ590261 RNM590261 RXI590261 SHE590261 SRA590261 TAW590261 TKS590261 TUO590261 UEK590261 UOG590261 UYC590261 VHY590261 VRU590261 WBQ590261 WLM590261 WVI590261 A655797 IW655797 SS655797 ACO655797 AMK655797 AWG655797 BGC655797 BPY655797 BZU655797 CJQ655797 CTM655797 DDI655797 DNE655797 DXA655797 EGW655797 EQS655797 FAO655797 FKK655797 FUG655797 GEC655797 GNY655797 GXU655797 HHQ655797 HRM655797 IBI655797 ILE655797 IVA655797 JEW655797 JOS655797 JYO655797 KIK655797 KSG655797 LCC655797 LLY655797 LVU655797 MFQ655797 MPM655797 MZI655797 NJE655797 NTA655797 OCW655797 OMS655797 OWO655797 PGK655797 PQG655797 QAC655797 QJY655797 QTU655797 RDQ655797 RNM655797 RXI655797 SHE655797 SRA655797 TAW655797 TKS655797 TUO655797 UEK655797 UOG655797 UYC655797 VHY655797 VRU655797 WBQ655797 WLM655797 WVI655797 A721333 IW721333 SS721333 ACO721333 AMK721333 AWG721333 BGC721333 BPY721333 BZU721333 CJQ721333 CTM721333 DDI721333 DNE721333 DXA721333 EGW721333 EQS721333 FAO721333 FKK721333 FUG721333 GEC721333 GNY721333 GXU721333 HHQ721333 HRM721333 IBI721333 ILE721333 IVA721333 JEW721333 JOS721333 JYO721333 KIK721333 KSG721333 LCC721333 LLY721333 LVU721333 MFQ721333 MPM721333 MZI721333 NJE721333 NTA721333 OCW721333 OMS721333 OWO721333 PGK721333 PQG721333 QAC721333 QJY721333 QTU721333 RDQ721333 RNM721333 RXI721333 SHE721333 SRA721333 TAW721333 TKS721333 TUO721333 UEK721333 UOG721333 UYC721333 VHY721333 VRU721333 WBQ721333 WLM721333 WVI721333 A786869 IW786869 SS786869 ACO786869 AMK786869 AWG786869 BGC786869 BPY786869 BZU786869 CJQ786869 CTM786869 DDI786869 DNE786869 DXA786869 EGW786869 EQS786869 FAO786869 FKK786869 FUG786869 GEC786869 GNY786869 GXU786869 HHQ786869 HRM786869 IBI786869 ILE786869 IVA786869 JEW786869 JOS786869 JYO786869 KIK786869 KSG786869 LCC786869 LLY786869 LVU786869 MFQ786869 MPM786869 MZI786869 NJE786869 NTA786869 OCW786869 OMS786869 OWO786869 PGK786869 PQG786869 QAC786869 QJY786869 QTU786869 RDQ786869 RNM786869 RXI786869 SHE786869 SRA786869 TAW786869 TKS786869 TUO786869 UEK786869 UOG786869 UYC786869 VHY786869 VRU786869 WBQ786869 WLM786869 WVI786869 A852405 IW852405 SS852405 ACO852405 AMK852405 AWG852405 BGC852405 BPY852405 BZU852405 CJQ852405 CTM852405 DDI852405 DNE852405 DXA852405 EGW852405 EQS852405 FAO852405 FKK852405 FUG852405 GEC852405 GNY852405 GXU852405 HHQ852405 HRM852405 IBI852405 ILE852405 IVA852405 JEW852405 JOS852405 JYO852405 KIK852405 KSG852405 LCC852405 LLY852405 LVU852405 MFQ852405 MPM852405 MZI852405 NJE852405 NTA852405 OCW852405 OMS852405 OWO852405 PGK852405 PQG852405 QAC852405 QJY852405 QTU852405 RDQ852405 RNM852405 RXI852405 SHE852405 SRA852405 TAW852405 TKS852405 TUO852405 UEK852405 UOG852405 UYC852405 VHY852405 VRU852405 WBQ852405 WLM852405 WVI852405 A917941 IW917941 SS917941 ACO917941 AMK917941 AWG917941 BGC917941 BPY917941 BZU917941 CJQ917941 CTM917941 DDI917941 DNE917941 DXA917941 EGW917941 EQS917941 FAO917941 FKK917941 FUG917941 GEC917941 GNY917941 GXU917941 HHQ917941 HRM917941 IBI917941 ILE917941 IVA917941 JEW917941 JOS917941 JYO917941 KIK917941 KSG917941 LCC917941 LLY917941 LVU917941 MFQ917941 MPM917941 MZI917941 NJE917941 NTA917941 OCW917941 OMS917941 OWO917941 PGK917941 PQG917941 QAC917941 QJY917941 QTU917941 RDQ917941 RNM917941 RXI917941 SHE917941 SRA917941 TAW917941 TKS917941 TUO917941 UEK917941 UOG917941 UYC917941 VHY917941 VRU917941 WBQ917941 WLM917941 WVI917941 A983477 IW983477 SS983477 ACO983477 AMK983477 AWG983477 BGC983477 BPY983477 BZU983477 CJQ983477 CTM983477 DDI983477 DNE983477 DXA983477 EGW983477 EQS983477 FAO983477 FKK983477 FUG983477 GEC983477 GNY983477 GXU983477 HHQ983477 HRM983477 IBI983477 ILE983477 IVA983477 JEW983477 JOS983477 JYO983477 KIK983477 KSG983477 LCC983477 LLY983477 LVU983477 MFQ983477 MPM983477 MZI983477 NJE983477 NTA983477 OCW983477 OMS983477 OWO983477 PGK983477 PQG983477 QAC983477 QJY983477 QTU983477 RDQ983477 RNM983477 RXI983477 SHE983477 SRA983477 TAW983477 TKS983477 TUO983477 UEK983477 UOG983477 UYC983477 VHY983477 VRU983477 WBQ983477 WLM983477 WVI983477 A440 IW440 SS440 ACO440 AMK440 AWG440 BGC440 BPY440 BZU440 CJQ440 CTM440 DDI440 DNE440 DXA440 EGW440 EQS440 FAO440 FKK440 FUG440 GEC440 GNY440 GXU440 HHQ440 HRM440 IBI440 ILE440 IVA440 JEW440 JOS440 JYO440 KIK440 KSG440 LCC440 LLY440 LVU440 MFQ440 MPM440 MZI440 NJE440 NTA440 OCW440 OMS440 OWO440 PGK440 PQG440 QAC440 QJY440 QTU440 RDQ440 RNM440 RXI440 SHE440 SRA440 TAW440 TKS440 TUO440 UEK440 UOG440 UYC440 VHY440 VRU440 WBQ440 WLM440 WVI440 A65976 IW65976 SS65976 ACO65976 AMK65976 AWG65976 BGC65976 BPY65976 BZU65976 CJQ65976 CTM65976 DDI65976 DNE65976 DXA65976 EGW65976 EQS65976 FAO65976 FKK65976 FUG65976 GEC65976 GNY65976 GXU65976 HHQ65976 HRM65976 IBI65976 ILE65976 IVA65976 JEW65976 JOS65976 JYO65976 KIK65976 KSG65976 LCC65976 LLY65976 LVU65976 MFQ65976 MPM65976 MZI65976 NJE65976 NTA65976 OCW65976 OMS65976 OWO65976 PGK65976 PQG65976 QAC65976 QJY65976 QTU65976 RDQ65976 RNM65976 RXI65976 SHE65976 SRA65976 TAW65976 TKS65976 TUO65976 UEK65976 UOG65976 UYC65976 VHY65976 VRU65976 WBQ65976 WLM65976 WVI65976 A131512 IW131512 SS131512 ACO131512 AMK131512 AWG131512 BGC131512 BPY131512 BZU131512 CJQ131512 CTM131512 DDI131512 DNE131512 DXA131512 EGW131512 EQS131512 FAO131512 FKK131512 FUG131512 GEC131512 GNY131512 GXU131512 HHQ131512 HRM131512 IBI131512 ILE131512 IVA131512 JEW131512 JOS131512 JYO131512 KIK131512 KSG131512 LCC131512 LLY131512 LVU131512 MFQ131512 MPM131512 MZI131512 NJE131512 NTA131512 OCW131512 OMS131512 OWO131512 PGK131512 PQG131512 QAC131512 QJY131512 QTU131512 RDQ131512 RNM131512 RXI131512 SHE131512 SRA131512 TAW131512 TKS131512 TUO131512 UEK131512 UOG131512 UYC131512 VHY131512 VRU131512 WBQ131512 WLM131512 WVI131512 A197048 IW197048 SS197048 ACO197048 AMK197048 AWG197048 BGC197048 BPY197048 BZU197048 CJQ197048 CTM197048 DDI197048 DNE197048 DXA197048 EGW197048 EQS197048 FAO197048 FKK197048 FUG197048 GEC197048 GNY197048 GXU197048 HHQ197048 HRM197048 IBI197048 ILE197048 IVA197048 JEW197048 JOS197048 JYO197048 KIK197048 KSG197048 LCC197048 LLY197048 LVU197048 MFQ197048 MPM197048 MZI197048 NJE197048 NTA197048 OCW197048 OMS197048 OWO197048 PGK197048 PQG197048 QAC197048 QJY197048 QTU197048 RDQ197048 RNM197048 RXI197048 SHE197048 SRA197048 TAW197048 TKS197048 TUO197048 UEK197048 UOG197048 UYC197048 VHY197048 VRU197048 WBQ197048 WLM197048 WVI197048 A262584 IW262584 SS262584 ACO262584 AMK262584 AWG262584 BGC262584 BPY262584 BZU262584 CJQ262584 CTM262584 DDI262584 DNE262584 DXA262584 EGW262584 EQS262584 FAO262584 FKK262584 FUG262584 GEC262584 GNY262584 GXU262584 HHQ262584 HRM262584 IBI262584 ILE262584 IVA262584 JEW262584 JOS262584 JYO262584 KIK262584 KSG262584 LCC262584 LLY262584 LVU262584 MFQ262584 MPM262584 MZI262584 NJE262584 NTA262584 OCW262584 OMS262584 OWO262584 PGK262584 PQG262584 QAC262584 QJY262584 QTU262584 RDQ262584 RNM262584 RXI262584 SHE262584 SRA262584 TAW262584 TKS262584 TUO262584 UEK262584 UOG262584 UYC262584 VHY262584 VRU262584 WBQ262584 WLM262584 WVI262584 A328120 IW328120 SS328120 ACO328120 AMK328120 AWG328120 BGC328120 BPY328120 BZU328120 CJQ328120 CTM328120 DDI328120 DNE328120 DXA328120 EGW328120 EQS328120 FAO328120 FKK328120 FUG328120 GEC328120 GNY328120 GXU328120 HHQ328120 HRM328120 IBI328120 ILE328120 IVA328120 JEW328120 JOS328120 JYO328120 KIK328120 KSG328120 LCC328120 LLY328120 LVU328120 MFQ328120 MPM328120 MZI328120 NJE328120 NTA328120 OCW328120 OMS328120 OWO328120 PGK328120 PQG328120 QAC328120 QJY328120 QTU328120 RDQ328120 RNM328120 RXI328120 SHE328120 SRA328120 TAW328120 TKS328120 TUO328120 UEK328120 UOG328120 UYC328120 VHY328120 VRU328120 WBQ328120 WLM328120 WVI328120 A393656 IW393656 SS393656 ACO393656 AMK393656 AWG393656 BGC393656 BPY393656 BZU393656 CJQ393656 CTM393656 DDI393656 DNE393656 DXA393656 EGW393656 EQS393656 FAO393656 FKK393656 FUG393656 GEC393656 GNY393656 GXU393656 HHQ393656 HRM393656 IBI393656 ILE393656 IVA393656 JEW393656 JOS393656 JYO393656 KIK393656 KSG393656 LCC393656 LLY393656 LVU393656 MFQ393656 MPM393656 MZI393656 NJE393656 NTA393656 OCW393656 OMS393656 OWO393656 PGK393656 PQG393656 QAC393656 QJY393656 QTU393656 RDQ393656 RNM393656 RXI393656 SHE393656 SRA393656 TAW393656 TKS393656 TUO393656 UEK393656 UOG393656 UYC393656 VHY393656 VRU393656 WBQ393656 WLM393656 WVI393656 A459192 IW459192 SS459192 ACO459192 AMK459192 AWG459192 BGC459192 BPY459192 BZU459192 CJQ459192 CTM459192 DDI459192 DNE459192 DXA459192 EGW459192 EQS459192 FAO459192 FKK459192 FUG459192 GEC459192 GNY459192 GXU459192 HHQ459192 HRM459192 IBI459192 ILE459192 IVA459192 JEW459192 JOS459192 JYO459192 KIK459192 KSG459192 LCC459192 LLY459192 LVU459192 MFQ459192 MPM459192 MZI459192 NJE459192 NTA459192 OCW459192 OMS459192 OWO459192 PGK459192 PQG459192 QAC459192 QJY459192 QTU459192 RDQ459192 RNM459192 RXI459192 SHE459192 SRA459192 TAW459192 TKS459192 TUO459192 UEK459192 UOG459192 UYC459192 VHY459192 VRU459192 WBQ459192 WLM459192 WVI459192 A524728 IW524728 SS524728 ACO524728 AMK524728 AWG524728 BGC524728 BPY524728 BZU524728 CJQ524728 CTM524728 DDI524728 DNE524728 DXA524728 EGW524728 EQS524728 FAO524728 FKK524728 FUG524728 GEC524728 GNY524728 GXU524728 HHQ524728 HRM524728 IBI524728 ILE524728 IVA524728 JEW524728 JOS524728 JYO524728 KIK524728 KSG524728 LCC524728 LLY524728 LVU524728 MFQ524728 MPM524728 MZI524728 NJE524728 NTA524728 OCW524728 OMS524728 OWO524728 PGK524728 PQG524728 QAC524728 QJY524728 QTU524728 RDQ524728 RNM524728 RXI524728 SHE524728 SRA524728 TAW524728 TKS524728 TUO524728 UEK524728 UOG524728 UYC524728 VHY524728 VRU524728 WBQ524728 WLM524728 WVI524728 A590264 IW590264 SS590264 ACO590264 AMK590264 AWG590264 BGC590264 BPY590264 BZU590264 CJQ590264 CTM590264 DDI590264 DNE590264 DXA590264 EGW590264 EQS590264 FAO590264 FKK590264 FUG590264 GEC590264 GNY590264 GXU590264 HHQ590264 HRM590264 IBI590264 ILE590264 IVA590264 JEW590264 JOS590264 JYO590264 KIK590264 KSG590264 LCC590264 LLY590264 LVU590264 MFQ590264 MPM590264 MZI590264 NJE590264 NTA590264 OCW590264 OMS590264 OWO590264 PGK590264 PQG590264 QAC590264 QJY590264 QTU590264 RDQ590264 RNM590264 RXI590264 SHE590264 SRA590264 TAW590264 TKS590264 TUO590264 UEK590264 UOG590264 UYC590264 VHY590264 VRU590264 WBQ590264 WLM590264 WVI590264 A655800 IW655800 SS655800 ACO655800 AMK655800 AWG655800 BGC655800 BPY655800 BZU655800 CJQ655800 CTM655800 DDI655800 DNE655800 DXA655800 EGW655800 EQS655800 FAO655800 FKK655800 FUG655800 GEC655800 GNY655800 GXU655800 HHQ655800 HRM655800 IBI655800 ILE655800 IVA655800 JEW655800 JOS655800 JYO655800 KIK655800 KSG655800 LCC655800 LLY655800 LVU655800 MFQ655800 MPM655800 MZI655800 NJE655800 NTA655800 OCW655800 OMS655800 OWO655800 PGK655800 PQG655800 QAC655800 QJY655800 QTU655800 RDQ655800 RNM655800 RXI655800 SHE655800 SRA655800 TAW655800 TKS655800 TUO655800 UEK655800 UOG655800 UYC655800 VHY655800 VRU655800 WBQ655800 WLM655800 WVI655800 A721336 IW721336 SS721336 ACO721336 AMK721336 AWG721336 BGC721336 BPY721336 BZU721336 CJQ721336 CTM721336 DDI721336 DNE721336 DXA721336 EGW721336 EQS721336 FAO721336 FKK721336 FUG721336 GEC721336 GNY721336 GXU721336 HHQ721336 HRM721336 IBI721336 ILE721336 IVA721336 JEW721336 JOS721336 JYO721336 KIK721336 KSG721336 LCC721336 LLY721336 LVU721336 MFQ721336 MPM721336 MZI721336 NJE721336 NTA721336 OCW721336 OMS721336 OWO721336 PGK721336 PQG721336 QAC721336 QJY721336 QTU721336 RDQ721336 RNM721336 RXI721336 SHE721336 SRA721336 TAW721336 TKS721336 TUO721336 UEK721336 UOG721336 UYC721336 VHY721336 VRU721336 WBQ721336 WLM721336 WVI721336 A786872 IW786872 SS786872 ACO786872 AMK786872 AWG786872 BGC786872 BPY786872 BZU786872 CJQ786872 CTM786872 DDI786872 DNE786872 DXA786872 EGW786872 EQS786872 FAO786872 FKK786872 FUG786872 GEC786872 GNY786872 GXU786872 HHQ786872 HRM786872 IBI786872 ILE786872 IVA786872 JEW786872 JOS786872 JYO786872 KIK786872 KSG786872 LCC786872 LLY786872 LVU786872 MFQ786872 MPM786872 MZI786872 NJE786872 NTA786872 OCW786872 OMS786872 OWO786872 PGK786872 PQG786872 QAC786872 QJY786872 QTU786872 RDQ786872 RNM786872 RXI786872 SHE786872 SRA786872 TAW786872 TKS786872 TUO786872 UEK786872 UOG786872 UYC786872 VHY786872 VRU786872 WBQ786872 WLM786872 WVI786872 A852408 IW852408 SS852408 ACO852408 AMK852408 AWG852408 BGC852408 BPY852408 BZU852408 CJQ852408 CTM852408 DDI852408 DNE852408 DXA852408 EGW852408 EQS852408 FAO852408 FKK852408 FUG852408 GEC852408 GNY852408 GXU852408 HHQ852408 HRM852408 IBI852408 ILE852408 IVA852408 JEW852408 JOS852408 JYO852408 KIK852408 KSG852408 LCC852408 LLY852408 LVU852408 MFQ852408 MPM852408 MZI852408 NJE852408 NTA852408 OCW852408 OMS852408 OWO852408 PGK852408 PQG852408 QAC852408 QJY852408 QTU852408 RDQ852408 RNM852408 RXI852408 SHE852408 SRA852408 TAW852408 TKS852408 TUO852408 UEK852408 UOG852408 UYC852408 VHY852408 VRU852408 WBQ852408 WLM852408 WVI852408 A917944 IW917944 SS917944 ACO917944 AMK917944 AWG917944 BGC917944 BPY917944 BZU917944 CJQ917944 CTM917944 DDI917944 DNE917944 DXA917944 EGW917944 EQS917944 FAO917944 FKK917944 FUG917944 GEC917944 GNY917944 GXU917944 HHQ917944 HRM917944 IBI917944 ILE917944 IVA917944 JEW917944 JOS917944 JYO917944 KIK917944 KSG917944 LCC917944 LLY917944 LVU917944 MFQ917944 MPM917944 MZI917944 NJE917944 NTA917944 OCW917944 OMS917944 OWO917944 PGK917944 PQG917944 QAC917944 QJY917944 QTU917944 RDQ917944 RNM917944 RXI917944 SHE917944 SRA917944 TAW917944 TKS917944 TUO917944 UEK917944 UOG917944 UYC917944 VHY917944 VRU917944 WBQ917944 WLM917944 WVI917944 A983480 IW983480 SS983480 ACO983480 AMK983480 AWG983480 BGC983480 BPY983480 BZU983480 CJQ983480 CTM983480 DDI983480 DNE983480 DXA983480 EGW983480 EQS983480 FAO983480 FKK983480 FUG983480 GEC983480 GNY983480 GXU983480 HHQ983480 HRM983480 IBI983480 ILE983480 IVA983480 JEW983480 JOS983480 JYO983480 KIK983480 KSG983480 LCC983480 LLY983480 LVU983480 MFQ983480 MPM983480 MZI983480 NJE983480 NTA983480 OCW983480 OMS983480 OWO983480 PGK983480 PQG983480 QAC983480 QJY983480 QTU983480 RDQ983480 RNM983480 RXI983480 SHE983480 SRA983480 TAW983480 TKS983480 TUO983480 UEK983480 UOG983480 UYC983480 VHY983480 VRU983480 WBQ983480 WLM983480 WVI983480 A352:A353 IW352:IW353 SS352:SS353 ACO352:ACO353 AMK352:AMK353 AWG352:AWG353 BGC352:BGC353 BPY352:BPY353 BZU352:BZU353 CJQ352:CJQ353 CTM352:CTM353 DDI352:DDI353 DNE352:DNE353 DXA352:DXA353 EGW352:EGW353 EQS352:EQS353 FAO352:FAO353 FKK352:FKK353 FUG352:FUG353 GEC352:GEC353 GNY352:GNY353 GXU352:GXU353 HHQ352:HHQ353 HRM352:HRM353 IBI352:IBI353 ILE352:ILE353 IVA352:IVA353 JEW352:JEW353 JOS352:JOS353 JYO352:JYO353 KIK352:KIK353 KSG352:KSG353 LCC352:LCC353 LLY352:LLY353 LVU352:LVU353 MFQ352:MFQ353 MPM352:MPM353 MZI352:MZI353 NJE352:NJE353 NTA352:NTA353 OCW352:OCW353 OMS352:OMS353 OWO352:OWO353 PGK352:PGK353 PQG352:PQG353 QAC352:QAC353 QJY352:QJY353 QTU352:QTU353 RDQ352:RDQ353 RNM352:RNM353 RXI352:RXI353 SHE352:SHE353 SRA352:SRA353 TAW352:TAW353 TKS352:TKS353 TUO352:TUO353 UEK352:UEK353 UOG352:UOG353 UYC352:UYC353 VHY352:VHY353 VRU352:VRU353 WBQ352:WBQ353 WLM352:WLM353 WVI352:WVI353 A65888:A65889 IW65888:IW65889 SS65888:SS65889 ACO65888:ACO65889 AMK65888:AMK65889 AWG65888:AWG65889 BGC65888:BGC65889 BPY65888:BPY65889 BZU65888:BZU65889 CJQ65888:CJQ65889 CTM65888:CTM65889 DDI65888:DDI65889 DNE65888:DNE65889 DXA65888:DXA65889 EGW65888:EGW65889 EQS65888:EQS65889 FAO65888:FAO65889 FKK65888:FKK65889 FUG65888:FUG65889 GEC65888:GEC65889 GNY65888:GNY65889 GXU65888:GXU65889 HHQ65888:HHQ65889 HRM65888:HRM65889 IBI65888:IBI65889 ILE65888:ILE65889 IVA65888:IVA65889 JEW65888:JEW65889 JOS65888:JOS65889 JYO65888:JYO65889 KIK65888:KIK65889 KSG65888:KSG65889 LCC65888:LCC65889 LLY65888:LLY65889 LVU65888:LVU65889 MFQ65888:MFQ65889 MPM65888:MPM65889 MZI65888:MZI65889 NJE65888:NJE65889 NTA65888:NTA65889 OCW65888:OCW65889 OMS65888:OMS65889 OWO65888:OWO65889 PGK65888:PGK65889 PQG65888:PQG65889 QAC65888:QAC65889 QJY65888:QJY65889 QTU65888:QTU65889 RDQ65888:RDQ65889 RNM65888:RNM65889 RXI65888:RXI65889 SHE65888:SHE65889 SRA65888:SRA65889 TAW65888:TAW65889 TKS65888:TKS65889 TUO65888:TUO65889 UEK65888:UEK65889 UOG65888:UOG65889 UYC65888:UYC65889 VHY65888:VHY65889 VRU65888:VRU65889 WBQ65888:WBQ65889 WLM65888:WLM65889 WVI65888:WVI65889 A131424:A131425 IW131424:IW131425 SS131424:SS131425 ACO131424:ACO131425 AMK131424:AMK131425 AWG131424:AWG131425 BGC131424:BGC131425 BPY131424:BPY131425 BZU131424:BZU131425 CJQ131424:CJQ131425 CTM131424:CTM131425 DDI131424:DDI131425 DNE131424:DNE131425 DXA131424:DXA131425 EGW131424:EGW131425 EQS131424:EQS131425 FAO131424:FAO131425 FKK131424:FKK131425 FUG131424:FUG131425 GEC131424:GEC131425 GNY131424:GNY131425 GXU131424:GXU131425 HHQ131424:HHQ131425 HRM131424:HRM131425 IBI131424:IBI131425 ILE131424:ILE131425 IVA131424:IVA131425 JEW131424:JEW131425 JOS131424:JOS131425 JYO131424:JYO131425 KIK131424:KIK131425 KSG131424:KSG131425 LCC131424:LCC131425 LLY131424:LLY131425 LVU131424:LVU131425 MFQ131424:MFQ131425 MPM131424:MPM131425 MZI131424:MZI131425 NJE131424:NJE131425 NTA131424:NTA131425 OCW131424:OCW131425 OMS131424:OMS131425 OWO131424:OWO131425 PGK131424:PGK131425 PQG131424:PQG131425 QAC131424:QAC131425 QJY131424:QJY131425 QTU131424:QTU131425 RDQ131424:RDQ131425 RNM131424:RNM131425 RXI131424:RXI131425 SHE131424:SHE131425 SRA131424:SRA131425 TAW131424:TAW131425 TKS131424:TKS131425 TUO131424:TUO131425 UEK131424:UEK131425 UOG131424:UOG131425 UYC131424:UYC131425 VHY131424:VHY131425 VRU131424:VRU131425 WBQ131424:WBQ131425 WLM131424:WLM131425 WVI131424:WVI131425 A196960:A196961 IW196960:IW196961 SS196960:SS196961 ACO196960:ACO196961 AMK196960:AMK196961 AWG196960:AWG196961 BGC196960:BGC196961 BPY196960:BPY196961 BZU196960:BZU196961 CJQ196960:CJQ196961 CTM196960:CTM196961 DDI196960:DDI196961 DNE196960:DNE196961 DXA196960:DXA196961 EGW196960:EGW196961 EQS196960:EQS196961 FAO196960:FAO196961 FKK196960:FKK196961 FUG196960:FUG196961 GEC196960:GEC196961 GNY196960:GNY196961 GXU196960:GXU196961 HHQ196960:HHQ196961 HRM196960:HRM196961 IBI196960:IBI196961 ILE196960:ILE196961 IVA196960:IVA196961 JEW196960:JEW196961 JOS196960:JOS196961 JYO196960:JYO196961 KIK196960:KIK196961 KSG196960:KSG196961 LCC196960:LCC196961 LLY196960:LLY196961 LVU196960:LVU196961 MFQ196960:MFQ196961 MPM196960:MPM196961 MZI196960:MZI196961 NJE196960:NJE196961 NTA196960:NTA196961 OCW196960:OCW196961 OMS196960:OMS196961 OWO196960:OWO196961 PGK196960:PGK196961 PQG196960:PQG196961 QAC196960:QAC196961 QJY196960:QJY196961 QTU196960:QTU196961 RDQ196960:RDQ196961 RNM196960:RNM196961 RXI196960:RXI196961 SHE196960:SHE196961 SRA196960:SRA196961 TAW196960:TAW196961 TKS196960:TKS196961 TUO196960:TUO196961 UEK196960:UEK196961 UOG196960:UOG196961 UYC196960:UYC196961 VHY196960:VHY196961 VRU196960:VRU196961 WBQ196960:WBQ196961 WLM196960:WLM196961 WVI196960:WVI196961 A262496:A262497 IW262496:IW262497 SS262496:SS262497 ACO262496:ACO262497 AMK262496:AMK262497 AWG262496:AWG262497 BGC262496:BGC262497 BPY262496:BPY262497 BZU262496:BZU262497 CJQ262496:CJQ262497 CTM262496:CTM262497 DDI262496:DDI262497 DNE262496:DNE262497 DXA262496:DXA262497 EGW262496:EGW262497 EQS262496:EQS262497 FAO262496:FAO262497 FKK262496:FKK262497 FUG262496:FUG262497 GEC262496:GEC262497 GNY262496:GNY262497 GXU262496:GXU262497 HHQ262496:HHQ262497 HRM262496:HRM262497 IBI262496:IBI262497 ILE262496:ILE262497 IVA262496:IVA262497 JEW262496:JEW262497 JOS262496:JOS262497 JYO262496:JYO262497 KIK262496:KIK262497 KSG262496:KSG262497 LCC262496:LCC262497 LLY262496:LLY262497 LVU262496:LVU262497 MFQ262496:MFQ262497 MPM262496:MPM262497 MZI262496:MZI262497 NJE262496:NJE262497 NTA262496:NTA262497 OCW262496:OCW262497 OMS262496:OMS262497 OWO262496:OWO262497 PGK262496:PGK262497 PQG262496:PQG262497 QAC262496:QAC262497 QJY262496:QJY262497 QTU262496:QTU262497 RDQ262496:RDQ262497 RNM262496:RNM262497 RXI262496:RXI262497 SHE262496:SHE262497 SRA262496:SRA262497 TAW262496:TAW262497 TKS262496:TKS262497 TUO262496:TUO262497 UEK262496:UEK262497 UOG262496:UOG262497 UYC262496:UYC262497 VHY262496:VHY262497 VRU262496:VRU262497 WBQ262496:WBQ262497 WLM262496:WLM262497 WVI262496:WVI262497 A328032:A328033 IW328032:IW328033 SS328032:SS328033 ACO328032:ACO328033 AMK328032:AMK328033 AWG328032:AWG328033 BGC328032:BGC328033 BPY328032:BPY328033 BZU328032:BZU328033 CJQ328032:CJQ328033 CTM328032:CTM328033 DDI328032:DDI328033 DNE328032:DNE328033 DXA328032:DXA328033 EGW328032:EGW328033 EQS328032:EQS328033 FAO328032:FAO328033 FKK328032:FKK328033 FUG328032:FUG328033 GEC328032:GEC328033 GNY328032:GNY328033 GXU328032:GXU328033 HHQ328032:HHQ328033 HRM328032:HRM328033 IBI328032:IBI328033 ILE328032:ILE328033 IVA328032:IVA328033 JEW328032:JEW328033 JOS328032:JOS328033 JYO328032:JYO328033 KIK328032:KIK328033 KSG328032:KSG328033 LCC328032:LCC328033 LLY328032:LLY328033 LVU328032:LVU328033 MFQ328032:MFQ328033 MPM328032:MPM328033 MZI328032:MZI328033 NJE328032:NJE328033 NTA328032:NTA328033 OCW328032:OCW328033 OMS328032:OMS328033 OWO328032:OWO328033 PGK328032:PGK328033 PQG328032:PQG328033 QAC328032:QAC328033 QJY328032:QJY328033 QTU328032:QTU328033 RDQ328032:RDQ328033 RNM328032:RNM328033 RXI328032:RXI328033 SHE328032:SHE328033 SRA328032:SRA328033 TAW328032:TAW328033 TKS328032:TKS328033 TUO328032:TUO328033 UEK328032:UEK328033 UOG328032:UOG328033 UYC328032:UYC328033 VHY328032:VHY328033 VRU328032:VRU328033 WBQ328032:WBQ328033 WLM328032:WLM328033 WVI328032:WVI328033 A393568:A393569 IW393568:IW393569 SS393568:SS393569 ACO393568:ACO393569 AMK393568:AMK393569 AWG393568:AWG393569 BGC393568:BGC393569 BPY393568:BPY393569 BZU393568:BZU393569 CJQ393568:CJQ393569 CTM393568:CTM393569 DDI393568:DDI393569 DNE393568:DNE393569 DXA393568:DXA393569 EGW393568:EGW393569 EQS393568:EQS393569 FAO393568:FAO393569 FKK393568:FKK393569 FUG393568:FUG393569 GEC393568:GEC393569 GNY393568:GNY393569 GXU393568:GXU393569 HHQ393568:HHQ393569 HRM393568:HRM393569 IBI393568:IBI393569 ILE393568:ILE393569 IVA393568:IVA393569 JEW393568:JEW393569 JOS393568:JOS393569 JYO393568:JYO393569 KIK393568:KIK393569 KSG393568:KSG393569 LCC393568:LCC393569 LLY393568:LLY393569 LVU393568:LVU393569 MFQ393568:MFQ393569 MPM393568:MPM393569 MZI393568:MZI393569 NJE393568:NJE393569 NTA393568:NTA393569 OCW393568:OCW393569 OMS393568:OMS393569 OWO393568:OWO393569 PGK393568:PGK393569 PQG393568:PQG393569 QAC393568:QAC393569 QJY393568:QJY393569 QTU393568:QTU393569 RDQ393568:RDQ393569 RNM393568:RNM393569 RXI393568:RXI393569 SHE393568:SHE393569 SRA393568:SRA393569 TAW393568:TAW393569 TKS393568:TKS393569 TUO393568:TUO393569 UEK393568:UEK393569 UOG393568:UOG393569 UYC393568:UYC393569 VHY393568:VHY393569 VRU393568:VRU393569 WBQ393568:WBQ393569 WLM393568:WLM393569 WVI393568:WVI393569 A459104:A459105 IW459104:IW459105 SS459104:SS459105 ACO459104:ACO459105 AMK459104:AMK459105 AWG459104:AWG459105 BGC459104:BGC459105 BPY459104:BPY459105 BZU459104:BZU459105 CJQ459104:CJQ459105 CTM459104:CTM459105 DDI459104:DDI459105 DNE459104:DNE459105 DXA459104:DXA459105 EGW459104:EGW459105 EQS459104:EQS459105 FAO459104:FAO459105 FKK459104:FKK459105 FUG459104:FUG459105 GEC459104:GEC459105 GNY459104:GNY459105 GXU459104:GXU459105 HHQ459104:HHQ459105 HRM459104:HRM459105 IBI459104:IBI459105 ILE459104:ILE459105 IVA459104:IVA459105 JEW459104:JEW459105 JOS459104:JOS459105 JYO459104:JYO459105 KIK459104:KIK459105 KSG459104:KSG459105 LCC459104:LCC459105 LLY459104:LLY459105 LVU459104:LVU459105 MFQ459104:MFQ459105 MPM459104:MPM459105 MZI459104:MZI459105 NJE459104:NJE459105 NTA459104:NTA459105 OCW459104:OCW459105 OMS459104:OMS459105 OWO459104:OWO459105 PGK459104:PGK459105 PQG459104:PQG459105 QAC459104:QAC459105 QJY459104:QJY459105 QTU459104:QTU459105 RDQ459104:RDQ459105 RNM459104:RNM459105 RXI459104:RXI459105 SHE459104:SHE459105 SRA459104:SRA459105 TAW459104:TAW459105 TKS459104:TKS459105 TUO459104:TUO459105 UEK459104:UEK459105 UOG459104:UOG459105 UYC459104:UYC459105 VHY459104:VHY459105 VRU459104:VRU459105 WBQ459104:WBQ459105 WLM459104:WLM459105 WVI459104:WVI459105 A524640:A524641 IW524640:IW524641 SS524640:SS524641 ACO524640:ACO524641 AMK524640:AMK524641 AWG524640:AWG524641 BGC524640:BGC524641 BPY524640:BPY524641 BZU524640:BZU524641 CJQ524640:CJQ524641 CTM524640:CTM524641 DDI524640:DDI524641 DNE524640:DNE524641 DXA524640:DXA524641 EGW524640:EGW524641 EQS524640:EQS524641 FAO524640:FAO524641 FKK524640:FKK524641 FUG524640:FUG524641 GEC524640:GEC524641 GNY524640:GNY524641 GXU524640:GXU524641 HHQ524640:HHQ524641 HRM524640:HRM524641 IBI524640:IBI524641 ILE524640:ILE524641 IVA524640:IVA524641 JEW524640:JEW524641 JOS524640:JOS524641 JYO524640:JYO524641 KIK524640:KIK524641 KSG524640:KSG524641 LCC524640:LCC524641 LLY524640:LLY524641 LVU524640:LVU524641 MFQ524640:MFQ524641 MPM524640:MPM524641 MZI524640:MZI524641 NJE524640:NJE524641 NTA524640:NTA524641 OCW524640:OCW524641 OMS524640:OMS524641 OWO524640:OWO524641 PGK524640:PGK524641 PQG524640:PQG524641 QAC524640:QAC524641 QJY524640:QJY524641 QTU524640:QTU524641 RDQ524640:RDQ524641 RNM524640:RNM524641 RXI524640:RXI524641 SHE524640:SHE524641 SRA524640:SRA524641 TAW524640:TAW524641 TKS524640:TKS524641 TUO524640:TUO524641 UEK524640:UEK524641 UOG524640:UOG524641 UYC524640:UYC524641 VHY524640:VHY524641 VRU524640:VRU524641 WBQ524640:WBQ524641 WLM524640:WLM524641 WVI524640:WVI524641 A590176:A590177 IW590176:IW590177 SS590176:SS590177 ACO590176:ACO590177 AMK590176:AMK590177 AWG590176:AWG590177 BGC590176:BGC590177 BPY590176:BPY590177 BZU590176:BZU590177 CJQ590176:CJQ590177 CTM590176:CTM590177 DDI590176:DDI590177 DNE590176:DNE590177 DXA590176:DXA590177 EGW590176:EGW590177 EQS590176:EQS590177 FAO590176:FAO590177 FKK590176:FKK590177 FUG590176:FUG590177 GEC590176:GEC590177 GNY590176:GNY590177 GXU590176:GXU590177 HHQ590176:HHQ590177 HRM590176:HRM590177 IBI590176:IBI590177 ILE590176:ILE590177 IVA590176:IVA590177 JEW590176:JEW590177 JOS590176:JOS590177 JYO590176:JYO590177 KIK590176:KIK590177 KSG590176:KSG590177 LCC590176:LCC590177 LLY590176:LLY590177 LVU590176:LVU590177 MFQ590176:MFQ590177 MPM590176:MPM590177 MZI590176:MZI590177 NJE590176:NJE590177 NTA590176:NTA590177 OCW590176:OCW590177 OMS590176:OMS590177 OWO590176:OWO590177 PGK590176:PGK590177 PQG590176:PQG590177 QAC590176:QAC590177 QJY590176:QJY590177 QTU590176:QTU590177 RDQ590176:RDQ590177 RNM590176:RNM590177 RXI590176:RXI590177 SHE590176:SHE590177 SRA590176:SRA590177 TAW590176:TAW590177 TKS590176:TKS590177 TUO590176:TUO590177 UEK590176:UEK590177 UOG590176:UOG590177 UYC590176:UYC590177 VHY590176:VHY590177 VRU590176:VRU590177 WBQ590176:WBQ590177 WLM590176:WLM590177 WVI590176:WVI590177 A655712:A655713 IW655712:IW655713 SS655712:SS655713 ACO655712:ACO655713 AMK655712:AMK655713 AWG655712:AWG655713 BGC655712:BGC655713 BPY655712:BPY655713 BZU655712:BZU655713 CJQ655712:CJQ655713 CTM655712:CTM655713 DDI655712:DDI655713 DNE655712:DNE655713 DXA655712:DXA655713 EGW655712:EGW655713 EQS655712:EQS655713 FAO655712:FAO655713 FKK655712:FKK655713 FUG655712:FUG655713 GEC655712:GEC655713 GNY655712:GNY655713 GXU655712:GXU655713 HHQ655712:HHQ655713 HRM655712:HRM655713 IBI655712:IBI655713 ILE655712:ILE655713 IVA655712:IVA655713 JEW655712:JEW655713 JOS655712:JOS655713 JYO655712:JYO655713 KIK655712:KIK655713 KSG655712:KSG655713 LCC655712:LCC655713 LLY655712:LLY655713 LVU655712:LVU655713 MFQ655712:MFQ655713 MPM655712:MPM655713 MZI655712:MZI655713 NJE655712:NJE655713 NTA655712:NTA655713 OCW655712:OCW655713 OMS655712:OMS655713 OWO655712:OWO655713 PGK655712:PGK655713 PQG655712:PQG655713 QAC655712:QAC655713 QJY655712:QJY655713 QTU655712:QTU655713 RDQ655712:RDQ655713 RNM655712:RNM655713 RXI655712:RXI655713 SHE655712:SHE655713 SRA655712:SRA655713 TAW655712:TAW655713 TKS655712:TKS655713 TUO655712:TUO655713 UEK655712:UEK655713 UOG655712:UOG655713 UYC655712:UYC655713 VHY655712:VHY655713 VRU655712:VRU655713 WBQ655712:WBQ655713 WLM655712:WLM655713 WVI655712:WVI655713 A721248:A721249 IW721248:IW721249 SS721248:SS721249 ACO721248:ACO721249 AMK721248:AMK721249 AWG721248:AWG721249 BGC721248:BGC721249 BPY721248:BPY721249 BZU721248:BZU721249 CJQ721248:CJQ721249 CTM721248:CTM721249 DDI721248:DDI721249 DNE721248:DNE721249 DXA721248:DXA721249 EGW721248:EGW721249 EQS721248:EQS721249 FAO721248:FAO721249 FKK721248:FKK721249 FUG721248:FUG721249 GEC721248:GEC721249 GNY721248:GNY721249 GXU721248:GXU721249 HHQ721248:HHQ721249 HRM721248:HRM721249 IBI721248:IBI721249 ILE721248:ILE721249 IVA721248:IVA721249 JEW721248:JEW721249 JOS721248:JOS721249 JYO721248:JYO721249 KIK721248:KIK721249 KSG721248:KSG721249 LCC721248:LCC721249 LLY721248:LLY721249 LVU721248:LVU721249 MFQ721248:MFQ721249 MPM721248:MPM721249 MZI721248:MZI721249 NJE721248:NJE721249 NTA721248:NTA721249 OCW721248:OCW721249 OMS721248:OMS721249 OWO721248:OWO721249 PGK721248:PGK721249 PQG721248:PQG721249 QAC721248:QAC721249 QJY721248:QJY721249 QTU721248:QTU721249 RDQ721248:RDQ721249 RNM721248:RNM721249 RXI721248:RXI721249 SHE721248:SHE721249 SRA721248:SRA721249 TAW721248:TAW721249 TKS721248:TKS721249 TUO721248:TUO721249 UEK721248:UEK721249 UOG721248:UOG721249 UYC721248:UYC721249 VHY721248:VHY721249 VRU721248:VRU721249 WBQ721248:WBQ721249 WLM721248:WLM721249 WVI721248:WVI721249 A786784:A786785 IW786784:IW786785 SS786784:SS786785 ACO786784:ACO786785 AMK786784:AMK786785 AWG786784:AWG786785 BGC786784:BGC786785 BPY786784:BPY786785 BZU786784:BZU786785 CJQ786784:CJQ786785 CTM786784:CTM786785 DDI786784:DDI786785 DNE786784:DNE786785 DXA786784:DXA786785 EGW786784:EGW786785 EQS786784:EQS786785 FAO786784:FAO786785 FKK786784:FKK786785 FUG786784:FUG786785 GEC786784:GEC786785 GNY786784:GNY786785 GXU786784:GXU786785 HHQ786784:HHQ786785 HRM786784:HRM786785 IBI786784:IBI786785 ILE786784:ILE786785 IVA786784:IVA786785 JEW786784:JEW786785 JOS786784:JOS786785 JYO786784:JYO786785 KIK786784:KIK786785 KSG786784:KSG786785 LCC786784:LCC786785 LLY786784:LLY786785 LVU786784:LVU786785 MFQ786784:MFQ786785 MPM786784:MPM786785 MZI786784:MZI786785 NJE786784:NJE786785 NTA786784:NTA786785 OCW786784:OCW786785 OMS786784:OMS786785 OWO786784:OWO786785 PGK786784:PGK786785 PQG786784:PQG786785 QAC786784:QAC786785 QJY786784:QJY786785 QTU786784:QTU786785 RDQ786784:RDQ786785 RNM786784:RNM786785 RXI786784:RXI786785 SHE786784:SHE786785 SRA786784:SRA786785 TAW786784:TAW786785 TKS786784:TKS786785 TUO786784:TUO786785 UEK786784:UEK786785 UOG786784:UOG786785 UYC786784:UYC786785 VHY786784:VHY786785 VRU786784:VRU786785 WBQ786784:WBQ786785 WLM786784:WLM786785 WVI786784:WVI786785 A852320:A852321 IW852320:IW852321 SS852320:SS852321 ACO852320:ACO852321 AMK852320:AMK852321 AWG852320:AWG852321 BGC852320:BGC852321 BPY852320:BPY852321 BZU852320:BZU852321 CJQ852320:CJQ852321 CTM852320:CTM852321 DDI852320:DDI852321 DNE852320:DNE852321 DXA852320:DXA852321 EGW852320:EGW852321 EQS852320:EQS852321 FAO852320:FAO852321 FKK852320:FKK852321 FUG852320:FUG852321 GEC852320:GEC852321 GNY852320:GNY852321 GXU852320:GXU852321 HHQ852320:HHQ852321 HRM852320:HRM852321 IBI852320:IBI852321 ILE852320:ILE852321 IVA852320:IVA852321 JEW852320:JEW852321 JOS852320:JOS852321 JYO852320:JYO852321 KIK852320:KIK852321 KSG852320:KSG852321 LCC852320:LCC852321 LLY852320:LLY852321 LVU852320:LVU852321 MFQ852320:MFQ852321 MPM852320:MPM852321 MZI852320:MZI852321 NJE852320:NJE852321 NTA852320:NTA852321 OCW852320:OCW852321 OMS852320:OMS852321 OWO852320:OWO852321 PGK852320:PGK852321 PQG852320:PQG852321 QAC852320:QAC852321 QJY852320:QJY852321 QTU852320:QTU852321 RDQ852320:RDQ852321 RNM852320:RNM852321 RXI852320:RXI852321 SHE852320:SHE852321 SRA852320:SRA852321 TAW852320:TAW852321 TKS852320:TKS852321 TUO852320:TUO852321 UEK852320:UEK852321 UOG852320:UOG852321 UYC852320:UYC852321 VHY852320:VHY852321 VRU852320:VRU852321 WBQ852320:WBQ852321 WLM852320:WLM852321 WVI852320:WVI852321 A917856:A917857 IW917856:IW917857 SS917856:SS917857 ACO917856:ACO917857 AMK917856:AMK917857 AWG917856:AWG917857 BGC917856:BGC917857 BPY917856:BPY917857 BZU917856:BZU917857 CJQ917856:CJQ917857 CTM917856:CTM917857 DDI917856:DDI917857 DNE917856:DNE917857 DXA917856:DXA917857 EGW917856:EGW917857 EQS917856:EQS917857 FAO917856:FAO917857 FKK917856:FKK917857 FUG917856:FUG917857 GEC917856:GEC917857 GNY917856:GNY917857 GXU917856:GXU917857 HHQ917856:HHQ917857 HRM917856:HRM917857 IBI917856:IBI917857 ILE917856:ILE917857 IVA917856:IVA917857 JEW917856:JEW917857 JOS917856:JOS917857 JYO917856:JYO917857 KIK917856:KIK917857 KSG917856:KSG917857 LCC917856:LCC917857 LLY917856:LLY917857 LVU917856:LVU917857 MFQ917856:MFQ917857 MPM917856:MPM917857 MZI917856:MZI917857 NJE917856:NJE917857 NTA917856:NTA917857 OCW917856:OCW917857 OMS917856:OMS917857 OWO917856:OWO917857 PGK917856:PGK917857 PQG917856:PQG917857 QAC917856:QAC917857 QJY917856:QJY917857 QTU917856:QTU917857 RDQ917856:RDQ917857 RNM917856:RNM917857 RXI917856:RXI917857 SHE917856:SHE917857 SRA917856:SRA917857 TAW917856:TAW917857 TKS917856:TKS917857 TUO917856:TUO917857 UEK917856:UEK917857 UOG917856:UOG917857 UYC917856:UYC917857 VHY917856:VHY917857 VRU917856:VRU917857 WBQ917856:WBQ917857 WLM917856:WLM917857 WVI917856:WVI917857 A983392:A983393 IW983392:IW983393 SS983392:SS983393 ACO983392:ACO983393 AMK983392:AMK983393 AWG983392:AWG983393 BGC983392:BGC983393 BPY983392:BPY983393 BZU983392:BZU983393 CJQ983392:CJQ983393 CTM983392:CTM983393 DDI983392:DDI983393 DNE983392:DNE983393 DXA983392:DXA983393 EGW983392:EGW983393 EQS983392:EQS983393 FAO983392:FAO983393 FKK983392:FKK983393 FUG983392:FUG983393 GEC983392:GEC983393 GNY983392:GNY983393 GXU983392:GXU983393 HHQ983392:HHQ983393 HRM983392:HRM983393 IBI983392:IBI983393 ILE983392:ILE983393 IVA983392:IVA983393 JEW983392:JEW983393 JOS983392:JOS983393 JYO983392:JYO983393 KIK983392:KIK983393 KSG983392:KSG983393 LCC983392:LCC983393 LLY983392:LLY983393 LVU983392:LVU983393 MFQ983392:MFQ983393 MPM983392:MPM983393 MZI983392:MZI983393 NJE983392:NJE983393 NTA983392:NTA983393 OCW983392:OCW983393 OMS983392:OMS983393 OWO983392:OWO983393 PGK983392:PGK983393 PQG983392:PQG983393 QAC983392:QAC983393 QJY983392:QJY983393 QTU983392:QTU983393 RDQ983392:RDQ983393 RNM983392:RNM983393 RXI983392:RXI983393 SHE983392:SHE983393 SRA983392:SRA983393 TAW983392:TAW983393 TKS983392:TKS983393 TUO983392:TUO983393 UEK983392:UEK983393 UOG983392:UOG983393 UYC983392:UYC983393 VHY983392:VHY983393 VRU983392:VRU983393 WBQ983392:WBQ983393 WLM983392:WLM983393 WVI983392:WVI983393 D437 IZ437 SV437 ACR437 AMN437 AWJ437 BGF437 BQB437 BZX437 CJT437 CTP437 DDL437 DNH437 DXD437 EGZ437 EQV437 FAR437 FKN437 FUJ437 GEF437 GOB437 GXX437 HHT437 HRP437 IBL437 ILH437 IVD437 JEZ437 JOV437 JYR437 KIN437 KSJ437 LCF437 LMB437 LVX437 MFT437 MPP437 MZL437 NJH437 NTD437 OCZ437 OMV437 OWR437 PGN437 PQJ437 QAF437 QKB437 QTX437 RDT437 RNP437 RXL437 SHH437 SRD437 TAZ437 TKV437 TUR437 UEN437 UOJ437 UYF437 VIB437 VRX437 WBT437 WLP437 WVL437 D65973 IZ65973 SV65973 ACR65973 AMN65973 AWJ65973 BGF65973 BQB65973 BZX65973 CJT65973 CTP65973 DDL65973 DNH65973 DXD65973 EGZ65973 EQV65973 FAR65973 FKN65973 FUJ65973 GEF65973 GOB65973 GXX65973 HHT65973 HRP65973 IBL65973 ILH65973 IVD65973 JEZ65973 JOV65973 JYR65973 KIN65973 KSJ65973 LCF65973 LMB65973 LVX65973 MFT65973 MPP65973 MZL65973 NJH65973 NTD65973 OCZ65973 OMV65973 OWR65973 PGN65973 PQJ65973 QAF65973 QKB65973 QTX65973 RDT65973 RNP65973 RXL65973 SHH65973 SRD65973 TAZ65973 TKV65973 TUR65973 UEN65973 UOJ65973 UYF65973 VIB65973 VRX65973 WBT65973 WLP65973 WVL65973 D131509 IZ131509 SV131509 ACR131509 AMN131509 AWJ131509 BGF131509 BQB131509 BZX131509 CJT131509 CTP131509 DDL131509 DNH131509 DXD131509 EGZ131509 EQV131509 FAR131509 FKN131509 FUJ131509 GEF131509 GOB131509 GXX131509 HHT131509 HRP131509 IBL131509 ILH131509 IVD131509 JEZ131509 JOV131509 JYR131509 KIN131509 KSJ131509 LCF131509 LMB131509 LVX131509 MFT131509 MPP131509 MZL131509 NJH131509 NTD131509 OCZ131509 OMV131509 OWR131509 PGN131509 PQJ131509 QAF131509 QKB131509 QTX131509 RDT131509 RNP131509 RXL131509 SHH131509 SRD131509 TAZ131509 TKV131509 TUR131509 UEN131509 UOJ131509 UYF131509 VIB131509 VRX131509 WBT131509 WLP131509 WVL131509 D197045 IZ197045 SV197045 ACR197045 AMN197045 AWJ197045 BGF197045 BQB197045 BZX197045 CJT197045 CTP197045 DDL197045 DNH197045 DXD197045 EGZ197045 EQV197045 FAR197045 FKN197045 FUJ197045 GEF197045 GOB197045 GXX197045 HHT197045 HRP197045 IBL197045 ILH197045 IVD197045 JEZ197045 JOV197045 JYR197045 KIN197045 KSJ197045 LCF197045 LMB197045 LVX197045 MFT197045 MPP197045 MZL197045 NJH197045 NTD197045 OCZ197045 OMV197045 OWR197045 PGN197045 PQJ197045 QAF197045 QKB197045 QTX197045 RDT197045 RNP197045 RXL197045 SHH197045 SRD197045 TAZ197045 TKV197045 TUR197045 UEN197045 UOJ197045 UYF197045 VIB197045 VRX197045 WBT197045 WLP197045 WVL197045 D262581 IZ262581 SV262581 ACR262581 AMN262581 AWJ262581 BGF262581 BQB262581 BZX262581 CJT262581 CTP262581 DDL262581 DNH262581 DXD262581 EGZ262581 EQV262581 FAR262581 FKN262581 FUJ262581 GEF262581 GOB262581 GXX262581 HHT262581 HRP262581 IBL262581 ILH262581 IVD262581 JEZ262581 JOV262581 JYR262581 KIN262581 KSJ262581 LCF262581 LMB262581 LVX262581 MFT262581 MPP262581 MZL262581 NJH262581 NTD262581 OCZ262581 OMV262581 OWR262581 PGN262581 PQJ262581 QAF262581 QKB262581 QTX262581 RDT262581 RNP262581 RXL262581 SHH262581 SRD262581 TAZ262581 TKV262581 TUR262581 UEN262581 UOJ262581 UYF262581 VIB262581 VRX262581 WBT262581 WLP262581 WVL262581 D328117 IZ328117 SV328117 ACR328117 AMN328117 AWJ328117 BGF328117 BQB328117 BZX328117 CJT328117 CTP328117 DDL328117 DNH328117 DXD328117 EGZ328117 EQV328117 FAR328117 FKN328117 FUJ328117 GEF328117 GOB328117 GXX328117 HHT328117 HRP328117 IBL328117 ILH328117 IVD328117 JEZ328117 JOV328117 JYR328117 KIN328117 KSJ328117 LCF328117 LMB328117 LVX328117 MFT328117 MPP328117 MZL328117 NJH328117 NTD328117 OCZ328117 OMV328117 OWR328117 PGN328117 PQJ328117 QAF328117 QKB328117 QTX328117 RDT328117 RNP328117 RXL328117 SHH328117 SRD328117 TAZ328117 TKV328117 TUR328117 UEN328117 UOJ328117 UYF328117 VIB328117 VRX328117 WBT328117 WLP328117 WVL328117 D393653 IZ393653 SV393653 ACR393653 AMN393653 AWJ393653 BGF393653 BQB393653 BZX393653 CJT393653 CTP393653 DDL393653 DNH393653 DXD393653 EGZ393653 EQV393653 FAR393653 FKN393653 FUJ393653 GEF393653 GOB393653 GXX393653 HHT393653 HRP393653 IBL393653 ILH393653 IVD393653 JEZ393653 JOV393653 JYR393653 KIN393653 KSJ393653 LCF393653 LMB393653 LVX393653 MFT393653 MPP393653 MZL393653 NJH393653 NTD393653 OCZ393653 OMV393653 OWR393653 PGN393653 PQJ393653 QAF393653 QKB393653 QTX393653 RDT393653 RNP393653 RXL393653 SHH393653 SRD393653 TAZ393653 TKV393653 TUR393653 UEN393653 UOJ393653 UYF393653 VIB393653 VRX393653 WBT393653 WLP393653 WVL393653 D459189 IZ459189 SV459189 ACR459189 AMN459189 AWJ459189 BGF459189 BQB459189 BZX459189 CJT459189 CTP459189 DDL459189 DNH459189 DXD459189 EGZ459189 EQV459189 FAR459189 FKN459189 FUJ459189 GEF459189 GOB459189 GXX459189 HHT459189 HRP459189 IBL459189 ILH459189 IVD459189 JEZ459189 JOV459189 JYR459189 KIN459189 KSJ459189 LCF459189 LMB459189 LVX459189 MFT459189 MPP459189 MZL459189 NJH459189 NTD459189 OCZ459189 OMV459189 OWR459189 PGN459189 PQJ459189 QAF459189 QKB459189 QTX459189 RDT459189 RNP459189 RXL459189 SHH459189 SRD459189 TAZ459189 TKV459189 TUR459189 UEN459189 UOJ459189 UYF459189 VIB459189 VRX459189 WBT459189 WLP459189 WVL459189 D524725 IZ524725 SV524725 ACR524725 AMN524725 AWJ524725 BGF524725 BQB524725 BZX524725 CJT524725 CTP524725 DDL524725 DNH524725 DXD524725 EGZ524725 EQV524725 FAR524725 FKN524725 FUJ524725 GEF524725 GOB524725 GXX524725 HHT524725 HRP524725 IBL524725 ILH524725 IVD524725 JEZ524725 JOV524725 JYR524725 KIN524725 KSJ524725 LCF524725 LMB524725 LVX524725 MFT524725 MPP524725 MZL524725 NJH524725 NTD524725 OCZ524725 OMV524725 OWR524725 PGN524725 PQJ524725 QAF524725 QKB524725 QTX524725 RDT524725 RNP524725 RXL524725 SHH524725 SRD524725 TAZ524725 TKV524725 TUR524725 UEN524725 UOJ524725 UYF524725 VIB524725 VRX524725 WBT524725 WLP524725 WVL524725 D590261 IZ590261 SV590261 ACR590261 AMN590261 AWJ590261 BGF590261 BQB590261 BZX590261 CJT590261 CTP590261 DDL590261 DNH590261 DXD590261 EGZ590261 EQV590261 FAR590261 FKN590261 FUJ590261 GEF590261 GOB590261 GXX590261 HHT590261 HRP590261 IBL590261 ILH590261 IVD590261 JEZ590261 JOV590261 JYR590261 KIN590261 KSJ590261 LCF590261 LMB590261 LVX590261 MFT590261 MPP590261 MZL590261 NJH590261 NTD590261 OCZ590261 OMV590261 OWR590261 PGN590261 PQJ590261 QAF590261 QKB590261 QTX590261 RDT590261 RNP590261 RXL590261 SHH590261 SRD590261 TAZ590261 TKV590261 TUR590261 UEN590261 UOJ590261 UYF590261 VIB590261 VRX590261 WBT590261 WLP590261 WVL590261 D655797 IZ655797 SV655797 ACR655797 AMN655797 AWJ655797 BGF655797 BQB655797 BZX655797 CJT655797 CTP655797 DDL655797 DNH655797 DXD655797 EGZ655797 EQV655797 FAR655797 FKN655797 FUJ655797 GEF655797 GOB655797 GXX655797 HHT655797 HRP655797 IBL655797 ILH655797 IVD655797 JEZ655797 JOV655797 JYR655797 KIN655797 KSJ655797 LCF655797 LMB655797 LVX655797 MFT655797 MPP655797 MZL655797 NJH655797 NTD655797 OCZ655797 OMV655797 OWR655797 PGN655797 PQJ655797 QAF655797 QKB655797 QTX655797 RDT655797 RNP655797 RXL655797 SHH655797 SRD655797 TAZ655797 TKV655797 TUR655797 UEN655797 UOJ655797 UYF655797 VIB655797 VRX655797 WBT655797 WLP655797 WVL655797 D721333 IZ721333 SV721333 ACR721333 AMN721333 AWJ721333 BGF721333 BQB721333 BZX721333 CJT721333 CTP721333 DDL721333 DNH721333 DXD721333 EGZ721333 EQV721333 FAR721333 FKN721333 FUJ721333 GEF721333 GOB721333 GXX721333 HHT721333 HRP721333 IBL721333 ILH721333 IVD721333 JEZ721333 JOV721333 JYR721333 KIN721333 KSJ721333 LCF721333 LMB721333 LVX721333 MFT721333 MPP721333 MZL721333 NJH721333 NTD721333 OCZ721333 OMV721333 OWR721333 PGN721333 PQJ721333 QAF721333 QKB721333 QTX721333 RDT721333 RNP721333 RXL721333 SHH721333 SRD721333 TAZ721333 TKV721333 TUR721333 UEN721333 UOJ721333 UYF721333 VIB721333 VRX721333 WBT721333 WLP721333 WVL721333 D786869 IZ786869 SV786869 ACR786869 AMN786869 AWJ786869 BGF786869 BQB786869 BZX786869 CJT786869 CTP786869 DDL786869 DNH786869 DXD786869 EGZ786869 EQV786869 FAR786869 FKN786869 FUJ786869 GEF786869 GOB786869 GXX786869 HHT786869 HRP786869 IBL786869 ILH786869 IVD786869 JEZ786869 JOV786869 JYR786869 KIN786869 KSJ786869 LCF786869 LMB786869 LVX786869 MFT786869 MPP786869 MZL786869 NJH786869 NTD786869 OCZ786869 OMV786869 OWR786869 PGN786869 PQJ786869 QAF786869 QKB786869 QTX786869 RDT786869 RNP786869 RXL786869 SHH786869 SRD786869 TAZ786869 TKV786869 TUR786869 UEN786869 UOJ786869 UYF786869 VIB786869 VRX786869 WBT786869 WLP786869 WVL786869 D852405 IZ852405 SV852405 ACR852405 AMN852405 AWJ852405 BGF852405 BQB852405 BZX852405 CJT852405 CTP852405 DDL852405 DNH852405 DXD852405 EGZ852405 EQV852405 FAR852405 FKN852405 FUJ852405 GEF852405 GOB852405 GXX852405 HHT852405 HRP852405 IBL852405 ILH852405 IVD852405 JEZ852405 JOV852405 JYR852405 KIN852405 KSJ852405 LCF852405 LMB852405 LVX852405 MFT852405 MPP852405 MZL852405 NJH852405 NTD852405 OCZ852405 OMV852405 OWR852405 PGN852405 PQJ852405 QAF852405 QKB852405 QTX852405 RDT852405 RNP852405 RXL852405 SHH852405 SRD852405 TAZ852405 TKV852405 TUR852405 UEN852405 UOJ852405 UYF852405 VIB852405 VRX852405 WBT852405 WLP852405 WVL852405 D917941 IZ917941 SV917941 ACR917941 AMN917941 AWJ917941 BGF917941 BQB917941 BZX917941 CJT917941 CTP917941 DDL917941 DNH917941 DXD917941 EGZ917941 EQV917941 FAR917941 FKN917941 FUJ917941 GEF917941 GOB917941 GXX917941 HHT917941 HRP917941 IBL917941 ILH917941 IVD917941 JEZ917941 JOV917941 JYR917941 KIN917941 KSJ917941 LCF917941 LMB917941 LVX917941 MFT917941 MPP917941 MZL917941 NJH917941 NTD917941 OCZ917941 OMV917941 OWR917941 PGN917941 PQJ917941 QAF917941 QKB917941 QTX917941 RDT917941 RNP917941 RXL917941 SHH917941 SRD917941 TAZ917941 TKV917941 TUR917941 UEN917941 UOJ917941 UYF917941 VIB917941 VRX917941 WBT917941 WLP917941 WVL917941 D983477 IZ983477 SV983477 ACR983477 AMN983477 AWJ983477 BGF983477 BQB983477 BZX983477 CJT983477 CTP983477 DDL983477 DNH983477 DXD983477 EGZ983477 EQV983477 FAR983477 FKN983477 FUJ983477 GEF983477 GOB983477 GXX983477 HHT983477 HRP983477 IBL983477 ILH983477 IVD983477 JEZ983477 JOV983477 JYR983477 KIN983477 KSJ983477 LCF983477 LMB983477 LVX983477 MFT983477 MPP983477 MZL983477 NJH983477 NTD983477 OCZ983477 OMV983477 OWR983477 PGN983477 PQJ983477 QAF983477 QKB983477 QTX983477 RDT983477 RNP983477 RXL983477 SHH983477 SRD983477 TAZ983477 TKV983477 TUR983477 UEN983477 UOJ983477 UYF983477 VIB983477 VRX983477 WBT983477 WLP983477 WVL983477 M468:M471 JI468:JI471 TE468:TE471 ADA468:ADA471 AMW468:AMW471 AWS468:AWS471 BGO468:BGO471 BQK468:BQK471 CAG468:CAG471 CKC468:CKC471 CTY468:CTY471 DDU468:DDU471 DNQ468:DNQ471 DXM468:DXM471 EHI468:EHI471 ERE468:ERE471 FBA468:FBA471 FKW468:FKW471 FUS468:FUS471 GEO468:GEO471 GOK468:GOK471 GYG468:GYG471 HIC468:HIC471 HRY468:HRY471 IBU468:IBU471 ILQ468:ILQ471 IVM468:IVM471 JFI468:JFI471 JPE468:JPE471 JZA468:JZA471 KIW468:KIW471 KSS468:KSS471 LCO468:LCO471 LMK468:LMK471 LWG468:LWG471 MGC468:MGC471 MPY468:MPY471 MZU468:MZU471 NJQ468:NJQ471 NTM468:NTM471 ODI468:ODI471 ONE468:ONE471 OXA468:OXA471 PGW468:PGW471 PQS468:PQS471 QAO468:QAO471 QKK468:QKK471 QUG468:QUG471 REC468:REC471 RNY468:RNY471 RXU468:RXU471 SHQ468:SHQ471 SRM468:SRM471 TBI468:TBI471 TLE468:TLE471 TVA468:TVA471 UEW468:UEW471 UOS468:UOS471 UYO468:UYO471 VIK468:VIK471 VSG468:VSG471 WCC468:WCC471 WLY468:WLY471 WVU468:WVU471 M66004:M66007 JI66004:JI66007 TE66004:TE66007 ADA66004:ADA66007 AMW66004:AMW66007 AWS66004:AWS66007 BGO66004:BGO66007 BQK66004:BQK66007 CAG66004:CAG66007 CKC66004:CKC66007 CTY66004:CTY66007 DDU66004:DDU66007 DNQ66004:DNQ66007 DXM66004:DXM66007 EHI66004:EHI66007 ERE66004:ERE66007 FBA66004:FBA66007 FKW66004:FKW66007 FUS66004:FUS66007 GEO66004:GEO66007 GOK66004:GOK66007 GYG66004:GYG66007 HIC66004:HIC66007 HRY66004:HRY66007 IBU66004:IBU66007 ILQ66004:ILQ66007 IVM66004:IVM66007 JFI66004:JFI66007 JPE66004:JPE66007 JZA66004:JZA66007 KIW66004:KIW66007 KSS66004:KSS66007 LCO66004:LCO66007 LMK66004:LMK66007 LWG66004:LWG66007 MGC66004:MGC66007 MPY66004:MPY66007 MZU66004:MZU66007 NJQ66004:NJQ66007 NTM66004:NTM66007 ODI66004:ODI66007 ONE66004:ONE66007 OXA66004:OXA66007 PGW66004:PGW66007 PQS66004:PQS66007 QAO66004:QAO66007 QKK66004:QKK66007 QUG66004:QUG66007 REC66004:REC66007 RNY66004:RNY66007 RXU66004:RXU66007 SHQ66004:SHQ66007 SRM66004:SRM66007 TBI66004:TBI66007 TLE66004:TLE66007 TVA66004:TVA66007 UEW66004:UEW66007 UOS66004:UOS66007 UYO66004:UYO66007 VIK66004:VIK66007 VSG66004:VSG66007 WCC66004:WCC66007 WLY66004:WLY66007 WVU66004:WVU66007 M131540:M131543 JI131540:JI131543 TE131540:TE131543 ADA131540:ADA131543 AMW131540:AMW131543 AWS131540:AWS131543 BGO131540:BGO131543 BQK131540:BQK131543 CAG131540:CAG131543 CKC131540:CKC131543 CTY131540:CTY131543 DDU131540:DDU131543 DNQ131540:DNQ131543 DXM131540:DXM131543 EHI131540:EHI131543 ERE131540:ERE131543 FBA131540:FBA131543 FKW131540:FKW131543 FUS131540:FUS131543 GEO131540:GEO131543 GOK131540:GOK131543 GYG131540:GYG131543 HIC131540:HIC131543 HRY131540:HRY131543 IBU131540:IBU131543 ILQ131540:ILQ131543 IVM131540:IVM131543 JFI131540:JFI131543 JPE131540:JPE131543 JZA131540:JZA131543 KIW131540:KIW131543 KSS131540:KSS131543 LCO131540:LCO131543 LMK131540:LMK131543 LWG131540:LWG131543 MGC131540:MGC131543 MPY131540:MPY131543 MZU131540:MZU131543 NJQ131540:NJQ131543 NTM131540:NTM131543 ODI131540:ODI131543 ONE131540:ONE131543 OXA131540:OXA131543 PGW131540:PGW131543 PQS131540:PQS131543 QAO131540:QAO131543 QKK131540:QKK131543 QUG131540:QUG131543 REC131540:REC131543 RNY131540:RNY131543 RXU131540:RXU131543 SHQ131540:SHQ131543 SRM131540:SRM131543 TBI131540:TBI131543 TLE131540:TLE131543 TVA131540:TVA131543 UEW131540:UEW131543 UOS131540:UOS131543 UYO131540:UYO131543 VIK131540:VIK131543 VSG131540:VSG131543 WCC131540:WCC131543 WLY131540:WLY131543 WVU131540:WVU131543 M197076:M197079 JI197076:JI197079 TE197076:TE197079 ADA197076:ADA197079 AMW197076:AMW197079 AWS197076:AWS197079 BGO197076:BGO197079 BQK197076:BQK197079 CAG197076:CAG197079 CKC197076:CKC197079 CTY197076:CTY197079 DDU197076:DDU197079 DNQ197076:DNQ197079 DXM197076:DXM197079 EHI197076:EHI197079 ERE197076:ERE197079 FBA197076:FBA197079 FKW197076:FKW197079 FUS197076:FUS197079 GEO197076:GEO197079 GOK197076:GOK197079 GYG197076:GYG197079 HIC197076:HIC197079 HRY197076:HRY197079 IBU197076:IBU197079 ILQ197076:ILQ197079 IVM197076:IVM197079 JFI197076:JFI197079 JPE197076:JPE197079 JZA197076:JZA197079 KIW197076:KIW197079 KSS197076:KSS197079 LCO197076:LCO197079 LMK197076:LMK197079 LWG197076:LWG197079 MGC197076:MGC197079 MPY197076:MPY197079 MZU197076:MZU197079 NJQ197076:NJQ197079 NTM197076:NTM197079 ODI197076:ODI197079 ONE197076:ONE197079 OXA197076:OXA197079 PGW197076:PGW197079 PQS197076:PQS197079 QAO197076:QAO197079 QKK197076:QKK197079 QUG197076:QUG197079 REC197076:REC197079 RNY197076:RNY197079 RXU197076:RXU197079 SHQ197076:SHQ197079 SRM197076:SRM197079 TBI197076:TBI197079 TLE197076:TLE197079 TVA197076:TVA197079 UEW197076:UEW197079 UOS197076:UOS197079 UYO197076:UYO197079 VIK197076:VIK197079 VSG197076:VSG197079 WCC197076:WCC197079 WLY197076:WLY197079 WVU197076:WVU197079 M262612:M262615 JI262612:JI262615 TE262612:TE262615 ADA262612:ADA262615 AMW262612:AMW262615 AWS262612:AWS262615 BGO262612:BGO262615 BQK262612:BQK262615 CAG262612:CAG262615 CKC262612:CKC262615 CTY262612:CTY262615 DDU262612:DDU262615 DNQ262612:DNQ262615 DXM262612:DXM262615 EHI262612:EHI262615 ERE262612:ERE262615 FBA262612:FBA262615 FKW262612:FKW262615 FUS262612:FUS262615 GEO262612:GEO262615 GOK262612:GOK262615 GYG262612:GYG262615 HIC262612:HIC262615 HRY262612:HRY262615 IBU262612:IBU262615 ILQ262612:ILQ262615 IVM262612:IVM262615 JFI262612:JFI262615 JPE262612:JPE262615 JZA262612:JZA262615 KIW262612:KIW262615 KSS262612:KSS262615 LCO262612:LCO262615 LMK262612:LMK262615 LWG262612:LWG262615 MGC262612:MGC262615 MPY262612:MPY262615 MZU262612:MZU262615 NJQ262612:NJQ262615 NTM262612:NTM262615 ODI262612:ODI262615 ONE262612:ONE262615 OXA262612:OXA262615 PGW262612:PGW262615 PQS262612:PQS262615 QAO262612:QAO262615 QKK262612:QKK262615 QUG262612:QUG262615 REC262612:REC262615 RNY262612:RNY262615 RXU262612:RXU262615 SHQ262612:SHQ262615 SRM262612:SRM262615 TBI262612:TBI262615 TLE262612:TLE262615 TVA262612:TVA262615 UEW262612:UEW262615 UOS262612:UOS262615 UYO262612:UYO262615 VIK262612:VIK262615 VSG262612:VSG262615 WCC262612:WCC262615 WLY262612:WLY262615 WVU262612:WVU262615 M328148:M328151 JI328148:JI328151 TE328148:TE328151 ADA328148:ADA328151 AMW328148:AMW328151 AWS328148:AWS328151 BGO328148:BGO328151 BQK328148:BQK328151 CAG328148:CAG328151 CKC328148:CKC328151 CTY328148:CTY328151 DDU328148:DDU328151 DNQ328148:DNQ328151 DXM328148:DXM328151 EHI328148:EHI328151 ERE328148:ERE328151 FBA328148:FBA328151 FKW328148:FKW328151 FUS328148:FUS328151 GEO328148:GEO328151 GOK328148:GOK328151 GYG328148:GYG328151 HIC328148:HIC328151 HRY328148:HRY328151 IBU328148:IBU328151 ILQ328148:ILQ328151 IVM328148:IVM328151 JFI328148:JFI328151 JPE328148:JPE328151 JZA328148:JZA328151 KIW328148:KIW328151 KSS328148:KSS328151 LCO328148:LCO328151 LMK328148:LMK328151 LWG328148:LWG328151 MGC328148:MGC328151 MPY328148:MPY328151 MZU328148:MZU328151 NJQ328148:NJQ328151 NTM328148:NTM328151 ODI328148:ODI328151 ONE328148:ONE328151 OXA328148:OXA328151 PGW328148:PGW328151 PQS328148:PQS328151 QAO328148:QAO328151 QKK328148:QKK328151 QUG328148:QUG328151 REC328148:REC328151 RNY328148:RNY328151 RXU328148:RXU328151 SHQ328148:SHQ328151 SRM328148:SRM328151 TBI328148:TBI328151 TLE328148:TLE328151 TVA328148:TVA328151 UEW328148:UEW328151 UOS328148:UOS328151 UYO328148:UYO328151 VIK328148:VIK328151 VSG328148:VSG328151 WCC328148:WCC328151 WLY328148:WLY328151 WVU328148:WVU328151 M393684:M393687 JI393684:JI393687 TE393684:TE393687 ADA393684:ADA393687 AMW393684:AMW393687 AWS393684:AWS393687 BGO393684:BGO393687 BQK393684:BQK393687 CAG393684:CAG393687 CKC393684:CKC393687 CTY393684:CTY393687 DDU393684:DDU393687 DNQ393684:DNQ393687 DXM393684:DXM393687 EHI393684:EHI393687 ERE393684:ERE393687 FBA393684:FBA393687 FKW393684:FKW393687 FUS393684:FUS393687 GEO393684:GEO393687 GOK393684:GOK393687 GYG393684:GYG393687 HIC393684:HIC393687 HRY393684:HRY393687 IBU393684:IBU393687 ILQ393684:ILQ393687 IVM393684:IVM393687 JFI393684:JFI393687 JPE393684:JPE393687 JZA393684:JZA393687 KIW393684:KIW393687 KSS393684:KSS393687 LCO393684:LCO393687 LMK393684:LMK393687 LWG393684:LWG393687 MGC393684:MGC393687 MPY393684:MPY393687 MZU393684:MZU393687 NJQ393684:NJQ393687 NTM393684:NTM393687 ODI393684:ODI393687 ONE393684:ONE393687 OXA393684:OXA393687 PGW393684:PGW393687 PQS393684:PQS393687 QAO393684:QAO393687 QKK393684:QKK393687 QUG393684:QUG393687 REC393684:REC393687 RNY393684:RNY393687 RXU393684:RXU393687 SHQ393684:SHQ393687 SRM393684:SRM393687 TBI393684:TBI393687 TLE393684:TLE393687 TVA393684:TVA393687 UEW393684:UEW393687 UOS393684:UOS393687 UYO393684:UYO393687 VIK393684:VIK393687 VSG393684:VSG393687 WCC393684:WCC393687 WLY393684:WLY393687 WVU393684:WVU393687 M459220:M459223 JI459220:JI459223 TE459220:TE459223 ADA459220:ADA459223 AMW459220:AMW459223 AWS459220:AWS459223 BGO459220:BGO459223 BQK459220:BQK459223 CAG459220:CAG459223 CKC459220:CKC459223 CTY459220:CTY459223 DDU459220:DDU459223 DNQ459220:DNQ459223 DXM459220:DXM459223 EHI459220:EHI459223 ERE459220:ERE459223 FBA459220:FBA459223 FKW459220:FKW459223 FUS459220:FUS459223 GEO459220:GEO459223 GOK459220:GOK459223 GYG459220:GYG459223 HIC459220:HIC459223 HRY459220:HRY459223 IBU459220:IBU459223 ILQ459220:ILQ459223 IVM459220:IVM459223 JFI459220:JFI459223 JPE459220:JPE459223 JZA459220:JZA459223 KIW459220:KIW459223 KSS459220:KSS459223 LCO459220:LCO459223 LMK459220:LMK459223 LWG459220:LWG459223 MGC459220:MGC459223 MPY459220:MPY459223 MZU459220:MZU459223 NJQ459220:NJQ459223 NTM459220:NTM459223 ODI459220:ODI459223 ONE459220:ONE459223 OXA459220:OXA459223 PGW459220:PGW459223 PQS459220:PQS459223 QAO459220:QAO459223 QKK459220:QKK459223 QUG459220:QUG459223 REC459220:REC459223 RNY459220:RNY459223 RXU459220:RXU459223 SHQ459220:SHQ459223 SRM459220:SRM459223 TBI459220:TBI459223 TLE459220:TLE459223 TVA459220:TVA459223 UEW459220:UEW459223 UOS459220:UOS459223 UYO459220:UYO459223 VIK459220:VIK459223 VSG459220:VSG459223 WCC459220:WCC459223 WLY459220:WLY459223 WVU459220:WVU459223 M524756:M524759 JI524756:JI524759 TE524756:TE524759 ADA524756:ADA524759 AMW524756:AMW524759 AWS524756:AWS524759 BGO524756:BGO524759 BQK524756:BQK524759 CAG524756:CAG524759 CKC524756:CKC524759 CTY524756:CTY524759 DDU524756:DDU524759 DNQ524756:DNQ524759 DXM524756:DXM524759 EHI524756:EHI524759 ERE524756:ERE524759 FBA524756:FBA524759 FKW524756:FKW524759 FUS524756:FUS524759 GEO524756:GEO524759 GOK524756:GOK524759 GYG524756:GYG524759 HIC524756:HIC524759 HRY524756:HRY524759 IBU524756:IBU524759 ILQ524756:ILQ524759 IVM524756:IVM524759 JFI524756:JFI524759 JPE524756:JPE524759 JZA524756:JZA524759 KIW524756:KIW524759 KSS524756:KSS524759 LCO524756:LCO524759 LMK524756:LMK524759 LWG524756:LWG524759 MGC524756:MGC524759 MPY524756:MPY524759 MZU524756:MZU524759 NJQ524756:NJQ524759 NTM524756:NTM524759 ODI524756:ODI524759 ONE524756:ONE524759 OXA524756:OXA524759 PGW524756:PGW524759 PQS524756:PQS524759 QAO524756:QAO524759 QKK524756:QKK524759 QUG524756:QUG524759 REC524756:REC524759 RNY524756:RNY524759 RXU524756:RXU524759 SHQ524756:SHQ524759 SRM524756:SRM524759 TBI524756:TBI524759 TLE524756:TLE524759 TVA524756:TVA524759 UEW524756:UEW524759 UOS524756:UOS524759 UYO524756:UYO524759 VIK524756:VIK524759 VSG524756:VSG524759 WCC524756:WCC524759 WLY524756:WLY524759 WVU524756:WVU524759 M590292:M590295 JI590292:JI590295 TE590292:TE590295 ADA590292:ADA590295 AMW590292:AMW590295 AWS590292:AWS590295 BGO590292:BGO590295 BQK590292:BQK590295 CAG590292:CAG590295 CKC590292:CKC590295 CTY590292:CTY590295 DDU590292:DDU590295 DNQ590292:DNQ590295 DXM590292:DXM590295 EHI590292:EHI590295 ERE590292:ERE590295 FBA590292:FBA590295 FKW590292:FKW590295 FUS590292:FUS590295 GEO590292:GEO590295 GOK590292:GOK590295 GYG590292:GYG590295 HIC590292:HIC590295 HRY590292:HRY590295 IBU590292:IBU590295 ILQ590292:ILQ590295 IVM590292:IVM590295 JFI590292:JFI590295 JPE590292:JPE590295 JZA590292:JZA590295 KIW590292:KIW590295 KSS590292:KSS590295 LCO590292:LCO590295 LMK590292:LMK590295 LWG590292:LWG590295 MGC590292:MGC590295 MPY590292:MPY590295 MZU590292:MZU590295 NJQ590292:NJQ590295 NTM590292:NTM590295 ODI590292:ODI590295 ONE590292:ONE590295 OXA590292:OXA590295 PGW590292:PGW590295 PQS590292:PQS590295 QAO590292:QAO590295 QKK590292:QKK590295 QUG590292:QUG590295 REC590292:REC590295 RNY590292:RNY590295 RXU590292:RXU590295 SHQ590292:SHQ590295 SRM590292:SRM590295 TBI590292:TBI590295 TLE590292:TLE590295 TVA590292:TVA590295 UEW590292:UEW590295 UOS590292:UOS590295 UYO590292:UYO590295 VIK590292:VIK590295 VSG590292:VSG590295 WCC590292:WCC590295 WLY590292:WLY590295 WVU590292:WVU590295 M655828:M655831 JI655828:JI655831 TE655828:TE655831 ADA655828:ADA655831 AMW655828:AMW655831 AWS655828:AWS655831 BGO655828:BGO655831 BQK655828:BQK655831 CAG655828:CAG655831 CKC655828:CKC655831 CTY655828:CTY655831 DDU655828:DDU655831 DNQ655828:DNQ655831 DXM655828:DXM655831 EHI655828:EHI655831 ERE655828:ERE655831 FBA655828:FBA655831 FKW655828:FKW655831 FUS655828:FUS655831 GEO655828:GEO655831 GOK655828:GOK655831 GYG655828:GYG655831 HIC655828:HIC655831 HRY655828:HRY655831 IBU655828:IBU655831 ILQ655828:ILQ655831 IVM655828:IVM655831 JFI655828:JFI655831 JPE655828:JPE655831 JZA655828:JZA655831 KIW655828:KIW655831 KSS655828:KSS655831 LCO655828:LCO655831 LMK655828:LMK655831 LWG655828:LWG655831 MGC655828:MGC655831 MPY655828:MPY655831 MZU655828:MZU655831 NJQ655828:NJQ655831 NTM655828:NTM655831 ODI655828:ODI655831 ONE655828:ONE655831 OXA655828:OXA655831 PGW655828:PGW655831 PQS655828:PQS655831 QAO655828:QAO655831 QKK655828:QKK655831 QUG655828:QUG655831 REC655828:REC655831 RNY655828:RNY655831 RXU655828:RXU655831 SHQ655828:SHQ655831 SRM655828:SRM655831 TBI655828:TBI655831 TLE655828:TLE655831 TVA655828:TVA655831 UEW655828:UEW655831 UOS655828:UOS655831 UYO655828:UYO655831 VIK655828:VIK655831 VSG655828:VSG655831 WCC655828:WCC655831 WLY655828:WLY655831 WVU655828:WVU655831 M721364:M721367 JI721364:JI721367 TE721364:TE721367 ADA721364:ADA721367 AMW721364:AMW721367 AWS721364:AWS721367 BGO721364:BGO721367 BQK721364:BQK721367 CAG721364:CAG721367 CKC721364:CKC721367 CTY721364:CTY721367 DDU721364:DDU721367 DNQ721364:DNQ721367 DXM721364:DXM721367 EHI721364:EHI721367 ERE721364:ERE721367 FBA721364:FBA721367 FKW721364:FKW721367 FUS721364:FUS721367 GEO721364:GEO721367 GOK721364:GOK721367 GYG721364:GYG721367 HIC721364:HIC721367 HRY721364:HRY721367 IBU721364:IBU721367 ILQ721364:ILQ721367 IVM721364:IVM721367 JFI721364:JFI721367 JPE721364:JPE721367 JZA721364:JZA721367 KIW721364:KIW721367 KSS721364:KSS721367 LCO721364:LCO721367 LMK721364:LMK721367 LWG721364:LWG721367 MGC721364:MGC721367 MPY721364:MPY721367 MZU721364:MZU721367 NJQ721364:NJQ721367 NTM721364:NTM721367 ODI721364:ODI721367 ONE721364:ONE721367 OXA721364:OXA721367 PGW721364:PGW721367 PQS721364:PQS721367 QAO721364:QAO721367 QKK721364:QKK721367 QUG721364:QUG721367 REC721364:REC721367 RNY721364:RNY721367 RXU721364:RXU721367 SHQ721364:SHQ721367 SRM721364:SRM721367 TBI721364:TBI721367 TLE721364:TLE721367 TVA721364:TVA721367 UEW721364:UEW721367 UOS721364:UOS721367 UYO721364:UYO721367 VIK721364:VIK721367 VSG721364:VSG721367 WCC721364:WCC721367 WLY721364:WLY721367 WVU721364:WVU721367 M786900:M786903 JI786900:JI786903 TE786900:TE786903 ADA786900:ADA786903 AMW786900:AMW786903 AWS786900:AWS786903 BGO786900:BGO786903 BQK786900:BQK786903 CAG786900:CAG786903 CKC786900:CKC786903 CTY786900:CTY786903 DDU786900:DDU786903 DNQ786900:DNQ786903 DXM786900:DXM786903 EHI786900:EHI786903 ERE786900:ERE786903 FBA786900:FBA786903 FKW786900:FKW786903 FUS786900:FUS786903 GEO786900:GEO786903 GOK786900:GOK786903 GYG786900:GYG786903 HIC786900:HIC786903 HRY786900:HRY786903 IBU786900:IBU786903 ILQ786900:ILQ786903 IVM786900:IVM786903 JFI786900:JFI786903 JPE786900:JPE786903 JZA786900:JZA786903 KIW786900:KIW786903 KSS786900:KSS786903 LCO786900:LCO786903 LMK786900:LMK786903 LWG786900:LWG786903 MGC786900:MGC786903 MPY786900:MPY786903 MZU786900:MZU786903 NJQ786900:NJQ786903 NTM786900:NTM786903 ODI786900:ODI786903 ONE786900:ONE786903 OXA786900:OXA786903 PGW786900:PGW786903 PQS786900:PQS786903 QAO786900:QAO786903 QKK786900:QKK786903 QUG786900:QUG786903 REC786900:REC786903 RNY786900:RNY786903 RXU786900:RXU786903 SHQ786900:SHQ786903 SRM786900:SRM786903 TBI786900:TBI786903 TLE786900:TLE786903 TVA786900:TVA786903 UEW786900:UEW786903 UOS786900:UOS786903 UYO786900:UYO786903 VIK786900:VIK786903 VSG786900:VSG786903 WCC786900:WCC786903 WLY786900:WLY786903 WVU786900:WVU786903 M852436:M852439 JI852436:JI852439 TE852436:TE852439 ADA852436:ADA852439 AMW852436:AMW852439 AWS852436:AWS852439 BGO852436:BGO852439 BQK852436:BQK852439 CAG852436:CAG852439 CKC852436:CKC852439 CTY852436:CTY852439 DDU852436:DDU852439 DNQ852436:DNQ852439 DXM852436:DXM852439 EHI852436:EHI852439 ERE852436:ERE852439 FBA852436:FBA852439 FKW852436:FKW852439 FUS852436:FUS852439 GEO852436:GEO852439 GOK852436:GOK852439 GYG852436:GYG852439 HIC852436:HIC852439 HRY852436:HRY852439 IBU852436:IBU852439 ILQ852436:ILQ852439 IVM852436:IVM852439 JFI852436:JFI852439 JPE852436:JPE852439 JZA852436:JZA852439 KIW852436:KIW852439 KSS852436:KSS852439 LCO852436:LCO852439 LMK852436:LMK852439 LWG852436:LWG852439 MGC852436:MGC852439 MPY852436:MPY852439 MZU852436:MZU852439 NJQ852436:NJQ852439 NTM852436:NTM852439 ODI852436:ODI852439 ONE852436:ONE852439 OXA852436:OXA852439 PGW852436:PGW852439 PQS852436:PQS852439 QAO852436:QAO852439 QKK852436:QKK852439 QUG852436:QUG852439 REC852436:REC852439 RNY852436:RNY852439 RXU852436:RXU852439 SHQ852436:SHQ852439 SRM852436:SRM852439 TBI852436:TBI852439 TLE852436:TLE852439 TVA852436:TVA852439 UEW852436:UEW852439 UOS852436:UOS852439 UYO852436:UYO852439 VIK852436:VIK852439 VSG852436:VSG852439 WCC852436:WCC852439 WLY852436:WLY852439 WVU852436:WVU852439 M917972:M917975 JI917972:JI917975 TE917972:TE917975 ADA917972:ADA917975 AMW917972:AMW917975 AWS917972:AWS917975 BGO917972:BGO917975 BQK917972:BQK917975 CAG917972:CAG917975 CKC917972:CKC917975 CTY917972:CTY917975 DDU917972:DDU917975 DNQ917972:DNQ917975 DXM917972:DXM917975 EHI917972:EHI917975 ERE917972:ERE917975 FBA917972:FBA917975 FKW917972:FKW917975 FUS917972:FUS917975 GEO917972:GEO917975 GOK917972:GOK917975 GYG917972:GYG917975 HIC917972:HIC917975 HRY917972:HRY917975 IBU917972:IBU917975 ILQ917972:ILQ917975 IVM917972:IVM917975 JFI917972:JFI917975 JPE917972:JPE917975 JZA917972:JZA917975 KIW917972:KIW917975 KSS917972:KSS917975 LCO917972:LCO917975 LMK917972:LMK917975 LWG917972:LWG917975 MGC917972:MGC917975 MPY917972:MPY917975 MZU917972:MZU917975 NJQ917972:NJQ917975 NTM917972:NTM917975 ODI917972:ODI917975 ONE917972:ONE917975 OXA917972:OXA917975 PGW917972:PGW917975 PQS917972:PQS917975 QAO917972:QAO917975 QKK917972:QKK917975 QUG917972:QUG917975 REC917972:REC917975 RNY917972:RNY917975 RXU917972:RXU917975 SHQ917972:SHQ917975 SRM917972:SRM917975 TBI917972:TBI917975 TLE917972:TLE917975 TVA917972:TVA917975 UEW917972:UEW917975 UOS917972:UOS917975 UYO917972:UYO917975 VIK917972:VIK917975 VSG917972:VSG917975 WCC917972:WCC917975 WLY917972:WLY917975 WVU917972:WVU917975 M983508:M983511 JI983508:JI983511 TE983508:TE983511 ADA983508:ADA983511 AMW983508:AMW983511 AWS983508:AWS983511 BGO983508:BGO983511 BQK983508:BQK983511 CAG983508:CAG983511 CKC983508:CKC983511 CTY983508:CTY983511 DDU983508:DDU983511 DNQ983508:DNQ983511 DXM983508:DXM983511 EHI983508:EHI983511 ERE983508:ERE983511 FBA983508:FBA983511 FKW983508:FKW983511 FUS983508:FUS983511 GEO983508:GEO983511 GOK983508:GOK983511 GYG983508:GYG983511 HIC983508:HIC983511 HRY983508:HRY983511 IBU983508:IBU983511 ILQ983508:ILQ983511 IVM983508:IVM983511 JFI983508:JFI983511 JPE983508:JPE983511 JZA983508:JZA983511 KIW983508:KIW983511 KSS983508:KSS983511 LCO983508:LCO983511 LMK983508:LMK983511 LWG983508:LWG983511 MGC983508:MGC983511 MPY983508:MPY983511 MZU983508:MZU983511 NJQ983508:NJQ983511 NTM983508:NTM983511 ODI983508:ODI983511 ONE983508:ONE983511 OXA983508:OXA983511 PGW983508:PGW983511 PQS983508:PQS983511 QAO983508:QAO983511 QKK983508:QKK983511 QUG983508:QUG983511 REC983508:REC983511 RNY983508:RNY983511 RXU983508:RXU983511 SHQ983508:SHQ983511 SRM983508:SRM983511 TBI983508:TBI983511 TLE983508:TLE983511 TVA983508:TVA983511 UEW983508:UEW983511 UOS983508:UOS983511 UYO983508:UYO983511 VIK983508:VIK983511 VSG983508:VSG983511 WCC983508:WCC983511 WLY983508:WLY983511 WVU983508:WVU983511 Y482:Y483 JU482:JU483 TQ482:TQ483 ADM482:ADM483 ANI482:ANI483 AXE482:AXE483 BHA482:BHA483 BQW482:BQW483 CAS482:CAS483 CKO482:CKO483 CUK482:CUK483 DEG482:DEG483 DOC482:DOC483 DXY482:DXY483 EHU482:EHU483 ERQ482:ERQ483 FBM482:FBM483 FLI482:FLI483 FVE482:FVE483 GFA482:GFA483 GOW482:GOW483 GYS482:GYS483 HIO482:HIO483 HSK482:HSK483 ICG482:ICG483 IMC482:IMC483 IVY482:IVY483 JFU482:JFU483 JPQ482:JPQ483 JZM482:JZM483 KJI482:KJI483 KTE482:KTE483 LDA482:LDA483 LMW482:LMW483 LWS482:LWS483 MGO482:MGO483 MQK482:MQK483 NAG482:NAG483 NKC482:NKC483 NTY482:NTY483 ODU482:ODU483 ONQ482:ONQ483 OXM482:OXM483 PHI482:PHI483 PRE482:PRE483 QBA482:QBA483 QKW482:QKW483 QUS482:QUS483 REO482:REO483 ROK482:ROK483 RYG482:RYG483 SIC482:SIC483 SRY482:SRY483 TBU482:TBU483 TLQ482:TLQ483 TVM482:TVM483 UFI482:UFI483 UPE482:UPE483 UZA482:UZA483 VIW482:VIW483 VSS482:VSS483 WCO482:WCO483 WMK482:WMK483 WWG482:WWG483 Y66018:Y66019 JU66018:JU66019 TQ66018:TQ66019 ADM66018:ADM66019 ANI66018:ANI66019 AXE66018:AXE66019 BHA66018:BHA66019 BQW66018:BQW66019 CAS66018:CAS66019 CKO66018:CKO66019 CUK66018:CUK66019 DEG66018:DEG66019 DOC66018:DOC66019 DXY66018:DXY66019 EHU66018:EHU66019 ERQ66018:ERQ66019 FBM66018:FBM66019 FLI66018:FLI66019 FVE66018:FVE66019 GFA66018:GFA66019 GOW66018:GOW66019 GYS66018:GYS66019 HIO66018:HIO66019 HSK66018:HSK66019 ICG66018:ICG66019 IMC66018:IMC66019 IVY66018:IVY66019 JFU66018:JFU66019 JPQ66018:JPQ66019 JZM66018:JZM66019 KJI66018:KJI66019 KTE66018:KTE66019 LDA66018:LDA66019 LMW66018:LMW66019 LWS66018:LWS66019 MGO66018:MGO66019 MQK66018:MQK66019 NAG66018:NAG66019 NKC66018:NKC66019 NTY66018:NTY66019 ODU66018:ODU66019 ONQ66018:ONQ66019 OXM66018:OXM66019 PHI66018:PHI66019 PRE66018:PRE66019 QBA66018:QBA66019 QKW66018:QKW66019 QUS66018:QUS66019 REO66018:REO66019 ROK66018:ROK66019 RYG66018:RYG66019 SIC66018:SIC66019 SRY66018:SRY66019 TBU66018:TBU66019 TLQ66018:TLQ66019 TVM66018:TVM66019 UFI66018:UFI66019 UPE66018:UPE66019 UZA66018:UZA66019 VIW66018:VIW66019 VSS66018:VSS66019 WCO66018:WCO66019 WMK66018:WMK66019 WWG66018:WWG66019 Y131554:Y131555 JU131554:JU131555 TQ131554:TQ131555 ADM131554:ADM131555 ANI131554:ANI131555 AXE131554:AXE131555 BHA131554:BHA131555 BQW131554:BQW131555 CAS131554:CAS131555 CKO131554:CKO131555 CUK131554:CUK131555 DEG131554:DEG131555 DOC131554:DOC131555 DXY131554:DXY131555 EHU131554:EHU131555 ERQ131554:ERQ131555 FBM131554:FBM131555 FLI131554:FLI131555 FVE131554:FVE131555 GFA131554:GFA131555 GOW131554:GOW131555 GYS131554:GYS131555 HIO131554:HIO131555 HSK131554:HSK131555 ICG131554:ICG131555 IMC131554:IMC131555 IVY131554:IVY131555 JFU131554:JFU131555 JPQ131554:JPQ131555 JZM131554:JZM131555 KJI131554:KJI131555 KTE131554:KTE131555 LDA131554:LDA131555 LMW131554:LMW131555 LWS131554:LWS131555 MGO131554:MGO131555 MQK131554:MQK131555 NAG131554:NAG131555 NKC131554:NKC131555 NTY131554:NTY131555 ODU131554:ODU131555 ONQ131554:ONQ131555 OXM131554:OXM131555 PHI131554:PHI131555 PRE131554:PRE131555 QBA131554:QBA131555 QKW131554:QKW131555 QUS131554:QUS131555 REO131554:REO131555 ROK131554:ROK131555 RYG131554:RYG131555 SIC131554:SIC131555 SRY131554:SRY131555 TBU131554:TBU131555 TLQ131554:TLQ131555 TVM131554:TVM131555 UFI131554:UFI131555 UPE131554:UPE131555 UZA131554:UZA131555 VIW131554:VIW131555 VSS131554:VSS131555 WCO131554:WCO131555 WMK131554:WMK131555 WWG131554:WWG131555 Y197090:Y197091 JU197090:JU197091 TQ197090:TQ197091 ADM197090:ADM197091 ANI197090:ANI197091 AXE197090:AXE197091 BHA197090:BHA197091 BQW197090:BQW197091 CAS197090:CAS197091 CKO197090:CKO197091 CUK197090:CUK197091 DEG197090:DEG197091 DOC197090:DOC197091 DXY197090:DXY197091 EHU197090:EHU197091 ERQ197090:ERQ197091 FBM197090:FBM197091 FLI197090:FLI197091 FVE197090:FVE197091 GFA197090:GFA197091 GOW197090:GOW197091 GYS197090:GYS197091 HIO197090:HIO197091 HSK197090:HSK197091 ICG197090:ICG197091 IMC197090:IMC197091 IVY197090:IVY197091 JFU197090:JFU197091 JPQ197090:JPQ197091 JZM197090:JZM197091 KJI197090:KJI197091 KTE197090:KTE197091 LDA197090:LDA197091 LMW197090:LMW197091 LWS197090:LWS197091 MGO197090:MGO197091 MQK197090:MQK197091 NAG197090:NAG197091 NKC197090:NKC197091 NTY197090:NTY197091 ODU197090:ODU197091 ONQ197090:ONQ197091 OXM197090:OXM197091 PHI197090:PHI197091 PRE197090:PRE197091 QBA197090:QBA197091 QKW197090:QKW197091 QUS197090:QUS197091 REO197090:REO197091 ROK197090:ROK197091 RYG197090:RYG197091 SIC197090:SIC197091 SRY197090:SRY197091 TBU197090:TBU197091 TLQ197090:TLQ197091 TVM197090:TVM197091 UFI197090:UFI197091 UPE197090:UPE197091 UZA197090:UZA197091 VIW197090:VIW197091 VSS197090:VSS197091 WCO197090:WCO197091 WMK197090:WMK197091 WWG197090:WWG197091 Y262626:Y262627 JU262626:JU262627 TQ262626:TQ262627 ADM262626:ADM262627 ANI262626:ANI262627 AXE262626:AXE262627 BHA262626:BHA262627 BQW262626:BQW262627 CAS262626:CAS262627 CKO262626:CKO262627 CUK262626:CUK262627 DEG262626:DEG262627 DOC262626:DOC262627 DXY262626:DXY262627 EHU262626:EHU262627 ERQ262626:ERQ262627 FBM262626:FBM262627 FLI262626:FLI262627 FVE262626:FVE262627 GFA262626:GFA262627 GOW262626:GOW262627 GYS262626:GYS262627 HIO262626:HIO262627 HSK262626:HSK262627 ICG262626:ICG262627 IMC262626:IMC262627 IVY262626:IVY262627 JFU262626:JFU262627 JPQ262626:JPQ262627 JZM262626:JZM262627 KJI262626:KJI262627 KTE262626:KTE262627 LDA262626:LDA262627 LMW262626:LMW262627 LWS262626:LWS262627 MGO262626:MGO262627 MQK262626:MQK262627 NAG262626:NAG262627 NKC262626:NKC262627 NTY262626:NTY262627 ODU262626:ODU262627 ONQ262626:ONQ262627 OXM262626:OXM262627 PHI262626:PHI262627 PRE262626:PRE262627 QBA262626:QBA262627 QKW262626:QKW262627 QUS262626:QUS262627 REO262626:REO262627 ROK262626:ROK262627 RYG262626:RYG262627 SIC262626:SIC262627 SRY262626:SRY262627 TBU262626:TBU262627 TLQ262626:TLQ262627 TVM262626:TVM262627 UFI262626:UFI262627 UPE262626:UPE262627 UZA262626:UZA262627 VIW262626:VIW262627 VSS262626:VSS262627 WCO262626:WCO262627 WMK262626:WMK262627 WWG262626:WWG262627 Y328162:Y328163 JU328162:JU328163 TQ328162:TQ328163 ADM328162:ADM328163 ANI328162:ANI328163 AXE328162:AXE328163 BHA328162:BHA328163 BQW328162:BQW328163 CAS328162:CAS328163 CKO328162:CKO328163 CUK328162:CUK328163 DEG328162:DEG328163 DOC328162:DOC328163 DXY328162:DXY328163 EHU328162:EHU328163 ERQ328162:ERQ328163 FBM328162:FBM328163 FLI328162:FLI328163 FVE328162:FVE328163 GFA328162:GFA328163 GOW328162:GOW328163 GYS328162:GYS328163 HIO328162:HIO328163 HSK328162:HSK328163 ICG328162:ICG328163 IMC328162:IMC328163 IVY328162:IVY328163 JFU328162:JFU328163 JPQ328162:JPQ328163 JZM328162:JZM328163 KJI328162:KJI328163 KTE328162:KTE328163 LDA328162:LDA328163 LMW328162:LMW328163 LWS328162:LWS328163 MGO328162:MGO328163 MQK328162:MQK328163 NAG328162:NAG328163 NKC328162:NKC328163 NTY328162:NTY328163 ODU328162:ODU328163 ONQ328162:ONQ328163 OXM328162:OXM328163 PHI328162:PHI328163 PRE328162:PRE328163 QBA328162:QBA328163 QKW328162:QKW328163 QUS328162:QUS328163 REO328162:REO328163 ROK328162:ROK328163 RYG328162:RYG328163 SIC328162:SIC328163 SRY328162:SRY328163 TBU328162:TBU328163 TLQ328162:TLQ328163 TVM328162:TVM328163 UFI328162:UFI328163 UPE328162:UPE328163 UZA328162:UZA328163 VIW328162:VIW328163 VSS328162:VSS328163 WCO328162:WCO328163 WMK328162:WMK328163 WWG328162:WWG328163 Y393698:Y393699 JU393698:JU393699 TQ393698:TQ393699 ADM393698:ADM393699 ANI393698:ANI393699 AXE393698:AXE393699 BHA393698:BHA393699 BQW393698:BQW393699 CAS393698:CAS393699 CKO393698:CKO393699 CUK393698:CUK393699 DEG393698:DEG393699 DOC393698:DOC393699 DXY393698:DXY393699 EHU393698:EHU393699 ERQ393698:ERQ393699 FBM393698:FBM393699 FLI393698:FLI393699 FVE393698:FVE393699 GFA393698:GFA393699 GOW393698:GOW393699 GYS393698:GYS393699 HIO393698:HIO393699 HSK393698:HSK393699 ICG393698:ICG393699 IMC393698:IMC393699 IVY393698:IVY393699 JFU393698:JFU393699 JPQ393698:JPQ393699 JZM393698:JZM393699 KJI393698:KJI393699 KTE393698:KTE393699 LDA393698:LDA393699 LMW393698:LMW393699 LWS393698:LWS393699 MGO393698:MGO393699 MQK393698:MQK393699 NAG393698:NAG393699 NKC393698:NKC393699 NTY393698:NTY393699 ODU393698:ODU393699 ONQ393698:ONQ393699 OXM393698:OXM393699 PHI393698:PHI393699 PRE393698:PRE393699 QBA393698:QBA393699 QKW393698:QKW393699 QUS393698:QUS393699 REO393698:REO393699 ROK393698:ROK393699 RYG393698:RYG393699 SIC393698:SIC393699 SRY393698:SRY393699 TBU393698:TBU393699 TLQ393698:TLQ393699 TVM393698:TVM393699 UFI393698:UFI393699 UPE393698:UPE393699 UZA393698:UZA393699 VIW393698:VIW393699 VSS393698:VSS393699 WCO393698:WCO393699 WMK393698:WMK393699 WWG393698:WWG393699 Y459234:Y459235 JU459234:JU459235 TQ459234:TQ459235 ADM459234:ADM459235 ANI459234:ANI459235 AXE459234:AXE459235 BHA459234:BHA459235 BQW459234:BQW459235 CAS459234:CAS459235 CKO459234:CKO459235 CUK459234:CUK459235 DEG459234:DEG459235 DOC459234:DOC459235 DXY459234:DXY459235 EHU459234:EHU459235 ERQ459234:ERQ459235 FBM459234:FBM459235 FLI459234:FLI459235 FVE459234:FVE459235 GFA459234:GFA459235 GOW459234:GOW459235 GYS459234:GYS459235 HIO459234:HIO459235 HSK459234:HSK459235 ICG459234:ICG459235 IMC459234:IMC459235 IVY459234:IVY459235 JFU459234:JFU459235 JPQ459234:JPQ459235 JZM459234:JZM459235 KJI459234:KJI459235 KTE459234:KTE459235 LDA459234:LDA459235 LMW459234:LMW459235 LWS459234:LWS459235 MGO459234:MGO459235 MQK459234:MQK459235 NAG459234:NAG459235 NKC459234:NKC459235 NTY459234:NTY459235 ODU459234:ODU459235 ONQ459234:ONQ459235 OXM459234:OXM459235 PHI459234:PHI459235 PRE459234:PRE459235 QBA459234:QBA459235 QKW459234:QKW459235 QUS459234:QUS459235 REO459234:REO459235 ROK459234:ROK459235 RYG459234:RYG459235 SIC459234:SIC459235 SRY459234:SRY459235 TBU459234:TBU459235 TLQ459234:TLQ459235 TVM459234:TVM459235 UFI459234:UFI459235 UPE459234:UPE459235 UZA459234:UZA459235 VIW459234:VIW459235 VSS459234:VSS459235 WCO459234:WCO459235 WMK459234:WMK459235 WWG459234:WWG459235 Y524770:Y524771 JU524770:JU524771 TQ524770:TQ524771 ADM524770:ADM524771 ANI524770:ANI524771 AXE524770:AXE524771 BHA524770:BHA524771 BQW524770:BQW524771 CAS524770:CAS524771 CKO524770:CKO524771 CUK524770:CUK524771 DEG524770:DEG524771 DOC524770:DOC524771 DXY524770:DXY524771 EHU524770:EHU524771 ERQ524770:ERQ524771 FBM524770:FBM524771 FLI524770:FLI524771 FVE524770:FVE524771 GFA524770:GFA524771 GOW524770:GOW524771 GYS524770:GYS524771 HIO524770:HIO524771 HSK524770:HSK524771 ICG524770:ICG524771 IMC524770:IMC524771 IVY524770:IVY524771 JFU524770:JFU524771 JPQ524770:JPQ524771 JZM524770:JZM524771 KJI524770:KJI524771 KTE524770:KTE524771 LDA524770:LDA524771 LMW524770:LMW524771 LWS524770:LWS524771 MGO524770:MGO524771 MQK524770:MQK524771 NAG524770:NAG524771 NKC524770:NKC524771 NTY524770:NTY524771 ODU524770:ODU524771 ONQ524770:ONQ524771 OXM524770:OXM524771 PHI524770:PHI524771 PRE524770:PRE524771 QBA524770:QBA524771 QKW524770:QKW524771 QUS524770:QUS524771 REO524770:REO524771 ROK524770:ROK524771 RYG524770:RYG524771 SIC524770:SIC524771 SRY524770:SRY524771 TBU524770:TBU524771 TLQ524770:TLQ524771 TVM524770:TVM524771 UFI524770:UFI524771 UPE524770:UPE524771 UZA524770:UZA524771 VIW524770:VIW524771 VSS524770:VSS524771 WCO524770:WCO524771 WMK524770:WMK524771 WWG524770:WWG524771 Y590306:Y590307 JU590306:JU590307 TQ590306:TQ590307 ADM590306:ADM590307 ANI590306:ANI590307 AXE590306:AXE590307 BHA590306:BHA590307 BQW590306:BQW590307 CAS590306:CAS590307 CKO590306:CKO590307 CUK590306:CUK590307 DEG590306:DEG590307 DOC590306:DOC590307 DXY590306:DXY590307 EHU590306:EHU590307 ERQ590306:ERQ590307 FBM590306:FBM590307 FLI590306:FLI590307 FVE590306:FVE590307 GFA590306:GFA590307 GOW590306:GOW590307 GYS590306:GYS590307 HIO590306:HIO590307 HSK590306:HSK590307 ICG590306:ICG590307 IMC590306:IMC590307 IVY590306:IVY590307 JFU590306:JFU590307 JPQ590306:JPQ590307 JZM590306:JZM590307 KJI590306:KJI590307 KTE590306:KTE590307 LDA590306:LDA590307 LMW590306:LMW590307 LWS590306:LWS590307 MGO590306:MGO590307 MQK590306:MQK590307 NAG590306:NAG590307 NKC590306:NKC590307 NTY590306:NTY590307 ODU590306:ODU590307 ONQ590306:ONQ590307 OXM590306:OXM590307 PHI590306:PHI590307 PRE590306:PRE590307 QBA590306:QBA590307 QKW590306:QKW590307 QUS590306:QUS590307 REO590306:REO590307 ROK590306:ROK590307 RYG590306:RYG590307 SIC590306:SIC590307 SRY590306:SRY590307 TBU590306:TBU590307 TLQ590306:TLQ590307 TVM590306:TVM590307 UFI590306:UFI590307 UPE590306:UPE590307 UZA590306:UZA590307 VIW590306:VIW590307 VSS590306:VSS590307 WCO590306:WCO590307 WMK590306:WMK590307 WWG590306:WWG590307 Y655842:Y655843 JU655842:JU655843 TQ655842:TQ655843 ADM655842:ADM655843 ANI655842:ANI655843 AXE655842:AXE655843 BHA655842:BHA655843 BQW655842:BQW655843 CAS655842:CAS655843 CKO655842:CKO655843 CUK655842:CUK655843 DEG655842:DEG655843 DOC655842:DOC655843 DXY655842:DXY655843 EHU655842:EHU655843 ERQ655842:ERQ655843 FBM655842:FBM655843 FLI655842:FLI655843 FVE655842:FVE655843 GFA655842:GFA655843 GOW655842:GOW655843 GYS655842:GYS655843 HIO655842:HIO655843 HSK655842:HSK655843 ICG655842:ICG655843 IMC655842:IMC655843 IVY655842:IVY655843 JFU655842:JFU655843 JPQ655842:JPQ655843 JZM655842:JZM655843 KJI655842:KJI655843 KTE655842:KTE655843 LDA655842:LDA655843 LMW655842:LMW655843 LWS655842:LWS655843 MGO655842:MGO655843 MQK655842:MQK655843 NAG655842:NAG655843 NKC655842:NKC655843 NTY655842:NTY655843 ODU655842:ODU655843 ONQ655842:ONQ655843 OXM655842:OXM655843 PHI655842:PHI655843 PRE655842:PRE655843 QBA655842:QBA655843 QKW655842:QKW655843 QUS655842:QUS655843 REO655842:REO655843 ROK655842:ROK655843 RYG655842:RYG655843 SIC655842:SIC655843 SRY655842:SRY655843 TBU655842:TBU655843 TLQ655842:TLQ655843 TVM655842:TVM655843 UFI655842:UFI655843 UPE655842:UPE655843 UZA655842:UZA655843 VIW655842:VIW655843 VSS655842:VSS655843 WCO655842:WCO655843 WMK655842:WMK655843 WWG655842:WWG655843 Y721378:Y721379 JU721378:JU721379 TQ721378:TQ721379 ADM721378:ADM721379 ANI721378:ANI721379 AXE721378:AXE721379 BHA721378:BHA721379 BQW721378:BQW721379 CAS721378:CAS721379 CKO721378:CKO721379 CUK721378:CUK721379 DEG721378:DEG721379 DOC721378:DOC721379 DXY721378:DXY721379 EHU721378:EHU721379 ERQ721378:ERQ721379 FBM721378:FBM721379 FLI721378:FLI721379 FVE721378:FVE721379 GFA721378:GFA721379 GOW721378:GOW721379 GYS721378:GYS721379 HIO721378:HIO721379 HSK721378:HSK721379 ICG721378:ICG721379 IMC721378:IMC721379 IVY721378:IVY721379 JFU721378:JFU721379 JPQ721378:JPQ721379 JZM721378:JZM721379 KJI721378:KJI721379 KTE721378:KTE721379 LDA721378:LDA721379 LMW721378:LMW721379 LWS721378:LWS721379 MGO721378:MGO721379 MQK721378:MQK721379 NAG721378:NAG721379 NKC721378:NKC721379 NTY721378:NTY721379 ODU721378:ODU721379 ONQ721378:ONQ721379 OXM721378:OXM721379 PHI721378:PHI721379 PRE721378:PRE721379 QBA721378:QBA721379 QKW721378:QKW721379 QUS721378:QUS721379 REO721378:REO721379 ROK721378:ROK721379 RYG721378:RYG721379 SIC721378:SIC721379 SRY721378:SRY721379 TBU721378:TBU721379 TLQ721378:TLQ721379 TVM721378:TVM721379 UFI721378:UFI721379 UPE721378:UPE721379 UZA721378:UZA721379 VIW721378:VIW721379 VSS721378:VSS721379 WCO721378:WCO721379 WMK721378:WMK721379 WWG721378:WWG721379 Y786914:Y786915 JU786914:JU786915 TQ786914:TQ786915 ADM786914:ADM786915 ANI786914:ANI786915 AXE786914:AXE786915 BHA786914:BHA786915 BQW786914:BQW786915 CAS786914:CAS786915 CKO786914:CKO786915 CUK786914:CUK786915 DEG786914:DEG786915 DOC786914:DOC786915 DXY786914:DXY786915 EHU786914:EHU786915 ERQ786914:ERQ786915 FBM786914:FBM786915 FLI786914:FLI786915 FVE786914:FVE786915 GFA786914:GFA786915 GOW786914:GOW786915 GYS786914:GYS786915 HIO786914:HIO786915 HSK786914:HSK786915 ICG786914:ICG786915 IMC786914:IMC786915 IVY786914:IVY786915 JFU786914:JFU786915 JPQ786914:JPQ786915 JZM786914:JZM786915 KJI786914:KJI786915 KTE786914:KTE786915 LDA786914:LDA786915 LMW786914:LMW786915 LWS786914:LWS786915 MGO786914:MGO786915 MQK786914:MQK786915 NAG786914:NAG786915 NKC786914:NKC786915 NTY786914:NTY786915 ODU786914:ODU786915 ONQ786914:ONQ786915 OXM786914:OXM786915 PHI786914:PHI786915 PRE786914:PRE786915 QBA786914:QBA786915 QKW786914:QKW786915 QUS786914:QUS786915 REO786914:REO786915 ROK786914:ROK786915 RYG786914:RYG786915 SIC786914:SIC786915 SRY786914:SRY786915 TBU786914:TBU786915 TLQ786914:TLQ786915 TVM786914:TVM786915 UFI786914:UFI786915 UPE786914:UPE786915 UZA786914:UZA786915 VIW786914:VIW786915 VSS786914:VSS786915 WCO786914:WCO786915 WMK786914:WMK786915 WWG786914:WWG786915 Y852450:Y852451 JU852450:JU852451 TQ852450:TQ852451 ADM852450:ADM852451 ANI852450:ANI852451 AXE852450:AXE852451 BHA852450:BHA852451 BQW852450:BQW852451 CAS852450:CAS852451 CKO852450:CKO852451 CUK852450:CUK852451 DEG852450:DEG852451 DOC852450:DOC852451 DXY852450:DXY852451 EHU852450:EHU852451 ERQ852450:ERQ852451 FBM852450:FBM852451 FLI852450:FLI852451 FVE852450:FVE852451 GFA852450:GFA852451 GOW852450:GOW852451 GYS852450:GYS852451 HIO852450:HIO852451 HSK852450:HSK852451 ICG852450:ICG852451 IMC852450:IMC852451 IVY852450:IVY852451 JFU852450:JFU852451 JPQ852450:JPQ852451 JZM852450:JZM852451 KJI852450:KJI852451 KTE852450:KTE852451 LDA852450:LDA852451 LMW852450:LMW852451 LWS852450:LWS852451 MGO852450:MGO852451 MQK852450:MQK852451 NAG852450:NAG852451 NKC852450:NKC852451 NTY852450:NTY852451 ODU852450:ODU852451 ONQ852450:ONQ852451 OXM852450:OXM852451 PHI852450:PHI852451 PRE852450:PRE852451 QBA852450:QBA852451 QKW852450:QKW852451 QUS852450:QUS852451 REO852450:REO852451 ROK852450:ROK852451 RYG852450:RYG852451 SIC852450:SIC852451 SRY852450:SRY852451 TBU852450:TBU852451 TLQ852450:TLQ852451 TVM852450:TVM852451 UFI852450:UFI852451 UPE852450:UPE852451 UZA852450:UZA852451 VIW852450:VIW852451 VSS852450:VSS852451 WCO852450:WCO852451 WMK852450:WMK852451 WWG852450:WWG852451 Y917986:Y917987 JU917986:JU917987 TQ917986:TQ917987 ADM917986:ADM917987 ANI917986:ANI917987 AXE917986:AXE917987 BHA917986:BHA917987 BQW917986:BQW917987 CAS917986:CAS917987 CKO917986:CKO917987 CUK917986:CUK917987 DEG917986:DEG917987 DOC917986:DOC917987 DXY917986:DXY917987 EHU917986:EHU917987 ERQ917986:ERQ917987 FBM917986:FBM917987 FLI917986:FLI917987 FVE917986:FVE917987 GFA917986:GFA917987 GOW917986:GOW917987 GYS917986:GYS917987 HIO917986:HIO917987 HSK917986:HSK917987 ICG917986:ICG917987 IMC917986:IMC917987 IVY917986:IVY917987 JFU917986:JFU917987 JPQ917986:JPQ917987 JZM917986:JZM917987 KJI917986:KJI917987 KTE917986:KTE917987 LDA917986:LDA917987 LMW917986:LMW917987 LWS917986:LWS917987 MGO917986:MGO917987 MQK917986:MQK917987 NAG917986:NAG917987 NKC917986:NKC917987 NTY917986:NTY917987 ODU917986:ODU917987 ONQ917986:ONQ917987 OXM917986:OXM917987 PHI917986:PHI917987 PRE917986:PRE917987 QBA917986:QBA917987 QKW917986:QKW917987 QUS917986:QUS917987 REO917986:REO917987 ROK917986:ROK917987 RYG917986:RYG917987 SIC917986:SIC917987 SRY917986:SRY917987 TBU917986:TBU917987 TLQ917986:TLQ917987 TVM917986:TVM917987 UFI917986:UFI917987 UPE917986:UPE917987 UZA917986:UZA917987 VIW917986:VIW917987 VSS917986:VSS917987 WCO917986:WCO917987 WMK917986:WMK917987 WWG917986:WWG917987 Y983522:Y983523 JU983522:JU983523 TQ983522:TQ983523 ADM983522:ADM983523 ANI983522:ANI983523 AXE983522:AXE983523 BHA983522:BHA983523 BQW983522:BQW983523 CAS983522:CAS983523 CKO983522:CKO983523 CUK983522:CUK983523 DEG983522:DEG983523 DOC983522:DOC983523 DXY983522:DXY983523 EHU983522:EHU983523 ERQ983522:ERQ983523 FBM983522:FBM983523 FLI983522:FLI983523 FVE983522:FVE983523 GFA983522:GFA983523 GOW983522:GOW983523 GYS983522:GYS983523 HIO983522:HIO983523 HSK983522:HSK983523 ICG983522:ICG983523 IMC983522:IMC983523 IVY983522:IVY983523 JFU983522:JFU983523 JPQ983522:JPQ983523 JZM983522:JZM983523 KJI983522:KJI983523 KTE983522:KTE983523 LDA983522:LDA983523 LMW983522:LMW983523 LWS983522:LWS983523 MGO983522:MGO983523 MQK983522:MQK983523 NAG983522:NAG983523 NKC983522:NKC983523 NTY983522:NTY983523 ODU983522:ODU983523 ONQ983522:ONQ983523 OXM983522:OXM983523 PHI983522:PHI983523 PRE983522:PRE983523 QBA983522:QBA983523 QKW983522:QKW983523 QUS983522:QUS983523 REO983522:REO983523 ROK983522:ROK983523 RYG983522:RYG983523 SIC983522:SIC983523 SRY983522:SRY983523 TBU983522:TBU983523 TLQ983522:TLQ983523 TVM983522:TVM983523 UFI983522:UFI983523 UPE983522:UPE983523 UZA983522:UZA983523 VIW983522:VIW983523 VSS983522:VSS983523 WCO983522:WCO983523 WMK983522:WMK983523 WWG983522:WWG983523 M342:M346 JI342:JI346 TE342:TE346 ADA342:ADA346 AMW342:AMW346 AWS342:AWS346 BGO342:BGO346 BQK342:BQK346 CAG342:CAG346 CKC342:CKC346 CTY342:CTY346 DDU342:DDU346 DNQ342:DNQ346 DXM342:DXM346 EHI342:EHI346 ERE342:ERE346 FBA342:FBA346 FKW342:FKW346 FUS342:FUS346 GEO342:GEO346 GOK342:GOK346 GYG342:GYG346 HIC342:HIC346 HRY342:HRY346 IBU342:IBU346 ILQ342:ILQ346 IVM342:IVM346 JFI342:JFI346 JPE342:JPE346 JZA342:JZA346 KIW342:KIW346 KSS342:KSS346 LCO342:LCO346 LMK342:LMK346 LWG342:LWG346 MGC342:MGC346 MPY342:MPY346 MZU342:MZU346 NJQ342:NJQ346 NTM342:NTM346 ODI342:ODI346 ONE342:ONE346 OXA342:OXA346 PGW342:PGW346 PQS342:PQS346 QAO342:QAO346 QKK342:QKK346 QUG342:QUG346 REC342:REC346 RNY342:RNY346 RXU342:RXU346 SHQ342:SHQ346 SRM342:SRM346 TBI342:TBI346 TLE342:TLE346 TVA342:TVA346 UEW342:UEW346 UOS342:UOS346 UYO342:UYO346 VIK342:VIK346 VSG342:VSG346 WCC342:WCC346 WLY342:WLY346 WVU342:WVU346 M65878:M65882 JI65878:JI65882 TE65878:TE65882 ADA65878:ADA65882 AMW65878:AMW65882 AWS65878:AWS65882 BGO65878:BGO65882 BQK65878:BQK65882 CAG65878:CAG65882 CKC65878:CKC65882 CTY65878:CTY65882 DDU65878:DDU65882 DNQ65878:DNQ65882 DXM65878:DXM65882 EHI65878:EHI65882 ERE65878:ERE65882 FBA65878:FBA65882 FKW65878:FKW65882 FUS65878:FUS65882 GEO65878:GEO65882 GOK65878:GOK65882 GYG65878:GYG65882 HIC65878:HIC65882 HRY65878:HRY65882 IBU65878:IBU65882 ILQ65878:ILQ65882 IVM65878:IVM65882 JFI65878:JFI65882 JPE65878:JPE65882 JZA65878:JZA65882 KIW65878:KIW65882 KSS65878:KSS65882 LCO65878:LCO65882 LMK65878:LMK65882 LWG65878:LWG65882 MGC65878:MGC65882 MPY65878:MPY65882 MZU65878:MZU65882 NJQ65878:NJQ65882 NTM65878:NTM65882 ODI65878:ODI65882 ONE65878:ONE65882 OXA65878:OXA65882 PGW65878:PGW65882 PQS65878:PQS65882 QAO65878:QAO65882 QKK65878:QKK65882 QUG65878:QUG65882 REC65878:REC65882 RNY65878:RNY65882 RXU65878:RXU65882 SHQ65878:SHQ65882 SRM65878:SRM65882 TBI65878:TBI65882 TLE65878:TLE65882 TVA65878:TVA65882 UEW65878:UEW65882 UOS65878:UOS65882 UYO65878:UYO65882 VIK65878:VIK65882 VSG65878:VSG65882 WCC65878:WCC65882 WLY65878:WLY65882 WVU65878:WVU65882 M131414:M131418 JI131414:JI131418 TE131414:TE131418 ADA131414:ADA131418 AMW131414:AMW131418 AWS131414:AWS131418 BGO131414:BGO131418 BQK131414:BQK131418 CAG131414:CAG131418 CKC131414:CKC131418 CTY131414:CTY131418 DDU131414:DDU131418 DNQ131414:DNQ131418 DXM131414:DXM131418 EHI131414:EHI131418 ERE131414:ERE131418 FBA131414:FBA131418 FKW131414:FKW131418 FUS131414:FUS131418 GEO131414:GEO131418 GOK131414:GOK131418 GYG131414:GYG131418 HIC131414:HIC131418 HRY131414:HRY131418 IBU131414:IBU131418 ILQ131414:ILQ131418 IVM131414:IVM131418 JFI131414:JFI131418 JPE131414:JPE131418 JZA131414:JZA131418 KIW131414:KIW131418 KSS131414:KSS131418 LCO131414:LCO131418 LMK131414:LMK131418 LWG131414:LWG131418 MGC131414:MGC131418 MPY131414:MPY131418 MZU131414:MZU131418 NJQ131414:NJQ131418 NTM131414:NTM131418 ODI131414:ODI131418 ONE131414:ONE131418 OXA131414:OXA131418 PGW131414:PGW131418 PQS131414:PQS131418 QAO131414:QAO131418 QKK131414:QKK131418 QUG131414:QUG131418 REC131414:REC131418 RNY131414:RNY131418 RXU131414:RXU131418 SHQ131414:SHQ131418 SRM131414:SRM131418 TBI131414:TBI131418 TLE131414:TLE131418 TVA131414:TVA131418 UEW131414:UEW131418 UOS131414:UOS131418 UYO131414:UYO131418 VIK131414:VIK131418 VSG131414:VSG131418 WCC131414:WCC131418 WLY131414:WLY131418 WVU131414:WVU131418 M196950:M196954 JI196950:JI196954 TE196950:TE196954 ADA196950:ADA196954 AMW196950:AMW196954 AWS196950:AWS196954 BGO196950:BGO196954 BQK196950:BQK196954 CAG196950:CAG196954 CKC196950:CKC196954 CTY196950:CTY196954 DDU196950:DDU196954 DNQ196950:DNQ196954 DXM196950:DXM196954 EHI196950:EHI196954 ERE196950:ERE196954 FBA196950:FBA196954 FKW196950:FKW196954 FUS196950:FUS196954 GEO196950:GEO196954 GOK196950:GOK196954 GYG196950:GYG196954 HIC196950:HIC196954 HRY196950:HRY196954 IBU196950:IBU196954 ILQ196950:ILQ196954 IVM196950:IVM196954 JFI196950:JFI196954 JPE196950:JPE196954 JZA196950:JZA196954 KIW196950:KIW196954 KSS196950:KSS196954 LCO196950:LCO196954 LMK196950:LMK196954 LWG196950:LWG196954 MGC196950:MGC196954 MPY196950:MPY196954 MZU196950:MZU196954 NJQ196950:NJQ196954 NTM196950:NTM196954 ODI196950:ODI196954 ONE196950:ONE196954 OXA196950:OXA196954 PGW196950:PGW196954 PQS196950:PQS196954 QAO196950:QAO196954 QKK196950:QKK196954 QUG196950:QUG196954 REC196950:REC196954 RNY196950:RNY196954 RXU196950:RXU196954 SHQ196950:SHQ196954 SRM196950:SRM196954 TBI196950:TBI196954 TLE196950:TLE196954 TVA196950:TVA196954 UEW196950:UEW196954 UOS196950:UOS196954 UYO196950:UYO196954 VIK196950:VIK196954 VSG196950:VSG196954 WCC196950:WCC196954 WLY196950:WLY196954 WVU196950:WVU196954 M262486:M262490 JI262486:JI262490 TE262486:TE262490 ADA262486:ADA262490 AMW262486:AMW262490 AWS262486:AWS262490 BGO262486:BGO262490 BQK262486:BQK262490 CAG262486:CAG262490 CKC262486:CKC262490 CTY262486:CTY262490 DDU262486:DDU262490 DNQ262486:DNQ262490 DXM262486:DXM262490 EHI262486:EHI262490 ERE262486:ERE262490 FBA262486:FBA262490 FKW262486:FKW262490 FUS262486:FUS262490 GEO262486:GEO262490 GOK262486:GOK262490 GYG262486:GYG262490 HIC262486:HIC262490 HRY262486:HRY262490 IBU262486:IBU262490 ILQ262486:ILQ262490 IVM262486:IVM262490 JFI262486:JFI262490 JPE262486:JPE262490 JZA262486:JZA262490 KIW262486:KIW262490 KSS262486:KSS262490 LCO262486:LCO262490 LMK262486:LMK262490 LWG262486:LWG262490 MGC262486:MGC262490 MPY262486:MPY262490 MZU262486:MZU262490 NJQ262486:NJQ262490 NTM262486:NTM262490 ODI262486:ODI262490 ONE262486:ONE262490 OXA262486:OXA262490 PGW262486:PGW262490 PQS262486:PQS262490 QAO262486:QAO262490 QKK262486:QKK262490 QUG262486:QUG262490 REC262486:REC262490 RNY262486:RNY262490 RXU262486:RXU262490 SHQ262486:SHQ262490 SRM262486:SRM262490 TBI262486:TBI262490 TLE262486:TLE262490 TVA262486:TVA262490 UEW262486:UEW262490 UOS262486:UOS262490 UYO262486:UYO262490 VIK262486:VIK262490 VSG262486:VSG262490 WCC262486:WCC262490 WLY262486:WLY262490 WVU262486:WVU262490 M328022:M328026 JI328022:JI328026 TE328022:TE328026 ADA328022:ADA328026 AMW328022:AMW328026 AWS328022:AWS328026 BGO328022:BGO328026 BQK328022:BQK328026 CAG328022:CAG328026 CKC328022:CKC328026 CTY328022:CTY328026 DDU328022:DDU328026 DNQ328022:DNQ328026 DXM328022:DXM328026 EHI328022:EHI328026 ERE328022:ERE328026 FBA328022:FBA328026 FKW328022:FKW328026 FUS328022:FUS328026 GEO328022:GEO328026 GOK328022:GOK328026 GYG328022:GYG328026 HIC328022:HIC328026 HRY328022:HRY328026 IBU328022:IBU328026 ILQ328022:ILQ328026 IVM328022:IVM328026 JFI328022:JFI328026 JPE328022:JPE328026 JZA328022:JZA328026 KIW328022:KIW328026 KSS328022:KSS328026 LCO328022:LCO328026 LMK328022:LMK328026 LWG328022:LWG328026 MGC328022:MGC328026 MPY328022:MPY328026 MZU328022:MZU328026 NJQ328022:NJQ328026 NTM328022:NTM328026 ODI328022:ODI328026 ONE328022:ONE328026 OXA328022:OXA328026 PGW328022:PGW328026 PQS328022:PQS328026 QAO328022:QAO328026 QKK328022:QKK328026 QUG328022:QUG328026 REC328022:REC328026 RNY328022:RNY328026 RXU328022:RXU328026 SHQ328022:SHQ328026 SRM328022:SRM328026 TBI328022:TBI328026 TLE328022:TLE328026 TVA328022:TVA328026 UEW328022:UEW328026 UOS328022:UOS328026 UYO328022:UYO328026 VIK328022:VIK328026 VSG328022:VSG328026 WCC328022:WCC328026 WLY328022:WLY328026 WVU328022:WVU328026 M393558:M393562 JI393558:JI393562 TE393558:TE393562 ADA393558:ADA393562 AMW393558:AMW393562 AWS393558:AWS393562 BGO393558:BGO393562 BQK393558:BQK393562 CAG393558:CAG393562 CKC393558:CKC393562 CTY393558:CTY393562 DDU393558:DDU393562 DNQ393558:DNQ393562 DXM393558:DXM393562 EHI393558:EHI393562 ERE393558:ERE393562 FBA393558:FBA393562 FKW393558:FKW393562 FUS393558:FUS393562 GEO393558:GEO393562 GOK393558:GOK393562 GYG393558:GYG393562 HIC393558:HIC393562 HRY393558:HRY393562 IBU393558:IBU393562 ILQ393558:ILQ393562 IVM393558:IVM393562 JFI393558:JFI393562 JPE393558:JPE393562 JZA393558:JZA393562 KIW393558:KIW393562 KSS393558:KSS393562 LCO393558:LCO393562 LMK393558:LMK393562 LWG393558:LWG393562 MGC393558:MGC393562 MPY393558:MPY393562 MZU393558:MZU393562 NJQ393558:NJQ393562 NTM393558:NTM393562 ODI393558:ODI393562 ONE393558:ONE393562 OXA393558:OXA393562 PGW393558:PGW393562 PQS393558:PQS393562 QAO393558:QAO393562 QKK393558:QKK393562 QUG393558:QUG393562 REC393558:REC393562 RNY393558:RNY393562 RXU393558:RXU393562 SHQ393558:SHQ393562 SRM393558:SRM393562 TBI393558:TBI393562 TLE393558:TLE393562 TVA393558:TVA393562 UEW393558:UEW393562 UOS393558:UOS393562 UYO393558:UYO393562 VIK393558:VIK393562 VSG393558:VSG393562 WCC393558:WCC393562 WLY393558:WLY393562 WVU393558:WVU393562 M459094:M459098 JI459094:JI459098 TE459094:TE459098 ADA459094:ADA459098 AMW459094:AMW459098 AWS459094:AWS459098 BGO459094:BGO459098 BQK459094:BQK459098 CAG459094:CAG459098 CKC459094:CKC459098 CTY459094:CTY459098 DDU459094:DDU459098 DNQ459094:DNQ459098 DXM459094:DXM459098 EHI459094:EHI459098 ERE459094:ERE459098 FBA459094:FBA459098 FKW459094:FKW459098 FUS459094:FUS459098 GEO459094:GEO459098 GOK459094:GOK459098 GYG459094:GYG459098 HIC459094:HIC459098 HRY459094:HRY459098 IBU459094:IBU459098 ILQ459094:ILQ459098 IVM459094:IVM459098 JFI459094:JFI459098 JPE459094:JPE459098 JZA459094:JZA459098 KIW459094:KIW459098 KSS459094:KSS459098 LCO459094:LCO459098 LMK459094:LMK459098 LWG459094:LWG459098 MGC459094:MGC459098 MPY459094:MPY459098 MZU459094:MZU459098 NJQ459094:NJQ459098 NTM459094:NTM459098 ODI459094:ODI459098 ONE459094:ONE459098 OXA459094:OXA459098 PGW459094:PGW459098 PQS459094:PQS459098 QAO459094:QAO459098 QKK459094:QKK459098 QUG459094:QUG459098 REC459094:REC459098 RNY459094:RNY459098 RXU459094:RXU459098 SHQ459094:SHQ459098 SRM459094:SRM459098 TBI459094:TBI459098 TLE459094:TLE459098 TVA459094:TVA459098 UEW459094:UEW459098 UOS459094:UOS459098 UYO459094:UYO459098 VIK459094:VIK459098 VSG459094:VSG459098 WCC459094:WCC459098 WLY459094:WLY459098 WVU459094:WVU459098 M524630:M524634 JI524630:JI524634 TE524630:TE524634 ADA524630:ADA524634 AMW524630:AMW524634 AWS524630:AWS524634 BGO524630:BGO524634 BQK524630:BQK524634 CAG524630:CAG524634 CKC524630:CKC524634 CTY524630:CTY524634 DDU524630:DDU524634 DNQ524630:DNQ524634 DXM524630:DXM524634 EHI524630:EHI524634 ERE524630:ERE524634 FBA524630:FBA524634 FKW524630:FKW524634 FUS524630:FUS524634 GEO524630:GEO524634 GOK524630:GOK524634 GYG524630:GYG524634 HIC524630:HIC524634 HRY524630:HRY524634 IBU524630:IBU524634 ILQ524630:ILQ524634 IVM524630:IVM524634 JFI524630:JFI524634 JPE524630:JPE524634 JZA524630:JZA524634 KIW524630:KIW524634 KSS524630:KSS524634 LCO524630:LCO524634 LMK524630:LMK524634 LWG524630:LWG524634 MGC524630:MGC524634 MPY524630:MPY524634 MZU524630:MZU524634 NJQ524630:NJQ524634 NTM524630:NTM524634 ODI524630:ODI524634 ONE524630:ONE524634 OXA524630:OXA524634 PGW524630:PGW524634 PQS524630:PQS524634 QAO524630:QAO524634 QKK524630:QKK524634 QUG524630:QUG524634 REC524630:REC524634 RNY524630:RNY524634 RXU524630:RXU524634 SHQ524630:SHQ524634 SRM524630:SRM524634 TBI524630:TBI524634 TLE524630:TLE524634 TVA524630:TVA524634 UEW524630:UEW524634 UOS524630:UOS524634 UYO524630:UYO524634 VIK524630:VIK524634 VSG524630:VSG524634 WCC524630:WCC524634 WLY524630:WLY524634 WVU524630:WVU524634 M590166:M590170 JI590166:JI590170 TE590166:TE590170 ADA590166:ADA590170 AMW590166:AMW590170 AWS590166:AWS590170 BGO590166:BGO590170 BQK590166:BQK590170 CAG590166:CAG590170 CKC590166:CKC590170 CTY590166:CTY590170 DDU590166:DDU590170 DNQ590166:DNQ590170 DXM590166:DXM590170 EHI590166:EHI590170 ERE590166:ERE590170 FBA590166:FBA590170 FKW590166:FKW590170 FUS590166:FUS590170 GEO590166:GEO590170 GOK590166:GOK590170 GYG590166:GYG590170 HIC590166:HIC590170 HRY590166:HRY590170 IBU590166:IBU590170 ILQ590166:ILQ590170 IVM590166:IVM590170 JFI590166:JFI590170 JPE590166:JPE590170 JZA590166:JZA590170 KIW590166:KIW590170 KSS590166:KSS590170 LCO590166:LCO590170 LMK590166:LMK590170 LWG590166:LWG590170 MGC590166:MGC590170 MPY590166:MPY590170 MZU590166:MZU590170 NJQ590166:NJQ590170 NTM590166:NTM590170 ODI590166:ODI590170 ONE590166:ONE590170 OXA590166:OXA590170 PGW590166:PGW590170 PQS590166:PQS590170 QAO590166:QAO590170 QKK590166:QKK590170 QUG590166:QUG590170 REC590166:REC590170 RNY590166:RNY590170 RXU590166:RXU590170 SHQ590166:SHQ590170 SRM590166:SRM590170 TBI590166:TBI590170 TLE590166:TLE590170 TVA590166:TVA590170 UEW590166:UEW590170 UOS590166:UOS590170 UYO590166:UYO590170 VIK590166:VIK590170 VSG590166:VSG590170 WCC590166:WCC590170 WLY590166:WLY590170 WVU590166:WVU590170 M655702:M655706 JI655702:JI655706 TE655702:TE655706 ADA655702:ADA655706 AMW655702:AMW655706 AWS655702:AWS655706 BGO655702:BGO655706 BQK655702:BQK655706 CAG655702:CAG655706 CKC655702:CKC655706 CTY655702:CTY655706 DDU655702:DDU655706 DNQ655702:DNQ655706 DXM655702:DXM655706 EHI655702:EHI655706 ERE655702:ERE655706 FBA655702:FBA655706 FKW655702:FKW655706 FUS655702:FUS655706 GEO655702:GEO655706 GOK655702:GOK655706 GYG655702:GYG655706 HIC655702:HIC655706 HRY655702:HRY655706 IBU655702:IBU655706 ILQ655702:ILQ655706 IVM655702:IVM655706 JFI655702:JFI655706 JPE655702:JPE655706 JZA655702:JZA655706 KIW655702:KIW655706 KSS655702:KSS655706 LCO655702:LCO655706 LMK655702:LMK655706 LWG655702:LWG655706 MGC655702:MGC655706 MPY655702:MPY655706 MZU655702:MZU655706 NJQ655702:NJQ655706 NTM655702:NTM655706 ODI655702:ODI655706 ONE655702:ONE655706 OXA655702:OXA655706 PGW655702:PGW655706 PQS655702:PQS655706 QAO655702:QAO655706 QKK655702:QKK655706 QUG655702:QUG655706 REC655702:REC655706 RNY655702:RNY655706 RXU655702:RXU655706 SHQ655702:SHQ655706 SRM655702:SRM655706 TBI655702:TBI655706 TLE655702:TLE655706 TVA655702:TVA655706 UEW655702:UEW655706 UOS655702:UOS655706 UYO655702:UYO655706 VIK655702:VIK655706 VSG655702:VSG655706 WCC655702:WCC655706 WLY655702:WLY655706 WVU655702:WVU655706 M721238:M721242 JI721238:JI721242 TE721238:TE721242 ADA721238:ADA721242 AMW721238:AMW721242 AWS721238:AWS721242 BGO721238:BGO721242 BQK721238:BQK721242 CAG721238:CAG721242 CKC721238:CKC721242 CTY721238:CTY721242 DDU721238:DDU721242 DNQ721238:DNQ721242 DXM721238:DXM721242 EHI721238:EHI721242 ERE721238:ERE721242 FBA721238:FBA721242 FKW721238:FKW721242 FUS721238:FUS721242 GEO721238:GEO721242 GOK721238:GOK721242 GYG721238:GYG721242 HIC721238:HIC721242 HRY721238:HRY721242 IBU721238:IBU721242 ILQ721238:ILQ721242 IVM721238:IVM721242 JFI721238:JFI721242 JPE721238:JPE721242 JZA721238:JZA721242 KIW721238:KIW721242 KSS721238:KSS721242 LCO721238:LCO721242 LMK721238:LMK721242 LWG721238:LWG721242 MGC721238:MGC721242 MPY721238:MPY721242 MZU721238:MZU721242 NJQ721238:NJQ721242 NTM721238:NTM721242 ODI721238:ODI721242 ONE721238:ONE721242 OXA721238:OXA721242 PGW721238:PGW721242 PQS721238:PQS721242 QAO721238:QAO721242 QKK721238:QKK721242 QUG721238:QUG721242 REC721238:REC721242 RNY721238:RNY721242 RXU721238:RXU721242 SHQ721238:SHQ721242 SRM721238:SRM721242 TBI721238:TBI721242 TLE721238:TLE721242 TVA721238:TVA721242 UEW721238:UEW721242 UOS721238:UOS721242 UYO721238:UYO721242 VIK721238:VIK721242 VSG721238:VSG721242 WCC721238:WCC721242 WLY721238:WLY721242 WVU721238:WVU721242 M786774:M786778 JI786774:JI786778 TE786774:TE786778 ADA786774:ADA786778 AMW786774:AMW786778 AWS786774:AWS786778 BGO786774:BGO786778 BQK786774:BQK786778 CAG786774:CAG786778 CKC786774:CKC786778 CTY786774:CTY786778 DDU786774:DDU786778 DNQ786774:DNQ786778 DXM786774:DXM786778 EHI786774:EHI786778 ERE786774:ERE786778 FBA786774:FBA786778 FKW786774:FKW786778 FUS786774:FUS786778 GEO786774:GEO786778 GOK786774:GOK786778 GYG786774:GYG786778 HIC786774:HIC786778 HRY786774:HRY786778 IBU786774:IBU786778 ILQ786774:ILQ786778 IVM786774:IVM786778 JFI786774:JFI786778 JPE786774:JPE786778 JZA786774:JZA786778 KIW786774:KIW786778 KSS786774:KSS786778 LCO786774:LCO786778 LMK786774:LMK786778 LWG786774:LWG786778 MGC786774:MGC786778 MPY786774:MPY786778 MZU786774:MZU786778 NJQ786774:NJQ786778 NTM786774:NTM786778 ODI786774:ODI786778 ONE786774:ONE786778 OXA786774:OXA786778 PGW786774:PGW786778 PQS786774:PQS786778 QAO786774:QAO786778 QKK786774:QKK786778 QUG786774:QUG786778 REC786774:REC786778 RNY786774:RNY786778 RXU786774:RXU786778 SHQ786774:SHQ786778 SRM786774:SRM786778 TBI786774:TBI786778 TLE786774:TLE786778 TVA786774:TVA786778 UEW786774:UEW786778 UOS786774:UOS786778 UYO786774:UYO786778 VIK786774:VIK786778 VSG786774:VSG786778 WCC786774:WCC786778 WLY786774:WLY786778 WVU786774:WVU786778 M852310:M852314 JI852310:JI852314 TE852310:TE852314 ADA852310:ADA852314 AMW852310:AMW852314 AWS852310:AWS852314 BGO852310:BGO852314 BQK852310:BQK852314 CAG852310:CAG852314 CKC852310:CKC852314 CTY852310:CTY852314 DDU852310:DDU852314 DNQ852310:DNQ852314 DXM852310:DXM852314 EHI852310:EHI852314 ERE852310:ERE852314 FBA852310:FBA852314 FKW852310:FKW852314 FUS852310:FUS852314 GEO852310:GEO852314 GOK852310:GOK852314 GYG852310:GYG852314 HIC852310:HIC852314 HRY852310:HRY852314 IBU852310:IBU852314 ILQ852310:ILQ852314 IVM852310:IVM852314 JFI852310:JFI852314 JPE852310:JPE852314 JZA852310:JZA852314 KIW852310:KIW852314 KSS852310:KSS852314 LCO852310:LCO852314 LMK852310:LMK852314 LWG852310:LWG852314 MGC852310:MGC852314 MPY852310:MPY852314 MZU852310:MZU852314 NJQ852310:NJQ852314 NTM852310:NTM852314 ODI852310:ODI852314 ONE852310:ONE852314 OXA852310:OXA852314 PGW852310:PGW852314 PQS852310:PQS852314 QAO852310:QAO852314 QKK852310:QKK852314 QUG852310:QUG852314 REC852310:REC852314 RNY852310:RNY852314 RXU852310:RXU852314 SHQ852310:SHQ852314 SRM852310:SRM852314 TBI852310:TBI852314 TLE852310:TLE852314 TVA852310:TVA852314 UEW852310:UEW852314 UOS852310:UOS852314 UYO852310:UYO852314 VIK852310:VIK852314 VSG852310:VSG852314 WCC852310:WCC852314 WLY852310:WLY852314 WVU852310:WVU852314 M917846:M917850 JI917846:JI917850 TE917846:TE917850 ADA917846:ADA917850 AMW917846:AMW917850 AWS917846:AWS917850 BGO917846:BGO917850 BQK917846:BQK917850 CAG917846:CAG917850 CKC917846:CKC917850 CTY917846:CTY917850 DDU917846:DDU917850 DNQ917846:DNQ917850 DXM917846:DXM917850 EHI917846:EHI917850 ERE917846:ERE917850 FBA917846:FBA917850 FKW917846:FKW917850 FUS917846:FUS917850 GEO917846:GEO917850 GOK917846:GOK917850 GYG917846:GYG917850 HIC917846:HIC917850 HRY917846:HRY917850 IBU917846:IBU917850 ILQ917846:ILQ917850 IVM917846:IVM917850 JFI917846:JFI917850 JPE917846:JPE917850 JZA917846:JZA917850 KIW917846:KIW917850 KSS917846:KSS917850 LCO917846:LCO917850 LMK917846:LMK917850 LWG917846:LWG917850 MGC917846:MGC917850 MPY917846:MPY917850 MZU917846:MZU917850 NJQ917846:NJQ917850 NTM917846:NTM917850 ODI917846:ODI917850 ONE917846:ONE917850 OXA917846:OXA917850 PGW917846:PGW917850 PQS917846:PQS917850 QAO917846:QAO917850 QKK917846:QKK917850 QUG917846:QUG917850 REC917846:REC917850 RNY917846:RNY917850 RXU917846:RXU917850 SHQ917846:SHQ917850 SRM917846:SRM917850 TBI917846:TBI917850 TLE917846:TLE917850 TVA917846:TVA917850 UEW917846:UEW917850 UOS917846:UOS917850 UYO917846:UYO917850 VIK917846:VIK917850 VSG917846:VSG917850 WCC917846:WCC917850 WLY917846:WLY917850 WVU917846:WVU917850 M983382:M983386 JI983382:JI983386 TE983382:TE983386 ADA983382:ADA983386 AMW983382:AMW983386 AWS983382:AWS983386 BGO983382:BGO983386 BQK983382:BQK983386 CAG983382:CAG983386 CKC983382:CKC983386 CTY983382:CTY983386 DDU983382:DDU983386 DNQ983382:DNQ983386 DXM983382:DXM983386 EHI983382:EHI983386 ERE983382:ERE983386 FBA983382:FBA983386 FKW983382:FKW983386 FUS983382:FUS983386 GEO983382:GEO983386 GOK983382:GOK983386 GYG983382:GYG983386 HIC983382:HIC983386 HRY983382:HRY983386 IBU983382:IBU983386 ILQ983382:ILQ983386 IVM983382:IVM983386 JFI983382:JFI983386 JPE983382:JPE983386 JZA983382:JZA983386 KIW983382:KIW983386 KSS983382:KSS983386 LCO983382:LCO983386 LMK983382:LMK983386 LWG983382:LWG983386 MGC983382:MGC983386 MPY983382:MPY983386 MZU983382:MZU983386 NJQ983382:NJQ983386 NTM983382:NTM983386 ODI983382:ODI983386 ONE983382:ONE983386 OXA983382:OXA983386 PGW983382:PGW983386 PQS983382:PQS983386 QAO983382:QAO983386 QKK983382:QKK983386 QUG983382:QUG983386 REC983382:REC983386 RNY983382:RNY983386 RXU983382:RXU983386 SHQ983382:SHQ983386 SRM983382:SRM983386 TBI983382:TBI983386 TLE983382:TLE983386 TVA983382:TVA983386 UEW983382:UEW983386 UOS983382:UOS983386 UYO983382:UYO983386 VIK983382:VIK983386 VSG983382:VSG983386 WCC983382:WCC983386 WLY983382:WLY983386 WVU983382:WVU983386 L225:L228 JH225:JH228 TD225:TD228 ACZ225:ACZ228 AMV225:AMV228 AWR225:AWR228 BGN225:BGN228 BQJ225:BQJ228 CAF225:CAF228 CKB225:CKB228 CTX225:CTX228 DDT225:DDT228 DNP225:DNP228 DXL225:DXL228 EHH225:EHH228 ERD225:ERD228 FAZ225:FAZ228 FKV225:FKV228 FUR225:FUR228 GEN225:GEN228 GOJ225:GOJ228 GYF225:GYF228 HIB225:HIB228 HRX225:HRX228 IBT225:IBT228 ILP225:ILP228 IVL225:IVL228 JFH225:JFH228 JPD225:JPD228 JYZ225:JYZ228 KIV225:KIV228 KSR225:KSR228 LCN225:LCN228 LMJ225:LMJ228 LWF225:LWF228 MGB225:MGB228 MPX225:MPX228 MZT225:MZT228 NJP225:NJP228 NTL225:NTL228 ODH225:ODH228 OND225:OND228 OWZ225:OWZ228 PGV225:PGV228 PQR225:PQR228 QAN225:QAN228 QKJ225:QKJ228 QUF225:QUF228 REB225:REB228 RNX225:RNX228 RXT225:RXT228 SHP225:SHP228 SRL225:SRL228 TBH225:TBH228 TLD225:TLD228 TUZ225:TUZ228 UEV225:UEV228 UOR225:UOR228 UYN225:UYN228 VIJ225:VIJ228 VSF225:VSF228 WCB225:WCB228 WLX225:WLX228 WVT225:WVT228 L65761:L65764 JH65761:JH65764 TD65761:TD65764 ACZ65761:ACZ65764 AMV65761:AMV65764 AWR65761:AWR65764 BGN65761:BGN65764 BQJ65761:BQJ65764 CAF65761:CAF65764 CKB65761:CKB65764 CTX65761:CTX65764 DDT65761:DDT65764 DNP65761:DNP65764 DXL65761:DXL65764 EHH65761:EHH65764 ERD65761:ERD65764 FAZ65761:FAZ65764 FKV65761:FKV65764 FUR65761:FUR65764 GEN65761:GEN65764 GOJ65761:GOJ65764 GYF65761:GYF65764 HIB65761:HIB65764 HRX65761:HRX65764 IBT65761:IBT65764 ILP65761:ILP65764 IVL65761:IVL65764 JFH65761:JFH65764 JPD65761:JPD65764 JYZ65761:JYZ65764 KIV65761:KIV65764 KSR65761:KSR65764 LCN65761:LCN65764 LMJ65761:LMJ65764 LWF65761:LWF65764 MGB65761:MGB65764 MPX65761:MPX65764 MZT65761:MZT65764 NJP65761:NJP65764 NTL65761:NTL65764 ODH65761:ODH65764 OND65761:OND65764 OWZ65761:OWZ65764 PGV65761:PGV65764 PQR65761:PQR65764 QAN65761:QAN65764 QKJ65761:QKJ65764 QUF65761:QUF65764 REB65761:REB65764 RNX65761:RNX65764 RXT65761:RXT65764 SHP65761:SHP65764 SRL65761:SRL65764 TBH65761:TBH65764 TLD65761:TLD65764 TUZ65761:TUZ65764 UEV65761:UEV65764 UOR65761:UOR65764 UYN65761:UYN65764 VIJ65761:VIJ65764 VSF65761:VSF65764 WCB65761:WCB65764 WLX65761:WLX65764 WVT65761:WVT65764 L131297:L131300 JH131297:JH131300 TD131297:TD131300 ACZ131297:ACZ131300 AMV131297:AMV131300 AWR131297:AWR131300 BGN131297:BGN131300 BQJ131297:BQJ131300 CAF131297:CAF131300 CKB131297:CKB131300 CTX131297:CTX131300 DDT131297:DDT131300 DNP131297:DNP131300 DXL131297:DXL131300 EHH131297:EHH131300 ERD131297:ERD131300 FAZ131297:FAZ131300 FKV131297:FKV131300 FUR131297:FUR131300 GEN131297:GEN131300 GOJ131297:GOJ131300 GYF131297:GYF131300 HIB131297:HIB131300 HRX131297:HRX131300 IBT131297:IBT131300 ILP131297:ILP131300 IVL131297:IVL131300 JFH131297:JFH131300 JPD131297:JPD131300 JYZ131297:JYZ131300 KIV131297:KIV131300 KSR131297:KSR131300 LCN131297:LCN131300 LMJ131297:LMJ131300 LWF131297:LWF131300 MGB131297:MGB131300 MPX131297:MPX131300 MZT131297:MZT131300 NJP131297:NJP131300 NTL131297:NTL131300 ODH131297:ODH131300 OND131297:OND131300 OWZ131297:OWZ131300 PGV131297:PGV131300 PQR131297:PQR131300 QAN131297:QAN131300 QKJ131297:QKJ131300 QUF131297:QUF131300 REB131297:REB131300 RNX131297:RNX131300 RXT131297:RXT131300 SHP131297:SHP131300 SRL131297:SRL131300 TBH131297:TBH131300 TLD131297:TLD131300 TUZ131297:TUZ131300 UEV131297:UEV131300 UOR131297:UOR131300 UYN131297:UYN131300 VIJ131297:VIJ131300 VSF131297:VSF131300 WCB131297:WCB131300 WLX131297:WLX131300 WVT131297:WVT131300 L196833:L196836 JH196833:JH196836 TD196833:TD196836 ACZ196833:ACZ196836 AMV196833:AMV196836 AWR196833:AWR196836 BGN196833:BGN196836 BQJ196833:BQJ196836 CAF196833:CAF196836 CKB196833:CKB196836 CTX196833:CTX196836 DDT196833:DDT196836 DNP196833:DNP196836 DXL196833:DXL196836 EHH196833:EHH196836 ERD196833:ERD196836 FAZ196833:FAZ196836 FKV196833:FKV196836 FUR196833:FUR196836 GEN196833:GEN196836 GOJ196833:GOJ196836 GYF196833:GYF196836 HIB196833:HIB196836 HRX196833:HRX196836 IBT196833:IBT196836 ILP196833:ILP196836 IVL196833:IVL196836 JFH196833:JFH196836 JPD196833:JPD196836 JYZ196833:JYZ196836 KIV196833:KIV196836 KSR196833:KSR196836 LCN196833:LCN196836 LMJ196833:LMJ196836 LWF196833:LWF196836 MGB196833:MGB196836 MPX196833:MPX196836 MZT196833:MZT196836 NJP196833:NJP196836 NTL196833:NTL196836 ODH196833:ODH196836 OND196833:OND196836 OWZ196833:OWZ196836 PGV196833:PGV196836 PQR196833:PQR196836 QAN196833:QAN196836 QKJ196833:QKJ196836 QUF196833:QUF196836 REB196833:REB196836 RNX196833:RNX196836 RXT196833:RXT196836 SHP196833:SHP196836 SRL196833:SRL196836 TBH196833:TBH196836 TLD196833:TLD196836 TUZ196833:TUZ196836 UEV196833:UEV196836 UOR196833:UOR196836 UYN196833:UYN196836 VIJ196833:VIJ196836 VSF196833:VSF196836 WCB196833:WCB196836 WLX196833:WLX196836 WVT196833:WVT196836 L262369:L262372 JH262369:JH262372 TD262369:TD262372 ACZ262369:ACZ262372 AMV262369:AMV262372 AWR262369:AWR262372 BGN262369:BGN262372 BQJ262369:BQJ262372 CAF262369:CAF262372 CKB262369:CKB262372 CTX262369:CTX262372 DDT262369:DDT262372 DNP262369:DNP262372 DXL262369:DXL262372 EHH262369:EHH262372 ERD262369:ERD262372 FAZ262369:FAZ262372 FKV262369:FKV262372 FUR262369:FUR262372 GEN262369:GEN262372 GOJ262369:GOJ262372 GYF262369:GYF262372 HIB262369:HIB262372 HRX262369:HRX262372 IBT262369:IBT262372 ILP262369:ILP262372 IVL262369:IVL262372 JFH262369:JFH262372 JPD262369:JPD262372 JYZ262369:JYZ262372 KIV262369:KIV262372 KSR262369:KSR262372 LCN262369:LCN262372 LMJ262369:LMJ262372 LWF262369:LWF262372 MGB262369:MGB262372 MPX262369:MPX262372 MZT262369:MZT262372 NJP262369:NJP262372 NTL262369:NTL262372 ODH262369:ODH262372 OND262369:OND262372 OWZ262369:OWZ262372 PGV262369:PGV262372 PQR262369:PQR262372 QAN262369:QAN262372 QKJ262369:QKJ262372 QUF262369:QUF262372 REB262369:REB262372 RNX262369:RNX262372 RXT262369:RXT262372 SHP262369:SHP262372 SRL262369:SRL262372 TBH262369:TBH262372 TLD262369:TLD262372 TUZ262369:TUZ262372 UEV262369:UEV262372 UOR262369:UOR262372 UYN262369:UYN262372 VIJ262369:VIJ262372 VSF262369:VSF262372 WCB262369:WCB262372 WLX262369:WLX262372 WVT262369:WVT262372 L327905:L327908 JH327905:JH327908 TD327905:TD327908 ACZ327905:ACZ327908 AMV327905:AMV327908 AWR327905:AWR327908 BGN327905:BGN327908 BQJ327905:BQJ327908 CAF327905:CAF327908 CKB327905:CKB327908 CTX327905:CTX327908 DDT327905:DDT327908 DNP327905:DNP327908 DXL327905:DXL327908 EHH327905:EHH327908 ERD327905:ERD327908 FAZ327905:FAZ327908 FKV327905:FKV327908 FUR327905:FUR327908 GEN327905:GEN327908 GOJ327905:GOJ327908 GYF327905:GYF327908 HIB327905:HIB327908 HRX327905:HRX327908 IBT327905:IBT327908 ILP327905:ILP327908 IVL327905:IVL327908 JFH327905:JFH327908 JPD327905:JPD327908 JYZ327905:JYZ327908 KIV327905:KIV327908 KSR327905:KSR327908 LCN327905:LCN327908 LMJ327905:LMJ327908 LWF327905:LWF327908 MGB327905:MGB327908 MPX327905:MPX327908 MZT327905:MZT327908 NJP327905:NJP327908 NTL327905:NTL327908 ODH327905:ODH327908 OND327905:OND327908 OWZ327905:OWZ327908 PGV327905:PGV327908 PQR327905:PQR327908 QAN327905:QAN327908 QKJ327905:QKJ327908 QUF327905:QUF327908 REB327905:REB327908 RNX327905:RNX327908 RXT327905:RXT327908 SHP327905:SHP327908 SRL327905:SRL327908 TBH327905:TBH327908 TLD327905:TLD327908 TUZ327905:TUZ327908 UEV327905:UEV327908 UOR327905:UOR327908 UYN327905:UYN327908 VIJ327905:VIJ327908 VSF327905:VSF327908 WCB327905:WCB327908 WLX327905:WLX327908 WVT327905:WVT327908 L393441:L393444 JH393441:JH393444 TD393441:TD393444 ACZ393441:ACZ393444 AMV393441:AMV393444 AWR393441:AWR393444 BGN393441:BGN393444 BQJ393441:BQJ393444 CAF393441:CAF393444 CKB393441:CKB393444 CTX393441:CTX393444 DDT393441:DDT393444 DNP393441:DNP393444 DXL393441:DXL393444 EHH393441:EHH393444 ERD393441:ERD393444 FAZ393441:FAZ393444 FKV393441:FKV393444 FUR393441:FUR393444 GEN393441:GEN393444 GOJ393441:GOJ393444 GYF393441:GYF393444 HIB393441:HIB393444 HRX393441:HRX393444 IBT393441:IBT393444 ILP393441:ILP393444 IVL393441:IVL393444 JFH393441:JFH393444 JPD393441:JPD393444 JYZ393441:JYZ393444 KIV393441:KIV393444 KSR393441:KSR393444 LCN393441:LCN393444 LMJ393441:LMJ393444 LWF393441:LWF393444 MGB393441:MGB393444 MPX393441:MPX393444 MZT393441:MZT393444 NJP393441:NJP393444 NTL393441:NTL393444 ODH393441:ODH393444 OND393441:OND393444 OWZ393441:OWZ393444 PGV393441:PGV393444 PQR393441:PQR393444 QAN393441:QAN393444 QKJ393441:QKJ393444 QUF393441:QUF393444 REB393441:REB393444 RNX393441:RNX393444 RXT393441:RXT393444 SHP393441:SHP393444 SRL393441:SRL393444 TBH393441:TBH393444 TLD393441:TLD393444 TUZ393441:TUZ393444 UEV393441:UEV393444 UOR393441:UOR393444 UYN393441:UYN393444 VIJ393441:VIJ393444 VSF393441:VSF393444 WCB393441:WCB393444 WLX393441:WLX393444 WVT393441:WVT393444 L458977:L458980 JH458977:JH458980 TD458977:TD458980 ACZ458977:ACZ458980 AMV458977:AMV458980 AWR458977:AWR458980 BGN458977:BGN458980 BQJ458977:BQJ458980 CAF458977:CAF458980 CKB458977:CKB458980 CTX458977:CTX458980 DDT458977:DDT458980 DNP458977:DNP458980 DXL458977:DXL458980 EHH458977:EHH458980 ERD458977:ERD458980 FAZ458977:FAZ458980 FKV458977:FKV458980 FUR458977:FUR458980 GEN458977:GEN458980 GOJ458977:GOJ458980 GYF458977:GYF458980 HIB458977:HIB458980 HRX458977:HRX458980 IBT458977:IBT458980 ILP458977:ILP458980 IVL458977:IVL458980 JFH458977:JFH458980 JPD458977:JPD458980 JYZ458977:JYZ458980 KIV458977:KIV458980 KSR458977:KSR458980 LCN458977:LCN458980 LMJ458977:LMJ458980 LWF458977:LWF458980 MGB458977:MGB458980 MPX458977:MPX458980 MZT458977:MZT458980 NJP458977:NJP458980 NTL458977:NTL458980 ODH458977:ODH458980 OND458977:OND458980 OWZ458977:OWZ458980 PGV458977:PGV458980 PQR458977:PQR458980 QAN458977:QAN458980 QKJ458977:QKJ458980 QUF458977:QUF458980 REB458977:REB458980 RNX458977:RNX458980 RXT458977:RXT458980 SHP458977:SHP458980 SRL458977:SRL458980 TBH458977:TBH458980 TLD458977:TLD458980 TUZ458977:TUZ458980 UEV458977:UEV458980 UOR458977:UOR458980 UYN458977:UYN458980 VIJ458977:VIJ458980 VSF458977:VSF458980 WCB458977:WCB458980 WLX458977:WLX458980 WVT458977:WVT458980 L524513:L524516 JH524513:JH524516 TD524513:TD524516 ACZ524513:ACZ524516 AMV524513:AMV524516 AWR524513:AWR524516 BGN524513:BGN524516 BQJ524513:BQJ524516 CAF524513:CAF524516 CKB524513:CKB524516 CTX524513:CTX524516 DDT524513:DDT524516 DNP524513:DNP524516 DXL524513:DXL524516 EHH524513:EHH524516 ERD524513:ERD524516 FAZ524513:FAZ524516 FKV524513:FKV524516 FUR524513:FUR524516 GEN524513:GEN524516 GOJ524513:GOJ524516 GYF524513:GYF524516 HIB524513:HIB524516 HRX524513:HRX524516 IBT524513:IBT524516 ILP524513:ILP524516 IVL524513:IVL524516 JFH524513:JFH524516 JPD524513:JPD524516 JYZ524513:JYZ524516 KIV524513:KIV524516 KSR524513:KSR524516 LCN524513:LCN524516 LMJ524513:LMJ524516 LWF524513:LWF524516 MGB524513:MGB524516 MPX524513:MPX524516 MZT524513:MZT524516 NJP524513:NJP524516 NTL524513:NTL524516 ODH524513:ODH524516 OND524513:OND524516 OWZ524513:OWZ524516 PGV524513:PGV524516 PQR524513:PQR524516 QAN524513:QAN524516 QKJ524513:QKJ524516 QUF524513:QUF524516 REB524513:REB524516 RNX524513:RNX524516 RXT524513:RXT524516 SHP524513:SHP524516 SRL524513:SRL524516 TBH524513:TBH524516 TLD524513:TLD524516 TUZ524513:TUZ524516 UEV524513:UEV524516 UOR524513:UOR524516 UYN524513:UYN524516 VIJ524513:VIJ524516 VSF524513:VSF524516 WCB524513:WCB524516 WLX524513:WLX524516 WVT524513:WVT524516 L590049:L590052 JH590049:JH590052 TD590049:TD590052 ACZ590049:ACZ590052 AMV590049:AMV590052 AWR590049:AWR590052 BGN590049:BGN590052 BQJ590049:BQJ590052 CAF590049:CAF590052 CKB590049:CKB590052 CTX590049:CTX590052 DDT590049:DDT590052 DNP590049:DNP590052 DXL590049:DXL590052 EHH590049:EHH590052 ERD590049:ERD590052 FAZ590049:FAZ590052 FKV590049:FKV590052 FUR590049:FUR590052 GEN590049:GEN590052 GOJ590049:GOJ590052 GYF590049:GYF590052 HIB590049:HIB590052 HRX590049:HRX590052 IBT590049:IBT590052 ILP590049:ILP590052 IVL590049:IVL590052 JFH590049:JFH590052 JPD590049:JPD590052 JYZ590049:JYZ590052 KIV590049:KIV590052 KSR590049:KSR590052 LCN590049:LCN590052 LMJ590049:LMJ590052 LWF590049:LWF590052 MGB590049:MGB590052 MPX590049:MPX590052 MZT590049:MZT590052 NJP590049:NJP590052 NTL590049:NTL590052 ODH590049:ODH590052 OND590049:OND590052 OWZ590049:OWZ590052 PGV590049:PGV590052 PQR590049:PQR590052 QAN590049:QAN590052 QKJ590049:QKJ590052 QUF590049:QUF590052 REB590049:REB590052 RNX590049:RNX590052 RXT590049:RXT590052 SHP590049:SHP590052 SRL590049:SRL590052 TBH590049:TBH590052 TLD590049:TLD590052 TUZ590049:TUZ590052 UEV590049:UEV590052 UOR590049:UOR590052 UYN590049:UYN590052 VIJ590049:VIJ590052 VSF590049:VSF590052 WCB590049:WCB590052 WLX590049:WLX590052 WVT590049:WVT590052 L655585:L655588 JH655585:JH655588 TD655585:TD655588 ACZ655585:ACZ655588 AMV655585:AMV655588 AWR655585:AWR655588 BGN655585:BGN655588 BQJ655585:BQJ655588 CAF655585:CAF655588 CKB655585:CKB655588 CTX655585:CTX655588 DDT655585:DDT655588 DNP655585:DNP655588 DXL655585:DXL655588 EHH655585:EHH655588 ERD655585:ERD655588 FAZ655585:FAZ655588 FKV655585:FKV655588 FUR655585:FUR655588 GEN655585:GEN655588 GOJ655585:GOJ655588 GYF655585:GYF655588 HIB655585:HIB655588 HRX655585:HRX655588 IBT655585:IBT655588 ILP655585:ILP655588 IVL655585:IVL655588 JFH655585:JFH655588 JPD655585:JPD655588 JYZ655585:JYZ655588 KIV655585:KIV655588 KSR655585:KSR655588 LCN655585:LCN655588 LMJ655585:LMJ655588 LWF655585:LWF655588 MGB655585:MGB655588 MPX655585:MPX655588 MZT655585:MZT655588 NJP655585:NJP655588 NTL655585:NTL655588 ODH655585:ODH655588 OND655585:OND655588 OWZ655585:OWZ655588 PGV655585:PGV655588 PQR655585:PQR655588 QAN655585:QAN655588 QKJ655585:QKJ655588 QUF655585:QUF655588 REB655585:REB655588 RNX655585:RNX655588 RXT655585:RXT655588 SHP655585:SHP655588 SRL655585:SRL655588 TBH655585:TBH655588 TLD655585:TLD655588 TUZ655585:TUZ655588 UEV655585:UEV655588 UOR655585:UOR655588 UYN655585:UYN655588 VIJ655585:VIJ655588 VSF655585:VSF655588 WCB655585:WCB655588 WLX655585:WLX655588 WVT655585:WVT655588 L721121:L721124 JH721121:JH721124 TD721121:TD721124 ACZ721121:ACZ721124 AMV721121:AMV721124 AWR721121:AWR721124 BGN721121:BGN721124 BQJ721121:BQJ721124 CAF721121:CAF721124 CKB721121:CKB721124 CTX721121:CTX721124 DDT721121:DDT721124 DNP721121:DNP721124 DXL721121:DXL721124 EHH721121:EHH721124 ERD721121:ERD721124 FAZ721121:FAZ721124 FKV721121:FKV721124 FUR721121:FUR721124 GEN721121:GEN721124 GOJ721121:GOJ721124 GYF721121:GYF721124 HIB721121:HIB721124 HRX721121:HRX721124 IBT721121:IBT721124 ILP721121:ILP721124 IVL721121:IVL721124 JFH721121:JFH721124 JPD721121:JPD721124 JYZ721121:JYZ721124 KIV721121:KIV721124 KSR721121:KSR721124 LCN721121:LCN721124 LMJ721121:LMJ721124 LWF721121:LWF721124 MGB721121:MGB721124 MPX721121:MPX721124 MZT721121:MZT721124 NJP721121:NJP721124 NTL721121:NTL721124 ODH721121:ODH721124 OND721121:OND721124 OWZ721121:OWZ721124 PGV721121:PGV721124 PQR721121:PQR721124 QAN721121:QAN721124 QKJ721121:QKJ721124 QUF721121:QUF721124 REB721121:REB721124 RNX721121:RNX721124 RXT721121:RXT721124 SHP721121:SHP721124 SRL721121:SRL721124 TBH721121:TBH721124 TLD721121:TLD721124 TUZ721121:TUZ721124 UEV721121:UEV721124 UOR721121:UOR721124 UYN721121:UYN721124 VIJ721121:VIJ721124 VSF721121:VSF721124 WCB721121:WCB721124 WLX721121:WLX721124 WVT721121:WVT721124 L786657:L786660 JH786657:JH786660 TD786657:TD786660 ACZ786657:ACZ786660 AMV786657:AMV786660 AWR786657:AWR786660 BGN786657:BGN786660 BQJ786657:BQJ786660 CAF786657:CAF786660 CKB786657:CKB786660 CTX786657:CTX786660 DDT786657:DDT786660 DNP786657:DNP786660 DXL786657:DXL786660 EHH786657:EHH786660 ERD786657:ERD786660 FAZ786657:FAZ786660 FKV786657:FKV786660 FUR786657:FUR786660 GEN786657:GEN786660 GOJ786657:GOJ786660 GYF786657:GYF786660 HIB786657:HIB786660 HRX786657:HRX786660 IBT786657:IBT786660 ILP786657:ILP786660 IVL786657:IVL786660 JFH786657:JFH786660 JPD786657:JPD786660 JYZ786657:JYZ786660 KIV786657:KIV786660 KSR786657:KSR786660 LCN786657:LCN786660 LMJ786657:LMJ786660 LWF786657:LWF786660 MGB786657:MGB786660 MPX786657:MPX786660 MZT786657:MZT786660 NJP786657:NJP786660 NTL786657:NTL786660 ODH786657:ODH786660 OND786657:OND786660 OWZ786657:OWZ786660 PGV786657:PGV786660 PQR786657:PQR786660 QAN786657:QAN786660 QKJ786657:QKJ786660 QUF786657:QUF786660 REB786657:REB786660 RNX786657:RNX786660 RXT786657:RXT786660 SHP786657:SHP786660 SRL786657:SRL786660 TBH786657:TBH786660 TLD786657:TLD786660 TUZ786657:TUZ786660 UEV786657:UEV786660 UOR786657:UOR786660 UYN786657:UYN786660 VIJ786657:VIJ786660 VSF786657:VSF786660 WCB786657:WCB786660 WLX786657:WLX786660 WVT786657:WVT786660 L852193:L852196 JH852193:JH852196 TD852193:TD852196 ACZ852193:ACZ852196 AMV852193:AMV852196 AWR852193:AWR852196 BGN852193:BGN852196 BQJ852193:BQJ852196 CAF852193:CAF852196 CKB852193:CKB852196 CTX852193:CTX852196 DDT852193:DDT852196 DNP852193:DNP852196 DXL852193:DXL852196 EHH852193:EHH852196 ERD852193:ERD852196 FAZ852193:FAZ852196 FKV852193:FKV852196 FUR852193:FUR852196 GEN852193:GEN852196 GOJ852193:GOJ852196 GYF852193:GYF852196 HIB852193:HIB852196 HRX852193:HRX852196 IBT852193:IBT852196 ILP852193:ILP852196 IVL852193:IVL852196 JFH852193:JFH852196 JPD852193:JPD852196 JYZ852193:JYZ852196 KIV852193:KIV852196 KSR852193:KSR852196 LCN852193:LCN852196 LMJ852193:LMJ852196 LWF852193:LWF852196 MGB852193:MGB852196 MPX852193:MPX852196 MZT852193:MZT852196 NJP852193:NJP852196 NTL852193:NTL852196 ODH852193:ODH852196 OND852193:OND852196 OWZ852193:OWZ852196 PGV852193:PGV852196 PQR852193:PQR852196 QAN852193:QAN852196 QKJ852193:QKJ852196 QUF852193:QUF852196 REB852193:REB852196 RNX852193:RNX852196 RXT852193:RXT852196 SHP852193:SHP852196 SRL852193:SRL852196 TBH852193:TBH852196 TLD852193:TLD852196 TUZ852193:TUZ852196 UEV852193:UEV852196 UOR852193:UOR852196 UYN852193:UYN852196 VIJ852193:VIJ852196 VSF852193:VSF852196 WCB852193:WCB852196 WLX852193:WLX852196 WVT852193:WVT852196 L917729:L917732 JH917729:JH917732 TD917729:TD917732 ACZ917729:ACZ917732 AMV917729:AMV917732 AWR917729:AWR917732 BGN917729:BGN917732 BQJ917729:BQJ917732 CAF917729:CAF917732 CKB917729:CKB917732 CTX917729:CTX917732 DDT917729:DDT917732 DNP917729:DNP917732 DXL917729:DXL917732 EHH917729:EHH917732 ERD917729:ERD917732 FAZ917729:FAZ917732 FKV917729:FKV917732 FUR917729:FUR917732 GEN917729:GEN917732 GOJ917729:GOJ917732 GYF917729:GYF917732 HIB917729:HIB917732 HRX917729:HRX917732 IBT917729:IBT917732 ILP917729:ILP917732 IVL917729:IVL917732 JFH917729:JFH917732 JPD917729:JPD917732 JYZ917729:JYZ917732 KIV917729:KIV917732 KSR917729:KSR917732 LCN917729:LCN917732 LMJ917729:LMJ917732 LWF917729:LWF917732 MGB917729:MGB917732 MPX917729:MPX917732 MZT917729:MZT917732 NJP917729:NJP917732 NTL917729:NTL917732 ODH917729:ODH917732 OND917729:OND917732 OWZ917729:OWZ917732 PGV917729:PGV917732 PQR917729:PQR917732 QAN917729:QAN917732 QKJ917729:QKJ917732 QUF917729:QUF917732 REB917729:REB917732 RNX917729:RNX917732 RXT917729:RXT917732 SHP917729:SHP917732 SRL917729:SRL917732 TBH917729:TBH917732 TLD917729:TLD917732 TUZ917729:TUZ917732 UEV917729:UEV917732 UOR917729:UOR917732 UYN917729:UYN917732 VIJ917729:VIJ917732 VSF917729:VSF917732 WCB917729:WCB917732 WLX917729:WLX917732 WVT917729:WVT917732 L983265:L983268 JH983265:JH983268 TD983265:TD983268 ACZ983265:ACZ983268 AMV983265:AMV983268 AWR983265:AWR983268 BGN983265:BGN983268 BQJ983265:BQJ983268 CAF983265:CAF983268 CKB983265:CKB983268 CTX983265:CTX983268 DDT983265:DDT983268 DNP983265:DNP983268 DXL983265:DXL983268 EHH983265:EHH983268 ERD983265:ERD983268 FAZ983265:FAZ983268 FKV983265:FKV983268 FUR983265:FUR983268 GEN983265:GEN983268 GOJ983265:GOJ983268 GYF983265:GYF983268 HIB983265:HIB983268 HRX983265:HRX983268 IBT983265:IBT983268 ILP983265:ILP983268 IVL983265:IVL983268 JFH983265:JFH983268 JPD983265:JPD983268 JYZ983265:JYZ983268 KIV983265:KIV983268 KSR983265:KSR983268 LCN983265:LCN983268 LMJ983265:LMJ983268 LWF983265:LWF983268 MGB983265:MGB983268 MPX983265:MPX983268 MZT983265:MZT983268 NJP983265:NJP983268 NTL983265:NTL983268 ODH983265:ODH983268 OND983265:OND983268 OWZ983265:OWZ983268 PGV983265:PGV983268 PQR983265:PQR983268 QAN983265:QAN983268 QKJ983265:QKJ983268 QUF983265:QUF983268 REB983265:REB983268 RNX983265:RNX983268 RXT983265:RXT983268 SHP983265:SHP983268 SRL983265:SRL983268 TBH983265:TBH983268 TLD983265:TLD983268 TUZ983265:TUZ983268 UEV983265:UEV983268 UOR983265:UOR983268 UYN983265:UYN983268 VIJ983265:VIJ983268 VSF983265:VSF983268 WCB983265:WCB983268 WLX983265:WLX983268 WVT983265:WVT983268 L290:L293 JH290:JH293 TD290:TD293 ACZ290:ACZ293 AMV290:AMV293 AWR290:AWR293 BGN290:BGN293 BQJ290:BQJ293 CAF290:CAF293 CKB290:CKB293 CTX290:CTX293 DDT290:DDT293 DNP290:DNP293 DXL290:DXL293 EHH290:EHH293 ERD290:ERD293 FAZ290:FAZ293 FKV290:FKV293 FUR290:FUR293 GEN290:GEN293 GOJ290:GOJ293 GYF290:GYF293 HIB290:HIB293 HRX290:HRX293 IBT290:IBT293 ILP290:ILP293 IVL290:IVL293 JFH290:JFH293 JPD290:JPD293 JYZ290:JYZ293 KIV290:KIV293 KSR290:KSR293 LCN290:LCN293 LMJ290:LMJ293 LWF290:LWF293 MGB290:MGB293 MPX290:MPX293 MZT290:MZT293 NJP290:NJP293 NTL290:NTL293 ODH290:ODH293 OND290:OND293 OWZ290:OWZ293 PGV290:PGV293 PQR290:PQR293 QAN290:QAN293 QKJ290:QKJ293 QUF290:QUF293 REB290:REB293 RNX290:RNX293 RXT290:RXT293 SHP290:SHP293 SRL290:SRL293 TBH290:TBH293 TLD290:TLD293 TUZ290:TUZ293 UEV290:UEV293 UOR290:UOR293 UYN290:UYN293 VIJ290:VIJ293 VSF290:VSF293 WCB290:WCB293 WLX290:WLX293 WVT290:WVT293 L65826:L65829 JH65826:JH65829 TD65826:TD65829 ACZ65826:ACZ65829 AMV65826:AMV65829 AWR65826:AWR65829 BGN65826:BGN65829 BQJ65826:BQJ65829 CAF65826:CAF65829 CKB65826:CKB65829 CTX65826:CTX65829 DDT65826:DDT65829 DNP65826:DNP65829 DXL65826:DXL65829 EHH65826:EHH65829 ERD65826:ERD65829 FAZ65826:FAZ65829 FKV65826:FKV65829 FUR65826:FUR65829 GEN65826:GEN65829 GOJ65826:GOJ65829 GYF65826:GYF65829 HIB65826:HIB65829 HRX65826:HRX65829 IBT65826:IBT65829 ILP65826:ILP65829 IVL65826:IVL65829 JFH65826:JFH65829 JPD65826:JPD65829 JYZ65826:JYZ65829 KIV65826:KIV65829 KSR65826:KSR65829 LCN65826:LCN65829 LMJ65826:LMJ65829 LWF65826:LWF65829 MGB65826:MGB65829 MPX65826:MPX65829 MZT65826:MZT65829 NJP65826:NJP65829 NTL65826:NTL65829 ODH65826:ODH65829 OND65826:OND65829 OWZ65826:OWZ65829 PGV65826:PGV65829 PQR65826:PQR65829 QAN65826:QAN65829 QKJ65826:QKJ65829 QUF65826:QUF65829 REB65826:REB65829 RNX65826:RNX65829 RXT65826:RXT65829 SHP65826:SHP65829 SRL65826:SRL65829 TBH65826:TBH65829 TLD65826:TLD65829 TUZ65826:TUZ65829 UEV65826:UEV65829 UOR65826:UOR65829 UYN65826:UYN65829 VIJ65826:VIJ65829 VSF65826:VSF65829 WCB65826:WCB65829 WLX65826:WLX65829 WVT65826:WVT65829 L131362:L131365 JH131362:JH131365 TD131362:TD131365 ACZ131362:ACZ131365 AMV131362:AMV131365 AWR131362:AWR131365 BGN131362:BGN131365 BQJ131362:BQJ131365 CAF131362:CAF131365 CKB131362:CKB131365 CTX131362:CTX131365 DDT131362:DDT131365 DNP131362:DNP131365 DXL131362:DXL131365 EHH131362:EHH131365 ERD131362:ERD131365 FAZ131362:FAZ131365 FKV131362:FKV131365 FUR131362:FUR131365 GEN131362:GEN131365 GOJ131362:GOJ131365 GYF131362:GYF131365 HIB131362:HIB131365 HRX131362:HRX131365 IBT131362:IBT131365 ILP131362:ILP131365 IVL131362:IVL131365 JFH131362:JFH131365 JPD131362:JPD131365 JYZ131362:JYZ131365 KIV131362:KIV131365 KSR131362:KSR131365 LCN131362:LCN131365 LMJ131362:LMJ131365 LWF131362:LWF131365 MGB131362:MGB131365 MPX131362:MPX131365 MZT131362:MZT131365 NJP131362:NJP131365 NTL131362:NTL131365 ODH131362:ODH131365 OND131362:OND131365 OWZ131362:OWZ131365 PGV131362:PGV131365 PQR131362:PQR131365 QAN131362:QAN131365 QKJ131362:QKJ131365 QUF131362:QUF131365 REB131362:REB131365 RNX131362:RNX131365 RXT131362:RXT131365 SHP131362:SHP131365 SRL131362:SRL131365 TBH131362:TBH131365 TLD131362:TLD131365 TUZ131362:TUZ131365 UEV131362:UEV131365 UOR131362:UOR131365 UYN131362:UYN131365 VIJ131362:VIJ131365 VSF131362:VSF131365 WCB131362:WCB131365 WLX131362:WLX131365 WVT131362:WVT131365 L196898:L196901 JH196898:JH196901 TD196898:TD196901 ACZ196898:ACZ196901 AMV196898:AMV196901 AWR196898:AWR196901 BGN196898:BGN196901 BQJ196898:BQJ196901 CAF196898:CAF196901 CKB196898:CKB196901 CTX196898:CTX196901 DDT196898:DDT196901 DNP196898:DNP196901 DXL196898:DXL196901 EHH196898:EHH196901 ERD196898:ERD196901 FAZ196898:FAZ196901 FKV196898:FKV196901 FUR196898:FUR196901 GEN196898:GEN196901 GOJ196898:GOJ196901 GYF196898:GYF196901 HIB196898:HIB196901 HRX196898:HRX196901 IBT196898:IBT196901 ILP196898:ILP196901 IVL196898:IVL196901 JFH196898:JFH196901 JPD196898:JPD196901 JYZ196898:JYZ196901 KIV196898:KIV196901 KSR196898:KSR196901 LCN196898:LCN196901 LMJ196898:LMJ196901 LWF196898:LWF196901 MGB196898:MGB196901 MPX196898:MPX196901 MZT196898:MZT196901 NJP196898:NJP196901 NTL196898:NTL196901 ODH196898:ODH196901 OND196898:OND196901 OWZ196898:OWZ196901 PGV196898:PGV196901 PQR196898:PQR196901 QAN196898:QAN196901 QKJ196898:QKJ196901 QUF196898:QUF196901 REB196898:REB196901 RNX196898:RNX196901 RXT196898:RXT196901 SHP196898:SHP196901 SRL196898:SRL196901 TBH196898:TBH196901 TLD196898:TLD196901 TUZ196898:TUZ196901 UEV196898:UEV196901 UOR196898:UOR196901 UYN196898:UYN196901 VIJ196898:VIJ196901 VSF196898:VSF196901 WCB196898:WCB196901 WLX196898:WLX196901 WVT196898:WVT196901 L262434:L262437 JH262434:JH262437 TD262434:TD262437 ACZ262434:ACZ262437 AMV262434:AMV262437 AWR262434:AWR262437 BGN262434:BGN262437 BQJ262434:BQJ262437 CAF262434:CAF262437 CKB262434:CKB262437 CTX262434:CTX262437 DDT262434:DDT262437 DNP262434:DNP262437 DXL262434:DXL262437 EHH262434:EHH262437 ERD262434:ERD262437 FAZ262434:FAZ262437 FKV262434:FKV262437 FUR262434:FUR262437 GEN262434:GEN262437 GOJ262434:GOJ262437 GYF262434:GYF262437 HIB262434:HIB262437 HRX262434:HRX262437 IBT262434:IBT262437 ILP262434:ILP262437 IVL262434:IVL262437 JFH262434:JFH262437 JPD262434:JPD262437 JYZ262434:JYZ262437 KIV262434:KIV262437 KSR262434:KSR262437 LCN262434:LCN262437 LMJ262434:LMJ262437 LWF262434:LWF262437 MGB262434:MGB262437 MPX262434:MPX262437 MZT262434:MZT262437 NJP262434:NJP262437 NTL262434:NTL262437 ODH262434:ODH262437 OND262434:OND262437 OWZ262434:OWZ262437 PGV262434:PGV262437 PQR262434:PQR262437 QAN262434:QAN262437 QKJ262434:QKJ262437 QUF262434:QUF262437 REB262434:REB262437 RNX262434:RNX262437 RXT262434:RXT262437 SHP262434:SHP262437 SRL262434:SRL262437 TBH262434:TBH262437 TLD262434:TLD262437 TUZ262434:TUZ262437 UEV262434:UEV262437 UOR262434:UOR262437 UYN262434:UYN262437 VIJ262434:VIJ262437 VSF262434:VSF262437 WCB262434:WCB262437 WLX262434:WLX262437 WVT262434:WVT262437 L327970:L327973 JH327970:JH327973 TD327970:TD327973 ACZ327970:ACZ327973 AMV327970:AMV327973 AWR327970:AWR327973 BGN327970:BGN327973 BQJ327970:BQJ327973 CAF327970:CAF327973 CKB327970:CKB327973 CTX327970:CTX327973 DDT327970:DDT327973 DNP327970:DNP327973 DXL327970:DXL327973 EHH327970:EHH327973 ERD327970:ERD327973 FAZ327970:FAZ327973 FKV327970:FKV327973 FUR327970:FUR327973 GEN327970:GEN327973 GOJ327970:GOJ327973 GYF327970:GYF327973 HIB327970:HIB327973 HRX327970:HRX327973 IBT327970:IBT327973 ILP327970:ILP327973 IVL327970:IVL327973 JFH327970:JFH327973 JPD327970:JPD327973 JYZ327970:JYZ327973 KIV327970:KIV327973 KSR327970:KSR327973 LCN327970:LCN327973 LMJ327970:LMJ327973 LWF327970:LWF327973 MGB327970:MGB327973 MPX327970:MPX327973 MZT327970:MZT327973 NJP327970:NJP327973 NTL327970:NTL327973 ODH327970:ODH327973 OND327970:OND327973 OWZ327970:OWZ327973 PGV327970:PGV327973 PQR327970:PQR327973 QAN327970:QAN327973 QKJ327970:QKJ327973 QUF327970:QUF327973 REB327970:REB327973 RNX327970:RNX327973 RXT327970:RXT327973 SHP327970:SHP327973 SRL327970:SRL327973 TBH327970:TBH327973 TLD327970:TLD327973 TUZ327970:TUZ327973 UEV327970:UEV327973 UOR327970:UOR327973 UYN327970:UYN327973 VIJ327970:VIJ327973 VSF327970:VSF327973 WCB327970:WCB327973 WLX327970:WLX327973 WVT327970:WVT327973 L393506:L393509 JH393506:JH393509 TD393506:TD393509 ACZ393506:ACZ393509 AMV393506:AMV393509 AWR393506:AWR393509 BGN393506:BGN393509 BQJ393506:BQJ393509 CAF393506:CAF393509 CKB393506:CKB393509 CTX393506:CTX393509 DDT393506:DDT393509 DNP393506:DNP393509 DXL393506:DXL393509 EHH393506:EHH393509 ERD393506:ERD393509 FAZ393506:FAZ393509 FKV393506:FKV393509 FUR393506:FUR393509 GEN393506:GEN393509 GOJ393506:GOJ393509 GYF393506:GYF393509 HIB393506:HIB393509 HRX393506:HRX393509 IBT393506:IBT393509 ILP393506:ILP393509 IVL393506:IVL393509 JFH393506:JFH393509 JPD393506:JPD393509 JYZ393506:JYZ393509 KIV393506:KIV393509 KSR393506:KSR393509 LCN393506:LCN393509 LMJ393506:LMJ393509 LWF393506:LWF393509 MGB393506:MGB393509 MPX393506:MPX393509 MZT393506:MZT393509 NJP393506:NJP393509 NTL393506:NTL393509 ODH393506:ODH393509 OND393506:OND393509 OWZ393506:OWZ393509 PGV393506:PGV393509 PQR393506:PQR393509 QAN393506:QAN393509 QKJ393506:QKJ393509 QUF393506:QUF393509 REB393506:REB393509 RNX393506:RNX393509 RXT393506:RXT393509 SHP393506:SHP393509 SRL393506:SRL393509 TBH393506:TBH393509 TLD393506:TLD393509 TUZ393506:TUZ393509 UEV393506:UEV393509 UOR393506:UOR393509 UYN393506:UYN393509 VIJ393506:VIJ393509 VSF393506:VSF393509 WCB393506:WCB393509 WLX393506:WLX393509 WVT393506:WVT393509 L459042:L459045 JH459042:JH459045 TD459042:TD459045 ACZ459042:ACZ459045 AMV459042:AMV459045 AWR459042:AWR459045 BGN459042:BGN459045 BQJ459042:BQJ459045 CAF459042:CAF459045 CKB459042:CKB459045 CTX459042:CTX459045 DDT459042:DDT459045 DNP459042:DNP459045 DXL459042:DXL459045 EHH459042:EHH459045 ERD459042:ERD459045 FAZ459042:FAZ459045 FKV459042:FKV459045 FUR459042:FUR459045 GEN459042:GEN459045 GOJ459042:GOJ459045 GYF459042:GYF459045 HIB459042:HIB459045 HRX459042:HRX459045 IBT459042:IBT459045 ILP459042:ILP459045 IVL459042:IVL459045 JFH459042:JFH459045 JPD459042:JPD459045 JYZ459042:JYZ459045 KIV459042:KIV459045 KSR459042:KSR459045 LCN459042:LCN459045 LMJ459042:LMJ459045 LWF459042:LWF459045 MGB459042:MGB459045 MPX459042:MPX459045 MZT459042:MZT459045 NJP459042:NJP459045 NTL459042:NTL459045 ODH459042:ODH459045 OND459042:OND459045 OWZ459042:OWZ459045 PGV459042:PGV459045 PQR459042:PQR459045 QAN459042:QAN459045 QKJ459042:QKJ459045 QUF459042:QUF459045 REB459042:REB459045 RNX459042:RNX459045 RXT459042:RXT459045 SHP459042:SHP459045 SRL459042:SRL459045 TBH459042:TBH459045 TLD459042:TLD459045 TUZ459042:TUZ459045 UEV459042:UEV459045 UOR459042:UOR459045 UYN459042:UYN459045 VIJ459042:VIJ459045 VSF459042:VSF459045 WCB459042:WCB459045 WLX459042:WLX459045 WVT459042:WVT459045 L524578:L524581 JH524578:JH524581 TD524578:TD524581 ACZ524578:ACZ524581 AMV524578:AMV524581 AWR524578:AWR524581 BGN524578:BGN524581 BQJ524578:BQJ524581 CAF524578:CAF524581 CKB524578:CKB524581 CTX524578:CTX524581 DDT524578:DDT524581 DNP524578:DNP524581 DXL524578:DXL524581 EHH524578:EHH524581 ERD524578:ERD524581 FAZ524578:FAZ524581 FKV524578:FKV524581 FUR524578:FUR524581 GEN524578:GEN524581 GOJ524578:GOJ524581 GYF524578:GYF524581 HIB524578:HIB524581 HRX524578:HRX524581 IBT524578:IBT524581 ILP524578:ILP524581 IVL524578:IVL524581 JFH524578:JFH524581 JPD524578:JPD524581 JYZ524578:JYZ524581 KIV524578:KIV524581 KSR524578:KSR524581 LCN524578:LCN524581 LMJ524578:LMJ524581 LWF524578:LWF524581 MGB524578:MGB524581 MPX524578:MPX524581 MZT524578:MZT524581 NJP524578:NJP524581 NTL524578:NTL524581 ODH524578:ODH524581 OND524578:OND524581 OWZ524578:OWZ524581 PGV524578:PGV524581 PQR524578:PQR524581 QAN524578:QAN524581 QKJ524578:QKJ524581 QUF524578:QUF524581 REB524578:REB524581 RNX524578:RNX524581 RXT524578:RXT524581 SHP524578:SHP524581 SRL524578:SRL524581 TBH524578:TBH524581 TLD524578:TLD524581 TUZ524578:TUZ524581 UEV524578:UEV524581 UOR524578:UOR524581 UYN524578:UYN524581 VIJ524578:VIJ524581 VSF524578:VSF524581 WCB524578:WCB524581 WLX524578:WLX524581 WVT524578:WVT524581 L590114:L590117 JH590114:JH590117 TD590114:TD590117 ACZ590114:ACZ590117 AMV590114:AMV590117 AWR590114:AWR590117 BGN590114:BGN590117 BQJ590114:BQJ590117 CAF590114:CAF590117 CKB590114:CKB590117 CTX590114:CTX590117 DDT590114:DDT590117 DNP590114:DNP590117 DXL590114:DXL590117 EHH590114:EHH590117 ERD590114:ERD590117 FAZ590114:FAZ590117 FKV590114:FKV590117 FUR590114:FUR590117 GEN590114:GEN590117 GOJ590114:GOJ590117 GYF590114:GYF590117 HIB590114:HIB590117 HRX590114:HRX590117 IBT590114:IBT590117 ILP590114:ILP590117 IVL590114:IVL590117 JFH590114:JFH590117 JPD590114:JPD590117 JYZ590114:JYZ590117 KIV590114:KIV590117 KSR590114:KSR590117 LCN590114:LCN590117 LMJ590114:LMJ590117 LWF590114:LWF590117 MGB590114:MGB590117 MPX590114:MPX590117 MZT590114:MZT590117 NJP590114:NJP590117 NTL590114:NTL590117 ODH590114:ODH590117 OND590114:OND590117 OWZ590114:OWZ590117 PGV590114:PGV590117 PQR590114:PQR590117 QAN590114:QAN590117 QKJ590114:QKJ590117 QUF590114:QUF590117 REB590114:REB590117 RNX590114:RNX590117 RXT590114:RXT590117 SHP590114:SHP590117 SRL590114:SRL590117 TBH590114:TBH590117 TLD590114:TLD590117 TUZ590114:TUZ590117 UEV590114:UEV590117 UOR590114:UOR590117 UYN590114:UYN590117 VIJ590114:VIJ590117 VSF590114:VSF590117 WCB590114:WCB590117 WLX590114:WLX590117 WVT590114:WVT590117 L655650:L655653 JH655650:JH655653 TD655650:TD655653 ACZ655650:ACZ655653 AMV655650:AMV655653 AWR655650:AWR655653 BGN655650:BGN655653 BQJ655650:BQJ655653 CAF655650:CAF655653 CKB655650:CKB655653 CTX655650:CTX655653 DDT655650:DDT655653 DNP655650:DNP655653 DXL655650:DXL655653 EHH655650:EHH655653 ERD655650:ERD655653 FAZ655650:FAZ655653 FKV655650:FKV655653 FUR655650:FUR655653 GEN655650:GEN655653 GOJ655650:GOJ655653 GYF655650:GYF655653 HIB655650:HIB655653 HRX655650:HRX655653 IBT655650:IBT655653 ILP655650:ILP655653 IVL655650:IVL655653 JFH655650:JFH655653 JPD655650:JPD655653 JYZ655650:JYZ655653 KIV655650:KIV655653 KSR655650:KSR655653 LCN655650:LCN655653 LMJ655650:LMJ655653 LWF655650:LWF655653 MGB655650:MGB655653 MPX655650:MPX655653 MZT655650:MZT655653 NJP655650:NJP655653 NTL655650:NTL655653 ODH655650:ODH655653 OND655650:OND655653 OWZ655650:OWZ655653 PGV655650:PGV655653 PQR655650:PQR655653 QAN655650:QAN655653 QKJ655650:QKJ655653 QUF655650:QUF655653 REB655650:REB655653 RNX655650:RNX655653 RXT655650:RXT655653 SHP655650:SHP655653 SRL655650:SRL655653 TBH655650:TBH655653 TLD655650:TLD655653 TUZ655650:TUZ655653 UEV655650:UEV655653 UOR655650:UOR655653 UYN655650:UYN655653 VIJ655650:VIJ655653 VSF655650:VSF655653 WCB655650:WCB655653 WLX655650:WLX655653 WVT655650:WVT655653 L721186:L721189 JH721186:JH721189 TD721186:TD721189 ACZ721186:ACZ721189 AMV721186:AMV721189 AWR721186:AWR721189 BGN721186:BGN721189 BQJ721186:BQJ721189 CAF721186:CAF721189 CKB721186:CKB721189 CTX721186:CTX721189 DDT721186:DDT721189 DNP721186:DNP721189 DXL721186:DXL721189 EHH721186:EHH721189 ERD721186:ERD721189 FAZ721186:FAZ721189 FKV721186:FKV721189 FUR721186:FUR721189 GEN721186:GEN721189 GOJ721186:GOJ721189 GYF721186:GYF721189 HIB721186:HIB721189 HRX721186:HRX721189 IBT721186:IBT721189 ILP721186:ILP721189 IVL721186:IVL721189 JFH721186:JFH721189 JPD721186:JPD721189 JYZ721186:JYZ721189 KIV721186:KIV721189 KSR721186:KSR721189 LCN721186:LCN721189 LMJ721186:LMJ721189 LWF721186:LWF721189 MGB721186:MGB721189 MPX721186:MPX721189 MZT721186:MZT721189 NJP721186:NJP721189 NTL721186:NTL721189 ODH721186:ODH721189 OND721186:OND721189 OWZ721186:OWZ721189 PGV721186:PGV721189 PQR721186:PQR721189 QAN721186:QAN721189 QKJ721186:QKJ721189 QUF721186:QUF721189 REB721186:REB721189 RNX721186:RNX721189 RXT721186:RXT721189 SHP721186:SHP721189 SRL721186:SRL721189 TBH721186:TBH721189 TLD721186:TLD721189 TUZ721186:TUZ721189 UEV721186:UEV721189 UOR721186:UOR721189 UYN721186:UYN721189 VIJ721186:VIJ721189 VSF721186:VSF721189 WCB721186:WCB721189 WLX721186:WLX721189 WVT721186:WVT721189 L786722:L786725 JH786722:JH786725 TD786722:TD786725 ACZ786722:ACZ786725 AMV786722:AMV786725 AWR786722:AWR786725 BGN786722:BGN786725 BQJ786722:BQJ786725 CAF786722:CAF786725 CKB786722:CKB786725 CTX786722:CTX786725 DDT786722:DDT786725 DNP786722:DNP786725 DXL786722:DXL786725 EHH786722:EHH786725 ERD786722:ERD786725 FAZ786722:FAZ786725 FKV786722:FKV786725 FUR786722:FUR786725 GEN786722:GEN786725 GOJ786722:GOJ786725 GYF786722:GYF786725 HIB786722:HIB786725 HRX786722:HRX786725 IBT786722:IBT786725 ILP786722:ILP786725 IVL786722:IVL786725 JFH786722:JFH786725 JPD786722:JPD786725 JYZ786722:JYZ786725 KIV786722:KIV786725 KSR786722:KSR786725 LCN786722:LCN786725 LMJ786722:LMJ786725 LWF786722:LWF786725 MGB786722:MGB786725 MPX786722:MPX786725 MZT786722:MZT786725 NJP786722:NJP786725 NTL786722:NTL786725 ODH786722:ODH786725 OND786722:OND786725 OWZ786722:OWZ786725 PGV786722:PGV786725 PQR786722:PQR786725 QAN786722:QAN786725 QKJ786722:QKJ786725 QUF786722:QUF786725 REB786722:REB786725 RNX786722:RNX786725 RXT786722:RXT786725 SHP786722:SHP786725 SRL786722:SRL786725 TBH786722:TBH786725 TLD786722:TLD786725 TUZ786722:TUZ786725 UEV786722:UEV786725 UOR786722:UOR786725 UYN786722:UYN786725 VIJ786722:VIJ786725 VSF786722:VSF786725 WCB786722:WCB786725 WLX786722:WLX786725 WVT786722:WVT786725 L852258:L852261 JH852258:JH852261 TD852258:TD852261 ACZ852258:ACZ852261 AMV852258:AMV852261 AWR852258:AWR852261 BGN852258:BGN852261 BQJ852258:BQJ852261 CAF852258:CAF852261 CKB852258:CKB852261 CTX852258:CTX852261 DDT852258:DDT852261 DNP852258:DNP852261 DXL852258:DXL852261 EHH852258:EHH852261 ERD852258:ERD852261 FAZ852258:FAZ852261 FKV852258:FKV852261 FUR852258:FUR852261 GEN852258:GEN852261 GOJ852258:GOJ852261 GYF852258:GYF852261 HIB852258:HIB852261 HRX852258:HRX852261 IBT852258:IBT852261 ILP852258:ILP852261 IVL852258:IVL852261 JFH852258:JFH852261 JPD852258:JPD852261 JYZ852258:JYZ852261 KIV852258:KIV852261 KSR852258:KSR852261 LCN852258:LCN852261 LMJ852258:LMJ852261 LWF852258:LWF852261 MGB852258:MGB852261 MPX852258:MPX852261 MZT852258:MZT852261 NJP852258:NJP852261 NTL852258:NTL852261 ODH852258:ODH852261 OND852258:OND852261 OWZ852258:OWZ852261 PGV852258:PGV852261 PQR852258:PQR852261 QAN852258:QAN852261 QKJ852258:QKJ852261 QUF852258:QUF852261 REB852258:REB852261 RNX852258:RNX852261 RXT852258:RXT852261 SHP852258:SHP852261 SRL852258:SRL852261 TBH852258:TBH852261 TLD852258:TLD852261 TUZ852258:TUZ852261 UEV852258:UEV852261 UOR852258:UOR852261 UYN852258:UYN852261 VIJ852258:VIJ852261 VSF852258:VSF852261 WCB852258:WCB852261 WLX852258:WLX852261 WVT852258:WVT852261 L917794:L917797 JH917794:JH917797 TD917794:TD917797 ACZ917794:ACZ917797 AMV917794:AMV917797 AWR917794:AWR917797 BGN917794:BGN917797 BQJ917794:BQJ917797 CAF917794:CAF917797 CKB917794:CKB917797 CTX917794:CTX917797 DDT917794:DDT917797 DNP917794:DNP917797 DXL917794:DXL917797 EHH917794:EHH917797 ERD917794:ERD917797 FAZ917794:FAZ917797 FKV917794:FKV917797 FUR917794:FUR917797 GEN917794:GEN917797 GOJ917794:GOJ917797 GYF917794:GYF917797 HIB917794:HIB917797 HRX917794:HRX917797 IBT917794:IBT917797 ILP917794:ILP917797 IVL917794:IVL917797 JFH917794:JFH917797 JPD917794:JPD917797 JYZ917794:JYZ917797 KIV917794:KIV917797 KSR917794:KSR917797 LCN917794:LCN917797 LMJ917794:LMJ917797 LWF917794:LWF917797 MGB917794:MGB917797 MPX917794:MPX917797 MZT917794:MZT917797 NJP917794:NJP917797 NTL917794:NTL917797 ODH917794:ODH917797 OND917794:OND917797 OWZ917794:OWZ917797 PGV917794:PGV917797 PQR917794:PQR917797 QAN917794:QAN917797 QKJ917794:QKJ917797 QUF917794:QUF917797 REB917794:REB917797 RNX917794:RNX917797 RXT917794:RXT917797 SHP917794:SHP917797 SRL917794:SRL917797 TBH917794:TBH917797 TLD917794:TLD917797 TUZ917794:TUZ917797 UEV917794:UEV917797 UOR917794:UOR917797 UYN917794:UYN917797 VIJ917794:VIJ917797 VSF917794:VSF917797 WCB917794:WCB917797 WLX917794:WLX917797 WVT917794:WVT917797 L983330:L983333 JH983330:JH983333 TD983330:TD983333 ACZ983330:ACZ983333 AMV983330:AMV983333 AWR983330:AWR983333 BGN983330:BGN983333 BQJ983330:BQJ983333 CAF983330:CAF983333 CKB983330:CKB983333 CTX983330:CTX983333 DDT983330:DDT983333 DNP983330:DNP983333 DXL983330:DXL983333 EHH983330:EHH983333 ERD983330:ERD983333 FAZ983330:FAZ983333 FKV983330:FKV983333 FUR983330:FUR983333 GEN983330:GEN983333 GOJ983330:GOJ983333 GYF983330:GYF983333 HIB983330:HIB983333 HRX983330:HRX983333 IBT983330:IBT983333 ILP983330:ILP983333 IVL983330:IVL983333 JFH983330:JFH983333 JPD983330:JPD983333 JYZ983330:JYZ983333 KIV983330:KIV983333 KSR983330:KSR983333 LCN983330:LCN983333 LMJ983330:LMJ983333 LWF983330:LWF983333 MGB983330:MGB983333 MPX983330:MPX983333 MZT983330:MZT983333 NJP983330:NJP983333 NTL983330:NTL983333 ODH983330:ODH983333 OND983330:OND983333 OWZ983330:OWZ983333 PGV983330:PGV983333 PQR983330:PQR983333 QAN983330:QAN983333 QKJ983330:QKJ983333 QUF983330:QUF983333 REB983330:REB983333 RNX983330:RNX983333 RXT983330:RXT983333 SHP983330:SHP983333 SRL983330:SRL983333 TBH983330:TBH983333 TLD983330:TLD983333 TUZ983330:TUZ983333 UEV983330:UEV983333 UOR983330:UOR983333 UYN983330:UYN983333 VIJ983330:VIJ983333 VSF983330:VSF983333 WCB983330:WCB983333 WLX983330:WLX983333 WVT983330:WVT983333 L310:L313 JH310:JH313 TD310:TD313 ACZ310:ACZ313 AMV310:AMV313 AWR310:AWR313 BGN310:BGN313 BQJ310:BQJ313 CAF310:CAF313 CKB310:CKB313 CTX310:CTX313 DDT310:DDT313 DNP310:DNP313 DXL310:DXL313 EHH310:EHH313 ERD310:ERD313 FAZ310:FAZ313 FKV310:FKV313 FUR310:FUR313 GEN310:GEN313 GOJ310:GOJ313 GYF310:GYF313 HIB310:HIB313 HRX310:HRX313 IBT310:IBT313 ILP310:ILP313 IVL310:IVL313 JFH310:JFH313 JPD310:JPD313 JYZ310:JYZ313 KIV310:KIV313 KSR310:KSR313 LCN310:LCN313 LMJ310:LMJ313 LWF310:LWF313 MGB310:MGB313 MPX310:MPX313 MZT310:MZT313 NJP310:NJP313 NTL310:NTL313 ODH310:ODH313 OND310:OND313 OWZ310:OWZ313 PGV310:PGV313 PQR310:PQR313 QAN310:QAN313 QKJ310:QKJ313 QUF310:QUF313 REB310:REB313 RNX310:RNX313 RXT310:RXT313 SHP310:SHP313 SRL310:SRL313 TBH310:TBH313 TLD310:TLD313 TUZ310:TUZ313 UEV310:UEV313 UOR310:UOR313 UYN310:UYN313 VIJ310:VIJ313 VSF310:VSF313 WCB310:WCB313 WLX310:WLX313 WVT310:WVT313 L65846:L65849 JH65846:JH65849 TD65846:TD65849 ACZ65846:ACZ65849 AMV65846:AMV65849 AWR65846:AWR65849 BGN65846:BGN65849 BQJ65846:BQJ65849 CAF65846:CAF65849 CKB65846:CKB65849 CTX65846:CTX65849 DDT65846:DDT65849 DNP65846:DNP65849 DXL65846:DXL65849 EHH65846:EHH65849 ERD65846:ERD65849 FAZ65846:FAZ65849 FKV65846:FKV65849 FUR65846:FUR65849 GEN65846:GEN65849 GOJ65846:GOJ65849 GYF65846:GYF65849 HIB65846:HIB65849 HRX65846:HRX65849 IBT65846:IBT65849 ILP65846:ILP65849 IVL65846:IVL65849 JFH65846:JFH65849 JPD65846:JPD65849 JYZ65846:JYZ65849 KIV65846:KIV65849 KSR65846:KSR65849 LCN65846:LCN65849 LMJ65846:LMJ65849 LWF65846:LWF65849 MGB65846:MGB65849 MPX65846:MPX65849 MZT65846:MZT65849 NJP65846:NJP65849 NTL65846:NTL65849 ODH65846:ODH65849 OND65846:OND65849 OWZ65846:OWZ65849 PGV65846:PGV65849 PQR65846:PQR65849 QAN65846:QAN65849 QKJ65846:QKJ65849 QUF65846:QUF65849 REB65846:REB65849 RNX65846:RNX65849 RXT65846:RXT65849 SHP65846:SHP65849 SRL65846:SRL65849 TBH65846:TBH65849 TLD65846:TLD65849 TUZ65846:TUZ65849 UEV65846:UEV65849 UOR65846:UOR65849 UYN65846:UYN65849 VIJ65846:VIJ65849 VSF65846:VSF65849 WCB65846:WCB65849 WLX65846:WLX65849 WVT65846:WVT65849 L131382:L131385 JH131382:JH131385 TD131382:TD131385 ACZ131382:ACZ131385 AMV131382:AMV131385 AWR131382:AWR131385 BGN131382:BGN131385 BQJ131382:BQJ131385 CAF131382:CAF131385 CKB131382:CKB131385 CTX131382:CTX131385 DDT131382:DDT131385 DNP131382:DNP131385 DXL131382:DXL131385 EHH131382:EHH131385 ERD131382:ERD131385 FAZ131382:FAZ131385 FKV131382:FKV131385 FUR131382:FUR131385 GEN131382:GEN131385 GOJ131382:GOJ131385 GYF131382:GYF131385 HIB131382:HIB131385 HRX131382:HRX131385 IBT131382:IBT131385 ILP131382:ILP131385 IVL131382:IVL131385 JFH131382:JFH131385 JPD131382:JPD131385 JYZ131382:JYZ131385 KIV131382:KIV131385 KSR131382:KSR131385 LCN131382:LCN131385 LMJ131382:LMJ131385 LWF131382:LWF131385 MGB131382:MGB131385 MPX131382:MPX131385 MZT131382:MZT131385 NJP131382:NJP131385 NTL131382:NTL131385 ODH131382:ODH131385 OND131382:OND131385 OWZ131382:OWZ131385 PGV131382:PGV131385 PQR131382:PQR131385 QAN131382:QAN131385 QKJ131382:QKJ131385 QUF131382:QUF131385 REB131382:REB131385 RNX131382:RNX131385 RXT131382:RXT131385 SHP131382:SHP131385 SRL131382:SRL131385 TBH131382:TBH131385 TLD131382:TLD131385 TUZ131382:TUZ131385 UEV131382:UEV131385 UOR131382:UOR131385 UYN131382:UYN131385 VIJ131382:VIJ131385 VSF131382:VSF131385 WCB131382:WCB131385 WLX131382:WLX131385 WVT131382:WVT131385 L196918:L196921 JH196918:JH196921 TD196918:TD196921 ACZ196918:ACZ196921 AMV196918:AMV196921 AWR196918:AWR196921 BGN196918:BGN196921 BQJ196918:BQJ196921 CAF196918:CAF196921 CKB196918:CKB196921 CTX196918:CTX196921 DDT196918:DDT196921 DNP196918:DNP196921 DXL196918:DXL196921 EHH196918:EHH196921 ERD196918:ERD196921 FAZ196918:FAZ196921 FKV196918:FKV196921 FUR196918:FUR196921 GEN196918:GEN196921 GOJ196918:GOJ196921 GYF196918:GYF196921 HIB196918:HIB196921 HRX196918:HRX196921 IBT196918:IBT196921 ILP196918:ILP196921 IVL196918:IVL196921 JFH196918:JFH196921 JPD196918:JPD196921 JYZ196918:JYZ196921 KIV196918:KIV196921 KSR196918:KSR196921 LCN196918:LCN196921 LMJ196918:LMJ196921 LWF196918:LWF196921 MGB196918:MGB196921 MPX196918:MPX196921 MZT196918:MZT196921 NJP196918:NJP196921 NTL196918:NTL196921 ODH196918:ODH196921 OND196918:OND196921 OWZ196918:OWZ196921 PGV196918:PGV196921 PQR196918:PQR196921 QAN196918:QAN196921 QKJ196918:QKJ196921 QUF196918:QUF196921 REB196918:REB196921 RNX196918:RNX196921 RXT196918:RXT196921 SHP196918:SHP196921 SRL196918:SRL196921 TBH196918:TBH196921 TLD196918:TLD196921 TUZ196918:TUZ196921 UEV196918:UEV196921 UOR196918:UOR196921 UYN196918:UYN196921 VIJ196918:VIJ196921 VSF196918:VSF196921 WCB196918:WCB196921 WLX196918:WLX196921 WVT196918:WVT196921 L262454:L262457 JH262454:JH262457 TD262454:TD262457 ACZ262454:ACZ262457 AMV262454:AMV262457 AWR262454:AWR262457 BGN262454:BGN262457 BQJ262454:BQJ262457 CAF262454:CAF262457 CKB262454:CKB262457 CTX262454:CTX262457 DDT262454:DDT262457 DNP262454:DNP262457 DXL262454:DXL262457 EHH262454:EHH262457 ERD262454:ERD262457 FAZ262454:FAZ262457 FKV262454:FKV262457 FUR262454:FUR262457 GEN262454:GEN262457 GOJ262454:GOJ262457 GYF262454:GYF262457 HIB262454:HIB262457 HRX262454:HRX262457 IBT262454:IBT262457 ILP262454:ILP262457 IVL262454:IVL262457 JFH262454:JFH262457 JPD262454:JPD262457 JYZ262454:JYZ262457 KIV262454:KIV262457 KSR262454:KSR262457 LCN262454:LCN262457 LMJ262454:LMJ262457 LWF262454:LWF262457 MGB262454:MGB262457 MPX262454:MPX262457 MZT262454:MZT262457 NJP262454:NJP262457 NTL262454:NTL262457 ODH262454:ODH262457 OND262454:OND262457 OWZ262454:OWZ262457 PGV262454:PGV262457 PQR262454:PQR262457 QAN262454:QAN262457 QKJ262454:QKJ262457 QUF262454:QUF262457 REB262454:REB262457 RNX262454:RNX262457 RXT262454:RXT262457 SHP262454:SHP262457 SRL262454:SRL262457 TBH262454:TBH262457 TLD262454:TLD262457 TUZ262454:TUZ262457 UEV262454:UEV262457 UOR262454:UOR262457 UYN262454:UYN262457 VIJ262454:VIJ262457 VSF262454:VSF262457 WCB262454:WCB262457 WLX262454:WLX262457 WVT262454:WVT262457 L327990:L327993 JH327990:JH327993 TD327990:TD327993 ACZ327990:ACZ327993 AMV327990:AMV327993 AWR327990:AWR327993 BGN327990:BGN327993 BQJ327990:BQJ327993 CAF327990:CAF327993 CKB327990:CKB327993 CTX327990:CTX327993 DDT327990:DDT327993 DNP327990:DNP327993 DXL327990:DXL327993 EHH327990:EHH327993 ERD327990:ERD327993 FAZ327990:FAZ327993 FKV327990:FKV327993 FUR327990:FUR327993 GEN327990:GEN327993 GOJ327990:GOJ327993 GYF327990:GYF327993 HIB327990:HIB327993 HRX327990:HRX327993 IBT327990:IBT327993 ILP327990:ILP327993 IVL327990:IVL327993 JFH327990:JFH327993 JPD327990:JPD327993 JYZ327990:JYZ327993 KIV327990:KIV327993 KSR327990:KSR327993 LCN327990:LCN327993 LMJ327990:LMJ327993 LWF327990:LWF327993 MGB327990:MGB327993 MPX327990:MPX327993 MZT327990:MZT327993 NJP327990:NJP327993 NTL327990:NTL327993 ODH327990:ODH327993 OND327990:OND327993 OWZ327990:OWZ327993 PGV327990:PGV327993 PQR327990:PQR327993 QAN327990:QAN327993 QKJ327990:QKJ327993 QUF327990:QUF327993 REB327990:REB327993 RNX327990:RNX327993 RXT327990:RXT327993 SHP327990:SHP327993 SRL327990:SRL327993 TBH327990:TBH327993 TLD327990:TLD327993 TUZ327990:TUZ327993 UEV327990:UEV327993 UOR327990:UOR327993 UYN327990:UYN327993 VIJ327990:VIJ327993 VSF327990:VSF327993 WCB327990:WCB327993 WLX327990:WLX327993 WVT327990:WVT327993 L393526:L393529 JH393526:JH393529 TD393526:TD393529 ACZ393526:ACZ393529 AMV393526:AMV393529 AWR393526:AWR393529 BGN393526:BGN393529 BQJ393526:BQJ393529 CAF393526:CAF393529 CKB393526:CKB393529 CTX393526:CTX393529 DDT393526:DDT393529 DNP393526:DNP393529 DXL393526:DXL393529 EHH393526:EHH393529 ERD393526:ERD393529 FAZ393526:FAZ393529 FKV393526:FKV393529 FUR393526:FUR393529 GEN393526:GEN393529 GOJ393526:GOJ393529 GYF393526:GYF393529 HIB393526:HIB393529 HRX393526:HRX393529 IBT393526:IBT393529 ILP393526:ILP393529 IVL393526:IVL393529 JFH393526:JFH393529 JPD393526:JPD393529 JYZ393526:JYZ393529 KIV393526:KIV393529 KSR393526:KSR393529 LCN393526:LCN393529 LMJ393526:LMJ393529 LWF393526:LWF393529 MGB393526:MGB393529 MPX393526:MPX393529 MZT393526:MZT393529 NJP393526:NJP393529 NTL393526:NTL393529 ODH393526:ODH393529 OND393526:OND393529 OWZ393526:OWZ393529 PGV393526:PGV393529 PQR393526:PQR393529 QAN393526:QAN393529 QKJ393526:QKJ393529 QUF393526:QUF393529 REB393526:REB393529 RNX393526:RNX393529 RXT393526:RXT393529 SHP393526:SHP393529 SRL393526:SRL393529 TBH393526:TBH393529 TLD393526:TLD393529 TUZ393526:TUZ393529 UEV393526:UEV393529 UOR393526:UOR393529 UYN393526:UYN393529 VIJ393526:VIJ393529 VSF393526:VSF393529 WCB393526:WCB393529 WLX393526:WLX393529 WVT393526:WVT393529 L459062:L459065 JH459062:JH459065 TD459062:TD459065 ACZ459062:ACZ459065 AMV459062:AMV459065 AWR459062:AWR459065 BGN459062:BGN459065 BQJ459062:BQJ459065 CAF459062:CAF459065 CKB459062:CKB459065 CTX459062:CTX459065 DDT459062:DDT459065 DNP459062:DNP459065 DXL459062:DXL459065 EHH459062:EHH459065 ERD459062:ERD459065 FAZ459062:FAZ459065 FKV459062:FKV459065 FUR459062:FUR459065 GEN459062:GEN459065 GOJ459062:GOJ459065 GYF459062:GYF459065 HIB459062:HIB459065 HRX459062:HRX459065 IBT459062:IBT459065 ILP459062:ILP459065 IVL459062:IVL459065 JFH459062:JFH459065 JPD459062:JPD459065 JYZ459062:JYZ459065 KIV459062:KIV459065 KSR459062:KSR459065 LCN459062:LCN459065 LMJ459062:LMJ459065 LWF459062:LWF459065 MGB459062:MGB459065 MPX459062:MPX459065 MZT459062:MZT459065 NJP459062:NJP459065 NTL459062:NTL459065 ODH459062:ODH459065 OND459062:OND459065 OWZ459062:OWZ459065 PGV459062:PGV459065 PQR459062:PQR459065 QAN459062:QAN459065 QKJ459062:QKJ459065 QUF459062:QUF459065 REB459062:REB459065 RNX459062:RNX459065 RXT459062:RXT459065 SHP459062:SHP459065 SRL459062:SRL459065 TBH459062:TBH459065 TLD459062:TLD459065 TUZ459062:TUZ459065 UEV459062:UEV459065 UOR459062:UOR459065 UYN459062:UYN459065 VIJ459062:VIJ459065 VSF459062:VSF459065 WCB459062:WCB459065 WLX459062:WLX459065 WVT459062:WVT459065 L524598:L524601 JH524598:JH524601 TD524598:TD524601 ACZ524598:ACZ524601 AMV524598:AMV524601 AWR524598:AWR524601 BGN524598:BGN524601 BQJ524598:BQJ524601 CAF524598:CAF524601 CKB524598:CKB524601 CTX524598:CTX524601 DDT524598:DDT524601 DNP524598:DNP524601 DXL524598:DXL524601 EHH524598:EHH524601 ERD524598:ERD524601 FAZ524598:FAZ524601 FKV524598:FKV524601 FUR524598:FUR524601 GEN524598:GEN524601 GOJ524598:GOJ524601 GYF524598:GYF524601 HIB524598:HIB524601 HRX524598:HRX524601 IBT524598:IBT524601 ILP524598:ILP524601 IVL524598:IVL524601 JFH524598:JFH524601 JPD524598:JPD524601 JYZ524598:JYZ524601 KIV524598:KIV524601 KSR524598:KSR524601 LCN524598:LCN524601 LMJ524598:LMJ524601 LWF524598:LWF524601 MGB524598:MGB524601 MPX524598:MPX524601 MZT524598:MZT524601 NJP524598:NJP524601 NTL524598:NTL524601 ODH524598:ODH524601 OND524598:OND524601 OWZ524598:OWZ524601 PGV524598:PGV524601 PQR524598:PQR524601 QAN524598:QAN524601 QKJ524598:QKJ524601 QUF524598:QUF524601 REB524598:REB524601 RNX524598:RNX524601 RXT524598:RXT524601 SHP524598:SHP524601 SRL524598:SRL524601 TBH524598:TBH524601 TLD524598:TLD524601 TUZ524598:TUZ524601 UEV524598:UEV524601 UOR524598:UOR524601 UYN524598:UYN524601 VIJ524598:VIJ524601 VSF524598:VSF524601 WCB524598:WCB524601 WLX524598:WLX524601 WVT524598:WVT524601 L590134:L590137 JH590134:JH590137 TD590134:TD590137 ACZ590134:ACZ590137 AMV590134:AMV590137 AWR590134:AWR590137 BGN590134:BGN590137 BQJ590134:BQJ590137 CAF590134:CAF590137 CKB590134:CKB590137 CTX590134:CTX590137 DDT590134:DDT590137 DNP590134:DNP590137 DXL590134:DXL590137 EHH590134:EHH590137 ERD590134:ERD590137 FAZ590134:FAZ590137 FKV590134:FKV590137 FUR590134:FUR590137 GEN590134:GEN590137 GOJ590134:GOJ590137 GYF590134:GYF590137 HIB590134:HIB590137 HRX590134:HRX590137 IBT590134:IBT590137 ILP590134:ILP590137 IVL590134:IVL590137 JFH590134:JFH590137 JPD590134:JPD590137 JYZ590134:JYZ590137 KIV590134:KIV590137 KSR590134:KSR590137 LCN590134:LCN590137 LMJ590134:LMJ590137 LWF590134:LWF590137 MGB590134:MGB590137 MPX590134:MPX590137 MZT590134:MZT590137 NJP590134:NJP590137 NTL590134:NTL590137 ODH590134:ODH590137 OND590134:OND590137 OWZ590134:OWZ590137 PGV590134:PGV590137 PQR590134:PQR590137 QAN590134:QAN590137 QKJ590134:QKJ590137 QUF590134:QUF590137 REB590134:REB590137 RNX590134:RNX590137 RXT590134:RXT590137 SHP590134:SHP590137 SRL590134:SRL590137 TBH590134:TBH590137 TLD590134:TLD590137 TUZ590134:TUZ590137 UEV590134:UEV590137 UOR590134:UOR590137 UYN590134:UYN590137 VIJ590134:VIJ590137 VSF590134:VSF590137 WCB590134:WCB590137 WLX590134:WLX590137 WVT590134:WVT590137 L655670:L655673 JH655670:JH655673 TD655670:TD655673 ACZ655670:ACZ655673 AMV655670:AMV655673 AWR655670:AWR655673 BGN655670:BGN655673 BQJ655670:BQJ655673 CAF655670:CAF655673 CKB655670:CKB655673 CTX655670:CTX655673 DDT655670:DDT655673 DNP655670:DNP655673 DXL655670:DXL655673 EHH655670:EHH655673 ERD655670:ERD655673 FAZ655670:FAZ655673 FKV655670:FKV655673 FUR655670:FUR655673 GEN655670:GEN655673 GOJ655670:GOJ655673 GYF655670:GYF655673 HIB655670:HIB655673 HRX655670:HRX655673 IBT655670:IBT655673 ILP655670:ILP655673 IVL655670:IVL655673 JFH655670:JFH655673 JPD655670:JPD655673 JYZ655670:JYZ655673 KIV655670:KIV655673 KSR655670:KSR655673 LCN655670:LCN655673 LMJ655670:LMJ655673 LWF655670:LWF655673 MGB655670:MGB655673 MPX655670:MPX655673 MZT655670:MZT655673 NJP655670:NJP655673 NTL655670:NTL655673 ODH655670:ODH655673 OND655670:OND655673 OWZ655670:OWZ655673 PGV655670:PGV655673 PQR655670:PQR655673 QAN655670:QAN655673 QKJ655670:QKJ655673 QUF655670:QUF655673 REB655670:REB655673 RNX655670:RNX655673 RXT655670:RXT655673 SHP655670:SHP655673 SRL655670:SRL655673 TBH655670:TBH655673 TLD655670:TLD655673 TUZ655670:TUZ655673 UEV655670:UEV655673 UOR655670:UOR655673 UYN655670:UYN655673 VIJ655670:VIJ655673 VSF655670:VSF655673 WCB655670:WCB655673 WLX655670:WLX655673 WVT655670:WVT655673 L721206:L721209 JH721206:JH721209 TD721206:TD721209 ACZ721206:ACZ721209 AMV721206:AMV721209 AWR721206:AWR721209 BGN721206:BGN721209 BQJ721206:BQJ721209 CAF721206:CAF721209 CKB721206:CKB721209 CTX721206:CTX721209 DDT721206:DDT721209 DNP721206:DNP721209 DXL721206:DXL721209 EHH721206:EHH721209 ERD721206:ERD721209 FAZ721206:FAZ721209 FKV721206:FKV721209 FUR721206:FUR721209 GEN721206:GEN721209 GOJ721206:GOJ721209 GYF721206:GYF721209 HIB721206:HIB721209 HRX721206:HRX721209 IBT721206:IBT721209 ILP721206:ILP721209 IVL721206:IVL721209 JFH721206:JFH721209 JPD721206:JPD721209 JYZ721206:JYZ721209 KIV721206:KIV721209 KSR721206:KSR721209 LCN721206:LCN721209 LMJ721206:LMJ721209 LWF721206:LWF721209 MGB721206:MGB721209 MPX721206:MPX721209 MZT721206:MZT721209 NJP721206:NJP721209 NTL721206:NTL721209 ODH721206:ODH721209 OND721206:OND721209 OWZ721206:OWZ721209 PGV721206:PGV721209 PQR721206:PQR721209 QAN721206:QAN721209 QKJ721206:QKJ721209 QUF721206:QUF721209 REB721206:REB721209 RNX721206:RNX721209 RXT721206:RXT721209 SHP721206:SHP721209 SRL721206:SRL721209 TBH721206:TBH721209 TLD721206:TLD721209 TUZ721206:TUZ721209 UEV721206:UEV721209 UOR721206:UOR721209 UYN721206:UYN721209 VIJ721206:VIJ721209 VSF721206:VSF721209 WCB721206:WCB721209 WLX721206:WLX721209 WVT721206:WVT721209 L786742:L786745 JH786742:JH786745 TD786742:TD786745 ACZ786742:ACZ786745 AMV786742:AMV786745 AWR786742:AWR786745 BGN786742:BGN786745 BQJ786742:BQJ786745 CAF786742:CAF786745 CKB786742:CKB786745 CTX786742:CTX786745 DDT786742:DDT786745 DNP786742:DNP786745 DXL786742:DXL786745 EHH786742:EHH786745 ERD786742:ERD786745 FAZ786742:FAZ786745 FKV786742:FKV786745 FUR786742:FUR786745 GEN786742:GEN786745 GOJ786742:GOJ786745 GYF786742:GYF786745 HIB786742:HIB786745 HRX786742:HRX786745 IBT786742:IBT786745 ILP786742:ILP786745 IVL786742:IVL786745 JFH786742:JFH786745 JPD786742:JPD786745 JYZ786742:JYZ786745 KIV786742:KIV786745 KSR786742:KSR786745 LCN786742:LCN786745 LMJ786742:LMJ786745 LWF786742:LWF786745 MGB786742:MGB786745 MPX786742:MPX786745 MZT786742:MZT786745 NJP786742:NJP786745 NTL786742:NTL786745 ODH786742:ODH786745 OND786742:OND786745 OWZ786742:OWZ786745 PGV786742:PGV786745 PQR786742:PQR786745 QAN786742:QAN786745 QKJ786742:QKJ786745 QUF786742:QUF786745 REB786742:REB786745 RNX786742:RNX786745 RXT786742:RXT786745 SHP786742:SHP786745 SRL786742:SRL786745 TBH786742:TBH786745 TLD786742:TLD786745 TUZ786742:TUZ786745 UEV786742:UEV786745 UOR786742:UOR786745 UYN786742:UYN786745 VIJ786742:VIJ786745 VSF786742:VSF786745 WCB786742:WCB786745 WLX786742:WLX786745 WVT786742:WVT786745 L852278:L852281 JH852278:JH852281 TD852278:TD852281 ACZ852278:ACZ852281 AMV852278:AMV852281 AWR852278:AWR852281 BGN852278:BGN852281 BQJ852278:BQJ852281 CAF852278:CAF852281 CKB852278:CKB852281 CTX852278:CTX852281 DDT852278:DDT852281 DNP852278:DNP852281 DXL852278:DXL852281 EHH852278:EHH852281 ERD852278:ERD852281 FAZ852278:FAZ852281 FKV852278:FKV852281 FUR852278:FUR852281 GEN852278:GEN852281 GOJ852278:GOJ852281 GYF852278:GYF852281 HIB852278:HIB852281 HRX852278:HRX852281 IBT852278:IBT852281 ILP852278:ILP852281 IVL852278:IVL852281 JFH852278:JFH852281 JPD852278:JPD852281 JYZ852278:JYZ852281 KIV852278:KIV852281 KSR852278:KSR852281 LCN852278:LCN852281 LMJ852278:LMJ852281 LWF852278:LWF852281 MGB852278:MGB852281 MPX852278:MPX852281 MZT852278:MZT852281 NJP852278:NJP852281 NTL852278:NTL852281 ODH852278:ODH852281 OND852278:OND852281 OWZ852278:OWZ852281 PGV852278:PGV852281 PQR852278:PQR852281 QAN852278:QAN852281 QKJ852278:QKJ852281 QUF852278:QUF852281 REB852278:REB852281 RNX852278:RNX852281 RXT852278:RXT852281 SHP852278:SHP852281 SRL852278:SRL852281 TBH852278:TBH852281 TLD852278:TLD852281 TUZ852278:TUZ852281 UEV852278:UEV852281 UOR852278:UOR852281 UYN852278:UYN852281 VIJ852278:VIJ852281 VSF852278:VSF852281 WCB852278:WCB852281 WLX852278:WLX852281 WVT852278:WVT852281 L917814:L917817 JH917814:JH917817 TD917814:TD917817 ACZ917814:ACZ917817 AMV917814:AMV917817 AWR917814:AWR917817 BGN917814:BGN917817 BQJ917814:BQJ917817 CAF917814:CAF917817 CKB917814:CKB917817 CTX917814:CTX917817 DDT917814:DDT917817 DNP917814:DNP917817 DXL917814:DXL917817 EHH917814:EHH917817 ERD917814:ERD917817 FAZ917814:FAZ917817 FKV917814:FKV917817 FUR917814:FUR917817 GEN917814:GEN917817 GOJ917814:GOJ917817 GYF917814:GYF917817 HIB917814:HIB917817 HRX917814:HRX917817 IBT917814:IBT917817 ILP917814:ILP917817 IVL917814:IVL917817 JFH917814:JFH917817 JPD917814:JPD917817 JYZ917814:JYZ917817 KIV917814:KIV917817 KSR917814:KSR917817 LCN917814:LCN917817 LMJ917814:LMJ917817 LWF917814:LWF917817 MGB917814:MGB917817 MPX917814:MPX917817 MZT917814:MZT917817 NJP917814:NJP917817 NTL917814:NTL917817 ODH917814:ODH917817 OND917814:OND917817 OWZ917814:OWZ917817 PGV917814:PGV917817 PQR917814:PQR917817 QAN917814:QAN917817 QKJ917814:QKJ917817 QUF917814:QUF917817 REB917814:REB917817 RNX917814:RNX917817 RXT917814:RXT917817 SHP917814:SHP917817 SRL917814:SRL917817 TBH917814:TBH917817 TLD917814:TLD917817 TUZ917814:TUZ917817 UEV917814:UEV917817 UOR917814:UOR917817 UYN917814:UYN917817 VIJ917814:VIJ917817 VSF917814:VSF917817 WCB917814:WCB917817 WLX917814:WLX917817 WVT917814:WVT917817 L983350:L983353 JH983350:JH983353 TD983350:TD983353 ACZ983350:ACZ983353 AMV983350:AMV983353 AWR983350:AWR983353 BGN983350:BGN983353 BQJ983350:BQJ983353 CAF983350:CAF983353 CKB983350:CKB983353 CTX983350:CTX983353 DDT983350:DDT983353 DNP983350:DNP983353 DXL983350:DXL983353 EHH983350:EHH983353 ERD983350:ERD983353 FAZ983350:FAZ983353 FKV983350:FKV983353 FUR983350:FUR983353 GEN983350:GEN983353 GOJ983350:GOJ983353 GYF983350:GYF983353 HIB983350:HIB983353 HRX983350:HRX983353 IBT983350:IBT983353 ILP983350:ILP983353 IVL983350:IVL983353 JFH983350:JFH983353 JPD983350:JPD983353 JYZ983350:JYZ983353 KIV983350:KIV983353 KSR983350:KSR983353 LCN983350:LCN983353 LMJ983350:LMJ983353 LWF983350:LWF983353 MGB983350:MGB983353 MPX983350:MPX983353 MZT983350:MZT983353 NJP983350:NJP983353 NTL983350:NTL983353 ODH983350:ODH983353 OND983350:OND983353 OWZ983350:OWZ983353 PGV983350:PGV983353 PQR983350:PQR983353 QAN983350:QAN983353 QKJ983350:QKJ983353 QUF983350:QUF983353 REB983350:REB983353 RNX983350:RNX983353 RXT983350:RXT983353 SHP983350:SHP983353 SRL983350:SRL983353 TBH983350:TBH983353 TLD983350:TLD983353 TUZ983350:TUZ983353 UEV983350:UEV983353 UOR983350:UOR983353 UYN983350:UYN983353 VIJ983350:VIJ983353 VSF983350:VSF983353 WCB983350:WCB983353 WLX983350:WLX983353 WVT983350:WVT983353 L332:L336 JH332:JH336 TD332:TD336 ACZ332:ACZ336 AMV332:AMV336 AWR332:AWR336 BGN332:BGN336 BQJ332:BQJ336 CAF332:CAF336 CKB332:CKB336 CTX332:CTX336 DDT332:DDT336 DNP332:DNP336 DXL332:DXL336 EHH332:EHH336 ERD332:ERD336 FAZ332:FAZ336 FKV332:FKV336 FUR332:FUR336 GEN332:GEN336 GOJ332:GOJ336 GYF332:GYF336 HIB332:HIB336 HRX332:HRX336 IBT332:IBT336 ILP332:ILP336 IVL332:IVL336 JFH332:JFH336 JPD332:JPD336 JYZ332:JYZ336 KIV332:KIV336 KSR332:KSR336 LCN332:LCN336 LMJ332:LMJ336 LWF332:LWF336 MGB332:MGB336 MPX332:MPX336 MZT332:MZT336 NJP332:NJP336 NTL332:NTL336 ODH332:ODH336 OND332:OND336 OWZ332:OWZ336 PGV332:PGV336 PQR332:PQR336 QAN332:QAN336 QKJ332:QKJ336 QUF332:QUF336 REB332:REB336 RNX332:RNX336 RXT332:RXT336 SHP332:SHP336 SRL332:SRL336 TBH332:TBH336 TLD332:TLD336 TUZ332:TUZ336 UEV332:UEV336 UOR332:UOR336 UYN332:UYN336 VIJ332:VIJ336 VSF332:VSF336 WCB332:WCB336 WLX332:WLX336 WVT332:WVT336 L65868:L65872 JH65868:JH65872 TD65868:TD65872 ACZ65868:ACZ65872 AMV65868:AMV65872 AWR65868:AWR65872 BGN65868:BGN65872 BQJ65868:BQJ65872 CAF65868:CAF65872 CKB65868:CKB65872 CTX65868:CTX65872 DDT65868:DDT65872 DNP65868:DNP65872 DXL65868:DXL65872 EHH65868:EHH65872 ERD65868:ERD65872 FAZ65868:FAZ65872 FKV65868:FKV65872 FUR65868:FUR65872 GEN65868:GEN65872 GOJ65868:GOJ65872 GYF65868:GYF65872 HIB65868:HIB65872 HRX65868:HRX65872 IBT65868:IBT65872 ILP65868:ILP65872 IVL65868:IVL65872 JFH65868:JFH65872 JPD65868:JPD65872 JYZ65868:JYZ65872 KIV65868:KIV65872 KSR65868:KSR65872 LCN65868:LCN65872 LMJ65868:LMJ65872 LWF65868:LWF65872 MGB65868:MGB65872 MPX65868:MPX65872 MZT65868:MZT65872 NJP65868:NJP65872 NTL65868:NTL65872 ODH65868:ODH65872 OND65868:OND65872 OWZ65868:OWZ65872 PGV65868:PGV65872 PQR65868:PQR65872 QAN65868:QAN65872 QKJ65868:QKJ65872 QUF65868:QUF65872 REB65868:REB65872 RNX65868:RNX65872 RXT65868:RXT65872 SHP65868:SHP65872 SRL65868:SRL65872 TBH65868:TBH65872 TLD65868:TLD65872 TUZ65868:TUZ65872 UEV65868:UEV65872 UOR65868:UOR65872 UYN65868:UYN65872 VIJ65868:VIJ65872 VSF65868:VSF65872 WCB65868:WCB65872 WLX65868:WLX65872 WVT65868:WVT65872 L131404:L131408 JH131404:JH131408 TD131404:TD131408 ACZ131404:ACZ131408 AMV131404:AMV131408 AWR131404:AWR131408 BGN131404:BGN131408 BQJ131404:BQJ131408 CAF131404:CAF131408 CKB131404:CKB131408 CTX131404:CTX131408 DDT131404:DDT131408 DNP131404:DNP131408 DXL131404:DXL131408 EHH131404:EHH131408 ERD131404:ERD131408 FAZ131404:FAZ131408 FKV131404:FKV131408 FUR131404:FUR131408 GEN131404:GEN131408 GOJ131404:GOJ131408 GYF131404:GYF131408 HIB131404:HIB131408 HRX131404:HRX131408 IBT131404:IBT131408 ILP131404:ILP131408 IVL131404:IVL131408 JFH131404:JFH131408 JPD131404:JPD131408 JYZ131404:JYZ131408 KIV131404:KIV131408 KSR131404:KSR131408 LCN131404:LCN131408 LMJ131404:LMJ131408 LWF131404:LWF131408 MGB131404:MGB131408 MPX131404:MPX131408 MZT131404:MZT131408 NJP131404:NJP131408 NTL131404:NTL131408 ODH131404:ODH131408 OND131404:OND131408 OWZ131404:OWZ131408 PGV131404:PGV131408 PQR131404:PQR131408 QAN131404:QAN131408 QKJ131404:QKJ131408 QUF131404:QUF131408 REB131404:REB131408 RNX131404:RNX131408 RXT131404:RXT131408 SHP131404:SHP131408 SRL131404:SRL131408 TBH131404:TBH131408 TLD131404:TLD131408 TUZ131404:TUZ131408 UEV131404:UEV131408 UOR131404:UOR131408 UYN131404:UYN131408 VIJ131404:VIJ131408 VSF131404:VSF131408 WCB131404:WCB131408 WLX131404:WLX131408 WVT131404:WVT131408 L196940:L196944 JH196940:JH196944 TD196940:TD196944 ACZ196940:ACZ196944 AMV196940:AMV196944 AWR196940:AWR196944 BGN196940:BGN196944 BQJ196940:BQJ196944 CAF196940:CAF196944 CKB196940:CKB196944 CTX196940:CTX196944 DDT196940:DDT196944 DNP196940:DNP196944 DXL196940:DXL196944 EHH196940:EHH196944 ERD196940:ERD196944 FAZ196940:FAZ196944 FKV196940:FKV196944 FUR196940:FUR196944 GEN196940:GEN196944 GOJ196940:GOJ196944 GYF196940:GYF196944 HIB196940:HIB196944 HRX196940:HRX196944 IBT196940:IBT196944 ILP196940:ILP196944 IVL196940:IVL196944 JFH196940:JFH196944 JPD196940:JPD196944 JYZ196940:JYZ196944 KIV196940:KIV196944 KSR196940:KSR196944 LCN196940:LCN196944 LMJ196940:LMJ196944 LWF196940:LWF196944 MGB196940:MGB196944 MPX196940:MPX196944 MZT196940:MZT196944 NJP196940:NJP196944 NTL196940:NTL196944 ODH196940:ODH196944 OND196940:OND196944 OWZ196940:OWZ196944 PGV196940:PGV196944 PQR196940:PQR196944 QAN196940:QAN196944 QKJ196940:QKJ196944 QUF196940:QUF196944 REB196940:REB196944 RNX196940:RNX196944 RXT196940:RXT196944 SHP196940:SHP196944 SRL196940:SRL196944 TBH196940:TBH196944 TLD196940:TLD196944 TUZ196940:TUZ196944 UEV196940:UEV196944 UOR196940:UOR196944 UYN196940:UYN196944 VIJ196940:VIJ196944 VSF196940:VSF196944 WCB196940:WCB196944 WLX196940:WLX196944 WVT196940:WVT196944 L262476:L262480 JH262476:JH262480 TD262476:TD262480 ACZ262476:ACZ262480 AMV262476:AMV262480 AWR262476:AWR262480 BGN262476:BGN262480 BQJ262476:BQJ262480 CAF262476:CAF262480 CKB262476:CKB262480 CTX262476:CTX262480 DDT262476:DDT262480 DNP262476:DNP262480 DXL262476:DXL262480 EHH262476:EHH262480 ERD262476:ERD262480 FAZ262476:FAZ262480 FKV262476:FKV262480 FUR262476:FUR262480 GEN262476:GEN262480 GOJ262476:GOJ262480 GYF262476:GYF262480 HIB262476:HIB262480 HRX262476:HRX262480 IBT262476:IBT262480 ILP262476:ILP262480 IVL262476:IVL262480 JFH262476:JFH262480 JPD262476:JPD262480 JYZ262476:JYZ262480 KIV262476:KIV262480 KSR262476:KSR262480 LCN262476:LCN262480 LMJ262476:LMJ262480 LWF262476:LWF262480 MGB262476:MGB262480 MPX262476:MPX262480 MZT262476:MZT262480 NJP262476:NJP262480 NTL262476:NTL262480 ODH262476:ODH262480 OND262476:OND262480 OWZ262476:OWZ262480 PGV262476:PGV262480 PQR262476:PQR262480 QAN262476:QAN262480 QKJ262476:QKJ262480 QUF262476:QUF262480 REB262476:REB262480 RNX262476:RNX262480 RXT262476:RXT262480 SHP262476:SHP262480 SRL262476:SRL262480 TBH262476:TBH262480 TLD262476:TLD262480 TUZ262476:TUZ262480 UEV262476:UEV262480 UOR262476:UOR262480 UYN262476:UYN262480 VIJ262476:VIJ262480 VSF262476:VSF262480 WCB262476:WCB262480 WLX262476:WLX262480 WVT262476:WVT262480 L328012:L328016 JH328012:JH328016 TD328012:TD328016 ACZ328012:ACZ328016 AMV328012:AMV328016 AWR328012:AWR328016 BGN328012:BGN328016 BQJ328012:BQJ328016 CAF328012:CAF328016 CKB328012:CKB328016 CTX328012:CTX328016 DDT328012:DDT328016 DNP328012:DNP328016 DXL328012:DXL328016 EHH328012:EHH328016 ERD328012:ERD328016 FAZ328012:FAZ328016 FKV328012:FKV328016 FUR328012:FUR328016 GEN328012:GEN328016 GOJ328012:GOJ328016 GYF328012:GYF328016 HIB328012:HIB328016 HRX328012:HRX328016 IBT328012:IBT328016 ILP328012:ILP328016 IVL328012:IVL328016 JFH328012:JFH328016 JPD328012:JPD328016 JYZ328012:JYZ328016 KIV328012:KIV328016 KSR328012:KSR328016 LCN328012:LCN328016 LMJ328012:LMJ328016 LWF328012:LWF328016 MGB328012:MGB328016 MPX328012:MPX328016 MZT328012:MZT328016 NJP328012:NJP328016 NTL328012:NTL328016 ODH328012:ODH328016 OND328012:OND328016 OWZ328012:OWZ328016 PGV328012:PGV328016 PQR328012:PQR328016 QAN328012:QAN328016 QKJ328012:QKJ328016 QUF328012:QUF328016 REB328012:REB328016 RNX328012:RNX328016 RXT328012:RXT328016 SHP328012:SHP328016 SRL328012:SRL328016 TBH328012:TBH328016 TLD328012:TLD328016 TUZ328012:TUZ328016 UEV328012:UEV328016 UOR328012:UOR328016 UYN328012:UYN328016 VIJ328012:VIJ328016 VSF328012:VSF328016 WCB328012:WCB328016 WLX328012:WLX328016 WVT328012:WVT328016 L393548:L393552 JH393548:JH393552 TD393548:TD393552 ACZ393548:ACZ393552 AMV393548:AMV393552 AWR393548:AWR393552 BGN393548:BGN393552 BQJ393548:BQJ393552 CAF393548:CAF393552 CKB393548:CKB393552 CTX393548:CTX393552 DDT393548:DDT393552 DNP393548:DNP393552 DXL393548:DXL393552 EHH393548:EHH393552 ERD393548:ERD393552 FAZ393548:FAZ393552 FKV393548:FKV393552 FUR393548:FUR393552 GEN393548:GEN393552 GOJ393548:GOJ393552 GYF393548:GYF393552 HIB393548:HIB393552 HRX393548:HRX393552 IBT393548:IBT393552 ILP393548:ILP393552 IVL393548:IVL393552 JFH393548:JFH393552 JPD393548:JPD393552 JYZ393548:JYZ393552 KIV393548:KIV393552 KSR393548:KSR393552 LCN393548:LCN393552 LMJ393548:LMJ393552 LWF393548:LWF393552 MGB393548:MGB393552 MPX393548:MPX393552 MZT393548:MZT393552 NJP393548:NJP393552 NTL393548:NTL393552 ODH393548:ODH393552 OND393548:OND393552 OWZ393548:OWZ393552 PGV393548:PGV393552 PQR393548:PQR393552 QAN393548:QAN393552 QKJ393548:QKJ393552 QUF393548:QUF393552 REB393548:REB393552 RNX393548:RNX393552 RXT393548:RXT393552 SHP393548:SHP393552 SRL393548:SRL393552 TBH393548:TBH393552 TLD393548:TLD393552 TUZ393548:TUZ393552 UEV393548:UEV393552 UOR393548:UOR393552 UYN393548:UYN393552 VIJ393548:VIJ393552 VSF393548:VSF393552 WCB393548:WCB393552 WLX393548:WLX393552 WVT393548:WVT393552 L459084:L459088 JH459084:JH459088 TD459084:TD459088 ACZ459084:ACZ459088 AMV459084:AMV459088 AWR459084:AWR459088 BGN459084:BGN459088 BQJ459084:BQJ459088 CAF459084:CAF459088 CKB459084:CKB459088 CTX459084:CTX459088 DDT459084:DDT459088 DNP459084:DNP459088 DXL459084:DXL459088 EHH459084:EHH459088 ERD459084:ERD459088 FAZ459084:FAZ459088 FKV459084:FKV459088 FUR459084:FUR459088 GEN459084:GEN459088 GOJ459084:GOJ459088 GYF459084:GYF459088 HIB459084:HIB459088 HRX459084:HRX459088 IBT459084:IBT459088 ILP459084:ILP459088 IVL459084:IVL459088 JFH459084:JFH459088 JPD459084:JPD459088 JYZ459084:JYZ459088 KIV459084:KIV459088 KSR459084:KSR459088 LCN459084:LCN459088 LMJ459084:LMJ459088 LWF459084:LWF459088 MGB459084:MGB459088 MPX459084:MPX459088 MZT459084:MZT459088 NJP459084:NJP459088 NTL459084:NTL459088 ODH459084:ODH459088 OND459084:OND459088 OWZ459084:OWZ459088 PGV459084:PGV459088 PQR459084:PQR459088 QAN459084:QAN459088 QKJ459084:QKJ459088 QUF459084:QUF459088 REB459084:REB459088 RNX459084:RNX459088 RXT459084:RXT459088 SHP459084:SHP459088 SRL459084:SRL459088 TBH459084:TBH459088 TLD459084:TLD459088 TUZ459084:TUZ459088 UEV459084:UEV459088 UOR459084:UOR459088 UYN459084:UYN459088 VIJ459084:VIJ459088 VSF459084:VSF459088 WCB459084:WCB459088 WLX459084:WLX459088 WVT459084:WVT459088 L524620:L524624 JH524620:JH524624 TD524620:TD524624 ACZ524620:ACZ524624 AMV524620:AMV524624 AWR524620:AWR524624 BGN524620:BGN524624 BQJ524620:BQJ524624 CAF524620:CAF524624 CKB524620:CKB524624 CTX524620:CTX524624 DDT524620:DDT524624 DNP524620:DNP524624 DXL524620:DXL524624 EHH524620:EHH524624 ERD524620:ERD524624 FAZ524620:FAZ524624 FKV524620:FKV524624 FUR524620:FUR524624 GEN524620:GEN524624 GOJ524620:GOJ524624 GYF524620:GYF524624 HIB524620:HIB524624 HRX524620:HRX524624 IBT524620:IBT524624 ILP524620:ILP524624 IVL524620:IVL524624 JFH524620:JFH524624 JPD524620:JPD524624 JYZ524620:JYZ524624 KIV524620:KIV524624 KSR524620:KSR524624 LCN524620:LCN524624 LMJ524620:LMJ524624 LWF524620:LWF524624 MGB524620:MGB524624 MPX524620:MPX524624 MZT524620:MZT524624 NJP524620:NJP524624 NTL524620:NTL524624 ODH524620:ODH524624 OND524620:OND524624 OWZ524620:OWZ524624 PGV524620:PGV524624 PQR524620:PQR524624 QAN524620:QAN524624 QKJ524620:QKJ524624 QUF524620:QUF524624 REB524620:REB524624 RNX524620:RNX524624 RXT524620:RXT524624 SHP524620:SHP524624 SRL524620:SRL524624 TBH524620:TBH524624 TLD524620:TLD524624 TUZ524620:TUZ524624 UEV524620:UEV524624 UOR524620:UOR524624 UYN524620:UYN524624 VIJ524620:VIJ524624 VSF524620:VSF524624 WCB524620:WCB524624 WLX524620:WLX524624 WVT524620:WVT524624 L590156:L590160 JH590156:JH590160 TD590156:TD590160 ACZ590156:ACZ590160 AMV590156:AMV590160 AWR590156:AWR590160 BGN590156:BGN590160 BQJ590156:BQJ590160 CAF590156:CAF590160 CKB590156:CKB590160 CTX590156:CTX590160 DDT590156:DDT590160 DNP590156:DNP590160 DXL590156:DXL590160 EHH590156:EHH590160 ERD590156:ERD590160 FAZ590156:FAZ590160 FKV590156:FKV590160 FUR590156:FUR590160 GEN590156:GEN590160 GOJ590156:GOJ590160 GYF590156:GYF590160 HIB590156:HIB590160 HRX590156:HRX590160 IBT590156:IBT590160 ILP590156:ILP590160 IVL590156:IVL590160 JFH590156:JFH590160 JPD590156:JPD590160 JYZ590156:JYZ590160 KIV590156:KIV590160 KSR590156:KSR590160 LCN590156:LCN590160 LMJ590156:LMJ590160 LWF590156:LWF590160 MGB590156:MGB590160 MPX590156:MPX590160 MZT590156:MZT590160 NJP590156:NJP590160 NTL590156:NTL590160 ODH590156:ODH590160 OND590156:OND590160 OWZ590156:OWZ590160 PGV590156:PGV590160 PQR590156:PQR590160 QAN590156:QAN590160 QKJ590156:QKJ590160 QUF590156:QUF590160 REB590156:REB590160 RNX590156:RNX590160 RXT590156:RXT590160 SHP590156:SHP590160 SRL590156:SRL590160 TBH590156:TBH590160 TLD590156:TLD590160 TUZ590156:TUZ590160 UEV590156:UEV590160 UOR590156:UOR590160 UYN590156:UYN590160 VIJ590156:VIJ590160 VSF590156:VSF590160 WCB590156:WCB590160 WLX590156:WLX590160 WVT590156:WVT590160 L655692:L655696 JH655692:JH655696 TD655692:TD655696 ACZ655692:ACZ655696 AMV655692:AMV655696 AWR655692:AWR655696 BGN655692:BGN655696 BQJ655692:BQJ655696 CAF655692:CAF655696 CKB655692:CKB655696 CTX655692:CTX655696 DDT655692:DDT655696 DNP655692:DNP655696 DXL655692:DXL655696 EHH655692:EHH655696 ERD655692:ERD655696 FAZ655692:FAZ655696 FKV655692:FKV655696 FUR655692:FUR655696 GEN655692:GEN655696 GOJ655692:GOJ655696 GYF655692:GYF655696 HIB655692:HIB655696 HRX655692:HRX655696 IBT655692:IBT655696 ILP655692:ILP655696 IVL655692:IVL655696 JFH655692:JFH655696 JPD655692:JPD655696 JYZ655692:JYZ655696 KIV655692:KIV655696 KSR655692:KSR655696 LCN655692:LCN655696 LMJ655692:LMJ655696 LWF655692:LWF655696 MGB655692:MGB655696 MPX655692:MPX655696 MZT655692:MZT655696 NJP655692:NJP655696 NTL655692:NTL655696 ODH655692:ODH655696 OND655692:OND655696 OWZ655692:OWZ655696 PGV655692:PGV655696 PQR655692:PQR655696 QAN655692:QAN655696 QKJ655692:QKJ655696 QUF655692:QUF655696 REB655692:REB655696 RNX655692:RNX655696 RXT655692:RXT655696 SHP655692:SHP655696 SRL655692:SRL655696 TBH655692:TBH655696 TLD655692:TLD655696 TUZ655692:TUZ655696 UEV655692:UEV655696 UOR655692:UOR655696 UYN655692:UYN655696 VIJ655692:VIJ655696 VSF655692:VSF655696 WCB655692:WCB655696 WLX655692:WLX655696 WVT655692:WVT655696 L721228:L721232 JH721228:JH721232 TD721228:TD721232 ACZ721228:ACZ721232 AMV721228:AMV721232 AWR721228:AWR721232 BGN721228:BGN721232 BQJ721228:BQJ721232 CAF721228:CAF721232 CKB721228:CKB721232 CTX721228:CTX721232 DDT721228:DDT721232 DNP721228:DNP721232 DXL721228:DXL721232 EHH721228:EHH721232 ERD721228:ERD721232 FAZ721228:FAZ721232 FKV721228:FKV721232 FUR721228:FUR721232 GEN721228:GEN721232 GOJ721228:GOJ721232 GYF721228:GYF721232 HIB721228:HIB721232 HRX721228:HRX721232 IBT721228:IBT721232 ILP721228:ILP721232 IVL721228:IVL721232 JFH721228:JFH721232 JPD721228:JPD721232 JYZ721228:JYZ721232 KIV721228:KIV721232 KSR721228:KSR721232 LCN721228:LCN721232 LMJ721228:LMJ721232 LWF721228:LWF721232 MGB721228:MGB721232 MPX721228:MPX721232 MZT721228:MZT721232 NJP721228:NJP721232 NTL721228:NTL721232 ODH721228:ODH721232 OND721228:OND721232 OWZ721228:OWZ721232 PGV721228:PGV721232 PQR721228:PQR721232 QAN721228:QAN721232 QKJ721228:QKJ721232 QUF721228:QUF721232 REB721228:REB721232 RNX721228:RNX721232 RXT721228:RXT721232 SHP721228:SHP721232 SRL721228:SRL721232 TBH721228:TBH721232 TLD721228:TLD721232 TUZ721228:TUZ721232 UEV721228:UEV721232 UOR721228:UOR721232 UYN721228:UYN721232 VIJ721228:VIJ721232 VSF721228:VSF721232 WCB721228:WCB721232 WLX721228:WLX721232 WVT721228:WVT721232 L786764:L786768 JH786764:JH786768 TD786764:TD786768 ACZ786764:ACZ786768 AMV786764:AMV786768 AWR786764:AWR786768 BGN786764:BGN786768 BQJ786764:BQJ786768 CAF786764:CAF786768 CKB786764:CKB786768 CTX786764:CTX786768 DDT786764:DDT786768 DNP786764:DNP786768 DXL786764:DXL786768 EHH786764:EHH786768 ERD786764:ERD786768 FAZ786764:FAZ786768 FKV786764:FKV786768 FUR786764:FUR786768 GEN786764:GEN786768 GOJ786764:GOJ786768 GYF786764:GYF786768 HIB786764:HIB786768 HRX786764:HRX786768 IBT786764:IBT786768 ILP786764:ILP786768 IVL786764:IVL786768 JFH786764:JFH786768 JPD786764:JPD786768 JYZ786764:JYZ786768 KIV786764:KIV786768 KSR786764:KSR786768 LCN786764:LCN786768 LMJ786764:LMJ786768 LWF786764:LWF786768 MGB786764:MGB786768 MPX786764:MPX786768 MZT786764:MZT786768 NJP786764:NJP786768 NTL786764:NTL786768 ODH786764:ODH786768 OND786764:OND786768 OWZ786764:OWZ786768 PGV786764:PGV786768 PQR786764:PQR786768 QAN786764:QAN786768 QKJ786764:QKJ786768 QUF786764:QUF786768 REB786764:REB786768 RNX786764:RNX786768 RXT786764:RXT786768 SHP786764:SHP786768 SRL786764:SRL786768 TBH786764:TBH786768 TLD786764:TLD786768 TUZ786764:TUZ786768 UEV786764:UEV786768 UOR786764:UOR786768 UYN786764:UYN786768 VIJ786764:VIJ786768 VSF786764:VSF786768 WCB786764:WCB786768 WLX786764:WLX786768 WVT786764:WVT786768 L852300:L852304 JH852300:JH852304 TD852300:TD852304 ACZ852300:ACZ852304 AMV852300:AMV852304 AWR852300:AWR852304 BGN852300:BGN852304 BQJ852300:BQJ852304 CAF852300:CAF852304 CKB852300:CKB852304 CTX852300:CTX852304 DDT852300:DDT852304 DNP852300:DNP852304 DXL852300:DXL852304 EHH852300:EHH852304 ERD852300:ERD852304 FAZ852300:FAZ852304 FKV852300:FKV852304 FUR852300:FUR852304 GEN852300:GEN852304 GOJ852300:GOJ852304 GYF852300:GYF852304 HIB852300:HIB852304 HRX852300:HRX852304 IBT852300:IBT852304 ILP852300:ILP852304 IVL852300:IVL852304 JFH852300:JFH852304 JPD852300:JPD852304 JYZ852300:JYZ852304 KIV852300:KIV852304 KSR852300:KSR852304 LCN852300:LCN852304 LMJ852300:LMJ852304 LWF852300:LWF852304 MGB852300:MGB852304 MPX852300:MPX852304 MZT852300:MZT852304 NJP852300:NJP852304 NTL852300:NTL852304 ODH852300:ODH852304 OND852300:OND852304 OWZ852300:OWZ852304 PGV852300:PGV852304 PQR852300:PQR852304 QAN852300:QAN852304 QKJ852300:QKJ852304 QUF852300:QUF852304 REB852300:REB852304 RNX852300:RNX852304 RXT852300:RXT852304 SHP852300:SHP852304 SRL852300:SRL852304 TBH852300:TBH852304 TLD852300:TLD852304 TUZ852300:TUZ852304 UEV852300:UEV852304 UOR852300:UOR852304 UYN852300:UYN852304 VIJ852300:VIJ852304 VSF852300:VSF852304 WCB852300:WCB852304 WLX852300:WLX852304 WVT852300:WVT852304 L917836:L917840 JH917836:JH917840 TD917836:TD917840 ACZ917836:ACZ917840 AMV917836:AMV917840 AWR917836:AWR917840 BGN917836:BGN917840 BQJ917836:BQJ917840 CAF917836:CAF917840 CKB917836:CKB917840 CTX917836:CTX917840 DDT917836:DDT917840 DNP917836:DNP917840 DXL917836:DXL917840 EHH917836:EHH917840 ERD917836:ERD917840 FAZ917836:FAZ917840 FKV917836:FKV917840 FUR917836:FUR917840 GEN917836:GEN917840 GOJ917836:GOJ917840 GYF917836:GYF917840 HIB917836:HIB917840 HRX917836:HRX917840 IBT917836:IBT917840 ILP917836:ILP917840 IVL917836:IVL917840 JFH917836:JFH917840 JPD917836:JPD917840 JYZ917836:JYZ917840 KIV917836:KIV917840 KSR917836:KSR917840 LCN917836:LCN917840 LMJ917836:LMJ917840 LWF917836:LWF917840 MGB917836:MGB917840 MPX917836:MPX917840 MZT917836:MZT917840 NJP917836:NJP917840 NTL917836:NTL917840 ODH917836:ODH917840 OND917836:OND917840 OWZ917836:OWZ917840 PGV917836:PGV917840 PQR917836:PQR917840 QAN917836:QAN917840 QKJ917836:QKJ917840 QUF917836:QUF917840 REB917836:REB917840 RNX917836:RNX917840 RXT917836:RXT917840 SHP917836:SHP917840 SRL917836:SRL917840 TBH917836:TBH917840 TLD917836:TLD917840 TUZ917836:TUZ917840 UEV917836:UEV917840 UOR917836:UOR917840 UYN917836:UYN917840 VIJ917836:VIJ917840 VSF917836:VSF917840 WCB917836:WCB917840 WLX917836:WLX917840 WVT917836:WVT917840 L983372:L983376 JH983372:JH983376 TD983372:TD983376 ACZ983372:ACZ983376 AMV983372:AMV983376 AWR983372:AWR983376 BGN983372:BGN983376 BQJ983372:BQJ983376 CAF983372:CAF983376 CKB983372:CKB983376 CTX983372:CTX983376 DDT983372:DDT983376 DNP983372:DNP983376 DXL983372:DXL983376 EHH983372:EHH983376 ERD983372:ERD983376 FAZ983372:FAZ983376 FKV983372:FKV983376 FUR983372:FUR983376 GEN983372:GEN983376 GOJ983372:GOJ983376 GYF983372:GYF983376 HIB983372:HIB983376 HRX983372:HRX983376 IBT983372:IBT983376 ILP983372:ILP983376 IVL983372:IVL983376 JFH983372:JFH983376 JPD983372:JPD983376 JYZ983372:JYZ983376 KIV983372:KIV983376 KSR983372:KSR983376 LCN983372:LCN983376 LMJ983372:LMJ983376 LWF983372:LWF983376 MGB983372:MGB983376 MPX983372:MPX983376 MZT983372:MZT983376 NJP983372:NJP983376 NTL983372:NTL983376 ODH983372:ODH983376 OND983372:OND983376 OWZ983372:OWZ983376 PGV983372:PGV983376 PQR983372:PQR983376 QAN983372:QAN983376 QKJ983372:QKJ983376 QUF983372:QUF983376 REB983372:REB983376 RNX983372:RNX983376 RXT983372:RXT983376 SHP983372:SHP983376 SRL983372:SRL983376 TBH983372:TBH983376 TLD983372:TLD983376 TUZ983372:TUZ983376 UEV983372:UEV983376 UOR983372:UOR983376 UYN983372:UYN983376 VIJ983372:VIJ983376 VSF983372:VSF983376 WCB983372:WCB983376 WLX983372:WLX983376 WVT983372:WVT983376 R360 JN360 TJ360 ADF360 ANB360 AWX360 BGT360 BQP360 CAL360 CKH360 CUD360 DDZ360 DNV360 DXR360 EHN360 ERJ360 FBF360 FLB360 FUX360 GET360 GOP360 GYL360 HIH360 HSD360 IBZ360 ILV360 IVR360 JFN360 JPJ360 JZF360 KJB360 KSX360 LCT360 LMP360 LWL360 MGH360 MQD360 MZZ360 NJV360 NTR360 ODN360 ONJ360 OXF360 PHB360 PQX360 QAT360 QKP360 QUL360 REH360 ROD360 RXZ360 SHV360 SRR360 TBN360 TLJ360 TVF360 UFB360 UOX360 UYT360 VIP360 VSL360 WCH360 WMD360 WVZ360 R65896 JN65896 TJ65896 ADF65896 ANB65896 AWX65896 BGT65896 BQP65896 CAL65896 CKH65896 CUD65896 DDZ65896 DNV65896 DXR65896 EHN65896 ERJ65896 FBF65896 FLB65896 FUX65896 GET65896 GOP65896 GYL65896 HIH65896 HSD65896 IBZ65896 ILV65896 IVR65896 JFN65896 JPJ65896 JZF65896 KJB65896 KSX65896 LCT65896 LMP65896 LWL65896 MGH65896 MQD65896 MZZ65896 NJV65896 NTR65896 ODN65896 ONJ65896 OXF65896 PHB65896 PQX65896 QAT65896 QKP65896 QUL65896 REH65896 ROD65896 RXZ65896 SHV65896 SRR65896 TBN65896 TLJ65896 TVF65896 UFB65896 UOX65896 UYT65896 VIP65896 VSL65896 WCH65896 WMD65896 WVZ65896 R131432 JN131432 TJ131432 ADF131432 ANB131432 AWX131432 BGT131432 BQP131432 CAL131432 CKH131432 CUD131432 DDZ131432 DNV131432 DXR131432 EHN131432 ERJ131432 FBF131432 FLB131432 FUX131432 GET131432 GOP131432 GYL131432 HIH131432 HSD131432 IBZ131432 ILV131432 IVR131432 JFN131432 JPJ131432 JZF131432 KJB131432 KSX131432 LCT131432 LMP131432 LWL131432 MGH131432 MQD131432 MZZ131432 NJV131432 NTR131432 ODN131432 ONJ131432 OXF131432 PHB131432 PQX131432 QAT131432 QKP131432 QUL131432 REH131432 ROD131432 RXZ131432 SHV131432 SRR131432 TBN131432 TLJ131432 TVF131432 UFB131432 UOX131432 UYT131432 VIP131432 VSL131432 WCH131432 WMD131432 WVZ131432 R196968 JN196968 TJ196968 ADF196968 ANB196968 AWX196968 BGT196968 BQP196968 CAL196968 CKH196968 CUD196968 DDZ196968 DNV196968 DXR196968 EHN196968 ERJ196968 FBF196968 FLB196968 FUX196968 GET196968 GOP196968 GYL196968 HIH196968 HSD196968 IBZ196968 ILV196968 IVR196968 JFN196968 JPJ196968 JZF196968 KJB196968 KSX196968 LCT196968 LMP196968 LWL196968 MGH196968 MQD196968 MZZ196968 NJV196968 NTR196968 ODN196968 ONJ196968 OXF196968 PHB196968 PQX196968 QAT196968 QKP196968 QUL196968 REH196968 ROD196968 RXZ196968 SHV196968 SRR196968 TBN196968 TLJ196968 TVF196968 UFB196968 UOX196968 UYT196968 VIP196968 VSL196968 WCH196968 WMD196968 WVZ196968 R262504 JN262504 TJ262504 ADF262504 ANB262504 AWX262504 BGT262504 BQP262504 CAL262504 CKH262504 CUD262504 DDZ262504 DNV262504 DXR262504 EHN262504 ERJ262504 FBF262504 FLB262504 FUX262504 GET262504 GOP262504 GYL262504 HIH262504 HSD262504 IBZ262504 ILV262504 IVR262504 JFN262504 JPJ262504 JZF262504 KJB262504 KSX262504 LCT262504 LMP262504 LWL262504 MGH262504 MQD262504 MZZ262504 NJV262504 NTR262504 ODN262504 ONJ262504 OXF262504 PHB262504 PQX262504 QAT262504 QKP262504 QUL262504 REH262504 ROD262504 RXZ262504 SHV262504 SRR262504 TBN262504 TLJ262504 TVF262504 UFB262504 UOX262504 UYT262504 VIP262504 VSL262504 WCH262504 WMD262504 WVZ262504 R328040 JN328040 TJ328040 ADF328040 ANB328040 AWX328040 BGT328040 BQP328040 CAL328040 CKH328040 CUD328040 DDZ328040 DNV328040 DXR328040 EHN328040 ERJ328040 FBF328040 FLB328040 FUX328040 GET328040 GOP328040 GYL328040 HIH328040 HSD328040 IBZ328040 ILV328040 IVR328040 JFN328040 JPJ328040 JZF328040 KJB328040 KSX328040 LCT328040 LMP328040 LWL328040 MGH328040 MQD328040 MZZ328040 NJV328040 NTR328040 ODN328040 ONJ328040 OXF328040 PHB328040 PQX328040 QAT328040 QKP328040 QUL328040 REH328040 ROD328040 RXZ328040 SHV328040 SRR328040 TBN328040 TLJ328040 TVF328040 UFB328040 UOX328040 UYT328040 VIP328040 VSL328040 WCH328040 WMD328040 WVZ328040 R393576 JN393576 TJ393576 ADF393576 ANB393576 AWX393576 BGT393576 BQP393576 CAL393576 CKH393576 CUD393576 DDZ393576 DNV393576 DXR393576 EHN393576 ERJ393576 FBF393576 FLB393576 FUX393576 GET393576 GOP393576 GYL393576 HIH393576 HSD393576 IBZ393576 ILV393576 IVR393576 JFN393576 JPJ393576 JZF393576 KJB393576 KSX393576 LCT393576 LMP393576 LWL393576 MGH393576 MQD393576 MZZ393576 NJV393576 NTR393576 ODN393576 ONJ393576 OXF393576 PHB393576 PQX393576 QAT393576 QKP393576 QUL393576 REH393576 ROD393576 RXZ393576 SHV393576 SRR393576 TBN393576 TLJ393576 TVF393576 UFB393576 UOX393576 UYT393576 VIP393576 VSL393576 WCH393576 WMD393576 WVZ393576 R459112 JN459112 TJ459112 ADF459112 ANB459112 AWX459112 BGT459112 BQP459112 CAL459112 CKH459112 CUD459112 DDZ459112 DNV459112 DXR459112 EHN459112 ERJ459112 FBF459112 FLB459112 FUX459112 GET459112 GOP459112 GYL459112 HIH459112 HSD459112 IBZ459112 ILV459112 IVR459112 JFN459112 JPJ459112 JZF459112 KJB459112 KSX459112 LCT459112 LMP459112 LWL459112 MGH459112 MQD459112 MZZ459112 NJV459112 NTR459112 ODN459112 ONJ459112 OXF459112 PHB459112 PQX459112 QAT459112 QKP459112 QUL459112 REH459112 ROD459112 RXZ459112 SHV459112 SRR459112 TBN459112 TLJ459112 TVF459112 UFB459112 UOX459112 UYT459112 VIP459112 VSL459112 WCH459112 WMD459112 WVZ459112 R524648 JN524648 TJ524648 ADF524648 ANB524648 AWX524648 BGT524648 BQP524648 CAL524648 CKH524648 CUD524648 DDZ524648 DNV524648 DXR524648 EHN524648 ERJ524648 FBF524648 FLB524648 FUX524648 GET524648 GOP524648 GYL524648 HIH524648 HSD524648 IBZ524648 ILV524648 IVR524648 JFN524648 JPJ524648 JZF524648 KJB524648 KSX524648 LCT524648 LMP524648 LWL524648 MGH524648 MQD524648 MZZ524648 NJV524648 NTR524648 ODN524648 ONJ524648 OXF524648 PHB524648 PQX524648 QAT524648 QKP524648 QUL524648 REH524648 ROD524648 RXZ524648 SHV524648 SRR524648 TBN524648 TLJ524648 TVF524648 UFB524648 UOX524648 UYT524648 VIP524648 VSL524648 WCH524648 WMD524648 WVZ524648 R590184 JN590184 TJ590184 ADF590184 ANB590184 AWX590184 BGT590184 BQP590184 CAL590184 CKH590184 CUD590184 DDZ590184 DNV590184 DXR590184 EHN590184 ERJ590184 FBF590184 FLB590184 FUX590184 GET590184 GOP590184 GYL590184 HIH590184 HSD590184 IBZ590184 ILV590184 IVR590184 JFN590184 JPJ590184 JZF590184 KJB590184 KSX590184 LCT590184 LMP590184 LWL590184 MGH590184 MQD590184 MZZ590184 NJV590184 NTR590184 ODN590184 ONJ590184 OXF590184 PHB590184 PQX590184 QAT590184 QKP590184 QUL590184 REH590184 ROD590184 RXZ590184 SHV590184 SRR590184 TBN590184 TLJ590184 TVF590184 UFB590184 UOX590184 UYT590184 VIP590184 VSL590184 WCH590184 WMD590184 WVZ590184 R655720 JN655720 TJ655720 ADF655720 ANB655720 AWX655720 BGT655720 BQP655720 CAL655720 CKH655720 CUD655720 DDZ655720 DNV655720 DXR655720 EHN655720 ERJ655720 FBF655720 FLB655720 FUX655720 GET655720 GOP655720 GYL655720 HIH655720 HSD655720 IBZ655720 ILV655720 IVR655720 JFN655720 JPJ655720 JZF655720 KJB655720 KSX655720 LCT655720 LMP655720 LWL655720 MGH655720 MQD655720 MZZ655720 NJV655720 NTR655720 ODN655720 ONJ655720 OXF655720 PHB655720 PQX655720 QAT655720 QKP655720 QUL655720 REH655720 ROD655720 RXZ655720 SHV655720 SRR655720 TBN655720 TLJ655720 TVF655720 UFB655720 UOX655720 UYT655720 VIP655720 VSL655720 WCH655720 WMD655720 WVZ655720 R721256 JN721256 TJ721256 ADF721256 ANB721256 AWX721256 BGT721256 BQP721256 CAL721256 CKH721256 CUD721256 DDZ721256 DNV721256 DXR721256 EHN721256 ERJ721256 FBF721256 FLB721256 FUX721256 GET721256 GOP721256 GYL721256 HIH721256 HSD721256 IBZ721256 ILV721256 IVR721256 JFN721256 JPJ721256 JZF721256 KJB721256 KSX721256 LCT721256 LMP721256 LWL721256 MGH721256 MQD721256 MZZ721256 NJV721256 NTR721256 ODN721256 ONJ721256 OXF721256 PHB721256 PQX721256 QAT721256 QKP721256 QUL721256 REH721256 ROD721256 RXZ721256 SHV721256 SRR721256 TBN721256 TLJ721256 TVF721256 UFB721256 UOX721256 UYT721256 VIP721256 VSL721256 WCH721256 WMD721256 WVZ721256 R786792 JN786792 TJ786792 ADF786792 ANB786792 AWX786792 BGT786792 BQP786792 CAL786792 CKH786792 CUD786792 DDZ786792 DNV786792 DXR786792 EHN786792 ERJ786792 FBF786792 FLB786792 FUX786792 GET786792 GOP786792 GYL786792 HIH786792 HSD786792 IBZ786792 ILV786792 IVR786792 JFN786792 JPJ786792 JZF786792 KJB786792 KSX786792 LCT786792 LMP786792 LWL786792 MGH786792 MQD786792 MZZ786792 NJV786792 NTR786792 ODN786792 ONJ786792 OXF786792 PHB786792 PQX786792 QAT786792 QKP786792 QUL786792 REH786792 ROD786792 RXZ786792 SHV786792 SRR786792 TBN786792 TLJ786792 TVF786792 UFB786792 UOX786792 UYT786792 VIP786792 VSL786792 WCH786792 WMD786792 WVZ786792 R852328 JN852328 TJ852328 ADF852328 ANB852328 AWX852328 BGT852328 BQP852328 CAL852328 CKH852328 CUD852328 DDZ852328 DNV852328 DXR852328 EHN852328 ERJ852328 FBF852328 FLB852328 FUX852328 GET852328 GOP852328 GYL852328 HIH852328 HSD852328 IBZ852328 ILV852328 IVR852328 JFN852328 JPJ852328 JZF852328 KJB852328 KSX852328 LCT852328 LMP852328 LWL852328 MGH852328 MQD852328 MZZ852328 NJV852328 NTR852328 ODN852328 ONJ852328 OXF852328 PHB852328 PQX852328 QAT852328 QKP852328 QUL852328 REH852328 ROD852328 RXZ852328 SHV852328 SRR852328 TBN852328 TLJ852328 TVF852328 UFB852328 UOX852328 UYT852328 VIP852328 VSL852328 WCH852328 WMD852328 WVZ852328 R917864 JN917864 TJ917864 ADF917864 ANB917864 AWX917864 BGT917864 BQP917864 CAL917864 CKH917864 CUD917864 DDZ917864 DNV917864 DXR917864 EHN917864 ERJ917864 FBF917864 FLB917864 FUX917864 GET917864 GOP917864 GYL917864 HIH917864 HSD917864 IBZ917864 ILV917864 IVR917864 JFN917864 JPJ917864 JZF917864 KJB917864 KSX917864 LCT917864 LMP917864 LWL917864 MGH917864 MQD917864 MZZ917864 NJV917864 NTR917864 ODN917864 ONJ917864 OXF917864 PHB917864 PQX917864 QAT917864 QKP917864 QUL917864 REH917864 ROD917864 RXZ917864 SHV917864 SRR917864 TBN917864 TLJ917864 TVF917864 UFB917864 UOX917864 UYT917864 VIP917864 VSL917864 WCH917864 WMD917864 WVZ917864 R983400 JN983400 TJ983400 ADF983400 ANB983400 AWX983400 BGT983400 BQP983400 CAL983400 CKH983400 CUD983400 DDZ983400 DNV983400 DXR983400 EHN983400 ERJ983400 FBF983400 FLB983400 FUX983400 GET983400 GOP983400 GYL983400 HIH983400 HSD983400 IBZ983400 ILV983400 IVR983400 JFN983400 JPJ983400 JZF983400 KJB983400 KSX983400 LCT983400 LMP983400 LWL983400 MGH983400 MQD983400 MZZ983400 NJV983400 NTR983400 ODN983400 ONJ983400 OXF983400 PHB983400 PQX983400 QAT983400 QKP983400 QUL983400 REH983400 ROD983400 RXZ983400 SHV983400 SRR983400 TBN983400 TLJ983400 TVF983400 UFB983400 UOX983400 UYT983400 VIP983400 VSL983400 WCH983400 WMD983400 WVZ983400 L419:L423 JH419:JH423 TD419:TD423 ACZ419:ACZ423 AMV419:AMV423 AWR419:AWR423 BGN419:BGN423 BQJ419:BQJ423 CAF419:CAF423 CKB419:CKB423 CTX419:CTX423 DDT419:DDT423 DNP419:DNP423 DXL419:DXL423 EHH419:EHH423 ERD419:ERD423 FAZ419:FAZ423 FKV419:FKV423 FUR419:FUR423 GEN419:GEN423 GOJ419:GOJ423 GYF419:GYF423 HIB419:HIB423 HRX419:HRX423 IBT419:IBT423 ILP419:ILP423 IVL419:IVL423 JFH419:JFH423 JPD419:JPD423 JYZ419:JYZ423 KIV419:KIV423 KSR419:KSR423 LCN419:LCN423 LMJ419:LMJ423 LWF419:LWF423 MGB419:MGB423 MPX419:MPX423 MZT419:MZT423 NJP419:NJP423 NTL419:NTL423 ODH419:ODH423 OND419:OND423 OWZ419:OWZ423 PGV419:PGV423 PQR419:PQR423 QAN419:QAN423 QKJ419:QKJ423 QUF419:QUF423 REB419:REB423 RNX419:RNX423 RXT419:RXT423 SHP419:SHP423 SRL419:SRL423 TBH419:TBH423 TLD419:TLD423 TUZ419:TUZ423 UEV419:UEV423 UOR419:UOR423 UYN419:UYN423 VIJ419:VIJ423 VSF419:VSF423 WCB419:WCB423 WLX419:WLX423 WVT419:WVT423 L65955:L65959 JH65955:JH65959 TD65955:TD65959 ACZ65955:ACZ65959 AMV65955:AMV65959 AWR65955:AWR65959 BGN65955:BGN65959 BQJ65955:BQJ65959 CAF65955:CAF65959 CKB65955:CKB65959 CTX65955:CTX65959 DDT65955:DDT65959 DNP65955:DNP65959 DXL65955:DXL65959 EHH65955:EHH65959 ERD65955:ERD65959 FAZ65955:FAZ65959 FKV65955:FKV65959 FUR65955:FUR65959 GEN65955:GEN65959 GOJ65955:GOJ65959 GYF65955:GYF65959 HIB65955:HIB65959 HRX65955:HRX65959 IBT65955:IBT65959 ILP65955:ILP65959 IVL65955:IVL65959 JFH65955:JFH65959 JPD65955:JPD65959 JYZ65955:JYZ65959 KIV65955:KIV65959 KSR65955:KSR65959 LCN65955:LCN65959 LMJ65955:LMJ65959 LWF65955:LWF65959 MGB65955:MGB65959 MPX65955:MPX65959 MZT65955:MZT65959 NJP65955:NJP65959 NTL65955:NTL65959 ODH65955:ODH65959 OND65955:OND65959 OWZ65955:OWZ65959 PGV65955:PGV65959 PQR65955:PQR65959 QAN65955:QAN65959 QKJ65955:QKJ65959 QUF65955:QUF65959 REB65955:REB65959 RNX65955:RNX65959 RXT65955:RXT65959 SHP65955:SHP65959 SRL65955:SRL65959 TBH65955:TBH65959 TLD65955:TLD65959 TUZ65955:TUZ65959 UEV65955:UEV65959 UOR65955:UOR65959 UYN65955:UYN65959 VIJ65955:VIJ65959 VSF65955:VSF65959 WCB65955:WCB65959 WLX65955:WLX65959 WVT65955:WVT65959 L131491:L131495 JH131491:JH131495 TD131491:TD131495 ACZ131491:ACZ131495 AMV131491:AMV131495 AWR131491:AWR131495 BGN131491:BGN131495 BQJ131491:BQJ131495 CAF131491:CAF131495 CKB131491:CKB131495 CTX131491:CTX131495 DDT131491:DDT131495 DNP131491:DNP131495 DXL131491:DXL131495 EHH131491:EHH131495 ERD131491:ERD131495 FAZ131491:FAZ131495 FKV131491:FKV131495 FUR131491:FUR131495 GEN131491:GEN131495 GOJ131491:GOJ131495 GYF131491:GYF131495 HIB131491:HIB131495 HRX131491:HRX131495 IBT131491:IBT131495 ILP131491:ILP131495 IVL131491:IVL131495 JFH131491:JFH131495 JPD131491:JPD131495 JYZ131491:JYZ131495 KIV131491:KIV131495 KSR131491:KSR131495 LCN131491:LCN131495 LMJ131491:LMJ131495 LWF131491:LWF131495 MGB131491:MGB131495 MPX131491:MPX131495 MZT131491:MZT131495 NJP131491:NJP131495 NTL131491:NTL131495 ODH131491:ODH131495 OND131491:OND131495 OWZ131491:OWZ131495 PGV131491:PGV131495 PQR131491:PQR131495 QAN131491:QAN131495 QKJ131491:QKJ131495 QUF131491:QUF131495 REB131491:REB131495 RNX131491:RNX131495 RXT131491:RXT131495 SHP131491:SHP131495 SRL131491:SRL131495 TBH131491:TBH131495 TLD131491:TLD131495 TUZ131491:TUZ131495 UEV131491:UEV131495 UOR131491:UOR131495 UYN131491:UYN131495 VIJ131491:VIJ131495 VSF131491:VSF131495 WCB131491:WCB131495 WLX131491:WLX131495 WVT131491:WVT131495 L197027:L197031 JH197027:JH197031 TD197027:TD197031 ACZ197027:ACZ197031 AMV197027:AMV197031 AWR197027:AWR197031 BGN197027:BGN197031 BQJ197027:BQJ197031 CAF197027:CAF197031 CKB197027:CKB197031 CTX197027:CTX197031 DDT197027:DDT197031 DNP197027:DNP197031 DXL197027:DXL197031 EHH197027:EHH197031 ERD197027:ERD197031 FAZ197027:FAZ197031 FKV197027:FKV197031 FUR197027:FUR197031 GEN197027:GEN197031 GOJ197027:GOJ197031 GYF197027:GYF197031 HIB197027:HIB197031 HRX197027:HRX197031 IBT197027:IBT197031 ILP197027:ILP197031 IVL197027:IVL197031 JFH197027:JFH197031 JPD197027:JPD197031 JYZ197027:JYZ197031 KIV197027:KIV197031 KSR197027:KSR197031 LCN197027:LCN197031 LMJ197027:LMJ197031 LWF197027:LWF197031 MGB197027:MGB197031 MPX197027:MPX197031 MZT197027:MZT197031 NJP197027:NJP197031 NTL197027:NTL197031 ODH197027:ODH197031 OND197027:OND197031 OWZ197027:OWZ197031 PGV197027:PGV197031 PQR197027:PQR197031 QAN197027:QAN197031 QKJ197027:QKJ197031 QUF197027:QUF197031 REB197027:REB197031 RNX197027:RNX197031 RXT197027:RXT197031 SHP197027:SHP197031 SRL197027:SRL197031 TBH197027:TBH197031 TLD197027:TLD197031 TUZ197027:TUZ197031 UEV197027:UEV197031 UOR197027:UOR197031 UYN197027:UYN197031 VIJ197027:VIJ197031 VSF197027:VSF197031 WCB197027:WCB197031 WLX197027:WLX197031 WVT197027:WVT197031 L262563:L262567 JH262563:JH262567 TD262563:TD262567 ACZ262563:ACZ262567 AMV262563:AMV262567 AWR262563:AWR262567 BGN262563:BGN262567 BQJ262563:BQJ262567 CAF262563:CAF262567 CKB262563:CKB262567 CTX262563:CTX262567 DDT262563:DDT262567 DNP262563:DNP262567 DXL262563:DXL262567 EHH262563:EHH262567 ERD262563:ERD262567 FAZ262563:FAZ262567 FKV262563:FKV262567 FUR262563:FUR262567 GEN262563:GEN262567 GOJ262563:GOJ262567 GYF262563:GYF262567 HIB262563:HIB262567 HRX262563:HRX262567 IBT262563:IBT262567 ILP262563:ILP262567 IVL262563:IVL262567 JFH262563:JFH262567 JPD262563:JPD262567 JYZ262563:JYZ262567 KIV262563:KIV262567 KSR262563:KSR262567 LCN262563:LCN262567 LMJ262563:LMJ262567 LWF262563:LWF262567 MGB262563:MGB262567 MPX262563:MPX262567 MZT262563:MZT262567 NJP262563:NJP262567 NTL262563:NTL262567 ODH262563:ODH262567 OND262563:OND262567 OWZ262563:OWZ262567 PGV262563:PGV262567 PQR262563:PQR262567 QAN262563:QAN262567 QKJ262563:QKJ262567 QUF262563:QUF262567 REB262563:REB262567 RNX262563:RNX262567 RXT262563:RXT262567 SHP262563:SHP262567 SRL262563:SRL262567 TBH262563:TBH262567 TLD262563:TLD262567 TUZ262563:TUZ262567 UEV262563:UEV262567 UOR262563:UOR262567 UYN262563:UYN262567 VIJ262563:VIJ262567 VSF262563:VSF262567 WCB262563:WCB262567 WLX262563:WLX262567 WVT262563:WVT262567 L328099:L328103 JH328099:JH328103 TD328099:TD328103 ACZ328099:ACZ328103 AMV328099:AMV328103 AWR328099:AWR328103 BGN328099:BGN328103 BQJ328099:BQJ328103 CAF328099:CAF328103 CKB328099:CKB328103 CTX328099:CTX328103 DDT328099:DDT328103 DNP328099:DNP328103 DXL328099:DXL328103 EHH328099:EHH328103 ERD328099:ERD328103 FAZ328099:FAZ328103 FKV328099:FKV328103 FUR328099:FUR328103 GEN328099:GEN328103 GOJ328099:GOJ328103 GYF328099:GYF328103 HIB328099:HIB328103 HRX328099:HRX328103 IBT328099:IBT328103 ILP328099:ILP328103 IVL328099:IVL328103 JFH328099:JFH328103 JPD328099:JPD328103 JYZ328099:JYZ328103 KIV328099:KIV328103 KSR328099:KSR328103 LCN328099:LCN328103 LMJ328099:LMJ328103 LWF328099:LWF328103 MGB328099:MGB328103 MPX328099:MPX328103 MZT328099:MZT328103 NJP328099:NJP328103 NTL328099:NTL328103 ODH328099:ODH328103 OND328099:OND328103 OWZ328099:OWZ328103 PGV328099:PGV328103 PQR328099:PQR328103 QAN328099:QAN328103 QKJ328099:QKJ328103 QUF328099:QUF328103 REB328099:REB328103 RNX328099:RNX328103 RXT328099:RXT328103 SHP328099:SHP328103 SRL328099:SRL328103 TBH328099:TBH328103 TLD328099:TLD328103 TUZ328099:TUZ328103 UEV328099:UEV328103 UOR328099:UOR328103 UYN328099:UYN328103 VIJ328099:VIJ328103 VSF328099:VSF328103 WCB328099:WCB328103 WLX328099:WLX328103 WVT328099:WVT328103 L393635:L393639 JH393635:JH393639 TD393635:TD393639 ACZ393635:ACZ393639 AMV393635:AMV393639 AWR393635:AWR393639 BGN393635:BGN393639 BQJ393635:BQJ393639 CAF393635:CAF393639 CKB393635:CKB393639 CTX393635:CTX393639 DDT393635:DDT393639 DNP393635:DNP393639 DXL393635:DXL393639 EHH393635:EHH393639 ERD393635:ERD393639 FAZ393635:FAZ393639 FKV393635:FKV393639 FUR393635:FUR393639 GEN393635:GEN393639 GOJ393635:GOJ393639 GYF393635:GYF393639 HIB393635:HIB393639 HRX393635:HRX393639 IBT393635:IBT393639 ILP393635:ILP393639 IVL393635:IVL393639 JFH393635:JFH393639 JPD393635:JPD393639 JYZ393635:JYZ393639 KIV393635:KIV393639 KSR393635:KSR393639 LCN393635:LCN393639 LMJ393635:LMJ393639 LWF393635:LWF393639 MGB393635:MGB393639 MPX393635:MPX393639 MZT393635:MZT393639 NJP393635:NJP393639 NTL393635:NTL393639 ODH393635:ODH393639 OND393635:OND393639 OWZ393635:OWZ393639 PGV393635:PGV393639 PQR393635:PQR393639 QAN393635:QAN393639 QKJ393635:QKJ393639 QUF393635:QUF393639 REB393635:REB393639 RNX393635:RNX393639 RXT393635:RXT393639 SHP393635:SHP393639 SRL393635:SRL393639 TBH393635:TBH393639 TLD393635:TLD393639 TUZ393635:TUZ393639 UEV393635:UEV393639 UOR393635:UOR393639 UYN393635:UYN393639 VIJ393635:VIJ393639 VSF393635:VSF393639 WCB393635:WCB393639 WLX393635:WLX393639 WVT393635:WVT393639 L459171:L459175 JH459171:JH459175 TD459171:TD459175 ACZ459171:ACZ459175 AMV459171:AMV459175 AWR459171:AWR459175 BGN459171:BGN459175 BQJ459171:BQJ459175 CAF459171:CAF459175 CKB459171:CKB459175 CTX459171:CTX459175 DDT459171:DDT459175 DNP459171:DNP459175 DXL459171:DXL459175 EHH459171:EHH459175 ERD459171:ERD459175 FAZ459171:FAZ459175 FKV459171:FKV459175 FUR459171:FUR459175 GEN459171:GEN459175 GOJ459171:GOJ459175 GYF459171:GYF459175 HIB459171:HIB459175 HRX459171:HRX459175 IBT459171:IBT459175 ILP459171:ILP459175 IVL459171:IVL459175 JFH459171:JFH459175 JPD459171:JPD459175 JYZ459171:JYZ459175 KIV459171:KIV459175 KSR459171:KSR459175 LCN459171:LCN459175 LMJ459171:LMJ459175 LWF459171:LWF459175 MGB459171:MGB459175 MPX459171:MPX459175 MZT459171:MZT459175 NJP459171:NJP459175 NTL459171:NTL459175 ODH459171:ODH459175 OND459171:OND459175 OWZ459171:OWZ459175 PGV459171:PGV459175 PQR459171:PQR459175 QAN459171:QAN459175 QKJ459171:QKJ459175 QUF459171:QUF459175 REB459171:REB459175 RNX459171:RNX459175 RXT459171:RXT459175 SHP459171:SHP459175 SRL459171:SRL459175 TBH459171:TBH459175 TLD459171:TLD459175 TUZ459171:TUZ459175 UEV459171:UEV459175 UOR459171:UOR459175 UYN459171:UYN459175 VIJ459171:VIJ459175 VSF459171:VSF459175 WCB459171:WCB459175 WLX459171:WLX459175 WVT459171:WVT459175 L524707:L524711 JH524707:JH524711 TD524707:TD524711 ACZ524707:ACZ524711 AMV524707:AMV524711 AWR524707:AWR524711 BGN524707:BGN524711 BQJ524707:BQJ524711 CAF524707:CAF524711 CKB524707:CKB524711 CTX524707:CTX524711 DDT524707:DDT524711 DNP524707:DNP524711 DXL524707:DXL524711 EHH524707:EHH524711 ERD524707:ERD524711 FAZ524707:FAZ524711 FKV524707:FKV524711 FUR524707:FUR524711 GEN524707:GEN524711 GOJ524707:GOJ524711 GYF524707:GYF524711 HIB524707:HIB524711 HRX524707:HRX524711 IBT524707:IBT524711 ILP524707:ILP524711 IVL524707:IVL524711 JFH524707:JFH524711 JPD524707:JPD524711 JYZ524707:JYZ524711 KIV524707:KIV524711 KSR524707:KSR524711 LCN524707:LCN524711 LMJ524707:LMJ524711 LWF524707:LWF524711 MGB524707:MGB524711 MPX524707:MPX524711 MZT524707:MZT524711 NJP524707:NJP524711 NTL524707:NTL524711 ODH524707:ODH524711 OND524707:OND524711 OWZ524707:OWZ524711 PGV524707:PGV524711 PQR524707:PQR524711 QAN524707:QAN524711 QKJ524707:QKJ524711 QUF524707:QUF524711 REB524707:REB524711 RNX524707:RNX524711 RXT524707:RXT524711 SHP524707:SHP524711 SRL524707:SRL524711 TBH524707:TBH524711 TLD524707:TLD524711 TUZ524707:TUZ524711 UEV524707:UEV524711 UOR524707:UOR524711 UYN524707:UYN524711 VIJ524707:VIJ524711 VSF524707:VSF524711 WCB524707:WCB524711 WLX524707:WLX524711 WVT524707:WVT524711 L590243:L590247 JH590243:JH590247 TD590243:TD590247 ACZ590243:ACZ590247 AMV590243:AMV590247 AWR590243:AWR590247 BGN590243:BGN590247 BQJ590243:BQJ590247 CAF590243:CAF590247 CKB590243:CKB590247 CTX590243:CTX590247 DDT590243:DDT590247 DNP590243:DNP590247 DXL590243:DXL590247 EHH590243:EHH590247 ERD590243:ERD590247 FAZ590243:FAZ590247 FKV590243:FKV590247 FUR590243:FUR590247 GEN590243:GEN590247 GOJ590243:GOJ590247 GYF590243:GYF590247 HIB590243:HIB590247 HRX590243:HRX590247 IBT590243:IBT590247 ILP590243:ILP590247 IVL590243:IVL590247 JFH590243:JFH590247 JPD590243:JPD590247 JYZ590243:JYZ590247 KIV590243:KIV590247 KSR590243:KSR590247 LCN590243:LCN590247 LMJ590243:LMJ590247 LWF590243:LWF590247 MGB590243:MGB590247 MPX590243:MPX590247 MZT590243:MZT590247 NJP590243:NJP590247 NTL590243:NTL590247 ODH590243:ODH590247 OND590243:OND590247 OWZ590243:OWZ590247 PGV590243:PGV590247 PQR590243:PQR590247 QAN590243:QAN590247 QKJ590243:QKJ590247 QUF590243:QUF590247 REB590243:REB590247 RNX590243:RNX590247 RXT590243:RXT590247 SHP590243:SHP590247 SRL590243:SRL590247 TBH590243:TBH590247 TLD590243:TLD590247 TUZ590243:TUZ590247 UEV590243:UEV590247 UOR590243:UOR590247 UYN590243:UYN590247 VIJ590243:VIJ590247 VSF590243:VSF590247 WCB590243:WCB590247 WLX590243:WLX590247 WVT590243:WVT590247 L655779:L655783 JH655779:JH655783 TD655779:TD655783 ACZ655779:ACZ655783 AMV655779:AMV655783 AWR655779:AWR655783 BGN655779:BGN655783 BQJ655779:BQJ655783 CAF655779:CAF655783 CKB655779:CKB655783 CTX655779:CTX655783 DDT655779:DDT655783 DNP655779:DNP655783 DXL655779:DXL655783 EHH655779:EHH655783 ERD655779:ERD655783 FAZ655779:FAZ655783 FKV655779:FKV655783 FUR655779:FUR655783 GEN655779:GEN655783 GOJ655779:GOJ655783 GYF655779:GYF655783 HIB655779:HIB655783 HRX655779:HRX655783 IBT655779:IBT655783 ILP655779:ILP655783 IVL655779:IVL655783 JFH655779:JFH655783 JPD655779:JPD655783 JYZ655779:JYZ655783 KIV655779:KIV655783 KSR655779:KSR655783 LCN655779:LCN655783 LMJ655779:LMJ655783 LWF655779:LWF655783 MGB655779:MGB655783 MPX655779:MPX655783 MZT655779:MZT655783 NJP655779:NJP655783 NTL655779:NTL655783 ODH655779:ODH655783 OND655779:OND655783 OWZ655779:OWZ655783 PGV655779:PGV655783 PQR655779:PQR655783 QAN655779:QAN655783 QKJ655779:QKJ655783 QUF655779:QUF655783 REB655779:REB655783 RNX655779:RNX655783 RXT655779:RXT655783 SHP655779:SHP655783 SRL655779:SRL655783 TBH655779:TBH655783 TLD655779:TLD655783 TUZ655779:TUZ655783 UEV655779:UEV655783 UOR655779:UOR655783 UYN655779:UYN655783 VIJ655779:VIJ655783 VSF655779:VSF655783 WCB655779:WCB655783 WLX655779:WLX655783 WVT655779:WVT655783 L721315:L721319 JH721315:JH721319 TD721315:TD721319 ACZ721315:ACZ721319 AMV721315:AMV721319 AWR721315:AWR721319 BGN721315:BGN721319 BQJ721315:BQJ721319 CAF721315:CAF721319 CKB721315:CKB721319 CTX721315:CTX721319 DDT721315:DDT721319 DNP721315:DNP721319 DXL721315:DXL721319 EHH721315:EHH721319 ERD721315:ERD721319 FAZ721315:FAZ721319 FKV721315:FKV721319 FUR721315:FUR721319 GEN721315:GEN721319 GOJ721315:GOJ721319 GYF721315:GYF721319 HIB721315:HIB721319 HRX721315:HRX721319 IBT721315:IBT721319 ILP721315:ILP721319 IVL721315:IVL721319 JFH721315:JFH721319 JPD721315:JPD721319 JYZ721315:JYZ721319 KIV721315:KIV721319 KSR721315:KSR721319 LCN721315:LCN721319 LMJ721315:LMJ721319 LWF721315:LWF721319 MGB721315:MGB721319 MPX721315:MPX721319 MZT721315:MZT721319 NJP721315:NJP721319 NTL721315:NTL721319 ODH721315:ODH721319 OND721315:OND721319 OWZ721315:OWZ721319 PGV721315:PGV721319 PQR721315:PQR721319 QAN721315:QAN721319 QKJ721315:QKJ721319 QUF721315:QUF721319 REB721315:REB721319 RNX721315:RNX721319 RXT721315:RXT721319 SHP721315:SHP721319 SRL721315:SRL721319 TBH721315:TBH721319 TLD721315:TLD721319 TUZ721315:TUZ721319 UEV721315:UEV721319 UOR721315:UOR721319 UYN721315:UYN721319 VIJ721315:VIJ721319 VSF721315:VSF721319 WCB721315:WCB721319 WLX721315:WLX721319 WVT721315:WVT721319 L786851:L786855 JH786851:JH786855 TD786851:TD786855 ACZ786851:ACZ786855 AMV786851:AMV786855 AWR786851:AWR786855 BGN786851:BGN786855 BQJ786851:BQJ786855 CAF786851:CAF786855 CKB786851:CKB786855 CTX786851:CTX786855 DDT786851:DDT786855 DNP786851:DNP786855 DXL786851:DXL786855 EHH786851:EHH786855 ERD786851:ERD786855 FAZ786851:FAZ786855 FKV786851:FKV786855 FUR786851:FUR786855 GEN786851:GEN786855 GOJ786851:GOJ786855 GYF786851:GYF786855 HIB786851:HIB786855 HRX786851:HRX786855 IBT786851:IBT786855 ILP786851:ILP786855 IVL786851:IVL786855 JFH786851:JFH786855 JPD786851:JPD786855 JYZ786851:JYZ786855 KIV786851:KIV786855 KSR786851:KSR786855 LCN786851:LCN786855 LMJ786851:LMJ786855 LWF786851:LWF786855 MGB786851:MGB786855 MPX786851:MPX786855 MZT786851:MZT786855 NJP786851:NJP786855 NTL786851:NTL786855 ODH786851:ODH786855 OND786851:OND786855 OWZ786851:OWZ786855 PGV786851:PGV786855 PQR786851:PQR786855 QAN786851:QAN786855 QKJ786851:QKJ786855 QUF786851:QUF786855 REB786851:REB786855 RNX786851:RNX786855 RXT786851:RXT786855 SHP786851:SHP786855 SRL786851:SRL786855 TBH786851:TBH786855 TLD786851:TLD786855 TUZ786851:TUZ786855 UEV786851:UEV786855 UOR786851:UOR786855 UYN786851:UYN786855 VIJ786851:VIJ786855 VSF786851:VSF786855 WCB786851:WCB786855 WLX786851:WLX786855 WVT786851:WVT786855 L852387:L852391 JH852387:JH852391 TD852387:TD852391 ACZ852387:ACZ852391 AMV852387:AMV852391 AWR852387:AWR852391 BGN852387:BGN852391 BQJ852387:BQJ852391 CAF852387:CAF852391 CKB852387:CKB852391 CTX852387:CTX852391 DDT852387:DDT852391 DNP852387:DNP852391 DXL852387:DXL852391 EHH852387:EHH852391 ERD852387:ERD852391 FAZ852387:FAZ852391 FKV852387:FKV852391 FUR852387:FUR852391 GEN852387:GEN852391 GOJ852387:GOJ852391 GYF852387:GYF852391 HIB852387:HIB852391 HRX852387:HRX852391 IBT852387:IBT852391 ILP852387:ILP852391 IVL852387:IVL852391 JFH852387:JFH852391 JPD852387:JPD852391 JYZ852387:JYZ852391 KIV852387:KIV852391 KSR852387:KSR852391 LCN852387:LCN852391 LMJ852387:LMJ852391 LWF852387:LWF852391 MGB852387:MGB852391 MPX852387:MPX852391 MZT852387:MZT852391 NJP852387:NJP852391 NTL852387:NTL852391 ODH852387:ODH852391 OND852387:OND852391 OWZ852387:OWZ852391 PGV852387:PGV852391 PQR852387:PQR852391 QAN852387:QAN852391 QKJ852387:QKJ852391 QUF852387:QUF852391 REB852387:REB852391 RNX852387:RNX852391 RXT852387:RXT852391 SHP852387:SHP852391 SRL852387:SRL852391 TBH852387:TBH852391 TLD852387:TLD852391 TUZ852387:TUZ852391 UEV852387:UEV852391 UOR852387:UOR852391 UYN852387:UYN852391 VIJ852387:VIJ852391 VSF852387:VSF852391 WCB852387:WCB852391 WLX852387:WLX852391 WVT852387:WVT852391 L917923:L917927 JH917923:JH917927 TD917923:TD917927 ACZ917923:ACZ917927 AMV917923:AMV917927 AWR917923:AWR917927 BGN917923:BGN917927 BQJ917923:BQJ917927 CAF917923:CAF917927 CKB917923:CKB917927 CTX917923:CTX917927 DDT917923:DDT917927 DNP917923:DNP917927 DXL917923:DXL917927 EHH917923:EHH917927 ERD917923:ERD917927 FAZ917923:FAZ917927 FKV917923:FKV917927 FUR917923:FUR917927 GEN917923:GEN917927 GOJ917923:GOJ917927 GYF917923:GYF917927 HIB917923:HIB917927 HRX917923:HRX917927 IBT917923:IBT917927 ILP917923:ILP917927 IVL917923:IVL917927 JFH917923:JFH917927 JPD917923:JPD917927 JYZ917923:JYZ917927 KIV917923:KIV917927 KSR917923:KSR917927 LCN917923:LCN917927 LMJ917923:LMJ917927 LWF917923:LWF917927 MGB917923:MGB917927 MPX917923:MPX917927 MZT917923:MZT917927 NJP917923:NJP917927 NTL917923:NTL917927 ODH917923:ODH917927 OND917923:OND917927 OWZ917923:OWZ917927 PGV917923:PGV917927 PQR917923:PQR917927 QAN917923:QAN917927 QKJ917923:QKJ917927 QUF917923:QUF917927 REB917923:REB917927 RNX917923:RNX917927 RXT917923:RXT917927 SHP917923:SHP917927 SRL917923:SRL917927 TBH917923:TBH917927 TLD917923:TLD917927 TUZ917923:TUZ917927 UEV917923:UEV917927 UOR917923:UOR917927 UYN917923:UYN917927 VIJ917923:VIJ917927 VSF917923:VSF917927 WCB917923:WCB917927 WLX917923:WLX917927 WVT917923:WVT917927 L983459:L983463 JH983459:JH983463 TD983459:TD983463 ACZ983459:ACZ983463 AMV983459:AMV983463 AWR983459:AWR983463 BGN983459:BGN983463 BQJ983459:BQJ983463 CAF983459:CAF983463 CKB983459:CKB983463 CTX983459:CTX983463 DDT983459:DDT983463 DNP983459:DNP983463 DXL983459:DXL983463 EHH983459:EHH983463 ERD983459:ERD983463 FAZ983459:FAZ983463 FKV983459:FKV983463 FUR983459:FUR983463 GEN983459:GEN983463 GOJ983459:GOJ983463 GYF983459:GYF983463 HIB983459:HIB983463 HRX983459:HRX983463 IBT983459:IBT983463 ILP983459:ILP983463 IVL983459:IVL983463 JFH983459:JFH983463 JPD983459:JPD983463 JYZ983459:JYZ983463 KIV983459:KIV983463 KSR983459:KSR983463 LCN983459:LCN983463 LMJ983459:LMJ983463 LWF983459:LWF983463 MGB983459:MGB983463 MPX983459:MPX983463 MZT983459:MZT983463 NJP983459:NJP983463 NTL983459:NTL983463 ODH983459:ODH983463 OND983459:OND983463 OWZ983459:OWZ983463 PGV983459:PGV983463 PQR983459:PQR983463 QAN983459:QAN983463 QKJ983459:QKJ983463 QUF983459:QUF983463 REB983459:REB983463 RNX983459:RNX983463 RXT983459:RXT983463 SHP983459:SHP983463 SRL983459:SRL983463 TBH983459:TBH983463 TLD983459:TLD983463 TUZ983459:TUZ983463 UEV983459:UEV983463 UOR983459:UOR983463 UYN983459:UYN983463 VIJ983459:VIJ983463 VSF983459:VSF983463 WCB983459:WCB983463 WLX983459:WLX983463 WVT983459:WVT983463 R18:R19 JN18:JN19 TJ18:TJ19 ADF18:ADF19 ANB18:ANB19 AWX18:AWX19 BGT18:BGT19 BQP18:BQP19 CAL18:CAL19 CKH18:CKH19 CUD18:CUD19 DDZ18:DDZ19 DNV18:DNV19 DXR18:DXR19 EHN18:EHN19 ERJ18:ERJ19 FBF18:FBF19 FLB18:FLB19 FUX18:FUX19 GET18:GET19 GOP18:GOP19 GYL18:GYL19 HIH18:HIH19 HSD18:HSD19 IBZ18:IBZ19 ILV18:ILV19 IVR18:IVR19 JFN18:JFN19 JPJ18:JPJ19 JZF18:JZF19 KJB18:KJB19 KSX18:KSX19 LCT18:LCT19 LMP18:LMP19 LWL18:LWL19 MGH18:MGH19 MQD18:MQD19 MZZ18:MZZ19 NJV18:NJV19 NTR18:NTR19 ODN18:ODN19 ONJ18:ONJ19 OXF18:OXF19 PHB18:PHB19 PQX18:PQX19 QAT18:QAT19 QKP18:QKP19 QUL18:QUL19 REH18:REH19 ROD18:ROD19 RXZ18:RXZ19 SHV18:SHV19 SRR18:SRR19 TBN18:TBN19 TLJ18:TLJ19 TVF18:TVF19 UFB18:UFB19 UOX18:UOX19 UYT18:UYT19 VIP18:VIP19 VSL18:VSL19 WCH18:WCH19 WMD18:WMD19 WVZ18:WVZ19 R65554:R65555 JN65554:JN65555 TJ65554:TJ65555 ADF65554:ADF65555 ANB65554:ANB65555 AWX65554:AWX65555 BGT65554:BGT65555 BQP65554:BQP65555 CAL65554:CAL65555 CKH65554:CKH65555 CUD65554:CUD65555 DDZ65554:DDZ65555 DNV65554:DNV65555 DXR65554:DXR65555 EHN65554:EHN65555 ERJ65554:ERJ65555 FBF65554:FBF65555 FLB65554:FLB65555 FUX65554:FUX65555 GET65554:GET65555 GOP65554:GOP65555 GYL65554:GYL65555 HIH65554:HIH65555 HSD65554:HSD65555 IBZ65554:IBZ65555 ILV65554:ILV65555 IVR65554:IVR65555 JFN65554:JFN65555 JPJ65554:JPJ65555 JZF65554:JZF65555 KJB65554:KJB65555 KSX65554:KSX65555 LCT65554:LCT65555 LMP65554:LMP65555 LWL65554:LWL65555 MGH65554:MGH65555 MQD65554:MQD65555 MZZ65554:MZZ65555 NJV65554:NJV65555 NTR65554:NTR65555 ODN65554:ODN65555 ONJ65554:ONJ65555 OXF65554:OXF65555 PHB65554:PHB65555 PQX65554:PQX65555 QAT65554:QAT65555 QKP65554:QKP65555 QUL65554:QUL65555 REH65554:REH65555 ROD65554:ROD65555 RXZ65554:RXZ65555 SHV65554:SHV65555 SRR65554:SRR65555 TBN65554:TBN65555 TLJ65554:TLJ65555 TVF65554:TVF65555 UFB65554:UFB65555 UOX65554:UOX65555 UYT65554:UYT65555 VIP65554:VIP65555 VSL65554:VSL65555 WCH65554:WCH65555 WMD65554:WMD65555 WVZ65554:WVZ65555 R131090:R131091 JN131090:JN131091 TJ131090:TJ131091 ADF131090:ADF131091 ANB131090:ANB131091 AWX131090:AWX131091 BGT131090:BGT131091 BQP131090:BQP131091 CAL131090:CAL131091 CKH131090:CKH131091 CUD131090:CUD131091 DDZ131090:DDZ131091 DNV131090:DNV131091 DXR131090:DXR131091 EHN131090:EHN131091 ERJ131090:ERJ131091 FBF131090:FBF131091 FLB131090:FLB131091 FUX131090:FUX131091 GET131090:GET131091 GOP131090:GOP131091 GYL131090:GYL131091 HIH131090:HIH131091 HSD131090:HSD131091 IBZ131090:IBZ131091 ILV131090:ILV131091 IVR131090:IVR131091 JFN131090:JFN131091 JPJ131090:JPJ131091 JZF131090:JZF131091 KJB131090:KJB131091 KSX131090:KSX131091 LCT131090:LCT131091 LMP131090:LMP131091 LWL131090:LWL131091 MGH131090:MGH131091 MQD131090:MQD131091 MZZ131090:MZZ131091 NJV131090:NJV131091 NTR131090:NTR131091 ODN131090:ODN131091 ONJ131090:ONJ131091 OXF131090:OXF131091 PHB131090:PHB131091 PQX131090:PQX131091 QAT131090:QAT131091 QKP131090:QKP131091 QUL131090:QUL131091 REH131090:REH131091 ROD131090:ROD131091 RXZ131090:RXZ131091 SHV131090:SHV131091 SRR131090:SRR131091 TBN131090:TBN131091 TLJ131090:TLJ131091 TVF131090:TVF131091 UFB131090:UFB131091 UOX131090:UOX131091 UYT131090:UYT131091 VIP131090:VIP131091 VSL131090:VSL131091 WCH131090:WCH131091 WMD131090:WMD131091 WVZ131090:WVZ131091 R196626:R196627 JN196626:JN196627 TJ196626:TJ196627 ADF196626:ADF196627 ANB196626:ANB196627 AWX196626:AWX196627 BGT196626:BGT196627 BQP196626:BQP196627 CAL196626:CAL196627 CKH196626:CKH196627 CUD196626:CUD196627 DDZ196626:DDZ196627 DNV196626:DNV196627 DXR196626:DXR196627 EHN196626:EHN196627 ERJ196626:ERJ196627 FBF196626:FBF196627 FLB196626:FLB196627 FUX196626:FUX196627 GET196626:GET196627 GOP196626:GOP196627 GYL196626:GYL196627 HIH196626:HIH196627 HSD196626:HSD196627 IBZ196626:IBZ196627 ILV196626:ILV196627 IVR196626:IVR196627 JFN196626:JFN196627 JPJ196626:JPJ196627 JZF196626:JZF196627 KJB196626:KJB196627 KSX196626:KSX196627 LCT196626:LCT196627 LMP196626:LMP196627 LWL196626:LWL196627 MGH196626:MGH196627 MQD196626:MQD196627 MZZ196626:MZZ196627 NJV196626:NJV196627 NTR196626:NTR196627 ODN196626:ODN196627 ONJ196626:ONJ196627 OXF196626:OXF196627 PHB196626:PHB196627 PQX196626:PQX196627 QAT196626:QAT196627 QKP196626:QKP196627 QUL196626:QUL196627 REH196626:REH196627 ROD196626:ROD196627 RXZ196626:RXZ196627 SHV196626:SHV196627 SRR196626:SRR196627 TBN196626:TBN196627 TLJ196626:TLJ196627 TVF196626:TVF196627 UFB196626:UFB196627 UOX196626:UOX196627 UYT196626:UYT196627 VIP196626:VIP196627 VSL196626:VSL196627 WCH196626:WCH196627 WMD196626:WMD196627 WVZ196626:WVZ196627 R262162:R262163 JN262162:JN262163 TJ262162:TJ262163 ADF262162:ADF262163 ANB262162:ANB262163 AWX262162:AWX262163 BGT262162:BGT262163 BQP262162:BQP262163 CAL262162:CAL262163 CKH262162:CKH262163 CUD262162:CUD262163 DDZ262162:DDZ262163 DNV262162:DNV262163 DXR262162:DXR262163 EHN262162:EHN262163 ERJ262162:ERJ262163 FBF262162:FBF262163 FLB262162:FLB262163 FUX262162:FUX262163 GET262162:GET262163 GOP262162:GOP262163 GYL262162:GYL262163 HIH262162:HIH262163 HSD262162:HSD262163 IBZ262162:IBZ262163 ILV262162:ILV262163 IVR262162:IVR262163 JFN262162:JFN262163 JPJ262162:JPJ262163 JZF262162:JZF262163 KJB262162:KJB262163 KSX262162:KSX262163 LCT262162:LCT262163 LMP262162:LMP262163 LWL262162:LWL262163 MGH262162:MGH262163 MQD262162:MQD262163 MZZ262162:MZZ262163 NJV262162:NJV262163 NTR262162:NTR262163 ODN262162:ODN262163 ONJ262162:ONJ262163 OXF262162:OXF262163 PHB262162:PHB262163 PQX262162:PQX262163 QAT262162:QAT262163 QKP262162:QKP262163 QUL262162:QUL262163 REH262162:REH262163 ROD262162:ROD262163 RXZ262162:RXZ262163 SHV262162:SHV262163 SRR262162:SRR262163 TBN262162:TBN262163 TLJ262162:TLJ262163 TVF262162:TVF262163 UFB262162:UFB262163 UOX262162:UOX262163 UYT262162:UYT262163 VIP262162:VIP262163 VSL262162:VSL262163 WCH262162:WCH262163 WMD262162:WMD262163 WVZ262162:WVZ262163 R327698:R327699 JN327698:JN327699 TJ327698:TJ327699 ADF327698:ADF327699 ANB327698:ANB327699 AWX327698:AWX327699 BGT327698:BGT327699 BQP327698:BQP327699 CAL327698:CAL327699 CKH327698:CKH327699 CUD327698:CUD327699 DDZ327698:DDZ327699 DNV327698:DNV327699 DXR327698:DXR327699 EHN327698:EHN327699 ERJ327698:ERJ327699 FBF327698:FBF327699 FLB327698:FLB327699 FUX327698:FUX327699 GET327698:GET327699 GOP327698:GOP327699 GYL327698:GYL327699 HIH327698:HIH327699 HSD327698:HSD327699 IBZ327698:IBZ327699 ILV327698:ILV327699 IVR327698:IVR327699 JFN327698:JFN327699 JPJ327698:JPJ327699 JZF327698:JZF327699 KJB327698:KJB327699 KSX327698:KSX327699 LCT327698:LCT327699 LMP327698:LMP327699 LWL327698:LWL327699 MGH327698:MGH327699 MQD327698:MQD327699 MZZ327698:MZZ327699 NJV327698:NJV327699 NTR327698:NTR327699 ODN327698:ODN327699 ONJ327698:ONJ327699 OXF327698:OXF327699 PHB327698:PHB327699 PQX327698:PQX327699 QAT327698:QAT327699 QKP327698:QKP327699 QUL327698:QUL327699 REH327698:REH327699 ROD327698:ROD327699 RXZ327698:RXZ327699 SHV327698:SHV327699 SRR327698:SRR327699 TBN327698:TBN327699 TLJ327698:TLJ327699 TVF327698:TVF327699 UFB327698:UFB327699 UOX327698:UOX327699 UYT327698:UYT327699 VIP327698:VIP327699 VSL327698:VSL327699 WCH327698:WCH327699 WMD327698:WMD327699 WVZ327698:WVZ327699 R393234:R393235 JN393234:JN393235 TJ393234:TJ393235 ADF393234:ADF393235 ANB393234:ANB393235 AWX393234:AWX393235 BGT393234:BGT393235 BQP393234:BQP393235 CAL393234:CAL393235 CKH393234:CKH393235 CUD393234:CUD393235 DDZ393234:DDZ393235 DNV393234:DNV393235 DXR393234:DXR393235 EHN393234:EHN393235 ERJ393234:ERJ393235 FBF393234:FBF393235 FLB393234:FLB393235 FUX393234:FUX393235 GET393234:GET393235 GOP393234:GOP393235 GYL393234:GYL393235 HIH393234:HIH393235 HSD393234:HSD393235 IBZ393234:IBZ393235 ILV393234:ILV393235 IVR393234:IVR393235 JFN393234:JFN393235 JPJ393234:JPJ393235 JZF393234:JZF393235 KJB393234:KJB393235 KSX393234:KSX393235 LCT393234:LCT393235 LMP393234:LMP393235 LWL393234:LWL393235 MGH393234:MGH393235 MQD393234:MQD393235 MZZ393234:MZZ393235 NJV393234:NJV393235 NTR393234:NTR393235 ODN393234:ODN393235 ONJ393234:ONJ393235 OXF393234:OXF393235 PHB393234:PHB393235 PQX393234:PQX393235 QAT393234:QAT393235 QKP393234:QKP393235 QUL393234:QUL393235 REH393234:REH393235 ROD393234:ROD393235 RXZ393234:RXZ393235 SHV393234:SHV393235 SRR393234:SRR393235 TBN393234:TBN393235 TLJ393234:TLJ393235 TVF393234:TVF393235 UFB393234:UFB393235 UOX393234:UOX393235 UYT393234:UYT393235 VIP393234:VIP393235 VSL393234:VSL393235 WCH393234:WCH393235 WMD393234:WMD393235 WVZ393234:WVZ393235 R458770:R458771 JN458770:JN458771 TJ458770:TJ458771 ADF458770:ADF458771 ANB458770:ANB458771 AWX458770:AWX458771 BGT458770:BGT458771 BQP458770:BQP458771 CAL458770:CAL458771 CKH458770:CKH458771 CUD458770:CUD458771 DDZ458770:DDZ458771 DNV458770:DNV458771 DXR458770:DXR458771 EHN458770:EHN458771 ERJ458770:ERJ458771 FBF458770:FBF458771 FLB458770:FLB458771 FUX458770:FUX458771 GET458770:GET458771 GOP458770:GOP458771 GYL458770:GYL458771 HIH458770:HIH458771 HSD458770:HSD458771 IBZ458770:IBZ458771 ILV458770:ILV458771 IVR458770:IVR458771 JFN458770:JFN458771 JPJ458770:JPJ458771 JZF458770:JZF458771 KJB458770:KJB458771 KSX458770:KSX458771 LCT458770:LCT458771 LMP458770:LMP458771 LWL458770:LWL458771 MGH458770:MGH458771 MQD458770:MQD458771 MZZ458770:MZZ458771 NJV458770:NJV458771 NTR458770:NTR458771 ODN458770:ODN458771 ONJ458770:ONJ458771 OXF458770:OXF458771 PHB458770:PHB458771 PQX458770:PQX458771 QAT458770:QAT458771 QKP458770:QKP458771 QUL458770:QUL458771 REH458770:REH458771 ROD458770:ROD458771 RXZ458770:RXZ458771 SHV458770:SHV458771 SRR458770:SRR458771 TBN458770:TBN458771 TLJ458770:TLJ458771 TVF458770:TVF458771 UFB458770:UFB458771 UOX458770:UOX458771 UYT458770:UYT458771 VIP458770:VIP458771 VSL458770:VSL458771 WCH458770:WCH458771 WMD458770:WMD458771 WVZ458770:WVZ458771 R524306:R524307 JN524306:JN524307 TJ524306:TJ524307 ADF524306:ADF524307 ANB524306:ANB524307 AWX524306:AWX524307 BGT524306:BGT524307 BQP524306:BQP524307 CAL524306:CAL524307 CKH524306:CKH524307 CUD524306:CUD524307 DDZ524306:DDZ524307 DNV524306:DNV524307 DXR524306:DXR524307 EHN524306:EHN524307 ERJ524306:ERJ524307 FBF524306:FBF524307 FLB524306:FLB524307 FUX524306:FUX524307 GET524306:GET524307 GOP524306:GOP524307 GYL524306:GYL524307 HIH524306:HIH524307 HSD524306:HSD524307 IBZ524306:IBZ524307 ILV524306:ILV524307 IVR524306:IVR524307 JFN524306:JFN524307 JPJ524306:JPJ524307 JZF524306:JZF524307 KJB524306:KJB524307 KSX524306:KSX524307 LCT524306:LCT524307 LMP524306:LMP524307 LWL524306:LWL524307 MGH524306:MGH524307 MQD524306:MQD524307 MZZ524306:MZZ524307 NJV524306:NJV524307 NTR524306:NTR524307 ODN524306:ODN524307 ONJ524306:ONJ524307 OXF524306:OXF524307 PHB524306:PHB524307 PQX524306:PQX524307 QAT524306:QAT524307 QKP524306:QKP524307 QUL524306:QUL524307 REH524306:REH524307 ROD524306:ROD524307 RXZ524306:RXZ524307 SHV524306:SHV524307 SRR524306:SRR524307 TBN524306:TBN524307 TLJ524306:TLJ524307 TVF524306:TVF524307 UFB524306:UFB524307 UOX524306:UOX524307 UYT524306:UYT524307 VIP524306:VIP524307 VSL524306:VSL524307 WCH524306:WCH524307 WMD524306:WMD524307 WVZ524306:WVZ524307 R589842:R589843 JN589842:JN589843 TJ589842:TJ589843 ADF589842:ADF589843 ANB589842:ANB589843 AWX589842:AWX589843 BGT589842:BGT589843 BQP589842:BQP589843 CAL589842:CAL589843 CKH589842:CKH589843 CUD589842:CUD589843 DDZ589842:DDZ589843 DNV589842:DNV589843 DXR589842:DXR589843 EHN589842:EHN589843 ERJ589842:ERJ589843 FBF589842:FBF589843 FLB589842:FLB589843 FUX589842:FUX589843 GET589842:GET589843 GOP589842:GOP589843 GYL589842:GYL589843 HIH589842:HIH589843 HSD589842:HSD589843 IBZ589842:IBZ589843 ILV589842:ILV589843 IVR589842:IVR589843 JFN589842:JFN589843 JPJ589842:JPJ589843 JZF589842:JZF589843 KJB589842:KJB589843 KSX589842:KSX589843 LCT589842:LCT589843 LMP589842:LMP589843 LWL589842:LWL589843 MGH589842:MGH589843 MQD589842:MQD589843 MZZ589842:MZZ589843 NJV589842:NJV589843 NTR589842:NTR589843 ODN589842:ODN589843 ONJ589842:ONJ589843 OXF589842:OXF589843 PHB589842:PHB589843 PQX589842:PQX589843 QAT589842:QAT589843 QKP589842:QKP589843 QUL589842:QUL589843 REH589842:REH589843 ROD589842:ROD589843 RXZ589842:RXZ589843 SHV589842:SHV589843 SRR589842:SRR589843 TBN589842:TBN589843 TLJ589842:TLJ589843 TVF589842:TVF589843 UFB589842:UFB589843 UOX589842:UOX589843 UYT589842:UYT589843 VIP589842:VIP589843 VSL589842:VSL589843 WCH589842:WCH589843 WMD589842:WMD589843 WVZ589842:WVZ589843 R655378:R655379 JN655378:JN655379 TJ655378:TJ655379 ADF655378:ADF655379 ANB655378:ANB655379 AWX655378:AWX655379 BGT655378:BGT655379 BQP655378:BQP655379 CAL655378:CAL655379 CKH655378:CKH655379 CUD655378:CUD655379 DDZ655378:DDZ655379 DNV655378:DNV655379 DXR655378:DXR655379 EHN655378:EHN655379 ERJ655378:ERJ655379 FBF655378:FBF655379 FLB655378:FLB655379 FUX655378:FUX655379 GET655378:GET655379 GOP655378:GOP655379 GYL655378:GYL655379 HIH655378:HIH655379 HSD655378:HSD655379 IBZ655378:IBZ655379 ILV655378:ILV655379 IVR655378:IVR655379 JFN655378:JFN655379 JPJ655378:JPJ655379 JZF655378:JZF655379 KJB655378:KJB655379 KSX655378:KSX655379 LCT655378:LCT655379 LMP655378:LMP655379 LWL655378:LWL655379 MGH655378:MGH655379 MQD655378:MQD655379 MZZ655378:MZZ655379 NJV655378:NJV655379 NTR655378:NTR655379 ODN655378:ODN655379 ONJ655378:ONJ655379 OXF655378:OXF655379 PHB655378:PHB655379 PQX655378:PQX655379 QAT655378:QAT655379 QKP655378:QKP655379 QUL655378:QUL655379 REH655378:REH655379 ROD655378:ROD655379 RXZ655378:RXZ655379 SHV655378:SHV655379 SRR655378:SRR655379 TBN655378:TBN655379 TLJ655378:TLJ655379 TVF655378:TVF655379 UFB655378:UFB655379 UOX655378:UOX655379 UYT655378:UYT655379 VIP655378:VIP655379 VSL655378:VSL655379 WCH655378:WCH655379 WMD655378:WMD655379 WVZ655378:WVZ655379 R720914:R720915 JN720914:JN720915 TJ720914:TJ720915 ADF720914:ADF720915 ANB720914:ANB720915 AWX720914:AWX720915 BGT720914:BGT720915 BQP720914:BQP720915 CAL720914:CAL720915 CKH720914:CKH720915 CUD720914:CUD720915 DDZ720914:DDZ720915 DNV720914:DNV720915 DXR720914:DXR720915 EHN720914:EHN720915 ERJ720914:ERJ720915 FBF720914:FBF720915 FLB720914:FLB720915 FUX720914:FUX720915 GET720914:GET720915 GOP720914:GOP720915 GYL720914:GYL720915 HIH720914:HIH720915 HSD720914:HSD720915 IBZ720914:IBZ720915 ILV720914:ILV720915 IVR720914:IVR720915 JFN720914:JFN720915 JPJ720914:JPJ720915 JZF720914:JZF720915 KJB720914:KJB720915 KSX720914:KSX720915 LCT720914:LCT720915 LMP720914:LMP720915 LWL720914:LWL720915 MGH720914:MGH720915 MQD720914:MQD720915 MZZ720914:MZZ720915 NJV720914:NJV720915 NTR720914:NTR720915 ODN720914:ODN720915 ONJ720914:ONJ720915 OXF720914:OXF720915 PHB720914:PHB720915 PQX720914:PQX720915 QAT720914:QAT720915 QKP720914:QKP720915 QUL720914:QUL720915 REH720914:REH720915 ROD720914:ROD720915 RXZ720914:RXZ720915 SHV720914:SHV720915 SRR720914:SRR720915 TBN720914:TBN720915 TLJ720914:TLJ720915 TVF720914:TVF720915 UFB720914:UFB720915 UOX720914:UOX720915 UYT720914:UYT720915 VIP720914:VIP720915 VSL720914:VSL720915 WCH720914:WCH720915 WMD720914:WMD720915 WVZ720914:WVZ720915 R786450:R786451 JN786450:JN786451 TJ786450:TJ786451 ADF786450:ADF786451 ANB786450:ANB786451 AWX786450:AWX786451 BGT786450:BGT786451 BQP786450:BQP786451 CAL786450:CAL786451 CKH786450:CKH786451 CUD786450:CUD786451 DDZ786450:DDZ786451 DNV786450:DNV786451 DXR786450:DXR786451 EHN786450:EHN786451 ERJ786450:ERJ786451 FBF786450:FBF786451 FLB786450:FLB786451 FUX786450:FUX786451 GET786450:GET786451 GOP786450:GOP786451 GYL786450:GYL786451 HIH786450:HIH786451 HSD786450:HSD786451 IBZ786450:IBZ786451 ILV786450:ILV786451 IVR786450:IVR786451 JFN786450:JFN786451 JPJ786450:JPJ786451 JZF786450:JZF786451 KJB786450:KJB786451 KSX786450:KSX786451 LCT786450:LCT786451 LMP786450:LMP786451 LWL786450:LWL786451 MGH786450:MGH786451 MQD786450:MQD786451 MZZ786450:MZZ786451 NJV786450:NJV786451 NTR786450:NTR786451 ODN786450:ODN786451 ONJ786450:ONJ786451 OXF786450:OXF786451 PHB786450:PHB786451 PQX786450:PQX786451 QAT786450:QAT786451 QKP786450:QKP786451 QUL786450:QUL786451 REH786450:REH786451 ROD786450:ROD786451 RXZ786450:RXZ786451 SHV786450:SHV786451 SRR786450:SRR786451 TBN786450:TBN786451 TLJ786450:TLJ786451 TVF786450:TVF786451 UFB786450:UFB786451 UOX786450:UOX786451 UYT786450:UYT786451 VIP786450:VIP786451 VSL786450:VSL786451 WCH786450:WCH786451 WMD786450:WMD786451 WVZ786450:WVZ786451 R851986:R851987 JN851986:JN851987 TJ851986:TJ851987 ADF851986:ADF851987 ANB851986:ANB851987 AWX851986:AWX851987 BGT851986:BGT851987 BQP851986:BQP851987 CAL851986:CAL851987 CKH851986:CKH851987 CUD851986:CUD851987 DDZ851986:DDZ851987 DNV851986:DNV851987 DXR851986:DXR851987 EHN851986:EHN851987 ERJ851986:ERJ851987 FBF851986:FBF851987 FLB851986:FLB851987 FUX851986:FUX851987 GET851986:GET851987 GOP851986:GOP851987 GYL851986:GYL851987 HIH851986:HIH851987 HSD851986:HSD851987 IBZ851986:IBZ851987 ILV851986:ILV851987 IVR851986:IVR851987 JFN851986:JFN851987 JPJ851986:JPJ851987 JZF851986:JZF851987 KJB851986:KJB851987 KSX851986:KSX851987 LCT851986:LCT851987 LMP851986:LMP851987 LWL851986:LWL851987 MGH851986:MGH851987 MQD851986:MQD851987 MZZ851986:MZZ851987 NJV851986:NJV851987 NTR851986:NTR851987 ODN851986:ODN851987 ONJ851986:ONJ851987 OXF851986:OXF851987 PHB851986:PHB851987 PQX851986:PQX851987 QAT851986:QAT851987 QKP851986:QKP851987 QUL851986:QUL851987 REH851986:REH851987 ROD851986:ROD851987 RXZ851986:RXZ851987 SHV851986:SHV851987 SRR851986:SRR851987 TBN851986:TBN851987 TLJ851986:TLJ851987 TVF851986:TVF851987 UFB851986:UFB851987 UOX851986:UOX851987 UYT851986:UYT851987 VIP851986:VIP851987 VSL851986:VSL851987 WCH851986:WCH851987 WMD851986:WMD851987 WVZ851986:WVZ851987 R917522:R917523 JN917522:JN917523 TJ917522:TJ917523 ADF917522:ADF917523 ANB917522:ANB917523 AWX917522:AWX917523 BGT917522:BGT917523 BQP917522:BQP917523 CAL917522:CAL917523 CKH917522:CKH917523 CUD917522:CUD917523 DDZ917522:DDZ917523 DNV917522:DNV917523 DXR917522:DXR917523 EHN917522:EHN917523 ERJ917522:ERJ917523 FBF917522:FBF917523 FLB917522:FLB917523 FUX917522:FUX917523 GET917522:GET917523 GOP917522:GOP917523 GYL917522:GYL917523 HIH917522:HIH917523 HSD917522:HSD917523 IBZ917522:IBZ917523 ILV917522:ILV917523 IVR917522:IVR917523 JFN917522:JFN917523 JPJ917522:JPJ917523 JZF917522:JZF917523 KJB917522:KJB917523 KSX917522:KSX917523 LCT917522:LCT917523 LMP917522:LMP917523 LWL917522:LWL917523 MGH917522:MGH917523 MQD917522:MQD917523 MZZ917522:MZZ917523 NJV917522:NJV917523 NTR917522:NTR917523 ODN917522:ODN917523 ONJ917522:ONJ917523 OXF917522:OXF917523 PHB917522:PHB917523 PQX917522:PQX917523 QAT917522:QAT917523 QKP917522:QKP917523 QUL917522:QUL917523 REH917522:REH917523 ROD917522:ROD917523 RXZ917522:RXZ917523 SHV917522:SHV917523 SRR917522:SRR917523 TBN917522:TBN917523 TLJ917522:TLJ917523 TVF917522:TVF917523 UFB917522:UFB917523 UOX917522:UOX917523 UYT917522:UYT917523 VIP917522:VIP917523 VSL917522:VSL917523 WCH917522:WCH917523 WMD917522:WMD917523 WVZ917522:WVZ917523 R983058:R983059 JN983058:JN983059 TJ983058:TJ983059 ADF983058:ADF983059 ANB983058:ANB983059 AWX983058:AWX983059 BGT983058:BGT983059 BQP983058:BQP983059 CAL983058:CAL983059 CKH983058:CKH983059 CUD983058:CUD983059 DDZ983058:DDZ983059 DNV983058:DNV983059 DXR983058:DXR983059 EHN983058:EHN983059 ERJ983058:ERJ983059 FBF983058:FBF983059 FLB983058:FLB983059 FUX983058:FUX983059 GET983058:GET983059 GOP983058:GOP983059 GYL983058:GYL983059 HIH983058:HIH983059 HSD983058:HSD983059 IBZ983058:IBZ983059 ILV983058:ILV983059 IVR983058:IVR983059 JFN983058:JFN983059 JPJ983058:JPJ983059 JZF983058:JZF983059 KJB983058:KJB983059 KSX983058:KSX983059 LCT983058:LCT983059 LMP983058:LMP983059 LWL983058:LWL983059 MGH983058:MGH983059 MQD983058:MQD983059 MZZ983058:MZZ983059 NJV983058:NJV983059 NTR983058:NTR983059 ODN983058:ODN983059 ONJ983058:ONJ983059 OXF983058:OXF983059 PHB983058:PHB983059 PQX983058:PQX983059 QAT983058:QAT983059 QKP983058:QKP983059 QUL983058:QUL983059 REH983058:REH983059 ROD983058:ROD983059 RXZ983058:RXZ983059 SHV983058:SHV983059 SRR983058:SRR983059 TBN983058:TBN983059 TLJ983058:TLJ983059 TVF983058:TVF983059 UFB983058:UFB983059 UOX983058:UOX983059 UYT983058:UYT983059 VIP983058:VIP983059 VSL983058:VSL983059 WCH983058:WCH983059 WMD983058:WMD983059 WVZ983058:WVZ983059 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O27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F222 JB222 SX222 ACT222 AMP222 AWL222 BGH222 BQD222 BZZ222 CJV222 CTR222 DDN222 DNJ222 DXF222 EHB222 EQX222 FAT222 FKP222 FUL222 GEH222 GOD222 GXZ222 HHV222 HRR222 IBN222 ILJ222 IVF222 JFB222 JOX222 JYT222 KIP222 KSL222 LCH222 LMD222 LVZ222 MFV222 MPR222 MZN222 NJJ222 NTF222 ODB222 OMX222 OWT222 PGP222 PQL222 QAH222 QKD222 QTZ222 RDV222 RNR222 RXN222 SHJ222 SRF222 TBB222 TKX222 TUT222 UEP222 UOL222 UYH222 VID222 VRZ222 WBV222 WLR222 WVN222 F65758 JB65758 SX65758 ACT65758 AMP65758 AWL65758 BGH65758 BQD65758 BZZ65758 CJV65758 CTR65758 DDN65758 DNJ65758 DXF65758 EHB65758 EQX65758 FAT65758 FKP65758 FUL65758 GEH65758 GOD65758 GXZ65758 HHV65758 HRR65758 IBN65758 ILJ65758 IVF65758 JFB65758 JOX65758 JYT65758 KIP65758 KSL65758 LCH65758 LMD65758 LVZ65758 MFV65758 MPR65758 MZN65758 NJJ65758 NTF65758 ODB65758 OMX65758 OWT65758 PGP65758 PQL65758 QAH65758 QKD65758 QTZ65758 RDV65758 RNR65758 RXN65758 SHJ65758 SRF65758 TBB65758 TKX65758 TUT65758 UEP65758 UOL65758 UYH65758 VID65758 VRZ65758 WBV65758 WLR65758 WVN65758 F131294 JB131294 SX131294 ACT131294 AMP131294 AWL131294 BGH131294 BQD131294 BZZ131294 CJV131294 CTR131294 DDN131294 DNJ131294 DXF131294 EHB131294 EQX131294 FAT131294 FKP131294 FUL131294 GEH131294 GOD131294 GXZ131294 HHV131294 HRR131294 IBN131294 ILJ131294 IVF131294 JFB131294 JOX131294 JYT131294 KIP131294 KSL131294 LCH131294 LMD131294 LVZ131294 MFV131294 MPR131294 MZN131294 NJJ131294 NTF131294 ODB131294 OMX131294 OWT131294 PGP131294 PQL131294 QAH131294 QKD131294 QTZ131294 RDV131294 RNR131294 RXN131294 SHJ131294 SRF131294 TBB131294 TKX131294 TUT131294 UEP131294 UOL131294 UYH131294 VID131294 VRZ131294 WBV131294 WLR131294 WVN131294 F196830 JB196830 SX196830 ACT196830 AMP196830 AWL196830 BGH196830 BQD196830 BZZ196830 CJV196830 CTR196830 DDN196830 DNJ196830 DXF196830 EHB196830 EQX196830 FAT196830 FKP196830 FUL196830 GEH196830 GOD196830 GXZ196830 HHV196830 HRR196830 IBN196830 ILJ196830 IVF196830 JFB196830 JOX196830 JYT196830 KIP196830 KSL196830 LCH196830 LMD196830 LVZ196830 MFV196830 MPR196830 MZN196830 NJJ196830 NTF196830 ODB196830 OMX196830 OWT196830 PGP196830 PQL196830 QAH196830 QKD196830 QTZ196830 RDV196830 RNR196830 RXN196830 SHJ196830 SRF196830 TBB196830 TKX196830 TUT196830 UEP196830 UOL196830 UYH196830 VID196830 VRZ196830 WBV196830 WLR196830 WVN196830 F262366 JB262366 SX262366 ACT262366 AMP262366 AWL262366 BGH262366 BQD262366 BZZ262366 CJV262366 CTR262366 DDN262366 DNJ262366 DXF262366 EHB262366 EQX262366 FAT262366 FKP262366 FUL262366 GEH262366 GOD262366 GXZ262366 HHV262366 HRR262366 IBN262366 ILJ262366 IVF262366 JFB262366 JOX262366 JYT262366 KIP262366 KSL262366 LCH262366 LMD262366 LVZ262366 MFV262366 MPR262366 MZN262366 NJJ262366 NTF262366 ODB262366 OMX262366 OWT262366 PGP262366 PQL262366 QAH262366 QKD262366 QTZ262366 RDV262366 RNR262366 RXN262366 SHJ262366 SRF262366 TBB262366 TKX262366 TUT262366 UEP262366 UOL262366 UYH262366 VID262366 VRZ262366 WBV262366 WLR262366 WVN262366 F327902 JB327902 SX327902 ACT327902 AMP327902 AWL327902 BGH327902 BQD327902 BZZ327902 CJV327902 CTR327902 DDN327902 DNJ327902 DXF327902 EHB327902 EQX327902 FAT327902 FKP327902 FUL327902 GEH327902 GOD327902 GXZ327902 HHV327902 HRR327902 IBN327902 ILJ327902 IVF327902 JFB327902 JOX327902 JYT327902 KIP327902 KSL327902 LCH327902 LMD327902 LVZ327902 MFV327902 MPR327902 MZN327902 NJJ327902 NTF327902 ODB327902 OMX327902 OWT327902 PGP327902 PQL327902 QAH327902 QKD327902 QTZ327902 RDV327902 RNR327902 RXN327902 SHJ327902 SRF327902 TBB327902 TKX327902 TUT327902 UEP327902 UOL327902 UYH327902 VID327902 VRZ327902 WBV327902 WLR327902 WVN327902 F393438 JB393438 SX393438 ACT393438 AMP393438 AWL393438 BGH393438 BQD393438 BZZ393438 CJV393438 CTR393438 DDN393438 DNJ393438 DXF393438 EHB393438 EQX393438 FAT393438 FKP393438 FUL393438 GEH393438 GOD393438 GXZ393438 HHV393438 HRR393438 IBN393438 ILJ393438 IVF393438 JFB393438 JOX393438 JYT393438 KIP393438 KSL393438 LCH393438 LMD393438 LVZ393438 MFV393438 MPR393438 MZN393438 NJJ393438 NTF393438 ODB393438 OMX393438 OWT393438 PGP393438 PQL393438 QAH393438 QKD393438 QTZ393438 RDV393438 RNR393438 RXN393438 SHJ393438 SRF393438 TBB393438 TKX393438 TUT393438 UEP393438 UOL393438 UYH393438 VID393438 VRZ393438 WBV393438 WLR393438 WVN393438 F458974 JB458974 SX458974 ACT458974 AMP458974 AWL458974 BGH458974 BQD458974 BZZ458974 CJV458974 CTR458974 DDN458974 DNJ458974 DXF458974 EHB458974 EQX458974 FAT458974 FKP458974 FUL458974 GEH458974 GOD458974 GXZ458974 HHV458974 HRR458974 IBN458974 ILJ458974 IVF458974 JFB458974 JOX458974 JYT458974 KIP458974 KSL458974 LCH458974 LMD458974 LVZ458974 MFV458974 MPR458974 MZN458974 NJJ458974 NTF458974 ODB458974 OMX458974 OWT458974 PGP458974 PQL458974 QAH458974 QKD458974 QTZ458974 RDV458974 RNR458974 RXN458974 SHJ458974 SRF458974 TBB458974 TKX458974 TUT458974 UEP458974 UOL458974 UYH458974 VID458974 VRZ458974 WBV458974 WLR458974 WVN458974 F524510 JB524510 SX524510 ACT524510 AMP524510 AWL524510 BGH524510 BQD524510 BZZ524510 CJV524510 CTR524510 DDN524510 DNJ524510 DXF524510 EHB524510 EQX524510 FAT524510 FKP524510 FUL524510 GEH524510 GOD524510 GXZ524510 HHV524510 HRR524510 IBN524510 ILJ524510 IVF524510 JFB524510 JOX524510 JYT524510 KIP524510 KSL524510 LCH524510 LMD524510 LVZ524510 MFV524510 MPR524510 MZN524510 NJJ524510 NTF524510 ODB524510 OMX524510 OWT524510 PGP524510 PQL524510 QAH524510 QKD524510 QTZ524510 RDV524510 RNR524510 RXN524510 SHJ524510 SRF524510 TBB524510 TKX524510 TUT524510 UEP524510 UOL524510 UYH524510 VID524510 VRZ524510 WBV524510 WLR524510 WVN524510 F590046 JB590046 SX590046 ACT590046 AMP590046 AWL590046 BGH590046 BQD590046 BZZ590046 CJV590046 CTR590046 DDN590046 DNJ590046 DXF590046 EHB590046 EQX590046 FAT590046 FKP590046 FUL590046 GEH590046 GOD590046 GXZ590046 HHV590046 HRR590046 IBN590046 ILJ590046 IVF590046 JFB590046 JOX590046 JYT590046 KIP590046 KSL590046 LCH590046 LMD590046 LVZ590046 MFV590046 MPR590046 MZN590046 NJJ590046 NTF590046 ODB590046 OMX590046 OWT590046 PGP590046 PQL590046 QAH590046 QKD590046 QTZ590046 RDV590046 RNR590046 RXN590046 SHJ590046 SRF590046 TBB590046 TKX590046 TUT590046 UEP590046 UOL590046 UYH590046 VID590046 VRZ590046 WBV590046 WLR590046 WVN590046 F655582 JB655582 SX655582 ACT655582 AMP655582 AWL655582 BGH655582 BQD655582 BZZ655582 CJV655582 CTR655582 DDN655582 DNJ655582 DXF655582 EHB655582 EQX655582 FAT655582 FKP655582 FUL655582 GEH655582 GOD655582 GXZ655582 HHV655582 HRR655582 IBN655582 ILJ655582 IVF655582 JFB655582 JOX655582 JYT655582 KIP655582 KSL655582 LCH655582 LMD655582 LVZ655582 MFV655582 MPR655582 MZN655582 NJJ655582 NTF655582 ODB655582 OMX655582 OWT655582 PGP655582 PQL655582 QAH655582 QKD655582 QTZ655582 RDV655582 RNR655582 RXN655582 SHJ655582 SRF655582 TBB655582 TKX655582 TUT655582 UEP655582 UOL655582 UYH655582 VID655582 VRZ655582 WBV655582 WLR655582 WVN655582 F721118 JB721118 SX721118 ACT721118 AMP721118 AWL721118 BGH721118 BQD721118 BZZ721118 CJV721118 CTR721118 DDN721118 DNJ721118 DXF721118 EHB721118 EQX721118 FAT721118 FKP721118 FUL721118 GEH721118 GOD721118 GXZ721118 HHV721118 HRR721118 IBN721118 ILJ721118 IVF721118 JFB721118 JOX721118 JYT721118 KIP721118 KSL721118 LCH721118 LMD721118 LVZ721118 MFV721118 MPR721118 MZN721118 NJJ721118 NTF721118 ODB721118 OMX721118 OWT721118 PGP721118 PQL721118 QAH721118 QKD721118 QTZ721118 RDV721118 RNR721118 RXN721118 SHJ721118 SRF721118 TBB721118 TKX721118 TUT721118 UEP721118 UOL721118 UYH721118 VID721118 VRZ721118 WBV721118 WLR721118 WVN721118 F786654 JB786654 SX786654 ACT786654 AMP786654 AWL786654 BGH786654 BQD786654 BZZ786654 CJV786654 CTR786654 DDN786654 DNJ786654 DXF786654 EHB786654 EQX786654 FAT786654 FKP786654 FUL786654 GEH786654 GOD786654 GXZ786654 HHV786654 HRR786654 IBN786654 ILJ786654 IVF786654 JFB786654 JOX786654 JYT786654 KIP786654 KSL786654 LCH786654 LMD786654 LVZ786654 MFV786654 MPR786654 MZN786654 NJJ786654 NTF786654 ODB786654 OMX786654 OWT786654 PGP786654 PQL786654 QAH786654 QKD786654 QTZ786654 RDV786654 RNR786654 RXN786654 SHJ786654 SRF786654 TBB786654 TKX786654 TUT786654 UEP786654 UOL786654 UYH786654 VID786654 VRZ786654 WBV786654 WLR786654 WVN786654 F852190 JB852190 SX852190 ACT852190 AMP852190 AWL852190 BGH852190 BQD852190 BZZ852190 CJV852190 CTR852190 DDN852190 DNJ852190 DXF852190 EHB852190 EQX852190 FAT852190 FKP852190 FUL852190 GEH852190 GOD852190 GXZ852190 HHV852190 HRR852190 IBN852190 ILJ852190 IVF852190 JFB852190 JOX852190 JYT852190 KIP852190 KSL852190 LCH852190 LMD852190 LVZ852190 MFV852190 MPR852190 MZN852190 NJJ852190 NTF852190 ODB852190 OMX852190 OWT852190 PGP852190 PQL852190 QAH852190 QKD852190 QTZ852190 RDV852190 RNR852190 RXN852190 SHJ852190 SRF852190 TBB852190 TKX852190 TUT852190 UEP852190 UOL852190 UYH852190 VID852190 VRZ852190 WBV852190 WLR852190 WVN852190 F917726 JB917726 SX917726 ACT917726 AMP917726 AWL917726 BGH917726 BQD917726 BZZ917726 CJV917726 CTR917726 DDN917726 DNJ917726 DXF917726 EHB917726 EQX917726 FAT917726 FKP917726 FUL917726 GEH917726 GOD917726 GXZ917726 HHV917726 HRR917726 IBN917726 ILJ917726 IVF917726 JFB917726 JOX917726 JYT917726 KIP917726 KSL917726 LCH917726 LMD917726 LVZ917726 MFV917726 MPR917726 MZN917726 NJJ917726 NTF917726 ODB917726 OMX917726 OWT917726 PGP917726 PQL917726 QAH917726 QKD917726 QTZ917726 RDV917726 RNR917726 RXN917726 SHJ917726 SRF917726 TBB917726 TKX917726 TUT917726 UEP917726 UOL917726 UYH917726 VID917726 VRZ917726 WBV917726 WLR917726 WVN917726 F983262 JB983262 SX983262 ACT983262 AMP983262 AWL983262 BGH983262 BQD983262 BZZ983262 CJV983262 CTR983262 DDN983262 DNJ983262 DXF983262 EHB983262 EQX983262 FAT983262 FKP983262 FUL983262 GEH983262 GOD983262 GXZ983262 HHV983262 HRR983262 IBN983262 ILJ983262 IVF983262 JFB983262 JOX983262 JYT983262 KIP983262 KSL983262 LCH983262 LMD983262 LVZ983262 MFV983262 MPR983262 MZN983262 NJJ983262 NTF983262 ODB983262 OMX983262 OWT983262 PGP983262 PQL983262 QAH983262 QKD983262 QTZ983262 RDV983262 RNR983262 RXN983262 SHJ983262 SRF983262 TBB983262 TKX983262 TUT983262 UEP983262 UOL983262 UYH983262 VID983262 VRZ983262 WBV983262 WLR983262 WVN983262 L47:L48 JH47:JH48 TD47:TD48 ACZ47:ACZ48 AMV47:AMV48 AWR47:AWR48 BGN47:BGN48 BQJ47:BQJ48 CAF47:CAF48 CKB47:CKB48 CTX47:CTX48 DDT47:DDT48 DNP47:DNP48 DXL47:DXL48 EHH47:EHH48 ERD47:ERD48 FAZ47:FAZ48 FKV47:FKV48 FUR47:FUR48 GEN47:GEN48 GOJ47:GOJ48 GYF47:GYF48 HIB47:HIB48 HRX47:HRX48 IBT47:IBT48 ILP47:ILP48 IVL47:IVL48 JFH47:JFH48 JPD47:JPD48 JYZ47:JYZ48 KIV47:KIV48 KSR47:KSR48 LCN47:LCN48 LMJ47:LMJ48 LWF47:LWF48 MGB47:MGB48 MPX47:MPX48 MZT47:MZT48 NJP47:NJP48 NTL47:NTL48 ODH47:ODH48 OND47:OND48 OWZ47:OWZ48 PGV47:PGV48 PQR47:PQR48 QAN47:QAN48 QKJ47:QKJ48 QUF47:QUF48 REB47:REB48 RNX47:RNX48 RXT47:RXT48 SHP47:SHP48 SRL47:SRL48 TBH47:TBH48 TLD47:TLD48 TUZ47:TUZ48 UEV47:UEV48 UOR47:UOR48 UYN47:UYN48 VIJ47:VIJ48 VSF47:VSF48 WCB47:WCB48 WLX47:WLX48 WVT47:WVT48 L65583:L65584 JH65583:JH65584 TD65583:TD65584 ACZ65583:ACZ65584 AMV65583:AMV65584 AWR65583:AWR65584 BGN65583:BGN65584 BQJ65583:BQJ65584 CAF65583:CAF65584 CKB65583:CKB65584 CTX65583:CTX65584 DDT65583:DDT65584 DNP65583:DNP65584 DXL65583:DXL65584 EHH65583:EHH65584 ERD65583:ERD65584 FAZ65583:FAZ65584 FKV65583:FKV65584 FUR65583:FUR65584 GEN65583:GEN65584 GOJ65583:GOJ65584 GYF65583:GYF65584 HIB65583:HIB65584 HRX65583:HRX65584 IBT65583:IBT65584 ILP65583:ILP65584 IVL65583:IVL65584 JFH65583:JFH65584 JPD65583:JPD65584 JYZ65583:JYZ65584 KIV65583:KIV65584 KSR65583:KSR65584 LCN65583:LCN65584 LMJ65583:LMJ65584 LWF65583:LWF65584 MGB65583:MGB65584 MPX65583:MPX65584 MZT65583:MZT65584 NJP65583:NJP65584 NTL65583:NTL65584 ODH65583:ODH65584 OND65583:OND65584 OWZ65583:OWZ65584 PGV65583:PGV65584 PQR65583:PQR65584 QAN65583:QAN65584 QKJ65583:QKJ65584 QUF65583:QUF65584 REB65583:REB65584 RNX65583:RNX65584 RXT65583:RXT65584 SHP65583:SHP65584 SRL65583:SRL65584 TBH65583:TBH65584 TLD65583:TLD65584 TUZ65583:TUZ65584 UEV65583:UEV65584 UOR65583:UOR65584 UYN65583:UYN65584 VIJ65583:VIJ65584 VSF65583:VSF65584 WCB65583:WCB65584 WLX65583:WLX65584 WVT65583:WVT65584 L131119:L131120 JH131119:JH131120 TD131119:TD131120 ACZ131119:ACZ131120 AMV131119:AMV131120 AWR131119:AWR131120 BGN131119:BGN131120 BQJ131119:BQJ131120 CAF131119:CAF131120 CKB131119:CKB131120 CTX131119:CTX131120 DDT131119:DDT131120 DNP131119:DNP131120 DXL131119:DXL131120 EHH131119:EHH131120 ERD131119:ERD131120 FAZ131119:FAZ131120 FKV131119:FKV131120 FUR131119:FUR131120 GEN131119:GEN131120 GOJ131119:GOJ131120 GYF131119:GYF131120 HIB131119:HIB131120 HRX131119:HRX131120 IBT131119:IBT131120 ILP131119:ILP131120 IVL131119:IVL131120 JFH131119:JFH131120 JPD131119:JPD131120 JYZ131119:JYZ131120 KIV131119:KIV131120 KSR131119:KSR131120 LCN131119:LCN131120 LMJ131119:LMJ131120 LWF131119:LWF131120 MGB131119:MGB131120 MPX131119:MPX131120 MZT131119:MZT131120 NJP131119:NJP131120 NTL131119:NTL131120 ODH131119:ODH131120 OND131119:OND131120 OWZ131119:OWZ131120 PGV131119:PGV131120 PQR131119:PQR131120 QAN131119:QAN131120 QKJ131119:QKJ131120 QUF131119:QUF131120 REB131119:REB131120 RNX131119:RNX131120 RXT131119:RXT131120 SHP131119:SHP131120 SRL131119:SRL131120 TBH131119:TBH131120 TLD131119:TLD131120 TUZ131119:TUZ131120 UEV131119:UEV131120 UOR131119:UOR131120 UYN131119:UYN131120 VIJ131119:VIJ131120 VSF131119:VSF131120 WCB131119:WCB131120 WLX131119:WLX131120 WVT131119:WVT131120 L196655:L196656 JH196655:JH196656 TD196655:TD196656 ACZ196655:ACZ196656 AMV196655:AMV196656 AWR196655:AWR196656 BGN196655:BGN196656 BQJ196655:BQJ196656 CAF196655:CAF196656 CKB196655:CKB196656 CTX196655:CTX196656 DDT196655:DDT196656 DNP196655:DNP196656 DXL196655:DXL196656 EHH196655:EHH196656 ERD196655:ERD196656 FAZ196655:FAZ196656 FKV196655:FKV196656 FUR196655:FUR196656 GEN196655:GEN196656 GOJ196655:GOJ196656 GYF196655:GYF196656 HIB196655:HIB196656 HRX196655:HRX196656 IBT196655:IBT196656 ILP196655:ILP196656 IVL196655:IVL196656 JFH196655:JFH196656 JPD196655:JPD196656 JYZ196655:JYZ196656 KIV196655:KIV196656 KSR196655:KSR196656 LCN196655:LCN196656 LMJ196655:LMJ196656 LWF196655:LWF196656 MGB196655:MGB196656 MPX196655:MPX196656 MZT196655:MZT196656 NJP196655:NJP196656 NTL196655:NTL196656 ODH196655:ODH196656 OND196655:OND196656 OWZ196655:OWZ196656 PGV196655:PGV196656 PQR196655:PQR196656 QAN196655:QAN196656 QKJ196655:QKJ196656 QUF196655:QUF196656 REB196655:REB196656 RNX196655:RNX196656 RXT196655:RXT196656 SHP196655:SHP196656 SRL196655:SRL196656 TBH196655:TBH196656 TLD196655:TLD196656 TUZ196655:TUZ196656 UEV196655:UEV196656 UOR196655:UOR196656 UYN196655:UYN196656 VIJ196655:VIJ196656 VSF196655:VSF196656 WCB196655:WCB196656 WLX196655:WLX196656 WVT196655:WVT196656 L262191:L262192 JH262191:JH262192 TD262191:TD262192 ACZ262191:ACZ262192 AMV262191:AMV262192 AWR262191:AWR262192 BGN262191:BGN262192 BQJ262191:BQJ262192 CAF262191:CAF262192 CKB262191:CKB262192 CTX262191:CTX262192 DDT262191:DDT262192 DNP262191:DNP262192 DXL262191:DXL262192 EHH262191:EHH262192 ERD262191:ERD262192 FAZ262191:FAZ262192 FKV262191:FKV262192 FUR262191:FUR262192 GEN262191:GEN262192 GOJ262191:GOJ262192 GYF262191:GYF262192 HIB262191:HIB262192 HRX262191:HRX262192 IBT262191:IBT262192 ILP262191:ILP262192 IVL262191:IVL262192 JFH262191:JFH262192 JPD262191:JPD262192 JYZ262191:JYZ262192 KIV262191:KIV262192 KSR262191:KSR262192 LCN262191:LCN262192 LMJ262191:LMJ262192 LWF262191:LWF262192 MGB262191:MGB262192 MPX262191:MPX262192 MZT262191:MZT262192 NJP262191:NJP262192 NTL262191:NTL262192 ODH262191:ODH262192 OND262191:OND262192 OWZ262191:OWZ262192 PGV262191:PGV262192 PQR262191:PQR262192 QAN262191:QAN262192 QKJ262191:QKJ262192 QUF262191:QUF262192 REB262191:REB262192 RNX262191:RNX262192 RXT262191:RXT262192 SHP262191:SHP262192 SRL262191:SRL262192 TBH262191:TBH262192 TLD262191:TLD262192 TUZ262191:TUZ262192 UEV262191:UEV262192 UOR262191:UOR262192 UYN262191:UYN262192 VIJ262191:VIJ262192 VSF262191:VSF262192 WCB262191:WCB262192 WLX262191:WLX262192 WVT262191:WVT262192 L327727:L327728 JH327727:JH327728 TD327727:TD327728 ACZ327727:ACZ327728 AMV327727:AMV327728 AWR327727:AWR327728 BGN327727:BGN327728 BQJ327727:BQJ327728 CAF327727:CAF327728 CKB327727:CKB327728 CTX327727:CTX327728 DDT327727:DDT327728 DNP327727:DNP327728 DXL327727:DXL327728 EHH327727:EHH327728 ERD327727:ERD327728 FAZ327727:FAZ327728 FKV327727:FKV327728 FUR327727:FUR327728 GEN327727:GEN327728 GOJ327727:GOJ327728 GYF327727:GYF327728 HIB327727:HIB327728 HRX327727:HRX327728 IBT327727:IBT327728 ILP327727:ILP327728 IVL327727:IVL327728 JFH327727:JFH327728 JPD327727:JPD327728 JYZ327727:JYZ327728 KIV327727:KIV327728 KSR327727:KSR327728 LCN327727:LCN327728 LMJ327727:LMJ327728 LWF327727:LWF327728 MGB327727:MGB327728 MPX327727:MPX327728 MZT327727:MZT327728 NJP327727:NJP327728 NTL327727:NTL327728 ODH327727:ODH327728 OND327727:OND327728 OWZ327727:OWZ327728 PGV327727:PGV327728 PQR327727:PQR327728 QAN327727:QAN327728 QKJ327727:QKJ327728 QUF327727:QUF327728 REB327727:REB327728 RNX327727:RNX327728 RXT327727:RXT327728 SHP327727:SHP327728 SRL327727:SRL327728 TBH327727:TBH327728 TLD327727:TLD327728 TUZ327727:TUZ327728 UEV327727:UEV327728 UOR327727:UOR327728 UYN327727:UYN327728 VIJ327727:VIJ327728 VSF327727:VSF327728 WCB327727:WCB327728 WLX327727:WLX327728 WVT327727:WVT327728 L393263:L393264 JH393263:JH393264 TD393263:TD393264 ACZ393263:ACZ393264 AMV393263:AMV393264 AWR393263:AWR393264 BGN393263:BGN393264 BQJ393263:BQJ393264 CAF393263:CAF393264 CKB393263:CKB393264 CTX393263:CTX393264 DDT393263:DDT393264 DNP393263:DNP393264 DXL393263:DXL393264 EHH393263:EHH393264 ERD393263:ERD393264 FAZ393263:FAZ393264 FKV393263:FKV393264 FUR393263:FUR393264 GEN393263:GEN393264 GOJ393263:GOJ393264 GYF393263:GYF393264 HIB393263:HIB393264 HRX393263:HRX393264 IBT393263:IBT393264 ILP393263:ILP393264 IVL393263:IVL393264 JFH393263:JFH393264 JPD393263:JPD393264 JYZ393263:JYZ393264 KIV393263:KIV393264 KSR393263:KSR393264 LCN393263:LCN393264 LMJ393263:LMJ393264 LWF393263:LWF393264 MGB393263:MGB393264 MPX393263:MPX393264 MZT393263:MZT393264 NJP393263:NJP393264 NTL393263:NTL393264 ODH393263:ODH393264 OND393263:OND393264 OWZ393263:OWZ393264 PGV393263:PGV393264 PQR393263:PQR393264 QAN393263:QAN393264 QKJ393263:QKJ393264 QUF393263:QUF393264 REB393263:REB393264 RNX393263:RNX393264 RXT393263:RXT393264 SHP393263:SHP393264 SRL393263:SRL393264 TBH393263:TBH393264 TLD393263:TLD393264 TUZ393263:TUZ393264 UEV393263:UEV393264 UOR393263:UOR393264 UYN393263:UYN393264 VIJ393263:VIJ393264 VSF393263:VSF393264 WCB393263:WCB393264 WLX393263:WLX393264 WVT393263:WVT393264 L458799:L458800 JH458799:JH458800 TD458799:TD458800 ACZ458799:ACZ458800 AMV458799:AMV458800 AWR458799:AWR458800 BGN458799:BGN458800 BQJ458799:BQJ458800 CAF458799:CAF458800 CKB458799:CKB458800 CTX458799:CTX458800 DDT458799:DDT458800 DNP458799:DNP458800 DXL458799:DXL458800 EHH458799:EHH458800 ERD458799:ERD458800 FAZ458799:FAZ458800 FKV458799:FKV458800 FUR458799:FUR458800 GEN458799:GEN458800 GOJ458799:GOJ458800 GYF458799:GYF458800 HIB458799:HIB458800 HRX458799:HRX458800 IBT458799:IBT458800 ILP458799:ILP458800 IVL458799:IVL458800 JFH458799:JFH458800 JPD458799:JPD458800 JYZ458799:JYZ458800 KIV458799:KIV458800 KSR458799:KSR458800 LCN458799:LCN458800 LMJ458799:LMJ458800 LWF458799:LWF458800 MGB458799:MGB458800 MPX458799:MPX458800 MZT458799:MZT458800 NJP458799:NJP458800 NTL458799:NTL458800 ODH458799:ODH458800 OND458799:OND458800 OWZ458799:OWZ458800 PGV458799:PGV458800 PQR458799:PQR458800 QAN458799:QAN458800 QKJ458799:QKJ458800 QUF458799:QUF458800 REB458799:REB458800 RNX458799:RNX458800 RXT458799:RXT458800 SHP458799:SHP458800 SRL458799:SRL458800 TBH458799:TBH458800 TLD458799:TLD458800 TUZ458799:TUZ458800 UEV458799:UEV458800 UOR458799:UOR458800 UYN458799:UYN458800 VIJ458799:VIJ458800 VSF458799:VSF458800 WCB458799:WCB458800 WLX458799:WLX458800 WVT458799:WVT458800 L524335:L524336 JH524335:JH524336 TD524335:TD524336 ACZ524335:ACZ524336 AMV524335:AMV524336 AWR524335:AWR524336 BGN524335:BGN524336 BQJ524335:BQJ524336 CAF524335:CAF524336 CKB524335:CKB524336 CTX524335:CTX524336 DDT524335:DDT524336 DNP524335:DNP524336 DXL524335:DXL524336 EHH524335:EHH524336 ERD524335:ERD524336 FAZ524335:FAZ524336 FKV524335:FKV524336 FUR524335:FUR524336 GEN524335:GEN524336 GOJ524335:GOJ524336 GYF524335:GYF524336 HIB524335:HIB524336 HRX524335:HRX524336 IBT524335:IBT524336 ILP524335:ILP524336 IVL524335:IVL524336 JFH524335:JFH524336 JPD524335:JPD524336 JYZ524335:JYZ524336 KIV524335:KIV524336 KSR524335:KSR524336 LCN524335:LCN524336 LMJ524335:LMJ524336 LWF524335:LWF524336 MGB524335:MGB524336 MPX524335:MPX524336 MZT524335:MZT524336 NJP524335:NJP524336 NTL524335:NTL524336 ODH524335:ODH524336 OND524335:OND524336 OWZ524335:OWZ524336 PGV524335:PGV524336 PQR524335:PQR524336 QAN524335:QAN524336 QKJ524335:QKJ524336 QUF524335:QUF524336 REB524335:REB524336 RNX524335:RNX524336 RXT524335:RXT524336 SHP524335:SHP524336 SRL524335:SRL524336 TBH524335:TBH524336 TLD524335:TLD524336 TUZ524335:TUZ524336 UEV524335:UEV524336 UOR524335:UOR524336 UYN524335:UYN524336 VIJ524335:VIJ524336 VSF524335:VSF524336 WCB524335:WCB524336 WLX524335:WLX524336 WVT524335:WVT524336 L589871:L589872 JH589871:JH589872 TD589871:TD589872 ACZ589871:ACZ589872 AMV589871:AMV589872 AWR589871:AWR589872 BGN589871:BGN589872 BQJ589871:BQJ589872 CAF589871:CAF589872 CKB589871:CKB589872 CTX589871:CTX589872 DDT589871:DDT589872 DNP589871:DNP589872 DXL589871:DXL589872 EHH589871:EHH589872 ERD589871:ERD589872 FAZ589871:FAZ589872 FKV589871:FKV589872 FUR589871:FUR589872 GEN589871:GEN589872 GOJ589871:GOJ589872 GYF589871:GYF589872 HIB589871:HIB589872 HRX589871:HRX589872 IBT589871:IBT589872 ILP589871:ILP589872 IVL589871:IVL589872 JFH589871:JFH589872 JPD589871:JPD589872 JYZ589871:JYZ589872 KIV589871:KIV589872 KSR589871:KSR589872 LCN589871:LCN589872 LMJ589871:LMJ589872 LWF589871:LWF589872 MGB589871:MGB589872 MPX589871:MPX589872 MZT589871:MZT589872 NJP589871:NJP589872 NTL589871:NTL589872 ODH589871:ODH589872 OND589871:OND589872 OWZ589871:OWZ589872 PGV589871:PGV589872 PQR589871:PQR589872 QAN589871:QAN589872 QKJ589871:QKJ589872 QUF589871:QUF589872 REB589871:REB589872 RNX589871:RNX589872 RXT589871:RXT589872 SHP589871:SHP589872 SRL589871:SRL589872 TBH589871:TBH589872 TLD589871:TLD589872 TUZ589871:TUZ589872 UEV589871:UEV589872 UOR589871:UOR589872 UYN589871:UYN589872 VIJ589871:VIJ589872 VSF589871:VSF589872 WCB589871:WCB589872 WLX589871:WLX589872 WVT589871:WVT589872 L655407:L655408 JH655407:JH655408 TD655407:TD655408 ACZ655407:ACZ655408 AMV655407:AMV655408 AWR655407:AWR655408 BGN655407:BGN655408 BQJ655407:BQJ655408 CAF655407:CAF655408 CKB655407:CKB655408 CTX655407:CTX655408 DDT655407:DDT655408 DNP655407:DNP655408 DXL655407:DXL655408 EHH655407:EHH655408 ERD655407:ERD655408 FAZ655407:FAZ655408 FKV655407:FKV655408 FUR655407:FUR655408 GEN655407:GEN655408 GOJ655407:GOJ655408 GYF655407:GYF655408 HIB655407:HIB655408 HRX655407:HRX655408 IBT655407:IBT655408 ILP655407:ILP655408 IVL655407:IVL655408 JFH655407:JFH655408 JPD655407:JPD655408 JYZ655407:JYZ655408 KIV655407:KIV655408 KSR655407:KSR655408 LCN655407:LCN655408 LMJ655407:LMJ655408 LWF655407:LWF655408 MGB655407:MGB655408 MPX655407:MPX655408 MZT655407:MZT655408 NJP655407:NJP655408 NTL655407:NTL655408 ODH655407:ODH655408 OND655407:OND655408 OWZ655407:OWZ655408 PGV655407:PGV655408 PQR655407:PQR655408 QAN655407:QAN655408 QKJ655407:QKJ655408 QUF655407:QUF655408 REB655407:REB655408 RNX655407:RNX655408 RXT655407:RXT655408 SHP655407:SHP655408 SRL655407:SRL655408 TBH655407:TBH655408 TLD655407:TLD655408 TUZ655407:TUZ655408 UEV655407:UEV655408 UOR655407:UOR655408 UYN655407:UYN655408 VIJ655407:VIJ655408 VSF655407:VSF655408 WCB655407:WCB655408 WLX655407:WLX655408 WVT655407:WVT655408 L720943:L720944 JH720943:JH720944 TD720943:TD720944 ACZ720943:ACZ720944 AMV720943:AMV720944 AWR720943:AWR720944 BGN720943:BGN720944 BQJ720943:BQJ720944 CAF720943:CAF720944 CKB720943:CKB720944 CTX720943:CTX720944 DDT720943:DDT720944 DNP720943:DNP720944 DXL720943:DXL720944 EHH720943:EHH720944 ERD720943:ERD720944 FAZ720943:FAZ720944 FKV720943:FKV720944 FUR720943:FUR720944 GEN720943:GEN720944 GOJ720943:GOJ720944 GYF720943:GYF720944 HIB720943:HIB720944 HRX720943:HRX720944 IBT720943:IBT720944 ILP720943:ILP720944 IVL720943:IVL720944 JFH720943:JFH720944 JPD720943:JPD720944 JYZ720943:JYZ720944 KIV720943:KIV720944 KSR720943:KSR720944 LCN720943:LCN720944 LMJ720943:LMJ720944 LWF720943:LWF720944 MGB720943:MGB720944 MPX720943:MPX720944 MZT720943:MZT720944 NJP720943:NJP720944 NTL720943:NTL720944 ODH720943:ODH720944 OND720943:OND720944 OWZ720943:OWZ720944 PGV720943:PGV720944 PQR720943:PQR720944 QAN720943:QAN720944 QKJ720943:QKJ720944 QUF720943:QUF720944 REB720943:REB720944 RNX720943:RNX720944 RXT720943:RXT720944 SHP720943:SHP720944 SRL720943:SRL720944 TBH720943:TBH720944 TLD720943:TLD720944 TUZ720943:TUZ720944 UEV720943:UEV720944 UOR720943:UOR720944 UYN720943:UYN720944 VIJ720943:VIJ720944 VSF720943:VSF720944 WCB720943:WCB720944 WLX720943:WLX720944 WVT720943:WVT720944 L786479:L786480 JH786479:JH786480 TD786479:TD786480 ACZ786479:ACZ786480 AMV786479:AMV786480 AWR786479:AWR786480 BGN786479:BGN786480 BQJ786479:BQJ786480 CAF786479:CAF786480 CKB786479:CKB786480 CTX786479:CTX786480 DDT786479:DDT786480 DNP786479:DNP786480 DXL786479:DXL786480 EHH786479:EHH786480 ERD786479:ERD786480 FAZ786479:FAZ786480 FKV786479:FKV786480 FUR786479:FUR786480 GEN786479:GEN786480 GOJ786479:GOJ786480 GYF786479:GYF786480 HIB786479:HIB786480 HRX786479:HRX786480 IBT786479:IBT786480 ILP786479:ILP786480 IVL786479:IVL786480 JFH786479:JFH786480 JPD786479:JPD786480 JYZ786479:JYZ786480 KIV786479:KIV786480 KSR786479:KSR786480 LCN786479:LCN786480 LMJ786479:LMJ786480 LWF786479:LWF786480 MGB786479:MGB786480 MPX786479:MPX786480 MZT786479:MZT786480 NJP786479:NJP786480 NTL786479:NTL786480 ODH786479:ODH786480 OND786479:OND786480 OWZ786479:OWZ786480 PGV786479:PGV786480 PQR786479:PQR786480 QAN786479:QAN786480 QKJ786479:QKJ786480 QUF786479:QUF786480 REB786479:REB786480 RNX786479:RNX786480 RXT786479:RXT786480 SHP786479:SHP786480 SRL786479:SRL786480 TBH786479:TBH786480 TLD786479:TLD786480 TUZ786479:TUZ786480 UEV786479:UEV786480 UOR786479:UOR786480 UYN786479:UYN786480 VIJ786479:VIJ786480 VSF786479:VSF786480 WCB786479:WCB786480 WLX786479:WLX786480 WVT786479:WVT786480 L852015:L852016 JH852015:JH852016 TD852015:TD852016 ACZ852015:ACZ852016 AMV852015:AMV852016 AWR852015:AWR852016 BGN852015:BGN852016 BQJ852015:BQJ852016 CAF852015:CAF852016 CKB852015:CKB852016 CTX852015:CTX852016 DDT852015:DDT852016 DNP852015:DNP852016 DXL852015:DXL852016 EHH852015:EHH852016 ERD852015:ERD852016 FAZ852015:FAZ852016 FKV852015:FKV852016 FUR852015:FUR852016 GEN852015:GEN852016 GOJ852015:GOJ852016 GYF852015:GYF852016 HIB852015:HIB852016 HRX852015:HRX852016 IBT852015:IBT852016 ILP852015:ILP852016 IVL852015:IVL852016 JFH852015:JFH852016 JPD852015:JPD852016 JYZ852015:JYZ852016 KIV852015:KIV852016 KSR852015:KSR852016 LCN852015:LCN852016 LMJ852015:LMJ852016 LWF852015:LWF852016 MGB852015:MGB852016 MPX852015:MPX852016 MZT852015:MZT852016 NJP852015:NJP852016 NTL852015:NTL852016 ODH852015:ODH852016 OND852015:OND852016 OWZ852015:OWZ852016 PGV852015:PGV852016 PQR852015:PQR852016 QAN852015:QAN852016 QKJ852015:QKJ852016 QUF852015:QUF852016 REB852015:REB852016 RNX852015:RNX852016 RXT852015:RXT852016 SHP852015:SHP852016 SRL852015:SRL852016 TBH852015:TBH852016 TLD852015:TLD852016 TUZ852015:TUZ852016 UEV852015:UEV852016 UOR852015:UOR852016 UYN852015:UYN852016 VIJ852015:VIJ852016 VSF852015:VSF852016 WCB852015:WCB852016 WLX852015:WLX852016 WVT852015:WVT852016 L917551:L917552 JH917551:JH917552 TD917551:TD917552 ACZ917551:ACZ917552 AMV917551:AMV917552 AWR917551:AWR917552 BGN917551:BGN917552 BQJ917551:BQJ917552 CAF917551:CAF917552 CKB917551:CKB917552 CTX917551:CTX917552 DDT917551:DDT917552 DNP917551:DNP917552 DXL917551:DXL917552 EHH917551:EHH917552 ERD917551:ERD917552 FAZ917551:FAZ917552 FKV917551:FKV917552 FUR917551:FUR917552 GEN917551:GEN917552 GOJ917551:GOJ917552 GYF917551:GYF917552 HIB917551:HIB917552 HRX917551:HRX917552 IBT917551:IBT917552 ILP917551:ILP917552 IVL917551:IVL917552 JFH917551:JFH917552 JPD917551:JPD917552 JYZ917551:JYZ917552 KIV917551:KIV917552 KSR917551:KSR917552 LCN917551:LCN917552 LMJ917551:LMJ917552 LWF917551:LWF917552 MGB917551:MGB917552 MPX917551:MPX917552 MZT917551:MZT917552 NJP917551:NJP917552 NTL917551:NTL917552 ODH917551:ODH917552 OND917551:OND917552 OWZ917551:OWZ917552 PGV917551:PGV917552 PQR917551:PQR917552 QAN917551:QAN917552 QKJ917551:QKJ917552 QUF917551:QUF917552 REB917551:REB917552 RNX917551:RNX917552 RXT917551:RXT917552 SHP917551:SHP917552 SRL917551:SRL917552 TBH917551:TBH917552 TLD917551:TLD917552 TUZ917551:TUZ917552 UEV917551:UEV917552 UOR917551:UOR917552 UYN917551:UYN917552 VIJ917551:VIJ917552 VSF917551:VSF917552 WCB917551:WCB917552 WLX917551:WLX917552 WVT917551:WVT917552 L983087:L983088 JH983087:JH983088 TD983087:TD983088 ACZ983087:ACZ983088 AMV983087:AMV983088 AWR983087:AWR983088 BGN983087:BGN983088 BQJ983087:BQJ983088 CAF983087:CAF983088 CKB983087:CKB983088 CTX983087:CTX983088 DDT983087:DDT983088 DNP983087:DNP983088 DXL983087:DXL983088 EHH983087:EHH983088 ERD983087:ERD983088 FAZ983087:FAZ983088 FKV983087:FKV983088 FUR983087:FUR983088 GEN983087:GEN983088 GOJ983087:GOJ983088 GYF983087:GYF983088 HIB983087:HIB983088 HRX983087:HRX983088 IBT983087:IBT983088 ILP983087:ILP983088 IVL983087:IVL983088 JFH983087:JFH983088 JPD983087:JPD983088 JYZ983087:JYZ983088 KIV983087:KIV983088 KSR983087:KSR983088 LCN983087:LCN983088 LMJ983087:LMJ983088 LWF983087:LWF983088 MGB983087:MGB983088 MPX983087:MPX983088 MZT983087:MZT983088 NJP983087:NJP983088 NTL983087:NTL983088 ODH983087:ODH983088 OND983087:OND983088 OWZ983087:OWZ983088 PGV983087:PGV983088 PQR983087:PQR983088 QAN983087:QAN983088 QKJ983087:QKJ983088 QUF983087:QUF983088 REB983087:REB983088 RNX983087:RNX983088 RXT983087:RXT983088 SHP983087:SHP983088 SRL983087:SRL983088 TBH983087:TBH983088 TLD983087:TLD983088 TUZ983087:TUZ983088 UEV983087:UEV983088 UOR983087:UOR983088 UYN983087:UYN983088 VIJ983087:VIJ983088 VSF983087:VSF983088 WCB983087:WCB983088 WLX983087:WLX983088 WVT983087:WVT983088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L29:L32 JH29:JH32 TD29:TD32 ACZ29:ACZ32 AMV29:AMV32 AWR29:AWR32 BGN29:BGN32 BQJ29:BQJ32 CAF29:CAF32 CKB29:CKB32 CTX29:CTX32 DDT29:DDT32 DNP29:DNP32 DXL29:DXL32 EHH29:EHH32 ERD29:ERD32 FAZ29:FAZ32 FKV29:FKV32 FUR29:FUR32 GEN29:GEN32 GOJ29:GOJ32 GYF29:GYF32 HIB29:HIB32 HRX29:HRX32 IBT29:IBT32 ILP29:ILP32 IVL29:IVL32 JFH29:JFH32 JPD29:JPD32 JYZ29:JYZ32 KIV29:KIV32 KSR29:KSR32 LCN29:LCN32 LMJ29:LMJ32 LWF29:LWF32 MGB29:MGB32 MPX29:MPX32 MZT29:MZT32 NJP29:NJP32 NTL29:NTL32 ODH29:ODH32 OND29:OND32 OWZ29:OWZ32 PGV29:PGV32 PQR29:PQR32 QAN29:QAN32 QKJ29:QKJ32 QUF29:QUF32 REB29:REB32 RNX29:RNX32 RXT29:RXT32 SHP29:SHP32 SRL29:SRL32 TBH29:TBH32 TLD29:TLD32 TUZ29:TUZ32 UEV29:UEV32 UOR29:UOR32 UYN29:UYN32 VIJ29:VIJ32 VSF29:VSF32 WCB29:WCB32 WLX29:WLX32 WVT29:WVT32 L65565:L65568 JH65565:JH65568 TD65565:TD65568 ACZ65565:ACZ65568 AMV65565:AMV65568 AWR65565:AWR65568 BGN65565:BGN65568 BQJ65565:BQJ65568 CAF65565:CAF65568 CKB65565:CKB65568 CTX65565:CTX65568 DDT65565:DDT65568 DNP65565:DNP65568 DXL65565:DXL65568 EHH65565:EHH65568 ERD65565:ERD65568 FAZ65565:FAZ65568 FKV65565:FKV65568 FUR65565:FUR65568 GEN65565:GEN65568 GOJ65565:GOJ65568 GYF65565:GYF65568 HIB65565:HIB65568 HRX65565:HRX65568 IBT65565:IBT65568 ILP65565:ILP65568 IVL65565:IVL65568 JFH65565:JFH65568 JPD65565:JPD65568 JYZ65565:JYZ65568 KIV65565:KIV65568 KSR65565:KSR65568 LCN65565:LCN65568 LMJ65565:LMJ65568 LWF65565:LWF65568 MGB65565:MGB65568 MPX65565:MPX65568 MZT65565:MZT65568 NJP65565:NJP65568 NTL65565:NTL65568 ODH65565:ODH65568 OND65565:OND65568 OWZ65565:OWZ65568 PGV65565:PGV65568 PQR65565:PQR65568 QAN65565:QAN65568 QKJ65565:QKJ65568 QUF65565:QUF65568 REB65565:REB65568 RNX65565:RNX65568 RXT65565:RXT65568 SHP65565:SHP65568 SRL65565:SRL65568 TBH65565:TBH65568 TLD65565:TLD65568 TUZ65565:TUZ65568 UEV65565:UEV65568 UOR65565:UOR65568 UYN65565:UYN65568 VIJ65565:VIJ65568 VSF65565:VSF65568 WCB65565:WCB65568 WLX65565:WLX65568 WVT65565:WVT65568 L131101:L131104 JH131101:JH131104 TD131101:TD131104 ACZ131101:ACZ131104 AMV131101:AMV131104 AWR131101:AWR131104 BGN131101:BGN131104 BQJ131101:BQJ131104 CAF131101:CAF131104 CKB131101:CKB131104 CTX131101:CTX131104 DDT131101:DDT131104 DNP131101:DNP131104 DXL131101:DXL131104 EHH131101:EHH131104 ERD131101:ERD131104 FAZ131101:FAZ131104 FKV131101:FKV131104 FUR131101:FUR131104 GEN131101:GEN131104 GOJ131101:GOJ131104 GYF131101:GYF131104 HIB131101:HIB131104 HRX131101:HRX131104 IBT131101:IBT131104 ILP131101:ILP131104 IVL131101:IVL131104 JFH131101:JFH131104 JPD131101:JPD131104 JYZ131101:JYZ131104 KIV131101:KIV131104 KSR131101:KSR131104 LCN131101:LCN131104 LMJ131101:LMJ131104 LWF131101:LWF131104 MGB131101:MGB131104 MPX131101:MPX131104 MZT131101:MZT131104 NJP131101:NJP131104 NTL131101:NTL131104 ODH131101:ODH131104 OND131101:OND131104 OWZ131101:OWZ131104 PGV131101:PGV131104 PQR131101:PQR131104 QAN131101:QAN131104 QKJ131101:QKJ131104 QUF131101:QUF131104 REB131101:REB131104 RNX131101:RNX131104 RXT131101:RXT131104 SHP131101:SHP131104 SRL131101:SRL131104 TBH131101:TBH131104 TLD131101:TLD131104 TUZ131101:TUZ131104 UEV131101:UEV131104 UOR131101:UOR131104 UYN131101:UYN131104 VIJ131101:VIJ131104 VSF131101:VSF131104 WCB131101:WCB131104 WLX131101:WLX131104 WVT131101:WVT131104 L196637:L196640 JH196637:JH196640 TD196637:TD196640 ACZ196637:ACZ196640 AMV196637:AMV196640 AWR196637:AWR196640 BGN196637:BGN196640 BQJ196637:BQJ196640 CAF196637:CAF196640 CKB196637:CKB196640 CTX196637:CTX196640 DDT196637:DDT196640 DNP196637:DNP196640 DXL196637:DXL196640 EHH196637:EHH196640 ERD196637:ERD196640 FAZ196637:FAZ196640 FKV196637:FKV196640 FUR196637:FUR196640 GEN196637:GEN196640 GOJ196637:GOJ196640 GYF196637:GYF196640 HIB196637:HIB196640 HRX196637:HRX196640 IBT196637:IBT196640 ILP196637:ILP196640 IVL196637:IVL196640 JFH196637:JFH196640 JPD196637:JPD196640 JYZ196637:JYZ196640 KIV196637:KIV196640 KSR196637:KSR196640 LCN196637:LCN196640 LMJ196637:LMJ196640 LWF196637:LWF196640 MGB196637:MGB196640 MPX196637:MPX196640 MZT196637:MZT196640 NJP196637:NJP196640 NTL196637:NTL196640 ODH196637:ODH196640 OND196637:OND196640 OWZ196637:OWZ196640 PGV196637:PGV196640 PQR196637:PQR196640 QAN196637:QAN196640 QKJ196637:QKJ196640 QUF196637:QUF196640 REB196637:REB196640 RNX196637:RNX196640 RXT196637:RXT196640 SHP196637:SHP196640 SRL196637:SRL196640 TBH196637:TBH196640 TLD196637:TLD196640 TUZ196637:TUZ196640 UEV196637:UEV196640 UOR196637:UOR196640 UYN196637:UYN196640 VIJ196637:VIJ196640 VSF196637:VSF196640 WCB196637:WCB196640 WLX196637:WLX196640 WVT196637:WVT196640 L262173:L262176 JH262173:JH262176 TD262173:TD262176 ACZ262173:ACZ262176 AMV262173:AMV262176 AWR262173:AWR262176 BGN262173:BGN262176 BQJ262173:BQJ262176 CAF262173:CAF262176 CKB262173:CKB262176 CTX262173:CTX262176 DDT262173:DDT262176 DNP262173:DNP262176 DXL262173:DXL262176 EHH262173:EHH262176 ERD262173:ERD262176 FAZ262173:FAZ262176 FKV262173:FKV262176 FUR262173:FUR262176 GEN262173:GEN262176 GOJ262173:GOJ262176 GYF262173:GYF262176 HIB262173:HIB262176 HRX262173:HRX262176 IBT262173:IBT262176 ILP262173:ILP262176 IVL262173:IVL262176 JFH262173:JFH262176 JPD262173:JPD262176 JYZ262173:JYZ262176 KIV262173:KIV262176 KSR262173:KSR262176 LCN262173:LCN262176 LMJ262173:LMJ262176 LWF262173:LWF262176 MGB262173:MGB262176 MPX262173:MPX262176 MZT262173:MZT262176 NJP262173:NJP262176 NTL262173:NTL262176 ODH262173:ODH262176 OND262173:OND262176 OWZ262173:OWZ262176 PGV262173:PGV262176 PQR262173:PQR262176 QAN262173:QAN262176 QKJ262173:QKJ262176 QUF262173:QUF262176 REB262173:REB262176 RNX262173:RNX262176 RXT262173:RXT262176 SHP262173:SHP262176 SRL262173:SRL262176 TBH262173:TBH262176 TLD262173:TLD262176 TUZ262173:TUZ262176 UEV262173:UEV262176 UOR262173:UOR262176 UYN262173:UYN262176 VIJ262173:VIJ262176 VSF262173:VSF262176 WCB262173:WCB262176 WLX262173:WLX262176 WVT262173:WVT262176 L327709:L327712 JH327709:JH327712 TD327709:TD327712 ACZ327709:ACZ327712 AMV327709:AMV327712 AWR327709:AWR327712 BGN327709:BGN327712 BQJ327709:BQJ327712 CAF327709:CAF327712 CKB327709:CKB327712 CTX327709:CTX327712 DDT327709:DDT327712 DNP327709:DNP327712 DXL327709:DXL327712 EHH327709:EHH327712 ERD327709:ERD327712 FAZ327709:FAZ327712 FKV327709:FKV327712 FUR327709:FUR327712 GEN327709:GEN327712 GOJ327709:GOJ327712 GYF327709:GYF327712 HIB327709:HIB327712 HRX327709:HRX327712 IBT327709:IBT327712 ILP327709:ILP327712 IVL327709:IVL327712 JFH327709:JFH327712 JPD327709:JPD327712 JYZ327709:JYZ327712 KIV327709:KIV327712 KSR327709:KSR327712 LCN327709:LCN327712 LMJ327709:LMJ327712 LWF327709:LWF327712 MGB327709:MGB327712 MPX327709:MPX327712 MZT327709:MZT327712 NJP327709:NJP327712 NTL327709:NTL327712 ODH327709:ODH327712 OND327709:OND327712 OWZ327709:OWZ327712 PGV327709:PGV327712 PQR327709:PQR327712 QAN327709:QAN327712 QKJ327709:QKJ327712 QUF327709:QUF327712 REB327709:REB327712 RNX327709:RNX327712 RXT327709:RXT327712 SHP327709:SHP327712 SRL327709:SRL327712 TBH327709:TBH327712 TLD327709:TLD327712 TUZ327709:TUZ327712 UEV327709:UEV327712 UOR327709:UOR327712 UYN327709:UYN327712 VIJ327709:VIJ327712 VSF327709:VSF327712 WCB327709:WCB327712 WLX327709:WLX327712 WVT327709:WVT327712 L393245:L393248 JH393245:JH393248 TD393245:TD393248 ACZ393245:ACZ393248 AMV393245:AMV393248 AWR393245:AWR393248 BGN393245:BGN393248 BQJ393245:BQJ393248 CAF393245:CAF393248 CKB393245:CKB393248 CTX393245:CTX393248 DDT393245:DDT393248 DNP393245:DNP393248 DXL393245:DXL393248 EHH393245:EHH393248 ERD393245:ERD393248 FAZ393245:FAZ393248 FKV393245:FKV393248 FUR393245:FUR393248 GEN393245:GEN393248 GOJ393245:GOJ393248 GYF393245:GYF393248 HIB393245:HIB393248 HRX393245:HRX393248 IBT393245:IBT393248 ILP393245:ILP393248 IVL393245:IVL393248 JFH393245:JFH393248 JPD393245:JPD393248 JYZ393245:JYZ393248 KIV393245:KIV393248 KSR393245:KSR393248 LCN393245:LCN393248 LMJ393245:LMJ393248 LWF393245:LWF393248 MGB393245:MGB393248 MPX393245:MPX393248 MZT393245:MZT393248 NJP393245:NJP393248 NTL393245:NTL393248 ODH393245:ODH393248 OND393245:OND393248 OWZ393245:OWZ393248 PGV393245:PGV393248 PQR393245:PQR393248 QAN393245:QAN393248 QKJ393245:QKJ393248 QUF393245:QUF393248 REB393245:REB393248 RNX393245:RNX393248 RXT393245:RXT393248 SHP393245:SHP393248 SRL393245:SRL393248 TBH393245:TBH393248 TLD393245:TLD393248 TUZ393245:TUZ393248 UEV393245:UEV393248 UOR393245:UOR393248 UYN393245:UYN393248 VIJ393245:VIJ393248 VSF393245:VSF393248 WCB393245:WCB393248 WLX393245:WLX393248 WVT393245:WVT393248 L458781:L458784 JH458781:JH458784 TD458781:TD458784 ACZ458781:ACZ458784 AMV458781:AMV458784 AWR458781:AWR458784 BGN458781:BGN458784 BQJ458781:BQJ458784 CAF458781:CAF458784 CKB458781:CKB458784 CTX458781:CTX458784 DDT458781:DDT458784 DNP458781:DNP458784 DXL458781:DXL458784 EHH458781:EHH458784 ERD458781:ERD458784 FAZ458781:FAZ458784 FKV458781:FKV458784 FUR458781:FUR458784 GEN458781:GEN458784 GOJ458781:GOJ458784 GYF458781:GYF458784 HIB458781:HIB458784 HRX458781:HRX458784 IBT458781:IBT458784 ILP458781:ILP458784 IVL458781:IVL458784 JFH458781:JFH458784 JPD458781:JPD458784 JYZ458781:JYZ458784 KIV458781:KIV458784 KSR458781:KSR458784 LCN458781:LCN458784 LMJ458781:LMJ458784 LWF458781:LWF458784 MGB458781:MGB458784 MPX458781:MPX458784 MZT458781:MZT458784 NJP458781:NJP458784 NTL458781:NTL458784 ODH458781:ODH458784 OND458781:OND458784 OWZ458781:OWZ458784 PGV458781:PGV458784 PQR458781:PQR458784 QAN458781:QAN458784 QKJ458781:QKJ458784 QUF458781:QUF458784 REB458781:REB458784 RNX458781:RNX458784 RXT458781:RXT458784 SHP458781:SHP458784 SRL458781:SRL458784 TBH458781:TBH458784 TLD458781:TLD458784 TUZ458781:TUZ458784 UEV458781:UEV458784 UOR458781:UOR458784 UYN458781:UYN458784 VIJ458781:VIJ458784 VSF458781:VSF458784 WCB458781:WCB458784 WLX458781:WLX458784 WVT458781:WVT458784 L524317:L524320 JH524317:JH524320 TD524317:TD524320 ACZ524317:ACZ524320 AMV524317:AMV524320 AWR524317:AWR524320 BGN524317:BGN524320 BQJ524317:BQJ524320 CAF524317:CAF524320 CKB524317:CKB524320 CTX524317:CTX524320 DDT524317:DDT524320 DNP524317:DNP524320 DXL524317:DXL524320 EHH524317:EHH524320 ERD524317:ERD524320 FAZ524317:FAZ524320 FKV524317:FKV524320 FUR524317:FUR524320 GEN524317:GEN524320 GOJ524317:GOJ524320 GYF524317:GYF524320 HIB524317:HIB524320 HRX524317:HRX524320 IBT524317:IBT524320 ILP524317:ILP524320 IVL524317:IVL524320 JFH524317:JFH524320 JPD524317:JPD524320 JYZ524317:JYZ524320 KIV524317:KIV524320 KSR524317:KSR524320 LCN524317:LCN524320 LMJ524317:LMJ524320 LWF524317:LWF524320 MGB524317:MGB524320 MPX524317:MPX524320 MZT524317:MZT524320 NJP524317:NJP524320 NTL524317:NTL524320 ODH524317:ODH524320 OND524317:OND524320 OWZ524317:OWZ524320 PGV524317:PGV524320 PQR524317:PQR524320 QAN524317:QAN524320 QKJ524317:QKJ524320 QUF524317:QUF524320 REB524317:REB524320 RNX524317:RNX524320 RXT524317:RXT524320 SHP524317:SHP524320 SRL524317:SRL524320 TBH524317:TBH524320 TLD524317:TLD524320 TUZ524317:TUZ524320 UEV524317:UEV524320 UOR524317:UOR524320 UYN524317:UYN524320 VIJ524317:VIJ524320 VSF524317:VSF524320 WCB524317:WCB524320 WLX524317:WLX524320 WVT524317:WVT524320 L589853:L589856 JH589853:JH589856 TD589853:TD589856 ACZ589853:ACZ589856 AMV589853:AMV589856 AWR589853:AWR589856 BGN589853:BGN589856 BQJ589853:BQJ589856 CAF589853:CAF589856 CKB589853:CKB589856 CTX589853:CTX589856 DDT589853:DDT589856 DNP589853:DNP589856 DXL589853:DXL589856 EHH589853:EHH589856 ERD589853:ERD589856 FAZ589853:FAZ589856 FKV589853:FKV589856 FUR589853:FUR589856 GEN589853:GEN589856 GOJ589853:GOJ589856 GYF589853:GYF589856 HIB589853:HIB589856 HRX589853:HRX589856 IBT589853:IBT589856 ILP589853:ILP589856 IVL589853:IVL589856 JFH589853:JFH589856 JPD589853:JPD589856 JYZ589853:JYZ589856 KIV589853:KIV589856 KSR589853:KSR589856 LCN589853:LCN589856 LMJ589853:LMJ589856 LWF589853:LWF589856 MGB589853:MGB589856 MPX589853:MPX589856 MZT589853:MZT589856 NJP589853:NJP589856 NTL589853:NTL589856 ODH589853:ODH589856 OND589853:OND589856 OWZ589853:OWZ589856 PGV589853:PGV589856 PQR589853:PQR589856 QAN589853:QAN589856 QKJ589853:QKJ589856 QUF589853:QUF589856 REB589853:REB589856 RNX589853:RNX589856 RXT589853:RXT589856 SHP589853:SHP589856 SRL589853:SRL589856 TBH589853:TBH589856 TLD589853:TLD589856 TUZ589853:TUZ589856 UEV589853:UEV589856 UOR589853:UOR589856 UYN589853:UYN589856 VIJ589853:VIJ589856 VSF589853:VSF589856 WCB589853:WCB589856 WLX589853:WLX589856 WVT589853:WVT589856 L655389:L655392 JH655389:JH655392 TD655389:TD655392 ACZ655389:ACZ655392 AMV655389:AMV655392 AWR655389:AWR655392 BGN655389:BGN655392 BQJ655389:BQJ655392 CAF655389:CAF655392 CKB655389:CKB655392 CTX655389:CTX655392 DDT655389:DDT655392 DNP655389:DNP655392 DXL655389:DXL655392 EHH655389:EHH655392 ERD655389:ERD655392 FAZ655389:FAZ655392 FKV655389:FKV655392 FUR655389:FUR655392 GEN655389:GEN655392 GOJ655389:GOJ655392 GYF655389:GYF655392 HIB655389:HIB655392 HRX655389:HRX655392 IBT655389:IBT655392 ILP655389:ILP655392 IVL655389:IVL655392 JFH655389:JFH655392 JPD655389:JPD655392 JYZ655389:JYZ655392 KIV655389:KIV655392 KSR655389:KSR655392 LCN655389:LCN655392 LMJ655389:LMJ655392 LWF655389:LWF655392 MGB655389:MGB655392 MPX655389:MPX655392 MZT655389:MZT655392 NJP655389:NJP655392 NTL655389:NTL655392 ODH655389:ODH655392 OND655389:OND655392 OWZ655389:OWZ655392 PGV655389:PGV655392 PQR655389:PQR655392 QAN655389:QAN655392 QKJ655389:QKJ655392 QUF655389:QUF655392 REB655389:REB655392 RNX655389:RNX655392 RXT655389:RXT655392 SHP655389:SHP655392 SRL655389:SRL655392 TBH655389:TBH655392 TLD655389:TLD655392 TUZ655389:TUZ655392 UEV655389:UEV655392 UOR655389:UOR655392 UYN655389:UYN655392 VIJ655389:VIJ655392 VSF655389:VSF655392 WCB655389:WCB655392 WLX655389:WLX655392 WVT655389:WVT655392 L720925:L720928 JH720925:JH720928 TD720925:TD720928 ACZ720925:ACZ720928 AMV720925:AMV720928 AWR720925:AWR720928 BGN720925:BGN720928 BQJ720925:BQJ720928 CAF720925:CAF720928 CKB720925:CKB720928 CTX720925:CTX720928 DDT720925:DDT720928 DNP720925:DNP720928 DXL720925:DXL720928 EHH720925:EHH720928 ERD720925:ERD720928 FAZ720925:FAZ720928 FKV720925:FKV720928 FUR720925:FUR720928 GEN720925:GEN720928 GOJ720925:GOJ720928 GYF720925:GYF720928 HIB720925:HIB720928 HRX720925:HRX720928 IBT720925:IBT720928 ILP720925:ILP720928 IVL720925:IVL720928 JFH720925:JFH720928 JPD720925:JPD720928 JYZ720925:JYZ720928 KIV720925:KIV720928 KSR720925:KSR720928 LCN720925:LCN720928 LMJ720925:LMJ720928 LWF720925:LWF720928 MGB720925:MGB720928 MPX720925:MPX720928 MZT720925:MZT720928 NJP720925:NJP720928 NTL720925:NTL720928 ODH720925:ODH720928 OND720925:OND720928 OWZ720925:OWZ720928 PGV720925:PGV720928 PQR720925:PQR720928 QAN720925:QAN720928 QKJ720925:QKJ720928 QUF720925:QUF720928 REB720925:REB720928 RNX720925:RNX720928 RXT720925:RXT720928 SHP720925:SHP720928 SRL720925:SRL720928 TBH720925:TBH720928 TLD720925:TLD720928 TUZ720925:TUZ720928 UEV720925:UEV720928 UOR720925:UOR720928 UYN720925:UYN720928 VIJ720925:VIJ720928 VSF720925:VSF720928 WCB720925:WCB720928 WLX720925:WLX720928 WVT720925:WVT720928 L786461:L786464 JH786461:JH786464 TD786461:TD786464 ACZ786461:ACZ786464 AMV786461:AMV786464 AWR786461:AWR786464 BGN786461:BGN786464 BQJ786461:BQJ786464 CAF786461:CAF786464 CKB786461:CKB786464 CTX786461:CTX786464 DDT786461:DDT786464 DNP786461:DNP786464 DXL786461:DXL786464 EHH786461:EHH786464 ERD786461:ERD786464 FAZ786461:FAZ786464 FKV786461:FKV786464 FUR786461:FUR786464 GEN786461:GEN786464 GOJ786461:GOJ786464 GYF786461:GYF786464 HIB786461:HIB786464 HRX786461:HRX786464 IBT786461:IBT786464 ILP786461:ILP786464 IVL786461:IVL786464 JFH786461:JFH786464 JPD786461:JPD786464 JYZ786461:JYZ786464 KIV786461:KIV786464 KSR786461:KSR786464 LCN786461:LCN786464 LMJ786461:LMJ786464 LWF786461:LWF786464 MGB786461:MGB786464 MPX786461:MPX786464 MZT786461:MZT786464 NJP786461:NJP786464 NTL786461:NTL786464 ODH786461:ODH786464 OND786461:OND786464 OWZ786461:OWZ786464 PGV786461:PGV786464 PQR786461:PQR786464 QAN786461:QAN786464 QKJ786461:QKJ786464 QUF786461:QUF786464 REB786461:REB786464 RNX786461:RNX786464 RXT786461:RXT786464 SHP786461:SHP786464 SRL786461:SRL786464 TBH786461:TBH786464 TLD786461:TLD786464 TUZ786461:TUZ786464 UEV786461:UEV786464 UOR786461:UOR786464 UYN786461:UYN786464 VIJ786461:VIJ786464 VSF786461:VSF786464 WCB786461:WCB786464 WLX786461:WLX786464 WVT786461:WVT786464 L851997:L852000 JH851997:JH852000 TD851997:TD852000 ACZ851997:ACZ852000 AMV851997:AMV852000 AWR851997:AWR852000 BGN851997:BGN852000 BQJ851997:BQJ852000 CAF851997:CAF852000 CKB851997:CKB852000 CTX851997:CTX852000 DDT851997:DDT852000 DNP851997:DNP852000 DXL851997:DXL852000 EHH851997:EHH852000 ERD851997:ERD852000 FAZ851997:FAZ852000 FKV851997:FKV852000 FUR851997:FUR852000 GEN851997:GEN852000 GOJ851997:GOJ852000 GYF851997:GYF852000 HIB851997:HIB852000 HRX851997:HRX852000 IBT851997:IBT852000 ILP851997:ILP852000 IVL851997:IVL852000 JFH851997:JFH852000 JPD851997:JPD852000 JYZ851997:JYZ852000 KIV851997:KIV852000 KSR851997:KSR852000 LCN851997:LCN852000 LMJ851997:LMJ852000 LWF851997:LWF852000 MGB851997:MGB852000 MPX851997:MPX852000 MZT851997:MZT852000 NJP851997:NJP852000 NTL851997:NTL852000 ODH851997:ODH852000 OND851997:OND852000 OWZ851997:OWZ852000 PGV851997:PGV852000 PQR851997:PQR852000 QAN851997:QAN852000 QKJ851997:QKJ852000 QUF851997:QUF852000 REB851997:REB852000 RNX851997:RNX852000 RXT851997:RXT852000 SHP851997:SHP852000 SRL851997:SRL852000 TBH851997:TBH852000 TLD851997:TLD852000 TUZ851997:TUZ852000 UEV851997:UEV852000 UOR851997:UOR852000 UYN851997:UYN852000 VIJ851997:VIJ852000 VSF851997:VSF852000 WCB851997:WCB852000 WLX851997:WLX852000 WVT851997:WVT852000 L917533:L917536 JH917533:JH917536 TD917533:TD917536 ACZ917533:ACZ917536 AMV917533:AMV917536 AWR917533:AWR917536 BGN917533:BGN917536 BQJ917533:BQJ917536 CAF917533:CAF917536 CKB917533:CKB917536 CTX917533:CTX917536 DDT917533:DDT917536 DNP917533:DNP917536 DXL917533:DXL917536 EHH917533:EHH917536 ERD917533:ERD917536 FAZ917533:FAZ917536 FKV917533:FKV917536 FUR917533:FUR917536 GEN917533:GEN917536 GOJ917533:GOJ917536 GYF917533:GYF917536 HIB917533:HIB917536 HRX917533:HRX917536 IBT917533:IBT917536 ILP917533:ILP917536 IVL917533:IVL917536 JFH917533:JFH917536 JPD917533:JPD917536 JYZ917533:JYZ917536 KIV917533:KIV917536 KSR917533:KSR917536 LCN917533:LCN917536 LMJ917533:LMJ917536 LWF917533:LWF917536 MGB917533:MGB917536 MPX917533:MPX917536 MZT917533:MZT917536 NJP917533:NJP917536 NTL917533:NTL917536 ODH917533:ODH917536 OND917533:OND917536 OWZ917533:OWZ917536 PGV917533:PGV917536 PQR917533:PQR917536 QAN917533:QAN917536 QKJ917533:QKJ917536 QUF917533:QUF917536 REB917533:REB917536 RNX917533:RNX917536 RXT917533:RXT917536 SHP917533:SHP917536 SRL917533:SRL917536 TBH917533:TBH917536 TLD917533:TLD917536 TUZ917533:TUZ917536 UEV917533:UEV917536 UOR917533:UOR917536 UYN917533:UYN917536 VIJ917533:VIJ917536 VSF917533:VSF917536 WCB917533:WCB917536 WLX917533:WLX917536 WVT917533:WVT917536 L983069:L983072 JH983069:JH983072 TD983069:TD983072 ACZ983069:ACZ983072 AMV983069:AMV983072 AWR983069:AWR983072 BGN983069:BGN983072 BQJ983069:BQJ983072 CAF983069:CAF983072 CKB983069:CKB983072 CTX983069:CTX983072 DDT983069:DDT983072 DNP983069:DNP983072 DXL983069:DXL983072 EHH983069:EHH983072 ERD983069:ERD983072 FAZ983069:FAZ983072 FKV983069:FKV983072 FUR983069:FUR983072 GEN983069:GEN983072 GOJ983069:GOJ983072 GYF983069:GYF983072 HIB983069:HIB983072 HRX983069:HRX983072 IBT983069:IBT983072 ILP983069:ILP983072 IVL983069:IVL983072 JFH983069:JFH983072 JPD983069:JPD983072 JYZ983069:JYZ983072 KIV983069:KIV983072 KSR983069:KSR983072 LCN983069:LCN983072 LMJ983069:LMJ983072 LWF983069:LWF983072 MGB983069:MGB983072 MPX983069:MPX983072 MZT983069:MZT983072 NJP983069:NJP983072 NTL983069:NTL983072 ODH983069:ODH983072 OND983069:OND983072 OWZ983069:OWZ983072 PGV983069:PGV983072 PQR983069:PQR983072 QAN983069:QAN983072 QKJ983069:QKJ983072 QUF983069:QUF983072 REB983069:REB983072 RNX983069:RNX983072 RXT983069:RXT983072 SHP983069:SHP983072 SRL983069:SRL983072 TBH983069:TBH983072 TLD983069:TLD983072 TUZ983069:TUZ983072 UEV983069:UEV983072 UOR983069:UOR983072 UYN983069:UYN983072 VIJ983069:VIJ983072 VSF983069:VSF983072 WCB983069:WCB983072 WLX983069:WLX983072 WVT983069:WVT983072 O32:O34 JK32:JK34 TG32:TG34 ADC32:ADC34 AMY32:AMY34 AWU32:AWU34 BGQ32:BGQ34 BQM32:BQM34 CAI32:CAI34 CKE32:CKE34 CUA32:CUA34 DDW32:DDW34 DNS32:DNS34 DXO32:DXO34 EHK32:EHK34 ERG32:ERG34 FBC32:FBC34 FKY32:FKY34 FUU32:FUU34 GEQ32:GEQ34 GOM32:GOM34 GYI32:GYI34 HIE32:HIE34 HSA32:HSA34 IBW32:IBW34 ILS32:ILS34 IVO32:IVO34 JFK32:JFK34 JPG32:JPG34 JZC32:JZC34 KIY32:KIY34 KSU32:KSU34 LCQ32:LCQ34 LMM32:LMM34 LWI32:LWI34 MGE32:MGE34 MQA32:MQA34 MZW32:MZW34 NJS32:NJS34 NTO32:NTO34 ODK32:ODK34 ONG32:ONG34 OXC32:OXC34 PGY32:PGY34 PQU32:PQU34 QAQ32:QAQ34 QKM32:QKM34 QUI32:QUI34 REE32:REE34 ROA32:ROA34 RXW32:RXW34 SHS32:SHS34 SRO32:SRO34 TBK32:TBK34 TLG32:TLG34 TVC32:TVC34 UEY32:UEY34 UOU32:UOU34 UYQ32:UYQ34 VIM32:VIM34 VSI32:VSI34 WCE32:WCE34 WMA32:WMA34 WVW32:WVW34 O65568:O65570 JK65568:JK65570 TG65568:TG65570 ADC65568:ADC65570 AMY65568:AMY65570 AWU65568:AWU65570 BGQ65568:BGQ65570 BQM65568:BQM65570 CAI65568:CAI65570 CKE65568:CKE65570 CUA65568:CUA65570 DDW65568:DDW65570 DNS65568:DNS65570 DXO65568:DXO65570 EHK65568:EHK65570 ERG65568:ERG65570 FBC65568:FBC65570 FKY65568:FKY65570 FUU65568:FUU65570 GEQ65568:GEQ65570 GOM65568:GOM65570 GYI65568:GYI65570 HIE65568:HIE65570 HSA65568:HSA65570 IBW65568:IBW65570 ILS65568:ILS65570 IVO65568:IVO65570 JFK65568:JFK65570 JPG65568:JPG65570 JZC65568:JZC65570 KIY65568:KIY65570 KSU65568:KSU65570 LCQ65568:LCQ65570 LMM65568:LMM65570 LWI65568:LWI65570 MGE65568:MGE65570 MQA65568:MQA65570 MZW65568:MZW65570 NJS65568:NJS65570 NTO65568:NTO65570 ODK65568:ODK65570 ONG65568:ONG65570 OXC65568:OXC65570 PGY65568:PGY65570 PQU65568:PQU65570 QAQ65568:QAQ65570 QKM65568:QKM65570 QUI65568:QUI65570 REE65568:REE65570 ROA65568:ROA65570 RXW65568:RXW65570 SHS65568:SHS65570 SRO65568:SRO65570 TBK65568:TBK65570 TLG65568:TLG65570 TVC65568:TVC65570 UEY65568:UEY65570 UOU65568:UOU65570 UYQ65568:UYQ65570 VIM65568:VIM65570 VSI65568:VSI65570 WCE65568:WCE65570 WMA65568:WMA65570 WVW65568:WVW65570 O131104:O131106 JK131104:JK131106 TG131104:TG131106 ADC131104:ADC131106 AMY131104:AMY131106 AWU131104:AWU131106 BGQ131104:BGQ131106 BQM131104:BQM131106 CAI131104:CAI131106 CKE131104:CKE131106 CUA131104:CUA131106 DDW131104:DDW131106 DNS131104:DNS131106 DXO131104:DXO131106 EHK131104:EHK131106 ERG131104:ERG131106 FBC131104:FBC131106 FKY131104:FKY131106 FUU131104:FUU131106 GEQ131104:GEQ131106 GOM131104:GOM131106 GYI131104:GYI131106 HIE131104:HIE131106 HSA131104:HSA131106 IBW131104:IBW131106 ILS131104:ILS131106 IVO131104:IVO131106 JFK131104:JFK131106 JPG131104:JPG131106 JZC131104:JZC131106 KIY131104:KIY131106 KSU131104:KSU131106 LCQ131104:LCQ131106 LMM131104:LMM131106 LWI131104:LWI131106 MGE131104:MGE131106 MQA131104:MQA131106 MZW131104:MZW131106 NJS131104:NJS131106 NTO131104:NTO131106 ODK131104:ODK131106 ONG131104:ONG131106 OXC131104:OXC131106 PGY131104:PGY131106 PQU131104:PQU131106 QAQ131104:QAQ131106 QKM131104:QKM131106 QUI131104:QUI131106 REE131104:REE131106 ROA131104:ROA131106 RXW131104:RXW131106 SHS131104:SHS131106 SRO131104:SRO131106 TBK131104:TBK131106 TLG131104:TLG131106 TVC131104:TVC131106 UEY131104:UEY131106 UOU131104:UOU131106 UYQ131104:UYQ131106 VIM131104:VIM131106 VSI131104:VSI131106 WCE131104:WCE131106 WMA131104:WMA131106 WVW131104:WVW131106 O196640:O196642 JK196640:JK196642 TG196640:TG196642 ADC196640:ADC196642 AMY196640:AMY196642 AWU196640:AWU196642 BGQ196640:BGQ196642 BQM196640:BQM196642 CAI196640:CAI196642 CKE196640:CKE196642 CUA196640:CUA196642 DDW196640:DDW196642 DNS196640:DNS196642 DXO196640:DXO196642 EHK196640:EHK196642 ERG196640:ERG196642 FBC196640:FBC196642 FKY196640:FKY196642 FUU196640:FUU196642 GEQ196640:GEQ196642 GOM196640:GOM196642 GYI196640:GYI196642 HIE196640:HIE196642 HSA196640:HSA196642 IBW196640:IBW196642 ILS196640:ILS196642 IVO196640:IVO196642 JFK196640:JFK196642 JPG196640:JPG196642 JZC196640:JZC196642 KIY196640:KIY196642 KSU196640:KSU196642 LCQ196640:LCQ196642 LMM196640:LMM196642 LWI196640:LWI196642 MGE196640:MGE196642 MQA196640:MQA196642 MZW196640:MZW196642 NJS196640:NJS196642 NTO196640:NTO196642 ODK196640:ODK196642 ONG196640:ONG196642 OXC196640:OXC196642 PGY196640:PGY196642 PQU196640:PQU196642 QAQ196640:QAQ196642 QKM196640:QKM196642 QUI196640:QUI196642 REE196640:REE196642 ROA196640:ROA196642 RXW196640:RXW196642 SHS196640:SHS196642 SRO196640:SRO196642 TBK196640:TBK196642 TLG196640:TLG196642 TVC196640:TVC196642 UEY196640:UEY196642 UOU196640:UOU196642 UYQ196640:UYQ196642 VIM196640:VIM196642 VSI196640:VSI196642 WCE196640:WCE196642 WMA196640:WMA196642 WVW196640:WVW196642 O262176:O262178 JK262176:JK262178 TG262176:TG262178 ADC262176:ADC262178 AMY262176:AMY262178 AWU262176:AWU262178 BGQ262176:BGQ262178 BQM262176:BQM262178 CAI262176:CAI262178 CKE262176:CKE262178 CUA262176:CUA262178 DDW262176:DDW262178 DNS262176:DNS262178 DXO262176:DXO262178 EHK262176:EHK262178 ERG262176:ERG262178 FBC262176:FBC262178 FKY262176:FKY262178 FUU262176:FUU262178 GEQ262176:GEQ262178 GOM262176:GOM262178 GYI262176:GYI262178 HIE262176:HIE262178 HSA262176:HSA262178 IBW262176:IBW262178 ILS262176:ILS262178 IVO262176:IVO262178 JFK262176:JFK262178 JPG262176:JPG262178 JZC262176:JZC262178 KIY262176:KIY262178 KSU262176:KSU262178 LCQ262176:LCQ262178 LMM262176:LMM262178 LWI262176:LWI262178 MGE262176:MGE262178 MQA262176:MQA262178 MZW262176:MZW262178 NJS262176:NJS262178 NTO262176:NTO262178 ODK262176:ODK262178 ONG262176:ONG262178 OXC262176:OXC262178 PGY262176:PGY262178 PQU262176:PQU262178 QAQ262176:QAQ262178 QKM262176:QKM262178 QUI262176:QUI262178 REE262176:REE262178 ROA262176:ROA262178 RXW262176:RXW262178 SHS262176:SHS262178 SRO262176:SRO262178 TBK262176:TBK262178 TLG262176:TLG262178 TVC262176:TVC262178 UEY262176:UEY262178 UOU262176:UOU262178 UYQ262176:UYQ262178 VIM262176:VIM262178 VSI262176:VSI262178 WCE262176:WCE262178 WMA262176:WMA262178 WVW262176:WVW262178 O327712:O327714 JK327712:JK327714 TG327712:TG327714 ADC327712:ADC327714 AMY327712:AMY327714 AWU327712:AWU327714 BGQ327712:BGQ327714 BQM327712:BQM327714 CAI327712:CAI327714 CKE327712:CKE327714 CUA327712:CUA327714 DDW327712:DDW327714 DNS327712:DNS327714 DXO327712:DXO327714 EHK327712:EHK327714 ERG327712:ERG327714 FBC327712:FBC327714 FKY327712:FKY327714 FUU327712:FUU327714 GEQ327712:GEQ327714 GOM327712:GOM327714 GYI327712:GYI327714 HIE327712:HIE327714 HSA327712:HSA327714 IBW327712:IBW327714 ILS327712:ILS327714 IVO327712:IVO327714 JFK327712:JFK327714 JPG327712:JPG327714 JZC327712:JZC327714 KIY327712:KIY327714 KSU327712:KSU327714 LCQ327712:LCQ327714 LMM327712:LMM327714 LWI327712:LWI327714 MGE327712:MGE327714 MQA327712:MQA327714 MZW327712:MZW327714 NJS327712:NJS327714 NTO327712:NTO327714 ODK327712:ODK327714 ONG327712:ONG327714 OXC327712:OXC327714 PGY327712:PGY327714 PQU327712:PQU327714 QAQ327712:QAQ327714 QKM327712:QKM327714 QUI327712:QUI327714 REE327712:REE327714 ROA327712:ROA327714 RXW327712:RXW327714 SHS327712:SHS327714 SRO327712:SRO327714 TBK327712:TBK327714 TLG327712:TLG327714 TVC327712:TVC327714 UEY327712:UEY327714 UOU327712:UOU327714 UYQ327712:UYQ327714 VIM327712:VIM327714 VSI327712:VSI327714 WCE327712:WCE327714 WMA327712:WMA327714 WVW327712:WVW327714 O393248:O393250 JK393248:JK393250 TG393248:TG393250 ADC393248:ADC393250 AMY393248:AMY393250 AWU393248:AWU393250 BGQ393248:BGQ393250 BQM393248:BQM393250 CAI393248:CAI393250 CKE393248:CKE393250 CUA393248:CUA393250 DDW393248:DDW393250 DNS393248:DNS393250 DXO393248:DXO393250 EHK393248:EHK393250 ERG393248:ERG393250 FBC393248:FBC393250 FKY393248:FKY393250 FUU393248:FUU393250 GEQ393248:GEQ393250 GOM393248:GOM393250 GYI393248:GYI393250 HIE393248:HIE393250 HSA393248:HSA393250 IBW393248:IBW393250 ILS393248:ILS393250 IVO393248:IVO393250 JFK393248:JFK393250 JPG393248:JPG393250 JZC393248:JZC393250 KIY393248:KIY393250 KSU393248:KSU393250 LCQ393248:LCQ393250 LMM393248:LMM393250 LWI393248:LWI393250 MGE393248:MGE393250 MQA393248:MQA393250 MZW393248:MZW393250 NJS393248:NJS393250 NTO393248:NTO393250 ODK393248:ODK393250 ONG393248:ONG393250 OXC393248:OXC393250 PGY393248:PGY393250 PQU393248:PQU393250 QAQ393248:QAQ393250 QKM393248:QKM393250 QUI393248:QUI393250 REE393248:REE393250 ROA393248:ROA393250 RXW393248:RXW393250 SHS393248:SHS393250 SRO393248:SRO393250 TBK393248:TBK393250 TLG393248:TLG393250 TVC393248:TVC393250 UEY393248:UEY393250 UOU393248:UOU393250 UYQ393248:UYQ393250 VIM393248:VIM393250 VSI393248:VSI393250 WCE393248:WCE393250 WMA393248:WMA393250 WVW393248:WVW393250 O458784:O458786 JK458784:JK458786 TG458784:TG458786 ADC458784:ADC458786 AMY458784:AMY458786 AWU458784:AWU458786 BGQ458784:BGQ458786 BQM458784:BQM458786 CAI458784:CAI458786 CKE458784:CKE458786 CUA458784:CUA458786 DDW458784:DDW458786 DNS458784:DNS458786 DXO458784:DXO458786 EHK458784:EHK458786 ERG458784:ERG458786 FBC458784:FBC458786 FKY458784:FKY458786 FUU458784:FUU458786 GEQ458784:GEQ458786 GOM458784:GOM458786 GYI458784:GYI458786 HIE458784:HIE458786 HSA458784:HSA458786 IBW458784:IBW458786 ILS458784:ILS458786 IVO458784:IVO458786 JFK458784:JFK458786 JPG458784:JPG458786 JZC458784:JZC458786 KIY458784:KIY458786 KSU458784:KSU458786 LCQ458784:LCQ458786 LMM458784:LMM458786 LWI458784:LWI458786 MGE458784:MGE458786 MQA458784:MQA458786 MZW458784:MZW458786 NJS458784:NJS458786 NTO458784:NTO458786 ODK458784:ODK458786 ONG458784:ONG458786 OXC458784:OXC458786 PGY458784:PGY458786 PQU458784:PQU458786 QAQ458784:QAQ458786 QKM458784:QKM458786 QUI458784:QUI458786 REE458784:REE458786 ROA458784:ROA458786 RXW458784:RXW458786 SHS458784:SHS458786 SRO458784:SRO458786 TBK458784:TBK458786 TLG458784:TLG458786 TVC458784:TVC458786 UEY458784:UEY458786 UOU458784:UOU458786 UYQ458784:UYQ458786 VIM458784:VIM458786 VSI458784:VSI458786 WCE458784:WCE458786 WMA458784:WMA458786 WVW458784:WVW458786 O524320:O524322 JK524320:JK524322 TG524320:TG524322 ADC524320:ADC524322 AMY524320:AMY524322 AWU524320:AWU524322 BGQ524320:BGQ524322 BQM524320:BQM524322 CAI524320:CAI524322 CKE524320:CKE524322 CUA524320:CUA524322 DDW524320:DDW524322 DNS524320:DNS524322 DXO524320:DXO524322 EHK524320:EHK524322 ERG524320:ERG524322 FBC524320:FBC524322 FKY524320:FKY524322 FUU524320:FUU524322 GEQ524320:GEQ524322 GOM524320:GOM524322 GYI524320:GYI524322 HIE524320:HIE524322 HSA524320:HSA524322 IBW524320:IBW524322 ILS524320:ILS524322 IVO524320:IVO524322 JFK524320:JFK524322 JPG524320:JPG524322 JZC524320:JZC524322 KIY524320:KIY524322 KSU524320:KSU524322 LCQ524320:LCQ524322 LMM524320:LMM524322 LWI524320:LWI524322 MGE524320:MGE524322 MQA524320:MQA524322 MZW524320:MZW524322 NJS524320:NJS524322 NTO524320:NTO524322 ODK524320:ODK524322 ONG524320:ONG524322 OXC524320:OXC524322 PGY524320:PGY524322 PQU524320:PQU524322 QAQ524320:QAQ524322 QKM524320:QKM524322 QUI524320:QUI524322 REE524320:REE524322 ROA524320:ROA524322 RXW524320:RXW524322 SHS524320:SHS524322 SRO524320:SRO524322 TBK524320:TBK524322 TLG524320:TLG524322 TVC524320:TVC524322 UEY524320:UEY524322 UOU524320:UOU524322 UYQ524320:UYQ524322 VIM524320:VIM524322 VSI524320:VSI524322 WCE524320:WCE524322 WMA524320:WMA524322 WVW524320:WVW524322 O589856:O589858 JK589856:JK589858 TG589856:TG589858 ADC589856:ADC589858 AMY589856:AMY589858 AWU589856:AWU589858 BGQ589856:BGQ589858 BQM589856:BQM589858 CAI589856:CAI589858 CKE589856:CKE589858 CUA589856:CUA589858 DDW589856:DDW589858 DNS589856:DNS589858 DXO589856:DXO589858 EHK589856:EHK589858 ERG589856:ERG589858 FBC589856:FBC589858 FKY589856:FKY589858 FUU589856:FUU589858 GEQ589856:GEQ589858 GOM589856:GOM589858 GYI589856:GYI589858 HIE589856:HIE589858 HSA589856:HSA589858 IBW589856:IBW589858 ILS589856:ILS589858 IVO589856:IVO589858 JFK589856:JFK589858 JPG589856:JPG589858 JZC589856:JZC589858 KIY589856:KIY589858 KSU589856:KSU589858 LCQ589856:LCQ589858 LMM589856:LMM589858 LWI589856:LWI589858 MGE589856:MGE589858 MQA589856:MQA589858 MZW589856:MZW589858 NJS589856:NJS589858 NTO589856:NTO589858 ODK589856:ODK589858 ONG589856:ONG589858 OXC589856:OXC589858 PGY589856:PGY589858 PQU589856:PQU589858 QAQ589856:QAQ589858 QKM589856:QKM589858 QUI589856:QUI589858 REE589856:REE589858 ROA589856:ROA589858 RXW589856:RXW589858 SHS589856:SHS589858 SRO589856:SRO589858 TBK589856:TBK589858 TLG589856:TLG589858 TVC589856:TVC589858 UEY589856:UEY589858 UOU589856:UOU589858 UYQ589856:UYQ589858 VIM589856:VIM589858 VSI589856:VSI589858 WCE589856:WCE589858 WMA589856:WMA589858 WVW589856:WVW589858 O655392:O655394 JK655392:JK655394 TG655392:TG655394 ADC655392:ADC655394 AMY655392:AMY655394 AWU655392:AWU655394 BGQ655392:BGQ655394 BQM655392:BQM655394 CAI655392:CAI655394 CKE655392:CKE655394 CUA655392:CUA655394 DDW655392:DDW655394 DNS655392:DNS655394 DXO655392:DXO655394 EHK655392:EHK655394 ERG655392:ERG655394 FBC655392:FBC655394 FKY655392:FKY655394 FUU655392:FUU655394 GEQ655392:GEQ655394 GOM655392:GOM655394 GYI655392:GYI655394 HIE655392:HIE655394 HSA655392:HSA655394 IBW655392:IBW655394 ILS655392:ILS655394 IVO655392:IVO655394 JFK655392:JFK655394 JPG655392:JPG655394 JZC655392:JZC655394 KIY655392:KIY655394 KSU655392:KSU655394 LCQ655392:LCQ655394 LMM655392:LMM655394 LWI655392:LWI655394 MGE655392:MGE655394 MQA655392:MQA655394 MZW655392:MZW655394 NJS655392:NJS655394 NTO655392:NTO655394 ODK655392:ODK655394 ONG655392:ONG655394 OXC655392:OXC655394 PGY655392:PGY655394 PQU655392:PQU655394 QAQ655392:QAQ655394 QKM655392:QKM655394 QUI655392:QUI655394 REE655392:REE655394 ROA655392:ROA655394 RXW655392:RXW655394 SHS655392:SHS655394 SRO655392:SRO655394 TBK655392:TBK655394 TLG655392:TLG655394 TVC655392:TVC655394 UEY655392:UEY655394 UOU655392:UOU655394 UYQ655392:UYQ655394 VIM655392:VIM655394 VSI655392:VSI655394 WCE655392:WCE655394 WMA655392:WMA655394 WVW655392:WVW655394 O720928:O720930 JK720928:JK720930 TG720928:TG720930 ADC720928:ADC720930 AMY720928:AMY720930 AWU720928:AWU720930 BGQ720928:BGQ720930 BQM720928:BQM720930 CAI720928:CAI720930 CKE720928:CKE720930 CUA720928:CUA720930 DDW720928:DDW720930 DNS720928:DNS720930 DXO720928:DXO720930 EHK720928:EHK720930 ERG720928:ERG720930 FBC720928:FBC720930 FKY720928:FKY720930 FUU720928:FUU720930 GEQ720928:GEQ720930 GOM720928:GOM720930 GYI720928:GYI720930 HIE720928:HIE720930 HSA720928:HSA720930 IBW720928:IBW720930 ILS720928:ILS720930 IVO720928:IVO720930 JFK720928:JFK720930 JPG720928:JPG720930 JZC720928:JZC720930 KIY720928:KIY720930 KSU720928:KSU720930 LCQ720928:LCQ720930 LMM720928:LMM720930 LWI720928:LWI720930 MGE720928:MGE720930 MQA720928:MQA720930 MZW720928:MZW720930 NJS720928:NJS720930 NTO720928:NTO720930 ODK720928:ODK720930 ONG720928:ONG720930 OXC720928:OXC720930 PGY720928:PGY720930 PQU720928:PQU720930 QAQ720928:QAQ720930 QKM720928:QKM720930 QUI720928:QUI720930 REE720928:REE720930 ROA720928:ROA720930 RXW720928:RXW720930 SHS720928:SHS720930 SRO720928:SRO720930 TBK720928:TBK720930 TLG720928:TLG720930 TVC720928:TVC720930 UEY720928:UEY720930 UOU720928:UOU720930 UYQ720928:UYQ720930 VIM720928:VIM720930 VSI720928:VSI720930 WCE720928:WCE720930 WMA720928:WMA720930 WVW720928:WVW720930 O786464:O786466 JK786464:JK786466 TG786464:TG786466 ADC786464:ADC786466 AMY786464:AMY786466 AWU786464:AWU786466 BGQ786464:BGQ786466 BQM786464:BQM786466 CAI786464:CAI786466 CKE786464:CKE786466 CUA786464:CUA786466 DDW786464:DDW786466 DNS786464:DNS786466 DXO786464:DXO786466 EHK786464:EHK786466 ERG786464:ERG786466 FBC786464:FBC786466 FKY786464:FKY786466 FUU786464:FUU786466 GEQ786464:GEQ786466 GOM786464:GOM786466 GYI786464:GYI786466 HIE786464:HIE786466 HSA786464:HSA786466 IBW786464:IBW786466 ILS786464:ILS786466 IVO786464:IVO786466 JFK786464:JFK786466 JPG786464:JPG786466 JZC786464:JZC786466 KIY786464:KIY786466 KSU786464:KSU786466 LCQ786464:LCQ786466 LMM786464:LMM786466 LWI786464:LWI786466 MGE786464:MGE786466 MQA786464:MQA786466 MZW786464:MZW786466 NJS786464:NJS786466 NTO786464:NTO786466 ODK786464:ODK786466 ONG786464:ONG786466 OXC786464:OXC786466 PGY786464:PGY786466 PQU786464:PQU786466 QAQ786464:QAQ786466 QKM786464:QKM786466 QUI786464:QUI786466 REE786464:REE786466 ROA786464:ROA786466 RXW786464:RXW786466 SHS786464:SHS786466 SRO786464:SRO786466 TBK786464:TBK786466 TLG786464:TLG786466 TVC786464:TVC786466 UEY786464:UEY786466 UOU786464:UOU786466 UYQ786464:UYQ786466 VIM786464:VIM786466 VSI786464:VSI786466 WCE786464:WCE786466 WMA786464:WMA786466 WVW786464:WVW786466 O852000:O852002 JK852000:JK852002 TG852000:TG852002 ADC852000:ADC852002 AMY852000:AMY852002 AWU852000:AWU852002 BGQ852000:BGQ852002 BQM852000:BQM852002 CAI852000:CAI852002 CKE852000:CKE852002 CUA852000:CUA852002 DDW852000:DDW852002 DNS852000:DNS852002 DXO852000:DXO852002 EHK852000:EHK852002 ERG852000:ERG852002 FBC852000:FBC852002 FKY852000:FKY852002 FUU852000:FUU852002 GEQ852000:GEQ852002 GOM852000:GOM852002 GYI852000:GYI852002 HIE852000:HIE852002 HSA852000:HSA852002 IBW852000:IBW852002 ILS852000:ILS852002 IVO852000:IVO852002 JFK852000:JFK852002 JPG852000:JPG852002 JZC852000:JZC852002 KIY852000:KIY852002 KSU852000:KSU852002 LCQ852000:LCQ852002 LMM852000:LMM852002 LWI852000:LWI852002 MGE852000:MGE852002 MQA852000:MQA852002 MZW852000:MZW852002 NJS852000:NJS852002 NTO852000:NTO852002 ODK852000:ODK852002 ONG852000:ONG852002 OXC852000:OXC852002 PGY852000:PGY852002 PQU852000:PQU852002 QAQ852000:QAQ852002 QKM852000:QKM852002 QUI852000:QUI852002 REE852000:REE852002 ROA852000:ROA852002 RXW852000:RXW852002 SHS852000:SHS852002 SRO852000:SRO852002 TBK852000:TBK852002 TLG852000:TLG852002 TVC852000:TVC852002 UEY852000:UEY852002 UOU852000:UOU852002 UYQ852000:UYQ852002 VIM852000:VIM852002 VSI852000:VSI852002 WCE852000:WCE852002 WMA852000:WMA852002 WVW852000:WVW852002 O917536:O917538 JK917536:JK917538 TG917536:TG917538 ADC917536:ADC917538 AMY917536:AMY917538 AWU917536:AWU917538 BGQ917536:BGQ917538 BQM917536:BQM917538 CAI917536:CAI917538 CKE917536:CKE917538 CUA917536:CUA917538 DDW917536:DDW917538 DNS917536:DNS917538 DXO917536:DXO917538 EHK917536:EHK917538 ERG917536:ERG917538 FBC917536:FBC917538 FKY917536:FKY917538 FUU917536:FUU917538 GEQ917536:GEQ917538 GOM917536:GOM917538 GYI917536:GYI917538 HIE917536:HIE917538 HSA917536:HSA917538 IBW917536:IBW917538 ILS917536:ILS917538 IVO917536:IVO917538 JFK917536:JFK917538 JPG917536:JPG917538 JZC917536:JZC917538 KIY917536:KIY917538 KSU917536:KSU917538 LCQ917536:LCQ917538 LMM917536:LMM917538 LWI917536:LWI917538 MGE917536:MGE917538 MQA917536:MQA917538 MZW917536:MZW917538 NJS917536:NJS917538 NTO917536:NTO917538 ODK917536:ODK917538 ONG917536:ONG917538 OXC917536:OXC917538 PGY917536:PGY917538 PQU917536:PQU917538 QAQ917536:QAQ917538 QKM917536:QKM917538 QUI917536:QUI917538 REE917536:REE917538 ROA917536:ROA917538 RXW917536:RXW917538 SHS917536:SHS917538 SRO917536:SRO917538 TBK917536:TBK917538 TLG917536:TLG917538 TVC917536:TVC917538 UEY917536:UEY917538 UOU917536:UOU917538 UYQ917536:UYQ917538 VIM917536:VIM917538 VSI917536:VSI917538 WCE917536:WCE917538 WMA917536:WMA917538 WVW917536:WVW917538 O983072:O983074 JK983072:JK983074 TG983072:TG983074 ADC983072:ADC983074 AMY983072:AMY983074 AWU983072:AWU983074 BGQ983072:BGQ983074 BQM983072:BQM983074 CAI983072:CAI983074 CKE983072:CKE983074 CUA983072:CUA983074 DDW983072:DDW983074 DNS983072:DNS983074 DXO983072:DXO983074 EHK983072:EHK983074 ERG983072:ERG983074 FBC983072:FBC983074 FKY983072:FKY983074 FUU983072:FUU983074 GEQ983072:GEQ983074 GOM983072:GOM983074 GYI983072:GYI983074 HIE983072:HIE983074 HSA983072:HSA983074 IBW983072:IBW983074 ILS983072:ILS983074 IVO983072:IVO983074 JFK983072:JFK983074 JPG983072:JPG983074 JZC983072:JZC983074 KIY983072:KIY983074 KSU983072:KSU983074 LCQ983072:LCQ983074 LMM983072:LMM983074 LWI983072:LWI983074 MGE983072:MGE983074 MQA983072:MQA983074 MZW983072:MZW983074 NJS983072:NJS983074 NTO983072:NTO983074 ODK983072:ODK983074 ONG983072:ONG983074 OXC983072:OXC983074 PGY983072:PGY983074 PQU983072:PQU983074 QAQ983072:QAQ983074 QKM983072:QKM983074 QUI983072:QUI983074 REE983072:REE983074 ROA983072:ROA983074 RXW983072:RXW983074 SHS983072:SHS983074 SRO983072:SRO983074 TBK983072:TBK983074 TLG983072:TLG983074 TVC983072:TVC983074 UEY983072:UEY983074 UOU983072:UOU983074 UYQ983072:UYQ983074 VIM983072:VIM983074 VSI983072:VSI983074 WCE983072:WCE983074 WMA983072:WMA983074 WVW983072:WVW983074 M43:M46 JI43:JI46 TE43:TE46 ADA43:ADA46 AMW43:AMW46 AWS43:AWS46 BGO43:BGO46 BQK43:BQK46 CAG43:CAG46 CKC43:CKC46 CTY43:CTY46 DDU43:DDU46 DNQ43:DNQ46 DXM43:DXM46 EHI43:EHI46 ERE43:ERE46 FBA43:FBA46 FKW43:FKW46 FUS43:FUS46 GEO43:GEO46 GOK43:GOK46 GYG43:GYG46 HIC43:HIC46 HRY43:HRY46 IBU43:IBU46 ILQ43:ILQ46 IVM43:IVM46 JFI43:JFI46 JPE43:JPE46 JZA43:JZA46 KIW43:KIW46 KSS43:KSS46 LCO43:LCO46 LMK43:LMK46 LWG43:LWG46 MGC43:MGC46 MPY43:MPY46 MZU43:MZU46 NJQ43:NJQ46 NTM43:NTM46 ODI43:ODI46 ONE43:ONE46 OXA43:OXA46 PGW43:PGW46 PQS43:PQS46 QAO43:QAO46 QKK43:QKK46 QUG43:QUG46 REC43:REC46 RNY43:RNY46 RXU43:RXU46 SHQ43:SHQ46 SRM43:SRM46 TBI43:TBI46 TLE43:TLE46 TVA43:TVA46 UEW43:UEW46 UOS43:UOS46 UYO43:UYO46 VIK43:VIK46 VSG43:VSG46 WCC43:WCC46 WLY43:WLY46 WVU43:WVU46 M65579:M65582 JI65579:JI65582 TE65579:TE65582 ADA65579:ADA65582 AMW65579:AMW65582 AWS65579:AWS65582 BGO65579:BGO65582 BQK65579:BQK65582 CAG65579:CAG65582 CKC65579:CKC65582 CTY65579:CTY65582 DDU65579:DDU65582 DNQ65579:DNQ65582 DXM65579:DXM65582 EHI65579:EHI65582 ERE65579:ERE65582 FBA65579:FBA65582 FKW65579:FKW65582 FUS65579:FUS65582 GEO65579:GEO65582 GOK65579:GOK65582 GYG65579:GYG65582 HIC65579:HIC65582 HRY65579:HRY65582 IBU65579:IBU65582 ILQ65579:ILQ65582 IVM65579:IVM65582 JFI65579:JFI65582 JPE65579:JPE65582 JZA65579:JZA65582 KIW65579:KIW65582 KSS65579:KSS65582 LCO65579:LCO65582 LMK65579:LMK65582 LWG65579:LWG65582 MGC65579:MGC65582 MPY65579:MPY65582 MZU65579:MZU65582 NJQ65579:NJQ65582 NTM65579:NTM65582 ODI65579:ODI65582 ONE65579:ONE65582 OXA65579:OXA65582 PGW65579:PGW65582 PQS65579:PQS65582 QAO65579:QAO65582 QKK65579:QKK65582 QUG65579:QUG65582 REC65579:REC65582 RNY65579:RNY65582 RXU65579:RXU65582 SHQ65579:SHQ65582 SRM65579:SRM65582 TBI65579:TBI65582 TLE65579:TLE65582 TVA65579:TVA65582 UEW65579:UEW65582 UOS65579:UOS65582 UYO65579:UYO65582 VIK65579:VIK65582 VSG65579:VSG65582 WCC65579:WCC65582 WLY65579:WLY65582 WVU65579:WVU65582 M131115:M131118 JI131115:JI131118 TE131115:TE131118 ADA131115:ADA131118 AMW131115:AMW131118 AWS131115:AWS131118 BGO131115:BGO131118 BQK131115:BQK131118 CAG131115:CAG131118 CKC131115:CKC131118 CTY131115:CTY131118 DDU131115:DDU131118 DNQ131115:DNQ131118 DXM131115:DXM131118 EHI131115:EHI131118 ERE131115:ERE131118 FBA131115:FBA131118 FKW131115:FKW131118 FUS131115:FUS131118 GEO131115:GEO131118 GOK131115:GOK131118 GYG131115:GYG131118 HIC131115:HIC131118 HRY131115:HRY131118 IBU131115:IBU131118 ILQ131115:ILQ131118 IVM131115:IVM131118 JFI131115:JFI131118 JPE131115:JPE131118 JZA131115:JZA131118 KIW131115:KIW131118 KSS131115:KSS131118 LCO131115:LCO131118 LMK131115:LMK131118 LWG131115:LWG131118 MGC131115:MGC131118 MPY131115:MPY131118 MZU131115:MZU131118 NJQ131115:NJQ131118 NTM131115:NTM131118 ODI131115:ODI131118 ONE131115:ONE131118 OXA131115:OXA131118 PGW131115:PGW131118 PQS131115:PQS131118 QAO131115:QAO131118 QKK131115:QKK131118 QUG131115:QUG131118 REC131115:REC131118 RNY131115:RNY131118 RXU131115:RXU131118 SHQ131115:SHQ131118 SRM131115:SRM131118 TBI131115:TBI131118 TLE131115:TLE131118 TVA131115:TVA131118 UEW131115:UEW131118 UOS131115:UOS131118 UYO131115:UYO131118 VIK131115:VIK131118 VSG131115:VSG131118 WCC131115:WCC131118 WLY131115:WLY131118 WVU131115:WVU131118 M196651:M196654 JI196651:JI196654 TE196651:TE196654 ADA196651:ADA196654 AMW196651:AMW196654 AWS196651:AWS196654 BGO196651:BGO196654 BQK196651:BQK196654 CAG196651:CAG196654 CKC196651:CKC196654 CTY196651:CTY196654 DDU196651:DDU196654 DNQ196651:DNQ196654 DXM196651:DXM196654 EHI196651:EHI196654 ERE196651:ERE196654 FBA196651:FBA196654 FKW196651:FKW196654 FUS196651:FUS196654 GEO196651:GEO196654 GOK196651:GOK196654 GYG196651:GYG196654 HIC196651:HIC196654 HRY196651:HRY196654 IBU196651:IBU196654 ILQ196651:ILQ196654 IVM196651:IVM196654 JFI196651:JFI196654 JPE196651:JPE196654 JZA196651:JZA196654 KIW196651:KIW196654 KSS196651:KSS196654 LCO196651:LCO196654 LMK196651:LMK196654 LWG196651:LWG196654 MGC196651:MGC196654 MPY196651:MPY196654 MZU196651:MZU196654 NJQ196651:NJQ196654 NTM196651:NTM196654 ODI196651:ODI196654 ONE196651:ONE196654 OXA196651:OXA196654 PGW196651:PGW196654 PQS196651:PQS196654 QAO196651:QAO196654 QKK196651:QKK196654 QUG196651:QUG196654 REC196651:REC196654 RNY196651:RNY196654 RXU196651:RXU196654 SHQ196651:SHQ196654 SRM196651:SRM196654 TBI196651:TBI196654 TLE196651:TLE196654 TVA196651:TVA196654 UEW196651:UEW196654 UOS196651:UOS196654 UYO196651:UYO196654 VIK196651:VIK196654 VSG196651:VSG196654 WCC196651:WCC196654 WLY196651:WLY196654 WVU196651:WVU196654 M262187:M262190 JI262187:JI262190 TE262187:TE262190 ADA262187:ADA262190 AMW262187:AMW262190 AWS262187:AWS262190 BGO262187:BGO262190 BQK262187:BQK262190 CAG262187:CAG262190 CKC262187:CKC262190 CTY262187:CTY262190 DDU262187:DDU262190 DNQ262187:DNQ262190 DXM262187:DXM262190 EHI262187:EHI262190 ERE262187:ERE262190 FBA262187:FBA262190 FKW262187:FKW262190 FUS262187:FUS262190 GEO262187:GEO262190 GOK262187:GOK262190 GYG262187:GYG262190 HIC262187:HIC262190 HRY262187:HRY262190 IBU262187:IBU262190 ILQ262187:ILQ262190 IVM262187:IVM262190 JFI262187:JFI262190 JPE262187:JPE262190 JZA262187:JZA262190 KIW262187:KIW262190 KSS262187:KSS262190 LCO262187:LCO262190 LMK262187:LMK262190 LWG262187:LWG262190 MGC262187:MGC262190 MPY262187:MPY262190 MZU262187:MZU262190 NJQ262187:NJQ262190 NTM262187:NTM262190 ODI262187:ODI262190 ONE262187:ONE262190 OXA262187:OXA262190 PGW262187:PGW262190 PQS262187:PQS262190 QAO262187:QAO262190 QKK262187:QKK262190 QUG262187:QUG262190 REC262187:REC262190 RNY262187:RNY262190 RXU262187:RXU262190 SHQ262187:SHQ262190 SRM262187:SRM262190 TBI262187:TBI262190 TLE262187:TLE262190 TVA262187:TVA262190 UEW262187:UEW262190 UOS262187:UOS262190 UYO262187:UYO262190 VIK262187:VIK262190 VSG262187:VSG262190 WCC262187:WCC262190 WLY262187:WLY262190 WVU262187:WVU262190 M327723:M327726 JI327723:JI327726 TE327723:TE327726 ADA327723:ADA327726 AMW327723:AMW327726 AWS327723:AWS327726 BGO327723:BGO327726 BQK327723:BQK327726 CAG327723:CAG327726 CKC327723:CKC327726 CTY327723:CTY327726 DDU327723:DDU327726 DNQ327723:DNQ327726 DXM327723:DXM327726 EHI327723:EHI327726 ERE327723:ERE327726 FBA327723:FBA327726 FKW327723:FKW327726 FUS327723:FUS327726 GEO327723:GEO327726 GOK327723:GOK327726 GYG327723:GYG327726 HIC327723:HIC327726 HRY327723:HRY327726 IBU327723:IBU327726 ILQ327723:ILQ327726 IVM327723:IVM327726 JFI327723:JFI327726 JPE327723:JPE327726 JZA327723:JZA327726 KIW327723:KIW327726 KSS327723:KSS327726 LCO327723:LCO327726 LMK327723:LMK327726 LWG327723:LWG327726 MGC327723:MGC327726 MPY327723:MPY327726 MZU327723:MZU327726 NJQ327723:NJQ327726 NTM327723:NTM327726 ODI327723:ODI327726 ONE327723:ONE327726 OXA327723:OXA327726 PGW327723:PGW327726 PQS327723:PQS327726 QAO327723:QAO327726 QKK327723:QKK327726 QUG327723:QUG327726 REC327723:REC327726 RNY327723:RNY327726 RXU327723:RXU327726 SHQ327723:SHQ327726 SRM327723:SRM327726 TBI327723:TBI327726 TLE327723:TLE327726 TVA327723:TVA327726 UEW327723:UEW327726 UOS327723:UOS327726 UYO327723:UYO327726 VIK327723:VIK327726 VSG327723:VSG327726 WCC327723:WCC327726 WLY327723:WLY327726 WVU327723:WVU327726 M393259:M393262 JI393259:JI393262 TE393259:TE393262 ADA393259:ADA393262 AMW393259:AMW393262 AWS393259:AWS393262 BGO393259:BGO393262 BQK393259:BQK393262 CAG393259:CAG393262 CKC393259:CKC393262 CTY393259:CTY393262 DDU393259:DDU393262 DNQ393259:DNQ393262 DXM393259:DXM393262 EHI393259:EHI393262 ERE393259:ERE393262 FBA393259:FBA393262 FKW393259:FKW393262 FUS393259:FUS393262 GEO393259:GEO393262 GOK393259:GOK393262 GYG393259:GYG393262 HIC393259:HIC393262 HRY393259:HRY393262 IBU393259:IBU393262 ILQ393259:ILQ393262 IVM393259:IVM393262 JFI393259:JFI393262 JPE393259:JPE393262 JZA393259:JZA393262 KIW393259:KIW393262 KSS393259:KSS393262 LCO393259:LCO393262 LMK393259:LMK393262 LWG393259:LWG393262 MGC393259:MGC393262 MPY393259:MPY393262 MZU393259:MZU393262 NJQ393259:NJQ393262 NTM393259:NTM393262 ODI393259:ODI393262 ONE393259:ONE393262 OXA393259:OXA393262 PGW393259:PGW393262 PQS393259:PQS393262 QAO393259:QAO393262 QKK393259:QKK393262 QUG393259:QUG393262 REC393259:REC393262 RNY393259:RNY393262 RXU393259:RXU393262 SHQ393259:SHQ393262 SRM393259:SRM393262 TBI393259:TBI393262 TLE393259:TLE393262 TVA393259:TVA393262 UEW393259:UEW393262 UOS393259:UOS393262 UYO393259:UYO393262 VIK393259:VIK393262 VSG393259:VSG393262 WCC393259:WCC393262 WLY393259:WLY393262 WVU393259:WVU393262 M458795:M458798 JI458795:JI458798 TE458795:TE458798 ADA458795:ADA458798 AMW458795:AMW458798 AWS458795:AWS458798 BGO458795:BGO458798 BQK458795:BQK458798 CAG458795:CAG458798 CKC458795:CKC458798 CTY458795:CTY458798 DDU458795:DDU458798 DNQ458795:DNQ458798 DXM458795:DXM458798 EHI458795:EHI458798 ERE458795:ERE458798 FBA458795:FBA458798 FKW458795:FKW458798 FUS458795:FUS458798 GEO458795:GEO458798 GOK458795:GOK458798 GYG458795:GYG458798 HIC458795:HIC458798 HRY458795:HRY458798 IBU458795:IBU458798 ILQ458795:ILQ458798 IVM458795:IVM458798 JFI458795:JFI458798 JPE458795:JPE458798 JZA458795:JZA458798 KIW458795:KIW458798 KSS458795:KSS458798 LCO458795:LCO458798 LMK458795:LMK458798 LWG458795:LWG458798 MGC458795:MGC458798 MPY458795:MPY458798 MZU458795:MZU458798 NJQ458795:NJQ458798 NTM458795:NTM458798 ODI458795:ODI458798 ONE458795:ONE458798 OXA458795:OXA458798 PGW458795:PGW458798 PQS458795:PQS458798 QAO458795:QAO458798 QKK458795:QKK458798 QUG458795:QUG458798 REC458795:REC458798 RNY458795:RNY458798 RXU458795:RXU458798 SHQ458795:SHQ458798 SRM458795:SRM458798 TBI458795:TBI458798 TLE458795:TLE458798 TVA458795:TVA458798 UEW458795:UEW458798 UOS458795:UOS458798 UYO458795:UYO458798 VIK458795:VIK458798 VSG458795:VSG458798 WCC458795:WCC458798 WLY458795:WLY458798 WVU458795:WVU458798 M524331:M524334 JI524331:JI524334 TE524331:TE524334 ADA524331:ADA524334 AMW524331:AMW524334 AWS524331:AWS524334 BGO524331:BGO524334 BQK524331:BQK524334 CAG524331:CAG524334 CKC524331:CKC524334 CTY524331:CTY524334 DDU524331:DDU524334 DNQ524331:DNQ524334 DXM524331:DXM524334 EHI524331:EHI524334 ERE524331:ERE524334 FBA524331:FBA524334 FKW524331:FKW524334 FUS524331:FUS524334 GEO524331:GEO524334 GOK524331:GOK524334 GYG524331:GYG524334 HIC524331:HIC524334 HRY524331:HRY524334 IBU524331:IBU524334 ILQ524331:ILQ524334 IVM524331:IVM524334 JFI524331:JFI524334 JPE524331:JPE524334 JZA524331:JZA524334 KIW524331:KIW524334 KSS524331:KSS524334 LCO524331:LCO524334 LMK524331:LMK524334 LWG524331:LWG524334 MGC524331:MGC524334 MPY524331:MPY524334 MZU524331:MZU524334 NJQ524331:NJQ524334 NTM524331:NTM524334 ODI524331:ODI524334 ONE524331:ONE524334 OXA524331:OXA524334 PGW524331:PGW524334 PQS524331:PQS524334 QAO524331:QAO524334 QKK524331:QKK524334 QUG524331:QUG524334 REC524331:REC524334 RNY524331:RNY524334 RXU524331:RXU524334 SHQ524331:SHQ524334 SRM524331:SRM524334 TBI524331:TBI524334 TLE524331:TLE524334 TVA524331:TVA524334 UEW524331:UEW524334 UOS524331:UOS524334 UYO524331:UYO524334 VIK524331:VIK524334 VSG524331:VSG524334 WCC524331:WCC524334 WLY524331:WLY524334 WVU524331:WVU524334 M589867:M589870 JI589867:JI589870 TE589867:TE589870 ADA589867:ADA589870 AMW589867:AMW589870 AWS589867:AWS589870 BGO589867:BGO589870 BQK589867:BQK589870 CAG589867:CAG589870 CKC589867:CKC589870 CTY589867:CTY589870 DDU589867:DDU589870 DNQ589867:DNQ589870 DXM589867:DXM589870 EHI589867:EHI589870 ERE589867:ERE589870 FBA589867:FBA589870 FKW589867:FKW589870 FUS589867:FUS589870 GEO589867:GEO589870 GOK589867:GOK589870 GYG589867:GYG589870 HIC589867:HIC589870 HRY589867:HRY589870 IBU589867:IBU589870 ILQ589867:ILQ589870 IVM589867:IVM589870 JFI589867:JFI589870 JPE589867:JPE589870 JZA589867:JZA589870 KIW589867:KIW589870 KSS589867:KSS589870 LCO589867:LCO589870 LMK589867:LMK589870 LWG589867:LWG589870 MGC589867:MGC589870 MPY589867:MPY589870 MZU589867:MZU589870 NJQ589867:NJQ589870 NTM589867:NTM589870 ODI589867:ODI589870 ONE589867:ONE589870 OXA589867:OXA589870 PGW589867:PGW589870 PQS589867:PQS589870 QAO589867:QAO589870 QKK589867:QKK589870 QUG589867:QUG589870 REC589867:REC589870 RNY589867:RNY589870 RXU589867:RXU589870 SHQ589867:SHQ589870 SRM589867:SRM589870 TBI589867:TBI589870 TLE589867:TLE589870 TVA589867:TVA589870 UEW589867:UEW589870 UOS589867:UOS589870 UYO589867:UYO589870 VIK589867:VIK589870 VSG589867:VSG589870 WCC589867:WCC589870 WLY589867:WLY589870 WVU589867:WVU589870 M655403:M655406 JI655403:JI655406 TE655403:TE655406 ADA655403:ADA655406 AMW655403:AMW655406 AWS655403:AWS655406 BGO655403:BGO655406 BQK655403:BQK655406 CAG655403:CAG655406 CKC655403:CKC655406 CTY655403:CTY655406 DDU655403:DDU655406 DNQ655403:DNQ655406 DXM655403:DXM655406 EHI655403:EHI655406 ERE655403:ERE655406 FBA655403:FBA655406 FKW655403:FKW655406 FUS655403:FUS655406 GEO655403:GEO655406 GOK655403:GOK655406 GYG655403:GYG655406 HIC655403:HIC655406 HRY655403:HRY655406 IBU655403:IBU655406 ILQ655403:ILQ655406 IVM655403:IVM655406 JFI655403:JFI655406 JPE655403:JPE655406 JZA655403:JZA655406 KIW655403:KIW655406 KSS655403:KSS655406 LCO655403:LCO655406 LMK655403:LMK655406 LWG655403:LWG655406 MGC655403:MGC655406 MPY655403:MPY655406 MZU655403:MZU655406 NJQ655403:NJQ655406 NTM655403:NTM655406 ODI655403:ODI655406 ONE655403:ONE655406 OXA655403:OXA655406 PGW655403:PGW655406 PQS655403:PQS655406 QAO655403:QAO655406 QKK655403:QKK655406 QUG655403:QUG655406 REC655403:REC655406 RNY655403:RNY655406 RXU655403:RXU655406 SHQ655403:SHQ655406 SRM655403:SRM655406 TBI655403:TBI655406 TLE655403:TLE655406 TVA655403:TVA655406 UEW655403:UEW655406 UOS655403:UOS655406 UYO655403:UYO655406 VIK655403:VIK655406 VSG655403:VSG655406 WCC655403:WCC655406 WLY655403:WLY655406 WVU655403:WVU655406 M720939:M720942 JI720939:JI720942 TE720939:TE720942 ADA720939:ADA720942 AMW720939:AMW720942 AWS720939:AWS720942 BGO720939:BGO720942 BQK720939:BQK720942 CAG720939:CAG720942 CKC720939:CKC720942 CTY720939:CTY720942 DDU720939:DDU720942 DNQ720939:DNQ720942 DXM720939:DXM720942 EHI720939:EHI720942 ERE720939:ERE720942 FBA720939:FBA720942 FKW720939:FKW720942 FUS720939:FUS720942 GEO720939:GEO720942 GOK720939:GOK720942 GYG720939:GYG720942 HIC720939:HIC720942 HRY720939:HRY720942 IBU720939:IBU720942 ILQ720939:ILQ720942 IVM720939:IVM720942 JFI720939:JFI720942 JPE720939:JPE720942 JZA720939:JZA720942 KIW720939:KIW720942 KSS720939:KSS720942 LCO720939:LCO720942 LMK720939:LMK720942 LWG720939:LWG720942 MGC720939:MGC720942 MPY720939:MPY720942 MZU720939:MZU720942 NJQ720939:NJQ720942 NTM720939:NTM720942 ODI720939:ODI720942 ONE720939:ONE720942 OXA720939:OXA720942 PGW720939:PGW720942 PQS720939:PQS720942 QAO720939:QAO720942 QKK720939:QKK720942 QUG720939:QUG720942 REC720939:REC720942 RNY720939:RNY720942 RXU720939:RXU720942 SHQ720939:SHQ720942 SRM720939:SRM720942 TBI720939:TBI720942 TLE720939:TLE720942 TVA720939:TVA720942 UEW720939:UEW720942 UOS720939:UOS720942 UYO720939:UYO720942 VIK720939:VIK720942 VSG720939:VSG720942 WCC720939:WCC720942 WLY720939:WLY720942 WVU720939:WVU720942 M786475:M786478 JI786475:JI786478 TE786475:TE786478 ADA786475:ADA786478 AMW786475:AMW786478 AWS786475:AWS786478 BGO786475:BGO786478 BQK786475:BQK786478 CAG786475:CAG786478 CKC786475:CKC786478 CTY786475:CTY786478 DDU786475:DDU786478 DNQ786475:DNQ786478 DXM786475:DXM786478 EHI786475:EHI786478 ERE786475:ERE786478 FBA786475:FBA786478 FKW786475:FKW786478 FUS786475:FUS786478 GEO786475:GEO786478 GOK786475:GOK786478 GYG786475:GYG786478 HIC786475:HIC786478 HRY786475:HRY786478 IBU786475:IBU786478 ILQ786475:ILQ786478 IVM786475:IVM786478 JFI786475:JFI786478 JPE786475:JPE786478 JZA786475:JZA786478 KIW786475:KIW786478 KSS786475:KSS786478 LCO786475:LCO786478 LMK786475:LMK786478 LWG786475:LWG786478 MGC786475:MGC786478 MPY786475:MPY786478 MZU786475:MZU786478 NJQ786475:NJQ786478 NTM786475:NTM786478 ODI786475:ODI786478 ONE786475:ONE786478 OXA786475:OXA786478 PGW786475:PGW786478 PQS786475:PQS786478 QAO786475:QAO786478 QKK786475:QKK786478 QUG786475:QUG786478 REC786475:REC786478 RNY786475:RNY786478 RXU786475:RXU786478 SHQ786475:SHQ786478 SRM786475:SRM786478 TBI786475:TBI786478 TLE786475:TLE786478 TVA786475:TVA786478 UEW786475:UEW786478 UOS786475:UOS786478 UYO786475:UYO786478 VIK786475:VIK786478 VSG786475:VSG786478 WCC786475:WCC786478 WLY786475:WLY786478 WVU786475:WVU786478 M852011:M852014 JI852011:JI852014 TE852011:TE852014 ADA852011:ADA852014 AMW852011:AMW852014 AWS852011:AWS852014 BGO852011:BGO852014 BQK852011:BQK852014 CAG852011:CAG852014 CKC852011:CKC852014 CTY852011:CTY852014 DDU852011:DDU852014 DNQ852011:DNQ852014 DXM852011:DXM852014 EHI852011:EHI852014 ERE852011:ERE852014 FBA852011:FBA852014 FKW852011:FKW852014 FUS852011:FUS852014 GEO852011:GEO852014 GOK852011:GOK852014 GYG852011:GYG852014 HIC852011:HIC852014 HRY852011:HRY852014 IBU852011:IBU852014 ILQ852011:ILQ852014 IVM852011:IVM852014 JFI852011:JFI852014 JPE852011:JPE852014 JZA852011:JZA852014 KIW852011:KIW852014 KSS852011:KSS852014 LCO852011:LCO852014 LMK852011:LMK852014 LWG852011:LWG852014 MGC852011:MGC852014 MPY852011:MPY852014 MZU852011:MZU852014 NJQ852011:NJQ852014 NTM852011:NTM852014 ODI852011:ODI852014 ONE852011:ONE852014 OXA852011:OXA852014 PGW852011:PGW852014 PQS852011:PQS852014 QAO852011:QAO852014 QKK852011:QKK852014 QUG852011:QUG852014 REC852011:REC852014 RNY852011:RNY852014 RXU852011:RXU852014 SHQ852011:SHQ852014 SRM852011:SRM852014 TBI852011:TBI852014 TLE852011:TLE852014 TVA852011:TVA852014 UEW852011:UEW852014 UOS852011:UOS852014 UYO852011:UYO852014 VIK852011:VIK852014 VSG852011:VSG852014 WCC852011:WCC852014 WLY852011:WLY852014 WVU852011:WVU852014 M917547:M917550 JI917547:JI917550 TE917547:TE917550 ADA917547:ADA917550 AMW917547:AMW917550 AWS917547:AWS917550 BGO917547:BGO917550 BQK917547:BQK917550 CAG917547:CAG917550 CKC917547:CKC917550 CTY917547:CTY917550 DDU917547:DDU917550 DNQ917547:DNQ917550 DXM917547:DXM917550 EHI917547:EHI917550 ERE917547:ERE917550 FBA917547:FBA917550 FKW917547:FKW917550 FUS917547:FUS917550 GEO917547:GEO917550 GOK917547:GOK917550 GYG917547:GYG917550 HIC917547:HIC917550 HRY917547:HRY917550 IBU917547:IBU917550 ILQ917547:ILQ917550 IVM917547:IVM917550 JFI917547:JFI917550 JPE917547:JPE917550 JZA917547:JZA917550 KIW917547:KIW917550 KSS917547:KSS917550 LCO917547:LCO917550 LMK917547:LMK917550 LWG917547:LWG917550 MGC917547:MGC917550 MPY917547:MPY917550 MZU917547:MZU917550 NJQ917547:NJQ917550 NTM917547:NTM917550 ODI917547:ODI917550 ONE917547:ONE917550 OXA917547:OXA917550 PGW917547:PGW917550 PQS917547:PQS917550 QAO917547:QAO917550 QKK917547:QKK917550 QUG917547:QUG917550 REC917547:REC917550 RNY917547:RNY917550 RXU917547:RXU917550 SHQ917547:SHQ917550 SRM917547:SRM917550 TBI917547:TBI917550 TLE917547:TLE917550 TVA917547:TVA917550 UEW917547:UEW917550 UOS917547:UOS917550 UYO917547:UYO917550 VIK917547:VIK917550 VSG917547:VSG917550 WCC917547:WCC917550 WLY917547:WLY917550 WVU917547:WVU917550 M983083:M983086 JI983083:JI983086 TE983083:TE983086 ADA983083:ADA983086 AMW983083:AMW983086 AWS983083:AWS983086 BGO983083:BGO983086 BQK983083:BQK983086 CAG983083:CAG983086 CKC983083:CKC983086 CTY983083:CTY983086 DDU983083:DDU983086 DNQ983083:DNQ983086 DXM983083:DXM983086 EHI983083:EHI983086 ERE983083:ERE983086 FBA983083:FBA983086 FKW983083:FKW983086 FUS983083:FUS983086 GEO983083:GEO983086 GOK983083:GOK983086 GYG983083:GYG983086 HIC983083:HIC983086 HRY983083:HRY983086 IBU983083:IBU983086 ILQ983083:ILQ983086 IVM983083:IVM983086 JFI983083:JFI983086 JPE983083:JPE983086 JZA983083:JZA983086 KIW983083:KIW983086 KSS983083:KSS983086 LCO983083:LCO983086 LMK983083:LMK983086 LWG983083:LWG983086 MGC983083:MGC983086 MPY983083:MPY983086 MZU983083:MZU983086 NJQ983083:NJQ983086 NTM983083:NTM983086 ODI983083:ODI983086 ONE983083:ONE983086 OXA983083:OXA983086 PGW983083:PGW983086 PQS983083:PQS983086 QAO983083:QAO983086 QKK983083:QKK983086 QUG983083:QUG983086 REC983083:REC983086 RNY983083:RNY983086 RXU983083:RXU983086 SHQ983083:SHQ983086 SRM983083:SRM983086 TBI983083:TBI983086 TLE983083:TLE983086 TVA983083:TVA983086 UEW983083:UEW983086 UOS983083:UOS983086 UYO983083:UYO983086 VIK983083:VIK983086 VSG983083:VSG983086 WCC983083:WCC983086 WLY983083:WLY983086 WVU983083:WVU983086 A45 IW45 SS45 ACO45 AMK45 AWG45 BGC45 BPY45 BZU45 CJQ45 CTM45 DDI45 DNE45 DXA45 EGW45 EQS45 FAO45 FKK45 FUG45 GEC45 GNY45 GXU45 HHQ45 HRM45 IBI45 ILE45 IVA45 JEW45 JOS45 JYO45 KIK45 KSG45 LCC45 LLY45 LVU45 MFQ45 MPM45 MZI45 NJE45 NTA45 OCW45 OMS45 OWO45 PGK45 PQG45 QAC45 QJY45 QTU45 RDQ45 RNM45 RXI45 SHE45 SRA45 TAW45 TKS45 TUO45 UEK45 UOG45 UYC45 VHY45 VRU45 WBQ45 WLM45 WVI45 A65581 IW65581 SS65581 ACO65581 AMK65581 AWG65581 BGC65581 BPY65581 BZU65581 CJQ65581 CTM65581 DDI65581 DNE65581 DXA65581 EGW65581 EQS65581 FAO65581 FKK65581 FUG65581 GEC65581 GNY65581 GXU65581 HHQ65581 HRM65581 IBI65581 ILE65581 IVA65581 JEW65581 JOS65581 JYO65581 KIK65581 KSG65581 LCC65581 LLY65581 LVU65581 MFQ65581 MPM65581 MZI65581 NJE65581 NTA65581 OCW65581 OMS65581 OWO65581 PGK65581 PQG65581 QAC65581 QJY65581 QTU65581 RDQ65581 RNM65581 RXI65581 SHE65581 SRA65581 TAW65581 TKS65581 TUO65581 UEK65581 UOG65581 UYC65581 VHY65581 VRU65581 WBQ65581 WLM65581 WVI65581 A131117 IW131117 SS131117 ACO131117 AMK131117 AWG131117 BGC131117 BPY131117 BZU131117 CJQ131117 CTM131117 DDI131117 DNE131117 DXA131117 EGW131117 EQS131117 FAO131117 FKK131117 FUG131117 GEC131117 GNY131117 GXU131117 HHQ131117 HRM131117 IBI131117 ILE131117 IVA131117 JEW131117 JOS131117 JYO131117 KIK131117 KSG131117 LCC131117 LLY131117 LVU131117 MFQ131117 MPM131117 MZI131117 NJE131117 NTA131117 OCW131117 OMS131117 OWO131117 PGK131117 PQG131117 QAC131117 QJY131117 QTU131117 RDQ131117 RNM131117 RXI131117 SHE131117 SRA131117 TAW131117 TKS131117 TUO131117 UEK131117 UOG131117 UYC131117 VHY131117 VRU131117 WBQ131117 WLM131117 WVI131117 A196653 IW196653 SS196653 ACO196653 AMK196653 AWG196653 BGC196653 BPY196653 BZU196653 CJQ196653 CTM196653 DDI196653 DNE196653 DXA196653 EGW196653 EQS196653 FAO196653 FKK196653 FUG196653 GEC196653 GNY196653 GXU196653 HHQ196653 HRM196653 IBI196653 ILE196653 IVA196653 JEW196653 JOS196653 JYO196653 KIK196653 KSG196653 LCC196653 LLY196653 LVU196653 MFQ196653 MPM196653 MZI196653 NJE196653 NTA196653 OCW196653 OMS196653 OWO196653 PGK196653 PQG196653 QAC196653 QJY196653 QTU196653 RDQ196653 RNM196653 RXI196653 SHE196653 SRA196653 TAW196653 TKS196653 TUO196653 UEK196653 UOG196653 UYC196653 VHY196653 VRU196653 WBQ196653 WLM196653 WVI196653 A262189 IW262189 SS262189 ACO262189 AMK262189 AWG262189 BGC262189 BPY262189 BZU262189 CJQ262189 CTM262189 DDI262189 DNE262189 DXA262189 EGW262189 EQS262189 FAO262189 FKK262189 FUG262189 GEC262189 GNY262189 GXU262189 HHQ262189 HRM262189 IBI262189 ILE262189 IVA262189 JEW262189 JOS262189 JYO262189 KIK262189 KSG262189 LCC262189 LLY262189 LVU262189 MFQ262189 MPM262189 MZI262189 NJE262189 NTA262189 OCW262189 OMS262189 OWO262189 PGK262189 PQG262189 QAC262189 QJY262189 QTU262189 RDQ262189 RNM262189 RXI262189 SHE262189 SRA262189 TAW262189 TKS262189 TUO262189 UEK262189 UOG262189 UYC262189 VHY262189 VRU262189 WBQ262189 WLM262189 WVI262189 A327725 IW327725 SS327725 ACO327725 AMK327725 AWG327725 BGC327725 BPY327725 BZU327725 CJQ327725 CTM327725 DDI327725 DNE327725 DXA327725 EGW327725 EQS327725 FAO327725 FKK327725 FUG327725 GEC327725 GNY327725 GXU327725 HHQ327725 HRM327725 IBI327725 ILE327725 IVA327725 JEW327725 JOS327725 JYO327725 KIK327725 KSG327725 LCC327725 LLY327725 LVU327725 MFQ327725 MPM327725 MZI327725 NJE327725 NTA327725 OCW327725 OMS327725 OWO327725 PGK327725 PQG327725 QAC327725 QJY327725 QTU327725 RDQ327725 RNM327725 RXI327725 SHE327725 SRA327725 TAW327725 TKS327725 TUO327725 UEK327725 UOG327725 UYC327725 VHY327725 VRU327725 WBQ327725 WLM327725 WVI327725 A393261 IW393261 SS393261 ACO393261 AMK393261 AWG393261 BGC393261 BPY393261 BZU393261 CJQ393261 CTM393261 DDI393261 DNE393261 DXA393261 EGW393261 EQS393261 FAO393261 FKK393261 FUG393261 GEC393261 GNY393261 GXU393261 HHQ393261 HRM393261 IBI393261 ILE393261 IVA393261 JEW393261 JOS393261 JYO393261 KIK393261 KSG393261 LCC393261 LLY393261 LVU393261 MFQ393261 MPM393261 MZI393261 NJE393261 NTA393261 OCW393261 OMS393261 OWO393261 PGK393261 PQG393261 QAC393261 QJY393261 QTU393261 RDQ393261 RNM393261 RXI393261 SHE393261 SRA393261 TAW393261 TKS393261 TUO393261 UEK393261 UOG393261 UYC393261 VHY393261 VRU393261 WBQ393261 WLM393261 WVI393261 A458797 IW458797 SS458797 ACO458797 AMK458797 AWG458797 BGC458797 BPY458797 BZU458797 CJQ458797 CTM458797 DDI458797 DNE458797 DXA458797 EGW458797 EQS458797 FAO458797 FKK458797 FUG458797 GEC458797 GNY458797 GXU458797 HHQ458797 HRM458797 IBI458797 ILE458797 IVA458797 JEW458797 JOS458797 JYO458797 KIK458797 KSG458797 LCC458797 LLY458797 LVU458797 MFQ458797 MPM458797 MZI458797 NJE458797 NTA458797 OCW458797 OMS458797 OWO458797 PGK458797 PQG458797 QAC458797 QJY458797 QTU458797 RDQ458797 RNM458797 RXI458797 SHE458797 SRA458797 TAW458797 TKS458797 TUO458797 UEK458797 UOG458797 UYC458797 VHY458797 VRU458797 WBQ458797 WLM458797 WVI458797 A524333 IW524333 SS524333 ACO524333 AMK524333 AWG524333 BGC524333 BPY524333 BZU524333 CJQ524333 CTM524333 DDI524333 DNE524333 DXA524333 EGW524333 EQS524333 FAO524333 FKK524333 FUG524333 GEC524333 GNY524333 GXU524333 HHQ524333 HRM524333 IBI524333 ILE524333 IVA524333 JEW524333 JOS524333 JYO524333 KIK524333 KSG524333 LCC524333 LLY524333 LVU524333 MFQ524333 MPM524333 MZI524333 NJE524333 NTA524333 OCW524333 OMS524333 OWO524333 PGK524333 PQG524333 QAC524333 QJY524333 QTU524333 RDQ524333 RNM524333 RXI524333 SHE524333 SRA524333 TAW524333 TKS524333 TUO524333 UEK524333 UOG524333 UYC524333 VHY524333 VRU524333 WBQ524333 WLM524333 WVI524333 A589869 IW589869 SS589869 ACO589869 AMK589869 AWG589869 BGC589869 BPY589869 BZU589869 CJQ589869 CTM589869 DDI589869 DNE589869 DXA589869 EGW589869 EQS589869 FAO589869 FKK589869 FUG589869 GEC589869 GNY589869 GXU589869 HHQ589869 HRM589869 IBI589869 ILE589869 IVA589869 JEW589869 JOS589869 JYO589869 KIK589869 KSG589869 LCC589869 LLY589869 LVU589869 MFQ589869 MPM589869 MZI589869 NJE589869 NTA589869 OCW589869 OMS589869 OWO589869 PGK589869 PQG589869 QAC589869 QJY589869 QTU589869 RDQ589869 RNM589869 RXI589869 SHE589869 SRA589869 TAW589869 TKS589869 TUO589869 UEK589869 UOG589869 UYC589869 VHY589869 VRU589869 WBQ589869 WLM589869 WVI589869 A655405 IW655405 SS655405 ACO655405 AMK655405 AWG655405 BGC655405 BPY655405 BZU655405 CJQ655405 CTM655405 DDI655405 DNE655405 DXA655405 EGW655405 EQS655405 FAO655405 FKK655405 FUG655405 GEC655405 GNY655405 GXU655405 HHQ655405 HRM655405 IBI655405 ILE655405 IVA655405 JEW655405 JOS655405 JYO655405 KIK655405 KSG655405 LCC655405 LLY655405 LVU655405 MFQ655405 MPM655405 MZI655405 NJE655405 NTA655405 OCW655405 OMS655405 OWO655405 PGK655405 PQG655405 QAC655405 QJY655405 QTU655405 RDQ655405 RNM655405 RXI655405 SHE655405 SRA655405 TAW655405 TKS655405 TUO655405 UEK655405 UOG655405 UYC655405 VHY655405 VRU655405 WBQ655405 WLM655405 WVI655405 A720941 IW720941 SS720941 ACO720941 AMK720941 AWG720941 BGC720941 BPY720941 BZU720941 CJQ720941 CTM720941 DDI720941 DNE720941 DXA720941 EGW720941 EQS720941 FAO720941 FKK720941 FUG720941 GEC720941 GNY720941 GXU720941 HHQ720941 HRM720941 IBI720941 ILE720941 IVA720941 JEW720941 JOS720941 JYO720941 KIK720941 KSG720941 LCC720941 LLY720941 LVU720941 MFQ720941 MPM720941 MZI720941 NJE720941 NTA720941 OCW720941 OMS720941 OWO720941 PGK720941 PQG720941 QAC720941 QJY720941 QTU720941 RDQ720941 RNM720941 RXI720941 SHE720941 SRA720941 TAW720941 TKS720941 TUO720941 UEK720941 UOG720941 UYC720941 VHY720941 VRU720941 WBQ720941 WLM720941 WVI720941 A786477 IW786477 SS786477 ACO786477 AMK786477 AWG786477 BGC786477 BPY786477 BZU786477 CJQ786477 CTM786477 DDI786477 DNE786477 DXA786477 EGW786477 EQS786477 FAO786477 FKK786477 FUG786477 GEC786477 GNY786477 GXU786477 HHQ786477 HRM786477 IBI786477 ILE786477 IVA786477 JEW786477 JOS786477 JYO786477 KIK786477 KSG786477 LCC786477 LLY786477 LVU786477 MFQ786477 MPM786477 MZI786477 NJE786477 NTA786477 OCW786477 OMS786477 OWO786477 PGK786477 PQG786477 QAC786477 QJY786477 QTU786477 RDQ786477 RNM786477 RXI786477 SHE786477 SRA786477 TAW786477 TKS786477 TUO786477 UEK786477 UOG786477 UYC786477 VHY786477 VRU786477 WBQ786477 WLM786477 WVI786477 A852013 IW852013 SS852013 ACO852013 AMK852013 AWG852013 BGC852013 BPY852013 BZU852013 CJQ852013 CTM852013 DDI852013 DNE852013 DXA852013 EGW852013 EQS852013 FAO852013 FKK852013 FUG852013 GEC852013 GNY852013 GXU852013 HHQ852013 HRM852013 IBI852013 ILE852013 IVA852013 JEW852013 JOS852013 JYO852013 KIK852013 KSG852013 LCC852013 LLY852013 LVU852013 MFQ852013 MPM852013 MZI852013 NJE852013 NTA852013 OCW852013 OMS852013 OWO852013 PGK852013 PQG852013 QAC852013 QJY852013 QTU852013 RDQ852013 RNM852013 RXI852013 SHE852013 SRA852013 TAW852013 TKS852013 TUO852013 UEK852013 UOG852013 UYC852013 VHY852013 VRU852013 WBQ852013 WLM852013 WVI852013 A917549 IW917549 SS917549 ACO917549 AMK917549 AWG917549 BGC917549 BPY917549 BZU917549 CJQ917549 CTM917549 DDI917549 DNE917549 DXA917549 EGW917549 EQS917549 FAO917549 FKK917549 FUG917549 GEC917549 GNY917549 GXU917549 HHQ917549 HRM917549 IBI917549 ILE917549 IVA917549 JEW917549 JOS917549 JYO917549 KIK917549 KSG917549 LCC917549 LLY917549 LVU917549 MFQ917549 MPM917549 MZI917549 NJE917549 NTA917549 OCW917549 OMS917549 OWO917549 PGK917549 PQG917549 QAC917549 QJY917549 QTU917549 RDQ917549 RNM917549 RXI917549 SHE917549 SRA917549 TAW917549 TKS917549 TUO917549 UEK917549 UOG917549 UYC917549 VHY917549 VRU917549 WBQ917549 WLM917549 WVI917549 A983085 IW983085 SS983085 ACO983085 AMK983085 AWG983085 BGC983085 BPY983085 BZU983085 CJQ983085 CTM983085 DDI983085 DNE983085 DXA983085 EGW983085 EQS983085 FAO983085 FKK983085 FUG983085 GEC983085 GNY983085 GXU983085 HHQ983085 HRM983085 IBI983085 ILE983085 IVA983085 JEW983085 JOS983085 JYO983085 KIK983085 KSG983085 LCC983085 LLY983085 LVU983085 MFQ983085 MPM983085 MZI983085 NJE983085 NTA983085 OCW983085 OMS983085 OWO983085 PGK983085 PQG983085 QAC983085 QJY983085 QTU983085 RDQ983085 RNM983085 RXI983085 SHE983085 SRA983085 TAW983085 TKS983085 TUO983085 UEK983085 UOG983085 UYC983085 VHY983085 VRU983085 WBQ983085 WLM983085 WVI983085 Y42:Y43 JU42:JU43 TQ42:TQ43 ADM42:ADM43 ANI42:ANI43 AXE42:AXE43 BHA42:BHA43 BQW42:BQW43 CAS42:CAS43 CKO42:CKO43 CUK42:CUK43 DEG42:DEG43 DOC42:DOC43 DXY42:DXY43 EHU42:EHU43 ERQ42:ERQ43 FBM42:FBM43 FLI42:FLI43 FVE42:FVE43 GFA42:GFA43 GOW42:GOW43 GYS42:GYS43 HIO42:HIO43 HSK42:HSK43 ICG42:ICG43 IMC42:IMC43 IVY42:IVY43 JFU42:JFU43 JPQ42:JPQ43 JZM42:JZM43 KJI42:KJI43 KTE42:KTE43 LDA42:LDA43 LMW42:LMW43 LWS42:LWS43 MGO42:MGO43 MQK42:MQK43 NAG42:NAG43 NKC42:NKC43 NTY42:NTY43 ODU42:ODU43 ONQ42:ONQ43 OXM42:OXM43 PHI42:PHI43 PRE42:PRE43 QBA42:QBA43 QKW42:QKW43 QUS42:QUS43 REO42:REO43 ROK42:ROK43 RYG42:RYG43 SIC42:SIC43 SRY42:SRY43 TBU42:TBU43 TLQ42:TLQ43 TVM42:TVM43 UFI42:UFI43 UPE42:UPE43 UZA42:UZA43 VIW42:VIW43 VSS42:VSS43 WCO42:WCO43 WMK42:WMK43 WWG42:WWG43 Y65578:Y65579 JU65578:JU65579 TQ65578:TQ65579 ADM65578:ADM65579 ANI65578:ANI65579 AXE65578:AXE65579 BHA65578:BHA65579 BQW65578:BQW65579 CAS65578:CAS65579 CKO65578:CKO65579 CUK65578:CUK65579 DEG65578:DEG65579 DOC65578:DOC65579 DXY65578:DXY65579 EHU65578:EHU65579 ERQ65578:ERQ65579 FBM65578:FBM65579 FLI65578:FLI65579 FVE65578:FVE65579 GFA65578:GFA65579 GOW65578:GOW65579 GYS65578:GYS65579 HIO65578:HIO65579 HSK65578:HSK65579 ICG65578:ICG65579 IMC65578:IMC65579 IVY65578:IVY65579 JFU65578:JFU65579 JPQ65578:JPQ65579 JZM65578:JZM65579 KJI65578:KJI65579 KTE65578:KTE65579 LDA65578:LDA65579 LMW65578:LMW65579 LWS65578:LWS65579 MGO65578:MGO65579 MQK65578:MQK65579 NAG65578:NAG65579 NKC65578:NKC65579 NTY65578:NTY65579 ODU65578:ODU65579 ONQ65578:ONQ65579 OXM65578:OXM65579 PHI65578:PHI65579 PRE65578:PRE65579 QBA65578:QBA65579 QKW65578:QKW65579 QUS65578:QUS65579 REO65578:REO65579 ROK65578:ROK65579 RYG65578:RYG65579 SIC65578:SIC65579 SRY65578:SRY65579 TBU65578:TBU65579 TLQ65578:TLQ65579 TVM65578:TVM65579 UFI65578:UFI65579 UPE65578:UPE65579 UZA65578:UZA65579 VIW65578:VIW65579 VSS65578:VSS65579 WCO65578:WCO65579 WMK65578:WMK65579 WWG65578:WWG65579 Y131114:Y131115 JU131114:JU131115 TQ131114:TQ131115 ADM131114:ADM131115 ANI131114:ANI131115 AXE131114:AXE131115 BHA131114:BHA131115 BQW131114:BQW131115 CAS131114:CAS131115 CKO131114:CKO131115 CUK131114:CUK131115 DEG131114:DEG131115 DOC131114:DOC131115 DXY131114:DXY131115 EHU131114:EHU131115 ERQ131114:ERQ131115 FBM131114:FBM131115 FLI131114:FLI131115 FVE131114:FVE131115 GFA131114:GFA131115 GOW131114:GOW131115 GYS131114:GYS131115 HIO131114:HIO131115 HSK131114:HSK131115 ICG131114:ICG131115 IMC131114:IMC131115 IVY131114:IVY131115 JFU131114:JFU131115 JPQ131114:JPQ131115 JZM131114:JZM131115 KJI131114:KJI131115 KTE131114:KTE131115 LDA131114:LDA131115 LMW131114:LMW131115 LWS131114:LWS131115 MGO131114:MGO131115 MQK131114:MQK131115 NAG131114:NAG131115 NKC131114:NKC131115 NTY131114:NTY131115 ODU131114:ODU131115 ONQ131114:ONQ131115 OXM131114:OXM131115 PHI131114:PHI131115 PRE131114:PRE131115 QBA131114:QBA131115 QKW131114:QKW131115 QUS131114:QUS131115 REO131114:REO131115 ROK131114:ROK131115 RYG131114:RYG131115 SIC131114:SIC131115 SRY131114:SRY131115 TBU131114:TBU131115 TLQ131114:TLQ131115 TVM131114:TVM131115 UFI131114:UFI131115 UPE131114:UPE131115 UZA131114:UZA131115 VIW131114:VIW131115 VSS131114:VSS131115 WCO131114:WCO131115 WMK131114:WMK131115 WWG131114:WWG131115 Y196650:Y196651 JU196650:JU196651 TQ196650:TQ196651 ADM196650:ADM196651 ANI196650:ANI196651 AXE196650:AXE196651 BHA196650:BHA196651 BQW196650:BQW196651 CAS196650:CAS196651 CKO196650:CKO196651 CUK196650:CUK196651 DEG196650:DEG196651 DOC196650:DOC196651 DXY196650:DXY196651 EHU196650:EHU196651 ERQ196650:ERQ196651 FBM196650:FBM196651 FLI196650:FLI196651 FVE196650:FVE196651 GFA196650:GFA196651 GOW196650:GOW196651 GYS196650:GYS196651 HIO196650:HIO196651 HSK196650:HSK196651 ICG196650:ICG196651 IMC196650:IMC196651 IVY196650:IVY196651 JFU196650:JFU196651 JPQ196650:JPQ196651 JZM196650:JZM196651 KJI196650:KJI196651 KTE196650:KTE196651 LDA196650:LDA196651 LMW196650:LMW196651 LWS196650:LWS196651 MGO196650:MGO196651 MQK196650:MQK196651 NAG196650:NAG196651 NKC196650:NKC196651 NTY196650:NTY196651 ODU196650:ODU196651 ONQ196650:ONQ196651 OXM196650:OXM196651 PHI196650:PHI196651 PRE196650:PRE196651 QBA196650:QBA196651 QKW196650:QKW196651 QUS196650:QUS196651 REO196650:REO196651 ROK196650:ROK196651 RYG196650:RYG196651 SIC196650:SIC196651 SRY196650:SRY196651 TBU196650:TBU196651 TLQ196650:TLQ196651 TVM196650:TVM196651 UFI196650:UFI196651 UPE196650:UPE196651 UZA196650:UZA196651 VIW196650:VIW196651 VSS196650:VSS196651 WCO196650:WCO196651 WMK196650:WMK196651 WWG196650:WWG196651 Y262186:Y262187 JU262186:JU262187 TQ262186:TQ262187 ADM262186:ADM262187 ANI262186:ANI262187 AXE262186:AXE262187 BHA262186:BHA262187 BQW262186:BQW262187 CAS262186:CAS262187 CKO262186:CKO262187 CUK262186:CUK262187 DEG262186:DEG262187 DOC262186:DOC262187 DXY262186:DXY262187 EHU262186:EHU262187 ERQ262186:ERQ262187 FBM262186:FBM262187 FLI262186:FLI262187 FVE262186:FVE262187 GFA262186:GFA262187 GOW262186:GOW262187 GYS262186:GYS262187 HIO262186:HIO262187 HSK262186:HSK262187 ICG262186:ICG262187 IMC262186:IMC262187 IVY262186:IVY262187 JFU262186:JFU262187 JPQ262186:JPQ262187 JZM262186:JZM262187 KJI262186:KJI262187 KTE262186:KTE262187 LDA262186:LDA262187 LMW262186:LMW262187 LWS262186:LWS262187 MGO262186:MGO262187 MQK262186:MQK262187 NAG262186:NAG262187 NKC262186:NKC262187 NTY262186:NTY262187 ODU262186:ODU262187 ONQ262186:ONQ262187 OXM262186:OXM262187 PHI262186:PHI262187 PRE262186:PRE262187 QBA262186:QBA262187 QKW262186:QKW262187 QUS262186:QUS262187 REO262186:REO262187 ROK262186:ROK262187 RYG262186:RYG262187 SIC262186:SIC262187 SRY262186:SRY262187 TBU262186:TBU262187 TLQ262186:TLQ262187 TVM262186:TVM262187 UFI262186:UFI262187 UPE262186:UPE262187 UZA262186:UZA262187 VIW262186:VIW262187 VSS262186:VSS262187 WCO262186:WCO262187 WMK262186:WMK262187 WWG262186:WWG262187 Y327722:Y327723 JU327722:JU327723 TQ327722:TQ327723 ADM327722:ADM327723 ANI327722:ANI327723 AXE327722:AXE327723 BHA327722:BHA327723 BQW327722:BQW327723 CAS327722:CAS327723 CKO327722:CKO327723 CUK327722:CUK327723 DEG327722:DEG327723 DOC327722:DOC327723 DXY327722:DXY327723 EHU327722:EHU327723 ERQ327722:ERQ327723 FBM327722:FBM327723 FLI327722:FLI327723 FVE327722:FVE327723 GFA327722:GFA327723 GOW327722:GOW327723 GYS327722:GYS327723 HIO327722:HIO327723 HSK327722:HSK327723 ICG327722:ICG327723 IMC327722:IMC327723 IVY327722:IVY327723 JFU327722:JFU327723 JPQ327722:JPQ327723 JZM327722:JZM327723 KJI327722:KJI327723 KTE327722:KTE327723 LDA327722:LDA327723 LMW327722:LMW327723 LWS327722:LWS327723 MGO327722:MGO327723 MQK327722:MQK327723 NAG327722:NAG327723 NKC327722:NKC327723 NTY327722:NTY327723 ODU327722:ODU327723 ONQ327722:ONQ327723 OXM327722:OXM327723 PHI327722:PHI327723 PRE327722:PRE327723 QBA327722:QBA327723 QKW327722:QKW327723 QUS327722:QUS327723 REO327722:REO327723 ROK327722:ROK327723 RYG327722:RYG327723 SIC327722:SIC327723 SRY327722:SRY327723 TBU327722:TBU327723 TLQ327722:TLQ327723 TVM327722:TVM327723 UFI327722:UFI327723 UPE327722:UPE327723 UZA327722:UZA327723 VIW327722:VIW327723 VSS327722:VSS327723 WCO327722:WCO327723 WMK327722:WMK327723 WWG327722:WWG327723 Y393258:Y393259 JU393258:JU393259 TQ393258:TQ393259 ADM393258:ADM393259 ANI393258:ANI393259 AXE393258:AXE393259 BHA393258:BHA393259 BQW393258:BQW393259 CAS393258:CAS393259 CKO393258:CKO393259 CUK393258:CUK393259 DEG393258:DEG393259 DOC393258:DOC393259 DXY393258:DXY393259 EHU393258:EHU393259 ERQ393258:ERQ393259 FBM393258:FBM393259 FLI393258:FLI393259 FVE393258:FVE393259 GFA393258:GFA393259 GOW393258:GOW393259 GYS393258:GYS393259 HIO393258:HIO393259 HSK393258:HSK393259 ICG393258:ICG393259 IMC393258:IMC393259 IVY393258:IVY393259 JFU393258:JFU393259 JPQ393258:JPQ393259 JZM393258:JZM393259 KJI393258:KJI393259 KTE393258:KTE393259 LDA393258:LDA393259 LMW393258:LMW393259 LWS393258:LWS393259 MGO393258:MGO393259 MQK393258:MQK393259 NAG393258:NAG393259 NKC393258:NKC393259 NTY393258:NTY393259 ODU393258:ODU393259 ONQ393258:ONQ393259 OXM393258:OXM393259 PHI393258:PHI393259 PRE393258:PRE393259 QBA393258:QBA393259 QKW393258:QKW393259 QUS393258:QUS393259 REO393258:REO393259 ROK393258:ROK393259 RYG393258:RYG393259 SIC393258:SIC393259 SRY393258:SRY393259 TBU393258:TBU393259 TLQ393258:TLQ393259 TVM393258:TVM393259 UFI393258:UFI393259 UPE393258:UPE393259 UZA393258:UZA393259 VIW393258:VIW393259 VSS393258:VSS393259 WCO393258:WCO393259 WMK393258:WMK393259 WWG393258:WWG393259 Y458794:Y458795 JU458794:JU458795 TQ458794:TQ458795 ADM458794:ADM458795 ANI458794:ANI458795 AXE458794:AXE458795 BHA458794:BHA458795 BQW458794:BQW458795 CAS458794:CAS458795 CKO458794:CKO458795 CUK458794:CUK458795 DEG458794:DEG458795 DOC458794:DOC458795 DXY458794:DXY458795 EHU458794:EHU458795 ERQ458794:ERQ458795 FBM458794:FBM458795 FLI458794:FLI458795 FVE458794:FVE458795 GFA458794:GFA458795 GOW458794:GOW458795 GYS458794:GYS458795 HIO458794:HIO458795 HSK458794:HSK458795 ICG458794:ICG458795 IMC458794:IMC458795 IVY458794:IVY458795 JFU458794:JFU458795 JPQ458794:JPQ458795 JZM458794:JZM458795 KJI458794:KJI458795 KTE458794:KTE458795 LDA458794:LDA458795 LMW458794:LMW458795 LWS458794:LWS458795 MGO458794:MGO458795 MQK458794:MQK458795 NAG458794:NAG458795 NKC458794:NKC458795 NTY458794:NTY458795 ODU458794:ODU458795 ONQ458794:ONQ458795 OXM458794:OXM458795 PHI458794:PHI458795 PRE458794:PRE458795 QBA458794:QBA458795 QKW458794:QKW458795 QUS458794:QUS458795 REO458794:REO458795 ROK458794:ROK458795 RYG458794:RYG458795 SIC458794:SIC458795 SRY458794:SRY458795 TBU458794:TBU458795 TLQ458794:TLQ458795 TVM458794:TVM458795 UFI458794:UFI458795 UPE458794:UPE458795 UZA458794:UZA458795 VIW458794:VIW458795 VSS458794:VSS458795 WCO458794:WCO458795 WMK458794:WMK458795 WWG458794:WWG458795 Y524330:Y524331 JU524330:JU524331 TQ524330:TQ524331 ADM524330:ADM524331 ANI524330:ANI524331 AXE524330:AXE524331 BHA524330:BHA524331 BQW524330:BQW524331 CAS524330:CAS524331 CKO524330:CKO524331 CUK524330:CUK524331 DEG524330:DEG524331 DOC524330:DOC524331 DXY524330:DXY524331 EHU524330:EHU524331 ERQ524330:ERQ524331 FBM524330:FBM524331 FLI524330:FLI524331 FVE524330:FVE524331 GFA524330:GFA524331 GOW524330:GOW524331 GYS524330:GYS524331 HIO524330:HIO524331 HSK524330:HSK524331 ICG524330:ICG524331 IMC524330:IMC524331 IVY524330:IVY524331 JFU524330:JFU524331 JPQ524330:JPQ524331 JZM524330:JZM524331 KJI524330:KJI524331 KTE524330:KTE524331 LDA524330:LDA524331 LMW524330:LMW524331 LWS524330:LWS524331 MGO524330:MGO524331 MQK524330:MQK524331 NAG524330:NAG524331 NKC524330:NKC524331 NTY524330:NTY524331 ODU524330:ODU524331 ONQ524330:ONQ524331 OXM524330:OXM524331 PHI524330:PHI524331 PRE524330:PRE524331 QBA524330:QBA524331 QKW524330:QKW524331 QUS524330:QUS524331 REO524330:REO524331 ROK524330:ROK524331 RYG524330:RYG524331 SIC524330:SIC524331 SRY524330:SRY524331 TBU524330:TBU524331 TLQ524330:TLQ524331 TVM524330:TVM524331 UFI524330:UFI524331 UPE524330:UPE524331 UZA524330:UZA524331 VIW524330:VIW524331 VSS524330:VSS524331 WCO524330:WCO524331 WMK524330:WMK524331 WWG524330:WWG524331 Y589866:Y589867 JU589866:JU589867 TQ589866:TQ589867 ADM589866:ADM589867 ANI589866:ANI589867 AXE589866:AXE589867 BHA589866:BHA589867 BQW589866:BQW589867 CAS589866:CAS589867 CKO589866:CKO589867 CUK589866:CUK589867 DEG589866:DEG589867 DOC589866:DOC589867 DXY589866:DXY589867 EHU589866:EHU589867 ERQ589866:ERQ589867 FBM589866:FBM589867 FLI589866:FLI589867 FVE589866:FVE589867 GFA589866:GFA589867 GOW589866:GOW589867 GYS589866:GYS589867 HIO589866:HIO589867 HSK589866:HSK589867 ICG589866:ICG589867 IMC589866:IMC589867 IVY589866:IVY589867 JFU589866:JFU589867 JPQ589866:JPQ589867 JZM589866:JZM589867 KJI589866:KJI589867 KTE589866:KTE589867 LDA589866:LDA589867 LMW589866:LMW589867 LWS589866:LWS589867 MGO589866:MGO589867 MQK589866:MQK589867 NAG589866:NAG589867 NKC589866:NKC589867 NTY589866:NTY589867 ODU589866:ODU589867 ONQ589866:ONQ589867 OXM589866:OXM589867 PHI589866:PHI589867 PRE589866:PRE589867 QBA589866:QBA589867 QKW589866:QKW589867 QUS589866:QUS589867 REO589866:REO589867 ROK589866:ROK589867 RYG589866:RYG589867 SIC589866:SIC589867 SRY589866:SRY589867 TBU589866:TBU589867 TLQ589866:TLQ589867 TVM589866:TVM589867 UFI589866:UFI589867 UPE589866:UPE589867 UZA589866:UZA589867 VIW589866:VIW589867 VSS589866:VSS589867 WCO589866:WCO589867 WMK589866:WMK589867 WWG589866:WWG589867 Y655402:Y655403 JU655402:JU655403 TQ655402:TQ655403 ADM655402:ADM655403 ANI655402:ANI655403 AXE655402:AXE655403 BHA655402:BHA655403 BQW655402:BQW655403 CAS655402:CAS655403 CKO655402:CKO655403 CUK655402:CUK655403 DEG655402:DEG655403 DOC655402:DOC655403 DXY655402:DXY655403 EHU655402:EHU655403 ERQ655402:ERQ655403 FBM655402:FBM655403 FLI655402:FLI655403 FVE655402:FVE655403 GFA655402:GFA655403 GOW655402:GOW655403 GYS655402:GYS655403 HIO655402:HIO655403 HSK655402:HSK655403 ICG655402:ICG655403 IMC655402:IMC655403 IVY655402:IVY655403 JFU655402:JFU655403 JPQ655402:JPQ655403 JZM655402:JZM655403 KJI655402:KJI655403 KTE655402:KTE655403 LDA655402:LDA655403 LMW655402:LMW655403 LWS655402:LWS655403 MGO655402:MGO655403 MQK655402:MQK655403 NAG655402:NAG655403 NKC655402:NKC655403 NTY655402:NTY655403 ODU655402:ODU655403 ONQ655402:ONQ655403 OXM655402:OXM655403 PHI655402:PHI655403 PRE655402:PRE655403 QBA655402:QBA655403 QKW655402:QKW655403 QUS655402:QUS655403 REO655402:REO655403 ROK655402:ROK655403 RYG655402:RYG655403 SIC655402:SIC655403 SRY655402:SRY655403 TBU655402:TBU655403 TLQ655402:TLQ655403 TVM655402:TVM655403 UFI655402:UFI655403 UPE655402:UPE655403 UZA655402:UZA655403 VIW655402:VIW655403 VSS655402:VSS655403 WCO655402:WCO655403 WMK655402:WMK655403 WWG655402:WWG655403 Y720938:Y720939 JU720938:JU720939 TQ720938:TQ720939 ADM720938:ADM720939 ANI720938:ANI720939 AXE720938:AXE720939 BHA720938:BHA720939 BQW720938:BQW720939 CAS720938:CAS720939 CKO720938:CKO720939 CUK720938:CUK720939 DEG720938:DEG720939 DOC720938:DOC720939 DXY720938:DXY720939 EHU720938:EHU720939 ERQ720938:ERQ720939 FBM720938:FBM720939 FLI720938:FLI720939 FVE720938:FVE720939 GFA720938:GFA720939 GOW720938:GOW720939 GYS720938:GYS720939 HIO720938:HIO720939 HSK720938:HSK720939 ICG720938:ICG720939 IMC720938:IMC720939 IVY720938:IVY720939 JFU720938:JFU720939 JPQ720938:JPQ720939 JZM720938:JZM720939 KJI720938:KJI720939 KTE720938:KTE720939 LDA720938:LDA720939 LMW720938:LMW720939 LWS720938:LWS720939 MGO720938:MGO720939 MQK720938:MQK720939 NAG720938:NAG720939 NKC720938:NKC720939 NTY720938:NTY720939 ODU720938:ODU720939 ONQ720938:ONQ720939 OXM720938:OXM720939 PHI720938:PHI720939 PRE720938:PRE720939 QBA720938:QBA720939 QKW720938:QKW720939 QUS720938:QUS720939 REO720938:REO720939 ROK720938:ROK720939 RYG720938:RYG720939 SIC720938:SIC720939 SRY720938:SRY720939 TBU720938:TBU720939 TLQ720938:TLQ720939 TVM720938:TVM720939 UFI720938:UFI720939 UPE720938:UPE720939 UZA720938:UZA720939 VIW720938:VIW720939 VSS720938:VSS720939 WCO720938:WCO720939 WMK720938:WMK720939 WWG720938:WWG720939 Y786474:Y786475 JU786474:JU786475 TQ786474:TQ786475 ADM786474:ADM786475 ANI786474:ANI786475 AXE786474:AXE786475 BHA786474:BHA786475 BQW786474:BQW786475 CAS786474:CAS786475 CKO786474:CKO786475 CUK786474:CUK786475 DEG786474:DEG786475 DOC786474:DOC786475 DXY786474:DXY786475 EHU786474:EHU786475 ERQ786474:ERQ786475 FBM786474:FBM786475 FLI786474:FLI786475 FVE786474:FVE786475 GFA786474:GFA786475 GOW786474:GOW786475 GYS786474:GYS786475 HIO786474:HIO786475 HSK786474:HSK786475 ICG786474:ICG786475 IMC786474:IMC786475 IVY786474:IVY786475 JFU786474:JFU786475 JPQ786474:JPQ786475 JZM786474:JZM786475 KJI786474:KJI786475 KTE786474:KTE786475 LDA786474:LDA786475 LMW786474:LMW786475 LWS786474:LWS786475 MGO786474:MGO786475 MQK786474:MQK786475 NAG786474:NAG786475 NKC786474:NKC786475 NTY786474:NTY786475 ODU786474:ODU786475 ONQ786474:ONQ786475 OXM786474:OXM786475 PHI786474:PHI786475 PRE786474:PRE786475 QBA786474:QBA786475 QKW786474:QKW786475 QUS786474:QUS786475 REO786474:REO786475 ROK786474:ROK786475 RYG786474:RYG786475 SIC786474:SIC786475 SRY786474:SRY786475 TBU786474:TBU786475 TLQ786474:TLQ786475 TVM786474:TVM786475 UFI786474:UFI786475 UPE786474:UPE786475 UZA786474:UZA786475 VIW786474:VIW786475 VSS786474:VSS786475 WCO786474:WCO786475 WMK786474:WMK786475 WWG786474:WWG786475 Y852010:Y852011 JU852010:JU852011 TQ852010:TQ852011 ADM852010:ADM852011 ANI852010:ANI852011 AXE852010:AXE852011 BHA852010:BHA852011 BQW852010:BQW852011 CAS852010:CAS852011 CKO852010:CKO852011 CUK852010:CUK852011 DEG852010:DEG852011 DOC852010:DOC852011 DXY852010:DXY852011 EHU852010:EHU852011 ERQ852010:ERQ852011 FBM852010:FBM852011 FLI852010:FLI852011 FVE852010:FVE852011 GFA852010:GFA852011 GOW852010:GOW852011 GYS852010:GYS852011 HIO852010:HIO852011 HSK852010:HSK852011 ICG852010:ICG852011 IMC852010:IMC852011 IVY852010:IVY852011 JFU852010:JFU852011 JPQ852010:JPQ852011 JZM852010:JZM852011 KJI852010:KJI852011 KTE852010:KTE852011 LDA852010:LDA852011 LMW852010:LMW852011 LWS852010:LWS852011 MGO852010:MGO852011 MQK852010:MQK852011 NAG852010:NAG852011 NKC852010:NKC852011 NTY852010:NTY852011 ODU852010:ODU852011 ONQ852010:ONQ852011 OXM852010:OXM852011 PHI852010:PHI852011 PRE852010:PRE852011 QBA852010:QBA852011 QKW852010:QKW852011 QUS852010:QUS852011 REO852010:REO852011 ROK852010:ROK852011 RYG852010:RYG852011 SIC852010:SIC852011 SRY852010:SRY852011 TBU852010:TBU852011 TLQ852010:TLQ852011 TVM852010:TVM852011 UFI852010:UFI852011 UPE852010:UPE852011 UZA852010:UZA852011 VIW852010:VIW852011 VSS852010:VSS852011 WCO852010:WCO852011 WMK852010:WMK852011 WWG852010:WWG852011 Y917546:Y917547 JU917546:JU917547 TQ917546:TQ917547 ADM917546:ADM917547 ANI917546:ANI917547 AXE917546:AXE917547 BHA917546:BHA917547 BQW917546:BQW917547 CAS917546:CAS917547 CKO917546:CKO917547 CUK917546:CUK917547 DEG917546:DEG917547 DOC917546:DOC917547 DXY917546:DXY917547 EHU917546:EHU917547 ERQ917546:ERQ917547 FBM917546:FBM917547 FLI917546:FLI917547 FVE917546:FVE917547 GFA917546:GFA917547 GOW917546:GOW917547 GYS917546:GYS917547 HIO917546:HIO917547 HSK917546:HSK917547 ICG917546:ICG917547 IMC917546:IMC917547 IVY917546:IVY917547 JFU917546:JFU917547 JPQ917546:JPQ917547 JZM917546:JZM917547 KJI917546:KJI917547 KTE917546:KTE917547 LDA917546:LDA917547 LMW917546:LMW917547 LWS917546:LWS917547 MGO917546:MGO917547 MQK917546:MQK917547 NAG917546:NAG917547 NKC917546:NKC917547 NTY917546:NTY917547 ODU917546:ODU917547 ONQ917546:ONQ917547 OXM917546:OXM917547 PHI917546:PHI917547 PRE917546:PRE917547 QBA917546:QBA917547 QKW917546:QKW917547 QUS917546:QUS917547 REO917546:REO917547 ROK917546:ROK917547 RYG917546:RYG917547 SIC917546:SIC917547 SRY917546:SRY917547 TBU917546:TBU917547 TLQ917546:TLQ917547 TVM917546:TVM917547 UFI917546:UFI917547 UPE917546:UPE917547 UZA917546:UZA917547 VIW917546:VIW917547 VSS917546:VSS917547 WCO917546:WCO917547 WMK917546:WMK917547 WWG917546:WWG917547 Y983082:Y983083 JU983082:JU983083 TQ983082:TQ983083 ADM983082:ADM983083 ANI983082:ANI983083 AXE983082:AXE983083 BHA983082:BHA983083 BQW983082:BQW983083 CAS983082:CAS983083 CKO983082:CKO983083 CUK983082:CUK983083 DEG983082:DEG983083 DOC983082:DOC983083 DXY983082:DXY983083 EHU983082:EHU983083 ERQ983082:ERQ983083 FBM983082:FBM983083 FLI983082:FLI983083 FVE983082:FVE983083 GFA983082:GFA983083 GOW983082:GOW983083 GYS983082:GYS983083 HIO983082:HIO983083 HSK983082:HSK983083 ICG983082:ICG983083 IMC983082:IMC983083 IVY983082:IVY983083 JFU983082:JFU983083 JPQ983082:JPQ983083 JZM983082:JZM983083 KJI983082:KJI983083 KTE983082:KTE983083 LDA983082:LDA983083 LMW983082:LMW983083 LWS983082:LWS983083 MGO983082:MGO983083 MQK983082:MQK983083 NAG983082:NAG983083 NKC983082:NKC983083 NTY983082:NTY983083 ODU983082:ODU983083 ONQ983082:ONQ983083 OXM983082:OXM983083 PHI983082:PHI983083 PRE983082:PRE983083 QBA983082:QBA983083 QKW983082:QKW983083 QUS983082:QUS983083 REO983082:REO983083 ROK983082:ROK983083 RYG983082:RYG983083 SIC983082:SIC983083 SRY983082:SRY983083 TBU983082:TBU983083 TLQ983082:TLQ983083 TVM983082:TVM983083 UFI983082:UFI983083 UPE983082:UPE983083 UZA983082:UZA983083 VIW983082:VIW983083 VSS983082:VSS983083 WCO983082:WCO983083 WMK983082:WMK983083 WWG983082:WWG983083 Y66 JU66 TQ66 ADM66 ANI66 AXE66 BHA66 BQW66 CAS66 CKO66 CUK66 DEG66 DOC66 DXY66 EHU66 ERQ66 FBM66 FLI66 FVE66 GFA66 GOW66 GYS66 HIO66 HSK66 ICG66 IMC66 IVY66 JFU66 JPQ66 JZM66 KJI66 KTE66 LDA66 LMW66 LWS66 MGO66 MQK66 NAG66 NKC66 NTY66 ODU66 ONQ66 OXM66 PHI66 PRE66 QBA66 QKW66 QUS66 REO66 ROK66 RYG66 SIC66 SRY66 TBU66 TLQ66 TVM66 UFI66 UPE66 UZA66 VIW66 VSS66 WCO66 WMK66 WWG66 Y65602 JU65602 TQ65602 ADM65602 ANI65602 AXE65602 BHA65602 BQW65602 CAS65602 CKO65602 CUK65602 DEG65602 DOC65602 DXY65602 EHU65602 ERQ65602 FBM65602 FLI65602 FVE65602 GFA65602 GOW65602 GYS65602 HIO65602 HSK65602 ICG65602 IMC65602 IVY65602 JFU65602 JPQ65602 JZM65602 KJI65602 KTE65602 LDA65602 LMW65602 LWS65602 MGO65602 MQK65602 NAG65602 NKC65602 NTY65602 ODU65602 ONQ65602 OXM65602 PHI65602 PRE65602 QBA65602 QKW65602 QUS65602 REO65602 ROK65602 RYG65602 SIC65602 SRY65602 TBU65602 TLQ65602 TVM65602 UFI65602 UPE65602 UZA65602 VIW65602 VSS65602 WCO65602 WMK65602 WWG65602 Y131138 JU131138 TQ131138 ADM131138 ANI131138 AXE131138 BHA131138 BQW131138 CAS131138 CKO131138 CUK131138 DEG131138 DOC131138 DXY131138 EHU131138 ERQ131138 FBM131138 FLI131138 FVE131138 GFA131138 GOW131138 GYS131138 HIO131138 HSK131138 ICG131138 IMC131138 IVY131138 JFU131138 JPQ131138 JZM131138 KJI131138 KTE131138 LDA131138 LMW131138 LWS131138 MGO131138 MQK131138 NAG131138 NKC131138 NTY131138 ODU131138 ONQ131138 OXM131138 PHI131138 PRE131138 QBA131138 QKW131138 QUS131138 REO131138 ROK131138 RYG131138 SIC131138 SRY131138 TBU131138 TLQ131138 TVM131138 UFI131138 UPE131138 UZA131138 VIW131138 VSS131138 WCO131138 WMK131138 WWG131138 Y196674 JU196674 TQ196674 ADM196674 ANI196674 AXE196674 BHA196674 BQW196674 CAS196674 CKO196674 CUK196674 DEG196674 DOC196674 DXY196674 EHU196674 ERQ196674 FBM196674 FLI196674 FVE196674 GFA196674 GOW196674 GYS196674 HIO196674 HSK196674 ICG196674 IMC196674 IVY196674 JFU196674 JPQ196674 JZM196674 KJI196674 KTE196674 LDA196674 LMW196674 LWS196674 MGO196674 MQK196674 NAG196674 NKC196674 NTY196674 ODU196674 ONQ196674 OXM196674 PHI196674 PRE196674 QBA196674 QKW196674 QUS196674 REO196674 ROK196674 RYG196674 SIC196674 SRY196674 TBU196674 TLQ196674 TVM196674 UFI196674 UPE196674 UZA196674 VIW196674 VSS196674 WCO196674 WMK196674 WWG196674 Y262210 JU262210 TQ262210 ADM262210 ANI262210 AXE262210 BHA262210 BQW262210 CAS262210 CKO262210 CUK262210 DEG262210 DOC262210 DXY262210 EHU262210 ERQ262210 FBM262210 FLI262210 FVE262210 GFA262210 GOW262210 GYS262210 HIO262210 HSK262210 ICG262210 IMC262210 IVY262210 JFU262210 JPQ262210 JZM262210 KJI262210 KTE262210 LDA262210 LMW262210 LWS262210 MGO262210 MQK262210 NAG262210 NKC262210 NTY262210 ODU262210 ONQ262210 OXM262210 PHI262210 PRE262210 QBA262210 QKW262210 QUS262210 REO262210 ROK262210 RYG262210 SIC262210 SRY262210 TBU262210 TLQ262210 TVM262210 UFI262210 UPE262210 UZA262210 VIW262210 VSS262210 WCO262210 WMK262210 WWG262210 Y327746 JU327746 TQ327746 ADM327746 ANI327746 AXE327746 BHA327746 BQW327746 CAS327746 CKO327746 CUK327746 DEG327746 DOC327746 DXY327746 EHU327746 ERQ327746 FBM327746 FLI327746 FVE327746 GFA327746 GOW327746 GYS327746 HIO327746 HSK327746 ICG327746 IMC327746 IVY327746 JFU327746 JPQ327746 JZM327746 KJI327746 KTE327746 LDA327746 LMW327746 LWS327746 MGO327746 MQK327746 NAG327746 NKC327746 NTY327746 ODU327746 ONQ327746 OXM327746 PHI327746 PRE327746 QBA327746 QKW327746 QUS327746 REO327746 ROK327746 RYG327746 SIC327746 SRY327746 TBU327746 TLQ327746 TVM327746 UFI327746 UPE327746 UZA327746 VIW327746 VSS327746 WCO327746 WMK327746 WWG327746 Y393282 JU393282 TQ393282 ADM393282 ANI393282 AXE393282 BHA393282 BQW393282 CAS393282 CKO393282 CUK393282 DEG393282 DOC393282 DXY393282 EHU393282 ERQ393282 FBM393282 FLI393282 FVE393282 GFA393282 GOW393282 GYS393282 HIO393282 HSK393282 ICG393282 IMC393282 IVY393282 JFU393282 JPQ393282 JZM393282 KJI393282 KTE393282 LDA393282 LMW393282 LWS393282 MGO393282 MQK393282 NAG393282 NKC393282 NTY393282 ODU393282 ONQ393282 OXM393282 PHI393282 PRE393282 QBA393282 QKW393282 QUS393282 REO393282 ROK393282 RYG393282 SIC393282 SRY393282 TBU393282 TLQ393282 TVM393282 UFI393282 UPE393282 UZA393282 VIW393282 VSS393282 WCO393282 WMK393282 WWG393282 Y458818 JU458818 TQ458818 ADM458818 ANI458818 AXE458818 BHA458818 BQW458818 CAS458818 CKO458818 CUK458818 DEG458818 DOC458818 DXY458818 EHU458818 ERQ458818 FBM458818 FLI458818 FVE458818 GFA458818 GOW458818 GYS458818 HIO458818 HSK458818 ICG458818 IMC458818 IVY458818 JFU458818 JPQ458818 JZM458818 KJI458818 KTE458818 LDA458818 LMW458818 LWS458818 MGO458818 MQK458818 NAG458818 NKC458818 NTY458818 ODU458818 ONQ458818 OXM458818 PHI458818 PRE458818 QBA458818 QKW458818 QUS458818 REO458818 ROK458818 RYG458818 SIC458818 SRY458818 TBU458818 TLQ458818 TVM458818 UFI458818 UPE458818 UZA458818 VIW458818 VSS458818 WCO458818 WMK458818 WWG458818 Y524354 JU524354 TQ524354 ADM524354 ANI524354 AXE524354 BHA524354 BQW524354 CAS524354 CKO524354 CUK524354 DEG524354 DOC524354 DXY524354 EHU524354 ERQ524354 FBM524354 FLI524354 FVE524354 GFA524354 GOW524354 GYS524354 HIO524354 HSK524354 ICG524354 IMC524354 IVY524354 JFU524354 JPQ524354 JZM524354 KJI524354 KTE524354 LDA524354 LMW524354 LWS524354 MGO524354 MQK524354 NAG524354 NKC524354 NTY524354 ODU524354 ONQ524354 OXM524354 PHI524354 PRE524354 QBA524354 QKW524354 QUS524354 REO524354 ROK524354 RYG524354 SIC524354 SRY524354 TBU524354 TLQ524354 TVM524354 UFI524354 UPE524354 UZA524354 VIW524354 VSS524354 WCO524354 WMK524354 WWG524354 Y589890 JU589890 TQ589890 ADM589890 ANI589890 AXE589890 BHA589890 BQW589890 CAS589890 CKO589890 CUK589890 DEG589890 DOC589890 DXY589890 EHU589890 ERQ589890 FBM589890 FLI589890 FVE589890 GFA589890 GOW589890 GYS589890 HIO589890 HSK589890 ICG589890 IMC589890 IVY589890 JFU589890 JPQ589890 JZM589890 KJI589890 KTE589890 LDA589890 LMW589890 LWS589890 MGO589890 MQK589890 NAG589890 NKC589890 NTY589890 ODU589890 ONQ589890 OXM589890 PHI589890 PRE589890 QBA589890 QKW589890 QUS589890 REO589890 ROK589890 RYG589890 SIC589890 SRY589890 TBU589890 TLQ589890 TVM589890 UFI589890 UPE589890 UZA589890 VIW589890 VSS589890 WCO589890 WMK589890 WWG589890 Y655426 JU655426 TQ655426 ADM655426 ANI655426 AXE655426 BHA655426 BQW655426 CAS655426 CKO655426 CUK655426 DEG655426 DOC655426 DXY655426 EHU655426 ERQ655426 FBM655426 FLI655426 FVE655426 GFA655426 GOW655426 GYS655426 HIO655426 HSK655426 ICG655426 IMC655426 IVY655426 JFU655426 JPQ655426 JZM655426 KJI655426 KTE655426 LDA655426 LMW655426 LWS655426 MGO655426 MQK655426 NAG655426 NKC655426 NTY655426 ODU655426 ONQ655426 OXM655426 PHI655426 PRE655426 QBA655426 QKW655426 QUS655426 REO655426 ROK655426 RYG655426 SIC655426 SRY655426 TBU655426 TLQ655426 TVM655426 UFI655426 UPE655426 UZA655426 VIW655426 VSS655426 WCO655426 WMK655426 WWG655426 Y720962 JU720962 TQ720962 ADM720962 ANI720962 AXE720962 BHA720962 BQW720962 CAS720962 CKO720962 CUK720962 DEG720962 DOC720962 DXY720962 EHU720962 ERQ720962 FBM720962 FLI720962 FVE720962 GFA720962 GOW720962 GYS720962 HIO720962 HSK720962 ICG720962 IMC720962 IVY720962 JFU720962 JPQ720962 JZM720962 KJI720962 KTE720962 LDA720962 LMW720962 LWS720962 MGO720962 MQK720962 NAG720962 NKC720962 NTY720962 ODU720962 ONQ720962 OXM720962 PHI720962 PRE720962 QBA720962 QKW720962 QUS720962 REO720962 ROK720962 RYG720962 SIC720962 SRY720962 TBU720962 TLQ720962 TVM720962 UFI720962 UPE720962 UZA720962 VIW720962 VSS720962 WCO720962 WMK720962 WWG720962 Y786498 JU786498 TQ786498 ADM786498 ANI786498 AXE786498 BHA786498 BQW786498 CAS786498 CKO786498 CUK786498 DEG786498 DOC786498 DXY786498 EHU786498 ERQ786498 FBM786498 FLI786498 FVE786498 GFA786498 GOW786498 GYS786498 HIO786498 HSK786498 ICG786498 IMC786498 IVY786498 JFU786498 JPQ786498 JZM786498 KJI786498 KTE786498 LDA786498 LMW786498 LWS786498 MGO786498 MQK786498 NAG786498 NKC786498 NTY786498 ODU786498 ONQ786498 OXM786498 PHI786498 PRE786498 QBA786498 QKW786498 QUS786498 REO786498 ROK786498 RYG786498 SIC786498 SRY786498 TBU786498 TLQ786498 TVM786498 UFI786498 UPE786498 UZA786498 VIW786498 VSS786498 WCO786498 WMK786498 WWG786498 Y852034 JU852034 TQ852034 ADM852034 ANI852034 AXE852034 BHA852034 BQW852034 CAS852034 CKO852034 CUK852034 DEG852034 DOC852034 DXY852034 EHU852034 ERQ852034 FBM852034 FLI852034 FVE852034 GFA852034 GOW852034 GYS852034 HIO852034 HSK852034 ICG852034 IMC852034 IVY852034 JFU852034 JPQ852034 JZM852034 KJI852034 KTE852034 LDA852034 LMW852034 LWS852034 MGO852034 MQK852034 NAG852034 NKC852034 NTY852034 ODU852034 ONQ852034 OXM852034 PHI852034 PRE852034 QBA852034 QKW852034 QUS852034 REO852034 ROK852034 RYG852034 SIC852034 SRY852034 TBU852034 TLQ852034 TVM852034 UFI852034 UPE852034 UZA852034 VIW852034 VSS852034 WCO852034 WMK852034 WWG852034 Y917570 JU917570 TQ917570 ADM917570 ANI917570 AXE917570 BHA917570 BQW917570 CAS917570 CKO917570 CUK917570 DEG917570 DOC917570 DXY917570 EHU917570 ERQ917570 FBM917570 FLI917570 FVE917570 GFA917570 GOW917570 GYS917570 HIO917570 HSK917570 ICG917570 IMC917570 IVY917570 JFU917570 JPQ917570 JZM917570 KJI917570 KTE917570 LDA917570 LMW917570 LWS917570 MGO917570 MQK917570 NAG917570 NKC917570 NTY917570 ODU917570 ONQ917570 OXM917570 PHI917570 PRE917570 QBA917570 QKW917570 QUS917570 REO917570 ROK917570 RYG917570 SIC917570 SRY917570 TBU917570 TLQ917570 TVM917570 UFI917570 UPE917570 UZA917570 VIW917570 VSS917570 WCO917570 WMK917570 WWG917570 Y983106 JU983106 TQ983106 ADM983106 ANI983106 AXE983106 BHA983106 BQW983106 CAS983106 CKO983106 CUK983106 DEG983106 DOC983106 DXY983106 EHU983106 ERQ983106 FBM983106 FLI983106 FVE983106 GFA983106 GOW983106 GYS983106 HIO983106 HSK983106 ICG983106 IMC983106 IVY983106 JFU983106 JPQ983106 JZM983106 KJI983106 KTE983106 LDA983106 LMW983106 LWS983106 MGO983106 MQK983106 NAG983106 NKC983106 NTY983106 ODU983106 ONQ983106 OXM983106 PHI983106 PRE983106 QBA983106 QKW983106 QUS983106 REO983106 ROK983106 RYG983106 SIC983106 SRY983106 TBU983106 TLQ983106 TVM983106 UFI983106 UPE983106 UZA983106 VIW983106 VSS983106 WCO983106 WMK983106 WWG983106 O77:O82 JK77:JK82 TG77:TG82 ADC77:ADC82 AMY77:AMY82 AWU77:AWU82 BGQ77:BGQ82 BQM77:BQM82 CAI77:CAI82 CKE77:CKE82 CUA77:CUA82 DDW77:DDW82 DNS77:DNS82 DXO77:DXO82 EHK77:EHK82 ERG77:ERG82 FBC77:FBC82 FKY77:FKY82 FUU77:FUU82 GEQ77:GEQ82 GOM77:GOM82 GYI77:GYI82 HIE77:HIE82 HSA77:HSA82 IBW77:IBW82 ILS77:ILS82 IVO77:IVO82 JFK77:JFK82 JPG77:JPG82 JZC77:JZC82 KIY77:KIY82 KSU77:KSU82 LCQ77:LCQ82 LMM77:LMM82 LWI77:LWI82 MGE77:MGE82 MQA77:MQA82 MZW77:MZW82 NJS77:NJS82 NTO77:NTO82 ODK77:ODK82 ONG77:ONG82 OXC77:OXC82 PGY77:PGY82 PQU77:PQU82 QAQ77:QAQ82 QKM77:QKM82 QUI77:QUI82 REE77:REE82 ROA77:ROA82 RXW77:RXW82 SHS77:SHS82 SRO77:SRO82 TBK77:TBK82 TLG77:TLG82 TVC77:TVC82 UEY77:UEY82 UOU77:UOU82 UYQ77:UYQ82 VIM77:VIM82 VSI77:VSI82 WCE77:WCE82 WMA77:WMA82 WVW77:WVW82 O65613:O65618 JK65613:JK65618 TG65613:TG65618 ADC65613:ADC65618 AMY65613:AMY65618 AWU65613:AWU65618 BGQ65613:BGQ65618 BQM65613:BQM65618 CAI65613:CAI65618 CKE65613:CKE65618 CUA65613:CUA65618 DDW65613:DDW65618 DNS65613:DNS65618 DXO65613:DXO65618 EHK65613:EHK65618 ERG65613:ERG65618 FBC65613:FBC65618 FKY65613:FKY65618 FUU65613:FUU65618 GEQ65613:GEQ65618 GOM65613:GOM65618 GYI65613:GYI65618 HIE65613:HIE65618 HSA65613:HSA65618 IBW65613:IBW65618 ILS65613:ILS65618 IVO65613:IVO65618 JFK65613:JFK65618 JPG65613:JPG65618 JZC65613:JZC65618 KIY65613:KIY65618 KSU65613:KSU65618 LCQ65613:LCQ65618 LMM65613:LMM65618 LWI65613:LWI65618 MGE65613:MGE65618 MQA65613:MQA65618 MZW65613:MZW65618 NJS65613:NJS65618 NTO65613:NTO65618 ODK65613:ODK65618 ONG65613:ONG65618 OXC65613:OXC65618 PGY65613:PGY65618 PQU65613:PQU65618 QAQ65613:QAQ65618 QKM65613:QKM65618 QUI65613:QUI65618 REE65613:REE65618 ROA65613:ROA65618 RXW65613:RXW65618 SHS65613:SHS65618 SRO65613:SRO65618 TBK65613:TBK65618 TLG65613:TLG65618 TVC65613:TVC65618 UEY65613:UEY65618 UOU65613:UOU65618 UYQ65613:UYQ65618 VIM65613:VIM65618 VSI65613:VSI65618 WCE65613:WCE65618 WMA65613:WMA65618 WVW65613:WVW65618 O131149:O131154 JK131149:JK131154 TG131149:TG131154 ADC131149:ADC131154 AMY131149:AMY131154 AWU131149:AWU131154 BGQ131149:BGQ131154 BQM131149:BQM131154 CAI131149:CAI131154 CKE131149:CKE131154 CUA131149:CUA131154 DDW131149:DDW131154 DNS131149:DNS131154 DXO131149:DXO131154 EHK131149:EHK131154 ERG131149:ERG131154 FBC131149:FBC131154 FKY131149:FKY131154 FUU131149:FUU131154 GEQ131149:GEQ131154 GOM131149:GOM131154 GYI131149:GYI131154 HIE131149:HIE131154 HSA131149:HSA131154 IBW131149:IBW131154 ILS131149:ILS131154 IVO131149:IVO131154 JFK131149:JFK131154 JPG131149:JPG131154 JZC131149:JZC131154 KIY131149:KIY131154 KSU131149:KSU131154 LCQ131149:LCQ131154 LMM131149:LMM131154 LWI131149:LWI131154 MGE131149:MGE131154 MQA131149:MQA131154 MZW131149:MZW131154 NJS131149:NJS131154 NTO131149:NTO131154 ODK131149:ODK131154 ONG131149:ONG131154 OXC131149:OXC131154 PGY131149:PGY131154 PQU131149:PQU131154 QAQ131149:QAQ131154 QKM131149:QKM131154 QUI131149:QUI131154 REE131149:REE131154 ROA131149:ROA131154 RXW131149:RXW131154 SHS131149:SHS131154 SRO131149:SRO131154 TBK131149:TBK131154 TLG131149:TLG131154 TVC131149:TVC131154 UEY131149:UEY131154 UOU131149:UOU131154 UYQ131149:UYQ131154 VIM131149:VIM131154 VSI131149:VSI131154 WCE131149:WCE131154 WMA131149:WMA131154 WVW131149:WVW131154 O196685:O196690 JK196685:JK196690 TG196685:TG196690 ADC196685:ADC196690 AMY196685:AMY196690 AWU196685:AWU196690 BGQ196685:BGQ196690 BQM196685:BQM196690 CAI196685:CAI196690 CKE196685:CKE196690 CUA196685:CUA196690 DDW196685:DDW196690 DNS196685:DNS196690 DXO196685:DXO196690 EHK196685:EHK196690 ERG196685:ERG196690 FBC196685:FBC196690 FKY196685:FKY196690 FUU196685:FUU196690 GEQ196685:GEQ196690 GOM196685:GOM196690 GYI196685:GYI196690 HIE196685:HIE196690 HSA196685:HSA196690 IBW196685:IBW196690 ILS196685:ILS196690 IVO196685:IVO196690 JFK196685:JFK196690 JPG196685:JPG196690 JZC196685:JZC196690 KIY196685:KIY196690 KSU196685:KSU196690 LCQ196685:LCQ196690 LMM196685:LMM196690 LWI196685:LWI196690 MGE196685:MGE196690 MQA196685:MQA196690 MZW196685:MZW196690 NJS196685:NJS196690 NTO196685:NTO196690 ODK196685:ODK196690 ONG196685:ONG196690 OXC196685:OXC196690 PGY196685:PGY196690 PQU196685:PQU196690 QAQ196685:QAQ196690 QKM196685:QKM196690 QUI196685:QUI196690 REE196685:REE196690 ROA196685:ROA196690 RXW196685:RXW196690 SHS196685:SHS196690 SRO196685:SRO196690 TBK196685:TBK196690 TLG196685:TLG196690 TVC196685:TVC196690 UEY196685:UEY196690 UOU196685:UOU196690 UYQ196685:UYQ196690 VIM196685:VIM196690 VSI196685:VSI196690 WCE196685:WCE196690 WMA196685:WMA196690 WVW196685:WVW196690 O262221:O262226 JK262221:JK262226 TG262221:TG262226 ADC262221:ADC262226 AMY262221:AMY262226 AWU262221:AWU262226 BGQ262221:BGQ262226 BQM262221:BQM262226 CAI262221:CAI262226 CKE262221:CKE262226 CUA262221:CUA262226 DDW262221:DDW262226 DNS262221:DNS262226 DXO262221:DXO262226 EHK262221:EHK262226 ERG262221:ERG262226 FBC262221:FBC262226 FKY262221:FKY262226 FUU262221:FUU262226 GEQ262221:GEQ262226 GOM262221:GOM262226 GYI262221:GYI262226 HIE262221:HIE262226 HSA262221:HSA262226 IBW262221:IBW262226 ILS262221:ILS262226 IVO262221:IVO262226 JFK262221:JFK262226 JPG262221:JPG262226 JZC262221:JZC262226 KIY262221:KIY262226 KSU262221:KSU262226 LCQ262221:LCQ262226 LMM262221:LMM262226 LWI262221:LWI262226 MGE262221:MGE262226 MQA262221:MQA262226 MZW262221:MZW262226 NJS262221:NJS262226 NTO262221:NTO262226 ODK262221:ODK262226 ONG262221:ONG262226 OXC262221:OXC262226 PGY262221:PGY262226 PQU262221:PQU262226 QAQ262221:QAQ262226 QKM262221:QKM262226 QUI262221:QUI262226 REE262221:REE262226 ROA262221:ROA262226 RXW262221:RXW262226 SHS262221:SHS262226 SRO262221:SRO262226 TBK262221:TBK262226 TLG262221:TLG262226 TVC262221:TVC262226 UEY262221:UEY262226 UOU262221:UOU262226 UYQ262221:UYQ262226 VIM262221:VIM262226 VSI262221:VSI262226 WCE262221:WCE262226 WMA262221:WMA262226 WVW262221:WVW262226 O327757:O327762 JK327757:JK327762 TG327757:TG327762 ADC327757:ADC327762 AMY327757:AMY327762 AWU327757:AWU327762 BGQ327757:BGQ327762 BQM327757:BQM327762 CAI327757:CAI327762 CKE327757:CKE327762 CUA327757:CUA327762 DDW327757:DDW327762 DNS327757:DNS327762 DXO327757:DXO327762 EHK327757:EHK327762 ERG327757:ERG327762 FBC327757:FBC327762 FKY327757:FKY327762 FUU327757:FUU327762 GEQ327757:GEQ327762 GOM327757:GOM327762 GYI327757:GYI327762 HIE327757:HIE327762 HSA327757:HSA327762 IBW327757:IBW327762 ILS327757:ILS327762 IVO327757:IVO327762 JFK327757:JFK327762 JPG327757:JPG327762 JZC327757:JZC327762 KIY327757:KIY327762 KSU327757:KSU327762 LCQ327757:LCQ327762 LMM327757:LMM327762 LWI327757:LWI327762 MGE327757:MGE327762 MQA327757:MQA327762 MZW327757:MZW327762 NJS327757:NJS327762 NTO327757:NTO327762 ODK327757:ODK327762 ONG327757:ONG327762 OXC327757:OXC327762 PGY327757:PGY327762 PQU327757:PQU327762 QAQ327757:QAQ327762 QKM327757:QKM327762 QUI327757:QUI327762 REE327757:REE327762 ROA327757:ROA327762 RXW327757:RXW327762 SHS327757:SHS327762 SRO327757:SRO327762 TBK327757:TBK327762 TLG327757:TLG327762 TVC327757:TVC327762 UEY327757:UEY327762 UOU327757:UOU327762 UYQ327757:UYQ327762 VIM327757:VIM327762 VSI327757:VSI327762 WCE327757:WCE327762 WMA327757:WMA327762 WVW327757:WVW327762 O393293:O393298 JK393293:JK393298 TG393293:TG393298 ADC393293:ADC393298 AMY393293:AMY393298 AWU393293:AWU393298 BGQ393293:BGQ393298 BQM393293:BQM393298 CAI393293:CAI393298 CKE393293:CKE393298 CUA393293:CUA393298 DDW393293:DDW393298 DNS393293:DNS393298 DXO393293:DXO393298 EHK393293:EHK393298 ERG393293:ERG393298 FBC393293:FBC393298 FKY393293:FKY393298 FUU393293:FUU393298 GEQ393293:GEQ393298 GOM393293:GOM393298 GYI393293:GYI393298 HIE393293:HIE393298 HSA393293:HSA393298 IBW393293:IBW393298 ILS393293:ILS393298 IVO393293:IVO393298 JFK393293:JFK393298 JPG393293:JPG393298 JZC393293:JZC393298 KIY393293:KIY393298 KSU393293:KSU393298 LCQ393293:LCQ393298 LMM393293:LMM393298 LWI393293:LWI393298 MGE393293:MGE393298 MQA393293:MQA393298 MZW393293:MZW393298 NJS393293:NJS393298 NTO393293:NTO393298 ODK393293:ODK393298 ONG393293:ONG393298 OXC393293:OXC393298 PGY393293:PGY393298 PQU393293:PQU393298 QAQ393293:QAQ393298 QKM393293:QKM393298 QUI393293:QUI393298 REE393293:REE393298 ROA393293:ROA393298 RXW393293:RXW393298 SHS393293:SHS393298 SRO393293:SRO393298 TBK393293:TBK393298 TLG393293:TLG393298 TVC393293:TVC393298 UEY393293:UEY393298 UOU393293:UOU393298 UYQ393293:UYQ393298 VIM393293:VIM393298 VSI393293:VSI393298 WCE393293:WCE393298 WMA393293:WMA393298 WVW393293:WVW393298 O458829:O458834 JK458829:JK458834 TG458829:TG458834 ADC458829:ADC458834 AMY458829:AMY458834 AWU458829:AWU458834 BGQ458829:BGQ458834 BQM458829:BQM458834 CAI458829:CAI458834 CKE458829:CKE458834 CUA458829:CUA458834 DDW458829:DDW458834 DNS458829:DNS458834 DXO458829:DXO458834 EHK458829:EHK458834 ERG458829:ERG458834 FBC458829:FBC458834 FKY458829:FKY458834 FUU458829:FUU458834 GEQ458829:GEQ458834 GOM458829:GOM458834 GYI458829:GYI458834 HIE458829:HIE458834 HSA458829:HSA458834 IBW458829:IBW458834 ILS458829:ILS458834 IVO458829:IVO458834 JFK458829:JFK458834 JPG458829:JPG458834 JZC458829:JZC458834 KIY458829:KIY458834 KSU458829:KSU458834 LCQ458829:LCQ458834 LMM458829:LMM458834 LWI458829:LWI458834 MGE458829:MGE458834 MQA458829:MQA458834 MZW458829:MZW458834 NJS458829:NJS458834 NTO458829:NTO458834 ODK458829:ODK458834 ONG458829:ONG458834 OXC458829:OXC458834 PGY458829:PGY458834 PQU458829:PQU458834 QAQ458829:QAQ458834 QKM458829:QKM458834 QUI458829:QUI458834 REE458829:REE458834 ROA458829:ROA458834 RXW458829:RXW458834 SHS458829:SHS458834 SRO458829:SRO458834 TBK458829:TBK458834 TLG458829:TLG458834 TVC458829:TVC458834 UEY458829:UEY458834 UOU458829:UOU458834 UYQ458829:UYQ458834 VIM458829:VIM458834 VSI458829:VSI458834 WCE458829:WCE458834 WMA458829:WMA458834 WVW458829:WVW458834 O524365:O524370 JK524365:JK524370 TG524365:TG524370 ADC524365:ADC524370 AMY524365:AMY524370 AWU524365:AWU524370 BGQ524365:BGQ524370 BQM524365:BQM524370 CAI524365:CAI524370 CKE524365:CKE524370 CUA524365:CUA524370 DDW524365:DDW524370 DNS524365:DNS524370 DXO524365:DXO524370 EHK524365:EHK524370 ERG524365:ERG524370 FBC524365:FBC524370 FKY524365:FKY524370 FUU524365:FUU524370 GEQ524365:GEQ524370 GOM524365:GOM524370 GYI524365:GYI524370 HIE524365:HIE524370 HSA524365:HSA524370 IBW524365:IBW524370 ILS524365:ILS524370 IVO524365:IVO524370 JFK524365:JFK524370 JPG524365:JPG524370 JZC524365:JZC524370 KIY524365:KIY524370 KSU524365:KSU524370 LCQ524365:LCQ524370 LMM524365:LMM524370 LWI524365:LWI524370 MGE524365:MGE524370 MQA524365:MQA524370 MZW524365:MZW524370 NJS524365:NJS524370 NTO524365:NTO524370 ODK524365:ODK524370 ONG524365:ONG524370 OXC524365:OXC524370 PGY524365:PGY524370 PQU524365:PQU524370 QAQ524365:QAQ524370 QKM524365:QKM524370 QUI524365:QUI524370 REE524365:REE524370 ROA524365:ROA524370 RXW524365:RXW524370 SHS524365:SHS524370 SRO524365:SRO524370 TBK524365:TBK524370 TLG524365:TLG524370 TVC524365:TVC524370 UEY524365:UEY524370 UOU524365:UOU524370 UYQ524365:UYQ524370 VIM524365:VIM524370 VSI524365:VSI524370 WCE524365:WCE524370 WMA524365:WMA524370 WVW524365:WVW524370 O589901:O589906 JK589901:JK589906 TG589901:TG589906 ADC589901:ADC589906 AMY589901:AMY589906 AWU589901:AWU589906 BGQ589901:BGQ589906 BQM589901:BQM589906 CAI589901:CAI589906 CKE589901:CKE589906 CUA589901:CUA589906 DDW589901:DDW589906 DNS589901:DNS589906 DXO589901:DXO589906 EHK589901:EHK589906 ERG589901:ERG589906 FBC589901:FBC589906 FKY589901:FKY589906 FUU589901:FUU589906 GEQ589901:GEQ589906 GOM589901:GOM589906 GYI589901:GYI589906 HIE589901:HIE589906 HSA589901:HSA589906 IBW589901:IBW589906 ILS589901:ILS589906 IVO589901:IVO589906 JFK589901:JFK589906 JPG589901:JPG589906 JZC589901:JZC589906 KIY589901:KIY589906 KSU589901:KSU589906 LCQ589901:LCQ589906 LMM589901:LMM589906 LWI589901:LWI589906 MGE589901:MGE589906 MQA589901:MQA589906 MZW589901:MZW589906 NJS589901:NJS589906 NTO589901:NTO589906 ODK589901:ODK589906 ONG589901:ONG589906 OXC589901:OXC589906 PGY589901:PGY589906 PQU589901:PQU589906 QAQ589901:QAQ589906 QKM589901:QKM589906 QUI589901:QUI589906 REE589901:REE589906 ROA589901:ROA589906 RXW589901:RXW589906 SHS589901:SHS589906 SRO589901:SRO589906 TBK589901:TBK589906 TLG589901:TLG589906 TVC589901:TVC589906 UEY589901:UEY589906 UOU589901:UOU589906 UYQ589901:UYQ589906 VIM589901:VIM589906 VSI589901:VSI589906 WCE589901:WCE589906 WMA589901:WMA589906 WVW589901:WVW589906 O655437:O655442 JK655437:JK655442 TG655437:TG655442 ADC655437:ADC655442 AMY655437:AMY655442 AWU655437:AWU655442 BGQ655437:BGQ655442 BQM655437:BQM655442 CAI655437:CAI655442 CKE655437:CKE655442 CUA655437:CUA655442 DDW655437:DDW655442 DNS655437:DNS655442 DXO655437:DXO655442 EHK655437:EHK655442 ERG655437:ERG655442 FBC655437:FBC655442 FKY655437:FKY655442 FUU655437:FUU655442 GEQ655437:GEQ655442 GOM655437:GOM655442 GYI655437:GYI655442 HIE655437:HIE655442 HSA655437:HSA655442 IBW655437:IBW655442 ILS655437:ILS655442 IVO655437:IVO655442 JFK655437:JFK655442 JPG655437:JPG655442 JZC655437:JZC655442 KIY655437:KIY655442 KSU655437:KSU655442 LCQ655437:LCQ655442 LMM655437:LMM655442 LWI655437:LWI655442 MGE655437:MGE655442 MQA655437:MQA655442 MZW655437:MZW655442 NJS655437:NJS655442 NTO655437:NTO655442 ODK655437:ODK655442 ONG655437:ONG655442 OXC655437:OXC655442 PGY655437:PGY655442 PQU655437:PQU655442 QAQ655437:QAQ655442 QKM655437:QKM655442 QUI655437:QUI655442 REE655437:REE655442 ROA655437:ROA655442 RXW655437:RXW655442 SHS655437:SHS655442 SRO655437:SRO655442 TBK655437:TBK655442 TLG655437:TLG655442 TVC655437:TVC655442 UEY655437:UEY655442 UOU655437:UOU655442 UYQ655437:UYQ655442 VIM655437:VIM655442 VSI655437:VSI655442 WCE655437:WCE655442 WMA655437:WMA655442 WVW655437:WVW655442 O720973:O720978 JK720973:JK720978 TG720973:TG720978 ADC720973:ADC720978 AMY720973:AMY720978 AWU720973:AWU720978 BGQ720973:BGQ720978 BQM720973:BQM720978 CAI720973:CAI720978 CKE720973:CKE720978 CUA720973:CUA720978 DDW720973:DDW720978 DNS720973:DNS720978 DXO720973:DXO720978 EHK720973:EHK720978 ERG720973:ERG720978 FBC720973:FBC720978 FKY720973:FKY720978 FUU720973:FUU720978 GEQ720973:GEQ720978 GOM720973:GOM720978 GYI720973:GYI720978 HIE720973:HIE720978 HSA720973:HSA720978 IBW720973:IBW720978 ILS720973:ILS720978 IVO720973:IVO720978 JFK720973:JFK720978 JPG720973:JPG720978 JZC720973:JZC720978 KIY720973:KIY720978 KSU720973:KSU720978 LCQ720973:LCQ720978 LMM720973:LMM720978 LWI720973:LWI720978 MGE720973:MGE720978 MQA720973:MQA720978 MZW720973:MZW720978 NJS720973:NJS720978 NTO720973:NTO720978 ODK720973:ODK720978 ONG720973:ONG720978 OXC720973:OXC720978 PGY720973:PGY720978 PQU720973:PQU720978 QAQ720973:QAQ720978 QKM720973:QKM720978 QUI720973:QUI720978 REE720973:REE720978 ROA720973:ROA720978 RXW720973:RXW720978 SHS720973:SHS720978 SRO720973:SRO720978 TBK720973:TBK720978 TLG720973:TLG720978 TVC720973:TVC720978 UEY720973:UEY720978 UOU720973:UOU720978 UYQ720973:UYQ720978 VIM720973:VIM720978 VSI720973:VSI720978 WCE720973:WCE720978 WMA720973:WMA720978 WVW720973:WVW720978 O786509:O786514 JK786509:JK786514 TG786509:TG786514 ADC786509:ADC786514 AMY786509:AMY786514 AWU786509:AWU786514 BGQ786509:BGQ786514 BQM786509:BQM786514 CAI786509:CAI786514 CKE786509:CKE786514 CUA786509:CUA786514 DDW786509:DDW786514 DNS786509:DNS786514 DXO786509:DXO786514 EHK786509:EHK786514 ERG786509:ERG786514 FBC786509:FBC786514 FKY786509:FKY786514 FUU786509:FUU786514 GEQ786509:GEQ786514 GOM786509:GOM786514 GYI786509:GYI786514 HIE786509:HIE786514 HSA786509:HSA786514 IBW786509:IBW786514 ILS786509:ILS786514 IVO786509:IVO786514 JFK786509:JFK786514 JPG786509:JPG786514 JZC786509:JZC786514 KIY786509:KIY786514 KSU786509:KSU786514 LCQ786509:LCQ786514 LMM786509:LMM786514 LWI786509:LWI786514 MGE786509:MGE786514 MQA786509:MQA786514 MZW786509:MZW786514 NJS786509:NJS786514 NTO786509:NTO786514 ODK786509:ODK786514 ONG786509:ONG786514 OXC786509:OXC786514 PGY786509:PGY786514 PQU786509:PQU786514 QAQ786509:QAQ786514 QKM786509:QKM786514 QUI786509:QUI786514 REE786509:REE786514 ROA786509:ROA786514 RXW786509:RXW786514 SHS786509:SHS786514 SRO786509:SRO786514 TBK786509:TBK786514 TLG786509:TLG786514 TVC786509:TVC786514 UEY786509:UEY786514 UOU786509:UOU786514 UYQ786509:UYQ786514 VIM786509:VIM786514 VSI786509:VSI786514 WCE786509:WCE786514 WMA786509:WMA786514 WVW786509:WVW786514 O852045:O852050 JK852045:JK852050 TG852045:TG852050 ADC852045:ADC852050 AMY852045:AMY852050 AWU852045:AWU852050 BGQ852045:BGQ852050 BQM852045:BQM852050 CAI852045:CAI852050 CKE852045:CKE852050 CUA852045:CUA852050 DDW852045:DDW852050 DNS852045:DNS852050 DXO852045:DXO852050 EHK852045:EHK852050 ERG852045:ERG852050 FBC852045:FBC852050 FKY852045:FKY852050 FUU852045:FUU852050 GEQ852045:GEQ852050 GOM852045:GOM852050 GYI852045:GYI852050 HIE852045:HIE852050 HSA852045:HSA852050 IBW852045:IBW852050 ILS852045:ILS852050 IVO852045:IVO852050 JFK852045:JFK852050 JPG852045:JPG852050 JZC852045:JZC852050 KIY852045:KIY852050 KSU852045:KSU852050 LCQ852045:LCQ852050 LMM852045:LMM852050 LWI852045:LWI852050 MGE852045:MGE852050 MQA852045:MQA852050 MZW852045:MZW852050 NJS852045:NJS852050 NTO852045:NTO852050 ODK852045:ODK852050 ONG852045:ONG852050 OXC852045:OXC852050 PGY852045:PGY852050 PQU852045:PQU852050 QAQ852045:QAQ852050 QKM852045:QKM852050 QUI852045:QUI852050 REE852045:REE852050 ROA852045:ROA852050 RXW852045:RXW852050 SHS852045:SHS852050 SRO852045:SRO852050 TBK852045:TBK852050 TLG852045:TLG852050 TVC852045:TVC852050 UEY852045:UEY852050 UOU852045:UOU852050 UYQ852045:UYQ852050 VIM852045:VIM852050 VSI852045:VSI852050 WCE852045:WCE852050 WMA852045:WMA852050 WVW852045:WVW852050 O917581:O917586 JK917581:JK917586 TG917581:TG917586 ADC917581:ADC917586 AMY917581:AMY917586 AWU917581:AWU917586 BGQ917581:BGQ917586 BQM917581:BQM917586 CAI917581:CAI917586 CKE917581:CKE917586 CUA917581:CUA917586 DDW917581:DDW917586 DNS917581:DNS917586 DXO917581:DXO917586 EHK917581:EHK917586 ERG917581:ERG917586 FBC917581:FBC917586 FKY917581:FKY917586 FUU917581:FUU917586 GEQ917581:GEQ917586 GOM917581:GOM917586 GYI917581:GYI917586 HIE917581:HIE917586 HSA917581:HSA917586 IBW917581:IBW917586 ILS917581:ILS917586 IVO917581:IVO917586 JFK917581:JFK917586 JPG917581:JPG917586 JZC917581:JZC917586 KIY917581:KIY917586 KSU917581:KSU917586 LCQ917581:LCQ917586 LMM917581:LMM917586 LWI917581:LWI917586 MGE917581:MGE917586 MQA917581:MQA917586 MZW917581:MZW917586 NJS917581:NJS917586 NTO917581:NTO917586 ODK917581:ODK917586 ONG917581:ONG917586 OXC917581:OXC917586 PGY917581:PGY917586 PQU917581:PQU917586 QAQ917581:QAQ917586 QKM917581:QKM917586 QUI917581:QUI917586 REE917581:REE917586 ROA917581:ROA917586 RXW917581:RXW917586 SHS917581:SHS917586 SRO917581:SRO917586 TBK917581:TBK917586 TLG917581:TLG917586 TVC917581:TVC917586 UEY917581:UEY917586 UOU917581:UOU917586 UYQ917581:UYQ917586 VIM917581:VIM917586 VSI917581:VSI917586 WCE917581:WCE917586 WMA917581:WMA917586 WVW917581:WVW917586 O983117:O983122 JK983117:JK983122 TG983117:TG983122 ADC983117:ADC983122 AMY983117:AMY983122 AWU983117:AWU983122 BGQ983117:BGQ983122 BQM983117:BQM983122 CAI983117:CAI983122 CKE983117:CKE983122 CUA983117:CUA983122 DDW983117:DDW983122 DNS983117:DNS983122 DXO983117:DXO983122 EHK983117:EHK983122 ERG983117:ERG983122 FBC983117:FBC983122 FKY983117:FKY983122 FUU983117:FUU983122 GEQ983117:GEQ983122 GOM983117:GOM983122 GYI983117:GYI983122 HIE983117:HIE983122 HSA983117:HSA983122 IBW983117:IBW983122 ILS983117:ILS983122 IVO983117:IVO983122 JFK983117:JFK983122 JPG983117:JPG983122 JZC983117:JZC983122 KIY983117:KIY983122 KSU983117:KSU983122 LCQ983117:LCQ983122 LMM983117:LMM983122 LWI983117:LWI983122 MGE983117:MGE983122 MQA983117:MQA983122 MZW983117:MZW983122 NJS983117:NJS983122 NTO983117:NTO983122 ODK983117:ODK983122 ONG983117:ONG983122 OXC983117:OXC983122 PGY983117:PGY983122 PQU983117:PQU983122 QAQ983117:QAQ983122 QKM983117:QKM983122 QUI983117:QUI983122 REE983117:REE983122 ROA983117:ROA983122 RXW983117:RXW983122 SHS983117:SHS983122 SRO983117:SRO983122 TBK983117:TBK983122 TLG983117:TLG983122 TVC983117:TVC983122 UEY983117:UEY983122 UOU983117:UOU983122 UYQ983117:UYQ983122 VIM983117:VIM983122 VSI983117:VSI983122 WCE983117:WCE983122 WMA983117:WMA983122 WVW983117:WVW983122 AC112 JY112 TU112 ADQ112 ANM112 AXI112 BHE112 BRA112 CAW112 CKS112 CUO112 DEK112 DOG112 DYC112 EHY112 ERU112 FBQ112 FLM112 FVI112 GFE112 GPA112 GYW112 HIS112 HSO112 ICK112 IMG112 IWC112 JFY112 JPU112 JZQ112 KJM112 KTI112 LDE112 LNA112 LWW112 MGS112 MQO112 NAK112 NKG112 NUC112 ODY112 ONU112 OXQ112 PHM112 PRI112 QBE112 QLA112 QUW112 RES112 ROO112 RYK112 SIG112 SSC112 TBY112 TLU112 TVQ112 UFM112 UPI112 UZE112 VJA112 VSW112 WCS112 WMO112 WWK112 AC65648 JY65648 TU65648 ADQ65648 ANM65648 AXI65648 BHE65648 BRA65648 CAW65648 CKS65648 CUO65648 DEK65648 DOG65648 DYC65648 EHY65648 ERU65648 FBQ65648 FLM65648 FVI65648 GFE65648 GPA65648 GYW65648 HIS65648 HSO65648 ICK65648 IMG65648 IWC65648 JFY65648 JPU65648 JZQ65648 KJM65648 KTI65648 LDE65648 LNA65648 LWW65648 MGS65648 MQO65648 NAK65648 NKG65648 NUC65648 ODY65648 ONU65648 OXQ65648 PHM65648 PRI65648 QBE65648 QLA65648 QUW65648 RES65648 ROO65648 RYK65648 SIG65648 SSC65648 TBY65648 TLU65648 TVQ65648 UFM65648 UPI65648 UZE65648 VJA65648 VSW65648 WCS65648 WMO65648 WWK65648 AC131184 JY131184 TU131184 ADQ131184 ANM131184 AXI131184 BHE131184 BRA131184 CAW131184 CKS131184 CUO131184 DEK131184 DOG131184 DYC131184 EHY131184 ERU131184 FBQ131184 FLM131184 FVI131184 GFE131184 GPA131184 GYW131184 HIS131184 HSO131184 ICK131184 IMG131184 IWC131184 JFY131184 JPU131184 JZQ131184 KJM131184 KTI131184 LDE131184 LNA131184 LWW131184 MGS131184 MQO131184 NAK131184 NKG131184 NUC131184 ODY131184 ONU131184 OXQ131184 PHM131184 PRI131184 QBE131184 QLA131184 QUW131184 RES131184 ROO131184 RYK131184 SIG131184 SSC131184 TBY131184 TLU131184 TVQ131184 UFM131184 UPI131184 UZE131184 VJA131184 VSW131184 WCS131184 WMO131184 WWK131184 AC196720 JY196720 TU196720 ADQ196720 ANM196720 AXI196720 BHE196720 BRA196720 CAW196720 CKS196720 CUO196720 DEK196720 DOG196720 DYC196720 EHY196720 ERU196720 FBQ196720 FLM196720 FVI196720 GFE196720 GPA196720 GYW196720 HIS196720 HSO196720 ICK196720 IMG196720 IWC196720 JFY196720 JPU196720 JZQ196720 KJM196720 KTI196720 LDE196720 LNA196720 LWW196720 MGS196720 MQO196720 NAK196720 NKG196720 NUC196720 ODY196720 ONU196720 OXQ196720 PHM196720 PRI196720 QBE196720 QLA196720 QUW196720 RES196720 ROO196720 RYK196720 SIG196720 SSC196720 TBY196720 TLU196720 TVQ196720 UFM196720 UPI196720 UZE196720 VJA196720 VSW196720 WCS196720 WMO196720 WWK196720 AC262256 JY262256 TU262256 ADQ262256 ANM262256 AXI262256 BHE262256 BRA262256 CAW262256 CKS262256 CUO262256 DEK262256 DOG262256 DYC262256 EHY262256 ERU262256 FBQ262256 FLM262256 FVI262256 GFE262256 GPA262256 GYW262256 HIS262256 HSO262256 ICK262256 IMG262256 IWC262256 JFY262256 JPU262256 JZQ262256 KJM262256 KTI262256 LDE262256 LNA262256 LWW262256 MGS262256 MQO262256 NAK262256 NKG262256 NUC262256 ODY262256 ONU262256 OXQ262256 PHM262256 PRI262256 QBE262256 QLA262256 QUW262256 RES262256 ROO262256 RYK262256 SIG262256 SSC262256 TBY262256 TLU262256 TVQ262256 UFM262256 UPI262256 UZE262256 VJA262256 VSW262256 WCS262256 WMO262256 WWK262256 AC327792 JY327792 TU327792 ADQ327792 ANM327792 AXI327792 BHE327792 BRA327792 CAW327792 CKS327792 CUO327792 DEK327792 DOG327792 DYC327792 EHY327792 ERU327792 FBQ327792 FLM327792 FVI327792 GFE327792 GPA327792 GYW327792 HIS327792 HSO327792 ICK327792 IMG327792 IWC327792 JFY327792 JPU327792 JZQ327792 KJM327792 KTI327792 LDE327792 LNA327792 LWW327792 MGS327792 MQO327792 NAK327792 NKG327792 NUC327792 ODY327792 ONU327792 OXQ327792 PHM327792 PRI327792 QBE327792 QLA327792 QUW327792 RES327792 ROO327792 RYK327792 SIG327792 SSC327792 TBY327792 TLU327792 TVQ327792 UFM327792 UPI327792 UZE327792 VJA327792 VSW327792 WCS327792 WMO327792 WWK327792 AC393328 JY393328 TU393328 ADQ393328 ANM393328 AXI393328 BHE393328 BRA393328 CAW393328 CKS393328 CUO393328 DEK393328 DOG393328 DYC393328 EHY393328 ERU393328 FBQ393328 FLM393328 FVI393328 GFE393328 GPA393328 GYW393328 HIS393328 HSO393328 ICK393328 IMG393328 IWC393328 JFY393328 JPU393328 JZQ393328 KJM393328 KTI393328 LDE393328 LNA393328 LWW393328 MGS393328 MQO393328 NAK393328 NKG393328 NUC393328 ODY393328 ONU393328 OXQ393328 PHM393328 PRI393328 QBE393328 QLA393328 QUW393328 RES393328 ROO393328 RYK393328 SIG393328 SSC393328 TBY393328 TLU393328 TVQ393328 UFM393328 UPI393328 UZE393328 VJA393328 VSW393328 WCS393328 WMO393328 WWK393328 AC458864 JY458864 TU458864 ADQ458864 ANM458864 AXI458864 BHE458864 BRA458864 CAW458864 CKS458864 CUO458864 DEK458864 DOG458864 DYC458864 EHY458864 ERU458864 FBQ458864 FLM458864 FVI458864 GFE458864 GPA458864 GYW458864 HIS458864 HSO458864 ICK458864 IMG458864 IWC458864 JFY458864 JPU458864 JZQ458864 KJM458864 KTI458864 LDE458864 LNA458864 LWW458864 MGS458864 MQO458864 NAK458864 NKG458864 NUC458864 ODY458864 ONU458864 OXQ458864 PHM458864 PRI458864 QBE458864 QLA458864 QUW458864 RES458864 ROO458864 RYK458864 SIG458864 SSC458864 TBY458864 TLU458864 TVQ458864 UFM458864 UPI458864 UZE458864 VJA458864 VSW458864 WCS458864 WMO458864 WWK458864 AC524400 JY524400 TU524400 ADQ524400 ANM524400 AXI524400 BHE524400 BRA524400 CAW524400 CKS524400 CUO524400 DEK524400 DOG524400 DYC524400 EHY524400 ERU524400 FBQ524400 FLM524400 FVI524400 GFE524400 GPA524400 GYW524400 HIS524400 HSO524400 ICK524400 IMG524400 IWC524400 JFY524400 JPU524400 JZQ524400 KJM524400 KTI524400 LDE524400 LNA524400 LWW524400 MGS524400 MQO524400 NAK524400 NKG524400 NUC524400 ODY524400 ONU524400 OXQ524400 PHM524400 PRI524400 QBE524400 QLA524400 QUW524400 RES524400 ROO524400 RYK524400 SIG524400 SSC524400 TBY524400 TLU524400 TVQ524400 UFM524400 UPI524400 UZE524400 VJA524400 VSW524400 WCS524400 WMO524400 WWK524400 AC589936 JY589936 TU589936 ADQ589936 ANM589936 AXI589936 BHE589936 BRA589936 CAW589936 CKS589936 CUO589936 DEK589936 DOG589936 DYC589936 EHY589936 ERU589936 FBQ589936 FLM589936 FVI589936 GFE589936 GPA589936 GYW589936 HIS589936 HSO589936 ICK589936 IMG589936 IWC589936 JFY589936 JPU589936 JZQ589936 KJM589936 KTI589936 LDE589936 LNA589936 LWW589936 MGS589936 MQO589936 NAK589936 NKG589936 NUC589936 ODY589936 ONU589936 OXQ589936 PHM589936 PRI589936 QBE589936 QLA589936 QUW589936 RES589936 ROO589936 RYK589936 SIG589936 SSC589936 TBY589936 TLU589936 TVQ589936 UFM589936 UPI589936 UZE589936 VJA589936 VSW589936 WCS589936 WMO589936 WWK589936 AC655472 JY655472 TU655472 ADQ655472 ANM655472 AXI655472 BHE655472 BRA655472 CAW655472 CKS655472 CUO655472 DEK655472 DOG655472 DYC655472 EHY655472 ERU655472 FBQ655472 FLM655472 FVI655472 GFE655472 GPA655472 GYW655472 HIS655472 HSO655472 ICK655472 IMG655472 IWC655472 JFY655472 JPU655472 JZQ655472 KJM655472 KTI655472 LDE655472 LNA655472 LWW655472 MGS655472 MQO655472 NAK655472 NKG655472 NUC655472 ODY655472 ONU655472 OXQ655472 PHM655472 PRI655472 QBE655472 QLA655472 QUW655472 RES655472 ROO655472 RYK655472 SIG655472 SSC655472 TBY655472 TLU655472 TVQ655472 UFM655472 UPI655472 UZE655472 VJA655472 VSW655472 WCS655472 WMO655472 WWK655472 AC721008 JY721008 TU721008 ADQ721008 ANM721008 AXI721008 BHE721008 BRA721008 CAW721008 CKS721008 CUO721008 DEK721008 DOG721008 DYC721008 EHY721008 ERU721008 FBQ721008 FLM721008 FVI721008 GFE721008 GPA721008 GYW721008 HIS721008 HSO721008 ICK721008 IMG721008 IWC721008 JFY721008 JPU721008 JZQ721008 KJM721008 KTI721008 LDE721008 LNA721008 LWW721008 MGS721008 MQO721008 NAK721008 NKG721008 NUC721008 ODY721008 ONU721008 OXQ721008 PHM721008 PRI721008 QBE721008 QLA721008 QUW721008 RES721008 ROO721008 RYK721008 SIG721008 SSC721008 TBY721008 TLU721008 TVQ721008 UFM721008 UPI721008 UZE721008 VJA721008 VSW721008 WCS721008 WMO721008 WWK721008 AC786544 JY786544 TU786544 ADQ786544 ANM786544 AXI786544 BHE786544 BRA786544 CAW786544 CKS786544 CUO786544 DEK786544 DOG786544 DYC786544 EHY786544 ERU786544 FBQ786544 FLM786544 FVI786544 GFE786544 GPA786544 GYW786544 HIS786544 HSO786544 ICK786544 IMG786544 IWC786544 JFY786544 JPU786544 JZQ786544 KJM786544 KTI786544 LDE786544 LNA786544 LWW786544 MGS786544 MQO786544 NAK786544 NKG786544 NUC786544 ODY786544 ONU786544 OXQ786544 PHM786544 PRI786544 QBE786544 QLA786544 QUW786544 RES786544 ROO786544 RYK786544 SIG786544 SSC786544 TBY786544 TLU786544 TVQ786544 UFM786544 UPI786544 UZE786544 VJA786544 VSW786544 WCS786544 WMO786544 WWK786544 AC852080 JY852080 TU852080 ADQ852080 ANM852080 AXI852080 BHE852080 BRA852080 CAW852080 CKS852080 CUO852080 DEK852080 DOG852080 DYC852080 EHY852080 ERU852080 FBQ852080 FLM852080 FVI852080 GFE852080 GPA852080 GYW852080 HIS852080 HSO852080 ICK852080 IMG852080 IWC852080 JFY852080 JPU852080 JZQ852080 KJM852080 KTI852080 LDE852080 LNA852080 LWW852080 MGS852080 MQO852080 NAK852080 NKG852080 NUC852080 ODY852080 ONU852080 OXQ852080 PHM852080 PRI852080 QBE852080 QLA852080 QUW852080 RES852080 ROO852080 RYK852080 SIG852080 SSC852080 TBY852080 TLU852080 TVQ852080 UFM852080 UPI852080 UZE852080 VJA852080 VSW852080 WCS852080 WMO852080 WWK852080 AC917616 JY917616 TU917616 ADQ917616 ANM917616 AXI917616 BHE917616 BRA917616 CAW917616 CKS917616 CUO917616 DEK917616 DOG917616 DYC917616 EHY917616 ERU917616 FBQ917616 FLM917616 FVI917616 GFE917616 GPA917616 GYW917616 HIS917616 HSO917616 ICK917616 IMG917616 IWC917616 JFY917616 JPU917616 JZQ917616 KJM917616 KTI917616 LDE917616 LNA917616 LWW917616 MGS917616 MQO917616 NAK917616 NKG917616 NUC917616 ODY917616 ONU917616 OXQ917616 PHM917616 PRI917616 QBE917616 QLA917616 QUW917616 RES917616 ROO917616 RYK917616 SIG917616 SSC917616 TBY917616 TLU917616 TVQ917616 UFM917616 UPI917616 UZE917616 VJA917616 VSW917616 WCS917616 WMO917616 WWK917616 AC983152 JY983152 TU983152 ADQ983152 ANM983152 AXI983152 BHE983152 BRA983152 CAW983152 CKS983152 CUO983152 DEK983152 DOG983152 DYC983152 EHY983152 ERU983152 FBQ983152 FLM983152 FVI983152 GFE983152 GPA983152 GYW983152 HIS983152 HSO983152 ICK983152 IMG983152 IWC983152 JFY983152 JPU983152 JZQ983152 KJM983152 KTI983152 LDE983152 LNA983152 LWW983152 MGS983152 MQO983152 NAK983152 NKG983152 NUC983152 ODY983152 ONU983152 OXQ983152 PHM983152 PRI983152 QBE983152 QLA983152 QUW983152 RES983152 ROO983152 RYK983152 SIG983152 SSC983152 TBY983152 TLU983152 TVQ983152 UFM983152 UPI983152 UZE983152 VJA983152 VSW983152 WCS983152 WMO983152 WWK983152 Y154 JU154 TQ154 ADM154 ANI154 AXE154 BHA154 BQW154 CAS154 CKO154 CUK154 DEG154 DOC154 DXY154 EHU154 ERQ154 FBM154 FLI154 FVE154 GFA154 GOW154 GYS154 HIO154 HSK154 ICG154 IMC154 IVY154 JFU154 JPQ154 JZM154 KJI154 KTE154 LDA154 LMW154 LWS154 MGO154 MQK154 NAG154 NKC154 NTY154 ODU154 ONQ154 OXM154 PHI154 PRE154 QBA154 QKW154 QUS154 REO154 ROK154 RYG154 SIC154 SRY154 TBU154 TLQ154 TVM154 UFI154 UPE154 UZA154 VIW154 VSS154 WCO154 WMK154 WWG154 Y65690 JU65690 TQ65690 ADM65690 ANI65690 AXE65690 BHA65690 BQW65690 CAS65690 CKO65690 CUK65690 DEG65690 DOC65690 DXY65690 EHU65690 ERQ65690 FBM65690 FLI65690 FVE65690 GFA65690 GOW65690 GYS65690 HIO65690 HSK65690 ICG65690 IMC65690 IVY65690 JFU65690 JPQ65690 JZM65690 KJI65690 KTE65690 LDA65690 LMW65690 LWS65690 MGO65690 MQK65690 NAG65690 NKC65690 NTY65690 ODU65690 ONQ65690 OXM65690 PHI65690 PRE65690 QBA65690 QKW65690 QUS65690 REO65690 ROK65690 RYG65690 SIC65690 SRY65690 TBU65690 TLQ65690 TVM65690 UFI65690 UPE65690 UZA65690 VIW65690 VSS65690 WCO65690 WMK65690 WWG65690 Y131226 JU131226 TQ131226 ADM131226 ANI131226 AXE131226 BHA131226 BQW131226 CAS131226 CKO131226 CUK131226 DEG131226 DOC131226 DXY131226 EHU131226 ERQ131226 FBM131226 FLI131226 FVE131226 GFA131226 GOW131226 GYS131226 HIO131226 HSK131226 ICG131226 IMC131226 IVY131226 JFU131226 JPQ131226 JZM131226 KJI131226 KTE131226 LDA131226 LMW131226 LWS131226 MGO131226 MQK131226 NAG131226 NKC131226 NTY131226 ODU131226 ONQ131226 OXM131226 PHI131226 PRE131226 QBA131226 QKW131226 QUS131226 REO131226 ROK131226 RYG131226 SIC131226 SRY131226 TBU131226 TLQ131226 TVM131226 UFI131226 UPE131226 UZA131226 VIW131226 VSS131226 WCO131226 WMK131226 WWG131226 Y196762 JU196762 TQ196762 ADM196762 ANI196762 AXE196762 BHA196762 BQW196762 CAS196762 CKO196762 CUK196762 DEG196762 DOC196762 DXY196762 EHU196762 ERQ196762 FBM196762 FLI196762 FVE196762 GFA196762 GOW196762 GYS196762 HIO196762 HSK196762 ICG196762 IMC196762 IVY196762 JFU196762 JPQ196762 JZM196762 KJI196762 KTE196762 LDA196762 LMW196762 LWS196762 MGO196762 MQK196762 NAG196762 NKC196762 NTY196762 ODU196762 ONQ196762 OXM196762 PHI196762 PRE196762 QBA196762 QKW196762 QUS196762 REO196762 ROK196762 RYG196762 SIC196762 SRY196762 TBU196762 TLQ196762 TVM196762 UFI196762 UPE196762 UZA196762 VIW196762 VSS196762 WCO196762 WMK196762 WWG196762 Y262298 JU262298 TQ262298 ADM262298 ANI262298 AXE262298 BHA262298 BQW262298 CAS262298 CKO262298 CUK262298 DEG262298 DOC262298 DXY262298 EHU262298 ERQ262298 FBM262298 FLI262298 FVE262298 GFA262298 GOW262298 GYS262298 HIO262298 HSK262298 ICG262298 IMC262298 IVY262298 JFU262298 JPQ262298 JZM262298 KJI262298 KTE262298 LDA262298 LMW262298 LWS262298 MGO262298 MQK262298 NAG262298 NKC262298 NTY262298 ODU262298 ONQ262298 OXM262298 PHI262298 PRE262298 QBA262298 QKW262298 QUS262298 REO262298 ROK262298 RYG262298 SIC262298 SRY262298 TBU262298 TLQ262298 TVM262298 UFI262298 UPE262298 UZA262298 VIW262298 VSS262298 WCO262298 WMK262298 WWG262298 Y327834 JU327834 TQ327834 ADM327834 ANI327834 AXE327834 BHA327834 BQW327834 CAS327834 CKO327834 CUK327834 DEG327834 DOC327834 DXY327834 EHU327834 ERQ327834 FBM327834 FLI327834 FVE327834 GFA327834 GOW327834 GYS327834 HIO327834 HSK327834 ICG327834 IMC327834 IVY327834 JFU327834 JPQ327834 JZM327834 KJI327834 KTE327834 LDA327834 LMW327834 LWS327834 MGO327834 MQK327834 NAG327834 NKC327834 NTY327834 ODU327834 ONQ327834 OXM327834 PHI327834 PRE327834 QBA327834 QKW327834 QUS327834 REO327834 ROK327834 RYG327834 SIC327834 SRY327834 TBU327834 TLQ327834 TVM327834 UFI327834 UPE327834 UZA327834 VIW327834 VSS327834 WCO327834 WMK327834 WWG327834 Y393370 JU393370 TQ393370 ADM393370 ANI393370 AXE393370 BHA393370 BQW393370 CAS393370 CKO393370 CUK393370 DEG393370 DOC393370 DXY393370 EHU393370 ERQ393370 FBM393370 FLI393370 FVE393370 GFA393370 GOW393370 GYS393370 HIO393370 HSK393370 ICG393370 IMC393370 IVY393370 JFU393370 JPQ393370 JZM393370 KJI393370 KTE393370 LDA393370 LMW393370 LWS393370 MGO393370 MQK393370 NAG393370 NKC393370 NTY393370 ODU393370 ONQ393370 OXM393370 PHI393370 PRE393370 QBA393370 QKW393370 QUS393370 REO393370 ROK393370 RYG393370 SIC393370 SRY393370 TBU393370 TLQ393370 TVM393370 UFI393370 UPE393370 UZA393370 VIW393370 VSS393370 WCO393370 WMK393370 WWG393370 Y458906 JU458906 TQ458906 ADM458906 ANI458906 AXE458906 BHA458906 BQW458906 CAS458906 CKO458906 CUK458906 DEG458906 DOC458906 DXY458906 EHU458906 ERQ458906 FBM458906 FLI458906 FVE458906 GFA458906 GOW458906 GYS458906 HIO458906 HSK458906 ICG458906 IMC458906 IVY458906 JFU458906 JPQ458906 JZM458906 KJI458906 KTE458906 LDA458906 LMW458906 LWS458906 MGO458906 MQK458906 NAG458906 NKC458906 NTY458906 ODU458906 ONQ458906 OXM458906 PHI458906 PRE458906 QBA458906 QKW458906 QUS458906 REO458906 ROK458906 RYG458906 SIC458906 SRY458906 TBU458906 TLQ458906 TVM458906 UFI458906 UPE458906 UZA458906 VIW458906 VSS458906 WCO458906 WMK458906 WWG458906 Y524442 JU524442 TQ524442 ADM524442 ANI524442 AXE524442 BHA524442 BQW524442 CAS524442 CKO524442 CUK524442 DEG524442 DOC524442 DXY524442 EHU524442 ERQ524442 FBM524442 FLI524442 FVE524442 GFA524442 GOW524442 GYS524442 HIO524442 HSK524442 ICG524442 IMC524442 IVY524442 JFU524442 JPQ524442 JZM524442 KJI524442 KTE524442 LDA524442 LMW524442 LWS524442 MGO524442 MQK524442 NAG524442 NKC524442 NTY524442 ODU524442 ONQ524442 OXM524442 PHI524442 PRE524442 QBA524442 QKW524442 QUS524442 REO524442 ROK524442 RYG524442 SIC524442 SRY524442 TBU524442 TLQ524442 TVM524442 UFI524442 UPE524442 UZA524442 VIW524442 VSS524442 WCO524442 WMK524442 WWG524442 Y589978 JU589978 TQ589978 ADM589978 ANI589978 AXE589978 BHA589978 BQW589978 CAS589978 CKO589978 CUK589978 DEG589978 DOC589978 DXY589978 EHU589978 ERQ589978 FBM589978 FLI589978 FVE589978 GFA589978 GOW589978 GYS589978 HIO589978 HSK589978 ICG589978 IMC589978 IVY589978 JFU589978 JPQ589978 JZM589978 KJI589978 KTE589978 LDA589978 LMW589978 LWS589978 MGO589978 MQK589978 NAG589978 NKC589978 NTY589978 ODU589978 ONQ589978 OXM589978 PHI589978 PRE589978 QBA589978 QKW589978 QUS589978 REO589978 ROK589978 RYG589978 SIC589978 SRY589978 TBU589978 TLQ589978 TVM589978 UFI589978 UPE589978 UZA589978 VIW589978 VSS589978 WCO589978 WMK589978 WWG589978 Y655514 JU655514 TQ655514 ADM655514 ANI655514 AXE655514 BHA655514 BQW655514 CAS655514 CKO655514 CUK655514 DEG655514 DOC655514 DXY655514 EHU655514 ERQ655514 FBM655514 FLI655514 FVE655514 GFA655514 GOW655514 GYS655514 HIO655514 HSK655514 ICG655514 IMC655514 IVY655514 JFU655514 JPQ655514 JZM655514 KJI655514 KTE655514 LDA655514 LMW655514 LWS655514 MGO655514 MQK655514 NAG655514 NKC655514 NTY655514 ODU655514 ONQ655514 OXM655514 PHI655514 PRE655514 QBA655514 QKW655514 QUS655514 REO655514 ROK655514 RYG655514 SIC655514 SRY655514 TBU655514 TLQ655514 TVM655514 UFI655514 UPE655514 UZA655514 VIW655514 VSS655514 WCO655514 WMK655514 WWG655514 Y721050 JU721050 TQ721050 ADM721050 ANI721050 AXE721050 BHA721050 BQW721050 CAS721050 CKO721050 CUK721050 DEG721050 DOC721050 DXY721050 EHU721050 ERQ721050 FBM721050 FLI721050 FVE721050 GFA721050 GOW721050 GYS721050 HIO721050 HSK721050 ICG721050 IMC721050 IVY721050 JFU721050 JPQ721050 JZM721050 KJI721050 KTE721050 LDA721050 LMW721050 LWS721050 MGO721050 MQK721050 NAG721050 NKC721050 NTY721050 ODU721050 ONQ721050 OXM721050 PHI721050 PRE721050 QBA721050 QKW721050 QUS721050 REO721050 ROK721050 RYG721050 SIC721050 SRY721050 TBU721050 TLQ721050 TVM721050 UFI721050 UPE721050 UZA721050 VIW721050 VSS721050 WCO721050 WMK721050 WWG721050 Y786586 JU786586 TQ786586 ADM786586 ANI786586 AXE786586 BHA786586 BQW786586 CAS786586 CKO786586 CUK786586 DEG786586 DOC786586 DXY786586 EHU786586 ERQ786586 FBM786586 FLI786586 FVE786586 GFA786586 GOW786586 GYS786586 HIO786586 HSK786586 ICG786586 IMC786586 IVY786586 JFU786586 JPQ786586 JZM786586 KJI786586 KTE786586 LDA786586 LMW786586 LWS786586 MGO786586 MQK786586 NAG786586 NKC786586 NTY786586 ODU786586 ONQ786586 OXM786586 PHI786586 PRE786586 QBA786586 QKW786586 QUS786586 REO786586 ROK786586 RYG786586 SIC786586 SRY786586 TBU786586 TLQ786586 TVM786586 UFI786586 UPE786586 UZA786586 VIW786586 VSS786586 WCO786586 WMK786586 WWG786586 Y852122 JU852122 TQ852122 ADM852122 ANI852122 AXE852122 BHA852122 BQW852122 CAS852122 CKO852122 CUK852122 DEG852122 DOC852122 DXY852122 EHU852122 ERQ852122 FBM852122 FLI852122 FVE852122 GFA852122 GOW852122 GYS852122 HIO852122 HSK852122 ICG852122 IMC852122 IVY852122 JFU852122 JPQ852122 JZM852122 KJI852122 KTE852122 LDA852122 LMW852122 LWS852122 MGO852122 MQK852122 NAG852122 NKC852122 NTY852122 ODU852122 ONQ852122 OXM852122 PHI852122 PRE852122 QBA852122 QKW852122 QUS852122 REO852122 ROK852122 RYG852122 SIC852122 SRY852122 TBU852122 TLQ852122 TVM852122 UFI852122 UPE852122 UZA852122 VIW852122 VSS852122 WCO852122 WMK852122 WWG852122 Y917658 JU917658 TQ917658 ADM917658 ANI917658 AXE917658 BHA917658 BQW917658 CAS917658 CKO917658 CUK917658 DEG917658 DOC917658 DXY917658 EHU917658 ERQ917658 FBM917658 FLI917658 FVE917658 GFA917658 GOW917658 GYS917658 HIO917658 HSK917658 ICG917658 IMC917658 IVY917658 JFU917658 JPQ917658 JZM917658 KJI917658 KTE917658 LDA917658 LMW917658 LWS917658 MGO917658 MQK917658 NAG917658 NKC917658 NTY917658 ODU917658 ONQ917658 OXM917658 PHI917658 PRE917658 QBA917658 QKW917658 QUS917658 REO917658 ROK917658 RYG917658 SIC917658 SRY917658 TBU917658 TLQ917658 TVM917658 UFI917658 UPE917658 UZA917658 VIW917658 VSS917658 WCO917658 WMK917658 WWG917658 Y983194 JU983194 TQ983194 ADM983194 ANI983194 AXE983194 BHA983194 BQW983194 CAS983194 CKO983194 CUK983194 DEG983194 DOC983194 DXY983194 EHU983194 ERQ983194 FBM983194 FLI983194 FVE983194 GFA983194 GOW983194 GYS983194 HIO983194 HSK983194 ICG983194 IMC983194 IVY983194 JFU983194 JPQ983194 JZM983194 KJI983194 KTE983194 LDA983194 LMW983194 LWS983194 MGO983194 MQK983194 NAG983194 NKC983194 NTY983194 ODU983194 ONQ983194 OXM983194 PHI983194 PRE983194 QBA983194 QKW983194 QUS983194 REO983194 ROK983194 RYG983194 SIC983194 SRY983194 TBU983194 TLQ983194 TVM983194 UFI983194 UPE983194 UZA983194 VIW983194 VSS983194 WCO983194 WMK983194 WWG983194 AC195 JY195 TU195 ADQ195 ANM195 AXI195 BHE195 BRA195 CAW195 CKS195 CUO195 DEK195 DOG195 DYC195 EHY195 ERU195 FBQ195 FLM195 FVI195 GFE195 GPA195 GYW195 HIS195 HSO195 ICK195 IMG195 IWC195 JFY195 JPU195 JZQ195 KJM195 KTI195 LDE195 LNA195 LWW195 MGS195 MQO195 NAK195 NKG195 NUC195 ODY195 ONU195 OXQ195 PHM195 PRI195 QBE195 QLA195 QUW195 RES195 ROO195 RYK195 SIG195 SSC195 TBY195 TLU195 TVQ195 UFM195 UPI195 UZE195 VJA195 VSW195 WCS195 WMO195 WWK195 AC65731 JY65731 TU65731 ADQ65731 ANM65731 AXI65731 BHE65731 BRA65731 CAW65731 CKS65731 CUO65731 DEK65731 DOG65731 DYC65731 EHY65731 ERU65731 FBQ65731 FLM65731 FVI65731 GFE65731 GPA65731 GYW65731 HIS65731 HSO65731 ICK65731 IMG65731 IWC65731 JFY65731 JPU65731 JZQ65731 KJM65731 KTI65731 LDE65731 LNA65731 LWW65731 MGS65731 MQO65731 NAK65731 NKG65731 NUC65731 ODY65731 ONU65731 OXQ65731 PHM65731 PRI65731 QBE65731 QLA65731 QUW65731 RES65731 ROO65731 RYK65731 SIG65731 SSC65731 TBY65731 TLU65731 TVQ65731 UFM65731 UPI65731 UZE65731 VJA65731 VSW65731 WCS65731 WMO65731 WWK65731 AC131267 JY131267 TU131267 ADQ131267 ANM131267 AXI131267 BHE131267 BRA131267 CAW131267 CKS131267 CUO131267 DEK131267 DOG131267 DYC131267 EHY131267 ERU131267 FBQ131267 FLM131267 FVI131267 GFE131267 GPA131267 GYW131267 HIS131267 HSO131267 ICK131267 IMG131267 IWC131267 JFY131267 JPU131267 JZQ131267 KJM131267 KTI131267 LDE131267 LNA131267 LWW131267 MGS131267 MQO131267 NAK131267 NKG131267 NUC131267 ODY131267 ONU131267 OXQ131267 PHM131267 PRI131267 QBE131267 QLA131267 QUW131267 RES131267 ROO131267 RYK131267 SIG131267 SSC131267 TBY131267 TLU131267 TVQ131267 UFM131267 UPI131267 UZE131267 VJA131267 VSW131267 WCS131267 WMO131267 WWK131267 AC196803 JY196803 TU196803 ADQ196803 ANM196803 AXI196803 BHE196803 BRA196803 CAW196803 CKS196803 CUO196803 DEK196803 DOG196803 DYC196803 EHY196803 ERU196803 FBQ196803 FLM196803 FVI196803 GFE196803 GPA196803 GYW196803 HIS196803 HSO196803 ICK196803 IMG196803 IWC196803 JFY196803 JPU196803 JZQ196803 KJM196803 KTI196803 LDE196803 LNA196803 LWW196803 MGS196803 MQO196803 NAK196803 NKG196803 NUC196803 ODY196803 ONU196803 OXQ196803 PHM196803 PRI196803 QBE196803 QLA196803 QUW196803 RES196803 ROO196803 RYK196803 SIG196803 SSC196803 TBY196803 TLU196803 TVQ196803 UFM196803 UPI196803 UZE196803 VJA196803 VSW196803 WCS196803 WMO196803 WWK196803 AC262339 JY262339 TU262339 ADQ262339 ANM262339 AXI262339 BHE262339 BRA262339 CAW262339 CKS262339 CUO262339 DEK262339 DOG262339 DYC262339 EHY262339 ERU262339 FBQ262339 FLM262339 FVI262339 GFE262339 GPA262339 GYW262339 HIS262339 HSO262339 ICK262339 IMG262339 IWC262339 JFY262339 JPU262339 JZQ262339 KJM262339 KTI262339 LDE262339 LNA262339 LWW262339 MGS262339 MQO262339 NAK262339 NKG262339 NUC262339 ODY262339 ONU262339 OXQ262339 PHM262339 PRI262339 QBE262339 QLA262339 QUW262339 RES262339 ROO262339 RYK262339 SIG262339 SSC262339 TBY262339 TLU262339 TVQ262339 UFM262339 UPI262339 UZE262339 VJA262339 VSW262339 WCS262339 WMO262339 WWK262339 AC327875 JY327875 TU327875 ADQ327875 ANM327875 AXI327875 BHE327875 BRA327875 CAW327875 CKS327875 CUO327875 DEK327875 DOG327875 DYC327875 EHY327875 ERU327875 FBQ327875 FLM327875 FVI327875 GFE327875 GPA327875 GYW327875 HIS327875 HSO327875 ICK327875 IMG327875 IWC327875 JFY327875 JPU327875 JZQ327875 KJM327875 KTI327875 LDE327875 LNA327875 LWW327875 MGS327875 MQO327875 NAK327875 NKG327875 NUC327875 ODY327875 ONU327875 OXQ327875 PHM327875 PRI327875 QBE327875 QLA327875 QUW327875 RES327875 ROO327875 RYK327875 SIG327875 SSC327875 TBY327875 TLU327875 TVQ327875 UFM327875 UPI327875 UZE327875 VJA327875 VSW327875 WCS327875 WMO327875 WWK327875 AC393411 JY393411 TU393411 ADQ393411 ANM393411 AXI393411 BHE393411 BRA393411 CAW393411 CKS393411 CUO393411 DEK393411 DOG393411 DYC393411 EHY393411 ERU393411 FBQ393411 FLM393411 FVI393411 GFE393411 GPA393411 GYW393411 HIS393411 HSO393411 ICK393411 IMG393411 IWC393411 JFY393411 JPU393411 JZQ393411 KJM393411 KTI393411 LDE393411 LNA393411 LWW393411 MGS393411 MQO393411 NAK393411 NKG393411 NUC393411 ODY393411 ONU393411 OXQ393411 PHM393411 PRI393411 QBE393411 QLA393411 QUW393411 RES393411 ROO393411 RYK393411 SIG393411 SSC393411 TBY393411 TLU393411 TVQ393411 UFM393411 UPI393411 UZE393411 VJA393411 VSW393411 WCS393411 WMO393411 WWK393411 AC458947 JY458947 TU458947 ADQ458947 ANM458947 AXI458947 BHE458947 BRA458947 CAW458947 CKS458947 CUO458947 DEK458947 DOG458947 DYC458947 EHY458947 ERU458947 FBQ458947 FLM458947 FVI458947 GFE458947 GPA458947 GYW458947 HIS458947 HSO458947 ICK458947 IMG458947 IWC458947 JFY458947 JPU458947 JZQ458947 KJM458947 KTI458947 LDE458947 LNA458947 LWW458947 MGS458947 MQO458947 NAK458947 NKG458947 NUC458947 ODY458947 ONU458947 OXQ458947 PHM458947 PRI458947 QBE458947 QLA458947 QUW458947 RES458947 ROO458947 RYK458947 SIG458947 SSC458947 TBY458947 TLU458947 TVQ458947 UFM458947 UPI458947 UZE458947 VJA458947 VSW458947 WCS458947 WMO458947 WWK458947 AC524483 JY524483 TU524483 ADQ524483 ANM524483 AXI524483 BHE524483 BRA524483 CAW524483 CKS524483 CUO524483 DEK524483 DOG524483 DYC524483 EHY524483 ERU524483 FBQ524483 FLM524483 FVI524483 GFE524483 GPA524483 GYW524483 HIS524483 HSO524483 ICK524483 IMG524483 IWC524483 JFY524483 JPU524483 JZQ524483 KJM524483 KTI524483 LDE524483 LNA524483 LWW524483 MGS524483 MQO524483 NAK524483 NKG524483 NUC524483 ODY524483 ONU524483 OXQ524483 PHM524483 PRI524483 QBE524483 QLA524483 QUW524483 RES524483 ROO524483 RYK524483 SIG524483 SSC524483 TBY524483 TLU524483 TVQ524483 UFM524483 UPI524483 UZE524483 VJA524483 VSW524483 WCS524483 WMO524483 WWK524483 AC590019 JY590019 TU590019 ADQ590019 ANM590019 AXI590019 BHE590019 BRA590019 CAW590019 CKS590019 CUO590019 DEK590019 DOG590019 DYC590019 EHY590019 ERU590019 FBQ590019 FLM590019 FVI590019 GFE590019 GPA590019 GYW590019 HIS590019 HSO590019 ICK590019 IMG590019 IWC590019 JFY590019 JPU590019 JZQ590019 KJM590019 KTI590019 LDE590019 LNA590019 LWW590019 MGS590019 MQO590019 NAK590019 NKG590019 NUC590019 ODY590019 ONU590019 OXQ590019 PHM590019 PRI590019 QBE590019 QLA590019 QUW590019 RES590019 ROO590019 RYK590019 SIG590019 SSC590019 TBY590019 TLU590019 TVQ590019 UFM590019 UPI590019 UZE590019 VJA590019 VSW590019 WCS590019 WMO590019 WWK590019 AC655555 JY655555 TU655555 ADQ655555 ANM655555 AXI655555 BHE655555 BRA655555 CAW655555 CKS655555 CUO655555 DEK655555 DOG655555 DYC655555 EHY655555 ERU655555 FBQ655555 FLM655555 FVI655555 GFE655555 GPA655555 GYW655555 HIS655555 HSO655555 ICK655555 IMG655555 IWC655555 JFY655555 JPU655555 JZQ655555 KJM655555 KTI655555 LDE655555 LNA655555 LWW655555 MGS655555 MQO655555 NAK655555 NKG655555 NUC655555 ODY655555 ONU655555 OXQ655555 PHM655555 PRI655555 QBE655555 QLA655555 QUW655555 RES655555 ROO655555 RYK655555 SIG655555 SSC655555 TBY655555 TLU655555 TVQ655555 UFM655555 UPI655555 UZE655555 VJA655555 VSW655555 WCS655555 WMO655555 WWK655555 AC721091 JY721091 TU721091 ADQ721091 ANM721091 AXI721091 BHE721091 BRA721091 CAW721091 CKS721091 CUO721091 DEK721091 DOG721091 DYC721091 EHY721091 ERU721091 FBQ721091 FLM721091 FVI721091 GFE721091 GPA721091 GYW721091 HIS721091 HSO721091 ICK721091 IMG721091 IWC721091 JFY721091 JPU721091 JZQ721091 KJM721091 KTI721091 LDE721091 LNA721091 LWW721091 MGS721091 MQO721091 NAK721091 NKG721091 NUC721091 ODY721091 ONU721091 OXQ721091 PHM721091 PRI721091 QBE721091 QLA721091 QUW721091 RES721091 ROO721091 RYK721091 SIG721091 SSC721091 TBY721091 TLU721091 TVQ721091 UFM721091 UPI721091 UZE721091 VJA721091 VSW721091 WCS721091 WMO721091 WWK721091 AC786627 JY786627 TU786627 ADQ786627 ANM786627 AXI786627 BHE786627 BRA786627 CAW786627 CKS786627 CUO786627 DEK786627 DOG786627 DYC786627 EHY786627 ERU786627 FBQ786627 FLM786627 FVI786627 GFE786627 GPA786627 GYW786627 HIS786627 HSO786627 ICK786627 IMG786627 IWC786627 JFY786627 JPU786627 JZQ786627 KJM786627 KTI786627 LDE786627 LNA786627 LWW786627 MGS786627 MQO786627 NAK786627 NKG786627 NUC786627 ODY786627 ONU786627 OXQ786627 PHM786627 PRI786627 QBE786627 QLA786627 QUW786627 RES786627 ROO786627 RYK786627 SIG786627 SSC786627 TBY786627 TLU786627 TVQ786627 UFM786627 UPI786627 UZE786627 VJA786627 VSW786627 WCS786627 WMO786627 WWK786627 AC852163 JY852163 TU852163 ADQ852163 ANM852163 AXI852163 BHE852163 BRA852163 CAW852163 CKS852163 CUO852163 DEK852163 DOG852163 DYC852163 EHY852163 ERU852163 FBQ852163 FLM852163 FVI852163 GFE852163 GPA852163 GYW852163 HIS852163 HSO852163 ICK852163 IMG852163 IWC852163 JFY852163 JPU852163 JZQ852163 KJM852163 KTI852163 LDE852163 LNA852163 LWW852163 MGS852163 MQO852163 NAK852163 NKG852163 NUC852163 ODY852163 ONU852163 OXQ852163 PHM852163 PRI852163 QBE852163 QLA852163 QUW852163 RES852163 ROO852163 RYK852163 SIG852163 SSC852163 TBY852163 TLU852163 TVQ852163 UFM852163 UPI852163 UZE852163 VJA852163 VSW852163 WCS852163 WMO852163 WWK852163 AC917699 JY917699 TU917699 ADQ917699 ANM917699 AXI917699 BHE917699 BRA917699 CAW917699 CKS917699 CUO917699 DEK917699 DOG917699 DYC917699 EHY917699 ERU917699 FBQ917699 FLM917699 FVI917699 GFE917699 GPA917699 GYW917699 HIS917699 HSO917699 ICK917699 IMG917699 IWC917699 JFY917699 JPU917699 JZQ917699 KJM917699 KTI917699 LDE917699 LNA917699 LWW917699 MGS917699 MQO917699 NAK917699 NKG917699 NUC917699 ODY917699 ONU917699 OXQ917699 PHM917699 PRI917699 QBE917699 QLA917699 QUW917699 RES917699 ROO917699 RYK917699 SIG917699 SSC917699 TBY917699 TLU917699 TVQ917699 UFM917699 UPI917699 UZE917699 VJA917699 VSW917699 WCS917699 WMO917699 WWK917699 AC983235 JY983235 TU983235 ADQ983235 ANM983235 AXI983235 BHE983235 BRA983235 CAW983235 CKS983235 CUO983235 DEK983235 DOG983235 DYC983235 EHY983235 ERU983235 FBQ983235 FLM983235 FVI983235 GFE983235 GPA983235 GYW983235 HIS983235 HSO983235 ICK983235 IMG983235 IWC983235 JFY983235 JPU983235 JZQ983235 KJM983235 KTI983235 LDE983235 LNA983235 LWW983235 MGS983235 MQO983235 NAK983235 NKG983235 NUC983235 ODY983235 ONU983235 OXQ983235 PHM983235 PRI983235 QBE983235 QLA983235 QUW983235 RES983235 ROO983235 RYK983235 SIG983235 SSC983235 TBY983235 TLU983235 TVQ983235 UFM983235 UPI983235 UZE983235 VJA983235 VSW983235 WCS983235 WMO983235 WWK983235 O211:O212 JK211:JK212 TG211:TG212 ADC211:ADC212 AMY211:AMY212 AWU211:AWU212 BGQ211:BGQ212 BQM211:BQM212 CAI211:CAI212 CKE211:CKE212 CUA211:CUA212 DDW211:DDW212 DNS211:DNS212 DXO211:DXO212 EHK211:EHK212 ERG211:ERG212 FBC211:FBC212 FKY211:FKY212 FUU211:FUU212 GEQ211:GEQ212 GOM211:GOM212 GYI211:GYI212 HIE211:HIE212 HSA211:HSA212 IBW211:IBW212 ILS211:ILS212 IVO211:IVO212 JFK211:JFK212 JPG211:JPG212 JZC211:JZC212 KIY211:KIY212 KSU211:KSU212 LCQ211:LCQ212 LMM211:LMM212 LWI211:LWI212 MGE211:MGE212 MQA211:MQA212 MZW211:MZW212 NJS211:NJS212 NTO211:NTO212 ODK211:ODK212 ONG211:ONG212 OXC211:OXC212 PGY211:PGY212 PQU211:PQU212 QAQ211:QAQ212 QKM211:QKM212 QUI211:QUI212 REE211:REE212 ROA211:ROA212 RXW211:RXW212 SHS211:SHS212 SRO211:SRO212 TBK211:TBK212 TLG211:TLG212 TVC211:TVC212 UEY211:UEY212 UOU211:UOU212 UYQ211:UYQ212 VIM211:VIM212 VSI211:VSI212 WCE211:WCE212 WMA211:WMA212 WVW211:WVW212 O65747:O65748 JK65747:JK65748 TG65747:TG65748 ADC65747:ADC65748 AMY65747:AMY65748 AWU65747:AWU65748 BGQ65747:BGQ65748 BQM65747:BQM65748 CAI65747:CAI65748 CKE65747:CKE65748 CUA65747:CUA65748 DDW65747:DDW65748 DNS65747:DNS65748 DXO65747:DXO65748 EHK65747:EHK65748 ERG65747:ERG65748 FBC65747:FBC65748 FKY65747:FKY65748 FUU65747:FUU65748 GEQ65747:GEQ65748 GOM65747:GOM65748 GYI65747:GYI65748 HIE65747:HIE65748 HSA65747:HSA65748 IBW65747:IBW65748 ILS65747:ILS65748 IVO65747:IVO65748 JFK65747:JFK65748 JPG65747:JPG65748 JZC65747:JZC65748 KIY65747:KIY65748 KSU65747:KSU65748 LCQ65747:LCQ65748 LMM65747:LMM65748 LWI65747:LWI65748 MGE65747:MGE65748 MQA65747:MQA65748 MZW65747:MZW65748 NJS65747:NJS65748 NTO65747:NTO65748 ODK65747:ODK65748 ONG65747:ONG65748 OXC65747:OXC65748 PGY65747:PGY65748 PQU65747:PQU65748 QAQ65747:QAQ65748 QKM65747:QKM65748 QUI65747:QUI65748 REE65747:REE65748 ROA65747:ROA65748 RXW65747:RXW65748 SHS65747:SHS65748 SRO65747:SRO65748 TBK65747:TBK65748 TLG65747:TLG65748 TVC65747:TVC65748 UEY65747:UEY65748 UOU65747:UOU65748 UYQ65747:UYQ65748 VIM65747:VIM65748 VSI65747:VSI65748 WCE65747:WCE65748 WMA65747:WMA65748 WVW65747:WVW65748 O131283:O131284 JK131283:JK131284 TG131283:TG131284 ADC131283:ADC131284 AMY131283:AMY131284 AWU131283:AWU131284 BGQ131283:BGQ131284 BQM131283:BQM131284 CAI131283:CAI131284 CKE131283:CKE131284 CUA131283:CUA131284 DDW131283:DDW131284 DNS131283:DNS131284 DXO131283:DXO131284 EHK131283:EHK131284 ERG131283:ERG131284 FBC131283:FBC131284 FKY131283:FKY131284 FUU131283:FUU131284 GEQ131283:GEQ131284 GOM131283:GOM131284 GYI131283:GYI131284 HIE131283:HIE131284 HSA131283:HSA131284 IBW131283:IBW131284 ILS131283:ILS131284 IVO131283:IVO131284 JFK131283:JFK131284 JPG131283:JPG131284 JZC131283:JZC131284 KIY131283:KIY131284 KSU131283:KSU131284 LCQ131283:LCQ131284 LMM131283:LMM131284 LWI131283:LWI131284 MGE131283:MGE131284 MQA131283:MQA131284 MZW131283:MZW131284 NJS131283:NJS131284 NTO131283:NTO131284 ODK131283:ODK131284 ONG131283:ONG131284 OXC131283:OXC131284 PGY131283:PGY131284 PQU131283:PQU131284 QAQ131283:QAQ131284 QKM131283:QKM131284 QUI131283:QUI131284 REE131283:REE131284 ROA131283:ROA131284 RXW131283:RXW131284 SHS131283:SHS131284 SRO131283:SRO131284 TBK131283:TBK131284 TLG131283:TLG131284 TVC131283:TVC131284 UEY131283:UEY131284 UOU131283:UOU131284 UYQ131283:UYQ131284 VIM131283:VIM131284 VSI131283:VSI131284 WCE131283:WCE131284 WMA131283:WMA131284 WVW131283:WVW131284 O196819:O196820 JK196819:JK196820 TG196819:TG196820 ADC196819:ADC196820 AMY196819:AMY196820 AWU196819:AWU196820 BGQ196819:BGQ196820 BQM196819:BQM196820 CAI196819:CAI196820 CKE196819:CKE196820 CUA196819:CUA196820 DDW196819:DDW196820 DNS196819:DNS196820 DXO196819:DXO196820 EHK196819:EHK196820 ERG196819:ERG196820 FBC196819:FBC196820 FKY196819:FKY196820 FUU196819:FUU196820 GEQ196819:GEQ196820 GOM196819:GOM196820 GYI196819:GYI196820 HIE196819:HIE196820 HSA196819:HSA196820 IBW196819:IBW196820 ILS196819:ILS196820 IVO196819:IVO196820 JFK196819:JFK196820 JPG196819:JPG196820 JZC196819:JZC196820 KIY196819:KIY196820 KSU196819:KSU196820 LCQ196819:LCQ196820 LMM196819:LMM196820 LWI196819:LWI196820 MGE196819:MGE196820 MQA196819:MQA196820 MZW196819:MZW196820 NJS196819:NJS196820 NTO196819:NTO196820 ODK196819:ODK196820 ONG196819:ONG196820 OXC196819:OXC196820 PGY196819:PGY196820 PQU196819:PQU196820 QAQ196819:QAQ196820 QKM196819:QKM196820 QUI196819:QUI196820 REE196819:REE196820 ROA196819:ROA196820 RXW196819:RXW196820 SHS196819:SHS196820 SRO196819:SRO196820 TBK196819:TBK196820 TLG196819:TLG196820 TVC196819:TVC196820 UEY196819:UEY196820 UOU196819:UOU196820 UYQ196819:UYQ196820 VIM196819:VIM196820 VSI196819:VSI196820 WCE196819:WCE196820 WMA196819:WMA196820 WVW196819:WVW196820 O262355:O262356 JK262355:JK262356 TG262355:TG262356 ADC262355:ADC262356 AMY262355:AMY262356 AWU262355:AWU262356 BGQ262355:BGQ262356 BQM262355:BQM262356 CAI262355:CAI262356 CKE262355:CKE262356 CUA262355:CUA262356 DDW262355:DDW262356 DNS262355:DNS262356 DXO262355:DXO262356 EHK262355:EHK262356 ERG262355:ERG262356 FBC262355:FBC262356 FKY262355:FKY262356 FUU262355:FUU262356 GEQ262355:GEQ262356 GOM262355:GOM262356 GYI262355:GYI262356 HIE262355:HIE262356 HSA262355:HSA262356 IBW262355:IBW262356 ILS262355:ILS262356 IVO262355:IVO262356 JFK262355:JFK262356 JPG262355:JPG262356 JZC262355:JZC262356 KIY262355:KIY262356 KSU262355:KSU262356 LCQ262355:LCQ262356 LMM262355:LMM262356 LWI262355:LWI262356 MGE262355:MGE262356 MQA262355:MQA262356 MZW262355:MZW262356 NJS262355:NJS262356 NTO262355:NTO262356 ODK262355:ODK262356 ONG262355:ONG262356 OXC262355:OXC262356 PGY262355:PGY262356 PQU262355:PQU262356 QAQ262355:QAQ262356 QKM262355:QKM262356 QUI262355:QUI262356 REE262355:REE262356 ROA262355:ROA262356 RXW262355:RXW262356 SHS262355:SHS262356 SRO262355:SRO262356 TBK262355:TBK262356 TLG262355:TLG262356 TVC262355:TVC262356 UEY262355:UEY262356 UOU262355:UOU262356 UYQ262355:UYQ262356 VIM262355:VIM262356 VSI262355:VSI262356 WCE262355:WCE262356 WMA262355:WMA262356 WVW262355:WVW262356 O327891:O327892 JK327891:JK327892 TG327891:TG327892 ADC327891:ADC327892 AMY327891:AMY327892 AWU327891:AWU327892 BGQ327891:BGQ327892 BQM327891:BQM327892 CAI327891:CAI327892 CKE327891:CKE327892 CUA327891:CUA327892 DDW327891:DDW327892 DNS327891:DNS327892 DXO327891:DXO327892 EHK327891:EHK327892 ERG327891:ERG327892 FBC327891:FBC327892 FKY327891:FKY327892 FUU327891:FUU327892 GEQ327891:GEQ327892 GOM327891:GOM327892 GYI327891:GYI327892 HIE327891:HIE327892 HSA327891:HSA327892 IBW327891:IBW327892 ILS327891:ILS327892 IVO327891:IVO327892 JFK327891:JFK327892 JPG327891:JPG327892 JZC327891:JZC327892 KIY327891:KIY327892 KSU327891:KSU327892 LCQ327891:LCQ327892 LMM327891:LMM327892 LWI327891:LWI327892 MGE327891:MGE327892 MQA327891:MQA327892 MZW327891:MZW327892 NJS327891:NJS327892 NTO327891:NTO327892 ODK327891:ODK327892 ONG327891:ONG327892 OXC327891:OXC327892 PGY327891:PGY327892 PQU327891:PQU327892 QAQ327891:QAQ327892 QKM327891:QKM327892 QUI327891:QUI327892 REE327891:REE327892 ROA327891:ROA327892 RXW327891:RXW327892 SHS327891:SHS327892 SRO327891:SRO327892 TBK327891:TBK327892 TLG327891:TLG327892 TVC327891:TVC327892 UEY327891:UEY327892 UOU327891:UOU327892 UYQ327891:UYQ327892 VIM327891:VIM327892 VSI327891:VSI327892 WCE327891:WCE327892 WMA327891:WMA327892 WVW327891:WVW327892 O393427:O393428 JK393427:JK393428 TG393427:TG393428 ADC393427:ADC393428 AMY393427:AMY393428 AWU393427:AWU393428 BGQ393427:BGQ393428 BQM393427:BQM393428 CAI393427:CAI393428 CKE393427:CKE393428 CUA393427:CUA393428 DDW393427:DDW393428 DNS393427:DNS393428 DXO393427:DXO393428 EHK393427:EHK393428 ERG393427:ERG393428 FBC393427:FBC393428 FKY393427:FKY393428 FUU393427:FUU393428 GEQ393427:GEQ393428 GOM393427:GOM393428 GYI393427:GYI393428 HIE393427:HIE393428 HSA393427:HSA393428 IBW393427:IBW393428 ILS393427:ILS393428 IVO393427:IVO393428 JFK393427:JFK393428 JPG393427:JPG393428 JZC393427:JZC393428 KIY393427:KIY393428 KSU393427:KSU393428 LCQ393427:LCQ393428 LMM393427:LMM393428 LWI393427:LWI393428 MGE393427:MGE393428 MQA393427:MQA393428 MZW393427:MZW393428 NJS393427:NJS393428 NTO393427:NTO393428 ODK393427:ODK393428 ONG393427:ONG393428 OXC393427:OXC393428 PGY393427:PGY393428 PQU393427:PQU393428 QAQ393427:QAQ393428 QKM393427:QKM393428 QUI393427:QUI393428 REE393427:REE393428 ROA393427:ROA393428 RXW393427:RXW393428 SHS393427:SHS393428 SRO393427:SRO393428 TBK393427:TBK393428 TLG393427:TLG393428 TVC393427:TVC393428 UEY393427:UEY393428 UOU393427:UOU393428 UYQ393427:UYQ393428 VIM393427:VIM393428 VSI393427:VSI393428 WCE393427:WCE393428 WMA393427:WMA393428 WVW393427:WVW393428 O458963:O458964 JK458963:JK458964 TG458963:TG458964 ADC458963:ADC458964 AMY458963:AMY458964 AWU458963:AWU458964 BGQ458963:BGQ458964 BQM458963:BQM458964 CAI458963:CAI458964 CKE458963:CKE458964 CUA458963:CUA458964 DDW458963:DDW458964 DNS458963:DNS458964 DXO458963:DXO458964 EHK458963:EHK458964 ERG458963:ERG458964 FBC458963:FBC458964 FKY458963:FKY458964 FUU458963:FUU458964 GEQ458963:GEQ458964 GOM458963:GOM458964 GYI458963:GYI458964 HIE458963:HIE458964 HSA458963:HSA458964 IBW458963:IBW458964 ILS458963:ILS458964 IVO458963:IVO458964 JFK458963:JFK458964 JPG458963:JPG458964 JZC458963:JZC458964 KIY458963:KIY458964 KSU458963:KSU458964 LCQ458963:LCQ458964 LMM458963:LMM458964 LWI458963:LWI458964 MGE458963:MGE458964 MQA458963:MQA458964 MZW458963:MZW458964 NJS458963:NJS458964 NTO458963:NTO458964 ODK458963:ODK458964 ONG458963:ONG458964 OXC458963:OXC458964 PGY458963:PGY458964 PQU458963:PQU458964 QAQ458963:QAQ458964 QKM458963:QKM458964 QUI458963:QUI458964 REE458963:REE458964 ROA458963:ROA458964 RXW458963:RXW458964 SHS458963:SHS458964 SRO458963:SRO458964 TBK458963:TBK458964 TLG458963:TLG458964 TVC458963:TVC458964 UEY458963:UEY458964 UOU458963:UOU458964 UYQ458963:UYQ458964 VIM458963:VIM458964 VSI458963:VSI458964 WCE458963:WCE458964 WMA458963:WMA458964 WVW458963:WVW458964 O524499:O524500 JK524499:JK524500 TG524499:TG524500 ADC524499:ADC524500 AMY524499:AMY524500 AWU524499:AWU524500 BGQ524499:BGQ524500 BQM524499:BQM524500 CAI524499:CAI524500 CKE524499:CKE524500 CUA524499:CUA524500 DDW524499:DDW524500 DNS524499:DNS524500 DXO524499:DXO524500 EHK524499:EHK524500 ERG524499:ERG524500 FBC524499:FBC524500 FKY524499:FKY524500 FUU524499:FUU524500 GEQ524499:GEQ524500 GOM524499:GOM524500 GYI524499:GYI524500 HIE524499:HIE524500 HSA524499:HSA524500 IBW524499:IBW524500 ILS524499:ILS524500 IVO524499:IVO524500 JFK524499:JFK524500 JPG524499:JPG524500 JZC524499:JZC524500 KIY524499:KIY524500 KSU524499:KSU524500 LCQ524499:LCQ524500 LMM524499:LMM524500 LWI524499:LWI524500 MGE524499:MGE524500 MQA524499:MQA524500 MZW524499:MZW524500 NJS524499:NJS524500 NTO524499:NTO524500 ODK524499:ODK524500 ONG524499:ONG524500 OXC524499:OXC524500 PGY524499:PGY524500 PQU524499:PQU524500 QAQ524499:QAQ524500 QKM524499:QKM524500 QUI524499:QUI524500 REE524499:REE524500 ROA524499:ROA524500 RXW524499:RXW524500 SHS524499:SHS524500 SRO524499:SRO524500 TBK524499:TBK524500 TLG524499:TLG524500 TVC524499:TVC524500 UEY524499:UEY524500 UOU524499:UOU524500 UYQ524499:UYQ524500 VIM524499:VIM524500 VSI524499:VSI524500 WCE524499:WCE524500 WMA524499:WMA524500 WVW524499:WVW524500 O590035:O590036 JK590035:JK590036 TG590035:TG590036 ADC590035:ADC590036 AMY590035:AMY590036 AWU590035:AWU590036 BGQ590035:BGQ590036 BQM590035:BQM590036 CAI590035:CAI590036 CKE590035:CKE590036 CUA590035:CUA590036 DDW590035:DDW590036 DNS590035:DNS590036 DXO590035:DXO590036 EHK590035:EHK590036 ERG590035:ERG590036 FBC590035:FBC590036 FKY590035:FKY590036 FUU590035:FUU590036 GEQ590035:GEQ590036 GOM590035:GOM590036 GYI590035:GYI590036 HIE590035:HIE590036 HSA590035:HSA590036 IBW590035:IBW590036 ILS590035:ILS590036 IVO590035:IVO590036 JFK590035:JFK590036 JPG590035:JPG590036 JZC590035:JZC590036 KIY590035:KIY590036 KSU590035:KSU590036 LCQ590035:LCQ590036 LMM590035:LMM590036 LWI590035:LWI590036 MGE590035:MGE590036 MQA590035:MQA590036 MZW590035:MZW590036 NJS590035:NJS590036 NTO590035:NTO590036 ODK590035:ODK590036 ONG590035:ONG590036 OXC590035:OXC590036 PGY590035:PGY590036 PQU590035:PQU590036 QAQ590035:QAQ590036 QKM590035:QKM590036 QUI590035:QUI590036 REE590035:REE590036 ROA590035:ROA590036 RXW590035:RXW590036 SHS590035:SHS590036 SRO590035:SRO590036 TBK590035:TBK590036 TLG590035:TLG590036 TVC590035:TVC590036 UEY590035:UEY590036 UOU590035:UOU590036 UYQ590035:UYQ590036 VIM590035:VIM590036 VSI590035:VSI590036 WCE590035:WCE590036 WMA590035:WMA590036 WVW590035:WVW590036 O655571:O655572 JK655571:JK655572 TG655571:TG655572 ADC655571:ADC655572 AMY655571:AMY655572 AWU655571:AWU655572 BGQ655571:BGQ655572 BQM655571:BQM655572 CAI655571:CAI655572 CKE655571:CKE655572 CUA655571:CUA655572 DDW655571:DDW655572 DNS655571:DNS655572 DXO655571:DXO655572 EHK655571:EHK655572 ERG655571:ERG655572 FBC655571:FBC655572 FKY655571:FKY655572 FUU655571:FUU655572 GEQ655571:GEQ655572 GOM655571:GOM655572 GYI655571:GYI655572 HIE655571:HIE655572 HSA655571:HSA655572 IBW655571:IBW655572 ILS655571:ILS655572 IVO655571:IVO655572 JFK655571:JFK655572 JPG655571:JPG655572 JZC655571:JZC655572 KIY655571:KIY655572 KSU655571:KSU655572 LCQ655571:LCQ655572 LMM655571:LMM655572 LWI655571:LWI655572 MGE655571:MGE655572 MQA655571:MQA655572 MZW655571:MZW655572 NJS655571:NJS655572 NTO655571:NTO655572 ODK655571:ODK655572 ONG655571:ONG655572 OXC655571:OXC655572 PGY655571:PGY655572 PQU655571:PQU655572 QAQ655571:QAQ655572 QKM655571:QKM655572 QUI655571:QUI655572 REE655571:REE655572 ROA655571:ROA655572 RXW655571:RXW655572 SHS655571:SHS655572 SRO655571:SRO655572 TBK655571:TBK655572 TLG655571:TLG655572 TVC655571:TVC655572 UEY655571:UEY655572 UOU655571:UOU655572 UYQ655571:UYQ655572 VIM655571:VIM655572 VSI655571:VSI655572 WCE655571:WCE655572 WMA655571:WMA655572 WVW655571:WVW655572 O721107:O721108 JK721107:JK721108 TG721107:TG721108 ADC721107:ADC721108 AMY721107:AMY721108 AWU721107:AWU721108 BGQ721107:BGQ721108 BQM721107:BQM721108 CAI721107:CAI721108 CKE721107:CKE721108 CUA721107:CUA721108 DDW721107:DDW721108 DNS721107:DNS721108 DXO721107:DXO721108 EHK721107:EHK721108 ERG721107:ERG721108 FBC721107:FBC721108 FKY721107:FKY721108 FUU721107:FUU721108 GEQ721107:GEQ721108 GOM721107:GOM721108 GYI721107:GYI721108 HIE721107:HIE721108 HSA721107:HSA721108 IBW721107:IBW721108 ILS721107:ILS721108 IVO721107:IVO721108 JFK721107:JFK721108 JPG721107:JPG721108 JZC721107:JZC721108 KIY721107:KIY721108 KSU721107:KSU721108 LCQ721107:LCQ721108 LMM721107:LMM721108 LWI721107:LWI721108 MGE721107:MGE721108 MQA721107:MQA721108 MZW721107:MZW721108 NJS721107:NJS721108 NTO721107:NTO721108 ODK721107:ODK721108 ONG721107:ONG721108 OXC721107:OXC721108 PGY721107:PGY721108 PQU721107:PQU721108 QAQ721107:QAQ721108 QKM721107:QKM721108 QUI721107:QUI721108 REE721107:REE721108 ROA721107:ROA721108 RXW721107:RXW721108 SHS721107:SHS721108 SRO721107:SRO721108 TBK721107:TBK721108 TLG721107:TLG721108 TVC721107:TVC721108 UEY721107:UEY721108 UOU721107:UOU721108 UYQ721107:UYQ721108 VIM721107:VIM721108 VSI721107:VSI721108 WCE721107:WCE721108 WMA721107:WMA721108 WVW721107:WVW721108 O786643:O786644 JK786643:JK786644 TG786643:TG786644 ADC786643:ADC786644 AMY786643:AMY786644 AWU786643:AWU786644 BGQ786643:BGQ786644 BQM786643:BQM786644 CAI786643:CAI786644 CKE786643:CKE786644 CUA786643:CUA786644 DDW786643:DDW786644 DNS786643:DNS786644 DXO786643:DXO786644 EHK786643:EHK786644 ERG786643:ERG786644 FBC786643:FBC786644 FKY786643:FKY786644 FUU786643:FUU786644 GEQ786643:GEQ786644 GOM786643:GOM786644 GYI786643:GYI786644 HIE786643:HIE786644 HSA786643:HSA786644 IBW786643:IBW786644 ILS786643:ILS786644 IVO786643:IVO786644 JFK786643:JFK786644 JPG786643:JPG786644 JZC786643:JZC786644 KIY786643:KIY786644 KSU786643:KSU786644 LCQ786643:LCQ786644 LMM786643:LMM786644 LWI786643:LWI786644 MGE786643:MGE786644 MQA786643:MQA786644 MZW786643:MZW786644 NJS786643:NJS786644 NTO786643:NTO786644 ODK786643:ODK786644 ONG786643:ONG786644 OXC786643:OXC786644 PGY786643:PGY786644 PQU786643:PQU786644 QAQ786643:QAQ786644 QKM786643:QKM786644 QUI786643:QUI786644 REE786643:REE786644 ROA786643:ROA786644 RXW786643:RXW786644 SHS786643:SHS786644 SRO786643:SRO786644 TBK786643:TBK786644 TLG786643:TLG786644 TVC786643:TVC786644 UEY786643:UEY786644 UOU786643:UOU786644 UYQ786643:UYQ786644 VIM786643:VIM786644 VSI786643:VSI786644 WCE786643:WCE786644 WMA786643:WMA786644 WVW786643:WVW786644 O852179:O852180 JK852179:JK852180 TG852179:TG852180 ADC852179:ADC852180 AMY852179:AMY852180 AWU852179:AWU852180 BGQ852179:BGQ852180 BQM852179:BQM852180 CAI852179:CAI852180 CKE852179:CKE852180 CUA852179:CUA852180 DDW852179:DDW852180 DNS852179:DNS852180 DXO852179:DXO852180 EHK852179:EHK852180 ERG852179:ERG852180 FBC852179:FBC852180 FKY852179:FKY852180 FUU852179:FUU852180 GEQ852179:GEQ852180 GOM852179:GOM852180 GYI852179:GYI852180 HIE852179:HIE852180 HSA852179:HSA852180 IBW852179:IBW852180 ILS852179:ILS852180 IVO852179:IVO852180 JFK852179:JFK852180 JPG852179:JPG852180 JZC852179:JZC852180 KIY852179:KIY852180 KSU852179:KSU852180 LCQ852179:LCQ852180 LMM852179:LMM852180 LWI852179:LWI852180 MGE852179:MGE852180 MQA852179:MQA852180 MZW852179:MZW852180 NJS852179:NJS852180 NTO852179:NTO852180 ODK852179:ODK852180 ONG852179:ONG852180 OXC852179:OXC852180 PGY852179:PGY852180 PQU852179:PQU852180 QAQ852179:QAQ852180 QKM852179:QKM852180 QUI852179:QUI852180 REE852179:REE852180 ROA852179:ROA852180 RXW852179:RXW852180 SHS852179:SHS852180 SRO852179:SRO852180 TBK852179:TBK852180 TLG852179:TLG852180 TVC852179:TVC852180 UEY852179:UEY852180 UOU852179:UOU852180 UYQ852179:UYQ852180 VIM852179:VIM852180 VSI852179:VSI852180 WCE852179:WCE852180 WMA852179:WMA852180 WVW852179:WVW852180 O917715:O917716 JK917715:JK917716 TG917715:TG917716 ADC917715:ADC917716 AMY917715:AMY917716 AWU917715:AWU917716 BGQ917715:BGQ917716 BQM917715:BQM917716 CAI917715:CAI917716 CKE917715:CKE917716 CUA917715:CUA917716 DDW917715:DDW917716 DNS917715:DNS917716 DXO917715:DXO917716 EHK917715:EHK917716 ERG917715:ERG917716 FBC917715:FBC917716 FKY917715:FKY917716 FUU917715:FUU917716 GEQ917715:GEQ917716 GOM917715:GOM917716 GYI917715:GYI917716 HIE917715:HIE917716 HSA917715:HSA917716 IBW917715:IBW917716 ILS917715:ILS917716 IVO917715:IVO917716 JFK917715:JFK917716 JPG917715:JPG917716 JZC917715:JZC917716 KIY917715:KIY917716 KSU917715:KSU917716 LCQ917715:LCQ917716 LMM917715:LMM917716 LWI917715:LWI917716 MGE917715:MGE917716 MQA917715:MQA917716 MZW917715:MZW917716 NJS917715:NJS917716 NTO917715:NTO917716 ODK917715:ODK917716 ONG917715:ONG917716 OXC917715:OXC917716 PGY917715:PGY917716 PQU917715:PQU917716 QAQ917715:QAQ917716 QKM917715:QKM917716 QUI917715:QUI917716 REE917715:REE917716 ROA917715:ROA917716 RXW917715:RXW917716 SHS917715:SHS917716 SRO917715:SRO917716 TBK917715:TBK917716 TLG917715:TLG917716 TVC917715:TVC917716 UEY917715:UEY917716 UOU917715:UOU917716 UYQ917715:UYQ917716 VIM917715:VIM917716 VSI917715:VSI917716 WCE917715:WCE917716 WMA917715:WMA917716 WVW917715:WVW917716 O983251:O983252 JK983251:JK983252 TG983251:TG983252 ADC983251:ADC983252 AMY983251:AMY983252 AWU983251:AWU983252 BGQ983251:BGQ983252 BQM983251:BQM983252 CAI983251:CAI983252 CKE983251:CKE983252 CUA983251:CUA983252 DDW983251:DDW983252 DNS983251:DNS983252 DXO983251:DXO983252 EHK983251:EHK983252 ERG983251:ERG983252 FBC983251:FBC983252 FKY983251:FKY983252 FUU983251:FUU983252 GEQ983251:GEQ983252 GOM983251:GOM983252 GYI983251:GYI983252 HIE983251:HIE983252 HSA983251:HSA983252 IBW983251:IBW983252 ILS983251:ILS983252 IVO983251:IVO983252 JFK983251:JFK983252 JPG983251:JPG983252 JZC983251:JZC983252 KIY983251:KIY983252 KSU983251:KSU983252 LCQ983251:LCQ983252 LMM983251:LMM983252 LWI983251:LWI983252 MGE983251:MGE983252 MQA983251:MQA983252 MZW983251:MZW983252 NJS983251:NJS983252 NTO983251:NTO983252 ODK983251:ODK983252 ONG983251:ONG983252 OXC983251:OXC983252 PGY983251:PGY983252 PQU983251:PQU983252 QAQ983251:QAQ983252 QKM983251:QKM983252 QUI983251:QUI983252 REE983251:REE983252 ROA983251:ROA983252 RXW983251:RXW983252 SHS983251:SHS983252 SRO983251:SRO983252 TBK983251:TBK983252 TLG983251:TLG983252 TVC983251:TVC983252 UEY983251:UEY983252 UOU983251:UOU983252 UYQ983251:UYQ983252 VIM983251:VIM983252 VSI983251:VSI983252 WCE983251:WCE983252 WMA983251:WMA983252 WVW983251:WVW983252 O188 JK188 TG188 ADC188 AMY188 AWU188 BGQ188 BQM188 CAI188 CKE188 CUA188 DDW188 DNS188 DXO188 EHK188 ERG188 FBC188 FKY188 FUU188 GEQ188 GOM188 GYI188 HIE188 HSA188 IBW188 ILS188 IVO188 JFK188 JPG188 JZC188 KIY188 KSU188 LCQ188 LMM188 LWI188 MGE188 MQA188 MZW188 NJS188 NTO188 ODK188 ONG188 OXC188 PGY188 PQU188 QAQ188 QKM188 QUI188 REE188 ROA188 RXW188 SHS188 SRO188 TBK188 TLG188 TVC188 UEY188 UOU188 UYQ188 VIM188 VSI188 WCE188 WMA188 WVW188 O65724 JK65724 TG65724 ADC65724 AMY65724 AWU65724 BGQ65724 BQM65724 CAI65724 CKE65724 CUA65724 DDW65724 DNS65724 DXO65724 EHK65724 ERG65724 FBC65724 FKY65724 FUU65724 GEQ65724 GOM65724 GYI65724 HIE65724 HSA65724 IBW65724 ILS65724 IVO65724 JFK65724 JPG65724 JZC65724 KIY65724 KSU65724 LCQ65724 LMM65724 LWI65724 MGE65724 MQA65724 MZW65724 NJS65724 NTO65724 ODK65724 ONG65724 OXC65724 PGY65724 PQU65724 QAQ65724 QKM65724 QUI65724 REE65724 ROA65724 RXW65724 SHS65724 SRO65724 TBK65724 TLG65724 TVC65724 UEY65724 UOU65724 UYQ65724 VIM65724 VSI65724 WCE65724 WMA65724 WVW65724 O131260 JK131260 TG131260 ADC131260 AMY131260 AWU131260 BGQ131260 BQM131260 CAI131260 CKE131260 CUA131260 DDW131260 DNS131260 DXO131260 EHK131260 ERG131260 FBC131260 FKY131260 FUU131260 GEQ131260 GOM131260 GYI131260 HIE131260 HSA131260 IBW131260 ILS131260 IVO131260 JFK131260 JPG131260 JZC131260 KIY131260 KSU131260 LCQ131260 LMM131260 LWI131260 MGE131260 MQA131260 MZW131260 NJS131260 NTO131260 ODK131260 ONG131260 OXC131260 PGY131260 PQU131260 QAQ131260 QKM131260 QUI131260 REE131260 ROA131260 RXW131260 SHS131260 SRO131260 TBK131260 TLG131260 TVC131260 UEY131260 UOU131260 UYQ131260 VIM131260 VSI131260 WCE131260 WMA131260 WVW131260 O196796 JK196796 TG196796 ADC196796 AMY196796 AWU196796 BGQ196796 BQM196796 CAI196796 CKE196796 CUA196796 DDW196796 DNS196796 DXO196796 EHK196796 ERG196796 FBC196796 FKY196796 FUU196796 GEQ196796 GOM196796 GYI196796 HIE196796 HSA196796 IBW196796 ILS196796 IVO196796 JFK196796 JPG196796 JZC196796 KIY196796 KSU196796 LCQ196796 LMM196796 LWI196796 MGE196796 MQA196796 MZW196796 NJS196796 NTO196796 ODK196796 ONG196796 OXC196796 PGY196796 PQU196796 QAQ196796 QKM196796 QUI196796 REE196796 ROA196796 RXW196796 SHS196796 SRO196796 TBK196796 TLG196796 TVC196796 UEY196796 UOU196796 UYQ196796 VIM196796 VSI196796 WCE196796 WMA196796 WVW196796 O262332 JK262332 TG262332 ADC262332 AMY262332 AWU262332 BGQ262332 BQM262332 CAI262332 CKE262332 CUA262332 DDW262332 DNS262332 DXO262332 EHK262332 ERG262332 FBC262332 FKY262332 FUU262332 GEQ262332 GOM262332 GYI262332 HIE262332 HSA262332 IBW262332 ILS262332 IVO262332 JFK262332 JPG262332 JZC262332 KIY262332 KSU262332 LCQ262332 LMM262332 LWI262332 MGE262332 MQA262332 MZW262332 NJS262332 NTO262332 ODK262332 ONG262332 OXC262332 PGY262332 PQU262332 QAQ262332 QKM262332 QUI262332 REE262332 ROA262332 RXW262332 SHS262332 SRO262332 TBK262332 TLG262332 TVC262332 UEY262332 UOU262332 UYQ262332 VIM262332 VSI262332 WCE262332 WMA262332 WVW262332 O327868 JK327868 TG327868 ADC327868 AMY327868 AWU327868 BGQ327868 BQM327868 CAI327868 CKE327868 CUA327868 DDW327868 DNS327868 DXO327868 EHK327868 ERG327868 FBC327868 FKY327868 FUU327868 GEQ327868 GOM327868 GYI327868 HIE327868 HSA327868 IBW327868 ILS327868 IVO327868 JFK327868 JPG327868 JZC327868 KIY327868 KSU327868 LCQ327868 LMM327868 LWI327868 MGE327868 MQA327868 MZW327868 NJS327868 NTO327868 ODK327868 ONG327868 OXC327868 PGY327868 PQU327868 QAQ327868 QKM327868 QUI327868 REE327868 ROA327868 RXW327868 SHS327868 SRO327868 TBK327868 TLG327868 TVC327868 UEY327868 UOU327868 UYQ327868 VIM327868 VSI327868 WCE327868 WMA327868 WVW327868 O393404 JK393404 TG393404 ADC393404 AMY393404 AWU393404 BGQ393404 BQM393404 CAI393404 CKE393404 CUA393404 DDW393404 DNS393404 DXO393404 EHK393404 ERG393404 FBC393404 FKY393404 FUU393404 GEQ393404 GOM393404 GYI393404 HIE393404 HSA393404 IBW393404 ILS393404 IVO393404 JFK393404 JPG393404 JZC393404 KIY393404 KSU393404 LCQ393404 LMM393404 LWI393404 MGE393404 MQA393404 MZW393404 NJS393404 NTO393404 ODK393404 ONG393404 OXC393404 PGY393404 PQU393404 QAQ393404 QKM393404 QUI393404 REE393404 ROA393404 RXW393404 SHS393404 SRO393404 TBK393404 TLG393404 TVC393404 UEY393404 UOU393404 UYQ393404 VIM393404 VSI393404 WCE393404 WMA393404 WVW393404 O458940 JK458940 TG458940 ADC458940 AMY458940 AWU458940 BGQ458940 BQM458940 CAI458940 CKE458940 CUA458940 DDW458940 DNS458940 DXO458940 EHK458940 ERG458940 FBC458940 FKY458940 FUU458940 GEQ458940 GOM458940 GYI458940 HIE458940 HSA458940 IBW458940 ILS458940 IVO458940 JFK458940 JPG458940 JZC458940 KIY458940 KSU458940 LCQ458940 LMM458940 LWI458940 MGE458940 MQA458940 MZW458940 NJS458940 NTO458940 ODK458940 ONG458940 OXC458940 PGY458940 PQU458940 QAQ458940 QKM458940 QUI458940 REE458940 ROA458940 RXW458940 SHS458940 SRO458940 TBK458940 TLG458940 TVC458940 UEY458940 UOU458940 UYQ458940 VIM458940 VSI458940 WCE458940 WMA458940 WVW458940 O524476 JK524476 TG524476 ADC524476 AMY524476 AWU524476 BGQ524476 BQM524476 CAI524476 CKE524476 CUA524476 DDW524476 DNS524476 DXO524476 EHK524476 ERG524476 FBC524476 FKY524476 FUU524476 GEQ524476 GOM524476 GYI524476 HIE524476 HSA524476 IBW524476 ILS524476 IVO524476 JFK524476 JPG524476 JZC524476 KIY524476 KSU524476 LCQ524476 LMM524476 LWI524476 MGE524476 MQA524476 MZW524476 NJS524476 NTO524476 ODK524476 ONG524476 OXC524476 PGY524476 PQU524476 QAQ524476 QKM524476 QUI524476 REE524476 ROA524476 RXW524476 SHS524476 SRO524476 TBK524476 TLG524476 TVC524476 UEY524476 UOU524476 UYQ524476 VIM524476 VSI524476 WCE524476 WMA524476 WVW524476 O590012 JK590012 TG590012 ADC590012 AMY590012 AWU590012 BGQ590012 BQM590012 CAI590012 CKE590012 CUA590012 DDW590012 DNS590012 DXO590012 EHK590012 ERG590012 FBC590012 FKY590012 FUU590012 GEQ590012 GOM590012 GYI590012 HIE590012 HSA590012 IBW590012 ILS590012 IVO590012 JFK590012 JPG590012 JZC590012 KIY590012 KSU590012 LCQ590012 LMM590012 LWI590012 MGE590012 MQA590012 MZW590012 NJS590012 NTO590012 ODK590012 ONG590012 OXC590012 PGY590012 PQU590012 QAQ590012 QKM590012 QUI590012 REE590012 ROA590012 RXW590012 SHS590012 SRO590012 TBK590012 TLG590012 TVC590012 UEY590012 UOU590012 UYQ590012 VIM590012 VSI590012 WCE590012 WMA590012 WVW590012 O655548 JK655548 TG655548 ADC655548 AMY655548 AWU655548 BGQ655548 BQM655548 CAI655548 CKE655548 CUA655548 DDW655548 DNS655548 DXO655548 EHK655548 ERG655548 FBC655548 FKY655548 FUU655548 GEQ655548 GOM655548 GYI655548 HIE655548 HSA655548 IBW655548 ILS655548 IVO655548 JFK655548 JPG655548 JZC655548 KIY655548 KSU655548 LCQ655548 LMM655548 LWI655548 MGE655548 MQA655548 MZW655548 NJS655548 NTO655548 ODK655548 ONG655548 OXC655548 PGY655548 PQU655548 QAQ655548 QKM655548 QUI655548 REE655548 ROA655548 RXW655548 SHS655548 SRO655548 TBK655548 TLG655548 TVC655548 UEY655548 UOU655548 UYQ655548 VIM655548 VSI655548 WCE655548 WMA655548 WVW655548 O721084 JK721084 TG721084 ADC721084 AMY721084 AWU721084 BGQ721084 BQM721084 CAI721084 CKE721084 CUA721084 DDW721084 DNS721084 DXO721084 EHK721084 ERG721084 FBC721084 FKY721084 FUU721084 GEQ721084 GOM721084 GYI721084 HIE721084 HSA721084 IBW721084 ILS721084 IVO721084 JFK721084 JPG721084 JZC721084 KIY721084 KSU721084 LCQ721084 LMM721084 LWI721084 MGE721084 MQA721084 MZW721084 NJS721084 NTO721084 ODK721084 ONG721084 OXC721084 PGY721084 PQU721084 QAQ721084 QKM721084 QUI721084 REE721084 ROA721084 RXW721084 SHS721084 SRO721084 TBK721084 TLG721084 TVC721084 UEY721084 UOU721084 UYQ721084 VIM721084 VSI721084 WCE721084 WMA721084 WVW721084 O786620 JK786620 TG786620 ADC786620 AMY786620 AWU786620 BGQ786620 BQM786620 CAI786620 CKE786620 CUA786620 DDW786620 DNS786620 DXO786620 EHK786620 ERG786620 FBC786620 FKY786620 FUU786620 GEQ786620 GOM786620 GYI786620 HIE786620 HSA786620 IBW786620 ILS786620 IVO786620 JFK786620 JPG786620 JZC786620 KIY786620 KSU786620 LCQ786620 LMM786620 LWI786620 MGE786620 MQA786620 MZW786620 NJS786620 NTO786620 ODK786620 ONG786620 OXC786620 PGY786620 PQU786620 QAQ786620 QKM786620 QUI786620 REE786620 ROA786620 RXW786620 SHS786620 SRO786620 TBK786620 TLG786620 TVC786620 UEY786620 UOU786620 UYQ786620 VIM786620 VSI786620 WCE786620 WMA786620 WVW786620 O852156 JK852156 TG852156 ADC852156 AMY852156 AWU852156 BGQ852156 BQM852156 CAI852156 CKE852156 CUA852156 DDW852156 DNS852156 DXO852156 EHK852156 ERG852156 FBC852156 FKY852156 FUU852156 GEQ852156 GOM852156 GYI852156 HIE852156 HSA852156 IBW852156 ILS852156 IVO852156 JFK852156 JPG852156 JZC852156 KIY852156 KSU852156 LCQ852156 LMM852156 LWI852156 MGE852156 MQA852156 MZW852156 NJS852156 NTO852156 ODK852156 ONG852156 OXC852156 PGY852156 PQU852156 QAQ852156 QKM852156 QUI852156 REE852156 ROA852156 RXW852156 SHS852156 SRO852156 TBK852156 TLG852156 TVC852156 UEY852156 UOU852156 UYQ852156 VIM852156 VSI852156 WCE852156 WMA852156 WVW852156 O917692 JK917692 TG917692 ADC917692 AMY917692 AWU917692 BGQ917692 BQM917692 CAI917692 CKE917692 CUA917692 DDW917692 DNS917692 DXO917692 EHK917692 ERG917692 FBC917692 FKY917692 FUU917692 GEQ917692 GOM917692 GYI917692 HIE917692 HSA917692 IBW917692 ILS917692 IVO917692 JFK917692 JPG917692 JZC917692 KIY917692 KSU917692 LCQ917692 LMM917692 LWI917692 MGE917692 MQA917692 MZW917692 NJS917692 NTO917692 ODK917692 ONG917692 OXC917692 PGY917692 PQU917692 QAQ917692 QKM917692 QUI917692 REE917692 ROA917692 RXW917692 SHS917692 SRO917692 TBK917692 TLG917692 TVC917692 UEY917692 UOU917692 UYQ917692 VIM917692 VSI917692 WCE917692 WMA917692 WVW917692 O983228 JK983228 TG983228 ADC983228 AMY983228 AWU983228 BGQ983228 BQM983228 CAI983228 CKE983228 CUA983228 DDW983228 DNS983228 DXO983228 EHK983228 ERG983228 FBC983228 FKY983228 FUU983228 GEQ983228 GOM983228 GYI983228 HIE983228 HSA983228 IBW983228 ILS983228 IVO983228 JFK983228 JPG983228 JZC983228 KIY983228 KSU983228 LCQ983228 LMM983228 LWI983228 MGE983228 MQA983228 MZW983228 NJS983228 NTO983228 ODK983228 ONG983228 OXC983228 PGY983228 PQU983228 QAQ983228 QKM983228 QUI983228 REE983228 ROA983228 RXW983228 SHS983228 SRO983228 TBK983228 TLG983228 TVC983228 UEY983228 UOU983228 UYQ983228 VIM983228 VSI983228 WCE983228 WMA983228 WVW983228 Q209 JM209 TI209 ADE209 ANA209 AWW209 BGS209 BQO209 CAK209 CKG209 CUC209 DDY209 DNU209 DXQ209 EHM209 ERI209 FBE209 FLA209 FUW209 GES209 GOO209 GYK209 HIG209 HSC209 IBY209 ILU209 IVQ209 JFM209 JPI209 JZE209 KJA209 KSW209 LCS209 LMO209 LWK209 MGG209 MQC209 MZY209 NJU209 NTQ209 ODM209 ONI209 OXE209 PHA209 PQW209 QAS209 QKO209 QUK209 REG209 ROC209 RXY209 SHU209 SRQ209 TBM209 TLI209 TVE209 UFA209 UOW209 UYS209 VIO209 VSK209 WCG209 WMC209 WVY209 Q65745 JM65745 TI65745 ADE65745 ANA65745 AWW65745 BGS65745 BQO65745 CAK65745 CKG65745 CUC65745 DDY65745 DNU65745 DXQ65745 EHM65745 ERI65745 FBE65745 FLA65745 FUW65745 GES65745 GOO65745 GYK65745 HIG65745 HSC65745 IBY65745 ILU65745 IVQ65745 JFM65745 JPI65745 JZE65745 KJA65745 KSW65745 LCS65745 LMO65745 LWK65745 MGG65745 MQC65745 MZY65745 NJU65745 NTQ65745 ODM65745 ONI65745 OXE65745 PHA65745 PQW65745 QAS65745 QKO65745 QUK65745 REG65745 ROC65745 RXY65745 SHU65745 SRQ65745 TBM65745 TLI65745 TVE65745 UFA65745 UOW65745 UYS65745 VIO65745 VSK65745 WCG65745 WMC65745 WVY65745 Q131281 JM131281 TI131281 ADE131281 ANA131281 AWW131281 BGS131281 BQO131281 CAK131281 CKG131281 CUC131281 DDY131281 DNU131281 DXQ131281 EHM131281 ERI131281 FBE131281 FLA131281 FUW131281 GES131281 GOO131281 GYK131281 HIG131281 HSC131281 IBY131281 ILU131281 IVQ131281 JFM131281 JPI131281 JZE131281 KJA131281 KSW131281 LCS131281 LMO131281 LWK131281 MGG131281 MQC131281 MZY131281 NJU131281 NTQ131281 ODM131281 ONI131281 OXE131281 PHA131281 PQW131281 QAS131281 QKO131281 QUK131281 REG131281 ROC131281 RXY131281 SHU131281 SRQ131281 TBM131281 TLI131281 TVE131281 UFA131281 UOW131281 UYS131281 VIO131281 VSK131281 WCG131281 WMC131281 WVY131281 Q196817 JM196817 TI196817 ADE196817 ANA196817 AWW196817 BGS196817 BQO196817 CAK196817 CKG196817 CUC196817 DDY196817 DNU196817 DXQ196817 EHM196817 ERI196817 FBE196817 FLA196817 FUW196817 GES196817 GOO196817 GYK196817 HIG196817 HSC196817 IBY196817 ILU196817 IVQ196817 JFM196817 JPI196817 JZE196817 KJA196817 KSW196817 LCS196817 LMO196817 LWK196817 MGG196817 MQC196817 MZY196817 NJU196817 NTQ196817 ODM196817 ONI196817 OXE196817 PHA196817 PQW196817 QAS196817 QKO196817 QUK196817 REG196817 ROC196817 RXY196817 SHU196817 SRQ196817 TBM196817 TLI196817 TVE196817 UFA196817 UOW196817 UYS196817 VIO196817 VSK196817 WCG196817 WMC196817 WVY196817 Q262353 JM262353 TI262353 ADE262353 ANA262353 AWW262353 BGS262353 BQO262353 CAK262353 CKG262353 CUC262353 DDY262353 DNU262353 DXQ262353 EHM262353 ERI262353 FBE262353 FLA262353 FUW262353 GES262353 GOO262353 GYK262353 HIG262353 HSC262353 IBY262353 ILU262353 IVQ262353 JFM262353 JPI262353 JZE262353 KJA262353 KSW262353 LCS262353 LMO262353 LWK262353 MGG262353 MQC262353 MZY262353 NJU262353 NTQ262353 ODM262353 ONI262353 OXE262353 PHA262353 PQW262353 QAS262353 QKO262353 QUK262353 REG262353 ROC262353 RXY262353 SHU262353 SRQ262353 TBM262353 TLI262353 TVE262353 UFA262353 UOW262353 UYS262353 VIO262353 VSK262353 WCG262353 WMC262353 WVY262353 Q327889 JM327889 TI327889 ADE327889 ANA327889 AWW327889 BGS327889 BQO327889 CAK327889 CKG327889 CUC327889 DDY327889 DNU327889 DXQ327889 EHM327889 ERI327889 FBE327889 FLA327889 FUW327889 GES327889 GOO327889 GYK327889 HIG327889 HSC327889 IBY327889 ILU327889 IVQ327889 JFM327889 JPI327889 JZE327889 KJA327889 KSW327889 LCS327889 LMO327889 LWK327889 MGG327889 MQC327889 MZY327889 NJU327889 NTQ327889 ODM327889 ONI327889 OXE327889 PHA327889 PQW327889 QAS327889 QKO327889 QUK327889 REG327889 ROC327889 RXY327889 SHU327889 SRQ327889 TBM327889 TLI327889 TVE327889 UFA327889 UOW327889 UYS327889 VIO327889 VSK327889 WCG327889 WMC327889 WVY327889 Q393425 JM393425 TI393425 ADE393425 ANA393425 AWW393425 BGS393425 BQO393425 CAK393425 CKG393425 CUC393425 DDY393425 DNU393425 DXQ393425 EHM393425 ERI393425 FBE393425 FLA393425 FUW393425 GES393425 GOO393425 GYK393425 HIG393425 HSC393425 IBY393425 ILU393425 IVQ393425 JFM393425 JPI393425 JZE393425 KJA393425 KSW393425 LCS393425 LMO393425 LWK393425 MGG393425 MQC393425 MZY393425 NJU393425 NTQ393425 ODM393425 ONI393425 OXE393425 PHA393425 PQW393425 QAS393425 QKO393425 QUK393425 REG393425 ROC393425 RXY393425 SHU393425 SRQ393425 TBM393425 TLI393425 TVE393425 UFA393425 UOW393425 UYS393425 VIO393425 VSK393425 WCG393425 WMC393425 WVY393425 Q458961 JM458961 TI458961 ADE458961 ANA458961 AWW458961 BGS458961 BQO458961 CAK458961 CKG458961 CUC458961 DDY458961 DNU458961 DXQ458961 EHM458961 ERI458961 FBE458961 FLA458961 FUW458961 GES458961 GOO458961 GYK458961 HIG458961 HSC458961 IBY458961 ILU458961 IVQ458961 JFM458961 JPI458961 JZE458961 KJA458961 KSW458961 LCS458961 LMO458961 LWK458961 MGG458961 MQC458961 MZY458961 NJU458961 NTQ458961 ODM458961 ONI458961 OXE458961 PHA458961 PQW458961 QAS458961 QKO458961 QUK458961 REG458961 ROC458961 RXY458961 SHU458961 SRQ458961 TBM458961 TLI458961 TVE458961 UFA458961 UOW458961 UYS458961 VIO458961 VSK458961 WCG458961 WMC458961 WVY458961 Q524497 JM524497 TI524497 ADE524497 ANA524497 AWW524497 BGS524497 BQO524497 CAK524497 CKG524497 CUC524497 DDY524497 DNU524497 DXQ524497 EHM524497 ERI524497 FBE524497 FLA524497 FUW524497 GES524497 GOO524497 GYK524497 HIG524497 HSC524497 IBY524497 ILU524497 IVQ524497 JFM524497 JPI524497 JZE524497 KJA524497 KSW524497 LCS524497 LMO524497 LWK524497 MGG524497 MQC524497 MZY524497 NJU524497 NTQ524497 ODM524497 ONI524497 OXE524497 PHA524497 PQW524497 QAS524497 QKO524497 QUK524497 REG524497 ROC524497 RXY524497 SHU524497 SRQ524497 TBM524497 TLI524497 TVE524497 UFA524497 UOW524497 UYS524497 VIO524497 VSK524497 WCG524497 WMC524497 WVY524497 Q590033 JM590033 TI590033 ADE590033 ANA590033 AWW590033 BGS590033 BQO590033 CAK590033 CKG590033 CUC590033 DDY590033 DNU590033 DXQ590033 EHM590033 ERI590033 FBE590033 FLA590033 FUW590033 GES590033 GOO590033 GYK590033 HIG590033 HSC590033 IBY590033 ILU590033 IVQ590033 JFM590033 JPI590033 JZE590033 KJA590033 KSW590033 LCS590033 LMO590033 LWK590033 MGG590033 MQC590033 MZY590033 NJU590033 NTQ590033 ODM590033 ONI590033 OXE590033 PHA590033 PQW590033 QAS590033 QKO590033 QUK590033 REG590033 ROC590033 RXY590033 SHU590033 SRQ590033 TBM590033 TLI590033 TVE590033 UFA590033 UOW590033 UYS590033 VIO590033 VSK590033 WCG590033 WMC590033 WVY590033 Q655569 JM655569 TI655569 ADE655569 ANA655569 AWW655569 BGS655569 BQO655569 CAK655569 CKG655569 CUC655569 DDY655569 DNU655569 DXQ655569 EHM655569 ERI655569 FBE655569 FLA655569 FUW655569 GES655569 GOO655569 GYK655569 HIG655569 HSC655569 IBY655569 ILU655569 IVQ655569 JFM655569 JPI655569 JZE655569 KJA655569 KSW655569 LCS655569 LMO655569 LWK655569 MGG655569 MQC655569 MZY655569 NJU655569 NTQ655569 ODM655569 ONI655569 OXE655569 PHA655569 PQW655569 QAS655569 QKO655569 QUK655569 REG655569 ROC655569 RXY655569 SHU655569 SRQ655569 TBM655569 TLI655569 TVE655569 UFA655569 UOW655569 UYS655569 VIO655569 VSK655569 WCG655569 WMC655569 WVY655569 Q721105 JM721105 TI721105 ADE721105 ANA721105 AWW721105 BGS721105 BQO721105 CAK721105 CKG721105 CUC721105 DDY721105 DNU721105 DXQ721105 EHM721105 ERI721105 FBE721105 FLA721105 FUW721105 GES721105 GOO721105 GYK721105 HIG721105 HSC721105 IBY721105 ILU721105 IVQ721105 JFM721105 JPI721105 JZE721105 KJA721105 KSW721105 LCS721105 LMO721105 LWK721105 MGG721105 MQC721105 MZY721105 NJU721105 NTQ721105 ODM721105 ONI721105 OXE721105 PHA721105 PQW721105 QAS721105 QKO721105 QUK721105 REG721105 ROC721105 RXY721105 SHU721105 SRQ721105 TBM721105 TLI721105 TVE721105 UFA721105 UOW721105 UYS721105 VIO721105 VSK721105 WCG721105 WMC721105 WVY721105 Q786641 JM786641 TI786641 ADE786641 ANA786641 AWW786641 BGS786641 BQO786641 CAK786641 CKG786641 CUC786641 DDY786641 DNU786641 DXQ786641 EHM786641 ERI786641 FBE786641 FLA786641 FUW786641 GES786641 GOO786641 GYK786641 HIG786641 HSC786641 IBY786641 ILU786641 IVQ786641 JFM786641 JPI786641 JZE786641 KJA786641 KSW786641 LCS786641 LMO786641 LWK786641 MGG786641 MQC786641 MZY786641 NJU786641 NTQ786641 ODM786641 ONI786641 OXE786641 PHA786641 PQW786641 QAS786641 QKO786641 QUK786641 REG786641 ROC786641 RXY786641 SHU786641 SRQ786641 TBM786641 TLI786641 TVE786641 UFA786641 UOW786641 UYS786641 VIO786641 VSK786641 WCG786641 WMC786641 WVY786641 Q852177 JM852177 TI852177 ADE852177 ANA852177 AWW852177 BGS852177 BQO852177 CAK852177 CKG852177 CUC852177 DDY852177 DNU852177 DXQ852177 EHM852177 ERI852177 FBE852177 FLA852177 FUW852177 GES852177 GOO852177 GYK852177 HIG852177 HSC852177 IBY852177 ILU852177 IVQ852177 JFM852177 JPI852177 JZE852177 KJA852177 KSW852177 LCS852177 LMO852177 LWK852177 MGG852177 MQC852177 MZY852177 NJU852177 NTQ852177 ODM852177 ONI852177 OXE852177 PHA852177 PQW852177 QAS852177 QKO852177 QUK852177 REG852177 ROC852177 RXY852177 SHU852177 SRQ852177 TBM852177 TLI852177 TVE852177 UFA852177 UOW852177 UYS852177 VIO852177 VSK852177 WCG852177 WMC852177 WVY852177 Q917713 JM917713 TI917713 ADE917713 ANA917713 AWW917713 BGS917713 BQO917713 CAK917713 CKG917713 CUC917713 DDY917713 DNU917713 DXQ917713 EHM917713 ERI917713 FBE917713 FLA917713 FUW917713 GES917713 GOO917713 GYK917713 HIG917713 HSC917713 IBY917713 ILU917713 IVQ917713 JFM917713 JPI917713 JZE917713 KJA917713 KSW917713 LCS917713 LMO917713 LWK917713 MGG917713 MQC917713 MZY917713 NJU917713 NTQ917713 ODM917713 ONI917713 OXE917713 PHA917713 PQW917713 QAS917713 QKO917713 QUK917713 REG917713 ROC917713 RXY917713 SHU917713 SRQ917713 TBM917713 TLI917713 TVE917713 UFA917713 UOW917713 UYS917713 VIO917713 VSK917713 WCG917713 WMC917713 WVY917713 Q983249 JM983249 TI983249 ADE983249 ANA983249 AWW983249 BGS983249 BQO983249 CAK983249 CKG983249 CUC983249 DDY983249 DNU983249 DXQ983249 EHM983249 ERI983249 FBE983249 FLA983249 FUW983249 GES983249 GOO983249 GYK983249 HIG983249 HSC983249 IBY983249 ILU983249 IVQ983249 JFM983249 JPI983249 JZE983249 KJA983249 KSW983249 LCS983249 LMO983249 LWK983249 MGG983249 MQC983249 MZY983249 NJU983249 NTQ983249 ODM983249 ONI983249 OXE983249 PHA983249 PQW983249 QAS983249 QKO983249 QUK983249 REG983249 ROC983249 RXY983249 SHU983249 SRQ983249 TBM983249 TLI983249 TVE983249 UFA983249 UOW983249 UYS983249 VIO983249 VSK983249 WCG983249 WMC983249 WVY983249 O222 JK222 TG222 ADC222 AMY222 AWU222 BGQ222 BQM222 CAI222 CKE222 CUA222 DDW222 DNS222 DXO222 EHK222 ERG222 FBC222 FKY222 FUU222 GEQ222 GOM222 GYI222 HIE222 HSA222 IBW222 ILS222 IVO222 JFK222 JPG222 JZC222 KIY222 KSU222 LCQ222 LMM222 LWI222 MGE222 MQA222 MZW222 NJS222 NTO222 ODK222 ONG222 OXC222 PGY222 PQU222 QAQ222 QKM222 QUI222 REE222 ROA222 RXW222 SHS222 SRO222 TBK222 TLG222 TVC222 UEY222 UOU222 UYQ222 VIM222 VSI222 WCE222 WMA222 WVW222 O65758 JK65758 TG65758 ADC65758 AMY65758 AWU65758 BGQ65758 BQM65758 CAI65758 CKE65758 CUA65758 DDW65758 DNS65758 DXO65758 EHK65758 ERG65758 FBC65758 FKY65758 FUU65758 GEQ65758 GOM65758 GYI65758 HIE65758 HSA65758 IBW65758 ILS65758 IVO65758 JFK65758 JPG65758 JZC65758 KIY65758 KSU65758 LCQ65758 LMM65758 LWI65758 MGE65758 MQA65758 MZW65758 NJS65758 NTO65758 ODK65758 ONG65758 OXC65758 PGY65758 PQU65758 QAQ65758 QKM65758 QUI65758 REE65758 ROA65758 RXW65758 SHS65758 SRO65758 TBK65758 TLG65758 TVC65758 UEY65758 UOU65758 UYQ65758 VIM65758 VSI65758 WCE65758 WMA65758 WVW65758 O131294 JK131294 TG131294 ADC131294 AMY131294 AWU131294 BGQ131294 BQM131294 CAI131294 CKE131294 CUA131294 DDW131294 DNS131294 DXO131294 EHK131294 ERG131294 FBC131294 FKY131294 FUU131294 GEQ131294 GOM131294 GYI131294 HIE131294 HSA131294 IBW131294 ILS131294 IVO131294 JFK131294 JPG131294 JZC131294 KIY131294 KSU131294 LCQ131294 LMM131294 LWI131294 MGE131294 MQA131294 MZW131294 NJS131294 NTO131294 ODK131294 ONG131294 OXC131294 PGY131294 PQU131294 QAQ131294 QKM131294 QUI131294 REE131294 ROA131294 RXW131294 SHS131294 SRO131294 TBK131294 TLG131294 TVC131294 UEY131294 UOU131294 UYQ131294 VIM131294 VSI131294 WCE131294 WMA131294 WVW131294 O196830 JK196830 TG196830 ADC196830 AMY196830 AWU196830 BGQ196830 BQM196830 CAI196830 CKE196830 CUA196830 DDW196830 DNS196830 DXO196830 EHK196830 ERG196830 FBC196830 FKY196830 FUU196830 GEQ196830 GOM196830 GYI196830 HIE196830 HSA196830 IBW196830 ILS196830 IVO196830 JFK196830 JPG196830 JZC196830 KIY196830 KSU196830 LCQ196830 LMM196830 LWI196830 MGE196830 MQA196830 MZW196830 NJS196830 NTO196830 ODK196830 ONG196830 OXC196830 PGY196830 PQU196830 QAQ196830 QKM196830 QUI196830 REE196830 ROA196830 RXW196830 SHS196830 SRO196830 TBK196830 TLG196830 TVC196830 UEY196830 UOU196830 UYQ196830 VIM196830 VSI196830 WCE196830 WMA196830 WVW196830 O262366 JK262366 TG262366 ADC262366 AMY262366 AWU262366 BGQ262366 BQM262366 CAI262366 CKE262366 CUA262366 DDW262366 DNS262366 DXO262366 EHK262366 ERG262366 FBC262366 FKY262366 FUU262366 GEQ262366 GOM262366 GYI262366 HIE262366 HSA262366 IBW262366 ILS262366 IVO262366 JFK262366 JPG262366 JZC262366 KIY262366 KSU262366 LCQ262366 LMM262366 LWI262366 MGE262366 MQA262366 MZW262366 NJS262366 NTO262366 ODK262366 ONG262366 OXC262366 PGY262366 PQU262366 QAQ262366 QKM262366 QUI262366 REE262366 ROA262366 RXW262366 SHS262366 SRO262366 TBK262366 TLG262366 TVC262366 UEY262366 UOU262366 UYQ262366 VIM262366 VSI262366 WCE262366 WMA262366 WVW262366 O327902 JK327902 TG327902 ADC327902 AMY327902 AWU327902 BGQ327902 BQM327902 CAI327902 CKE327902 CUA327902 DDW327902 DNS327902 DXO327902 EHK327902 ERG327902 FBC327902 FKY327902 FUU327902 GEQ327902 GOM327902 GYI327902 HIE327902 HSA327902 IBW327902 ILS327902 IVO327902 JFK327902 JPG327902 JZC327902 KIY327902 KSU327902 LCQ327902 LMM327902 LWI327902 MGE327902 MQA327902 MZW327902 NJS327902 NTO327902 ODK327902 ONG327902 OXC327902 PGY327902 PQU327902 QAQ327902 QKM327902 QUI327902 REE327902 ROA327902 RXW327902 SHS327902 SRO327902 TBK327902 TLG327902 TVC327902 UEY327902 UOU327902 UYQ327902 VIM327902 VSI327902 WCE327902 WMA327902 WVW327902 O393438 JK393438 TG393438 ADC393438 AMY393438 AWU393438 BGQ393438 BQM393438 CAI393438 CKE393438 CUA393438 DDW393438 DNS393438 DXO393438 EHK393438 ERG393438 FBC393438 FKY393438 FUU393438 GEQ393438 GOM393438 GYI393438 HIE393438 HSA393438 IBW393438 ILS393438 IVO393438 JFK393438 JPG393438 JZC393438 KIY393438 KSU393438 LCQ393438 LMM393438 LWI393438 MGE393438 MQA393438 MZW393438 NJS393438 NTO393438 ODK393438 ONG393438 OXC393438 PGY393438 PQU393438 QAQ393438 QKM393438 QUI393438 REE393438 ROA393438 RXW393438 SHS393438 SRO393438 TBK393438 TLG393438 TVC393438 UEY393438 UOU393438 UYQ393438 VIM393438 VSI393438 WCE393438 WMA393438 WVW393438 O458974 JK458974 TG458974 ADC458974 AMY458974 AWU458974 BGQ458974 BQM458974 CAI458974 CKE458974 CUA458974 DDW458974 DNS458974 DXO458974 EHK458974 ERG458974 FBC458974 FKY458974 FUU458974 GEQ458974 GOM458974 GYI458974 HIE458974 HSA458974 IBW458974 ILS458974 IVO458974 JFK458974 JPG458974 JZC458974 KIY458974 KSU458974 LCQ458974 LMM458974 LWI458974 MGE458974 MQA458974 MZW458974 NJS458974 NTO458974 ODK458974 ONG458974 OXC458974 PGY458974 PQU458974 QAQ458974 QKM458974 QUI458974 REE458974 ROA458974 RXW458974 SHS458974 SRO458974 TBK458974 TLG458974 TVC458974 UEY458974 UOU458974 UYQ458974 VIM458974 VSI458974 WCE458974 WMA458974 WVW458974 O524510 JK524510 TG524510 ADC524510 AMY524510 AWU524510 BGQ524510 BQM524510 CAI524510 CKE524510 CUA524510 DDW524510 DNS524510 DXO524510 EHK524510 ERG524510 FBC524510 FKY524510 FUU524510 GEQ524510 GOM524510 GYI524510 HIE524510 HSA524510 IBW524510 ILS524510 IVO524510 JFK524510 JPG524510 JZC524510 KIY524510 KSU524510 LCQ524510 LMM524510 LWI524510 MGE524510 MQA524510 MZW524510 NJS524510 NTO524510 ODK524510 ONG524510 OXC524510 PGY524510 PQU524510 QAQ524510 QKM524510 QUI524510 REE524510 ROA524510 RXW524510 SHS524510 SRO524510 TBK524510 TLG524510 TVC524510 UEY524510 UOU524510 UYQ524510 VIM524510 VSI524510 WCE524510 WMA524510 WVW524510 O590046 JK590046 TG590046 ADC590046 AMY590046 AWU590046 BGQ590046 BQM590046 CAI590046 CKE590046 CUA590046 DDW590046 DNS590046 DXO590046 EHK590046 ERG590046 FBC590046 FKY590046 FUU590046 GEQ590046 GOM590046 GYI590046 HIE590046 HSA590046 IBW590046 ILS590046 IVO590046 JFK590046 JPG590046 JZC590046 KIY590046 KSU590046 LCQ590046 LMM590046 LWI590046 MGE590046 MQA590046 MZW590046 NJS590046 NTO590046 ODK590046 ONG590046 OXC590046 PGY590046 PQU590046 QAQ590046 QKM590046 QUI590046 REE590046 ROA590046 RXW590046 SHS590046 SRO590046 TBK590046 TLG590046 TVC590046 UEY590046 UOU590046 UYQ590046 VIM590046 VSI590046 WCE590046 WMA590046 WVW590046 O655582 JK655582 TG655582 ADC655582 AMY655582 AWU655582 BGQ655582 BQM655582 CAI655582 CKE655582 CUA655582 DDW655582 DNS655582 DXO655582 EHK655582 ERG655582 FBC655582 FKY655582 FUU655582 GEQ655582 GOM655582 GYI655582 HIE655582 HSA655582 IBW655582 ILS655582 IVO655582 JFK655582 JPG655582 JZC655582 KIY655582 KSU655582 LCQ655582 LMM655582 LWI655582 MGE655582 MQA655582 MZW655582 NJS655582 NTO655582 ODK655582 ONG655582 OXC655582 PGY655582 PQU655582 QAQ655582 QKM655582 QUI655582 REE655582 ROA655582 RXW655582 SHS655582 SRO655582 TBK655582 TLG655582 TVC655582 UEY655582 UOU655582 UYQ655582 VIM655582 VSI655582 WCE655582 WMA655582 WVW655582 O721118 JK721118 TG721118 ADC721118 AMY721118 AWU721118 BGQ721118 BQM721118 CAI721118 CKE721118 CUA721118 DDW721118 DNS721118 DXO721118 EHK721118 ERG721118 FBC721118 FKY721118 FUU721118 GEQ721118 GOM721118 GYI721118 HIE721118 HSA721118 IBW721118 ILS721118 IVO721118 JFK721118 JPG721118 JZC721118 KIY721118 KSU721118 LCQ721118 LMM721118 LWI721118 MGE721118 MQA721118 MZW721118 NJS721118 NTO721118 ODK721118 ONG721118 OXC721118 PGY721118 PQU721118 QAQ721118 QKM721118 QUI721118 REE721118 ROA721118 RXW721118 SHS721118 SRO721118 TBK721118 TLG721118 TVC721118 UEY721118 UOU721118 UYQ721118 VIM721118 VSI721118 WCE721118 WMA721118 WVW721118 O786654 JK786654 TG786654 ADC786654 AMY786654 AWU786654 BGQ786654 BQM786654 CAI786654 CKE786654 CUA786654 DDW786654 DNS786654 DXO786654 EHK786654 ERG786654 FBC786654 FKY786654 FUU786654 GEQ786654 GOM786654 GYI786654 HIE786654 HSA786654 IBW786654 ILS786654 IVO786654 JFK786654 JPG786654 JZC786654 KIY786654 KSU786654 LCQ786654 LMM786654 LWI786654 MGE786654 MQA786654 MZW786654 NJS786654 NTO786654 ODK786654 ONG786654 OXC786654 PGY786654 PQU786654 QAQ786654 QKM786654 QUI786654 REE786654 ROA786654 RXW786654 SHS786654 SRO786654 TBK786654 TLG786654 TVC786654 UEY786654 UOU786654 UYQ786654 VIM786654 VSI786654 WCE786654 WMA786654 WVW786654 O852190 JK852190 TG852190 ADC852190 AMY852190 AWU852190 BGQ852190 BQM852190 CAI852190 CKE852190 CUA852190 DDW852190 DNS852190 DXO852190 EHK852190 ERG852190 FBC852190 FKY852190 FUU852190 GEQ852190 GOM852190 GYI852190 HIE852190 HSA852190 IBW852190 ILS852190 IVO852190 JFK852190 JPG852190 JZC852190 KIY852190 KSU852190 LCQ852190 LMM852190 LWI852190 MGE852190 MQA852190 MZW852190 NJS852190 NTO852190 ODK852190 ONG852190 OXC852190 PGY852190 PQU852190 QAQ852190 QKM852190 QUI852190 REE852190 ROA852190 RXW852190 SHS852190 SRO852190 TBK852190 TLG852190 TVC852190 UEY852190 UOU852190 UYQ852190 VIM852190 VSI852190 WCE852190 WMA852190 WVW852190 O917726 JK917726 TG917726 ADC917726 AMY917726 AWU917726 BGQ917726 BQM917726 CAI917726 CKE917726 CUA917726 DDW917726 DNS917726 DXO917726 EHK917726 ERG917726 FBC917726 FKY917726 FUU917726 GEQ917726 GOM917726 GYI917726 HIE917726 HSA917726 IBW917726 ILS917726 IVO917726 JFK917726 JPG917726 JZC917726 KIY917726 KSU917726 LCQ917726 LMM917726 LWI917726 MGE917726 MQA917726 MZW917726 NJS917726 NTO917726 ODK917726 ONG917726 OXC917726 PGY917726 PQU917726 QAQ917726 QKM917726 QUI917726 REE917726 ROA917726 RXW917726 SHS917726 SRO917726 TBK917726 TLG917726 TVC917726 UEY917726 UOU917726 UYQ917726 VIM917726 VSI917726 WCE917726 WMA917726 WVW917726 O983262 JK983262 TG983262 ADC983262 AMY983262 AWU983262 BGQ983262 BQM983262 CAI983262 CKE983262 CUA983262 DDW983262 DNS983262 DXO983262 EHK983262 ERG983262 FBC983262 FKY983262 FUU983262 GEQ983262 GOM983262 GYI983262 HIE983262 HSA983262 IBW983262 ILS983262 IVO983262 JFK983262 JPG983262 JZC983262 KIY983262 KSU983262 LCQ983262 LMM983262 LWI983262 MGE983262 MQA983262 MZW983262 NJS983262 NTO983262 ODK983262 ONG983262 OXC983262 PGY983262 PQU983262 QAQ983262 QKM983262 QUI983262 REE983262 ROA983262 RXW983262 SHS983262 SRO983262 TBK983262 TLG983262 TVC983262 UEY983262 UOU983262 UYQ983262 VIM983262 VSI983262 WCE983262 WMA983262 WVW983262 M229:M232 JI229:JI232 TE229:TE232 ADA229:ADA232 AMW229:AMW232 AWS229:AWS232 BGO229:BGO232 BQK229:BQK232 CAG229:CAG232 CKC229:CKC232 CTY229:CTY232 DDU229:DDU232 DNQ229:DNQ232 DXM229:DXM232 EHI229:EHI232 ERE229:ERE232 FBA229:FBA232 FKW229:FKW232 FUS229:FUS232 GEO229:GEO232 GOK229:GOK232 GYG229:GYG232 HIC229:HIC232 HRY229:HRY232 IBU229:IBU232 ILQ229:ILQ232 IVM229:IVM232 JFI229:JFI232 JPE229:JPE232 JZA229:JZA232 KIW229:KIW232 KSS229:KSS232 LCO229:LCO232 LMK229:LMK232 LWG229:LWG232 MGC229:MGC232 MPY229:MPY232 MZU229:MZU232 NJQ229:NJQ232 NTM229:NTM232 ODI229:ODI232 ONE229:ONE232 OXA229:OXA232 PGW229:PGW232 PQS229:PQS232 QAO229:QAO232 QKK229:QKK232 QUG229:QUG232 REC229:REC232 RNY229:RNY232 RXU229:RXU232 SHQ229:SHQ232 SRM229:SRM232 TBI229:TBI232 TLE229:TLE232 TVA229:TVA232 UEW229:UEW232 UOS229:UOS232 UYO229:UYO232 VIK229:VIK232 VSG229:VSG232 WCC229:WCC232 WLY229:WLY232 WVU229:WVU232 M65765:M65768 JI65765:JI65768 TE65765:TE65768 ADA65765:ADA65768 AMW65765:AMW65768 AWS65765:AWS65768 BGO65765:BGO65768 BQK65765:BQK65768 CAG65765:CAG65768 CKC65765:CKC65768 CTY65765:CTY65768 DDU65765:DDU65768 DNQ65765:DNQ65768 DXM65765:DXM65768 EHI65765:EHI65768 ERE65765:ERE65768 FBA65765:FBA65768 FKW65765:FKW65768 FUS65765:FUS65768 GEO65765:GEO65768 GOK65765:GOK65768 GYG65765:GYG65768 HIC65765:HIC65768 HRY65765:HRY65768 IBU65765:IBU65768 ILQ65765:ILQ65768 IVM65765:IVM65768 JFI65765:JFI65768 JPE65765:JPE65768 JZA65765:JZA65768 KIW65765:KIW65768 KSS65765:KSS65768 LCO65765:LCO65768 LMK65765:LMK65768 LWG65765:LWG65768 MGC65765:MGC65768 MPY65765:MPY65768 MZU65765:MZU65768 NJQ65765:NJQ65768 NTM65765:NTM65768 ODI65765:ODI65768 ONE65765:ONE65768 OXA65765:OXA65768 PGW65765:PGW65768 PQS65765:PQS65768 QAO65765:QAO65768 QKK65765:QKK65768 QUG65765:QUG65768 REC65765:REC65768 RNY65765:RNY65768 RXU65765:RXU65768 SHQ65765:SHQ65768 SRM65765:SRM65768 TBI65765:TBI65768 TLE65765:TLE65768 TVA65765:TVA65768 UEW65765:UEW65768 UOS65765:UOS65768 UYO65765:UYO65768 VIK65765:VIK65768 VSG65765:VSG65768 WCC65765:WCC65768 WLY65765:WLY65768 WVU65765:WVU65768 M131301:M131304 JI131301:JI131304 TE131301:TE131304 ADA131301:ADA131304 AMW131301:AMW131304 AWS131301:AWS131304 BGO131301:BGO131304 BQK131301:BQK131304 CAG131301:CAG131304 CKC131301:CKC131304 CTY131301:CTY131304 DDU131301:DDU131304 DNQ131301:DNQ131304 DXM131301:DXM131304 EHI131301:EHI131304 ERE131301:ERE131304 FBA131301:FBA131304 FKW131301:FKW131304 FUS131301:FUS131304 GEO131301:GEO131304 GOK131301:GOK131304 GYG131301:GYG131304 HIC131301:HIC131304 HRY131301:HRY131304 IBU131301:IBU131304 ILQ131301:ILQ131304 IVM131301:IVM131304 JFI131301:JFI131304 JPE131301:JPE131304 JZA131301:JZA131304 KIW131301:KIW131304 KSS131301:KSS131304 LCO131301:LCO131304 LMK131301:LMK131304 LWG131301:LWG131304 MGC131301:MGC131304 MPY131301:MPY131304 MZU131301:MZU131304 NJQ131301:NJQ131304 NTM131301:NTM131304 ODI131301:ODI131304 ONE131301:ONE131304 OXA131301:OXA131304 PGW131301:PGW131304 PQS131301:PQS131304 QAO131301:QAO131304 QKK131301:QKK131304 QUG131301:QUG131304 REC131301:REC131304 RNY131301:RNY131304 RXU131301:RXU131304 SHQ131301:SHQ131304 SRM131301:SRM131304 TBI131301:TBI131304 TLE131301:TLE131304 TVA131301:TVA131304 UEW131301:UEW131304 UOS131301:UOS131304 UYO131301:UYO131304 VIK131301:VIK131304 VSG131301:VSG131304 WCC131301:WCC131304 WLY131301:WLY131304 WVU131301:WVU131304 M196837:M196840 JI196837:JI196840 TE196837:TE196840 ADA196837:ADA196840 AMW196837:AMW196840 AWS196837:AWS196840 BGO196837:BGO196840 BQK196837:BQK196840 CAG196837:CAG196840 CKC196837:CKC196840 CTY196837:CTY196840 DDU196837:DDU196840 DNQ196837:DNQ196840 DXM196837:DXM196840 EHI196837:EHI196840 ERE196837:ERE196840 FBA196837:FBA196840 FKW196837:FKW196840 FUS196837:FUS196840 GEO196837:GEO196840 GOK196837:GOK196840 GYG196837:GYG196840 HIC196837:HIC196840 HRY196837:HRY196840 IBU196837:IBU196840 ILQ196837:ILQ196840 IVM196837:IVM196840 JFI196837:JFI196840 JPE196837:JPE196840 JZA196837:JZA196840 KIW196837:KIW196840 KSS196837:KSS196840 LCO196837:LCO196840 LMK196837:LMK196840 LWG196837:LWG196840 MGC196837:MGC196840 MPY196837:MPY196840 MZU196837:MZU196840 NJQ196837:NJQ196840 NTM196837:NTM196840 ODI196837:ODI196840 ONE196837:ONE196840 OXA196837:OXA196840 PGW196837:PGW196840 PQS196837:PQS196840 QAO196837:QAO196840 QKK196837:QKK196840 QUG196837:QUG196840 REC196837:REC196840 RNY196837:RNY196840 RXU196837:RXU196840 SHQ196837:SHQ196840 SRM196837:SRM196840 TBI196837:TBI196840 TLE196837:TLE196840 TVA196837:TVA196840 UEW196837:UEW196840 UOS196837:UOS196840 UYO196837:UYO196840 VIK196837:VIK196840 VSG196837:VSG196840 WCC196837:WCC196840 WLY196837:WLY196840 WVU196837:WVU196840 M262373:M262376 JI262373:JI262376 TE262373:TE262376 ADA262373:ADA262376 AMW262373:AMW262376 AWS262373:AWS262376 BGO262373:BGO262376 BQK262373:BQK262376 CAG262373:CAG262376 CKC262373:CKC262376 CTY262373:CTY262376 DDU262373:DDU262376 DNQ262373:DNQ262376 DXM262373:DXM262376 EHI262373:EHI262376 ERE262373:ERE262376 FBA262373:FBA262376 FKW262373:FKW262376 FUS262373:FUS262376 GEO262373:GEO262376 GOK262373:GOK262376 GYG262373:GYG262376 HIC262373:HIC262376 HRY262373:HRY262376 IBU262373:IBU262376 ILQ262373:ILQ262376 IVM262373:IVM262376 JFI262373:JFI262376 JPE262373:JPE262376 JZA262373:JZA262376 KIW262373:KIW262376 KSS262373:KSS262376 LCO262373:LCO262376 LMK262373:LMK262376 LWG262373:LWG262376 MGC262373:MGC262376 MPY262373:MPY262376 MZU262373:MZU262376 NJQ262373:NJQ262376 NTM262373:NTM262376 ODI262373:ODI262376 ONE262373:ONE262376 OXA262373:OXA262376 PGW262373:PGW262376 PQS262373:PQS262376 QAO262373:QAO262376 QKK262373:QKK262376 QUG262373:QUG262376 REC262373:REC262376 RNY262373:RNY262376 RXU262373:RXU262376 SHQ262373:SHQ262376 SRM262373:SRM262376 TBI262373:TBI262376 TLE262373:TLE262376 TVA262373:TVA262376 UEW262373:UEW262376 UOS262373:UOS262376 UYO262373:UYO262376 VIK262373:VIK262376 VSG262373:VSG262376 WCC262373:WCC262376 WLY262373:WLY262376 WVU262373:WVU262376 M327909:M327912 JI327909:JI327912 TE327909:TE327912 ADA327909:ADA327912 AMW327909:AMW327912 AWS327909:AWS327912 BGO327909:BGO327912 BQK327909:BQK327912 CAG327909:CAG327912 CKC327909:CKC327912 CTY327909:CTY327912 DDU327909:DDU327912 DNQ327909:DNQ327912 DXM327909:DXM327912 EHI327909:EHI327912 ERE327909:ERE327912 FBA327909:FBA327912 FKW327909:FKW327912 FUS327909:FUS327912 GEO327909:GEO327912 GOK327909:GOK327912 GYG327909:GYG327912 HIC327909:HIC327912 HRY327909:HRY327912 IBU327909:IBU327912 ILQ327909:ILQ327912 IVM327909:IVM327912 JFI327909:JFI327912 JPE327909:JPE327912 JZA327909:JZA327912 KIW327909:KIW327912 KSS327909:KSS327912 LCO327909:LCO327912 LMK327909:LMK327912 LWG327909:LWG327912 MGC327909:MGC327912 MPY327909:MPY327912 MZU327909:MZU327912 NJQ327909:NJQ327912 NTM327909:NTM327912 ODI327909:ODI327912 ONE327909:ONE327912 OXA327909:OXA327912 PGW327909:PGW327912 PQS327909:PQS327912 QAO327909:QAO327912 QKK327909:QKK327912 QUG327909:QUG327912 REC327909:REC327912 RNY327909:RNY327912 RXU327909:RXU327912 SHQ327909:SHQ327912 SRM327909:SRM327912 TBI327909:TBI327912 TLE327909:TLE327912 TVA327909:TVA327912 UEW327909:UEW327912 UOS327909:UOS327912 UYO327909:UYO327912 VIK327909:VIK327912 VSG327909:VSG327912 WCC327909:WCC327912 WLY327909:WLY327912 WVU327909:WVU327912 M393445:M393448 JI393445:JI393448 TE393445:TE393448 ADA393445:ADA393448 AMW393445:AMW393448 AWS393445:AWS393448 BGO393445:BGO393448 BQK393445:BQK393448 CAG393445:CAG393448 CKC393445:CKC393448 CTY393445:CTY393448 DDU393445:DDU393448 DNQ393445:DNQ393448 DXM393445:DXM393448 EHI393445:EHI393448 ERE393445:ERE393448 FBA393445:FBA393448 FKW393445:FKW393448 FUS393445:FUS393448 GEO393445:GEO393448 GOK393445:GOK393448 GYG393445:GYG393448 HIC393445:HIC393448 HRY393445:HRY393448 IBU393445:IBU393448 ILQ393445:ILQ393448 IVM393445:IVM393448 JFI393445:JFI393448 JPE393445:JPE393448 JZA393445:JZA393448 KIW393445:KIW393448 KSS393445:KSS393448 LCO393445:LCO393448 LMK393445:LMK393448 LWG393445:LWG393448 MGC393445:MGC393448 MPY393445:MPY393448 MZU393445:MZU393448 NJQ393445:NJQ393448 NTM393445:NTM393448 ODI393445:ODI393448 ONE393445:ONE393448 OXA393445:OXA393448 PGW393445:PGW393448 PQS393445:PQS393448 QAO393445:QAO393448 QKK393445:QKK393448 QUG393445:QUG393448 REC393445:REC393448 RNY393445:RNY393448 RXU393445:RXU393448 SHQ393445:SHQ393448 SRM393445:SRM393448 TBI393445:TBI393448 TLE393445:TLE393448 TVA393445:TVA393448 UEW393445:UEW393448 UOS393445:UOS393448 UYO393445:UYO393448 VIK393445:VIK393448 VSG393445:VSG393448 WCC393445:WCC393448 WLY393445:WLY393448 WVU393445:WVU393448 M458981:M458984 JI458981:JI458984 TE458981:TE458984 ADA458981:ADA458984 AMW458981:AMW458984 AWS458981:AWS458984 BGO458981:BGO458984 BQK458981:BQK458984 CAG458981:CAG458984 CKC458981:CKC458984 CTY458981:CTY458984 DDU458981:DDU458984 DNQ458981:DNQ458984 DXM458981:DXM458984 EHI458981:EHI458984 ERE458981:ERE458984 FBA458981:FBA458984 FKW458981:FKW458984 FUS458981:FUS458984 GEO458981:GEO458984 GOK458981:GOK458984 GYG458981:GYG458984 HIC458981:HIC458984 HRY458981:HRY458984 IBU458981:IBU458984 ILQ458981:ILQ458984 IVM458981:IVM458984 JFI458981:JFI458984 JPE458981:JPE458984 JZA458981:JZA458984 KIW458981:KIW458984 KSS458981:KSS458984 LCO458981:LCO458984 LMK458981:LMK458984 LWG458981:LWG458984 MGC458981:MGC458984 MPY458981:MPY458984 MZU458981:MZU458984 NJQ458981:NJQ458984 NTM458981:NTM458984 ODI458981:ODI458984 ONE458981:ONE458984 OXA458981:OXA458984 PGW458981:PGW458984 PQS458981:PQS458984 QAO458981:QAO458984 QKK458981:QKK458984 QUG458981:QUG458984 REC458981:REC458984 RNY458981:RNY458984 RXU458981:RXU458984 SHQ458981:SHQ458984 SRM458981:SRM458984 TBI458981:TBI458984 TLE458981:TLE458984 TVA458981:TVA458984 UEW458981:UEW458984 UOS458981:UOS458984 UYO458981:UYO458984 VIK458981:VIK458984 VSG458981:VSG458984 WCC458981:WCC458984 WLY458981:WLY458984 WVU458981:WVU458984 M524517:M524520 JI524517:JI524520 TE524517:TE524520 ADA524517:ADA524520 AMW524517:AMW524520 AWS524517:AWS524520 BGO524517:BGO524520 BQK524517:BQK524520 CAG524517:CAG524520 CKC524517:CKC524520 CTY524517:CTY524520 DDU524517:DDU524520 DNQ524517:DNQ524520 DXM524517:DXM524520 EHI524517:EHI524520 ERE524517:ERE524520 FBA524517:FBA524520 FKW524517:FKW524520 FUS524517:FUS524520 GEO524517:GEO524520 GOK524517:GOK524520 GYG524517:GYG524520 HIC524517:HIC524520 HRY524517:HRY524520 IBU524517:IBU524520 ILQ524517:ILQ524520 IVM524517:IVM524520 JFI524517:JFI524520 JPE524517:JPE524520 JZA524517:JZA524520 KIW524517:KIW524520 KSS524517:KSS524520 LCO524517:LCO524520 LMK524517:LMK524520 LWG524517:LWG524520 MGC524517:MGC524520 MPY524517:MPY524520 MZU524517:MZU524520 NJQ524517:NJQ524520 NTM524517:NTM524520 ODI524517:ODI524520 ONE524517:ONE524520 OXA524517:OXA524520 PGW524517:PGW524520 PQS524517:PQS524520 QAO524517:QAO524520 QKK524517:QKK524520 QUG524517:QUG524520 REC524517:REC524520 RNY524517:RNY524520 RXU524517:RXU524520 SHQ524517:SHQ524520 SRM524517:SRM524520 TBI524517:TBI524520 TLE524517:TLE524520 TVA524517:TVA524520 UEW524517:UEW524520 UOS524517:UOS524520 UYO524517:UYO524520 VIK524517:VIK524520 VSG524517:VSG524520 WCC524517:WCC524520 WLY524517:WLY524520 WVU524517:WVU524520 M590053:M590056 JI590053:JI590056 TE590053:TE590056 ADA590053:ADA590056 AMW590053:AMW590056 AWS590053:AWS590056 BGO590053:BGO590056 BQK590053:BQK590056 CAG590053:CAG590056 CKC590053:CKC590056 CTY590053:CTY590056 DDU590053:DDU590056 DNQ590053:DNQ590056 DXM590053:DXM590056 EHI590053:EHI590056 ERE590053:ERE590056 FBA590053:FBA590056 FKW590053:FKW590056 FUS590053:FUS590056 GEO590053:GEO590056 GOK590053:GOK590056 GYG590053:GYG590056 HIC590053:HIC590056 HRY590053:HRY590056 IBU590053:IBU590056 ILQ590053:ILQ590056 IVM590053:IVM590056 JFI590053:JFI590056 JPE590053:JPE590056 JZA590053:JZA590056 KIW590053:KIW590056 KSS590053:KSS590056 LCO590053:LCO590056 LMK590053:LMK590056 LWG590053:LWG590056 MGC590053:MGC590056 MPY590053:MPY590056 MZU590053:MZU590056 NJQ590053:NJQ590056 NTM590053:NTM590056 ODI590053:ODI590056 ONE590053:ONE590056 OXA590053:OXA590056 PGW590053:PGW590056 PQS590053:PQS590056 QAO590053:QAO590056 QKK590053:QKK590056 QUG590053:QUG590056 REC590053:REC590056 RNY590053:RNY590056 RXU590053:RXU590056 SHQ590053:SHQ590056 SRM590053:SRM590056 TBI590053:TBI590056 TLE590053:TLE590056 TVA590053:TVA590056 UEW590053:UEW590056 UOS590053:UOS590056 UYO590053:UYO590056 VIK590053:VIK590056 VSG590053:VSG590056 WCC590053:WCC590056 WLY590053:WLY590056 WVU590053:WVU590056 M655589:M655592 JI655589:JI655592 TE655589:TE655592 ADA655589:ADA655592 AMW655589:AMW655592 AWS655589:AWS655592 BGO655589:BGO655592 BQK655589:BQK655592 CAG655589:CAG655592 CKC655589:CKC655592 CTY655589:CTY655592 DDU655589:DDU655592 DNQ655589:DNQ655592 DXM655589:DXM655592 EHI655589:EHI655592 ERE655589:ERE655592 FBA655589:FBA655592 FKW655589:FKW655592 FUS655589:FUS655592 GEO655589:GEO655592 GOK655589:GOK655592 GYG655589:GYG655592 HIC655589:HIC655592 HRY655589:HRY655592 IBU655589:IBU655592 ILQ655589:ILQ655592 IVM655589:IVM655592 JFI655589:JFI655592 JPE655589:JPE655592 JZA655589:JZA655592 KIW655589:KIW655592 KSS655589:KSS655592 LCO655589:LCO655592 LMK655589:LMK655592 LWG655589:LWG655592 MGC655589:MGC655592 MPY655589:MPY655592 MZU655589:MZU655592 NJQ655589:NJQ655592 NTM655589:NTM655592 ODI655589:ODI655592 ONE655589:ONE655592 OXA655589:OXA655592 PGW655589:PGW655592 PQS655589:PQS655592 QAO655589:QAO655592 QKK655589:QKK655592 QUG655589:QUG655592 REC655589:REC655592 RNY655589:RNY655592 RXU655589:RXU655592 SHQ655589:SHQ655592 SRM655589:SRM655592 TBI655589:TBI655592 TLE655589:TLE655592 TVA655589:TVA655592 UEW655589:UEW655592 UOS655589:UOS655592 UYO655589:UYO655592 VIK655589:VIK655592 VSG655589:VSG655592 WCC655589:WCC655592 WLY655589:WLY655592 WVU655589:WVU655592 M721125:M721128 JI721125:JI721128 TE721125:TE721128 ADA721125:ADA721128 AMW721125:AMW721128 AWS721125:AWS721128 BGO721125:BGO721128 BQK721125:BQK721128 CAG721125:CAG721128 CKC721125:CKC721128 CTY721125:CTY721128 DDU721125:DDU721128 DNQ721125:DNQ721128 DXM721125:DXM721128 EHI721125:EHI721128 ERE721125:ERE721128 FBA721125:FBA721128 FKW721125:FKW721128 FUS721125:FUS721128 GEO721125:GEO721128 GOK721125:GOK721128 GYG721125:GYG721128 HIC721125:HIC721128 HRY721125:HRY721128 IBU721125:IBU721128 ILQ721125:ILQ721128 IVM721125:IVM721128 JFI721125:JFI721128 JPE721125:JPE721128 JZA721125:JZA721128 KIW721125:KIW721128 KSS721125:KSS721128 LCO721125:LCO721128 LMK721125:LMK721128 LWG721125:LWG721128 MGC721125:MGC721128 MPY721125:MPY721128 MZU721125:MZU721128 NJQ721125:NJQ721128 NTM721125:NTM721128 ODI721125:ODI721128 ONE721125:ONE721128 OXA721125:OXA721128 PGW721125:PGW721128 PQS721125:PQS721128 QAO721125:QAO721128 QKK721125:QKK721128 QUG721125:QUG721128 REC721125:REC721128 RNY721125:RNY721128 RXU721125:RXU721128 SHQ721125:SHQ721128 SRM721125:SRM721128 TBI721125:TBI721128 TLE721125:TLE721128 TVA721125:TVA721128 UEW721125:UEW721128 UOS721125:UOS721128 UYO721125:UYO721128 VIK721125:VIK721128 VSG721125:VSG721128 WCC721125:WCC721128 WLY721125:WLY721128 WVU721125:WVU721128 M786661:M786664 JI786661:JI786664 TE786661:TE786664 ADA786661:ADA786664 AMW786661:AMW786664 AWS786661:AWS786664 BGO786661:BGO786664 BQK786661:BQK786664 CAG786661:CAG786664 CKC786661:CKC786664 CTY786661:CTY786664 DDU786661:DDU786664 DNQ786661:DNQ786664 DXM786661:DXM786664 EHI786661:EHI786664 ERE786661:ERE786664 FBA786661:FBA786664 FKW786661:FKW786664 FUS786661:FUS786664 GEO786661:GEO786664 GOK786661:GOK786664 GYG786661:GYG786664 HIC786661:HIC786664 HRY786661:HRY786664 IBU786661:IBU786664 ILQ786661:ILQ786664 IVM786661:IVM786664 JFI786661:JFI786664 JPE786661:JPE786664 JZA786661:JZA786664 KIW786661:KIW786664 KSS786661:KSS786664 LCO786661:LCO786664 LMK786661:LMK786664 LWG786661:LWG786664 MGC786661:MGC786664 MPY786661:MPY786664 MZU786661:MZU786664 NJQ786661:NJQ786664 NTM786661:NTM786664 ODI786661:ODI786664 ONE786661:ONE786664 OXA786661:OXA786664 PGW786661:PGW786664 PQS786661:PQS786664 QAO786661:QAO786664 QKK786661:QKK786664 QUG786661:QUG786664 REC786661:REC786664 RNY786661:RNY786664 RXU786661:RXU786664 SHQ786661:SHQ786664 SRM786661:SRM786664 TBI786661:TBI786664 TLE786661:TLE786664 TVA786661:TVA786664 UEW786661:UEW786664 UOS786661:UOS786664 UYO786661:UYO786664 VIK786661:VIK786664 VSG786661:VSG786664 WCC786661:WCC786664 WLY786661:WLY786664 WVU786661:WVU786664 M852197:M852200 JI852197:JI852200 TE852197:TE852200 ADA852197:ADA852200 AMW852197:AMW852200 AWS852197:AWS852200 BGO852197:BGO852200 BQK852197:BQK852200 CAG852197:CAG852200 CKC852197:CKC852200 CTY852197:CTY852200 DDU852197:DDU852200 DNQ852197:DNQ852200 DXM852197:DXM852200 EHI852197:EHI852200 ERE852197:ERE852200 FBA852197:FBA852200 FKW852197:FKW852200 FUS852197:FUS852200 GEO852197:GEO852200 GOK852197:GOK852200 GYG852197:GYG852200 HIC852197:HIC852200 HRY852197:HRY852200 IBU852197:IBU852200 ILQ852197:ILQ852200 IVM852197:IVM852200 JFI852197:JFI852200 JPE852197:JPE852200 JZA852197:JZA852200 KIW852197:KIW852200 KSS852197:KSS852200 LCO852197:LCO852200 LMK852197:LMK852200 LWG852197:LWG852200 MGC852197:MGC852200 MPY852197:MPY852200 MZU852197:MZU852200 NJQ852197:NJQ852200 NTM852197:NTM852200 ODI852197:ODI852200 ONE852197:ONE852200 OXA852197:OXA852200 PGW852197:PGW852200 PQS852197:PQS852200 QAO852197:QAO852200 QKK852197:QKK852200 QUG852197:QUG852200 REC852197:REC852200 RNY852197:RNY852200 RXU852197:RXU852200 SHQ852197:SHQ852200 SRM852197:SRM852200 TBI852197:TBI852200 TLE852197:TLE852200 TVA852197:TVA852200 UEW852197:UEW852200 UOS852197:UOS852200 UYO852197:UYO852200 VIK852197:VIK852200 VSG852197:VSG852200 WCC852197:WCC852200 WLY852197:WLY852200 WVU852197:WVU852200 M917733:M917736 JI917733:JI917736 TE917733:TE917736 ADA917733:ADA917736 AMW917733:AMW917736 AWS917733:AWS917736 BGO917733:BGO917736 BQK917733:BQK917736 CAG917733:CAG917736 CKC917733:CKC917736 CTY917733:CTY917736 DDU917733:DDU917736 DNQ917733:DNQ917736 DXM917733:DXM917736 EHI917733:EHI917736 ERE917733:ERE917736 FBA917733:FBA917736 FKW917733:FKW917736 FUS917733:FUS917736 GEO917733:GEO917736 GOK917733:GOK917736 GYG917733:GYG917736 HIC917733:HIC917736 HRY917733:HRY917736 IBU917733:IBU917736 ILQ917733:ILQ917736 IVM917733:IVM917736 JFI917733:JFI917736 JPE917733:JPE917736 JZA917733:JZA917736 KIW917733:KIW917736 KSS917733:KSS917736 LCO917733:LCO917736 LMK917733:LMK917736 LWG917733:LWG917736 MGC917733:MGC917736 MPY917733:MPY917736 MZU917733:MZU917736 NJQ917733:NJQ917736 NTM917733:NTM917736 ODI917733:ODI917736 ONE917733:ONE917736 OXA917733:OXA917736 PGW917733:PGW917736 PQS917733:PQS917736 QAO917733:QAO917736 QKK917733:QKK917736 QUG917733:QUG917736 REC917733:REC917736 RNY917733:RNY917736 RXU917733:RXU917736 SHQ917733:SHQ917736 SRM917733:SRM917736 TBI917733:TBI917736 TLE917733:TLE917736 TVA917733:TVA917736 UEW917733:UEW917736 UOS917733:UOS917736 UYO917733:UYO917736 VIK917733:VIK917736 VSG917733:VSG917736 WCC917733:WCC917736 WLY917733:WLY917736 WVU917733:WVU917736 M983269:M983272 JI983269:JI983272 TE983269:TE983272 ADA983269:ADA983272 AMW983269:AMW983272 AWS983269:AWS983272 BGO983269:BGO983272 BQK983269:BQK983272 CAG983269:CAG983272 CKC983269:CKC983272 CTY983269:CTY983272 DDU983269:DDU983272 DNQ983269:DNQ983272 DXM983269:DXM983272 EHI983269:EHI983272 ERE983269:ERE983272 FBA983269:FBA983272 FKW983269:FKW983272 FUS983269:FUS983272 GEO983269:GEO983272 GOK983269:GOK983272 GYG983269:GYG983272 HIC983269:HIC983272 HRY983269:HRY983272 IBU983269:IBU983272 ILQ983269:ILQ983272 IVM983269:IVM983272 JFI983269:JFI983272 JPE983269:JPE983272 JZA983269:JZA983272 KIW983269:KIW983272 KSS983269:KSS983272 LCO983269:LCO983272 LMK983269:LMK983272 LWG983269:LWG983272 MGC983269:MGC983272 MPY983269:MPY983272 MZU983269:MZU983272 NJQ983269:NJQ983272 NTM983269:NTM983272 ODI983269:ODI983272 ONE983269:ONE983272 OXA983269:OXA983272 PGW983269:PGW983272 PQS983269:PQS983272 QAO983269:QAO983272 QKK983269:QKK983272 QUG983269:QUG983272 REC983269:REC983272 RNY983269:RNY983272 RXU983269:RXU983272 SHQ983269:SHQ983272 SRM983269:SRM983272 TBI983269:TBI983272 TLE983269:TLE983272 TVA983269:TVA983272 UEW983269:UEW983272 UOS983269:UOS983272 UYO983269:UYO983272 VIK983269:VIK983272 VSG983269:VSG983272 WCC983269:WCC983272 WLY983269:WLY983272 WVU983269:WVU983272 O234:O235 JK234:JK235 TG234:TG235 ADC234:ADC235 AMY234:AMY235 AWU234:AWU235 BGQ234:BGQ235 BQM234:BQM235 CAI234:CAI235 CKE234:CKE235 CUA234:CUA235 DDW234:DDW235 DNS234:DNS235 DXO234:DXO235 EHK234:EHK235 ERG234:ERG235 FBC234:FBC235 FKY234:FKY235 FUU234:FUU235 GEQ234:GEQ235 GOM234:GOM235 GYI234:GYI235 HIE234:HIE235 HSA234:HSA235 IBW234:IBW235 ILS234:ILS235 IVO234:IVO235 JFK234:JFK235 JPG234:JPG235 JZC234:JZC235 KIY234:KIY235 KSU234:KSU235 LCQ234:LCQ235 LMM234:LMM235 LWI234:LWI235 MGE234:MGE235 MQA234:MQA235 MZW234:MZW235 NJS234:NJS235 NTO234:NTO235 ODK234:ODK235 ONG234:ONG235 OXC234:OXC235 PGY234:PGY235 PQU234:PQU235 QAQ234:QAQ235 QKM234:QKM235 QUI234:QUI235 REE234:REE235 ROA234:ROA235 RXW234:RXW235 SHS234:SHS235 SRO234:SRO235 TBK234:TBK235 TLG234:TLG235 TVC234:TVC235 UEY234:UEY235 UOU234:UOU235 UYQ234:UYQ235 VIM234:VIM235 VSI234:VSI235 WCE234:WCE235 WMA234:WMA235 WVW234:WVW235 O65770:O65771 JK65770:JK65771 TG65770:TG65771 ADC65770:ADC65771 AMY65770:AMY65771 AWU65770:AWU65771 BGQ65770:BGQ65771 BQM65770:BQM65771 CAI65770:CAI65771 CKE65770:CKE65771 CUA65770:CUA65771 DDW65770:DDW65771 DNS65770:DNS65771 DXO65770:DXO65771 EHK65770:EHK65771 ERG65770:ERG65771 FBC65770:FBC65771 FKY65770:FKY65771 FUU65770:FUU65771 GEQ65770:GEQ65771 GOM65770:GOM65771 GYI65770:GYI65771 HIE65770:HIE65771 HSA65770:HSA65771 IBW65770:IBW65771 ILS65770:ILS65771 IVO65770:IVO65771 JFK65770:JFK65771 JPG65770:JPG65771 JZC65770:JZC65771 KIY65770:KIY65771 KSU65770:KSU65771 LCQ65770:LCQ65771 LMM65770:LMM65771 LWI65770:LWI65771 MGE65770:MGE65771 MQA65770:MQA65771 MZW65770:MZW65771 NJS65770:NJS65771 NTO65770:NTO65771 ODK65770:ODK65771 ONG65770:ONG65771 OXC65770:OXC65771 PGY65770:PGY65771 PQU65770:PQU65771 QAQ65770:QAQ65771 QKM65770:QKM65771 QUI65770:QUI65771 REE65770:REE65771 ROA65770:ROA65771 RXW65770:RXW65771 SHS65770:SHS65771 SRO65770:SRO65771 TBK65770:TBK65771 TLG65770:TLG65771 TVC65770:TVC65771 UEY65770:UEY65771 UOU65770:UOU65771 UYQ65770:UYQ65771 VIM65770:VIM65771 VSI65770:VSI65771 WCE65770:WCE65771 WMA65770:WMA65771 WVW65770:WVW65771 O131306:O131307 JK131306:JK131307 TG131306:TG131307 ADC131306:ADC131307 AMY131306:AMY131307 AWU131306:AWU131307 BGQ131306:BGQ131307 BQM131306:BQM131307 CAI131306:CAI131307 CKE131306:CKE131307 CUA131306:CUA131307 DDW131306:DDW131307 DNS131306:DNS131307 DXO131306:DXO131307 EHK131306:EHK131307 ERG131306:ERG131307 FBC131306:FBC131307 FKY131306:FKY131307 FUU131306:FUU131307 GEQ131306:GEQ131307 GOM131306:GOM131307 GYI131306:GYI131307 HIE131306:HIE131307 HSA131306:HSA131307 IBW131306:IBW131307 ILS131306:ILS131307 IVO131306:IVO131307 JFK131306:JFK131307 JPG131306:JPG131307 JZC131306:JZC131307 KIY131306:KIY131307 KSU131306:KSU131307 LCQ131306:LCQ131307 LMM131306:LMM131307 LWI131306:LWI131307 MGE131306:MGE131307 MQA131306:MQA131307 MZW131306:MZW131307 NJS131306:NJS131307 NTO131306:NTO131307 ODK131306:ODK131307 ONG131306:ONG131307 OXC131306:OXC131307 PGY131306:PGY131307 PQU131306:PQU131307 QAQ131306:QAQ131307 QKM131306:QKM131307 QUI131306:QUI131307 REE131306:REE131307 ROA131306:ROA131307 RXW131306:RXW131307 SHS131306:SHS131307 SRO131306:SRO131307 TBK131306:TBK131307 TLG131306:TLG131307 TVC131306:TVC131307 UEY131306:UEY131307 UOU131306:UOU131307 UYQ131306:UYQ131307 VIM131306:VIM131307 VSI131306:VSI131307 WCE131306:WCE131307 WMA131306:WMA131307 WVW131306:WVW131307 O196842:O196843 JK196842:JK196843 TG196842:TG196843 ADC196842:ADC196843 AMY196842:AMY196843 AWU196842:AWU196843 BGQ196842:BGQ196843 BQM196842:BQM196843 CAI196842:CAI196843 CKE196842:CKE196843 CUA196842:CUA196843 DDW196842:DDW196843 DNS196842:DNS196843 DXO196842:DXO196843 EHK196842:EHK196843 ERG196842:ERG196843 FBC196842:FBC196843 FKY196842:FKY196843 FUU196842:FUU196843 GEQ196842:GEQ196843 GOM196842:GOM196843 GYI196842:GYI196843 HIE196842:HIE196843 HSA196842:HSA196843 IBW196842:IBW196843 ILS196842:ILS196843 IVO196842:IVO196843 JFK196842:JFK196843 JPG196842:JPG196843 JZC196842:JZC196843 KIY196842:KIY196843 KSU196842:KSU196843 LCQ196842:LCQ196843 LMM196842:LMM196843 LWI196842:LWI196843 MGE196842:MGE196843 MQA196842:MQA196843 MZW196842:MZW196843 NJS196842:NJS196843 NTO196842:NTO196843 ODK196842:ODK196843 ONG196842:ONG196843 OXC196842:OXC196843 PGY196842:PGY196843 PQU196842:PQU196843 QAQ196842:QAQ196843 QKM196842:QKM196843 QUI196842:QUI196843 REE196842:REE196843 ROA196842:ROA196843 RXW196842:RXW196843 SHS196842:SHS196843 SRO196842:SRO196843 TBK196842:TBK196843 TLG196842:TLG196843 TVC196842:TVC196843 UEY196842:UEY196843 UOU196842:UOU196843 UYQ196842:UYQ196843 VIM196842:VIM196843 VSI196842:VSI196843 WCE196842:WCE196843 WMA196842:WMA196843 WVW196842:WVW196843 O262378:O262379 JK262378:JK262379 TG262378:TG262379 ADC262378:ADC262379 AMY262378:AMY262379 AWU262378:AWU262379 BGQ262378:BGQ262379 BQM262378:BQM262379 CAI262378:CAI262379 CKE262378:CKE262379 CUA262378:CUA262379 DDW262378:DDW262379 DNS262378:DNS262379 DXO262378:DXO262379 EHK262378:EHK262379 ERG262378:ERG262379 FBC262378:FBC262379 FKY262378:FKY262379 FUU262378:FUU262379 GEQ262378:GEQ262379 GOM262378:GOM262379 GYI262378:GYI262379 HIE262378:HIE262379 HSA262378:HSA262379 IBW262378:IBW262379 ILS262378:ILS262379 IVO262378:IVO262379 JFK262378:JFK262379 JPG262378:JPG262379 JZC262378:JZC262379 KIY262378:KIY262379 KSU262378:KSU262379 LCQ262378:LCQ262379 LMM262378:LMM262379 LWI262378:LWI262379 MGE262378:MGE262379 MQA262378:MQA262379 MZW262378:MZW262379 NJS262378:NJS262379 NTO262378:NTO262379 ODK262378:ODK262379 ONG262378:ONG262379 OXC262378:OXC262379 PGY262378:PGY262379 PQU262378:PQU262379 QAQ262378:QAQ262379 QKM262378:QKM262379 QUI262378:QUI262379 REE262378:REE262379 ROA262378:ROA262379 RXW262378:RXW262379 SHS262378:SHS262379 SRO262378:SRO262379 TBK262378:TBK262379 TLG262378:TLG262379 TVC262378:TVC262379 UEY262378:UEY262379 UOU262378:UOU262379 UYQ262378:UYQ262379 VIM262378:VIM262379 VSI262378:VSI262379 WCE262378:WCE262379 WMA262378:WMA262379 WVW262378:WVW262379 O327914:O327915 JK327914:JK327915 TG327914:TG327915 ADC327914:ADC327915 AMY327914:AMY327915 AWU327914:AWU327915 BGQ327914:BGQ327915 BQM327914:BQM327915 CAI327914:CAI327915 CKE327914:CKE327915 CUA327914:CUA327915 DDW327914:DDW327915 DNS327914:DNS327915 DXO327914:DXO327915 EHK327914:EHK327915 ERG327914:ERG327915 FBC327914:FBC327915 FKY327914:FKY327915 FUU327914:FUU327915 GEQ327914:GEQ327915 GOM327914:GOM327915 GYI327914:GYI327915 HIE327914:HIE327915 HSA327914:HSA327915 IBW327914:IBW327915 ILS327914:ILS327915 IVO327914:IVO327915 JFK327914:JFK327915 JPG327914:JPG327915 JZC327914:JZC327915 KIY327914:KIY327915 KSU327914:KSU327915 LCQ327914:LCQ327915 LMM327914:LMM327915 LWI327914:LWI327915 MGE327914:MGE327915 MQA327914:MQA327915 MZW327914:MZW327915 NJS327914:NJS327915 NTO327914:NTO327915 ODK327914:ODK327915 ONG327914:ONG327915 OXC327914:OXC327915 PGY327914:PGY327915 PQU327914:PQU327915 QAQ327914:QAQ327915 QKM327914:QKM327915 QUI327914:QUI327915 REE327914:REE327915 ROA327914:ROA327915 RXW327914:RXW327915 SHS327914:SHS327915 SRO327914:SRO327915 TBK327914:TBK327915 TLG327914:TLG327915 TVC327914:TVC327915 UEY327914:UEY327915 UOU327914:UOU327915 UYQ327914:UYQ327915 VIM327914:VIM327915 VSI327914:VSI327915 WCE327914:WCE327915 WMA327914:WMA327915 WVW327914:WVW327915 O393450:O393451 JK393450:JK393451 TG393450:TG393451 ADC393450:ADC393451 AMY393450:AMY393451 AWU393450:AWU393451 BGQ393450:BGQ393451 BQM393450:BQM393451 CAI393450:CAI393451 CKE393450:CKE393451 CUA393450:CUA393451 DDW393450:DDW393451 DNS393450:DNS393451 DXO393450:DXO393451 EHK393450:EHK393451 ERG393450:ERG393451 FBC393450:FBC393451 FKY393450:FKY393451 FUU393450:FUU393451 GEQ393450:GEQ393451 GOM393450:GOM393451 GYI393450:GYI393451 HIE393450:HIE393451 HSA393450:HSA393451 IBW393450:IBW393451 ILS393450:ILS393451 IVO393450:IVO393451 JFK393450:JFK393451 JPG393450:JPG393451 JZC393450:JZC393451 KIY393450:KIY393451 KSU393450:KSU393451 LCQ393450:LCQ393451 LMM393450:LMM393451 LWI393450:LWI393451 MGE393450:MGE393451 MQA393450:MQA393451 MZW393450:MZW393451 NJS393450:NJS393451 NTO393450:NTO393451 ODK393450:ODK393451 ONG393450:ONG393451 OXC393450:OXC393451 PGY393450:PGY393451 PQU393450:PQU393451 QAQ393450:QAQ393451 QKM393450:QKM393451 QUI393450:QUI393451 REE393450:REE393451 ROA393450:ROA393451 RXW393450:RXW393451 SHS393450:SHS393451 SRO393450:SRO393451 TBK393450:TBK393451 TLG393450:TLG393451 TVC393450:TVC393451 UEY393450:UEY393451 UOU393450:UOU393451 UYQ393450:UYQ393451 VIM393450:VIM393451 VSI393450:VSI393451 WCE393450:WCE393451 WMA393450:WMA393451 WVW393450:WVW393451 O458986:O458987 JK458986:JK458987 TG458986:TG458987 ADC458986:ADC458987 AMY458986:AMY458987 AWU458986:AWU458987 BGQ458986:BGQ458987 BQM458986:BQM458987 CAI458986:CAI458987 CKE458986:CKE458987 CUA458986:CUA458987 DDW458986:DDW458987 DNS458986:DNS458987 DXO458986:DXO458987 EHK458986:EHK458987 ERG458986:ERG458987 FBC458986:FBC458987 FKY458986:FKY458987 FUU458986:FUU458987 GEQ458986:GEQ458987 GOM458986:GOM458987 GYI458986:GYI458987 HIE458986:HIE458987 HSA458986:HSA458987 IBW458986:IBW458987 ILS458986:ILS458987 IVO458986:IVO458987 JFK458986:JFK458987 JPG458986:JPG458987 JZC458986:JZC458987 KIY458986:KIY458987 KSU458986:KSU458987 LCQ458986:LCQ458987 LMM458986:LMM458987 LWI458986:LWI458987 MGE458986:MGE458987 MQA458986:MQA458987 MZW458986:MZW458987 NJS458986:NJS458987 NTO458986:NTO458987 ODK458986:ODK458987 ONG458986:ONG458987 OXC458986:OXC458987 PGY458986:PGY458987 PQU458986:PQU458987 QAQ458986:QAQ458987 QKM458986:QKM458987 QUI458986:QUI458987 REE458986:REE458987 ROA458986:ROA458987 RXW458986:RXW458987 SHS458986:SHS458987 SRO458986:SRO458987 TBK458986:TBK458987 TLG458986:TLG458987 TVC458986:TVC458987 UEY458986:UEY458987 UOU458986:UOU458987 UYQ458986:UYQ458987 VIM458986:VIM458987 VSI458986:VSI458987 WCE458986:WCE458987 WMA458986:WMA458987 WVW458986:WVW458987 O524522:O524523 JK524522:JK524523 TG524522:TG524523 ADC524522:ADC524523 AMY524522:AMY524523 AWU524522:AWU524523 BGQ524522:BGQ524523 BQM524522:BQM524523 CAI524522:CAI524523 CKE524522:CKE524523 CUA524522:CUA524523 DDW524522:DDW524523 DNS524522:DNS524523 DXO524522:DXO524523 EHK524522:EHK524523 ERG524522:ERG524523 FBC524522:FBC524523 FKY524522:FKY524523 FUU524522:FUU524523 GEQ524522:GEQ524523 GOM524522:GOM524523 GYI524522:GYI524523 HIE524522:HIE524523 HSA524522:HSA524523 IBW524522:IBW524523 ILS524522:ILS524523 IVO524522:IVO524523 JFK524522:JFK524523 JPG524522:JPG524523 JZC524522:JZC524523 KIY524522:KIY524523 KSU524522:KSU524523 LCQ524522:LCQ524523 LMM524522:LMM524523 LWI524522:LWI524523 MGE524522:MGE524523 MQA524522:MQA524523 MZW524522:MZW524523 NJS524522:NJS524523 NTO524522:NTO524523 ODK524522:ODK524523 ONG524522:ONG524523 OXC524522:OXC524523 PGY524522:PGY524523 PQU524522:PQU524523 QAQ524522:QAQ524523 QKM524522:QKM524523 QUI524522:QUI524523 REE524522:REE524523 ROA524522:ROA524523 RXW524522:RXW524523 SHS524522:SHS524523 SRO524522:SRO524523 TBK524522:TBK524523 TLG524522:TLG524523 TVC524522:TVC524523 UEY524522:UEY524523 UOU524522:UOU524523 UYQ524522:UYQ524523 VIM524522:VIM524523 VSI524522:VSI524523 WCE524522:WCE524523 WMA524522:WMA524523 WVW524522:WVW524523 O590058:O590059 JK590058:JK590059 TG590058:TG590059 ADC590058:ADC590059 AMY590058:AMY590059 AWU590058:AWU590059 BGQ590058:BGQ590059 BQM590058:BQM590059 CAI590058:CAI590059 CKE590058:CKE590059 CUA590058:CUA590059 DDW590058:DDW590059 DNS590058:DNS590059 DXO590058:DXO590059 EHK590058:EHK590059 ERG590058:ERG590059 FBC590058:FBC590059 FKY590058:FKY590059 FUU590058:FUU590059 GEQ590058:GEQ590059 GOM590058:GOM590059 GYI590058:GYI590059 HIE590058:HIE590059 HSA590058:HSA590059 IBW590058:IBW590059 ILS590058:ILS590059 IVO590058:IVO590059 JFK590058:JFK590059 JPG590058:JPG590059 JZC590058:JZC590059 KIY590058:KIY590059 KSU590058:KSU590059 LCQ590058:LCQ590059 LMM590058:LMM590059 LWI590058:LWI590059 MGE590058:MGE590059 MQA590058:MQA590059 MZW590058:MZW590059 NJS590058:NJS590059 NTO590058:NTO590059 ODK590058:ODK590059 ONG590058:ONG590059 OXC590058:OXC590059 PGY590058:PGY590059 PQU590058:PQU590059 QAQ590058:QAQ590059 QKM590058:QKM590059 QUI590058:QUI590059 REE590058:REE590059 ROA590058:ROA590059 RXW590058:RXW590059 SHS590058:SHS590059 SRO590058:SRO590059 TBK590058:TBK590059 TLG590058:TLG590059 TVC590058:TVC590059 UEY590058:UEY590059 UOU590058:UOU590059 UYQ590058:UYQ590059 VIM590058:VIM590059 VSI590058:VSI590059 WCE590058:WCE590059 WMA590058:WMA590059 WVW590058:WVW590059 O655594:O655595 JK655594:JK655595 TG655594:TG655595 ADC655594:ADC655595 AMY655594:AMY655595 AWU655594:AWU655595 BGQ655594:BGQ655595 BQM655594:BQM655595 CAI655594:CAI655595 CKE655594:CKE655595 CUA655594:CUA655595 DDW655594:DDW655595 DNS655594:DNS655595 DXO655594:DXO655595 EHK655594:EHK655595 ERG655594:ERG655595 FBC655594:FBC655595 FKY655594:FKY655595 FUU655594:FUU655595 GEQ655594:GEQ655595 GOM655594:GOM655595 GYI655594:GYI655595 HIE655594:HIE655595 HSA655594:HSA655595 IBW655594:IBW655595 ILS655594:ILS655595 IVO655594:IVO655595 JFK655594:JFK655595 JPG655594:JPG655595 JZC655594:JZC655595 KIY655594:KIY655595 KSU655594:KSU655595 LCQ655594:LCQ655595 LMM655594:LMM655595 LWI655594:LWI655595 MGE655594:MGE655595 MQA655594:MQA655595 MZW655594:MZW655595 NJS655594:NJS655595 NTO655594:NTO655595 ODK655594:ODK655595 ONG655594:ONG655595 OXC655594:OXC655595 PGY655594:PGY655595 PQU655594:PQU655595 QAQ655594:QAQ655595 QKM655594:QKM655595 QUI655594:QUI655595 REE655594:REE655595 ROA655594:ROA655595 RXW655594:RXW655595 SHS655594:SHS655595 SRO655594:SRO655595 TBK655594:TBK655595 TLG655594:TLG655595 TVC655594:TVC655595 UEY655594:UEY655595 UOU655594:UOU655595 UYQ655594:UYQ655595 VIM655594:VIM655595 VSI655594:VSI655595 WCE655594:WCE655595 WMA655594:WMA655595 WVW655594:WVW655595 O721130:O721131 JK721130:JK721131 TG721130:TG721131 ADC721130:ADC721131 AMY721130:AMY721131 AWU721130:AWU721131 BGQ721130:BGQ721131 BQM721130:BQM721131 CAI721130:CAI721131 CKE721130:CKE721131 CUA721130:CUA721131 DDW721130:DDW721131 DNS721130:DNS721131 DXO721130:DXO721131 EHK721130:EHK721131 ERG721130:ERG721131 FBC721130:FBC721131 FKY721130:FKY721131 FUU721130:FUU721131 GEQ721130:GEQ721131 GOM721130:GOM721131 GYI721130:GYI721131 HIE721130:HIE721131 HSA721130:HSA721131 IBW721130:IBW721131 ILS721130:ILS721131 IVO721130:IVO721131 JFK721130:JFK721131 JPG721130:JPG721131 JZC721130:JZC721131 KIY721130:KIY721131 KSU721130:KSU721131 LCQ721130:LCQ721131 LMM721130:LMM721131 LWI721130:LWI721131 MGE721130:MGE721131 MQA721130:MQA721131 MZW721130:MZW721131 NJS721130:NJS721131 NTO721130:NTO721131 ODK721130:ODK721131 ONG721130:ONG721131 OXC721130:OXC721131 PGY721130:PGY721131 PQU721130:PQU721131 QAQ721130:QAQ721131 QKM721130:QKM721131 QUI721130:QUI721131 REE721130:REE721131 ROA721130:ROA721131 RXW721130:RXW721131 SHS721130:SHS721131 SRO721130:SRO721131 TBK721130:TBK721131 TLG721130:TLG721131 TVC721130:TVC721131 UEY721130:UEY721131 UOU721130:UOU721131 UYQ721130:UYQ721131 VIM721130:VIM721131 VSI721130:VSI721131 WCE721130:WCE721131 WMA721130:WMA721131 WVW721130:WVW721131 O786666:O786667 JK786666:JK786667 TG786666:TG786667 ADC786666:ADC786667 AMY786666:AMY786667 AWU786666:AWU786667 BGQ786666:BGQ786667 BQM786666:BQM786667 CAI786666:CAI786667 CKE786666:CKE786667 CUA786666:CUA786667 DDW786666:DDW786667 DNS786666:DNS786667 DXO786666:DXO786667 EHK786666:EHK786667 ERG786666:ERG786667 FBC786666:FBC786667 FKY786666:FKY786667 FUU786666:FUU786667 GEQ786666:GEQ786667 GOM786666:GOM786667 GYI786666:GYI786667 HIE786666:HIE786667 HSA786666:HSA786667 IBW786666:IBW786667 ILS786666:ILS786667 IVO786666:IVO786667 JFK786666:JFK786667 JPG786666:JPG786667 JZC786666:JZC786667 KIY786666:KIY786667 KSU786666:KSU786667 LCQ786666:LCQ786667 LMM786666:LMM786667 LWI786666:LWI786667 MGE786666:MGE786667 MQA786666:MQA786667 MZW786666:MZW786667 NJS786666:NJS786667 NTO786666:NTO786667 ODK786666:ODK786667 ONG786666:ONG786667 OXC786666:OXC786667 PGY786666:PGY786667 PQU786666:PQU786667 QAQ786666:QAQ786667 QKM786666:QKM786667 QUI786666:QUI786667 REE786666:REE786667 ROA786666:ROA786667 RXW786666:RXW786667 SHS786666:SHS786667 SRO786666:SRO786667 TBK786666:TBK786667 TLG786666:TLG786667 TVC786666:TVC786667 UEY786666:UEY786667 UOU786666:UOU786667 UYQ786666:UYQ786667 VIM786666:VIM786667 VSI786666:VSI786667 WCE786666:WCE786667 WMA786666:WMA786667 WVW786666:WVW786667 O852202:O852203 JK852202:JK852203 TG852202:TG852203 ADC852202:ADC852203 AMY852202:AMY852203 AWU852202:AWU852203 BGQ852202:BGQ852203 BQM852202:BQM852203 CAI852202:CAI852203 CKE852202:CKE852203 CUA852202:CUA852203 DDW852202:DDW852203 DNS852202:DNS852203 DXO852202:DXO852203 EHK852202:EHK852203 ERG852202:ERG852203 FBC852202:FBC852203 FKY852202:FKY852203 FUU852202:FUU852203 GEQ852202:GEQ852203 GOM852202:GOM852203 GYI852202:GYI852203 HIE852202:HIE852203 HSA852202:HSA852203 IBW852202:IBW852203 ILS852202:ILS852203 IVO852202:IVO852203 JFK852202:JFK852203 JPG852202:JPG852203 JZC852202:JZC852203 KIY852202:KIY852203 KSU852202:KSU852203 LCQ852202:LCQ852203 LMM852202:LMM852203 LWI852202:LWI852203 MGE852202:MGE852203 MQA852202:MQA852203 MZW852202:MZW852203 NJS852202:NJS852203 NTO852202:NTO852203 ODK852202:ODK852203 ONG852202:ONG852203 OXC852202:OXC852203 PGY852202:PGY852203 PQU852202:PQU852203 QAQ852202:QAQ852203 QKM852202:QKM852203 QUI852202:QUI852203 REE852202:REE852203 ROA852202:ROA852203 RXW852202:RXW852203 SHS852202:SHS852203 SRO852202:SRO852203 TBK852202:TBK852203 TLG852202:TLG852203 TVC852202:TVC852203 UEY852202:UEY852203 UOU852202:UOU852203 UYQ852202:UYQ852203 VIM852202:VIM852203 VSI852202:VSI852203 WCE852202:WCE852203 WMA852202:WMA852203 WVW852202:WVW852203 O917738:O917739 JK917738:JK917739 TG917738:TG917739 ADC917738:ADC917739 AMY917738:AMY917739 AWU917738:AWU917739 BGQ917738:BGQ917739 BQM917738:BQM917739 CAI917738:CAI917739 CKE917738:CKE917739 CUA917738:CUA917739 DDW917738:DDW917739 DNS917738:DNS917739 DXO917738:DXO917739 EHK917738:EHK917739 ERG917738:ERG917739 FBC917738:FBC917739 FKY917738:FKY917739 FUU917738:FUU917739 GEQ917738:GEQ917739 GOM917738:GOM917739 GYI917738:GYI917739 HIE917738:HIE917739 HSA917738:HSA917739 IBW917738:IBW917739 ILS917738:ILS917739 IVO917738:IVO917739 JFK917738:JFK917739 JPG917738:JPG917739 JZC917738:JZC917739 KIY917738:KIY917739 KSU917738:KSU917739 LCQ917738:LCQ917739 LMM917738:LMM917739 LWI917738:LWI917739 MGE917738:MGE917739 MQA917738:MQA917739 MZW917738:MZW917739 NJS917738:NJS917739 NTO917738:NTO917739 ODK917738:ODK917739 ONG917738:ONG917739 OXC917738:OXC917739 PGY917738:PGY917739 PQU917738:PQU917739 QAQ917738:QAQ917739 QKM917738:QKM917739 QUI917738:QUI917739 REE917738:REE917739 ROA917738:ROA917739 RXW917738:RXW917739 SHS917738:SHS917739 SRO917738:SRO917739 TBK917738:TBK917739 TLG917738:TLG917739 TVC917738:TVC917739 UEY917738:UEY917739 UOU917738:UOU917739 UYQ917738:UYQ917739 VIM917738:VIM917739 VSI917738:VSI917739 WCE917738:WCE917739 WMA917738:WMA917739 WVW917738:WVW917739 O983274:O983275 JK983274:JK983275 TG983274:TG983275 ADC983274:ADC983275 AMY983274:AMY983275 AWU983274:AWU983275 BGQ983274:BGQ983275 BQM983274:BQM983275 CAI983274:CAI983275 CKE983274:CKE983275 CUA983274:CUA983275 DDW983274:DDW983275 DNS983274:DNS983275 DXO983274:DXO983275 EHK983274:EHK983275 ERG983274:ERG983275 FBC983274:FBC983275 FKY983274:FKY983275 FUU983274:FUU983275 GEQ983274:GEQ983275 GOM983274:GOM983275 GYI983274:GYI983275 HIE983274:HIE983275 HSA983274:HSA983275 IBW983274:IBW983275 ILS983274:ILS983275 IVO983274:IVO983275 JFK983274:JFK983275 JPG983274:JPG983275 JZC983274:JZC983275 KIY983274:KIY983275 KSU983274:KSU983275 LCQ983274:LCQ983275 LMM983274:LMM983275 LWI983274:LWI983275 MGE983274:MGE983275 MQA983274:MQA983275 MZW983274:MZW983275 NJS983274:NJS983275 NTO983274:NTO983275 ODK983274:ODK983275 ONG983274:ONG983275 OXC983274:OXC983275 PGY983274:PGY983275 PQU983274:PQU983275 QAQ983274:QAQ983275 QKM983274:QKM983275 QUI983274:QUI983275 REE983274:REE983275 ROA983274:ROA983275 RXW983274:RXW983275 SHS983274:SHS983275 SRO983274:SRO983275 TBK983274:TBK983275 TLG983274:TLG983275 TVC983274:TVC983275 UEY983274:UEY983275 UOU983274:UOU983275 UYQ983274:UYQ983275 VIM983274:VIM983275 VSI983274:VSI983275 WCE983274:WCE983275 WMA983274:WMA983275 WVW983274:WVW983275 F216 JB216 SX216 ACT216 AMP216 AWL216 BGH216 BQD216 BZZ216 CJV216 CTR216 DDN216 DNJ216 DXF216 EHB216 EQX216 FAT216 FKP216 FUL216 GEH216 GOD216 GXZ216 HHV216 HRR216 IBN216 ILJ216 IVF216 JFB216 JOX216 JYT216 KIP216 KSL216 LCH216 LMD216 LVZ216 MFV216 MPR216 MZN216 NJJ216 NTF216 ODB216 OMX216 OWT216 PGP216 PQL216 QAH216 QKD216 QTZ216 RDV216 RNR216 RXN216 SHJ216 SRF216 TBB216 TKX216 TUT216 UEP216 UOL216 UYH216 VID216 VRZ216 WBV216 WLR216 WVN216 F65752 JB65752 SX65752 ACT65752 AMP65752 AWL65752 BGH65752 BQD65752 BZZ65752 CJV65752 CTR65752 DDN65752 DNJ65752 DXF65752 EHB65752 EQX65752 FAT65752 FKP65752 FUL65752 GEH65752 GOD65752 GXZ65752 HHV65752 HRR65752 IBN65752 ILJ65752 IVF65752 JFB65752 JOX65752 JYT65752 KIP65752 KSL65752 LCH65752 LMD65752 LVZ65752 MFV65752 MPR65752 MZN65752 NJJ65752 NTF65752 ODB65752 OMX65752 OWT65752 PGP65752 PQL65752 QAH65752 QKD65752 QTZ65752 RDV65752 RNR65752 RXN65752 SHJ65752 SRF65752 TBB65752 TKX65752 TUT65752 UEP65752 UOL65752 UYH65752 VID65752 VRZ65752 WBV65752 WLR65752 WVN65752 F131288 JB131288 SX131288 ACT131288 AMP131288 AWL131288 BGH131288 BQD131288 BZZ131288 CJV131288 CTR131288 DDN131288 DNJ131288 DXF131288 EHB131288 EQX131288 FAT131288 FKP131288 FUL131288 GEH131288 GOD131288 GXZ131288 HHV131288 HRR131288 IBN131288 ILJ131288 IVF131288 JFB131288 JOX131288 JYT131288 KIP131288 KSL131288 LCH131288 LMD131288 LVZ131288 MFV131288 MPR131288 MZN131288 NJJ131288 NTF131288 ODB131288 OMX131288 OWT131288 PGP131288 PQL131288 QAH131288 QKD131288 QTZ131288 RDV131288 RNR131288 RXN131288 SHJ131288 SRF131288 TBB131288 TKX131288 TUT131288 UEP131288 UOL131288 UYH131288 VID131288 VRZ131288 WBV131288 WLR131288 WVN131288 F196824 JB196824 SX196824 ACT196824 AMP196824 AWL196824 BGH196824 BQD196824 BZZ196824 CJV196824 CTR196824 DDN196824 DNJ196824 DXF196824 EHB196824 EQX196824 FAT196824 FKP196824 FUL196824 GEH196824 GOD196824 GXZ196824 HHV196824 HRR196824 IBN196824 ILJ196824 IVF196824 JFB196824 JOX196824 JYT196824 KIP196824 KSL196824 LCH196824 LMD196824 LVZ196824 MFV196824 MPR196824 MZN196824 NJJ196824 NTF196824 ODB196824 OMX196824 OWT196824 PGP196824 PQL196824 QAH196824 QKD196824 QTZ196824 RDV196824 RNR196824 RXN196824 SHJ196824 SRF196824 TBB196824 TKX196824 TUT196824 UEP196824 UOL196824 UYH196824 VID196824 VRZ196824 WBV196824 WLR196824 WVN196824 F262360 JB262360 SX262360 ACT262360 AMP262360 AWL262360 BGH262360 BQD262360 BZZ262360 CJV262360 CTR262360 DDN262360 DNJ262360 DXF262360 EHB262360 EQX262360 FAT262360 FKP262360 FUL262360 GEH262360 GOD262360 GXZ262360 HHV262360 HRR262360 IBN262360 ILJ262360 IVF262360 JFB262360 JOX262360 JYT262360 KIP262360 KSL262360 LCH262360 LMD262360 LVZ262360 MFV262360 MPR262360 MZN262360 NJJ262360 NTF262360 ODB262360 OMX262360 OWT262360 PGP262360 PQL262360 QAH262360 QKD262360 QTZ262360 RDV262360 RNR262360 RXN262360 SHJ262360 SRF262360 TBB262360 TKX262360 TUT262360 UEP262360 UOL262360 UYH262360 VID262360 VRZ262360 WBV262360 WLR262360 WVN262360 F327896 JB327896 SX327896 ACT327896 AMP327896 AWL327896 BGH327896 BQD327896 BZZ327896 CJV327896 CTR327896 DDN327896 DNJ327896 DXF327896 EHB327896 EQX327896 FAT327896 FKP327896 FUL327896 GEH327896 GOD327896 GXZ327896 HHV327896 HRR327896 IBN327896 ILJ327896 IVF327896 JFB327896 JOX327896 JYT327896 KIP327896 KSL327896 LCH327896 LMD327896 LVZ327896 MFV327896 MPR327896 MZN327896 NJJ327896 NTF327896 ODB327896 OMX327896 OWT327896 PGP327896 PQL327896 QAH327896 QKD327896 QTZ327896 RDV327896 RNR327896 RXN327896 SHJ327896 SRF327896 TBB327896 TKX327896 TUT327896 UEP327896 UOL327896 UYH327896 VID327896 VRZ327896 WBV327896 WLR327896 WVN327896 F393432 JB393432 SX393432 ACT393432 AMP393432 AWL393432 BGH393432 BQD393432 BZZ393432 CJV393432 CTR393432 DDN393432 DNJ393432 DXF393432 EHB393432 EQX393432 FAT393432 FKP393432 FUL393432 GEH393432 GOD393432 GXZ393432 HHV393432 HRR393432 IBN393432 ILJ393432 IVF393432 JFB393432 JOX393432 JYT393432 KIP393432 KSL393432 LCH393432 LMD393432 LVZ393432 MFV393432 MPR393432 MZN393432 NJJ393432 NTF393432 ODB393432 OMX393432 OWT393432 PGP393432 PQL393432 QAH393432 QKD393432 QTZ393432 RDV393432 RNR393432 RXN393432 SHJ393432 SRF393432 TBB393432 TKX393432 TUT393432 UEP393432 UOL393432 UYH393432 VID393432 VRZ393432 WBV393432 WLR393432 WVN393432 F458968 JB458968 SX458968 ACT458968 AMP458968 AWL458968 BGH458968 BQD458968 BZZ458968 CJV458968 CTR458968 DDN458968 DNJ458968 DXF458968 EHB458968 EQX458968 FAT458968 FKP458968 FUL458968 GEH458968 GOD458968 GXZ458968 HHV458968 HRR458968 IBN458968 ILJ458968 IVF458968 JFB458968 JOX458968 JYT458968 KIP458968 KSL458968 LCH458968 LMD458968 LVZ458968 MFV458968 MPR458968 MZN458968 NJJ458968 NTF458968 ODB458968 OMX458968 OWT458968 PGP458968 PQL458968 QAH458968 QKD458968 QTZ458968 RDV458968 RNR458968 RXN458968 SHJ458968 SRF458968 TBB458968 TKX458968 TUT458968 UEP458968 UOL458968 UYH458968 VID458968 VRZ458968 WBV458968 WLR458968 WVN458968 F524504 JB524504 SX524504 ACT524504 AMP524504 AWL524504 BGH524504 BQD524504 BZZ524504 CJV524504 CTR524504 DDN524504 DNJ524504 DXF524504 EHB524504 EQX524504 FAT524504 FKP524504 FUL524504 GEH524504 GOD524504 GXZ524504 HHV524504 HRR524504 IBN524504 ILJ524504 IVF524504 JFB524504 JOX524504 JYT524504 KIP524504 KSL524504 LCH524504 LMD524504 LVZ524504 MFV524504 MPR524504 MZN524504 NJJ524504 NTF524504 ODB524504 OMX524504 OWT524504 PGP524504 PQL524504 QAH524504 QKD524504 QTZ524504 RDV524504 RNR524504 RXN524504 SHJ524504 SRF524504 TBB524504 TKX524504 TUT524504 UEP524504 UOL524504 UYH524504 VID524504 VRZ524504 WBV524504 WLR524504 WVN524504 F590040 JB590040 SX590040 ACT590040 AMP590040 AWL590040 BGH590040 BQD590040 BZZ590040 CJV590040 CTR590040 DDN590040 DNJ590040 DXF590040 EHB590040 EQX590040 FAT590040 FKP590040 FUL590040 GEH590040 GOD590040 GXZ590040 HHV590040 HRR590040 IBN590040 ILJ590040 IVF590040 JFB590040 JOX590040 JYT590040 KIP590040 KSL590040 LCH590040 LMD590040 LVZ590040 MFV590040 MPR590040 MZN590040 NJJ590040 NTF590040 ODB590040 OMX590040 OWT590040 PGP590040 PQL590040 QAH590040 QKD590040 QTZ590040 RDV590040 RNR590040 RXN590040 SHJ590040 SRF590040 TBB590040 TKX590040 TUT590040 UEP590040 UOL590040 UYH590040 VID590040 VRZ590040 WBV590040 WLR590040 WVN590040 F655576 JB655576 SX655576 ACT655576 AMP655576 AWL655576 BGH655576 BQD655576 BZZ655576 CJV655576 CTR655576 DDN655576 DNJ655576 DXF655576 EHB655576 EQX655576 FAT655576 FKP655576 FUL655576 GEH655576 GOD655576 GXZ655576 HHV655576 HRR655576 IBN655576 ILJ655576 IVF655576 JFB655576 JOX655576 JYT655576 KIP655576 KSL655576 LCH655576 LMD655576 LVZ655576 MFV655576 MPR655576 MZN655576 NJJ655576 NTF655576 ODB655576 OMX655576 OWT655576 PGP655576 PQL655576 QAH655576 QKD655576 QTZ655576 RDV655576 RNR655576 RXN655576 SHJ655576 SRF655576 TBB655576 TKX655576 TUT655576 UEP655576 UOL655576 UYH655576 VID655576 VRZ655576 WBV655576 WLR655576 WVN655576 F721112 JB721112 SX721112 ACT721112 AMP721112 AWL721112 BGH721112 BQD721112 BZZ721112 CJV721112 CTR721112 DDN721112 DNJ721112 DXF721112 EHB721112 EQX721112 FAT721112 FKP721112 FUL721112 GEH721112 GOD721112 GXZ721112 HHV721112 HRR721112 IBN721112 ILJ721112 IVF721112 JFB721112 JOX721112 JYT721112 KIP721112 KSL721112 LCH721112 LMD721112 LVZ721112 MFV721112 MPR721112 MZN721112 NJJ721112 NTF721112 ODB721112 OMX721112 OWT721112 PGP721112 PQL721112 QAH721112 QKD721112 QTZ721112 RDV721112 RNR721112 RXN721112 SHJ721112 SRF721112 TBB721112 TKX721112 TUT721112 UEP721112 UOL721112 UYH721112 VID721112 VRZ721112 WBV721112 WLR721112 WVN721112 F786648 JB786648 SX786648 ACT786648 AMP786648 AWL786648 BGH786648 BQD786648 BZZ786648 CJV786648 CTR786648 DDN786648 DNJ786648 DXF786648 EHB786648 EQX786648 FAT786648 FKP786648 FUL786648 GEH786648 GOD786648 GXZ786648 HHV786648 HRR786648 IBN786648 ILJ786648 IVF786648 JFB786648 JOX786648 JYT786648 KIP786648 KSL786648 LCH786648 LMD786648 LVZ786648 MFV786648 MPR786648 MZN786648 NJJ786648 NTF786648 ODB786648 OMX786648 OWT786648 PGP786648 PQL786648 QAH786648 QKD786648 QTZ786648 RDV786648 RNR786648 RXN786648 SHJ786648 SRF786648 TBB786648 TKX786648 TUT786648 UEP786648 UOL786648 UYH786648 VID786648 VRZ786648 WBV786648 WLR786648 WVN786648 F852184 JB852184 SX852184 ACT852184 AMP852184 AWL852184 BGH852184 BQD852184 BZZ852184 CJV852184 CTR852184 DDN852184 DNJ852184 DXF852184 EHB852184 EQX852184 FAT852184 FKP852184 FUL852184 GEH852184 GOD852184 GXZ852184 HHV852184 HRR852184 IBN852184 ILJ852184 IVF852184 JFB852184 JOX852184 JYT852184 KIP852184 KSL852184 LCH852184 LMD852184 LVZ852184 MFV852184 MPR852184 MZN852184 NJJ852184 NTF852184 ODB852184 OMX852184 OWT852184 PGP852184 PQL852184 QAH852184 QKD852184 QTZ852184 RDV852184 RNR852184 RXN852184 SHJ852184 SRF852184 TBB852184 TKX852184 TUT852184 UEP852184 UOL852184 UYH852184 VID852184 VRZ852184 WBV852184 WLR852184 WVN852184 F917720 JB917720 SX917720 ACT917720 AMP917720 AWL917720 BGH917720 BQD917720 BZZ917720 CJV917720 CTR917720 DDN917720 DNJ917720 DXF917720 EHB917720 EQX917720 FAT917720 FKP917720 FUL917720 GEH917720 GOD917720 GXZ917720 HHV917720 HRR917720 IBN917720 ILJ917720 IVF917720 JFB917720 JOX917720 JYT917720 KIP917720 KSL917720 LCH917720 LMD917720 LVZ917720 MFV917720 MPR917720 MZN917720 NJJ917720 NTF917720 ODB917720 OMX917720 OWT917720 PGP917720 PQL917720 QAH917720 QKD917720 QTZ917720 RDV917720 RNR917720 RXN917720 SHJ917720 SRF917720 TBB917720 TKX917720 TUT917720 UEP917720 UOL917720 UYH917720 VID917720 VRZ917720 WBV917720 WLR917720 WVN917720 F983256 JB983256 SX983256 ACT983256 AMP983256 AWL983256 BGH983256 BQD983256 BZZ983256 CJV983256 CTR983256 DDN983256 DNJ983256 DXF983256 EHB983256 EQX983256 FAT983256 FKP983256 FUL983256 GEH983256 GOD983256 GXZ983256 HHV983256 HRR983256 IBN983256 ILJ983256 IVF983256 JFB983256 JOX983256 JYT983256 KIP983256 KSL983256 LCH983256 LMD983256 LVZ983256 MFV983256 MPR983256 MZN983256 NJJ983256 NTF983256 ODB983256 OMX983256 OWT983256 PGP983256 PQL983256 QAH983256 QKD983256 QTZ983256 RDV983256 RNR983256 RXN983256 SHJ983256 SRF983256 TBB983256 TKX983256 TUT983256 UEP983256 UOL983256 UYH983256 VID983256 VRZ983256 WBV983256 WLR983256 WVN983256 O245 JK245 TG245 ADC245 AMY245 AWU245 BGQ245 BQM245 CAI245 CKE245 CUA245 DDW245 DNS245 DXO245 EHK245 ERG245 FBC245 FKY245 FUU245 GEQ245 GOM245 GYI245 HIE245 HSA245 IBW245 ILS245 IVO245 JFK245 JPG245 JZC245 KIY245 KSU245 LCQ245 LMM245 LWI245 MGE245 MQA245 MZW245 NJS245 NTO245 ODK245 ONG245 OXC245 PGY245 PQU245 QAQ245 QKM245 QUI245 REE245 ROA245 RXW245 SHS245 SRO245 TBK245 TLG245 TVC245 UEY245 UOU245 UYQ245 VIM245 VSI245 WCE245 WMA245 WVW245 O65781 JK65781 TG65781 ADC65781 AMY65781 AWU65781 BGQ65781 BQM65781 CAI65781 CKE65781 CUA65781 DDW65781 DNS65781 DXO65781 EHK65781 ERG65781 FBC65781 FKY65781 FUU65781 GEQ65781 GOM65781 GYI65781 HIE65781 HSA65781 IBW65781 ILS65781 IVO65781 JFK65781 JPG65781 JZC65781 KIY65781 KSU65781 LCQ65781 LMM65781 LWI65781 MGE65781 MQA65781 MZW65781 NJS65781 NTO65781 ODK65781 ONG65781 OXC65781 PGY65781 PQU65781 QAQ65781 QKM65781 QUI65781 REE65781 ROA65781 RXW65781 SHS65781 SRO65781 TBK65781 TLG65781 TVC65781 UEY65781 UOU65781 UYQ65781 VIM65781 VSI65781 WCE65781 WMA65781 WVW65781 O131317 JK131317 TG131317 ADC131317 AMY131317 AWU131317 BGQ131317 BQM131317 CAI131317 CKE131317 CUA131317 DDW131317 DNS131317 DXO131317 EHK131317 ERG131317 FBC131317 FKY131317 FUU131317 GEQ131317 GOM131317 GYI131317 HIE131317 HSA131317 IBW131317 ILS131317 IVO131317 JFK131317 JPG131317 JZC131317 KIY131317 KSU131317 LCQ131317 LMM131317 LWI131317 MGE131317 MQA131317 MZW131317 NJS131317 NTO131317 ODK131317 ONG131317 OXC131317 PGY131317 PQU131317 QAQ131317 QKM131317 QUI131317 REE131317 ROA131317 RXW131317 SHS131317 SRO131317 TBK131317 TLG131317 TVC131317 UEY131317 UOU131317 UYQ131317 VIM131317 VSI131317 WCE131317 WMA131317 WVW131317 O196853 JK196853 TG196853 ADC196853 AMY196853 AWU196853 BGQ196853 BQM196853 CAI196853 CKE196853 CUA196853 DDW196853 DNS196853 DXO196853 EHK196853 ERG196853 FBC196853 FKY196853 FUU196853 GEQ196853 GOM196853 GYI196853 HIE196853 HSA196853 IBW196853 ILS196853 IVO196853 JFK196853 JPG196853 JZC196853 KIY196853 KSU196853 LCQ196853 LMM196853 LWI196853 MGE196853 MQA196853 MZW196853 NJS196853 NTO196853 ODK196853 ONG196853 OXC196853 PGY196853 PQU196853 QAQ196853 QKM196853 QUI196853 REE196853 ROA196853 RXW196853 SHS196853 SRO196853 TBK196853 TLG196853 TVC196853 UEY196853 UOU196853 UYQ196853 VIM196853 VSI196853 WCE196853 WMA196853 WVW196853 O262389 JK262389 TG262389 ADC262389 AMY262389 AWU262389 BGQ262389 BQM262389 CAI262389 CKE262389 CUA262389 DDW262389 DNS262389 DXO262389 EHK262389 ERG262389 FBC262389 FKY262389 FUU262389 GEQ262389 GOM262389 GYI262389 HIE262389 HSA262389 IBW262389 ILS262389 IVO262389 JFK262389 JPG262389 JZC262389 KIY262389 KSU262389 LCQ262389 LMM262389 LWI262389 MGE262389 MQA262389 MZW262389 NJS262389 NTO262389 ODK262389 ONG262389 OXC262389 PGY262389 PQU262389 QAQ262389 QKM262389 QUI262389 REE262389 ROA262389 RXW262389 SHS262389 SRO262389 TBK262389 TLG262389 TVC262389 UEY262389 UOU262389 UYQ262389 VIM262389 VSI262389 WCE262389 WMA262389 WVW262389 O327925 JK327925 TG327925 ADC327925 AMY327925 AWU327925 BGQ327925 BQM327925 CAI327925 CKE327925 CUA327925 DDW327925 DNS327925 DXO327925 EHK327925 ERG327925 FBC327925 FKY327925 FUU327925 GEQ327925 GOM327925 GYI327925 HIE327925 HSA327925 IBW327925 ILS327925 IVO327925 JFK327925 JPG327925 JZC327925 KIY327925 KSU327925 LCQ327925 LMM327925 LWI327925 MGE327925 MQA327925 MZW327925 NJS327925 NTO327925 ODK327925 ONG327925 OXC327925 PGY327925 PQU327925 QAQ327925 QKM327925 QUI327925 REE327925 ROA327925 RXW327925 SHS327925 SRO327925 TBK327925 TLG327925 TVC327925 UEY327925 UOU327925 UYQ327925 VIM327925 VSI327925 WCE327925 WMA327925 WVW327925 O393461 JK393461 TG393461 ADC393461 AMY393461 AWU393461 BGQ393461 BQM393461 CAI393461 CKE393461 CUA393461 DDW393461 DNS393461 DXO393461 EHK393461 ERG393461 FBC393461 FKY393461 FUU393461 GEQ393461 GOM393461 GYI393461 HIE393461 HSA393461 IBW393461 ILS393461 IVO393461 JFK393461 JPG393461 JZC393461 KIY393461 KSU393461 LCQ393461 LMM393461 LWI393461 MGE393461 MQA393461 MZW393461 NJS393461 NTO393461 ODK393461 ONG393461 OXC393461 PGY393461 PQU393461 QAQ393461 QKM393461 QUI393461 REE393461 ROA393461 RXW393461 SHS393461 SRO393461 TBK393461 TLG393461 TVC393461 UEY393461 UOU393461 UYQ393461 VIM393461 VSI393461 WCE393461 WMA393461 WVW393461 O458997 JK458997 TG458997 ADC458997 AMY458997 AWU458997 BGQ458997 BQM458997 CAI458997 CKE458997 CUA458997 DDW458997 DNS458997 DXO458997 EHK458997 ERG458997 FBC458997 FKY458997 FUU458997 GEQ458997 GOM458997 GYI458997 HIE458997 HSA458997 IBW458997 ILS458997 IVO458997 JFK458997 JPG458997 JZC458997 KIY458997 KSU458997 LCQ458997 LMM458997 LWI458997 MGE458997 MQA458997 MZW458997 NJS458997 NTO458997 ODK458997 ONG458997 OXC458997 PGY458997 PQU458997 QAQ458997 QKM458997 QUI458997 REE458997 ROA458997 RXW458997 SHS458997 SRO458997 TBK458997 TLG458997 TVC458997 UEY458997 UOU458997 UYQ458997 VIM458997 VSI458997 WCE458997 WMA458997 WVW458997 O524533 JK524533 TG524533 ADC524533 AMY524533 AWU524533 BGQ524533 BQM524533 CAI524533 CKE524533 CUA524533 DDW524533 DNS524533 DXO524533 EHK524533 ERG524533 FBC524533 FKY524533 FUU524533 GEQ524533 GOM524533 GYI524533 HIE524533 HSA524533 IBW524533 ILS524533 IVO524533 JFK524533 JPG524533 JZC524533 KIY524533 KSU524533 LCQ524533 LMM524533 LWI524533 MGE524533 MQA524533 MZW524533 NJS524533 NTO524533 ODK524533 ONG524533 OXC524533 PGY524533 PQU524533 QAQ524533 QKM524533 QUI524533 REE524533 ROA524533 RXW524533 SHS524533 SRO524533 TBK524533 TLG524533 TVC524533 UEY524533 UOU524533 UYQ524533 VIM524533 VSI524533 WCE524533 WMA524533 WVW524533 O590069 JK590069 TG590069 ADC590069 AMY590069 AWU590069 BGQ590069 BQM590069 CAI590069 CKE590069 CUA590069 DDW590069 DNS590069 DXO590069 EHK590069 ERG590069 FBC590069 FKY590069 FUU590069 GEQ590069 GOM590069 GYI590069 HIE590069 HSA590069 IBW590069 ILS590069 IVO590069 JFK590069 JPG590069 JZC590069 KIY590069 KSU590069 LCQ590069 LMM590069 LWI590069 MGE590069 MQA590069 MZW590069 NJS590069 NTO590069 ODK590069 ONG590069 OXC590069 PGY590069 PQU590069 QAQ590069 QKM590069 QUI590069 REE590069 ROA590069 RXW590069 SHS590069 SRO590069 TBK590069 TLG590069 TVC590069 UEY590069 UOU590069 UYQ590069 VIM590069 VSI590069 WCE590069 WMA590069 WVW590069 O655605 JK655605 TG655605 ADC655605 AMY655605 AWU655605 BGQ655605 BQM655605 CAI655605 CKE655605 CUA655605 DDW655605 DNS655605 DXO655605 EHK655605 ERG655605 FBC655605 FKY655605 FUU655605 GEQ655605 GOM655605 GYI655605 HIE655605 HSA655605 IBW655605 ILS655605 IVO655605 JFK655605 JPG655605 JZC655605 KIY655605 KSU655605 LCQ655605 LMM655605 LWI655605 MGE655605 MQA655605 MZW655605 NJS655605 NTO655605 ODK655605 ONG655605 OXC655605 PGY655605 PQU655605 QAQ655605 QKM655605 QUI655605 REE655605 ROA655605 RXW655605 SHS655605 SRO655605 TBK655605 TLG655605 TVC655605 UEY655605 UOU655605 UYQ655605 VIM655605 VSI655605 WCE655605 WMA655605 WVW655605 O721141 JK721141 TG721141 ADC721141 AMY721141 AWU721141 BGQ721141 BQM721141 CAI721141 CKE721141 CUA721141 DDW721141 DNS721141 DXO721141 EHK721141 ERG721141 FBC721141 FKY721141 FUU721141 GEQ721141 GOM721141 GYI721141 HIE721141 HSA721141 IBW721141 ILS721141 IVO721141 JFK721141 JPG721141 JZC721141 KIY721141 KSU721141 LCQ721141 LMM721141 LWI721141 MGE721141 MQA721141 MZW721141 NJS721141 NTO721141 ODK721141 ONG721141 OXC721141 PGY721141 PQU721141 QAQ721141 QKM721141 QUI721141 REE721141 ROA721141 RXW721141 SHS721141 SRO721141 TBK721141 TLG721141 TVC721141 UEY721141 UOU721141 UYQ721141 VIM721141 VSI721141 WCE721141 WMA721141 WVW721141 O786677 JK786677 TG786677 ADC786677 AMY786677 AWU786677 BGQ786677 BQM786677 CAI786677 CKE786677 CUA786677 DDW786677 DNS786677 DXO786677 EHK786677 ERG786677 FBC786677 FKY786677 FUU786677 GEQ786677 GOM786677 GYI786677 HIE786677 HSA786677 IBW786677 ILS786677 IVO786677 JFK786677 JPG786677 JZC786677 KIY786677 KSU786677 LCQ786677 LMM786677 LWI786677 MGE786677 MQA786677 MZW786677 NJS786677 NTO786677 ODK786677 ONG786677 OXC786677 PGY786677 PQU786677 QAQ786677 QKM786677 QUI786677 REE786677 ROA786677 RXW786677 SHS786677 SRO786677 TBK786677 TLG786677 TVC786677 UEY786677 UOU786677 UYQ786677 VIM786677 VSI786677 WCE786677 WMA786677 WVW786677 O852213 JK852213 TG852213 ADC852213 AMY852213 AWU852213 BGQ852213 BQM852213 CAI852213 CKE852213 CUA852213 DDW852213 DNS852213 DXO852213 EHK852213 ERG852213 FBC852213 FKY852213 FUU852213 GEQ852213 GOM852213 GYI852213 HIE852213 HSA852213 IBW852213 ILS852213 IVO852213 JFK852213 JPG852213 JZC852213 KIY852213 KSU852213 LCQ852213 LMM852213 LWI852213 MGE852213 MQA852213 MZW852213 NJS852213 NTO852213 ODK852213 ONG852213 OXC852213 PGY852213 PQU852213 QAQ852213 QKM852213 QUI852213 REE852213 ROA852213 RXW852213 SHS852213 SRO852213 TBK852213 TLG852213 TVC852213 UEY852213 UOU852213 UYQ852213 VIM852213 VSI852213 WCE852213 WMA852213 WVW852213 O917749 JK917749 TG917749 ADC917749 AMY917749 AWU917749 BGQ917749 BQM917749 CAI917749 CKE917749 CUA917749 DDW917749 DNS917749 DXO917749 EHK917749 ERG917749 FBC917749 FKY917749 FUU917749 GEQ917749 GOM917749 GYI917749 HIE917749 HSA917749 IBW917749 ILS917749 IVO917749 JFK917749 JPG917749 JZC917749 KIY917749 KSU917749 LCQ917749 LMM917749 LWI917749 MGE917749 MQA917749 MZW917749 NJS917749 NTO917749 ODK917749 ONG917749 OXC917749 PGY917749 PQU917749 QAQ917749 QKM917749 QUI917749 REE917749 ROA917749 RXW917749 SHS917749 SRO917749 TBK917749 TLG917749 TVC917749 UEY917749 UOU917749 UYQ917749 VIM917749 VSI917749 WCE917749 WMA917749 WVW917749 O983285 JK983285 TG983285 ADC983285 AMY983285 AWU983285 BGQ983285 BQM983285 CAI983285 CKE983285 CUA983285 DDW983285 DNS983285 DXO983285 EHK983285 ERG983285 FBC983285 FKY983285 FUU983285 GEQ983285 GOM983285 GYI983285 HIE983285 HSA983285 IBW983285 ILS983285 IVO983285 JFK983285 JPG983285 JZC983285 KIY983285 KSU983285 LCQ983285 LMM983285 LWI983285 MGE983285 MQA983285 MZW983285 NJS983285 NTO983285 ODK983285 ONG983285 OXC983285 PGY983285 PQU983285 QAQ983285 QKM983285 QUI983285 REE983285 ROA983285 RXW983285 SHS983285 SRO983285 TBK983285 TLG983285 TVC983285 UEY983285 UOU983285 UYQ983285 VIM983285 VSI983285 WCE983285 WMA983285 WVW983285 M252:M255 JI252:JI255 TE252:TE255 ADA252:ADA255 AMW252:AMW255 AWS252:AWS255 BGO252:BGO255 BQK252:BQK255 CAG252:CAG255 CKC252:CKC255 CTY252:CTY255 DDU252:DDU255 DNQ252:DNQ255 DXM252:DXM255 EHI252:EHI255 ERE252:ERE255 FBA252:FBA255 FKW252:FKW255 FUS252:FUS255 GEO252:GEO255 GOK252:GOK255 GYG252:GYG255 HIC252:HIC255 HRY252:HRY255 IBU252:IBU255 ILQ252:ILQ255 IVM252:IVM255 JFI252:JFI255 JPE252:JPE255 JZA252:JZA255 KIW252:KIW255 KSS252:KSS255 LCO252:LCO255 LMK252:LMK255 LWG252:LWG255 MGC252:MGC255 MPY252:MPY255 MZU252:MZU255 NJQ252:NJQ255 NTM252:NTM255 ODI252:ODI255 ONE252:ONE255 OXA252:OXA255 PGW252:PGW255 PQS252:PQS255 QAO252:QAO255 QKK252:QKK255 QUG252:QUG255 REC252:REC255 RNY252:RNY255 RXU252:RXU255 SHQ252:SHQ255 SRM252:SRM255 TBI252:TBI255 TLE252:TLE255 TVA252:TVA255 UEW252:UEW255 UOS252:UOS255 UYO252:UYO255 VIK252:VIK255 VSG252:VSG255 WCC252:WCC255 WLY252:WLY255 WVU252:WVU255 M65788:M65791 JI65788:JI65791 TE65788:TE65791 ADA65788:ADA65791 AMW65788:AMW65791 AWS65788:AWS65791 BGO65788:BGO65791 BQK65788:BQK65791 CAG65788:CAG65791 CKC65788:CKC65791 CTY65788:CTY65791 DDU65788:DDU65791 DNQ65788:DNQ65791 DXM65788:DXM65791 EHI65788:EHI65791 ERE65788:ERE65791 FBA65788:FBA65791 FKW65788:FKW65791 FUS65788:FUS65791 GEO65788:GEO65791 GOK65788:GOK65791 GYG65788:GYG65791 HIC65788:HIC65791 HRY65788:HRY65791 IBU65788:IBU65791 ILQ65788:ILQ65791 IVM65788:IVM65791 JFI65788:JFI65791 JPE65788:JPE65791 JZA65788:JZA65791 KIW65788:KIW65791 KSS65788:KSS65791 LCO65788:LCO65791 LMK65788:LMK65791 LWG65788:LWG65791 MGC65788:MGC65791 MPY65788:MPY65791 MZU65788:MZU65791 NJQ65788:NJQ65791 NTM65788:NTM65791 ODI65788:ODI65791 ONE65788:ONE65791 OXA65788:OXA65791 PGW65788:PGW65791 PQS65788:PQS65791 QAO65788:QAO65791 QKK65788:QKK65791 QUG65788:QUG65791 REC65788:REC65791 RNY65788:RNY65791 RXU65788:RXU65791 SHQ65788:SHQ65791 SRM65788:SRM65791 TBI65788:TBI65791 TLE65788:TLE65791 TVA65788:TVA65791 UEW65788:UEW65791 UOS65788:UOS65791 UYO65788:UYO65791 VIK65788:VIK65791 VSG65788:VSG65791 WCC65788:WCC65791 WLY65788:WLY65791 WVU65788:WVU65791 M131324:M131327 JI131324:JI131327 TE131324:TE131327 ADA131324:ADA131327 AMW131324:AMW131327 AWS131324:AWS131327 BGO131324:BGO131327 BQK131324:BQK131327 CAG131324:CAG131327 CKC131324:CKC131327 CTY131324:CTY131327 DDU131324:DDU131327 DNQ131324:DNQ131327 DXM131324:DXM131327 EHI131324:EHI131327 ERE131324:ERE131327 FBA131324:FBA131327 FKW131324:FKW131327 FUS131324:FUS131327 GEO131324:GEO131327 GOK131324:GOK131327 GYG131324:GYG131327 HIC131324:HIC131327 HRY131324:HRY131327 IBU131324:IBU131327 ILQ131324:ILQ131327 IVM131324:IVM131327 JFI131324:JFI131327 JPE131324:JPE131327 JZA131324:JZA131327 KIW131324:KIW131327 KSS131324:KSS131327 LCO131324:LCO131327 LMK131324:LMK131327 LWG131324:LWG131327 MGC131324:MGC131327 MPY131324:MPY131327 MZU131324:MZU131327 NJQ131324:NJQ131327 NTM131324:NTM131327 ODI131324:ODI131327 ONE131324:ONE131327 OXA131324:OXA131327 PGW131324:PGW131327 PQS131324:PQS131327 QAO131324:QAO131327 QKK131324:QKK131327 QUG131324:QUG131327 REC131324:REC131327 RNY131324:RNY131327 RXU131324:RXU131327 SHQ131324:SHQ131327 SRM131324:SRM131327 TBI131324:TBI131327 TLE131324:TLE131327 TVA131324:TVA131327 UEW131324:UEW131327 UOS131324:UOS131327 UYO131324:UYO131327 VIK131324:VIK131327 VSG131324:VSG131327 WCC131324:WCC131327 WLY131324:WLY131327 WVU131324:WVU131327 M196860:M196863 JI196860:JI196863 TE196860:TE196863 ADA196860:ADA196863 AMW196860:AMW196863 AWS196860:AWS196863 BGO196860:BGO196863 BQK196860:BQK196863 CAG196860:CAG196863 CKC196860:CKC196863 CTY196860:CTY196863 DDU196860:DDU196863 DNQ196860:DNQ196863 DXM196860:DXM196863 EHI196860:EHI196863 ERE196860:ERE196863 FBA196860:FBA196863 FKW196860:FKW196863 FUS196860:FUS196863 GEO196860:GEO196863 GOK196860:GOK196863 GYG196860:GYG196863 HIC196860:HIC196863 HRY196860:HRY196863 IBU196860:IBU196863 ILQ196860:ILQ196863 IVM196860:IVM196863 JFI196860:JFI196863 JPE196860:JPE196863 JZA196860:JZA196863 KIW196860:KIW196863 KSS196860:KSS196863 LCO196860:LCO196863 LMK196860:LMK196863 LWG196860:LWG196863 MGC196860:MGC196863 MPY196860:MPY196863 MZU196860:MZU196863 NJQ196860:NJQ196863 NTM196860:NTM196863 ODI196860:ODI196863 ONE196860:ONE196863 OXA196860:OXA196863 PGW196860:PGW196863 PQS196860:PQS196863 QAO196860:QAO196863 QKK196860:QKK196863 QUG196860:QUG196863 REC196860:REC196863 RNY196860:RNY196863 RXU196860:RXU196863 SHQ196860:SHQ196863 SRM196860:SRM196863 TBI196860:TBI196863 TLE196860:TLE196863 TVA196860:TVA196863 UEW196860:UEW196863 UOS196860:UOS196863 UYO196860:UYO196863 VIK196860:VIK196863 VSG196860:VSG196863 WCC196860:WCC196863 WLY196860:WLY196863 WVU196860:WVU196863 M262396:M262399 JI262396:JI262399 TE262396:TE262399 ADA262396:ADA262399 AMW262396:AMW262399 AWS262396:AWS262399 BGO262396:BGO262399 BQK262396:BQK262399 CAG262396:CAG262399 CKC262396:CKC262399 CTY262396:CTY262399 DDU262396:DDU262399 DNQ262396:DNQ262399 DXM262396:DXM262399 EHI262396:EHI262399 ERE262396:ERE262399 FBA262396:FBA262399 FKW262396:FKW262399 FUS262396:FUS262399 GEO262396:GEO262399 GOK262396:GOK262399 GYG262396:GYG262399 HIC262396:HIC262399 HRY262396:HRY262399 IBU262396:IBU262399 ILQ262396:ILQ262399 IVM262396:IVM262399 JFI262396:JFI262399 JPE262396:JPE262399 JZA262396:JZA262399 KIW262396:KIW262399 KSS262396:KSS262399 LCO262396:LCO262399 LMK262396:LMK262399 LWG262396:LWG262399 MGC262396:MGC262399 MPY262396:MPY262399 MZU262396:MZU262399 NJQ262396:NJQ262399 NTM262396:NTM262399 ODI262396:ODI262399 ONE262396:ONE262399 OXA262396:OXA262399 PGW262396:PGW262399 PQS262396:PQS262399 QAO262396:QAO262399 QKK262396:QKK262399 QUG262396:QUG262399 REC262396:REC262399 RNY262396:RNY262399 RXU262396:RXU262399 SHQ262396:SHQ262399 SRM262396:SRM262399 TBI262396:TBI262399 TLE262396:TLE262399 TVA262396:TVA262399 UEW262396:UEW262399 UOS262396:UOS262399 UYO262396:UYO262399 VIK262396:VIK262399 VSG262396:VSG262399 WCC262396:WCC262399 WLY262396:WLY262399 WVU262396:WVU262399 M327932:M327935 JI327932:JI327935 TE327932:TE327935 ADA327932:ADA327935 AMW327932:AMW327935 AWS327932:AWS327935 BGO327932:BGO327935 BQK327932:BQK327935 CAG327932:CAG327935 CKC327932:CKC327935 CTY327932:CTY327935 DDU327932:DDU327935 DNQ327932:DNQ327935 DXM327932:DXM327935 EHI327932:EHI327935 ERE327932:ERE327935 FBA327932:FBA327935 FKW327932:FKW327935 FUS327932:FUS327935 GEO327932:GEO327935 GOK327932:GOK327935 GYG327932:GYG327935 HIC327932:HIC327935 HRY327932:HRY327935 IBU327932:IBU327935 ILQ327932:ILQ327935 IVM327932:IVM327935 JFI327932:JFI327935 JPE327932:JPE327935 JZA327932:JZA327935 KIW327932:KIW327935 KSS327932:KSS327935 LCO327932:LCO327935 LMK327932:LMK327935 LWG327932:LWG327935 MGC327932:MGC327935 MPY327932:MPY327935 MZU327932:MZU327935 NJQ327932:NJQ327935 NTM327932:NTM327935 ODI327932:ODI327935 ONE327932:ONE327935 OXA327932:OXA327935 PGW327932:PGW327935 PQS327932:PQS327935 QAO327932:QAO327935 QKK327932:QKK327935 QUG327932:QUG327935 REC327932:REC327935 RNY327932:RNY327935 RXU327932:RXU327935 SHQ327932:SHQ327935 SRM327932:SRM327935 TBI327932:TBI327935 TLE327932:TLE327935 TVA327932:TVA327935 UEW327932:UEW327935 UOS327932:UOS327935 UYO327932:UYO327935 VIK327932:VIK327935 VSG327932:VSG327935 WCC327932:WCC327935 WLY327932:WLY327935 WVU327932:WVU327935 M393468:M393471 JI393468:JI393471 TE393468:TE393471 ADA393468:ADA393471 AMW393468:AMW393471 AWS393468:AWS393471 BGO393468:BGO393471 BQK393468:BQK393471 CAG393468:CAG393471 CKC393468:CKC393471 CTY393468:CTY393471 DDU393468:DDU393471 DNQ393468:DNQ393471 DXM393468:DXM393471 EHI393468:EHI393471 ERE393468:ERE393471 FBA393468:FBA393471 FKW393468:FKW393471 FUS393468:FUS393471 GEO393468:GEO393471 GOK393468:GOK393471 GYG393468:GYG393471 HIC393468:HIC393471 HRY393468:HRY393471 IBU393468:IBU393471 ILQ393468:ILQ393471 IVM393468:IVM393471 JFI393468:JFI393471 JPE393468:JPE393471 JZA393468:JZA393471 KIW393468:KIW393471 KSS393468:KSS393471 LCO393468:LCO393471 LMK393468:LMK393471 LWG393468:LWG393471 MGC393468:MGC393471 MPY393468:MPY393471 MZU393468:MZU393471 NJQ393468:NJQ393471 NTM393468:NTM393471 ODI393468:ODI393471 ONE393468:ONE393471 OXA393468:OXA393471 PGW393468:PGW393471 PQS393468:PQS393471 QAO393468:QAO393471 QKK393468:QKK393471 QUG393468:QUG393471 REC393468:REC393471 RNY393468:RNY393471 RXU393468:RXU393471 SHQ393468:SHQ393471 SRM393468:SRM393471 TBI393468:TBI393471 TLE393468:TLE393471 TVA393468:TVA393471 UEW393468:UEW393471 UOS393468:UOS393471 UYO393468:UYO393471 VIK393468:VIK393471 VSG393468:VSG393471 WCC393468:WCC393471 WLY393468:WLY393471 WVU393468:WVU393471 M459004:M459007 JI459004:JI459007 TE459004:TE459007 ADA459004:ADA459007 AMW459004:AMW459007 AWS459004:AWS459007 BGO459004:BGO459007 BQK459004:BQK459007 CAG459004:CAG459007 CKC459004:CKC459007 CTY459004:CTY459007 DDU459004:DDU459007 DNQ459004:DNQ459007 DXM459004:DXM459007 EHI459004:EHI459007 ERE459004:ERE459007 FBA459004:FBA459007 FKW459004:FKW459007 FUS459004:FUS459007 GEO459004:GEO459007 GOK459004:GOK459007 GYG459004:GYG459007 HIC459004:HIC459007 HRY459004:HRY459007 IBU459004:IBU459007 ILQ459004:ILQ459007 IVM459004:IVM459007 JFI459004:JFI459007 JPE459004:JPE459007 JZA459004:JZA459007 KIW459004:KIW459007 KSS459004:KSS459007 LCO459004:LCO459007 LMK459004:LMK459007 LWG459004:LWG459007 MGC459004:MGC459007 MPY459004:MPY459007 MZU459004:MZU459007 NJQ459004:NJQ459007 NTM459004:NTM459007 ODI459004:ODI459007 ONE459004:ONE459007 OXA459004:OXA459007 PGW459004:PGW459007 PQS459004:PQS459007 QAO459004:QAO459007 QKK459004:QKK459007 QUG459004:QUG459007 REC459004:REC459007 RNY459004:RNY459007 RXU459004:RXU459007 SHQ459004:SHQ459007 SRM459004:SRM459007 TBI459004:TBI459007 TLE459004:TLE459007 TVA459004:TVA459007 UEW459004:UEW459007 UOS459004:UOS459007 UYO459004:UYO459007 VIK459004:VIK459007 VSG459004:VSG459007 WCC459004:WCC459007 WLY459004:WLY459007 WVU459004:WVU459007 M524540:M524543 JI524540:JI524543 TE524540:TE524543 ADA524540:ADA524543 AMW524540:AMW524543 AWS524540:AWS524543 BGO524540:BGO524543 BQK524540:BQK524543 CAG524540:CAG524543 CKC524540:CKC524543 CTY524540:CTY524543 DDU524540:DDU524543 DNQ524540:DNQ524543 DXM524540:DXM524543 EHI524540:EHI524543 ERE524540:ERE524543 FBA524540:FBA524543 FKW524540:FKW524543 FUS524540:FUS524543 GEO524540:GEO524543 GOK524540:GOK524543 GYG524540:GYG524543 HIC524540:HIC524543 HRY524540:HRY524543 IBU524540:IBU524543 ILQ524540:ILQ524543 IVM524540:IVM524543 JFI524540:JFI524543 JPE524540:JPE524543 JZA524540:JZA524543 KIW524540:KIW524543 KSS524540:KSS524543 LCO524540:LCO524543 LMK524540:LMK524543 LWG524540:LWG524543 MGC524540:MGC524543 MPY524540:MPY524543 MZU524540:MZU524543 NJQ524540:NJQ524543 NTM524540:NTM524543 ODI524540:ODI524543 ONE524540:ONE524543 OXA524540:OXA524543 PGW524540:PGW524543 PQS524540:PQS524543 QAO524540:QAO524543 QKK524540:QKK524543 QUG524540:QUG524543 REC524540:REC524543 RNY524540:RNY524543 RXU524540:RXU524543 SHQ524540:SHQ524543 SRM524540:SRM524543 TBI524540:TBI524543 TLE524540:TLE524543 TVA524540:TVA524543 UEW524540:UEW524543 UOS524540:UOS524543 UYO524540:UYO524543 VIK524540:VIK524543 VSG524540:VSG524543 WCC524540:WCC524543 WLY524540:WLY524543 WVU524540:WVU524543 M590076:M590079 JI590076:JI590079 TE590076:TE590079 ADA590076:ADA590079 AMW590076:AMW590079 AWS590076:AWS590079 BGO590076:BGO590079 BQK590076:BQK590079 CAG590076:CAG590079 CKC590076:CKC590079 CTY590076:CTY590079 DDU590076:DDU590079 DNQ590076:DNQ590079 DXM590076:DXM590079 EHI590076:EHI590079 ERE590076:ERE590079 FBA590076:FBA590079 FKW590076:FKW590079 FUS590076:FUS590079 GEO590076:GEO590079 GOK590076:GOK590079 GYG590076:GYG590079 HIC590076:HIC590079 HRY590076:HRY590079 IBU590076:IBU590079 ILQ590076:ILQ590079 IVM590076:IVM590079 JFI590076:JFI590079 JPE590076:JPE590079 JZA590076:JZA590079 KIW590076:KIW590079 KSS590076:KSS590079 LCO590076:LCO590079 LMK590076:LMK590079 LWG590076:LWG590079 MGC590076:MGC590079 MPY590076:MPY590079 MZU590076:MZU590079 NJQ590076:NJQ590079 NTM590076:NTM590079 ODI590076:ODI590079 ONE590076:ONE590079 OXA590076:OXA590079 PGW590076:PGW590079 PQS590076:PQS590079 QAO590076:QAO590079 QKK590076:QKK590079 QUG590076:QUG590079 REC590076:REC590079 RNY590076:RNY590079 RXU590076:RXU590079 SHQ590076:SHQ590079 SRM590076:SRM590079 TBI590076:TBI590079 TLE590076:TLE590079 TVA590076:TVA590079 UEW590076:UEW590079 UOS590076:UOS590079 UYO590076:UYO590079 VIK590076:VIK590079 VSG590076:VSG590079 WCC590076:WCC590079 WLY590076:WLY590079 WVU590076:WVU590079 M655612:M655615 JI655612:JI655615 TE655612:TE655615 ADA655612:ADA655615 AMW655612:AMW655615 AWS655612:AWS655615 BGO655612:BGO655615 BQK655612:BQK655615 CAG655612:CAG655615 CKC655612:CKC655615 CTY655612:CTY655615 DDU655612:DDU655615 DNQ655612:DNQ655615 DXM655612:DXM655615 EHI655612:EHI655615 ERE655612:ERE655615 FBA655612:FBA655615 FKW655612:FKW655615 FUS655612:FUS655615 GEO655612:GEO655615 GOK655612:GOK655615 GYG655612:GYG655615 HIC655612:HIC655615 HRY655612:HRY655615 IBU655612:IBU655615 ILQ655612:ILQ655615 IVM655612:IVM655615 JFI655612:JFI655615 JPE655612:JPE655615 JZA655612:JZA655615 KIW655612:KIW655615 KSS655612:KSS655615 LCO655612:LCO655615 LMK655612:LMK655615 LWG655612:LWG655615 MGC655612:MGC655615 MPY655612:MPY655615 MZU655612:MZU655615 NJQ655612:NJQ655615 NTM655612:NTM655615 ODI655612:ODI655615 ONE655612:ONE655615 OXA655612:OXA655615 PGW655612:PGW655615 PQS655612:PQS655615 QAO655612:QAO655615 QKK655612:QKK655615 QUG655612:QUG655615 REC655612:REC655615 RNY655612:RNY655615 RXU655612:RXU655615 SHQ655612:SHQ655615 SRM655612:SRM655615 TBI655612:TBI655615 TLE655612:TLE655615 TVA655612:TVA655615 UEW655612:UEW655615 UOS655612:UOS655615 UYO655612:UYO655615 VIK655612:VIK655615 VSG655612:VSG655615 WCC655612:WCC655615 WLY655612:WLY655615 WVU655612:WVU655615 M721148:M721151 JI721148:JI721151 TE721148:TE721151 ADA721148:ADA721151 AMW721148:AMW721151 AWS721148:AWS721151 BGO721148:BGO721151 BQK721148:BQK721151 CAG721148:CAG721151 CKC721148:CKC721151 CTY721148:CTY721151 DDU721148:DDU721151 DNQ721148:DNQ721151 DXM721148:DXM721151 EHI721148:EHI721151 ERE721148:ERE721151 FBA721148:FBA721151 FKW721148:FKW721151 FUS721148:FUS721151 GEO721148:GEO721151 GOK721148:GOK721151 GYG721148:GYG721151 HIC721148:HIC721151 HRY721148:HRY721151 IBU721148:IBU721151 ILQ721148:ILQ721151 IVM721148:IVM721151 JFI721148:JFI721151 JPE721148:JPE721151 JZA721148:JZA721151 KIW721148:KIW721151 KSS721148:KSS721151 LCO721148:LCO721151 LMK721148:LMK721151 LWG721148:LWG721151 MGC721148:MGC721151 MPY721148:MPY721151 MZU721148:MZU721151 NJQ721148:NJQ721151 NTM721148:NTM721151 ODI721148:ODI721151 ONE721148:ONE721151 OXA721148:OXA721151 PGW721148:PGW721151 PQS721148:PQS721151 QAO721148:QAO721151 QKK721148:QKK721151 QUG721148:QUG721151 REC721148:REC721151 RNY721148:RNY721151 RXU721148:RXU721151 SHQ721148:SHQ721151 SRM721148:SRM721151 TBI721148:TBI721151 TLE721148:TLE721151 TVA721148:TVA721151 UEW721148:UEW721151 UOS721148:UOS721151 UYO721148:UYO721151 VIK721148:VIK721151 VSG721148:VSG721151 WCC721148:WCC721151 WLY721148:WLY721151 WVU721148:WVU721151 M786684:M786687 JI786684:JI786687 TE786684:TE786687 ADA786684:ADA786687 AMW786684:AMW786687 AWS786684:AWS786687 BGO786684:BGO786687 BQK786684:BQK786687 CAG786684:CAG786687 CKC786684:CKC786687 CTY786684:CTY786687 DDU786684:DDU786687 DNQ786684:DNQ786687 DXM786684:DXM786687 EHI786684:EHI786687 ERE786684:ERE786687 FBA786684:FBA786687 FKW786684:FKW786687 FUS786684:FUS786687 GEO786684:GEO786687 GOK786684:GOK786687 GYG786684:GYG786687 HIC786684:HIC786687 HRY786684:HRY786687 IBU786684:IBU786687 ILQ786684:ILQ786687 IVM786684:IVM786687 JFI786684:JFI786687 JPE786684:JPE786687 JZA786684:JZA786687 KIW786684:KIW786687 KSS786684:KSS786687 LCO786684:LCO786687 LMK786684:LMK786687 LWG786684:LWG786687 MGC786684:MGC786687 MPY786684:MPY786687 MZU786684:MZU786687 NJQ786684:NJQ786687 NTM786684:NTM786687 ODI786684:ODI786687 ONE786684:ONE786687 OXA786684:OXA786687 PGW786684:PGW786687 PQS786684:PQS786687 QAO786684:QAO786687 QKK786684:QKK786687 QUG786684:QUG786687 REC786684:REC786687 RNY786684:RNY786687 RXU786684:RXU786687 SHQ786684:SHQ786687 SRM786684:SRM786687 TBI786684:TBI786687 TLE786684:TLE786687 TVA786684:TVA786687 UEW786684:UEW786687 UOS786684:UOS786687 UYO786684:UYO786687 VIK786684:VIK786687 VSG786684:VSG786687 WCC786684:WCC786687 WLY786684:WLY786687 WVU786684:WVU786687 M852220:M852223 JI852220:JI852223 TE852220:TE852223 ADA852220:ADA852223 AMW852220:AMW852223 AWS852220:AWS852223 BGO852220:BGO852223 BQK852220:BQK852223 CAG852220:CAG852223 CKC852220:CKC852223 CTY852220:CTY852223 DDU852220:DDU852223 DNQ852220:DNQ852223 DXM852220:DXM852223 EHI852220:EHI852223 ERE852220:ERE852223 FBA852220:FBA852223 FKW852220:FKW852223 FUS852220:FUS852223 GEO852220:GEO852223 GOK852220:GOK852223 GYG852220:GYG852223 HIC852220:HIC852223 HRY852220:HRY852223 IBU852220:IBU852223 ILQ852220:ILQ852223 IVM852220:IVM852223 JFI852220:JFI852223 JPE852220:JPE852223 JZA852220:JZA852223 KIW852220:KIW852223 KSS852220:KSS852223 LCO852220:LCO852223 LMK852220:LMK852223 LWG852220:LWG852223 MGC852220:MGC852223 MPY852220:MPY852223 MZU852220:MZU852223 NJQ852220:NJQ852223 NTM852220:NTM852223 ODI852220:ODI852223 ONE852220:ONE852223 OXA852220:OXA852223 PGW852220:PGW852223 PQS852220:PQS852223 QAO852220:QAO852223 QKK852220:QKK852223 QUG852220:QUG852223 REC852220:REC852223 RNY852220:RNY852223 RXU852220:RXU852223 SHQ852220:SHQ852223 SRM852220:SRM852223 TBI852220:TBI852223 TLE852220:TLE852223 TVA852220:TVA852223 UEW852220:UEW852223 UOS852220:UOS852223 UYO852220:UYO852223 VIK852220:VIK852223 VSG852220:VSG852223 WCC852220:WCC852223 WLY852220:WLY852223 WVU852220:WVU852223 M917756:M917759 JI917756:JI917759 TE917756:TE917759 ADA917756:ADA917759 AMW917756:AMW917759 AWS917756:AWS917759 BGO917756:BGO917759 BQK917756:BQK917759 CAG917756:CAG917759 CKC917756:CKC917759 CTY917756:CTY917759 DDU917756:DDU917759 DNQ917756:DNQ917759 DXM917756:DXM917759 EHI917756:EHI917759 ERE917756:ERE917759 FBA917756:FBA917759 FKW917756:FKW917759 FUS917756:FUS917759 GEO917756:GEO917759 GOK917756:GOK917759 GYG917756:GYG917759 HIC917756:HIC917759 HRY917756:HRY917759 IBU917756:IBU917759 ILQ917756:ILQ917759 IVM917756:IVM917759 JFI917756:JFI917759 JPE917756:JPE917759 JZA917756:JZA917759 KIW917756:KIW917759 KSS917756:KSS917759 LCO917756:LCO917759 LMK917756:LMK917759 LWG917756:LWG917759 MGC917756:MGC917759 MPY917756:MPY917759 MZU917756:MZU917759 NJQ917756:NJQ917759 NTM917756:NTM917759 ODI917756:ODI917759 ONE917756:ONE917759 OXA917756:OXA917759 PGW917756:PGW917759 PQS917756:PQS917759 QAO917756:QAO917759 QKK917756:QKK917759 QUG917756:QUG917759 REC917756:REC917759 RNY917756:RNY917759 RXU917756:RXU917759 SHQ917756:SHQ917759 SRM917756:SRM917759 TBI917756:TBI917759 TLE917756:TLE917759 TVA917756:TVA917759 UEW917756:UEW917759 UOS917756:UOS917759 UYO917756:UYO917759 VIK917756:VIK917759 VSG917756:VSG917759 WCC917756:WCC917759 WLY917756:WLY917759 WVU917756:WVU917759 M983292:M983295 JI983292:JI983295 TE983292:TE983295 ADA983292:ADA983295 AMW983292:AMW983295 AWS983292:AWS983295 BGO983292:BGO983295 BQK983292:BQK983295 CAG983292:CAG983295 CKC983292:CKC983295 CTY983292:CTY983295 DDU983292:DDU983295 DNQ983292:DNQ983295 DXM983292:DXM983295 EHI983292:EHI983295 ERE983292:ERE983295 FBA983292:FBA983295 FKW983292:FKW983295 FUS983292:FUS983295 GEO983292:GEO983295 GOK983292:GOK983295 GYG983292:GYG983295 HIC983292:HIC983295 HRY983292:HRY983295 IBU983292:IBU983295 ILQ983292:ILQ983295 IVM983292:IVM983295 JFI983292:JFI983295 JPE983292:JPE983295 JZA983292:JZA983295 KIW983292:KIW983295 KSS983292:KSS983295 LCO983292:LCO983295 LMK983292:LMK983295 LWG983292:LWG983295 MGC983292:MGC983295 MPY983292:MPY983295 MZU983292:MZU983295 NJQ983292:NJQ983295 NTM983292:NTM983295 ODI983292:ODI983295 ONE983292:ONE983295 OXA983292:OXA983295 PGW983292:PGW983295 PQS983292:PQS983295 QAO983292:QAO983295 QKK983292:QKK983295 QUG983292:QUG983295 REC983292:REC983295 RNY983292:RNY983295 RXU983292:RXU983295 SHQ983292:SHQ983295 SRM983292:SRM983295 TBI983292:TBI983295 TLE983292:TLE983295 TVA983292:TVA983295 UEW983292:UEW983295 UOS983292:UOS983295 UYO983292:UYO983295 VIK983292:VIK983295 VSG983292:VSG983295 WCC983292:WCC983295 WLY983292:WLY983295 WVU983292:WVU983295 O257:O258 JK257:JK258 TG257:TG258 ADC257:ADC258 AMY257:AMY258 AWU257:AWU258 BGQ257:BGQ258 BQM257:BQM258 CAI257:CAI258 CKE257:CKE258 CUA257:CUA258 DDW257:DDW258 DNS257:DNS258 DXO257:DXO258 EHK257:EHK258 ERG257:ERG258 FBC257:FBC258 FKY257:FKY258 FUU257:FUU258 GEQ257:GEQ258 GOM257:GOM258 GYI257:GYI258 HIE257:HIE258 HSA257:HSA258 IBW257:IBW258 ILS257:ILS258 IVO257:IVO258 JFK257:JFK258 JPG257:JPG258 JZC257:JZC258 KIY257:KIY258 KSU257:KSU258 LCQ257:LCQ258 LMM257:LMM258 LWI257:LWI258 MGE257:MGE258 MQA257:MQA258 MZW257:MZW258 NJS257:NJS258 NTO257:NTO258 ODK257:ODK258 ONG257:ONG258 OXC257:OXC258 PGY257:PGY258 PQU257:PQU258 QAQ257:QAQ258 QKM257:QKM258 QUI257:QUI258 REE257:REE258 ROA257:ROA258 RXW257:RXW258 SHS257:SHS258 SRO257:SRO258 TBK257:TBK258 TLG257:TLG258 TVC257:TVC258 UEY257:UEY258 UOU257:UOU258 UYQ257:UYQ258 VIM257:VIM258 VSI257:VSI258 WCE257:WCE258 WMA257:WMA258 WVW257:WVW258 O65793:O65794 JK65793:JK65794 TG65793:TG65794 ADC65793:ADC65794 AMY65793:AMY65794 AWU65793:AWU65794 BGQ65793:BGQ65794 BQM65793:BQM65794 CAI65793:CAI65794 CKE65793:CKE65794 CUA65793:CUA65794 DDW65793:DDW65794 DNS65793:DNS65794 DXO65793:DXO65794 EHK65793:EHK65794 ERG65793:ERG65794 FBC65793:FBC65794 FKY65793:FKY65794 FUU65793:FUU65794 GEQ65793:GEQ65794 GOM65793:GOM65794 GYI65793:GYI65794 HIE65793:HIE65794 HSA65793:HSA65794 IBW65793:IBW65794 ILS65793:ILS65794 IVO65793:IVO65794 JFK65793:JFK65794 JPG65793:JPG65794 JZC65793:JZC65794 KIY65793:KIY65794 KSU65793:KSU65794 LCQ65793:LCQ65794 LMM65793:LMM65794 LWI65793:LWI65794 MGE65793:MGE65794 MQA65793:MQA65794 MZW65793:MZW65794 NJS65793:NJS65794 NTO65793:NTO65794 ODK65793:ODK65794 ONG65793:ONG65794 OXC65793:OXC65794 PGY65793:PGY65794 PQU65793:PQU65794 QAQ65793:QAQ65794 QKM65793:QKM65794 QUI65793:QUI65794 REE65793:REE65794 ROA65793:ROA65794 RXW65793:RXW65794 SHS65793:SHS65794 SRO65793:SRO65794 TBK65793:TBK65794 TLG65793:TLG65794 TVC65793:TVC65794 UEY65793:UEY65794 UOU65793:UOU65794 UYQ65793:UYQ65794 VIM65793:VIM65794 VSI65793:VSI65794 WCE65793:WCE65794 WMA65793:WMA65794 WVW65793:WVW65794 O131329:O131330 JK131329:JK131330 TG131329:TG131330 ADC131329:ADC131330 AMY131329:AMY131330 AWU131329:AWU131330 BGQ131329:BGQ131330 BQM131329:BQM131330 CAI131329:CAI131330 CKE131329:CKE131330 CUA131329:CUA131330 DDW131329:DDW131330 DNS131329:DNS131330 DXO131329:DXO131330 EHK131329:EHK131330 ERG131329:ERG131330 FBC131329:FBC131330 FKY131329:FKY131330 FUU131329:FUU131330 GEQ131329:GEQ131330 GOM131329:GOM131330 GYI131329:GYI131330 HIE131329:HIE131330 HSA131329:HSA131330 IBW131329:IBW131330 ILS131329:ILS131330 IVO131329:IVO131330 JFK131329:JFK131330 JPG131329:JPG131330 JZC131329:JZC131330 KIY131329:KIY131330 KSU131329:KSU131330 LCQ131329:LCQ131330 LMM131329:LMM131330 LWI131329:LWI131330 MGE131329:MGE131330 MQA131329:MQA131330 MZW131329:MZW131330 NJS131329:NJS131330 NTO131329:NTO131330 ODK131329:ODK131330 ONG131329:ONG131330 OXC131329:OXC131330 PGY131329:PGY131330 PQU131329:PQU131330 QAQ131329:QAQ131330 QKM131329:QKM131330 QUI131329:QUI131330 REE131329:REE131330 ROA131329:ROA131330 RXW131329:RXW131330 SHS131329:SHS131330 SRO131329:SRO131330 TBK131329:TBK131330 TLG131329:TLG131330 TVC131329:TVC131330 UEY131329:UEY131330 UOU131329:UOU131330 UYQ131329:UYQ131330 VIM131329:VIM131330 VSI131329:VSI131330 WCE131329:WCE131330 WMA131329:WMA131330 WVW131329:WVW131330 O196865:O196866 JK196865:JK196866 TG196865:TG196866 ADC196865:ADC196866 AMY196865:AMY196866 AWU196865:AWU196866 BGQ196865:BGQ196866 BQM196865:BQM196866 CAI196865:CAI196866 CKE196865:CKE196866 CUA196865:CUA196866 DDW196865:DDW196866 DNS196865:DNS196866 DXO196865:DXO196866 EHK196865:EHK196866 ERG196865:ERG196866 FBC196865:FBC196866 FKY196865:FKY196866 FUU196865:FUU196866 GEQ196865:GEQ196866 GOM196865:GOM196866 GYI196865:GYI196866 HIE196865:HIE196866 HSA196865:HSA196866 IBW196865:IBW196866 ILS196865:ILS196866 IVO196865:IVO196866 JFK196865:JFK196866 JPG196865:JPG196866 JZC196865:JZC196866 KIY196865:KIY196866 KSU196865:KSU196866 LCQ196865:LCQ196866 LMM196865:LMM196866 LWI196865:LWI196866 MGE196865:MGE196866 MQA196865:MQA196866 MZW196865:MZW196866 NJS196865:NJS196866 NTO196865:NTO196866 ODK196865:ODK196866 ONG196865:ONG196866 OXC196865:OXC196866 PGY196865:PGY196866 PQU196865:PQU196866 QAQ196865:QAQ196866 QKM196865:QKM196866 QUI196865:QUI196866 REE196865:REE196866 ROA196865:ROA196866 RXW196865:RXW196866 SHS196865:SHS196866 SRO196865:SRO196866 TBK196865:TBK196866 TLG196865:TLG196866 TVC196865:TVC196866 UEY196865:UEY196866 UOU196865:UOU196866 UYQ196865:UYQ196866 VIM196865:VIM196866 VSI196865:VSI196866 WCE196865:WCE196866 WMA196865:WMA196866 WVW196865:WVW196866 O262401:O262402 JK262401:JK262402 TG262401:TG262402 ADC262401:ADC262402 AMY262401:AMY262402 AWU262401:AWU262402 BGQ262401:BGQ262402 BQM262401:BQM262402 CAI262401:CAI262402 CKE262401:CKE262402 CUA262401:CUA262402 DDW262401:DDW262402 DNS262401:DNS262402 DXO262401:DXO262402 EHK262401:EHK262402 ERG262401:ERG262402 FBC262401:FBC262402 FKY262401:FKY262402 FUU262401:FUU262402 GEQ262401:GEQ262402 GOM262401:GOM262402 GYI262401:GYI262402 HIE262401:HIE262402 HSA262401:HSA262402 IBW262401:IBW262402 ILS262401:ILS262402 IVO262401:IVO262402 JFK262401:JFK262402 JPG262401:JPG262402 JZC262401:JZC262402 KIY262401:KIY262402 KSU262401:KSU262402 LCQ262401:LCQ262402 LMM262401:LMM262402 LWI262401:LWI262402 MGE262401:MGE262402 MQA262401:MQA262402 MZW262401:MZW262402 NJS262401:NJS262402 NTO262401:NTO262402 ODK262401:ODK262402 ONG262401:ONG262402 OXC262401:OXC262402 PGY262401:PGY262402 PQU262401:PQU262402 QAQ262401:QAQ262402 QKM262401:QKM262402 QUI262401:QUI262402 REE262401:REE262402 ROA262401:ROA262402 RXW262401:RXW262402 SHS262401:SHS262402 SRO262401:SRO262402 TBK262401:TBK262402 TLG262401:TLG262402 TVC262401:TVC262402 UEY262401:UEY262402 UOU262401:UOU262402 UYQ262401:UYQ262402 VIM262401:VIM262402 VSI262401:VSI262402 WCE262401:WCE262402 WMA262401:WMA262402 WVW262401:WVW262402 O327937:O327938 JK327937:JK327938 TG327937:TG327938 ADC327937:ADC327938 AMY327937:AMY327938 AWU327937:AWU327938 BGQ327937:BGQ327938 BQM327937:BQM327938 CAI327937:CAI327938 CKE327937:CKE327938 CUA327937:CUA327938 DDW327937:DDW327938 DNS327937:DNS327938 DXO327937:DXO327938 EHK327937:EHK327938 ERG327937:ERG327938 FBC327937:FBC327938 FKY327937:FKY327938 FUU327937:FUU327938 GEQ327937:GEQ327938 GOM327937:GOM327938 GYI327937:GYI327938 HIE327937:HIE327938 HSA327937:HSA327938 IBW327937:IBW327938 ILS327937:ILS327938 IVO327937:IVO327938 JFK327937:JFK327938 JPG327937:JPG327938 JZC327937:JZC327938 KIY327937:KIY327938 KSU327937:KSU327938 LCQ327937:LCQ327938 LMM327937:LMM327938 LWI327937:LWI327938 MGE327937:MGE327938 MQA327937:MQA327938 MZW327937:MZW327938 NJS327937:NJS327938 NTO327937:NTO327938 ODK327937:ODK327938 ONG327937:ONG327938 OXC327937:OXC327938 PGY327937:PGY327938 PQU327937:PQU327938 QAQ327937:QAQ327938 QKM327937:QKM327938 QUI327937:QUI327938 REE327937:REE327938 ROA327937:ROA327938 RXW327937:RXW327938 SHS327937:SHS327938 SRO327937:SRO327938 TBK327937:TBK327938 TLG327937:TLG327938 TVC327937:TVC327938 UEY327937:UEY327938 UOU327937:UOU327938 UYQ327937:UYQ327938 VIM327937:VIM327938 VSI327937:VSI327938 WCE327937:WCE327938 WMA327937:WMA327938 WVW327937:WVW327938 O393473:O393474 JK393473:JK393474 TG393473:TG393474 ADC393473:ADC393474 AMY393473:AMY393474 AWU393473:AWU393474 BGQ393473:BGQ393474 BQM393473:BQM393474 CAI393473:CAI393474 CKE393473:CKE393474 CUA393473:CUA393474 DDW393473:DDW393474 DNS393473:DNS393474 DXO393473:DXO393474 EHK393473:EHK393474 ERG393473:ERG393474 FBC393473:FBC393474 FKY393473:FKY393474 FUU393473:FUU393474 GEQ393473:GEQ393474 GOM393473:GOM393474 GYI393473:GYI393474 HIE393473:HIE393474 HSA393473:HSA393474 IBW393473:IBW393474 ILS393473:ILS393474 IVO393473:IVO393474 JFK393473:JFK393474 JPG393473:JPG393474 JZC393473:JZC393474 KIY393473:KIY393474 KSU393473:KSU393474 LCQ393473:LCQ393474 LMM393473:LMM393474 LWI393473:LWI393474 MGE393473:MGE393474 MQA393473:MQA393474 MZW393473:MZW393474 NJS393473:NJS393474 NTO393473:NTO393474 ODK393473:ODK393474 ONG393473:ONG393474 OXC393473:OXC393474 PGY393473:PGY393474 PQU393473:PQU393474 QAQ393473:QAQ393474 QKM393473:QKM393474 QUI393473:QUI393474 REE393473:REE393474 ROA393473:ROA393474 RXW393473:RXW393474 SHS393473:SHS393474 SRO393473:SRO393474 TBK393473:TBK393474 TLG393473:TLG393474 TVC393473:TVC393474 UEY393473:UEY393474 UOU393473:UOU393474 UYQ393473:UYQ393474 VIM393473:VIM393474 VSI393473:VSI393474 WCE393473:WCE393474 WMA393473:WMA393474 WVW393473:WVW393474 O459009:O459010 JK459009:JK459010 TG459009:TG459010 ADC459009:ADC459010 AMY459009:AMY459010 AWU459009:AWU459010 BGQ459009:BGQ459010 BQM459009:BQM459010 CAI459009:CAI459010 CKE459009:CKE459010 CUA459009:CUA459010 DDW459009:DDW459010 DNS459009:DNS459010 DXO459009:DXO459010 EHK459009:EHK459010 ERG459009:ERG459010 FBC459009:FBC459010 FKY459009:FKY459010 FUU459009:FUU459010 GEQ459009:GEQ459010 GOM459009:GOM459010 GYI459009:GYI459010 HIE459009:HIE459010 HSA459009:HSA459010 IBW459009:IBW459010 ILS459009:ILS459010 IVO459009:IVO459010 JFK459009:JFK459010 JPG459009:JPG459010 JZC459009:JZC459010 KIY459009:KIY459010 KSU459009:KSU459010 LCQ459009:LCQ459010 LMM459009:LMM459010 LWI459009:LWI459010 MGE459009:MGE459010 MQA459009:MQA459010 MZW459009:MZW459010 NJS459009:NJS459010 NTO459009:NTO459010 ODK459009:ODK459010 ONG459009:ONG459010 OXC459009:OXC459010 PGY459009:PGY459010 PQU459009:PQU459010 QAQ459009:QAQ459010 QKM459009:QKM459010 QUI459009:QUI459010 REE459009:REE459010 ROA459009:ROA459010 RXW459009:RXW459010 SHS459009:SHS459010 SRO459009:SRO459010 TBK459009:TBK459010 TLG459009:TLG459010 TVC459009:TVC459010 UEY459009:UEY459010 UOU459009:UOU459010 UYQ459009:UYQ459010 VIM459009:VIM459010 VSI459009:VSI459010 WCE459009:WCE459010 WMA459009:WMA459010 WVW459009:WVW459010 O524545:O524546 JK524545:JK524546 TG524545:TG524546 ADC524545:ADC524546 AMY524545:AMY524546 AWU524545:AWU524546 BGQ524545:BGQ524546 BQM524545:BQM524546 CAI524545:CAI524546 CKE524545:CKE524546 CUA524545:CUA524546 DDW524545:DDW524546 DNS524545:DNS524546 DXO524545:DXO524546 EHK524545:EHK524546 ERG524545:ERG524546 FBC524545:FBC524546 FKY524545:FKY524546 FUU524545:FUU524546 GEQ524545:GEQ524546 GOM524545:GOM524546 GYI524545:GYI524546 HIE524545:HIE524546 HSA524545:HSA524546 IBW524545:IBW524546 ILS524545:ILS524546 IVO524545:IVO524546 JFK524545:JFK524546 JPG524545:JPG524546 JZC524545:JZC524546 KIY524545:KIY524546 KSU524545:KSU524546 LCQ524545:LCQ524546 LMM524545:LMM524546 LWI524545:LWI524546 MGE524545:MGE524546 MQA524545:MQA524546 MZW524545:MZW524546 NJS524545:NJS524546 NTO524545:NTO524546 ODK524545:ODK524546 ONG524545:ONG524546 OXC524545:OXC524546 PGY524545:PGY524546 PQU524545:PQU524546 QAQ524545:QAQ524546 QKM524545:QKM524546 QUI524545:QUI524546 REE524545:REE524546 ROA524545:ROA524546 RXW524545:RXW524546 SHS524545:SHS524546 SRO524545:SRO524546 TBK524545:TBK524546 TLG524545:TLG524546 TVC524545:TVC524546 UEY524545:UEY524546 UOU524545:UOU524546 UYQ524545:UYQ524546 VIM524545:VIM524546 VSI524545:VSI524546 WCE524545:WCE524546 WMA524545:WMA524546 WVW524545:WVW524546 O590081:O590082 JK590081:JK590082 TG590081:TG590082 ADC590081:ADC590082 AMY590081:AMY590082 AWU590081:AWU590082 BGQ590081:BGQ590082 BQM590081:BQM590082 CAI590081:CAI590082 CKE590081:CKE590082 CUA590081:CUA590082 DDW590081:DDW590082 DNS590081:DNS590082 DXO590081:DXO590082 EHK590081:EHK590082 ERG590081:ERG590082 FBC590081:FBC590082 FKY590081:FKY590082 FUU590081:FUU590082 GEQ590081:GEQ590082 GOM590081:GOM590082 GYI590081:GYI590082 HIE590081:HIE590082 HSA590081:HSA590082 IBW590081:IBW590082 ILS590081:ILS590082 IVO590081:IVO590082 JFK590081:JFK590082 JPG590081:JPG590082 JZC590081:JZC590082 KIY590081:KIY590082 KSU590081:KSU590082 LCQ590081:LCQ590082 LMM590081:LMM590082 LWI590081:LWI590082 MGE590081:MGE590082 MQA590081:MQA590082 MZW590081:MZW590082 NJS590081:NJS590082 NTO590081:NTO590082 ODK590081:ODK590082 ONG590081:ONG590082 OXC590081:OXC590082 PGY590081:PGY590082 PQU590081:PQU590082 QAQ590081:QAQ590082 QKM590081:QKM590082 QUI590081:QUI590082 REE590081:REE590082 ROA590081:ROA590082 RXW590081:RXW590082 SHS590081:SHS590082 SRO590081:SRO590082 TBK590081:TBK590082 TLG590081:TLG590082 TVC590081:TVC590082 UEY590081:UEY590082 UOU590081:UOU590082 UYQ590081:UYQ590082 VIM590081:VIM590082 VSI590081:VSI590082 WCE590081:WCE590082 WMA590081:WMA590082 WVW590081:WVW590082 O655617:O655618 JK655617:JK655618 TG655617:TG655618 ADC655617:ADC655618 AMY655617:AMY655618 AWU655617:AWU655618 BGQ655617:BGQ655618 BQM655617:BQM655618 CAI655617:CAI655618 CKE655617:CKE655618 CUA655617:CUA655618 DDW655617:DDW655618 DNS655617:DNS655618 DXO655617:DXO655618 EHK655617:EHK655618 ERG655617:ERG655618 FBC655617:FBC655618 FKY655617:FKY655618 FUU655617:FUU655618 GEQ655617:GEQ655618 GOM655617:GOM655618 GYI655617:GYI655618 HIE655617:HIE655618 HSA655617:HSA655618 IBW655617:IBW655618 ILS655617:ILS655618 IVO655617:IVO655618 JFK655617:JFK655618 JPG655617:JPG655618 JZC655617:JZC655618 KIY655617:KIY655618 KSU655617:KSU655618 LCQ655617:LCQ655618 LMM655617:LMM655618 LWI655617:LWI655618 MGE655617:MGE655618 MQA655617:MQA655618 MZW655617:MZW655618 NJS655617:NJS655618 NTO655617:NTO655618 ODK655617:ODK655618 ONG655617:ONG655618 OXC655617:OXC655618 PGY655617:PGY655618 PQU655617:PQU655618 QAQ655617:QAQ655618 QKM655617:QKM655618 QUI655617:QUI655618 REE655617:REE655618 ROA655617:ROA655618 RXW655617:RXW655618 SHS655617:SHS655618 SRO655617:SRO655618 TBK655617:TBK655618 TLG655617:TLG655618 TVC655617:TVC655618 UEY655617:UEY655618 UOU655617:UOU655618 UYQ655617:UYQ655618 VIM655617:VIM655618 VSI655617:VSI655618 WCE655617:WCE655618 WMA655617:WMA655618 WVW655617:WVW655618 O721153:O721154 JK721153:JK721154 TG721153:TG721154 ADC721153:ADC721154 AMY721153:AMY721154 AWU721153:AWU721154 BGQ721153:BGQ721154 BQM721153:BQM721154 CAI721153:CAI721154 CKE721153:CKE721154 CUA721153:CUA721154 DDW721153:DDW721154 DNS721153:DNS721154 DXO721153:DXO721154 EHK721153:EHK721154 ERG721153:ERG721154 FBC721153:FBC721154 FKY721153:FKY721154 FUU721153:FUU721154 GEQ721153:GEQ721154 GOM721153:GOM721154 GYI721153:GYI721154 HIE721153:HIE721154 HSA721153:HSA721154 IBW721153:IBW721154 ILS721153:ILS721154 IVO721153:IVO721154 JFK721153:JFK721154 JPG721153:JPG721154 JZC721153:JZC721154 KIY721153:KIY721154 KSU721153:KSU721154 LCQ721153:LCQ721154 LMM721153:LMM721154 LWI721153:LWI721154 MGE721153:MGE721154 MQA721153:MQA721154 MZW721153:MZW721154 NJS721153:NJS721154 NTO721153:NTO721154 ODK721153:ODK721154 ONG721153:ONG721154 OXC721153:OXC721154 PGY721153:PGY721154 PQU721153:PQU721154 QAQ721153:QAQ721154 QKM721153:QKM721154 QUI721153:QUI721154 REE721153:REE721154 ROA721153:ROA721154 RXW721153:RXW721154 SHS721153:SHS721154 SRO721153:SRO721154 TBK721153:TBK721154 TLG721153:TLG721154 TVC721153:TVC721154 UEY721153:UEY721154 UOU721153:UOU721154 UYQ721153:UYQ721154 VIM721153:VIM721154 VSI721153:VSI721154 WCE721153:WCE721154 WMA721153:WMA721154 WVW721153:WVW721154 O786689:O786690 JK786689:JK786690 TG786689:TG786690 ADC786689:ADC786690 AMY786689:AMY786690 AWU786689:AWU786690 BGQ786689:BGQ786690 BQM786689:BQM786690 CAI786689:CAI786690 CKE786689:CKE786690 CUA786689:CUA786690 DDW786689:DDW786690 DNS786689:DNS786690 DXO786689:DXO786690 EHK786689:EHK786690 ERG786689:ERG786690 FBC786689:FBC786690 FKY786689:FKY786690 FUU786689:FUU786690 GEQ786689:GEQ786690 GOM786689:GOM786690 GYI786689:GYI786690 HIE786689:HIE786690 HSA786689:HSA786690 IBW786689:IBW786690 ILS786689:ILS786690 IVO786689:IVO786690 JFK786689:JFK786690 JPG786689:JPG786690 JZC786689:JZC786690 KIY786689:KIY786690 KSU786689:KSU786690 LCQ786689:LCQ786690 LMM786689:LMM786690 LWI786689:LWI786690 MGE786689:MGE786690 MQA786689:MQA786690 MZW786689:MZW786690 NJS786689:NJS786690 NTO786689:NTO786690 ODK786689:ODK786690 ONG786689:ONG786690 OXC786689:OXC786690 PGY786689:PGY786690 PQU786689:PQU786690 QAQ786689:QAQ786690 QKM786689:QKM786690 QUI786689:QUI786690 REE786689:REE786690 ROA786689:ROA786690 RXW786689:RXW786690 SHS786689:SHS786690 SRO786689:SRO786690 TBK786689:TBK786690 TLG786689:TLG786690 TVC786689:TVC786690 UEY786689:UEY786690 UOU786689:UOU786690 UYQ786689:UYQ786690 VIM786689:VIM786690 VSI786689:VSI786690 WCE786689:WCE786690 WMA786689:WMA786690 WVW786689:WVW786690 O852225:O852226 JK852225:JK852226 TG852225:TG852226 ADC852225:ADC852226 AMY852225:AMY852226 AWU852225:AWU852226 BGQ852225:BGQ852226 BQM852225:BQM852226 CAI852225:CAI852226 CKE852225:CKE852226 CUA852225:CUA852226 DDW852225:DDW852226 DNS852225:DNS852226 DXO852225:DXO852226 EHK852225:EHK852226 ERG852225:ERG852226 FBC852225:FBC852226 FKY852225:FKY852226 FUU852225:FUU852226 GEQ852225:GEQ852226 GOM852225:GOM852226 GYI852225:GYI852226 HIE852225:HIE852226 HSA852225:HSA852226 IBW852225:IBW852226 ILS852225:ILS852226 IVO852225:IVO852226 JFK852225:JFK852226 JPG852225:JPG852226 JZC852225:JZC852226 KIY852225:KIY852226 KSU852225:KSU852226 LCQ852225:LCQ852226 LMM852225:LMM852226 LWI852225:LWI852226 MGE852225:MGE852226 MQA852225:MQA852226 MZW852225:MZW852226 NJS852225:NJS852226 NTO852225:NTO852226 ODK852225:ODK852226 ONG852225:ONG852226 OXC852225:OXC852226 PGY852225:PGY852226 PQU852225:PQU852226 QAQ852225:QAQ852226 QKM852225:QKM852226 QUI852225:QUI852226 REE852225:REE852226 ROA852225:ROA852226 RXW852225:RXW852226 SHS852225:SHS852226 SRO852225:SRO852226 TBK852225:TBK852226 TLG852225:TLG852226 TVC852225:TVC852226 UEY852225:UEY852226 UOU852225:UOU852226 UYQ852225:UYQ852226 VIM852225:VIM852226 VSI852225:VSI852226 WCE852225:WCE852226 WMA852225:WMA852226 WVW852225:WVW852226 O917761:O917762 JK917761:JK917762 TG917761:TG917762 ADC917761:ADC917762 AMY917761:AMY917762 AWU917761:AWU917762 BGQ917761:BGQ917762 BQM917761:BQM917762 CAI917761:CAI917762 CKE917761:CKE917762 CUA917761:CUA917762 DDW917761:DDW917762 DNS917761:DNS917762 DXO917761:DXO917762 EHK917761:EHK917762 ERG917761:ERG917762 FBC917761:FBC917762 FKY917761:FKY917762 FUU917761:FUU917762 GEQ917761:GEQ917762 GOM917761:GOM917762 GYI917761:GYI917762 HIE917761:HIE917762 HSA917761:HSA917762 IBW917761:IBW917762 ILS917761:ILS917762 IVO917761:IVO917762 JFK917761:JFK917762 JPG917761:JPG917762 JZC917761:JZC917762 KIY917761:KIY917762 KSU917761:KSU917762 LCQ917761:LCQ917762 LMM917761:LMM917762 LWI917761:LWI917762 MGE917761:MGE917762 MQA917761:MQA917762 MZW917761:MZW917762 NJS917761:NJS917762 NTO917761:NTO917762 ODK917761:ODK917762 ONG917761:ONG917762 OXC917761:OXC917762 PGY917761:PGY917762 PQU917761:PQU917762 QAQ917761:QAQ917762 QKM917761:QKM917762 QUI917761:QUI917762 REE917761:REE917762 ROA917761:ROA917762 RXW917761:RXW917762 SHS917761:SHS917762 SRO917761:SRO917762 TBK917761:TBK917762 TLG917761:TLG917762 TVC917761:TVC917762 UEY917761:UEY917762 UOU917761:UOU917762 UYQ917761:UYQ917762 VIM917761:VIM917762 VSI917761:VSI917762 WCE917761:WCE917762 WMA917761:WMA917762 WVW917761:WVW917762 O983297:O983298 JK983297:JK983298 TG983297:TG983298 ADC983297:ADC983298 AMY983297:AMY983298 AWU983297:AWU983298 BGQ983297:BGQ983298 BQM983297:BQM983298 CAI983297:CAI983298 CKE983297:CKE983298 CUA983297:CUA983298 DDW983297:DDW983298 DNS983297:DNS983298 DXO983297:DXO983298 EHK983297:EHK983298 ERG983297:ERG983298 FBC983297:FBC983298 FKY983297:FKY983298 FUU983297:FUU983298 GEQ983297:GEQ983298 GOM983297:GOM983298 GYI983297:GYI983298 HIE983297:HIE983298 HSA983297:HSA983298 IBW983297:IBW983298 ILS983297:ILS983298 IVO983297:IVO983298 JFK983297:JFK983298 JPG983297:JPG983298 JZC983297:JZC983298 KIY983297:KIY983298 KSU983297:KSU983298 LCQ983297:LCQ983298 LMM983297:LMM983298 LWI983297:LWI983298 MGE983297:MGE983298 MQA983297:MQA983298 MZW983297:MZW983298 NJS983297:NJS983298 NTO983297:NTO983298 ODK983297:ODK983298 ONG983297:ONG983298 OXC983297:OXC983298 PGY983297:PGY983298 PQU983297:PQU983298 QAQ983297:QAQ983298 QKM983297:QKM983298 QUI983297:QUI983298 REE983297:REE983298 ROA983297:ROA983298 RXW983297:RXW983298 SHS983297:SHS983298 SRO983297:SRO983298 TBK983297:TBK983298 TLG983297:TLG983298 TVC983297:TVC983298 UEY983297:UEY983298 UOU983297:UOU983298 UYQ983297:UYQ983298 VIM983297:VIM983298 VSI983297:VSI983298 WCE983297:WCE983298 WMA983297:WMA983298 WVW983297:WVW983298 O268 JK268 TG268 ADC268 AMY268 AWU268 BGQ268 BQM268 CAI268 CKE268 CUA268 DDW268 DNS268 DXO268 EHK268 ERG268 FBC268 FKY268 FUU268 GEQ268 GOM268 GYI268 HIE268 HSA268 IBW268 ILS268 IVO268 JFK268 JPG268 JZC268 KIY268 KSU268 LCQ268 LMM268 LWI268 MGE268 MQA268 MZW268 NJS268 NTO268 ODK268 ONG268 OXC268 PGY268 PQU268 QAQ268 QKM268 QUI268 REE268 ROA268 RXW268 SHS268 SRO268 TBK268 TLG268 TVC268 UEY268 UOU268 UYQ268 VIM268 VSI268 WCE268 WMA268 WVW268 O65804 JK65804 TG65804 ADC65804 AMY65804 AWU65804 BGQ65804 BQM65804 CAI65804 CKE65804 CUA65804 DDW65804 DNS65804 DXO65804 EHK65804 ERG65804 FBC65804 FKY65804 FUU65804 GEQ65804 GOM65804 GYI65804 HIE65804 HSA65804 IBW65804 ILS65804 IVO65804 JFK65804 JPG65804 JZC65804 KIY65804 KSU65804 LCQ65804 LMM65804 LWI65804 MGE65804 MQA65804 MZW65804 NJS65804 NTO65804 ODK65804 ONG65804 OXC65804 PGY65804 PQU65804 QAQ65804 QKM65804 QUI65804 REE65804 ROA65804 RXW65804 SHS65804 SRO65804 TBK65804 TLG65804 TVC65804 UEY65804 UOU65804 UYQ65804 VIM65804 VSI65804 WCE65804 WMA65804 WVW65804 O131340 JK131340 TG131340 ADC131340 AMY131340 AWU131340 BGQ131340 BQM131340 CAI131340 CKE131340 CUA131340 DDW131340 DNS131340 DXO131340 EHK131340 ERG131340 FBC131340 FKY131340 FUU131340 GEQ131340 GOM131340 GYI131340 HIE131340 HSA131340 IBW131340 ILS131340 IVO131340 JFK131340 JPG131340 JZC131340 KIY131340 KSU131340 LCQ131340 LMM131340 LWI131340 MGE131340 MQA131340 MZW131340 NJS131340 NTO131340 ODK131340 ONG131340 OXC131340 PGY131340 PQU131340 QAQ131340 QKM131340 QUI131340 REE131340 ROA131340 RXW131340 SHS131340 SRO131340 TBK131340 TLG131340 TVC131340 UEY131340 UOU131340 UYQ131340 VIM131340 VSI131340 WCE131340 WMA131340 WVW131340 O196876 JK196876 TG196876 ADC196876 AMY196876 AWU196876 BGQ196876 BQM196876 CAI196876 CKE196876 CUA196876 DDW196876 DNS196876 DXO196876 EHK196876 ERG196876 FBC196876 FKY196876 FUU196876 GEQ196876 GOM196876 GYI196876 HIE196876 HSA196876 IBW196876 ILS196876 IVO196876 JFK196876 JPG196876 JZC196876 KIY196876 KSU196876 LCQ196876 LMM196876 LWI196876 MGE196876 MQA196876 MZW196876 NJS196876 NTO196876 ODK196876 ONG196876 OXC196876 PGY196876 PQU196876 QAQ196876 QKM196876 QUI196876 REE196876 ROA196876 RXW196876 SHS196876 SRO196876 TBK196876 TLG196876 TVC196876 UEY196876 UOU196876 UYQ196876 VIM196876 VSI196876 WCE196876 WMA196876 WVW196876 O262412 JK262412 TG262412 ADC262412 AMY262412 AWU262412 BGQ262412 BQM262412 CAI262412 CKE262412 CUA262412 DDW262412 DNS262412 DXO262412 EHK262412 ERG262412 FBC262412 FKY262412 FUU262412 GEQ262412 GOM262412 GYI262412 HIE262412 HSA262412 IBW262412 ILS262412 IVO262412 JFK262412 JPG262412 JZC262412 KIY262412 KSU262412 LCQ262412 LMM262412 LWI262412 MGE262412 MQA262412 MZW262412 NJS262412 NTO262412 ODK262412 ONG262412 OXC262412 PGY262412 PQU262412 QAQ262412 QKM262412 QUI262412 REE262412 ROA262412 RXW262412 SHS262412 SRO262412 TBK262412 TLG262412 TVC262412 UEY262412 UOU262412 UYQ262412 VIM262412 VSI262412 WCE262412 WMA262412 WVW262412 O327948 JK327948 TG327948 ADC327948 AMY327948 AWU327948 BGQ327948 BQM327948 CAI327948 CKE327948 CUA327948 DDW327948 DNS327948 DXO327948 EHK327948 ERG327948 FBC327948 FKY327948 FUU327948 GEQ327948 GOM327948 GYI327948 HIE327948 HSA327948 IBW327948 ILS327948 IVO327948 JFK327948 JPG327948 JZC327948 KIY327948 KSU327948 LCQ327948 LMM327948 LWI327948 MGE327948 MQA327948 MZW327948 NJS327948 NTO327948 ODK327948 ONG327948 OXC327948 PGY327948 PQU327948 QAQ327948 QKM327948 QUI327948 REE327948 ROA327948 RXW327948 SHS327948 SRO327948 TBK327948 TLG327948 TVC327948 UEY327948 UOU327948 UYQ327948 VIM327948 VSI327948 WCE327948 WMA327948 WVW327948 O393484 JK393484 TG393484 ADC393484 AMY393484 AWU393484 BGQ393484 BQM393484 CAI393484 CKE393484 CUA393484 DDW393484 DNS393484 DXO393484 EHK393484 ERG393484 FBC393484 FKY393484 FUU393484 GEQ393484 GOM393484 GYI393484 HIE393484 HSA393484 IBW393484 ILS393484 IVO393484 JFK393484 JPG393484 JZC393484 KIY393484 KSU393484 LCQ393484 LMM393484 LWI393484 MGE393484 MQA393484 MZW393484 NJS393484 NTO393484 ODK393484 ONG393484 OXC393484 PGY393484 PQU393484 QAQ393484 QKM393484 QUI393484 REE393484 ROA393484 RXW393484 SHS393484 SRO393484 TBK393484 TLG393484 TVC393484 UEY393484 UOU393484 UYQ393484 VIM393484 VSI393484 WCE393484 WMA393484 WVW393484 O459020 JK459020 TG459020 ADC459020 AMY459020 AWU459020 BGQ459020 BQM459020 CAI459020 CKE459020 CUA459020 DDW459020 DNS459020 DXO459020 EHK459020 ERG459020 FBC459020 FKY459020 FUU459020 GEQ459020 GOM459020 GYI459020 HIE459020 HSA459020 IBW459020 ILS459020 IVO459020 JFK459020 JPG459020 JZC459020 KIY459020 KSU459020 LCQ459020 LMM459020 LWI459020 MGE459020 MQA459020 MZW459020 NJS459020 NTO459020 ODK459020 ONG459020 OXC459020 PGY459020 PQU459020 QAQ459020 QKM459020 QUI459020 REE459020 ROA459020 RXW459020 SHS459020 SRO459020 TBK459020 TLG459020 TVC459020 UEY459020 UOU459020 UYQ459020 VIM459020 VSI459020 WCE459020 WMA459020 WVW459020 O524556 JK524556 TG524556 ADC524556 AMY524556 AWU524556 BGQ524556 BQM524556 CAI524556 CKE524556 CUA524556 DDW524556 DNS524556 DXO524556 EHK524556 ERG524556 FBC524556 FKY524556 FUU524556 GEQ524556 GOM524556 GYI524556 HIE524556 HSA524556 IBW524556 ILS524556 IVO524556 JFK524556 JPG524556 JZC524556 KIY524556 KSU524556 LCQ524556 LMM524556 LWI524556 MGE524556 MQA524556 MZW524556 NJS524556 NTO524556 ODK524556 ONG524556 OXC524556 PGY524556 PQU524556 QAQ524556 QKM524556 QUI524556 REE524556 ROA524556 RXW524556 SHS524556 SRO524556 TBK524556 TLG524556 TVC524556 UEY524556 UOU524556 UYQ524556 VIM524556 VSI524556 WCE524556 WMA524556 WVW524556 O590092 JK590092 TG590092 ADC590092 AMY590092 AWU590092 BGQ590092 BQM590092 CAI590092 CKE590092 CUA590092 DDW590092 DNS590092 DXO590092 EHK590092 ERG590092 FBC590092 FKY590092 FUU590092 GEQ590092 GOM590092 GYI590092 HIE590092 HSA590092 IBW590092 ILS590092 IVO590092 JFK590092 JPG590092 JZC590092 KIY590092 KSU590092 LCQ590092 LMM590092 LWI590092 MGE590092 MQA590092 MZW590092 NJS590092 NTO590092 ODK590092 ONG590092 OXC590092 PGY590092 PQU590092 QAQ590092 QKM590092 QUI590092 REE590092 ROA590092 RXW590092 SHS590092 SRO590092 TBK590092 TLG590092 TVC590092 UEY590092 UOU590092 UYQ590092 VIM590092 VSI590092 WCE590092 WMA590092 WVW590092 O655628 JK655628 TG655628 ADC655628 AMY655628 AWU655628 BGQ655628 BQM655628 CAI655628 CKE655628 CUA655628 DDW655628 DNS655628 DXO655628 EHK655628 ERG655628 FBC655628 FKY655628 FUU655628 GEQ655628 GOM655628 GYI655628 HIE655628 HSA655628 IBW655628 ILS655628 IVO655628 JFK655628 JPG655628 JZC655628 KIY655628 KSU655628 LCQ655628 LMM655628 LWI655628 MGE655628 MQA655628 MZW655628 NJS655628 NTO655628 ODK655628 ONG655628 OXC655628 PGY655628 PQU655628 QAQ655628 QKM655628 QUI655628 REE655628 ROA655628 RXW655628 SHS655628 SRO655628 TBK655628 TLG655628 TVC655628 UEY655628 UOU655628 UYQ655628 VIM655628 VSI655628 WCE655628 WMA655628 WVW655628 O721164 JK721164 TG721164 ADC721164 AMY721164 AWU721164 BGQ721164 BQM721164 CAI721164 CKE721164 CUA721164 DDW721164 DNS721164 DXO721164 EHK721164 ERG721164 FBC721164 FKY721164 FUU721164 GEQ721164 GOM721164 GYI721164 HIE721164 HSA721164 IBW721164 ILS721164 IVO721164 JFK721164 JPG721164 JZC721164 KIY721164 KSU721164 LCQ721164 LMM721164 LWI721164 MGE721164 MQA721164 MZW721164 NJS721164 NTO721164 ODK721164 ONG721164 OXC721164 PGY721164 PQU721164 QAQ721164 QKM721164 QUI721164 REE721164 ROA721164 RXW721164 SHS721164 SRO721164 TBK721164 TLG721164 TVC721164 UEY721164 UOU721164 UYQ721164 VIM721164 VSI721164 WCE721164 WMA721164 WVW721164 O786700 JK786700 TG786700 ADC786700 AMY786700 AWU786700 BGQ786700 BQM786700 CAI786700 CKE786700 CUA786700 DDW786700 DNS786700 DXO786700 EHK786700 ERG786700 FBC786700 FKY786700 FUU786700 GEQ786700 GOM786700 GYI786700 HIE786700 HSA786700 IBW786700 ILS786700 IVO786700 JFK786700 JPG786700 JZC786700 KIY786700 KSU786700 LCQ786700 LMM786700 LWI786700 MGE786700 MQA786700 MZW786700 NJS786700 NTO786700 ODK786700 ONG786700 OXC786700 PGY786700 PQU786700 QAQ786700 QKM786700 QUI786700 REE786700 ROA786700 RXW786700 SHS786700 SRO786700 TBK786700 TLG786700 TVC786700 UEY786700 UOU786700 UYQ786700 VIM786700 VSI786700 WCE786700 WMA786700 WVW786700 O852236 JK852236 TG852236 ADC852236 AMY852236 AWU852236 BGQ852236 BQM852236 CAI852236 CKE852236 CUA852236 DDW852236 DNS852236 DXO852236 EHK852236 ERG852236 FBC852236 FKY852236 FUU852236 GEQ852236 GOM852236 GYI852236 HIE852236 HSA852236 IBW852236 ILS852236 IVO852236 JFK852236 JPG852236 JZC852236 KIY852236 KSU852236 LCQ852236 LMM852236 LWI852236 MGE852236 MQA852236 MZW852236 NJS852236 NTO852236 ODK852236 ONG852236 OXC852236 PGY852236 PQU852236 QAQ852236 QKM852236 QUI852236 REE852236 ROA852236 RXW852236 SHS852236 SRO852236 TBK852236 TLG852236 TVC852236 UEY852236 UOU852236 UYQ852236 VIM852236 VSI852236 WCE852236 WMA852236 WVW852236 O917772 JK917772 TG917772 ADC917772 AMY917772 AWU917772 BGQ917772 BQM917772 CAI917772 CKE917772 CUA917772 DDW917772 DNS917772 DXO917772 EHK917772 ERG917772 FBC917772 FKY917772 FUU917772 GEQ917772 GOM917772 GYI917772 HIE917772 HSA917772 IBW917772 ILS917772 IVO917772 JFK917772 JPG917772 JZC917772 KIY917772 KSU917772 LCQ917772 LMM917772 LWI917772 MGE917772 MQA917772 MZW917772 NJS917772 NTO917772 ODK917772 ONG917772 OXC917772 PGY917772 PQU917772 QAQ917772 QKM917772 QUI917772 REE917772 ROA917772 RXW917772 SHS917772 SRO917772 TBK917772 TLG917772 TVC917772 UEY917772 UOU917772 UYQ917772 VIM917772 VSI917772 WCE917772 WMA917772 WVW917772 O983308 JK983308 TG983308 ADC983308 AMY983308 AWU983308 BGQ983308 BQM983308 CAI983308 CKE983308 CUA983308 DDW983308 DNS983308 DXO983308 EHK983308 ERG983308 FBC983308 FKY983308 FUU983308 GEQ983308 GOM983308 GYI983308 HIE983308 HSA983308 IBW983308 ILS983308 IVO983308 JFK983308 JPG983308 JZC983308 KIY983308 KSU983308 LCQ983308 LMM983308 LWI983308 MGE983308 MQA983308 MZW983308 NJS983308 NTO983308 ODK983308 ONG983308 OXC983308 PGY983308 PQU983308 QAQ983308 QKM983308 QUI983308 REE983308 ROA983308 RXW983308 SHS983308 SRO983308 TBK983308 TLG983308 TVC983308 UEY983308 UOU983308 UYQ983308 VIM983308 VSI983308 WCE983308 WMA983308 WVW983308 L268 JH268 TD268 ACZ268 AMV268 AWR268 BGN268 BQJ268 CAF268 CKB268 CTX268 DDT268 DNP268 DXL268 EHH268 ERD268 FAZ268 FKV268 FUR268 GEN268 GOJ268 GYF268 HIB268 HRX268 IBT268 ILP268 IVL268 JFH268 JPD268 JYZ268 KIV268 KSR268 LCN268 LMJ268 LWF268 MGB268 MPX268 MZT268 NJP268 NTL268 ODH268 OND268 OWZ268 PGV268 PQR268 QAN268 QKJ268 QUF268 REB268 RNX268 RXT268 SHP268 SRL268 TBH268 TLD268 TUZ268 UEV268 UOR268 UYN268 VIJ268 VSF268 WCB268 WLX268 WVT268 L65804 JH65804 TD65804 ACZ65804 AMV65804 AWR65804 BGN65804 BQJ65804 CAF65804 CKB65804 CTX65804 DDT65804 DNP65804 DXL65804 EHH65804 ERD65804 FAZ65804 FKV65804 FUR65804 GEN65804 GOJ65804 GYF65804 HIB65804 HRX65804 IBT65804 ILP65804 IVL65804 JFH65804 JPD65804 JYZ65804 KIV65804 KSR65804 LCN65804 LMJ65804 LWF65804 MGB65804 MPX65804 MZT65804 NJP65804 NTL65804 ODH65804 OND65804 OWZ65804 PGV65804 PQR65804 QAN65804 QKJ65804 QUF65804 REB65804 RNX65804 RXT65804 SHP65804 SRL65804 TBH65804 TLD65804 TUZ65804 UEV65804 UOR65804 UYN65804 VIJ65804 VSF65804 WCB65804 WLX65804 WVT65804 L131340 JH131340 TD131340 ACZ131340 AMV131340 AWR131340 BGN131340 BQJ131340 CAF131340 CKB131340 CTX131340 DDT131340 DNP131340 DXL131340 EHH131340 ERD131340 FAZ131340 FKV131340 FUR131340 GEN131340 GOJ131340 GYF131340 HIB131340 HRX131340 IBT131340 ILP131340 IVL131340 JFH131340 JPD131340 JYZ131340 KIV131340 KSR131340 LCN131340 LMJ131340 LWF131340 MGB131340 MPX131340 MZT131340 NJP131340 NTL131340 ODH131340 OND131340 OWZ131340 PGV131340 PQR131340 QAN131340 QKJ131340 QUF131340 REB131340 RNX131340 RXT131340 SHP131340 SRL131340 TBH131340 TLD131340 TUZ131340 UEV131340 UOR131340 UYN131340 VIJ131340 VSF131340 WCB131340 WLX131340 WVT131340 L196876 JH196876 TD196876 ACZ196876 AMV196876 AWR196876 BGN196876 BQJ196876 CAF196876 CKB196876 CTX196876 DDT196876 DNP196876 DXL196876 EHH196876 ERD196876 FAZ196876 FKV196876 FUR196876 GEN196876 GOJ196876 GYF196876 HIB196876 HRX196876 IBT196876 ILP196876 IVL196876 JFH196876 JPD196876 JYZ196876 KIV196876 KSR196876 LCN196876 LMJ196876 LWF196876 MGB196876 MPX196876 MZT196876 NJP196876 NTL196876 ODH196876 OND196876 OWZ196876 PGV196876 PQR196876 QAN196876 QKJ196876 QUF196876 REB196876 RNX196876 RXT196876 SHP196876 SRL196876 TBH196876 TLD196876 TUZ196876 UEV196876 UOR196876 UYN196876 VIJ196876 VSF196876 WCB196876 WLX196876 WVT196876 L262412 JH262412 TD262412 ACZ262412 AMV262412 AWR262412 BGN262412 BQJ262412 CAF262412 CKB262412 CTX262412 DDT262412 DNP262412 DXL262412 EHH262412 ERD262412 FAZ262412 FKV262412 FUR262412 GEN262412 GOJ262412 GYF262412 HIB262412 HRX262412 IBT262412 ILP262412 IVL262412 JFH262412 JPD262412 JYZ262412 KIV262412 KSR262412 LCN262412 LMJ262412 LWF262412 MGB262412 MPX262412 MZT262412 NJP262412 NTL262412 ODH262412 OND262412 OWZ262412 PGV262412 PQR262412 QAN262412 QKJ262412 QUF262412 REB262412 RNX262412 RXT262412 SHP262412 SRL262412 TBH262412 TLD262412 TUZ262412 UEV262412 UOR262412 UYN262412 VIJ262412 VSF262412 WCB262412 WLX262412 WVT262412 L327948 JH327948 TD327948 ACZ327948 AMV327948 AWR327948 BGN327948 BQJ327948 CAF327948 CKB327948 CTX327948 DDT327948 DNP327948 DXL327948 EHH327948 ERD327948 FAZ327948 FKV327948 FUR327948 GEN327948 GOJ327948 GYF327948 HIB327948 HRX327948 IBT327948 ILP327948 IVL327948 JFH327948 JPD327948 JYZ327948 KIV327948 KSR327948 LCN327948 LMJ327948 LWF327948 MGB327948 MPX327948 MZT327948 NJP327948 NTL327948 ODH327948 OND327948 OWZ327948 PGV327948 PQR327948 QAN327948 QKJ327948 QUF327948 REB327948 RNX327948 RXT327948 SHP327948 SRL327948 TBH327948 TLD327948 TUZ327948 UEV327948 UOR327948 UYN327948 VIJ327948 VSF327948 WCB327948 WLX327948 WVT327948 L393484 JH393484 TD393484 ACZ393484 AMV393484 AWR393484 BGN393484 BQJ393484 CAF393484 CKB393484 CTX393484 DDT393484 DNP393484 DXL393484 EHH393484 ERD393484 FAZ393484 FKV393484 FUR393484 GEN393484 GOJ393484 GYF393484 HIB393484 HRX393484 IBT393484 ILP393484 IVL393484 JFH393484 JPD393484 JYZ393484 KIV393484 KSR393484 LCN393484 LMJ393484 LWF393484 MGB393484 MPX393484 MZT393484 NJP393484 NTL393484 ODH393484 OND393484 OWZ393484 PGV393484 PQR393484 QAN393484 QKJ393484 QUF393484 REB393484 RNX393484 RXT393484 SHP393484 SRL393484 TBH393484 TLD393484 TUZ393484 UEV393484 UOR393484 UYN393484 VIJ393484 VSF393484 WCB393484 WLX393484 WVT393484 L459020 JH459020 TD459020 ACZ459020 AMV459020 AWR459020 BGN459020 BQJ459020 CAF459020 CKB459020 CTX459020 DDT459020 DNP459020 DXL459020 EHH459020 ERD459020 FAZ459020 FKV459020 FUR459020 GEN459020 GOJ459020 GYF459020 HIB459020 HRX459020 IBT459020 ILP459020 IVL459020 JFH459020 JPD459020 JYZ459020 KIV459020 KSR459020 LCN459020 LMJ459020 LWF459020 MGB459020 MPX459020 MZT459020 NJP459020 NTL459020 ODH459020 OND459020 OWZ459020 PGV459020 PQR459020 QAN459020 QKJ459020 QUF459020 REB459020 RNX459020 RXT459020 SHP459020 SRL459020 TBH459020 TLD459020 TUZ459020 UEV459020 UOR459020 UYN459020 VIJ459020 VSF459020 WCB459020 WLX459020 WVT459020 L524556 JH524556 TD524556 ACZ524556 AMV524556 AWR524556 BGN524556 BQJ524556 CAF524556 CKB524556 CTX524556 DDT524556 DNP524556 DXL524556 EHH524556 ERD524556 FAZ524556 FKV524556 FUR524556 GEN524556 GOJ524556 GYF524556 HIB524556 HRX524556 IBT524556 ILP524556 IVL524556 JFH524556 JPD524556 JYZ524556 KIV524556 KSR524556 LCN524556 LMJ524556 LWF524556 MGB524556 MPX524556 MZT524556 NJP524556 NTL524556 ODH524556 OND524556 OWZ524556 PGV524556 PQR524556 QAN524556 QKJ524556 QUF524556 REB524556 RNX524556 RXT524556 SHP524556 SRL524556 TBH524556 TLD524556 TUZ524556 UEV524556 UOR524556 UYN524556 VIJ524556 VSF524556 WCB524556 WLX524556 WVT524556 L590092 JH590092 TD590092 ACZ590092 AMV590092 AWR590092 BGN590092 BQJ590092 CAF590092 CKB590092 CTX590092 DDT590092 DNP590092 DXL590092 EHH590092 ERD590092 FAZ590092 FKV590092 FUR590092 GEN590092 GOJ590092 GYF590092 HIB590092 HRX590092 IBT590092 ILP590092 IVL590092 JFH590092 JPD590092 JYZ590092 KIV590092 KSR590092 LCN590092 LMJ590092 LWF590092 MGB590092 MPX590092 MZT590092 NJP590092 NTL590092 ODH590092 OND590092 OWZ590092 PGV590092 PQR590092 QAN590092 QKJ590092 QUF590092 REB590092 RNX590092 RXT590092 SHP590092 SRL590092 TBH590092 TLD590092 TUZ590092 UEV590092 UOR590092 UYN590092 VIJ590092 VSF590092 WCB590092 WLX590092 WVT590092 L655628 JH655628 TD655628 ACZ655628 AMV655628 AWR655628 BGN655628 BQJ655628 CAF655628 CKB655628 CTX655628 DDT655628 DNP655628 DXL655628 EHH655628 ERD655628 FAZ655628 FKV655628 FUR655628 GEN655628 GOJ655628 GYF655628 HIB655628 HRX655628 IBT655628 ILP655628 IVL655628 JFH655628 JPD655628 JYZ655628 KIV655628 KSR655628 LCN655628 LMJ655628 LWF655628 MGB655628 MPX655628 MZT655628 NJP655628 NTL655628 ODH655628 OND655628 OWZ655628 PGV655628 PQR655628 QAN655628 QKJ655628 QUF655628 REB655628 RNX655628 RXT655628 SHP655628 SRL655628 TBH655628 TLD655628 TUZ655628 UEV655628 UOR655628 UYN655628 VIJ655628 VSF655628 WCB655628 WLX655628 WVT655628 L721164 JH721164 TD721164 ACZ721164 AMV721164 AWR721164 BGN721164 BQJ721164 CAF721164 CKB721164 CTX721164 DDT721164 DNP721164 DXL721164 EHH721164 ERD721164 FAZ721164 FKV721164 FUR721164 GEN721164 GOJ721164 GYF721164 HIB721164 HRX721164 IBT721164 ILP721164 IVL721164 JFH721164 JPD721164 JYZ721164 KIV721164 KSR721164 LCN721164 LMJ721164 LWF721164 MGB721164 MPX721164 MZT721164 NJP721164 NTL721164 ODH721164 OND721164 OWZ721164 PGV721164 PQR721164 QAN721164 QKJ721164 QUF721164 REB721164 RNX721164 RXT721164 SHP721164 SRL721164 TBH721164 TLD721164 TUZ721164 UEV721164 UOR721164 UYN721164 VIJ721164 VSF721164 WCB721164 WLX721164 WVT721164 L786700 JH786700 TD786700 ACZ786700 AMV786700 AWR786700 BGN786700 BQJ786700 CAF786700 CKB786700 CTX786700 DDT786700 DNP786700 DXL786700 EHH786700 ERD786700 FAZ786700 FKV786700 FUR786700 GEN786700 GOJ786700 GYF786700 HIB786700 HRX786700 IBT786700 ILP786700 IVL786700 JFH786700 JPD786700 JYZ786700 KIV786700 KSR786700 LCN786700 LMJ786700 LWF786700 MGB786700 MPX786700 MZT786700 NJP786700 NTL786700 ODH786700 OND786700 OWZ786700 PGV786700 PQR786700 QAN786700 QKJ786700 QUF786700 REB786700 RNX786700 RXT786700 SHP786700 SRL786700 TBH786700 TLD786700 TUZ786700 UEV786700 UOR786700 UYN786700 VIJ786700 VSF786700 WCB786700 WLX786700 WVT786700 L852236 JH852236 TD852236 ACZ852236 AMV852236 AWR852236 BGN852236 BQJ852236 CAF852236 CKB852236 CTX852236 DDT852236 DNP852236 DXL852236 EHH852236 ERD852236 FAZ852236 FKV852236 FUR852236 GEN852236 GOJ852236 GYF852236 HIB852236 HRX852236 IBT852236 ILP852236 IVL852236 JFH852236 JPD852236 JYZ852236 KIV852236 KSR852236 LCN852236 LMJ852236 LWF852236 MGB852236 MPX852236 MZT852236 NJP852236 NTL852236 ODH852236 OND852236 OWZ852236 PGV852236 PQR852236 QAN852236 QKJ852236 QUF852236 REB852236 RNX852236 RXT852236 SHP852236 SRL852236 TBH852236 TLD852236 TUZ852236 UEV852236 UOR852236 UYN852236 VIJ852236 VSF852236 WCB852236 WLX852236 WVT852236 L917772 JH917772 TD917772 ACZ917772 AMV917772 AWR917772 BGN917772 BQJ917772 CAF917772 CKB917772 CTX917772 DDT917772 DNP917772 DXL917772 EHH917772 ERD917772 FAZ917772 FKV917772 FUR917772 GEN917772 GOJ917772 GYF917772 HIB917772 HRX917772 IBT917772 ILP917772 IVL917772 JFH917772 JPD917772 JYZ917772 KIV917772 KSR917772 LCN917772 LMJ917772 LWF917772 MGB917772 MPX917772 MZT917772 NJP917772 NTL917772 ODH917772 OND917772 OWZ917772 PGV917772 PQR917772 QAN917772 QKJ917772 QUF917772 REB917772 RNX917772 RXT917772 SHP917772 SRL917772 TBH917772 TLD917772 TUZ917772 UEV917772 UOR917772 UYN917772 VIJ917772 VSF917772 WCB917772 WLX917772 WVT917772 L983308 JH983308 TD983308 ACZ983308 AMV983308 AWR983308 BGN983308 BQJ983308 CAF983308 CKB983308 CTX983308 DDT983308 DNP983308 DXL983308 EHH983308 ERD983308 FAZ983308 FKV983308 FUR983308 GEN983308 GOJ983308 GYF983308 HIB983308 HRX983308 IBT983308 ILP983308 IVL983308 JFH983308 JPD983308 JYZ983308 KIV983308 KSR983308 LCN983308 LMJ983308 LWF983308 MGB983308 MPX983308 MZT983308 NJP983308 NTL983308 ODH983308 OND983308 OWZ983308 PGV983308 PQR983308 QAN983308 QKJ983308 QUF983308 REB983308 RNX983308 RXT983308 SHP983308 SRL983308 TBH983308 TLD983308 TUZ983308 UEV983308 UOR983308 UYN983308 VIJ983308 VSF983308 WCB983308 WLX983308 WVT983308 F241 JB241 SX241 ACT241 AMP241 AWL241 BGH241 BQD241 BZZ241 CJV241 CTR241 DDN241 DNJ241 DXF241 EHB241 EQX241 FAT241 FKP241 FUL241 GEH241 GOD241 GXZ241 HHV241 HRR241 IBN241 ILJ241 IVF241 JFB241 JOX241 JYT241 KIP241 KSL241 LCH241 LMD241 LVZ241 MFV241 MPR241 MZN241 NJJ241 NTF241 ODB241 OMX241 OWT241 PGP241 PQL241 QAH241 QKD241 QTZ241 RDV241 RNR241 RXN241 SHJ241 SRF241 TBB241 TKX241 TUT241 UEP241 UOL241 UYH241 VID241 VRZ241 WBV241 WLR241 WVN241 F65777 JB65777 SX65777 ACT65777 AMP65777 AWL65777 BGH65777 BQD65777 BZZ65777 CJV65777 CTR65777 DDN65777 DNJ65777 DXF65777 EHB65777 EQX65777 FAT65777 FKP65777 FUL65777 GEH65777 GOD65777 GXZ65777 HHV65777 HRR65777 IBN65777 ILJ65777 IVF65777 JFB65777 JOX65777 JYT65777 KIP65777 KSL65777 LCH65777 LMD65777 LVZ65777 MFV65777 MPR65777 MZN65777 NJJ65777 NTF65777 ODB65777 OMX65777 OWT65777 PGP65777 PQL65777 QAH65777 QKD65777 QTZ65777 RDV65777 RNR65777 RXN65777 SHJ65777 SRF65777 TBB65777 TKX65777 TUT65777 UEP65777 UOL65777 UYH65777 VID65777 VRZ65777 WBV65777 WLR65777 WVN65777 F131313 JB131313 SX131313 ACT131313 AMP131313 AWL131313 BGH131313 BQD131313 BZZ131313 CJV131313 CTR131313 DDN131313 DNJ131313 DXF131313 EHB131313 EQX131313 FAT131313 FKP131313 FUL131313 GEH131313 GOD131313 GXZ131313 HHV131313 HRR131313 IBN131313 ILJ131313 IVF131313 JFB131313 JOX131313 JYT131313 KIP131313 KSL131313 LCH131313 LMD131313 LVZ131313 MFV131313 MPR131313 MZN131313 NJJ131313 NTF131313 ODB131313 OMX131313 OWT131313 PGP131313 PQL131313 QAH131313 QKD131313 QTZ131313 RDV131313 RNR131313 RXN131313 SHJ131313 SRF131313 TBB131313 TKX131313 TUT131313 UEP131313 UOL131313 UYH131313 VID131313 VRZ131313 WBV131313 WLR131313 WVN131313 F196849 JB196849 SX196849 ACT196849 AMP196849 AWL196849 BGH196849 BQD196849 BZZ196849 CJV196849 CTR196849 DDN196849 DNJ196849 DXF196849 EHB196849 EQX196849 FAT196849 FKP196849 FUL196849 GEH196849 GOD196849 GXZ196849 HHV196849 HRR196849 IBN196849 ILJ196849 IVF196849 JFB196849 JOX196849 JYT196849 KIP196849 KSL196849 LCH196849 LMD196849 LVZ196849 MFV196849 MPR196849 MZN196849 NJJ196849 NTF196849 ODB196849 OMX196849 OWT196849 PGP196849 PQL196849 QAH196849 QKD196849 QTZ196849 RDV196849 RNR196849 RXN196849 SHJ196849 SRF196849 TBB196849 TKX196849 TUT196849 UEP196849 UOL196849 UYH196849 VID196849 VRZ196849 WBV196849 WLR196849 WVN196849 F262385 JB262385 SX262385 ACT262385 AMP262385 AWL262385 BGH262385 BQD262385 BZZ262385 CJV262385 CTR262385 DDN262385 DNJ262385 DXF262385 EHB262385 EQX262385 FAT262385 FKP262385 FUL262385 GEH262385 GOD262385 GXZ262385 HHV262385 HRR262385 IBN262385 ILJ262385 IVF262385 JFB262385 JOX262385 JYT262385 KIP262385 KSL262385 LCH262385 LMD262385 LVZ262385 MFV262385 MPR262385 MZN262385 NJJ262385 NTF262385 ODB262385 OMX262385 OWT262385 PGP262385 PQL262385 QAH262385 QKD262385 QTZ262385 RDV262385 RNR262385 RXN262385 SHJ262385 SRF262385 TBB262385 TKX262385 TUT262385 UEP262385 UOL262385 UYH262385 VID262385 VRZ262385 WBV262385 WLR262385 WVN262385 F327921 JB327921 SX327921 ACT327921 AMP327921 AWL327921 BGH327921 BQD327921 BZZ327921 CJV327921 CTR327921 DDN327921 DNJ327921 DXF327921 EHB327921 EQX327921 FAT327921 FKP327921 FUL327921 GEH327921 GOD327921 GXZ327921 HHV327921 HRR327921 IBN327921 ILJ327921 IVF327921 JFB327921 JOX327921 JYT327921 KIP327921 KSL327921 LCH327921 LMD327921 LVZ327921 MFV327921 MPR327921 MZN327921 NJJ327921 NTF327921 ODB327921 OMX327921 OWT327921 PGP327921 PQL327921 QAH327921 QKD327921 QTZ327921 RDV327921 RNR327921 RXN327921 SHJ327921 SRF327921 TBB327921 TKX327921 TUT327921 UEP327921 UOL327921 UYH327921 VID327921 VRZ327921 WBV327921 WLR327921 WVN327921 F393457 JB393457 SX393457 ACT393457 AMP393457 AWL393457 BGH393457 BQD393457 BZZ393457 CJV393457 CTR393457 DDN393457 DNJ393457 DXF393457 EHB393457 EQX393457 FAT393457 FKP393457 FUL393457 GEH393457 GOD393457 GXZ393457 HHV393457 HRR393457 IBN393457 ILJ393457 IVF393457 JFB393457 JOX393457 JYT393457 KIP393457 KSL393457 LCH393457 LMD393457 LVZ393457 MFV393457 MPR393457 MZN393457 NJJ393457 NTF393457 ODB393457 OMX393457 OWT393457 PGP393457 PQL393457 QAH393457 QKD393457 QTZ393457 RDV393457 RNR393457 RXN393457 SHJ393457 SRF393457 TBB393457 TKX393457 TUT393457 UEP393457 UOL393457 UYH393457 VID393457 VRZ393457 WBV393457 WLR393457 WVN393457 F458993 JB458993 SX458993 ACT458993 AMP458993 AWL458993 BGH458993 BQD458993 BZZ458993 CJV458993 CTR458993 DDN458993 DNJ458993 DXF458993 EHB458993 EQX458993 FAT458993 FKP458993 FUL458993 GEH458993 GOD458993 GXZ458993 HHV458993 HRR458993 IBN458993 ILJ458993 IVF458993 JFB458993 JOX458993 JYT458993 KIP458993 KSL458993 LCH458993 LMD458993 LVZ458993 MFV458993 MPR458993 MZN458993 NJJ458993 NTF458993 ODB458993 OMX458993 OWT458993 PGP458993 PQL458993 QAH458993 QKD458993 QTZ458993 RDV458993 RNR458993 RXN458993 SHJ458993 SRF458993 TBB458993 TKX458993 TUT458993 UEP458993 UOL458993 UYH458993 VID458993 VRZ458993 WBV458993 WLR458993 WVN458993 F524529 JB524529 SX524529 ACT524529 AMP524529 AWL524529 BGH524529 BQD524529 BZZ524529 CJV524529 CTR524529 DDN524529 DNJ524529 DXF524529 EHB524529 EQX524529 FAT524529 FKP524529 FUL524529 GEH524529 GOD524529 GXZ524529 HHV524529 HRR524529 IBN524529 ILJ524529 IVF524529 JFB524529 JOX524529 JYT524529 KIP524529 KSL524529 LCH524529 LMD524529 LVZ524529 MFV524529 MPR524529 MZN524529 NJJ524529 NTF524529 ODB524529 OMX524529 OWT524529 PGP524529 PQL524529 QAH524529 QKD524529 QTZ524529 RDV524529 RNR524529 RXN524529 SHJ524529 SRF524529 TBB524529 TKX524529 TUT524529 UEP524529 UOL524529 UYH524529 VID524529 VRZ524529 WBV524529 WLR524529 WVN524529 F590065 JB590065 SX590065 ACT590065 AMP590065 AWL590065 BGH590065 BQD590065 BZZ590065 CJV590065 CTR590065 DDN590065 DNJ590065 DXF590065 EHB590065 EQX590065 FAT590065 FKP590065 FUL590065 GEH590065 GOD590065 GXZ590065 HHV590065 HRR590065 IBN590065 ILJ590065 IVF590065 JFB590065 JOX590065 JYT590065 KIP590065 KSL590065 LCH590065 LMD590065 LVZ590065 MFV590065 MPR590065 MZN590065 NJJ590065 NTF590065 ODB590065 OMX590065 OWT590065 PGP590065 PQL590065 QAH590065 QKD590065 QTZ590065 RDV590065 RNR590065 RXN590065 SHJ590065 SRF590065 TBB590065 TKX590065 TUT590065 UEP590065 UOL590065 UYH590065 VID590065 VRZ590065 WBV590065 WLR590065 WVN590065 F655601 JB655601 SX655601 ACT655601 AMP655601 AWL655601 BGH655601 BQD655601 BZZ655601 CJV655601 CTR655601 DDN655601 DNJ655601 DXF655601 EHB655601 EQX655601 FAT655601 FKP655601 FUL655601 GEH655601 GOD655601 GXZ655601 HHV655601 HRR655601 IBN655601 ILJ655601 IVF655601 JFB655601 JOX655601 JYT655601 KIP655601 KSL655601 LCH655601 LMD655601 LVZ655601 MFV655601 MPR655601 MZN655601 NJJ655601 NTF655601 ODB655601 OMX655601 OWT655601 PGP655601 PQL655601 QAH655601 QKD655601 QTZ655601 RDV655601 RNR655601 RXN655601 SHJ655601 SRF655601 TBB655601 TKX655601 TUT655601 UEP655601 UOL655601 UYH655601 VID655601 VRZ655601 WBV655601 WLR655601 WVN655601 F721137 JB721137 SX721137 ACT721137 AMP721137 AWL721137 BGH721137 BQD721137 BZZ721137 CJV721137 CTR721137 DDN721137 DNJ721137 DXF721137 EHB721137 EQX721137 FAT721137 FKP721137 FUL721137 GEH721137 GOD721137 GXZ721137 HHV721137 HRR721137 IBN721137 ILJ721137 IVF721137 JFB721137 JOX721137 JYT721137 KIP721137 KSL721137 LCH721137 LMD721137 LVZ721137 MFV721137 MPR721137 MZN721137 NJJ721137 NTF721137 ODB721137 OMX721137 OWT721137 PGP721137 PQL721137 QAH721137 QKD721137 QTZ721137 RDV721137 RNR721137 RXN721137 SHJ721137 SRF721137 TBB721137 TKX721137 TUT721137 UEP721137 UOL721137 UYH721137 VID721137 VRZ721137 WBV721137 WLR721137 WVN721137 F786673 JB786673 SX786673 ACT786673 AMP786673 AWL786673 BGH786673 BQD786673 BZZ786673 CJV786673 CTR786673 DDN786673 DNJ786673 DXF786673 EHB786673 EQX786673 FAT786673 FKP786673 FUL786673 GEH786673 GOD786673 GXZ786673 HHV786673 HRR786673 IBN786673 ILJ786673 IVF786673 JFB786673 JOX786673 JYT786673 KIP786673 KSL786673 LCH786673 LMD786673 LVZ786673 MFV786673 MPR786673 MZN786673 NJJ786673 NTF786673 ODB786673 OMX786673 OWT786673 PGP786673 PQL786673 QAH786673 QKD786673 QTZ786673 RDV786673 RNR786673 RXN786673 SHJ786673 SRF786673 TBB786673 TKX786673 TUT786673 UEP786673 UOL786673 UYH786673 VID786673 VRZ786673 WBV786673 WLR786673 WVN786673 F852209 JB852209 SX852209 ACT852209 AMP852209 AWL852209 BGH852209 BQD852209 BZZ852209 CJV852209 CTR852209 DDN852209 DNJ852209 DXF852209 EHB852209 EQX852209 FAT852209 FKP852209 FUL852209 GEH852209 GOD852209 GXZ852209 HHV852209 HRR852209 IBN852209 ILJ852209 IVF852209 JFB852209 JOX852209 JYT852209 KIP852209 KSL852209 LCH852209 LMD852209 LVZ852209 MFV852209 MPR852209 MZN852209 NJJ852209 NTF852209 ODB852209 OMX852209 OWT852209 PGP852209 PQL852209 QAH852209 QKD852209 QTZ852209 RDV852209 RNR852209 RXN852209 SHJ852209 SRF852209 TBB852209 TKX852209 TUT852209 UEP852209 UOL852209 UYH852209 VID852209 VRZ852209 WBV852209 WLR852209 WVN852209 F917745 JB917745 SX917745 ACT917745 AMP917745 AWL917745 BGH917745 BQD917745 BZZ917745 CJV917745 CTR917745 DDN917745 DNJ917745 DXF917745 EHB917745 EQX917745 FAT917745 FKP917745 FUL917745 GEH917745 GOD917745 GXZ917745 HHV917745 HRR917745 IBN917745 ILJ917745 IVF917745 JFB917745 JOX917745 JYT917745 KIP917745 KSL917745 LCH917745 LMD917745 LVZ917745 MFV917745 MPR917745 MZN917745 NJJ917745 NTF917745 ODB917745 OMX917745 OWT917745 PGP917745 PQL917745 QAH917745 QKD917745 QTZ917745 RDV917745 RNR917745 RXN917745 SHJ917745 SRF917745 TBB917745 TKX917745 TUT917745 UEP917745 UOL917745 UYH917745 VID917745 VRZ917745 WBV917745 WLR917745 WVN917745 F983281 JB983281 SX983281 ACT983281 AMP983281 AWL983281 BGH983281 BQD983281 BZZ983281 CJV983281 CTR983281 DDN983281 DNJ983281 DXF983281 EHB983281 EQX983281 FAT983281 FKP983281 FUL983281 GEH983281 GOD983281 GXZ983281 HHV983281 HRR983281 IBN983281 ILJ983281 IVF983281 JFB983281 JOX983281 JYT983281 KIP983281 KSL983281 LCH983281 LMD983281 LVZ983281 MFV983281 MPR983281 MZN983281 NJJ983281 NTF983281 ODB983281 OMX983281 OWT983281 PGP983281 PQL983281 QAH983281 QKD983281 QTZ983281 RDV983281 RNR983281 RXN983281 SHJ983281 SRF983281 TBB983281 TKX983281 TUT983281 UEP983281 UOL983281 UYH983281 VID983281 VRZ983281 WBV983281 WLR983281 WVN983281 F239 JB239 SX239 ACT239 AMP239 AWL239 BGH239 BQD239 BZZ239 CJV239 CTR239 DDN239 DNJ239 DXF239 EHB239 EQX239 FAT239 FKP239 FUL239 GEH239 GOD239 GXZ239 HHV239 HRR239 IBN239 ILJ239 IVF239 JFB239 JOX239 JYT239 KIP239 KSL239 LCH239 LMD239 LVZ239 MFV239 MPR239 MZN239 NJJ239 NTF239 ODB239 OMX239 OWT239 PGP239 PQL239 QAH239 QKD239 QTZ239 RDV239 RNR239 RXN239 SHJ239 SRF239 TBB239 TKX239 TUT239 UEP239 UOL239 UYH239 VID239 VRZ239 WBV239 WLR239 WVN239 F65775 JB65775 SX65775 ACT65775 AMP65775 AWL65775 BGH65775 BQD65775 BZZ65775 CJV65775 CTR65775 DDN65775 DNJ65775 DXF65775 EHB65775 EQX65775 FAT65775 FKP65775 FUL65775 GEH65775 GOD65775 GXZ65775 HHV65775 HRR65775 IBN65775 ILJ65775 IVF65775 JFB65775 JOX65775 JYT65775 KIP65775 KSL65775 LCH65775 LMD65775 LVZ65775 MFV65775 MPR65775 MZN65775 NJJ65775 NTF65775 ODB65775 OMX65775 OWT65775 PGP65775 PQL65775 QAH65775 QKD65775 QTZ65775 RDV65775 RNR65775 RXN65775 SHJ65775 SRF65775 TBB65775 TKX65775 TUT65775 UEP65775 UOL65775 UYH65775 VID65775 VRZ65775 WBV65775 WLR65775 WVN65775 F131311 JB131311 SX131311 ACT131311 AMP131311 AWL131311 BGH131311 BQD131311 BZZ131311 CJV131311 CTR131311 DDN131311 DNJ131311 DXF131311 EHB131311 EQX131311 FAT131311 FKP131311 FUL131311 GEH131311 GOD131311 GXZ131311 HHV131311 HRR131311 IBN131311 ILJ131311 IVF131311 JFB131311 JOX131311 JYT131311 KIP131311 KSL131311 LCH131311 LMD131311 LVZ131311 MFV131311 MPR131311 MZN131311 NJJ131311 NTF131311 ODB131311 OMX131311 OWT131311 PGP131311 PQL131311 QAH131311 QKD131311 QTZ131311 RDV131311 RNR131311 RXN131311 SHJ131311 SRF131311 TBB131311 TKX131311 TUT131311 UEP131311 UOL131311 UYH131311 VID131311 VRZ131311 WBV131311 WLR131311 WVN131311 F196847 JB196847 SX196847 ACT196847 AMP196847 AWL196847 BGH196847 BQD196847 BZZ196847 CJV196847 CTR196847 DDN196847 DNJ196847 DXF196847 EHB196847 EQX196847 FAT196847 FKP196847 FUL196847 GEH196847 GOD196847 GXZ196847 HHV196847 HRR196847 IBN196847 ILJ196847 IVF196847 JFB196847 JOX196847 JYT196847 KIP196847 KSL196847 LCH196847 LMD196847 LVZ196847 MFV196847 MPR196847 MZN196847 NJJ196847 NTF196847 ODB196847 OMX196847 OWT196847 PGP196847 PQL196847 QAH196847 QKD196847 QTZ196847 RDV196847 RNR196847 RXN196847 SHJ196847 SRF196847 TBB196847 TKX196847 TUT196847 UEP196847 UOL196847 UYH196847 VID196847 VRZ196847 WBV196847 WLR196847 WVN196847 F262383 JB262383 SX262383 ACT262383 AMP262383 AWL262383 BGH262383 BQD262383 BZZ262383 CJV262383 CTR262383 DDN262383 DNJ262383 DXF262383 EHB262383 EQX262383 FAT262383 FKP262383 FUL262383 GEH262383 GOD262383 GXZ262383 HHV262383 HRR262383 IBN262383 ILJ262383 IVF262383 JFB262383 JOX262383 JYT262383 KIP262383 KSL262383 LCH262383 LMD262383 LVZ262383 MFV262383 MPR262383 MZN262383 NJJ262383 NTF262383 ODB262383 OMX262383 OWT262383 PGP262383 PQL262383 QAH262383 QKD262383 QTZ262383 RDV262383 RNR262383 RXN262383 SHJ262383 SRF262383 TBB262383 TKX262383 TUT262383 UEP262383 UOL262383 UYH262383 VID262383 VRZ262383 WBV262383 WLR262383 WVN262383 F327919 JB327919 SX327919 ACT327919 AMP327919 AWL327919 BGH327919 BQD327919 BZZ327919 CJV327919 CTR327919 DDN327919 DNJ327919 DXF327919 EHB327919 EQX327919 FAT327919 FKP327919 FUL327919 GEH327919 GOD327919 GXZ327919 HHV327919 HRR327919 IBN327919 ILJ327919 IVF327919 JFB327919 JOX327919 JYT327919 KIP327919 KSL327919 LCH327919 LMD327919 LVZ327919 MFV327919 MPR327919 MZN327919 NJJ327919 NTF327919 ODB327919 OMX327919 OWT327919 PGP327919 PQL327919 QAH327919 QKD327919 QTZ327919 RDV327919 RNR327919 RXN327919 SHJ327919 SRF327919 TBB327919 TKX327919 TUT327919 UEP327919 UOL327919 UYH327919 VID327919 VRZ327919 WBV327919 WLR327919 WVN327919 F393455 JB393455 SX393455 ACT393455 AMP393455 AWL393455 BGH393455 BQD393455 BZZ393455 CJV393455 CTR393455 DDN393455 DNJ393455 DXF393455 EHB393455 EQX393455 FAT393455 FKP393455 FUL393455 GEH393455 GOD393455 GXZ393455 HHV393455 HRR393455 IBN393455 ILJ393455 IVF393455 JFB393455 JOX393455 JYT393455 KIP393455 KSL393455 LCH393455 LMD393455 LVZ393455 MFV393455 MPR393455 MZN393455 NJJ393455 NTF393455 ODB393455 OMX393455 OWT393455 PGP393455 PQL393455 QAH393455 QKD393455 QTZ393455 RDV393455 RNR393455 RXN393455 SHJ393455 SRF393455 TBB393455 TKX393455 TUT393455 UEP393455 UOL393455 UYH393455 VID393455 VRZ393455 WBV393455 WLR393455 WVN393455 F458991 JB458991 SX458991 ACT458991 AMP458991 AWL458991 BGH458991 BQD458991 BZZ458991 CJV458991 CTR458991 DDN458991 DNJ458991 DXF458991 EHB458991 EQX458991 FAT458991 FKP458991 FUL458991 GEH458991 GOD458991 GXZ458991 HHV458991 HRR458991 IBN458991 ILJ458991 IVF458991 JFB458991 JOX458991 JYT458991 KIP458991 KSL458991 LCH458991 LMD458991 LVZ458991 MFV458991 MPR458991 MZN458991 NJJ458991 NTF458991 ODB458991 OMX458991 OWT458991 PGP458991 PQL458991 QAH458991 QKD458991 QTZ458991 RDV458991 RNR458991 RXN458991 SHJ458991 SRF458991 TBB458991 TKX458991 TUT458991 UEP458991 UOL458991 UYH458991 VID458991 VRZ458991 WBV458991 WLR458991 WVN458991 F524527 JB524527 SX524527 ACT524527 AMP524527 AWL524527 BGH524527 BQD524527 BZZ524527 CJV524527 CTR524527 DDN524527 DNJ524527 DXF524527 EHB524527 EQX524527 FAT524527 FKP524527 FUL524527 GEH524527 GOD524527 GXZ524527 HHV524527 HRR524527 IBN524527 ILJ524527 IVF524527 JFB524527 JOX524527 JYT524527 KIP524527 KSL524527 LCH524527 LMD524527 LVZ524527 MFV524527 MPR524527 MZN524527 NJJ524527 NTF524527 ODB524527 OMX524527 OWT524527 PGP524527 PQL524527 QAH524527 QKD524527 QTZ524527 RDV524527 RNR524527 RXN524527 SHJ524527 SRF524527 TBB524527 TKX524527 TUT524527 UEP524527 UOL524527 UYH524527 VID524527 VRZ524527 WBV524527 WLR524527 WVN524527 F590063 JB590063 SX590063 ACT590063 AMP590063 AWL590063 BGH590063 BQD590063 BZZ590063 CJV590063 CTR590063 DDN590063 DNJ590063 DXF590063 EHB590063 EQX590063 FAT590063 FKP590063 FUL590063 GEH590063 GOD590063 GXZ590063 HHV590063 HRR590063 IBN590063 ILJ590063 IVF590063 JFB590063 JOX590063 JYT590063 KIP590063 KSL590063 LCH590063 LMD590063 LVZ590063 MFV590063 MPR590063 MZN590063 NJJ590063 NTF590063 ODB590063 OMX590063 OWT590063 PGP590063 PQL590063 QAH590063 QKD590063 QTZ590063 RDV590063 RNR590063 RXN590063 SHJ590063 SRF590063 TBB590063 TKX590063 TUT590063 UEP590063 UOL590063 UYH590063 VID590063 VRZ590063 WBV590063 WLR590063 WVN590063 F655599 JB655599 SX655599 ACT655599 AMP655599 AWL655599 BGH655599 BQD655599 BZZ655599 CJV655599 CTR655599 DDN655599 DNJ655599 DXF655599 EHB655599 EQX655599 FAT655599 FKP655599 FUL655599 GEH655599 GOD655599 GXZ655599 HHV655599 HRR655599 IBN655599 ILJ655599 IVF655599 JFB655599 JOX655599 JYT655599 KIP655599 KSL655599 LCH655599 LMD655599 LVZ655599 MFV655599 MPR655599 MZN655599 NJJ655599 NTF655599 ODB655599 OMX655599 OWT655599 PGP655599 PQL655599 QAH655599 QKD655599 QTZ655599 RDV655599 RNR655599 RXN655599 SHJ655599 SRF655599 TBB655599 TKX655599 TUT655599 UEP655599 UOL655599 UYH655599 VID655599 VRZ655599 WBV655599 WLR655599 WVN655599 F721135 JB721135 SX721135 ACT721135 AMP721135 AWL721135 BGH721135 BQD721135 BZZ721135 CJV721135 CTR721135 DDN721135 DNJ721135 DXF721135 EHB721135 EQX721135 FAT721135 FKP721135 FUL721135 GEH721135 GOD721135 GXZ721135 HHV721135 HRR721135 IBN721135 ILJ721135 IVF721135 JFB721135 JOX721135 JYT721135 KIP721135 KSL721135 LCH721135 LMD721135 LVZ721135 MFV721135 MPR721135 MZN721135 NJJ721135 NTF721135 ODB721135 OMX721135 OWT721135 PGP721135 PQL721135 QAH721135 QKD721135 QTZ721135 RDV721135 RNR721135 RXN721135 SHJ721135 SRF721135 TBB721135 TKX721135 TUT721135 UEP721135 UOL721135 UYH721135 VID721135 VRZ721135 WBV721135 WLR721135 WVN721135 F786671 JB786671 SX786671 ACT786671 AMP786671 AWL786671 BGH786671 BQD786671 BZZ786671 CJV786671 CTR786671 DDN786671 DNJ786671 DXF786671 EHB786671 EQX786671 FAT786671 FKP786671 FUL786671 GEH786671 GOD786671 GXZ786671 HHV786671 HRR786671 IBN786671 ILJ786671 IVF786671 JFB786671 JOX786671 JYT786671 KIP786671 KSL786671 LCH786671 LMD786671 LVZ786671 MFV786671 MPR786671 MZN786671 NJJ786671 NTF786671 ODB786671 OMX786671 OWT786671 PGP786671 PQL786671 QAH786671 QKD786671 QTZ786671 RDV786671 RNR786671 RXN786671 SHJ786671 SRF786671 TBB786671 TKX786671 TUT786671 UEP786671 UOL786671 UYH786671 VID786671 VRZ786671 WBV786671 WLR786671 WVN786671 F852207 JB852207 SX852207 ACT852207 AMP852207 AWL852207 BGH852207 BQD852207 BZZ852207 CJV852207 CTR852207 DDN852207 DNJ852207 DXF852207 EHB852207 EQX852207 FAT852207 FKP852207 FUL852207 GEH852207 GOD852207 GXZ852207 HHV852207 HRR852207 IBN852207 ILJ852207 IVF852207 JFB852207 JOX852207 JYT852207 KIP852207 KSL852207 LCH852207 LMD852207 LVZ852207 MFV852207 MPR852207 MZN852207 NJJ852207 NTF852207 ODB852207 OMX852207 OWT852207 PGP852207 PQL852207 QAH852207 QKD852207 QTZ852207 RDV852207 RNR852207 RXN852207 SHJ852207 SRF852207 TBB852207 TKX852207 TUT852207 UEP852207 UOL852207 UYH852207 VID852207 VRZ852207 WBV852207 WLR852207 WVN852207 F917743 JB917743 SX917743 ACT917743 AMP917743 AWL917743 BGH917743 BQD917743 BZZ917743 CJV917743 CTR917743 DDN917743 DNJ917743 DXF917743 EHB917743 EQX917743 FAT917743 FKP917743 FUL917743 GEH917743 GOD917743 GXZ917743 HHV917743 HRR917743 IBN917743 ILJ917743 IVF917743 JFB917743 JOX917743 JYT917743 KIP917743 KSL917743 LCH917743 LMD917743 LVZ917743 MFV917743 MPR917743 MZN917743 NJJ917743 NTF917743 ODB917743 OMX917743 OWT917743 PGP917743 PQL917743 QAH917743 QKD917743 QTZ917743 RDV917743 RNR917743 RXN917743 SHJ917743 SRF917743 TBB917743 TKX917743 TUT917743 UEP917743 UOL917743 UYH917743 VID917743 VRZ917743 WBV917743 WLR917743 WVN917743 F983279 JB983279 SX983279 ACT983279 AMP983279 AWL983279 BGH983279 BQD983279 BZZ983279 CJV983279 CTR983279 DDN983279 DNJ983279 DXF983279 EHB983279 EQX983279 FAT983279 FKP983279 FUL983279 GEH983279 GOD983279 GXZ983279 HHV983279 HRR983279 IBN983279 ILJ983279 IVF983279 JFB983279 JOX983279 JYT983279 KIP983279 KSL983279 LCH983279 LMD983279 LVZ983279 MFV983279 MPR983279 MZN983279 NJJ983279 NTF983279 ODB983279 OMX983279 OWT983279 PGP983279 PQL983279 QAH983279 QKD983279 QTZ983279 RDV983279 RNR983279 RXN983279 SHJ983279 SRF983279 TBB983279 TKX983279 TUT983279 UEP983279 UOL983279 UYH983279 VID983279 VRZ983279 WBV983279 WLR983279 WVN983279 L287 JH287 TD287 ACZ287 AMV287 AWR287 BGN287 BQJ287 CAF287 CKB287 CTX287 DDT287 DNP287 DXL287 EHH287 ERD287 FAZ287 FKV287 FUR287 GEN287 GOJ287 GYF287 HIB287 HRX287 IBT287 ILP287 IVL287 JFH287 JPD287 JYZ287 KIV287 KSR287 LCN287 LMJ287 LWF287 MGB287 MPX287 MZT287 NJP287 NTL287 ODH287 OND287 OWZ287 PGV287 PQR287 QAN287 QKJ287 QUF287 REB287 RNX287 RXT287 SHP287 SRL287 TBH287 TLD287 TUZ287 UEV287 UOR287 UYN287 VIJ287 VSF287 WCB287 WLX287 WVT287 L65823 JH65823 TD65823 ACZ65823 AMV65823 AWR65823 BGN65823 BQJ65823 CAF65823 CKB65823 CTX65823 DDT65823 DNP65823 DXL65823 EHH65823 ERD65823 FAZ65823 FKV65823 FUR65823 GEN65823 GOJ65823 GYF65823 HIB65823 HRX65823 IBT65823 ILP65823 IVL65823 JFH65823 JPD65823 JYZ65823 KIV65823 KSR65823 LCN65823 LMJ65823 LWF65823 MGB65823 MPX65823 MZT65823 NJP65823 NTL65823 ODH65823 OND65823 OWZ65823 PGV65823 PQR65823 QAN65823 QKJ65823 QUF65823 REB65823 RNX65823 RXT65823 SHP65823 SRL65823 TBH65823 TLD65823 TUZ65823 UEV65823 UOR65823 UYN65823 VIJ65823 VSF65823 WCB65823 WLX65823 WVT65823 L131359 JH131359 TD131359 ACZ131359 AMV131359 AWR131359 BGN131359 BQJ131359 CAF131359 CKB131359 CTX131359 DDT131359 DNP131359 DXL131359 EHH131359 ERD131359 FAZ131359 FKV131359 FUR131359 GEN131359 GOJ131359 GYF131359 HIB131359 HRX131359 IBT131359 ILP131359 IVL131359 JFH131359 JPD131359 JYZ131359 KIV131359 KSR131359 LCN131359 LMJ131359 LWF131359 MGB131359 MPX131359 MZT131359 NJP131359 NTL131359 ODH131359 OND131359 OWZ131359 PGV131359 PQR131359 QAN131359 QKJ131359 QUF131359 REB131359 RNX131359 RXT131359 SHP131359 SRL131359 TBH131359 TLD131359 TUZ131359 UEV131359 UOR131359 UYN131359 VIJ131359 VSF131359 WCB131359 WLX131359 WVT131359 L196895 JH196895 TD196895 ACZ196895 AMV196895 AWR196895 BGN196895 BQJ196895 CAF196895 CKB196895 CTX196895 DDT196895 DNP196895 DXL196895 EHH196895 ERD196895 FAZ196895 FKV196895 FUR196895 GEN196895 GOJ196895 GYF196895 HIB196895 HRX196895 IBT196895 ILP196895 IVL196895 JFH196895 JPD196895 JYZ196895 KIV196895 KSR196895 LCN196895 LMJ196895 LWF196895 MGB196895 MPX196895 MZT196895 NJP196895 NTL196895 ODH196895 OND196895 OWZ196895 PGV196895 PQR196895 QAN196895 QKJ196895 QUF196895 REB196895 RNX196895 RXT196895 SHP196895 SRL196895 TBH196895 TLD196895 TUZ196895 UEV196895 UOR196895 UYN196895 VIJ196895 VSF196895 WCB196895 WLX196895 WVT196895 L262431 JH262431 TD262431 ACZ262431 AMV262431 AWR262431 BGN262431 BQJ262431 CAF262431 CKB262431 CTX262431 DDT262431 DNP262431 DXL262431 EHH262431 ERD262431 FAZ262431 FKV262431 FUR262431 GEN262431 GOJ262431 GYF262431 HIB262431 HRX262431 IBT262431 ILP262431 IVL262431 JFH262431 JPD262431 JYZ262431 KIV262431 KSR262431 LCN262431 LMJ262431 LWF262431 MGB262431 MPX262431 MZT262431 NJP262431 NTL262431 ODH262431 OND262431 OWZ262431 PGV262431 PQR262431 QAN262431 QKJ262431 QUF262431 REB262431 RNX262431 RXT262431 SHP262431 SRL262431 TBH262431 TLD262431 TUZ262431 UEV262431 UOR262431 UYN262431 VIJ262431 VSF262431 WCB262431 WLX262431 WVT262431 L327967 JH327967 TD327967 ACZ327967 AMV327967 AWR327967 BGN327967 BQJ327967 CAF327967 CKB327967 CTX327967 DDT327967 DNP327967 DXL327967 EHH327967 ERD327967 FAZ327967 FKV327967 FUR327967 GEN327967 GOJ327967 GYF327967 HIB327967 HRX327967 IBT327967 ILP327967 IVL327967 JFH327967 JPD327967 JYZ327967 KIV327967 KSR327967 LCN327967 LMJ327967 LWF327967 MGB327967 MPX327967 MZT327967 NJP327967 NTL327967 ODH327967 OND327967 OWZ327967 PGV327967 PQR327967 QAN327967 QKJ327967 QUF327967 REB327967 RNX327967 RXT327967 SHP327967 SRL327967 TBH327967 TLD327967 TUZ327967 UEV327967 UOR327967 UYN327967 VIJ327967 VSF327967 WCB327967 WLX327967 WVT327967 L393503 JH393503 TD393503 ACZ393503 AMV393503 AWR393503 BGN393503 BQJ393503 CAF393503 CKB393503 CTX393503 DDT393503 DNP393503 DXL393503 EHH393503 ERD393503 FAZ393503 FKV393503 FUR393503 GEN393503 GOJ393503 GYF393503 HIB393503 HRX393503 IBT393503 ILP393503 IVL393503 JFH393503 JPD393503 JYZ393503 KIV393503 KSR393503 LCN393503 LMJ393503 LWF393503 MGB393503 MPX393503 MZT393503 NJP393503 NTL393503 ODH393503 OND393503 OWZ393503 PGV393503 PQR393503 QAN393503 QKJ393503 QUF393503 REB393503 RNX393503 RXT393503 SHP393503 SRL393503 TBH393503 TLD393503 TUZ393503 UEV393503 UOR393503 UYN393503 VIJ393503 VSF393503 WCB393503 WLX393503 WVT393503 L459039 JH459039 TD459039 ACZ459039 AMV459039 AWR459039 BGN459039 BQJ459039 CAF459039 CKB459039 CTX459039 DDT459039 DNP459039 DXL459039 EHH459039 ERD459039 FAZ459039 FKV459039 FUR459039 GEN459039 GOJ459039 GYF459039 HIB459039 HRX459039 IBT459039 ILP459039 IVL459039 JFH459039 JPD459039 JYZ459039 KIV459039 KSR459039 LCN459039 LMJ459039 LWF459039 MGB459039 MPX459039 MZT459039 NJP459039 NTL459039 ODH459039 OND459039 OWZ459039 PGV459039 PQR459039 QAN459039 QKJ459039 QUF459039 REB459039 RNX459039 RXT459039 SHP459039 SRL459039 TBH459039 TLD459039 TUZ459039 UEV459039 UOR459039 UYN459039 VIJ459039 VSF459039 WCB459039 WLX459039 WVT459039 L524575 JH524575 TD524575 ACZ524575 AMV524575 AWR524575 BGN524575 BQJ524575 CAF524575 CKB524575 CTX524575 DDT524575 DNP524575 DXL524575 EHH524575 ERD524575 FAZ524575 FKV524575 FUR524575 GEN524575 GOJ524575 GYF524575 HIB524575 HRX524575 IBT524575 ILP524575 IVL524575 JFH524575 JPD524575 JYZ524575 KIV524575 KSR524575 LCN524575 LMJ524575 LWF524575 MGB524575 MPX524575 MZT524575 NJP524575 NTL524575 ODH524575 OND524575 OWZ524575 PGV524575 PQR524575 QAN524575 QKJ524575 QUF524575 REB524575 RNX524575 RXT524575 SHP524575 SRL524575 TBH524575 TLD524575 TUZ524575 UEV524575 UOR524575 UYN524575 VIJ524575 VSF524575 WCB524575 WLX524575 WVT524575 L590111 JH590111 TD590111 ACZ590111 AMV590111 AWR590111 BGN590111 BQJ590111 CAF590111 CKB590111 CTX590111 DDT590111 DNP590111 DXL590111 EHH590111 ERD590111 FAZ590111 FKV590111 FUR590111 GEN590111 GOJ590111 GYF590111 HIB590111 HRX590111 IBT590111 ILP590111 IVL590111 JFH590111 JPD590111 JYZ590111 KIV590111 KSR590111 LCN590111 LMJ590111 LWF590111 MGB590111 MPX590111 MZT590111 NJP590111 NTL590111 ODH590111 OND590111 OWZ590111 PGV590111 PQR590111 QAN590111 QKJ590111 QUF590111 REB590111 RNX590111 RXT590111 SHP590111 SRL590111 TBH590111 TLD590111 TUZ590111 UEV590111 UOR590111 UYN590111 VIJ590111 VSF590111 WCB590111 WLX590111 WVT590111 L655647 JH655647 TD655647 ACZ655647 AMV655647 AWR655647 BGN655647 BQJ655647 CAF655647 CKB655647 CTX655647 DDT655647 DNP655647 DXL655647 EHH655647 ERD655647 FAZ655647 FKV655647 FUR655647 GEN655647 GOJ655647 GYF655647 HIB655647 HRX655647 IBT655647 ILP655647 IVL655647 JFH655647 JPD655647 JYZ655647 KIV655647 KSR655647 LCN655647 LMJ655647 LWF655647 MGB655647 MPX655647 MZT655647 NJP655647 NTL655647 ODH655647 OND655647 OWZ655647 PGV655647 PQR655647 QAN655647 QKJ655647 QUF655647 REB655647 RNX655647 RXT655647 SHP655647 SRL655647 TBH655647 TLD655647 TUZ655647 UEV655647 UOR655647 UYN655647 VIJ655647 VSF655647 WCB655647 WLX655647 WVT655647 L721183 JH721183 TD721183 ACZ721183 AMV721183 AWR721183 BGN721183 BQJ721183 CAF721183 CKB721183 CTX721183 DDT721183 DNP721183 DXL721183 EHH721183 ERD721183 FAZ721183 FKV721183 FUR721183 GEN721183 GOJ721183 GYF721183 HIB721183 HRX721183 IBT721183 ILP721183 IVL721183 JFH721183 JPD721183 JYZ721183 KIV721183 KSR721183 LCN721183 LMJ721183 LWF721183 MGB721183 MPX721183 MZT721183 NJP721183 NTL721183 ODH721183 OND721183 OWZ721183 PGV721183 PQR721183 QAN721183 QKJ721183 QUF721183 REB721183 RNX721183 RXT721183 SHP721183 SRL721183 TBH721183 TLD721183 TUZ721183 UEV721183 UOR721183 UYN721183 VIJ721183 VSF721183 WCB721183 WLX721183 WVT721183 L786719 JH786719 TD786719 ACZ786719 AMV786719 AWR786719 BGN786719 BQJ786719 CAF786719 CKB786719 CTX786719 DDT786719 DNP786719 DXL786719 EHH786719 ERD786719 FAZ786719 FKV786719 FUR786719 GEN786719 GOJ786719 GYF786719 HIB786719 HRX786719 IBT786719 ILP786719 IVL786719 JFH786719 JPD786719 JYZ786719 KIV786719 KSR786719 LCN786719 LMJ786719 LWF786719 MGB786719 MPX786719 MZT786719 NJP786719 NTL786719 ODH786719 OND786719 OWZ786719 PGV786719 PQR786719 QAN786719 QKJ786719 QUF786719 REB786719 RNX786719 RXT786719 SHP786719 SRL786719 TBH786719 TLD786719 TUZ786719 UEV786719 UOR786719 UYN786719 VIJ786719 VSF786719 WCB786719 WLX786719 WVT786719 L852255 JH852255 TD852255 ACZ852255 AMV852255 AWR852255 BGN852255 BQJ852255 CAF852255 CKB852255 CTX852255 DDT852255 DNP852255 DXL852255 EHH852255 ERD852255 FAZ852255 FKV852255 FUR852255 GEN852255 GOJ852255 GYF852255 HIB852255 HRX852255 IBT852255 ILP852255 IVL852255 JFH852255 JPD852255 JYZ852255 KIV852255 KSR852255 LCN852255 LMJ852255 LWF852255 MGB852255 MPX852255 MZT852255 NJP852255 NTL852255 ODH852255 OND852255 OWZ852255 PGV852255 PQR852255 QAN852255 QKJ852255 QUF852255 REB852255 RNX852255 RXT852255 SHP852255 SRL852255 TBH852255 TLD852255 TUZ852255 UEV852255 UOR852255 UYN852255 VIJ852255 VSF852255 WCB852255 WLX852255 WVT852255 L917791 JH917791 TD917791 ACZ917791 AMV917791 AWR917791 BGN917791 BQJ917791 CAF917791 CKB917791 CTX917791 DDT917791 DNP917791 DXL917791 EHH917791 ERD917791 FAZ917791 FKV917791 FUR917791 GEN917791 GOJ917791 GYF917791 HIB917791 HRX917791 IBT917791 ILP917791 IVL917791 JFH917791 JPD917791 JYZ917791 KIV917791 KSR917791 LCN917791 LMJ917791 LWF917791 MGB917791 MPX917791 MZT917791 NJP917791 NTL917791 ODH917791 OND917791 OWZ917791 PGV917791 PQR917791 QAN917791 QKJ917791 QUF917791 REB917791 RNX917791 RXT917791 SHP917791 SRL917791 TBH917791 TLD917791 TUZ917791 UEV917791 UOR917791 UYN917791 VIJ917791 VSF917791 WCB917791 WLX917791 WVT917791 L983327 JH983327 TD983327 ACZ983327 AMV983327 AWR983327 BGN983327 BQJ983327 CAF983327 CKB983327 CTX983327 DDT983327 DNP983327 DXL983327 EHH983327 ERD983327 FAZ983327 FKV983327 FUR983327 GEN983327 GOJ983327 GYF983327 HIB983327 HRX983327 IBT983327 ILP983327 IVL983327 JFH983327 JPD983327 JYZ983327 KIV983327 KSR983327 LCN983327 LMJ983327 LWF983327 MGB983327 MPX983327 MZT983327 NJP983327 NTL983327 ODH983327 OND983327 OWZ983327 PGV983327 PQR983327 QAN983327 QKJ983327 QUF983327 REB983327 RNX983327 RXT983327 SHP983327 SRL983327 TBH983327 TLD983327 TUZ983327 UEV983327 UOR983327 UYN983327 VIJ983327 VSF983327 WCB983327 WLX983327 WVT983327 O287 JK287 TG287 ADC287 AMY287 AWU287 BGQ287 BQM287 CAI287 CKE287 CUA287 DDW287 DNS287 DXO287 EHK287 ERG287 FBC287 FKY287 FUU287 GEQ287 GOM287 GYI287 HIE287 HSA287 IBW287 ILS287 IVO287 JFK287 JPG287 JZC287 KIY287 KSU287 LCQ287 LMM287 LWI287 MGE287 MQA287 MZW287 NJS287 NTO287 ODK287 ONG287 OXC287 PGY287 PQU287 QAQ287 QKM287 QUI287 REE287 ROA287 RXW287 SHS287 SRO287 TBK287 TLG287 TVC287 UEY287 UOU287 UYQ287 VIM287 VSI287 WCE287 WMA287 WVW287 O65823 JK65823 TG65823 ADC65823 AMY65823 AWU65823 BGQ65823 BQM65823 CAI65823 CKE65823 CUA65823 DDW65823 DNS65823 DXO65823 EHK65823 ERG65823 FBC65823 FKY65823 FUU65823 GEQ65823 GOM65823 GYI65823 HIE65823 HSA65823 IBW65823 ILS65823 IVO65823 JFK65823 JPG65823 JZC65823 KIY65823 KSU65823 LCQ65823 LMM65823 LWI65823 MGE65823 MQA65823 MZW65823 NJS65823 NTO65823 ODK65823 ONG65823 OXC65823 PGY65823 PQU65823 QAQ65823 QKM65823 QUI65823 REE65823 ROA65823 RXW65823 SHS65823 SRO65823 TBK65823 TLG65823 TVC65823 UEY65823 UOU65823 UYQ65823 VIM65823 VSI65823 WCE65823 WMA65823 WVW65823 O131359 JK131359 TG131359 ADC131359 AMY131359 AWU131359 BGQ131359 BQM131359 CAI131359 CKE131359 CUA131359 DDW131359 DNS131359 DXO131359 EHK131359 ERG131359 FBC131359 FKY131359 FUU131359 GEQ131359 GOM131359 GYI131359 HIE131359 HSA131359 IBW131359 ILS131359 IVO131359 JFK131359 JPG131359 JZC131359 KIY131359 KSU131359 LCQ131359 LMM131359 LWI131359 MGE131359 MQA131359 MZW131359 NJS131359 NTO131359 ODK131359 ONG131359 OXC131359 PGY131359 PQU131359 QAQ131359 QKM131359 QUI131359 REE131359 ROA131359 RXW131359 SHS131359 SRO131359 TBK131359 TLG131359 TVC131359 UEY131359 UOU131359 UYQ131359 VIM131359 VSI131359 WCE131359 WMA131359 WVW131359 O196895 JK196895 TG196895 ADC196895 AMY196895 AWU196895 BGQ196895 BQM196895 CAI196895 CKE196895 CUA196895 DDW196895 DNS196895 DXO196895 EHK196895 ERG196895 FBC196895 FKY196895 FUU196895 GEQ196895 GOM196895 GYI196895 HIE196895 HSA196895 IBW196895 ILS196895 IVO196895 JFK196895 JPG196895 JZC196895 KIY196895 KSU196895 LCQ196895 LMM196895 LWI196895 MGE196895 MQA196895 MZW196895 NJS196895 NTO196895 ODK196895 ONG196895 OXC196895 PGY196895 PQU196895 QAQ196895 QKM196895 QUI196895 REE196895 ROA196895 RXW196895 SHS196895 SRO196895 TBK196895 TLG196895 TVC196895 UEY196895 UOU196895 UYQ196895 VIM196895 VSI196895 WCE196895 WMA196895 WVW196895 O262431 JK262431 TG262431 ADC262431 AMY262431 AWU262431 BGQ262431 BQM262431 CAI262431 CKE262431 CUA262431 DDW262431 DNS262431 DXO262431 EHK262431 ERG262431 FBC262431 FKY262431 FUU262431 GEQ262431 GOM262431 GYI262431 HIE262431 HSA262431 IBW262431 ILS262431 IVO262431 JFK262431 JPG262431 JZC262431 KIY262431 KSU262431 LCQ262431 LMM262431 LWI262431 MGE262431 MQA262431 MZW262431 NJS262431 NTO262431 ODK262431 ONG262431 OXC262431 PGY262431 PQU262431 QAQ262431 QKM262431 QUI262431 REE262431 ROA262431 RXW262431 SHS262431 SRO262431 TBK262431 TLG262431 TVC262431 UEY262431 UOU262431 UYQ262431 VIM262431 VSI262431 WCE262431 WMA262431 WVW262431 O327967 JK327967 TG327967 ADC327967 AMY327967 AWU327967 BGQ327967 BQM327967 CAI327967 CKE327967 CUA327967 DDW327967 DNS327967 DXO327967 EHK327967 ERG327967 FBC327967 FKY327967 FUU327967 GEQ327967 GOM327967 GYI327967 HIE327967 HSA327967 IBW327967 ILS327967 IVO327967 JFK327967 JPG327967 JZC327967 KIY327967 KSU327967 LCQ327967 LMM327967 LWI327967 MGE327967 MQA327967 MZW327967 NJS327967 NTO327967 ODK327967 ONG327967 OXC327967 PGY327967 PQU327967 QAQ327967 QKM327967 QUI327967 REE327967 ROA327967 RXW327967 SHS327967 SRO327967 TBK327967 TLG327967 TVC327967 UEY327967 UOU327967 UYQ327967 VIM327967 VSI327967 WCE327967 WMA327967 WVW327967 O393503 JK393503 TG393503 ADC393503 AMY393503 AWU393503 BGQ393503 BQM393503 CAI393503 CKE393503 CUA393503 DDW393503 DNS393503 DXO393503 EHK393503 ERG393503 FBC393503 FKY393503 FUU393503 GEQ393503 GOM393503 GYI393503 HIE393503 HSA393503 IBW393503 ILS393503 IVO393503 JFK393503 JPG393503 JZC393503 KIY393503 KSU393503 LCQ393503 LMM393503 LWI393503 MGE393503 MQA393503 MZW393503 NJS393503 NTO393503 ODK393503 ONG393503 OXC393503 PGY393503 PQU393503 QAQ393503 QKM393503 QUI393503 REE393503 ROA393503 RXW393503 SHS393503 SRO393503 TBK393503 TLG393503 TVC393503 UEY393503 UOU393503 UYQ393503 VIM393503 VSI393503 WCE393503 WMA393503 WVW393503 O459039 JK459039 TG459039 ADC459039 AMY459039 AWU459039 BGQ459039 BQM459039 CAI459039 CKE459039 CUA459039 DDW459039 DNS459039 DXO459039 EHK459039 ERG459039 FBC459039 FKY459039 FUU459039 GEQ459039 GOM459039 GYI459039 HIE459039 HSA459039 IBW459039 ILS459039 IVO459039 JFK459039 JPG459039 JZC459039 KIY459039 KSU459039 LCQ459039 LMM459039 LWI459039 MGE459039 MQA459039 MZW459039 NJS459039 NTO459039 ODK459039 ONG459039 OXC459039 PGY459039 PQU459039 QAQ459039 QKM459039 QUI459039 REE459039 ROA459039 RXW459039 SHS459039 SRO459039 TBK459039 TLG459039 TVC459039 UEY459039 UOU459039 UYQ459039 VIM459039 VSI459039 WCE459039 WMA459039 WVW459039 O524575 JK524575 TG524575 ADC524575 AMY524575 AWU524575 BGQ524575 BQM524575 CAI524575 CKE524575 CUA524575 DDW524575 DNS524575 DXO524575 EHK524575 ERG524575 FBC524575 FKY524575 FUU524575 GEQ524575 GOM524575 GYI524575 HIE524575 HSA524575 IBW524575 ILS524575 IVO524575 JFK524575 JPG524575 JZC524575 KIY524575 KSU524575 LCQ524575 LMM524575 LWI524575 MGE524575 MQA524575 MZW524575 NJS524575 NTO524575 ODK524575 ONG524575 OXC524575 PGY524575 PQU524575 QAQ524575 QKM524575 QUI524575 REE524575 ROA524575 RXW524575 SHS524575 SRO524575 TBK524575 TLG524575 TVC524575 UEY524575 UOU524575 UYQ524575 VIM524575 VSI524575 WCE524575 WMA524575 WVW524575 O590111 JK590111 TG590111 ADC590111 AMY590111 AWU590111 BGQ590111 BQM590111 CAI590111 CKE590111 CUA590111 DDW590111 DNS590111 DXO590111 EHK590111 ERG590111 FBC590111 FKY590111 FUU590111 GEQ590111 GOM590111 GYI590111 HIE590111 HSA590111 IBW590111 ILS590111 IVO590111 JFK590111 JPG590111 JZC590111 KIY590111 KSU590111 LCQ590111 LMM590111 LWI590111 MGE590111 MQA590111 MZW590111 NJS590111 NTO590111 ODK590111 ONG590111 OXC590111 PGY590111 PQU590111 QAQ590111 QKM590111 QUI590111 REE590111 ROA590111 RXW590111 SHS590111 SRO590111 TBK590111 TLG590111 TVC590111 UEY590111 UOU590111 UYQ590111 VIM590111 VSI590111 WCE590111 WMA590111 WVW590111 O655647 JK655647 TG655647 ADC655647 AMY655647 AWU655647 BGQ655647 BQM655647 CAI655647 CKE655647 CUA655647 DDW655647 DNS655647 DXO655647 EHK655647 ERG655647 FBC655647 FKY655647 FUU655647 GEQ655647 GOM655647 GYI655647 HIE655647 HSA655647 IBW655647 ILS655647 IVO655647 JFK655647 JPG655647 JZC655647 KIY655647 KSU655647 LCQ655647 LMM655647 LWI655647 MGE655647 MQA655647 MZW655647 NJS655647 NTO655647 ODK655647 ONG655647 OXC655647 PGY655647 PQU655647 QAQ655647 QKM655647 QUI655647 REE655647 ROA655647 RXW655647 SHS655647 SRO655647 TBK655647 TLG655647 TVC655647 UEY655647 UOU655647 UYQ655647 VIM655647 VSI655647 WCE655647 WMA655647 WVW655647 O721183 JK721183 TG721183 ADC721183 AMY721183 AWU721183 BGQ721183 BQM721183 CAI721183 CKE721183 CUA721183 DDW721183 DNS721183 DXO721183 EHK721183 ERG721183 FBC721183 FKY721183 FUU721183 GEQ721183 GOM721183 GYI721183 HIE721183 HSA721183 IBW721183 ILS721183 IVO721183 JFK721183 JPG721183 JZC721183 KIY721183 KSU721183 LCQ721183 LMM721183 LWI721183 MGE721183 MQA721183 MZW721183 NJS721183 NTO721183 ODK721183 ONG721183 OXC721183 PGY721183 PQU721183 QAQ721183 QKM721183 QUI721183 REE721183 ROA721183 RXW721183 SHS721183 SRO721183 TBK721183 TLG721183 TVC721183 UEY721183 UOU721183 UYQ721183 VIM721183 VSI721183 WCE721183 WMA721183 WVW721183 O786719 JK786719 TG786719 ADC786719 AMY786719 AWU786719 BGQ786719 BQM786719 CAI786719 CKE786719 CUA786719 DDW786719 DNS786719 DXO786719 EHK786719 ERG786719 FBC786719 FKY786719 FUU786719 GEQ786719 GOM786719 GYI786719 HIE786719 HSA786719 IBW786719 ILS786719 IVO786719 JFK786719 JPG786719 JZC786719 KIY786719 KSU786719 LCQ786719 LMM786719 LWI786719 MGE786719 MQA786719 MZW786719 NJS786719 NTO786719 ODK786719 ONG786719 OXC786719 PGY786719 PQU786719 QAQ786719 QKM786719 QUI786719 REE786719 ROA786719 RXW786719 SHS786719 SRO786719 TBK786719 TLG786719 TVC786719 UEY786719 UOU786719 UYQ786719 VIM786719 VSI786719 WCE786719 WMA786719 WVW786719 O852255 JK852255 TG852255 ADC852255 AMY852255 AWU852255 BGQ852255 BQM852255 CAI852255 CKE852255 CUA852255 DDW852255 DNS852255 DXO852255 EHK852255 ERG852255 FBC852255 FKY852255 FUU852255 GEQ852255 GOM852255 GYI852255 HIE852255 HSA852255 IBW852255 ILS852255 IVO852255 JFK852255 JPG852255 JZC852255 KIY852255 KSU852255 LCQ852255 LMM852255 LWI852255 MGE852255 MQA852255 MZW852255 NJS852255 NTO852255 ODK852255 ONG852255 OXC852255 PGY852255 PQU852255 QAQ852255 QKM852255 QUI852255 REE852255 ROA852255 RXW852255 SHS852255 SRO852255 TBK852255 TLG852255 TVC852255 UEY852255 UOU852255 UYQ852255 VIM852255 VSI852255 WCE852255 WMA852255 WVW852255 O917791 JK917791 TG917791 ADC917791 AMY917791 AWU917791 BGQ917791 BQM917791 CAI917791 CKE917791 CUA917791 DDW917791 DNS917791 DXO917791 EHK917791 ERG917791 FBC917791 FKY917791 FUU917791 GEQ917791 GOM917791 GYI917791 HIE917791 HSA917791 IBW917791 ILS917791 IVO917791 JFK917791 JPG917791 JZC917791 KIY917791 KSU917791 LCQ917791 LMM917791 LWI917791 MGE917791 MQA917791 MZW917791 NJS917791 NTO917791 ODK917791 ONG917791 OXC917791 PGY917791 PQU917791 QAQ917791 QKM917791 QUI917791 REE917791 ROA917791 RXW917791 SHS917791 SRO917791 TBK917791 TLG917791 TVC917791 UEY917791 UOU917791 UYQ917791 VIM917791 VSI917791 WCE917791 WMA917791 WVW917791 O983327 JK983327 TG983327 ADC983327 AMY983327 AWU983327 BGQ983327 BQM983327 CAI983327 CKE983327 CUA983327 DDW983327 DNS983327 DXO983327 EHK983327 ERG983327 FBC983327 FKY983327 FUU983327 GEQ983327 GOM983327 GYI983327 HIE983327 HSA983327 IBW983327 ILS983327 IVO983327 JFK983327 JPG983327 JZC983327 KIY983327 KSU983327 LCQ983327 LMM983327 LWI983327 MGE983327 MQA983327 MZW983327 NJS983327 NTO983327 ODK983327 ONG983327 OXC983327 PGY983327 PQU983327 QAQ983327 QKM983327 QUI983327 REE983327 ROA983327 RXW983327 SHS983327 SRO983327 TBK983327 TLG983327 TVC983327 UEY983327 UOU983327 UYQ983327 VIM983327 VSI983327 WCE983327 WMA983327 WVW983327 F220 JB220 SX220 ACT220 AMP220 AWL220 BGH220 BQD220 BZZ220 CJV220 CTR220 DDN220 DNJ220 DXF220 EHB220 EQX220 FAT220 FKP220 FUL220 GEH220 GOD220 GXZ220 HHV220 HRR220 IBN220 ILJ220 IVF220 JFB220 JOX220 JYT220 KIP220 KSL220 LCH220 LMD220 LVZ220 MFV220 MPR220 MZN220 NJJ220 NTF220 ODB220 OMX220 OWT220 PGP220 PQL220 QAH220 QKD220 QTZ220 RDV220 RNR220 RXN220 SHJ220 SRF220 TBB220 TKX220 TUT220 UEP220 UOL220 UYH220 VID220 VRZ220 WBV220 WLR220 WVN220 F65756 JB65756 SX65756 ACT65756 AMP65756 AWL65756 BGH65756 BQD65756 BZZ65756 CJV65756 CTR65756 DDN65756 DNJ65756 DXF65756 EHB65756 EQX65756 FAT65756 FKP65756 FUL65756 GEH65756 GOD65756 GXZ65756 HHV65756 HRR65756 IBN65756 ILJ65756 IVF65756 JFB65756 JOX65756 JYT65756 KIP65756 KSL65756 LCH65756 LMD65756 LVZ65756 MFV65756 MPR65756 MZN65756 NJJ65756 NTF65756 ODB65756 OMX65756 OWT65756 PGP65756 PQL65756 QAH65756 QKD65756 QTZ65756 RDV65756 RNR65756 RXN65756 SHJ65756 SRF65756 TBB65756 TKX65756 TUT65756 UEP65756 UOL65756 UYH65756 VID65756 VRZ65756 WBV65756 WLR65756 WVN65756 F131292 JB131292 SX131292 ACT131292 AMP131292 AWL131292 BGH131292 BQD131292 BZZ131292 CJV131292 CTR131292 DDN131292 DNJ131292 DXF131292 EHB131292 EQX131292 FAT131292 FKP131292 FUL131292 GEH131292 GOD131292 GXZ131292 HHV131292 HRR131292 IBN131292 ILJ131292 IVF131292 JFB131292 JOX131292 JYT131292 KIP131292 KSL131292 LCH131292 LMD131292 LVZ131292 MFV131292 MPR131292 MZN131292 NJJ131292 NTF131292 ODB131292 OMX131292 OWT131292 PGP131292 PQL131292 QAH131292 QKD131292 QTZ131292 RDV131292 RNR131292 RXN131292 SHJ131292 SRF131292 TBB131292 TKX131292 TUT131292 UEP131292 UOL131292 UYH131292 VID131292 VRZ131292 WBV131292 WLR131292 WVN131292 F196828 JB196828 SX196828 ACT196828 AMP196828 AWL196828 BGH196828 BQD196828 BZZ196828 CJV196828 CTR196828 DDN196828 DNJ196828 DXF196828 EHB196828 EQX196828 FAT196828 FKP196828 FUL196828 GEH196828 GOD196828 GXZ196828 HHV196828 HRR196828 IBN196828 ILJ196828 IVF196828 JFB196828 JOX196828 JYT196828 KIP196828 KSL196828 LCH196828 LMD196828 LVZ196828 MFV196828 MPR196828 MZN196828 NJJ196828 NTF196828 ODB196828 OMX196828 OWT196828 PGP196828 PQL196828 QAH196828 QKD196828 QTZ196828 RDV196828 RNR196828 RXN196828 SHJ196828 SRF196828 TBB196828 TKX196828 TUT196828 UEP196828 UOL196828 UYH196828 VID196828 VRZ196828 WBV196828 WLR196828 WVN196828 F262364 JB262364 SX262364 ACT262364 AMP262364 AWL262364 BGH262364 BQD262364 BZZ262364 CJV262364 CTR262364 DDN262364 DNJ262364 DXF262364 EHB262364 EQX262364 FAT262364 FKP262364 FUL262364 GEH262364 GOD262364 GXZ262364 HHV262364 HRR262364 IBN262364 ILJ262364 IVF262364 JFB262364 JOX262364 JYT262364 KIP262364 KSL262364 LCH262364 LMD262364 LVZ262364 MFV262364 MPR262364 MZN262364 NJJ262364 NTF262364 ODB262364 OMX262364 OWT262364 PGP262364 PQL262364 QAH262364 QKD262364 QTZ262364 RDV262364 RNR262364 RXN262364 SHJ262364 SRF262364 TBB262364 TKX262364 TUT262364 UEP262364 UOL262364 UYH262364 VID262364 VRZ262364 WBV262364 WLR262364 WVN262364 F327900 JB327900 SX327900 ACT327900 AMP327900 AWL327900 BGH327900 BQD327900 BZZ327900 CJV327900 CTR327900 DDN327900 DNJ327900 DXF327900 EHB327900 EQX327900 FAT327900 FKP327900 FUL327900 GEH327900 GOD327900 GXZ327900 HHV327900 HRR327900 IBN327900 ILJ327900 IVF327900 JFB327900 JOX327900 JYT327900 KIP327900 KSL327900 LCH327900 LMD327900 LVZ327900 MFV327900 MPR327900 MZN327900 NJJ327900 NTF327900 ODB327900 OMX327900 OWT327900 PGP327900 PQL327900 QAH327900 QKD327900 QTZ327900 RDV327900 RNR327900 RXN327900 SHJ327900 SRF327900 TBB327900 TKX327900 TUT327900 UEP327900 UOL327900 UYH327900 VID327900 VRZ327900 WBV327900 WLR327900 WVN327900 F393436 JB393436 SX393436 ACT393436 AMP393436 AWL393436 BGH393436 BQD393436 BZZ393436 CJV393436 CTR393436 DDN393436 DNJ393436 DXF393436 EHB393436 EQX393436 FAT393436 FKP393436 FUL393436 GEH393436 GOD393436 GXZ393436 HHV393436 HRR393436 IBN393436 ILJ393436 IVF393436 JFB393436 JOX393436 JYT393436 KIP393436 KSL393436 LCH393436 LMD393436 LVZ393436 MFV393436 MPR393436 MZN393436 NJJ393436 NTF393436 ODB393436 OMX393436 OWT393436 PGP393436 PQL393436 QAH393436 QKD393436 QTZ393436 RDV393436 RNR393436 RXN393436 SHJ393436 SRF393436 TBB393436 TKX393436 TUT393436 UEP393436 UOL393436 UYH393436 VID393436 VRZ393436 WBV393436 WLR393436 WVN393436 F458972 JB458972 SX458972 ACT458972 AMP458972 AWL458972 BGH458972 BQD458972 BZZ458972 CJV458972 CTR458972 DDN458972 DNJ458972 DXF458972 EHB458972 EQX458972 FAT458972 FKP458972 FUL458972 GEH458972 GOD458972 GXZ458972 HHV458972 HRR458972 IBN458972 ILJ458972 IVF458972 JFB458972 JOX458972 JYT458972 KIP458972 KSL458972 LCH458972 LMD458972 LVZ458972 MFV458972 MPR458972 MZN458972 NJJ458972 NTF458972 ODB458972 OMX458972 OWT458972 PGP458972 PQL458972 QAH458972 QKD458972 QTZ458972 RDV458972 RNR458972 RXN458972 SHJ458972 SRF458972 TBB458972 TKX458972 TUT458972 UEP458972 UOL458972 UYH458972 VID458972 VRZ458972 WBV458972 WLR458972 WVN458972 F524508 JB524508 SX524508 ACT524508 AMP524508 AWL524508 BGH524508 BQD524508 BZZ524508 CJV524508 CTR524508 DDN524508 DNJ524508 DXF524508 EHB524508 EQX524508 FAT524508 FKP524508 FUL524508 GEH524508 GOD524508 GXZ524508 HHV524508 HRR524508 IBN524508 ILJ524508 IVF524508 JFB524508 JOX524508 JYT524508 KIP524508 KSL524508 LCH524508 LMD524508 LVZ524508 MFV524508 MPR524508 MZN524508 NJJ524508 NTF524508 ODB524508 OMX524508 OWT524508 PGP524508 PQL524508 QAH524508 QKD524508 QTZ524508 RDV524508 RNR524508 RXN524508 SHJ524508 SRF524508 TBB524508 TKX524508 TUT524508 UEP524508 UOL524508 UYH524508 VID524508 VRZ524508 WBV524508 WLR524508 WVN524508 F590044 JB590044 SX590044 ACT590044 AMP590044 AWL590044 BGH590044 BQD590044 BZZ590044 CJV590044 CTR590044 DDN590044 DNJ590044 DXF590044 EHB590044 EQX590044 FAT590044 FKP590044 FUL590044 GEH590044 GOD590044 GXZ590044 HHV590044 HRR590044 IBN590044 ILJ590044 IVF590044 JFB590044 JOX590044 JYT590044 KIP590044 KSL590044 LCH590044 LMD590044 LVZ590044 MFV590044 MPR590044 MZN590044 NJJ590044 NTF590044 ODB590044 OMX590044 OWT590044 PGP590044 PQL590044 QAH590044 QKD590044 QTZ590044 RDV590044 RNR590044 RXN590044 SHJ590044 SRF590044 TBB590044 TKX590044 TUT590044 UEP590044 UOL590044 UYH590044 VID590044 VRZ590044 WBV590044 WLR590044 WVN590044 F655580 JB655580 SX655580 ACT655580 AMP655580 AWL655580 BGH655580 BQD655580 BZZ655580 CJV655580 CTR655580 DDN655580 DNJ655580 DXF655580 EHB655580 EQX655580 FAT655580 FKP655580 FUL655580 GEH655580 GOD655580 GXZ655580 HHV655580 HRR655580 IBN655580 ILJ655580 IVF655580 JFB655580 JOX655580 JYT655580 KIP655580 KSL655580 LCH655580 LMD655580 LVZ655580 MFV655580 MPR655580 MZN655580 NJJ655580 NTF655580 ODB655580 OMX655580 OWT655580 PGP655580 PQL655580 QAH655580 QKD655580 QTZ655580 RDV655580 RNR655580 RXN655580 SHJ655580 SRF655580 TBB655580 TKX655580 TUT655580 UEP655580 UOL655580 UYH655580 VID655580 VRZ655580 WBV655580 WLR655580 WVN655580 F721116 JB721116 SX721116 ACT721116 AMP721116 AWL721116 BGH721116 BQD721116 BZZ721116 CJV721116 CTR721116 DDN721116 DNJ721116 DXF721116 EHB721116 EQX721116 FAT721116 FKP721116 FUL721116 GEH721116 GOD721116 GXZ721116 HHV721116 HRR721116 IBN721116 ILJ721116 IVF721116 JFB721116 JOX721116 JYT721116 KIP721116 KSL721116 LCH721116 LMD721116 LVZ721116 MFV721116 MPR721116 MZN721116 NJJ721116 NTF721116 ODB721116 OMX721116 OWT721116 PGP721116 PQL721116 QAH721116 QKD721116 QTZ721116 RDV721116 RNR721116 RXN721116 SHJ721116 SRF721116 TBB721116 TKX721116 TUT721116 UEP721116 UOL721116 UYH721116 VID721116 VRZ721116 WBV721116 WLR721116 WVN721116 F786652 JB786652 SX786652 ACT786652 AMP786652 AWL786652 BGH786652 BQD786652 BZZ786652 CJV786652 CTR786652 DDN786652 DNJ786652 DXF786652 EHB786652 EQX786652 FAT786652 FKP786652 FUL786652 GEH786652 GOD786652 GXZ786652 HHV786652 HRR786652 IBN786652 ILJ786652 IVF786652 JFB786652 JOX786652 JYT786652 KIP786652 KSL786652 LCH786652 LMD786652 LVZ786652 MFV786652 MPR786652 MZN786652 NJJ786652 NTF786652 ODB786652 OMX786652 OWT786652 PGP786652 PQL786652 QAH786652 QKD786652 QTZ786652 RDV786652 RNR786652 RXN786652 SHJ786652 SRF786652 TBB786652 TKX786652 TUT786652 UEP786652 UOL786652 UYH786652 VID786652 VRZ786652 WBV786652 WLR786652 WVN786652 F852188 JB852188 SX852188 ACT852188 AMP852188 AWL852188 BGH852188 BQD852188 BZZ852188 CJV852188 CTR852188 DDN852188 DNJ852188 DXF852188 EHB852188 EQX852188 FAT852188 FKP852188 FUL852188 GEH852188 GOD852188 GXZ852188 HHV852188 HRR852188 IBN852188 ILJ852188 IVF852188 JFB852188 JOX852188 JYT852188 KIP852188 KSL852188 LCH852188 LMD852188 LVZ852188 MFV852188 MPR852188 MZN852188 NJJ852188 NTF852188 ODB852188 OMX852188 OWT852188 PGP852188 PQL852188 QAH852188 QKD852188 QTZ852188 RDV852188 RNR852188 RXN852188 SHJ852188 SRF852188 TBB852188 TKX852188 TUT852188 UEP852188 UOL852188 UYH852188 VID852188 VRZ852188 WBV852188 WLR852188 WVN852188 F917724 JB917724 SX917724 ACT917724 AMP917724 AWL917724 BGH917724 BQD917724 BZZ917724 CJV917724 CTR917724 DDN917724 DNJ917724 DXF917724 EHB917724 EQX917724 FAT917724 FKP917724 FUL917724 GEH917724 GOD917724 GXZ917724 HHV917724 HRR917724 IBN917724 ILJ917724 IVF917724 JFB917724 JOX917724 JYT917724 KIP917724 KSL917724 LCH917724 LMD917724 LVZ917724 MFV917724 MPR917724 MZN917724 NJJ917724 NTF917724 ODB917724 OMX917724 OWT917724 PGP917724 PQL917724 QAH917724 QKD917724 QTZ917724 RDV917724 RNR917724 RXN917724 SHJ917724 SRF917724 TBB917724 TKX917724 TUT917724 UEP917724 UOL917724 UYH917724 VID917724 VRZ917724 WBV917724 WLR917724 WVN917724 F983260 JB983260 SX983260 ACT983260 AMP983260 AWL983260 BGH983260 BQD983260 BZZ983260 CJV983260 CTR983260 DDN983260 DNJ983260 DXF983260 EHB983260 EQX983260 FAT983260 FKP983260 FUL983260 GEH983260 GOD983260 GXZ983260 HHV983260 HRR983260 IBN983260 ILJ983260 IVF983260 JFB983260 JOX983260 JYT983260 KIP983260 KSL983260 LCH983260 LMD983260 LVZ983260 MFV983260 MPR983260 MZN983260 NJJ983260 NTF983260 ODB983260 OMX983260 OWT983260 PGP983260 PQL983260 QAH983260 QKD983260 QTZ983260 RDV983260 RNR983260 RXN983260 SHJ983260 SRF983260 TBB983260 TKX983260 TUT983260 UEP983260 UOL983260 UYH983260 VID983260 VRZ983260 WBV983260 WLR983260 WVN983260 A262 IW262 SS262 ACO262 AMK262 AWG262 BGC262 BPY262 BZU262 CJQ262 CTM262 DDI262 DNE262 DXA262 EGW262 EQS262 FAO262 FKK262 FUG262 GEC262 GNY262 GXU262 HHQ262 HRM262 IBI262 ILE262 IVA262 JEW262 JOS262 JYO262 KIK262 KSG262 LCC262 LLY262 LVU262 MFQ262 MPM262 MZI262 NJE262 NTA262 OCW262 OMS262 OWO262 PGK262 PQG262 QAC262 QJY262 QTU262 RDQ262 RNM262 RXI262 SHE262 SRA262 TAW262 TKS262 TUO262 UEK262 UOG262 UYC262 VHY262 VRU262 WBQ262 WLM262 WVI262 A65798 IW65798 SS65798 ACO65798 AMK65798 AWG65798 BGC65798 BPY65798 BZU65798 CJQ65798 CTM65798 DDI65798 DNE65798 DXA65798 EGW65798 EQS65798 FAO65798 FKK65798 FUG65798 GEC65798 GNY65798 GXU65798 HHQ65798 HRM65798 IBI65798 ILE65798 IVA65798 JEW65798 JOS65798 JYO65798 KIK65798 KSG65798 LCC65798 LLY65798 LVU65798 MFQ65798 MPM65798 MZI65798 NJE65798 NTA65798 OCW65798 OMS65798 OWO65798 PGK65798 PQG65798 QAC65798 QJY65798 QTU65798 RDQ65798 RNM65798 RXI65798 SHE65798 SRA65798 TAW65798 TKS65798 TUO65798 UEK65798 UOG65798 UYC65798 VHY65798 VRU65798 WBQ65798 WLM65798 WVI65798 A131334 IW131334 SS131334 ACO131334 AMK131334 AWG131334 BGC131334 BPY131334 BZU131334 CJQ131334 CTM131334 DDI131334 DNE131334 DXA131334 EGW131334 EQS131334 FAO131334 FKK131334 FUG131334 GEC131334 GNY131334 GXU131334 HHQ131334 HRM131334 IBI131334 ILE131334 IVA131334 JEW131334 JOS131334 JYO131334 KIK131334 KSG131334 LCC131334 LLY131334 LVU131334 MFQ131334 MPM131334 MZI131334 NJE131334 NTA131334 OCW131334 OMS131334 OWO131334 PGK131334 PQG131334 QAC131334 QJY131334 QTU131334 RDQ131334 RNM131334 RXI131334 SHE131334 SRA131334 TAW131334 TKS131334 TUO131334 UEK131334 UOG131334 UYC131334 VHY131334 VRU131334 WBQ131334 WLM131334 WVI131334 A196870 IW196870 SS196870 ACO196870 AMK196870 AWG196870 BGC196870 BPY196870 BZU196870 CJQ196870 CTM196870 DDI196870 DNE196870 DXA196870 EGW196870 EQS196870 FAO196870 FKK196870 FUG196870 GEC196870 GNY196870 GXU196870 HHQ196870 HRM196870 IBI196870 ILE196870 IVA196870 JEW196870 JOS196870 JYO196870 KIK196870 KSG196870 LCC196870 LLY196870 LVU196870 MFQ196870 MPM196870 MZI196870 NJE196870 NTA196870 OCW196870 OMS196870 OWO196870 PGK196870 PQG196870 QAC196870 QJY196870 QTU196870 RDQ196870 RNM196870 RXI196870 SHE196870 SRA196870 TAW196870 TKS196870 TUO196870 UEK196870 UOG196870 UYC196870 VHY196870 VRU196870 WBQ196870 WLM196870 WVI196870 A262406 IW262406 SS262406 ACO262406 AMK262406 AWG262406 BGC262406 BPY262406 BZU262406 CJQ262406 CTM262406 DDI262406 DNE262406 DXA262406 EGW262406 EQS262406 FAO262406 FKK262406 FUG262406 GEC262406 GNY262406 GXU262406 HHQ262406 HRM262406 IBI262406 ILE262406 IVA262406 JEW262406 JOS262406 JYO262406 KIK262406 KSG262406 LCC262406 LLY262406 LVU262406 MFQ262406 MPM262406 MZI262406 NJE262406 NTA262406 OCW262406 OMS262406 OWO262406 PGK262406 PQG262406 QAC262406 QJY262406 QTU262406 RDQ262406 RNM262406 RXI262406 SHE262406 SRA262406 TAW262406 TKS262406 TUO262406 UEK262406 UOG262406 UYC262406 VHY262406 VRU262406 WBQ262406 WLM262406 WVI262406 A327942 IW327942 SS327942 ACO327942 AMK327942 AWG327942 BGC327942 BPY327942 BZU327942 CJQ327942 CTM327942 DDI327942 DNE327942 DXA327942 EGW327942 EQS327942 FAO327942 FKK327942 FUG327942 GEC327942 GNY327942 GXU327942 HHQ327942 HRM327942 IBI327942 ILE327942 IVA327942 JEW327942 JOS327942 JYO327942 KIK327942 KSG327942 LCC327942 LLY327942 LVU327942 MFQ327942 MPM327942 MZI327942 NJE327942 NTA327942 OCW327942 OMS327942 OWO327942 PGK327942 PQG327942 QAC327942 QJY327942 QTU327942 RDQ327942 RNM327942 RXI327942 SHE327942 SRA327942 TAW327942 TKS327942 TUO327942 UEK327942 UOG327942 UYC327942 VHY327942 VRU327942 WBQ327942 WLM327942 WVI327942 A393478 IW393478 SS393478 ACO393478 AMK393478 AWG393478 BGC393478 BPY393478 BZU393478 CJQ393478 CTM393478 DDI393478 DNE393478 DXA393478 EGW393478 EQS393478 FAO393478 FKK393478 FUG393478 GEC393478 GNY393478 GXU393478 HHQ393478 HRM393478 IBI393478 ILE393478 IVA393478 JEW393478 JOS393478 JYO393478 KIK393478 KSG393478 LCC393478 LLY393478 LVU393478 MFQ393478 MPM393478 MZI393478 NJE393478 NTA393478 OCW393478 OMS393478 OWO393478 PGK393478 PQG393478 QAC393478 QJY393478 QTU393478 RDQ393478 RNM393478 RXI393478 SHE393478 SRA393478 TAW393478 TKS393478 TUO393478 UEK393478 UOG393478 UYC393478 VHY393478 VRU393478 WBQ393478 WLM393478 WVI393478 A459014 IW459014 SS459014 ACO459014 AMK459014 AWG459014 BGC459014 BPY459014 BZU459014 CJQ459014 CTM459014 DDI459014 DNE459014 DXA459014 EGW459014 EQS459014 FAO459014 FKK459014 FUG459014 GEC459014 GNY459014 GXU459014 HHQ459014 HRM459014 IBI459014 ILE459014 IVA459014 JEW459014 JOS459014 JYO459014 KIK459014 KSG459014 LCC459014 LLY459014 LVU459014 MFQ459014 MPM459014 MZI459014 NJE459014 NTA459014 OCW459014 OMS459014 OWO459014 PGK459014 PQG459014 QAC459014 QJY459014 QTU459014 RDQ459014 RNM459014 RXI459014 SHE459014 SRA459014 TAW459014 TKS459014 TUO459014 UEK459014 UOG459014 UYC459014 VHY459014 VRU459014 WBQ459014 WLM459014 WVI459014 A524550 IW524550 SS524550 ACO524550 AMK524550 AWG524550 BGC524550 BPY524550 BZU524550 CJQ524550 CTM524550 DDI524550 DNE524550 DXA524550 EGW524550 EQS524550 FAO524550 FKK524550 FUG524550 GEC524550 GNY524550 GXU524550 HHQ524550 HRM524550 IBI524550 ILE524550 IVA524550 JEW524550 JOS524550 JYO524550 KIK524550 KSG524550 LCC524550 LLY524550 LVU524550 MFQ524550 MPM524550 MZI524550 NJE524550 NTA524550 OCW524550 OMS524550 OWO524550 PGK524550 PQG524550 QAC524550 QJY524550 QTU524550 RDQ524550 RNM524550 RXI524550 SHE524550 SRA524550 TAW524550 TKS524550 TUO524550 UEK524550 UOG524550 UYC524550 VHY524550 VRU524550 WBQ524550 WLM524550 WVI524550 A590086 IW590086 SS590086 ACO590086 AMK590086 AWG590086 BGC590086 BPY590086 BZU590086 CJQ590086 CTM590086 DDI590086 DNE590086 DXA590086 EGW590086 EQS590086 FAO590086 FKK590086 FUG590086 GEC590086 GNY590086 GXU590086 HHQ590086 HRM590086 IBI590086 ILE590086 IVA590086 JEW590086 JOS590086 JYO590086 KIK590086 KSG590086 LCC590086 LLY590086 LVU590086 MFQ590086 MPM590086 MZI590086 NJE590086 NTA590086 OCW590086 OMS590086 OWO590086 PGK590086 PQG590086 QAC590086 QJY590086 QTU590086 RDQ590086 RNM590086 RXI590086 SHE590086 SRA590086 TAW590086 TKS590086 TUO590086 UEK590086 UOG590086 UYC590086 VHY590086 VRU590086 WBQ590086 WLM590086 WVI590086 A655622 IW655622 SS655622 ACO655622 AMK655622 AWG655622 BGC655622 BPY655622 BZU655622 CJQ655622 CTM655622 DDI655622 DNE655622 DXA655622 EGW655622 EQS655622 FAO655622 FKK655622 FUG655622 GEC655622 GNY655622 GXU655622 HHQ655622 HRM655622 IBI655622 ILE655622 IVA655622 JEW655622 JOS655622 JYO655622 KIK655622 KSG655622 LCC655622 LLY655622 LVU655622 MFQ655622 MPM655622 MZI655622 NJE655622 NTA655622 OCW655622 OMS655622 OWO655622 PGK655622 PQG655622 QAC655622 QJY655622 QTU655622 RDQ655622 RNM655622 RXI655622 SHE655622 SRA655622 TAW655622 TKS655622 TUO655622 UEK655622 UOG655622 UYC655622 VHY655622 VRU655622 WBQ655622 WLM655622 WVI655622 A721158 IW721158 SS721158 ACO721158 AMK721158 AWG721158 BGC721158 BPY721158 BZU721158 CJQ721158 CTM721158 DDI721158 DNE721158 DXA721158 EGW721158 EQS721158 FAO721158 FKK721158 FUG721158 GEC721158 GNY721158 GXU721158 HHQ721158 HRM721158 IBI721158 ILE721158 IVA721158 JEW721158 JOS721158 JYO721158 KIK721158 KSG721158 LCC721158 LLY721158 LVU721158 MFQ721158 MPM721158 MZI721158 NJE721158 NTA721158 OCW721158 OMS721158 OWO721158 PGK721158 PQG721158 QAC721158 QJY721158 QTU721158 RDQ721158 RNM721158 RXI721158 SHE721158 SRA721158 TAW721158 TKS721158 TUO721158 UEK721158 UOG721158 UYC721158 VHY721158 VRU721158 WBQ721158 WLM721158 WVI721158 A786694 IW786694 SS786694 ACO786694 AMK786694 AWG786694 BGC786694 BPY786694 BZU786694 CJQ786694 CTM786694 DDI786694 DNE786694 DXA786694 EGW786694 EQS786694 FAO786694 FKK786694 FUG786694 GEC786694 GNY786694 GXU786694 HHQ786694 HRM786694 IBI786694 ILE786694 IVA786694 JEW786694 JOS786694 JYO786694 KIK786694 KSG786694 LCC786694 LLY786694 LVU786694 MFQ786694 MPM786694 MZI786694 NJE786694 NTA786694 OCW786694 OMS786694 OWO786694 PGK786694 PQG786694 QAC786694 QJY786694 QTU786694 RDQ786694 RNM786694 RXI786694 SHE786694 SRA786694 TAW786694 TKS786694 TUO786694 UEK786694 UOG786694 UYC786694 VHY786694 VRU786694 WBQ786694 WLM786694 WVI786694 A852230 IW852230 SS852230 ACO852230 AMK852230 AWG852230 BGC852230 BPY852230 BZU852230 CJQ852230 CTM852230 DDI852230 DNE852230 DXA852230 EGW852230 EQS852230 FAO852230 FKK852230 FUG852230 GEC852230 GNY852230 GXU852230 HHQ852230 HRM852230 IBI852230 ILE852230 IVA852230 JEW852230 JOS852230 JYO852230 KIK852230 KSG852230 LCC852230 LLY852230 LVU852230 MFQ852230 MPM852230 MZI852230 NJE852230 NTA852230 OCW852230 OMS852230 OWO852230 PGK852230 PQG852230 QAC852230 QJY852230 QTU852230 RDQ852230 RNM852230 RXI852230 SHE852230 SRA852230 TAW852230 TKS852230 TUO852230 UEK852230 UOG852230 UYC852230 VHY852230 VRU852230 WBQ852230 WLM852230 WVI852230 A917766 IW917766 SS917766 ACO917766 AMK917766 AWG917766 BGC917766 BPY917766 BZU917766 CJQ917766 CTM917766 DDI917766 DNE917766 DXA917766 EGW917766 EQS917766 FAO917766 FKK917766 FUG917766 GEC917766 GNY917766 GXU917766 HHQ917766 HRM917766 IBI917766 ILE917766 IVA917766 JEW917766 JOS917766 JYO917766 KIK917766 KSG917766 LCC917766 LLY917766 LVU917766 MFQ917766 MPM917766 MZI917766 NJE917766 NTA917766 OCW917766 OMS917766 OWO917766 PGK917766 PQG917766 QAC917766 QJY917766 QTU917766 RDQ917766 RNM917766 RXI917766 SHE917766 SRA917766 TAW917766 TKS917766 TUO917766 UEK917766 UOG917766 UYC917766 VHY917766 VRU917766 WBQ917766 WLM917766 WVI917766 A983302 IW983302 SS983302 ACO983302 AMK983302 AWG983302 BGC983302 BPY983302 BZU983302 CJQ983302 CTM983302 DDI983302 DNE983302 DXA983302 EGW983302 EQS983302 FAO983302 FKK983302 FUG983302 GEC983302 GNY983302 GXU983302 HHQ983302 HRM983302 IBI983302 ILE983302 IVA983302 JEW983302 JOS983302 JYO983302 KIK983302 KSG983302 LCC983302 LLY983302 LVU983302 MFQ983302 MPM983302 MZI983302 NJE983302 NTA983302 OCW983302 OMS983302 OWO983302 PGK983302 PQG983302 QAC983302 QJY983302 QTU983302 RDQ983302 RNM983302 RXI983302 SHE983302 SRA983302 TAW983302 TKS983302 TUO983302 UEK983302 UOG983302 UYC983302 VHY983302 VRU983302 WBQ983302 WLM983302 WVI983302 L271:L274 JH271:JH274 TD271:TD274 ACZ271:ACZ274 AMV271:AMV274 AWR271:AWR274 BGN271:BGN274 BQJ271:BQJ274 CAF271:CAF274 CKB271:CKB274 CTX271:CTX274 DDT271:DDT274 DNP271:DNP274 DXL271:DXL274 EHH271:EHH274 ERD271:ERD274 FAZ271:FAZ274 FKV271:FKV274 FUR271:FUR274 GEN271:GEN274 GOJ271:GOJ274 GYF271:GYF274 HIB271:HIB274 HRX271:HRX274 IBT271:IBT274 ILP271:ILP274 IVL271:IVL274 JFH271:JFH274 JPD271:JPD274 JYZ271:JYZ274 KIV271:KIV274 KSR271:KSR274 LCN271:LCN274 LMJ271:LMJ274 LWF271:LWF274 MGB271:MGB274 MPX271:MPX274 MZT271:MZT274 NJP271:NJP274 NTL271:NTL274 ODH271:ODH274 OND271:OND274 OWZ271:OWZ274 PGV271:PGV274 PQR271:PQR274 QAN271:QAN274 QKJ271:QKJ274 QUF271:QUF274 REB271:REB274 RNX271:RNX274 RXT271:RXT274 SHP271:SHP274 SRL271:SRL274 TBH271:TBH274 TLD271:TLD274 TUZ271:TUZ274 UEV271:UEV274 UOR271:UOR274 UYN271:UYN274 VIJ271:VIJ274 VSF271:VSF274 WCB271:WCB274 WLX271:WLX274 WVT271:WVT274 L65807:L65810 JH65807:JH65810 TD65807:TD65810 ACZ65807:ACZ65810 AMV65807:AMV65810 AWR65807:AWR65810 BGN65807:BGN65810 BQJ65807:BQJ65810 CAF65807:CAF65810 CKB65807:CKB65810 CTX65807:CTX65810 DDT65807:DDT65810 DNP65807:DNP65810 DXL65807:DXL65810 EHH65807:EHH65810 ERD65807:ERD65810 FAZ65807:FAZ65810 FKV65807:FKV65810 FUR65807:FUR65810 GEN65807:GEN65810 GOJ65807:GOJ65810 GYF65807:GYF65810 HIB65807:HIB65810 HRX65807:HRX65810 IBT65807:IBT65810 ILP65807:ILP65810 IVL65807:IVL65810 JFH65807:JFH65810 JPD65807:JPD65810 JYZ65807:JYZ65810 KIV65807:KIV65810 KSR65807:KSR65810 LCN65807:LCN65810 LMJ65807:LMJ65810 LWF65807:LWF65810 MGB65807:MGB65810 MPX65807:MPX65810 MZT65807:MZT65810 NJP65807:NJP65810 NTL65807:NTL65810 ODH65807:ODH65810 OND65807:OND65810 OWZ65807:OWZ65810 PGV65807:PGV65810 PQR65807:PQR65810 QAN65807:QAN65810 QKJ65807:QKJ65810 QUF65807:QUF65810 REB65807:REB65810 RNX65807:RNX65810 RXT65807:RXT65810 SHP65807:SHP65810 SRL65807:SRL65810 TBH65807:TBH65810 TLD65807:TLD65810 TUZ65807:TUZ65810 UEV65807:UEV65810 UOR65807:UOR65810 UYN65807:UYN65810 VIJ65807:VIJ65810 VSF65807:VSF65810 WCB65807:WCB65810 WLX65807:WLX65810 WVT65807:WVT65810 L131343:L131346 JH131343:JH131346 TD131343:TD131346 ACZ131343:ACZ131346 AMV131343:AMV131346 AWR131343:AWR131346 BGN131343:BGN131346 BQJ131343:BQJ131346 CAF131343:CAF131346 CKB131343:CKB131346 CTX131343:CTX131346 DDT131343:DDT131346 DNP131343:DNP131346 DXL131343:DXL131346 EHH131343:EHH131346 ERD131343:ERD131346 FAZ131343:FAZ131346 FKV131343:FKV131346 FUR131343:FUR131346 GEN131343:GEN131346 GOJ131343:GOJ131346 GYF131343:GYF131346 HIB131343:HIB131346 HRX131343:HRX131346 IBT131343:IBT131346 ILP131343:ILP131346 IVL131343:IVL131346 JFH131343:JFH131346 JPD131343:JPD131346 JYZ131343:JYZ131346 KIV131343:KIV131346 KSR131343:KSR131346 LCN131343:LCN131346 LMJ131343:LMJ131346 LWF131343:LWF131346 MGB131343:MGB131346 MPX131343:MPX131346 MZT131343:MZT131346 NJP131343:NJP131346 NTL131343:NTL131346 ODH131343:ODH131346 OND131343:OND131346 OWZ131343:OWZ131346 PGV131343:PGV131346 PQR131343:PQR131346 QAN131343:QAN131346 QKJ131343:QKJ131346 QUF131343:QUF131346 REB131343:REB131346 RNX131343:RNX131346 RXT131343:RXT131346 SHP131343:SHP131346 SRL131343:SRL131346 TBH131343:TBH131346 TLD131343:TLD131346 TUZ131343:TUZ131346 UEV131343:UEV131346 UOR131343:UOR131346 UYN131343:UYN131346 VIJ131343:VIJ131346 VSF131343:VSF131346 WCB131343:WCB131346 WLX131343:WLX131346 WVT131343:WVT131346 L196879:L196882 JH196879:JH196882 TD196879:TD196882 ACZ196879:ACZ196882 AMV196879:AMV196882 AWR196879:AWR196882 BGN196879:BGN196882 BQJ196879:BQJ196882 CAF196879:CAF196882 CKB196879:CKB196882 CTX196879:CTX196882 DDT196879:DDT196882 DNP196879:DNP196882 DXL196879:DXL196882 EHH196879:EHH196882 ERD196879:ERD196882 FAZ196879:FAZ196882 FKV196879:FKV196882 FUR196879:FUR196882 GEN196879:GEN196882 GOJ196879:GOJ196882 GYF196879:GYF196882 HIB196879:HIB196882 HRX196879:HRX196882 IBT196879:IBT196882 ILP196879:ILP196882 IVL196879:IVL196882 JFH196879:JFH196882 JPD196879:JPD196882 JYZ196879:JYZ196882 KIV196879:KIV196882 KSR196879:KSR196882 LCN196879:LCN196882 LMJ196879:LMJ196882 LWF196879:LWF196882 MGB196879:MGB196882 MPX196879:MPX196882 MZT196879:MZT196882 NJP196879:NJP196882 NTL196879:NTL196882 ODH196879:ODH196882 OND196879:OND196882 OWZ196879:OWZ196882 PGV196879:PGV196882 PQR196879:PQR196882 QAN196879:QAN196882 QKJ196879:QKJ196882 QUF196879:QUF196882 REB196879:REB196882 RNX196879:RNX196882 RXT196879:RXT196882 SHP196879:SHP196882 SRL196879:SRL196882 TBH196879:TBH196882 TLD196879:TLD196882 TUZ196879:TUZ196882 UEV196879:UEV196882 UOR196879:UOR196882 UYN196879:UYN196882 VIJ196879:VIJ196882 VSF196879:VSF196882 WCB196879:WCB196882 WLX196879:WLX196882 WVT196879:WVT196882 L262415:L262418 JH262415:JH262418 TD262415:TD262418 ACZ262415:ACZ262418 AMV262415:AMV262418 AWR262415:AWR262418 BGN262415:BGN262418 BQJ262415:BQJ262418 CAF262415:CAF262418 CKB262415:CKB262418 CTX262415:CTX262418 DDT262415:DDT262418 DNP262415:DNP262418 DXL262415:DXL262418 EHH262415:EHH262418 ERD262415:ERD262418 FAZ262415:FAZ262418 FKV262415:FKV262418 FUR262415:FUR262418 GEN262415:GEN262418 GOJ262415:GOJ262418 GYF262415:GYF262418 HIB262415:HIB262418 HRX262415:HRX262418 IBT262415:IBT262418 ILP262415:ILP262418 IVL262415:IVL262418 JFH262415:JFH262418 JPD262415:JPD262418 JYZ262415:JYZ262418 KIV262415:KIV262418 KSR262415:KSR262418 LCN262415:LCN262418 LMJ262415:LMJ262418 LWF262415:LWF262418 MGB262415:MGB262418 MPX262415:MPX262418 MZT262415:MZT262418 NJP262415:NJP262418 NTL262415:NTL262418 ODH262415:ODH262418 OND262415:OND262418 OWZ262415:OWZ262418 PGV262415:PGV262418 PQR262415:PQR262418 QAN262415:QAN262418 QKJ262415:QKJ262418 QUF262415:QUF262418 REB262415:REB262418 RNX262415:RNX262418 RXT262415:RXT262418 SHP262415:SHP262418 SRL262415:SRL262418 TBH262415:TBH262418 TLD262415:TLD262418 TUZ262415:TUZ262418 UEV262415:UEV262418 UOR262415:UOR262418 UYN262415:UYN262418 VIJ262415:VIJ262418 VSF262415:VSF262418 WCB262415:WCB262418 WLX262415:WLX262418 WVT262415:WVT262418 L327951:L327954 JH327951:JH327954 TD327951:TD327954 ACZ327951:ACZ327954 AMV327951:AMV327954 AWR327951:AWR327954 BGN327951:BGN327954 BQJ327951:BQJ327954 CAF327951:CAF327954 CKB327951:CKB327954 CTX327951:CTX327954 DDT327951:DDT327954 DNP327951:DNP327954 DXL327951:DXL327954 EHH327951:EHH327954 ERD327951:ERD327954 FAZ327951:FAZ327954 FKV327951:FKV327954 FUR327951:FUR327954 GEN327951:GEN327954 GOJ327951:GOJ327954 GYF327951:GYF327954 HIB327951:HIB327954 HRX327951:HRX327954 IBT327951:IBT327954 ILP327951:ILP327954 IVL327951:IVL327954 JFH327951:JFH327954 JPD327951:JPD327954 JYZ327951:JYZ327954 KIV327951:KIV327954 KSR327951:KSR327954 LCN327951:LCN327954 LMJ327951:LMJ327954 LWF327951:LWF327954 MGB327951:MGB327954 MPX327951:MPX327954 MZT327951:MZT327954 NJP327951:NJP327954 NTL327951:NTL327954 ODH327951:ODH327954 OND327951:OND327954 OWZ327951:OWZ327954 PGV327951:PGV327954 PQR327951:PQR327954 QAN327951:QAN327954 QKJ327951:QKJ327954 QUF327951:QUF327954 REB327951:REB327954 RNX327951:RNX327954 RXT327951:RXT327954 SHP327951:SHP327954 SRL327951:SRL327954 TBH327951:TBH327954 TLD327951:TLD327954 TUZ327951:TUZ327954 UEV327951:UEV327954 UOR327951:UOR327954 UYN327951:UYN327954 VIJ327951:VIJ327954 VSF327951:VSF327954 WCB327951:WCB327954 WLX327951:WLX327954 WVT327951:WVT327954 L393487:L393490 JH393487:JH393490 TD393487:TD393490 ACZ393487:ACZ393490 AMV393487:AMV393490 AWR393487:AWR393490 BGN393487:BGN393490 BQJ393487:BQJ393490 CAF393487:CAF393490 CKB393487:CKB393490 CTX393487:CTX393490 DDT393487:DDT393490 DNP393487:DNP393490 DXL393487:DXL393490 EHH393487:EHH393490 ERD393487:ERD393490 FAZ393487:FAZ393490 FKV393487:FKV393490 FUR393487:FUR393490 GEN393487:GEN393490 GOJ393487:GOJ393490 GYF393487:GYF393490 HIB393487:HIB393490 HRX393487:HRX393490 IBT393487:IBT393490 ILP393487:ILP393490 IVL393487:IVL393490 JFH393487:JFH393490 JPD393487:JPD393490 JYZ393487:JYZ393490 KIV393487:KIV393490 KSR393487:KSR393490 LCN393487:LCN393490 LMJ393487:LMJ393490 LWF393487:LWF393490 MGB393487:MGB393490 MPX393487:MPX393490 MZT393487:MZT393490 NJP393487:NJP393490 NTL393487:NTL393490 ODH393487:ODH393490 OND393487:OND393490 OWZ393487:OWZ393490 PGV393487:PGV393490 PQR393487:PQR393490 QAN393487:QAN393490 QKJ393487:QKJ393490 QUF393487:QUF393490 REB393487:REB393490 RNX393487:RNX393490 RXT393487:RXT393490 SHP393487:SHP393490 SRL393487:SRL393490 TBH393487:TBH393490 TLD393487:TLD393490 TUZ393487:TUZ393490 UEV393487:UEV393490 UOR393487:UOR393490 UYN393487:UYN393490 VIJ393487:VIJ393490 VSF393487:VSF393490 WCB393487:WCB393490 WLX393487:WLX393490 WVT393487:WVT393490 L459023:L459026 JH459023:JH459026 TD459023:TD459026 ACZ459023:ACZ459026 AMV459023:AMV459026 AWR459023:AWR459026 BGN459023:BGN459026 BQJ459023:BQJ459026 CAF459023:CAF459026 CKB459023:CKB459026 CTX459023:CTX459026 DDT459023:DDT459026 DNP459023:DNP459026 DXL459023:DXL459026 EHH459023:EHH459026 ERD459023:ERD459026 FAZ459023:FAZ459026 FKV459023:FKV459026 FUR459023:FUR459026 GEN459023:GEN459026 GOJ459023:GOJ459026 GYF459023:GYF459026 HIB459023:HIB459026 HRX459023:HRX459026 IBT459023:IBT459026 ILP459023:ILP459026 IVL459023:IVL459026 JFH459023:JFH459026 JPD459023:JPD459026 JYZ459023:JYZ459026 KIV459023:KIV459026 KSR459023:KSR459026 LCN459023:LCN459026 LMJ459023:LMJ459026 LWF459023:LWF459026 MGB459023:MGB459026 MPX459023:MPX459026 MZT459023:MZT459026 NJP459023:NJP459026 NTL459023:NTL459026 ODH459023:ODH459026 OND459023:OND459026 OWZ459023:OWZ459026 PGV459023:PGV459026 PQR459023:PQR459026 QAN459023:QAN459026 QKJ459023:QKJ459026 QUF459023:QUF459026 REB459023:REB459026 RNX459023:RNX459026 RXT459023:RXT459026 SHP459023:SHP459026 SRL459023:SRL459026 TBH459023:TBH459026 TLD459023:TLD459026 TUZ459023:TUZ459026 UEV459023:UEV459026 UOR459023:UOR459026 UYN459023:UYN459026 VIJ459023:VIJ459026 VSF459023:VSF459026 WCB459023:WCB459026 WLX459023:WLX459026 WVT459023:WVT459026 L524559:L524562 JH524559:JH524562 TD524559:TD524562 ACZ524559:ACZ524562 AMV524559:AMV524562 AWR524559:AWR524562 BGN524559:BGN524562 BQJ524559:BQJ524562 CAF524559:CAF524562 CKB524559:CKB524562 CTX524559:CTX524562 DDT524559:DDT524562 DNP524559:DNP524562 DXL524559:DXL524562 EHH524559:EHH524562 ERD524559:ERD524562 FAZ524559:FAZ524562 FKV524559:FKV524562 FUR524559:FUR524562 GEN524559:GEN524562 GOJ524559:GOJ524562 GYF524559:GYF524562 HIB524559:HIB524562 HRX524559:HRX524562 IBT524559:IBT524562 ILP524559:ILP524562 IVL524559:IVL524562 JFH524559:JFH524562 JPD524559:JPD524562 JYZ524559:JYZ524562 KIV524559:KIV524562 KSR524559:KSR524562 LCN524559:LCN524562 LMJ524559:LMJ524562 LWF524559:LWF524562 MGB524559:MGB524562 MPX524559:MPX524562 MZT524559:MZT524562 NJP524559:NJP524562 NTL524559:NTL524562 ODH524559:ODH524562 OND524559:OND524562 OWZ524559:OWZ524562 PGV524559:PGV524562 PQR524559:PQR524562 QAN524559:QAN524562 QKJ524559:QKJ524562 QUF524559:QUF524562 REB524559:REB524562 RNX524559:RNX524562 RXT524559:RXT524562 SHP524559:SHP524562 SRL524559:SRL524562 TBH524559:TBH524562 TLD524559:TLD524562 TUZ524559:TUZ524562 UEV524559:UEV524562 UOR524559:UOR524562 UYN524559:UYN524562 VIJ524559:VIJ524562 VSF524559:VSF524562 WCB524559:WCB524562 WLX524559:WLX524562 WVT524559:WVT524562 L590095:L590098 JH590095:JH590098 TD590095:TD590098 ACZ590095:ACZ590098 AMV590095:AMV590098 AWR590095:AWR590098 BGN590095:BGN590098 BQJ590095:BQJ590098 CAF590095:CAF590098 CKB590095:CKB590098 CTX590095:CTX590098 DDT590095:DDT590098 DNP590095:DNP590098 DXL590095:DXL590098 EHH590095:EHH590098 ERD590095:ERD590098 FAZ590095:FAZ590098 FKV590095:FKV590098 FUR590095:FUR590098 GEN590095:GEN590098 GOJ590095:GOJ590098 GYF590095:GYF590098 HIB590095:HIB590098 HRX590095:HRX590098 IBT590095:IBT590098 ILP590095:ILP590098 IVL590095:IVL590098 JFH590095:JFH590098 JPD590095:JPD590098 JYZ590095:JYZ590098 KIV590095:KIV590098 KSR590095:KSR590098 LCN590095:LCN590098 LMJ590095:LMJ590098 LWF590095:LWF590098 MGB590095:MGB590098 MPX590095:MPX590098 MZT590095:MZT590098 NJP590095:NJP590098 NTL590095:NTL590098 ODH590095:ODH590098 OND590095:OND590098 OWZ590095:OWZ590098 PGV590095:PGV590098 PQR590095:PQR590098 QAN590095:QAN590098 QKJ590095:QKJ590098 QUF590095:QUF590098 REB590095:REB590098 RNX590095:RNX590098 RXT590095:RXT590098 SHP590095:SHP590098 SRL590095:SRL590098 TBH590095:TBH590098 TLD590095:TLD590098 TUZ590095:TUZ590098 UEV590095:UEV590098 UOR590095:UOR590098 UYN590095:UYN590098 VIJ590095:VIJ590098 VSF590095:VSF590098 WCB590095:WCB590098 WLX590095:WLX590098 WVT590095:WVT590098 L655631:L655634 JH655631:JH655634 TD655631:TD655634 ACZ655631:ACZ655634 AMV655631:AMV655634 AWR655631:AWR655634 BGN655631:BGN655634 BQJ655631:BQJ655634 CAF655631:CAF655634 CKB655631:CKB655634 CTX655631:CTX655634 DDT655631:DDT655634 DNP655631:DNP655634 DXL655631:DXL655634 EHH655631:EHH655634 ERD655631:ERD655634 FAZ655631:FAZ655634 FKV655631:FKV655634 FUR655631:FUR655634 GEN655631:GEN655634 GOJ655631:GOJ655634 GYF655631:GYF655634 HIB655631:HIB655634 HRX655631:HRX655634 IBT655631:IBT655634 ILP655631:ILP655634 IVL655631:IVL655634 JFH655631:JFH655634 JPD655631:JPD655634 JYZ655631:JYZ655634 KIV655631:KIV655634 KSR655631:KSR655634 LCN655631:LCN655634 LMJ655631:LMJ655634 LWF655631:LWF655634 MGB655631:MGB655634 MPX655631:MPX655634 MZT655631:MZT655634 NJP655631:NJP655634 NTL655631:NTL655634 ODH655631:ODH655634 OND655631:OND655634 OWZ655631:OWZ655634 PGV655631:PGV655634 PQR655631:PQR655634 QAN655631:QAN655634 QKJ655631:QKJ655634 QUF655631:QUF655634 REB655631:REB655634 RNX655631:RNX655634 RXT655631:RXT655634 SHP655631:SHP655634 SRL655631:SRL655634 TBH655631:TBH655634 TLD655631:TLD655634 TUZ655631:TUZ655634 UEV655631:UEV655634 UOR655631:UOR655634 UYN655631:UYN655634 VIJ655631:VIJ655634 VSF655631:VSF655634 WCB655631:WCB655634 WLX655631:WLX655634 WVT655631:WVT655634 L721167:L721170 JH721167:JH721170 TD721167:TD721170 ACZ721167:ACZ721170 AMV721167:AMV721170 AWR721167:AWR721170 BGN721167:BGN721170 BQJ721167:BQJ721170 CAF721167:CAF721170 CKB721167:CKB721170 CTX721167:CTX721170 DDT721167:DDT721170 DNP721167:DNP721170 DXL721167:DXL721170 EHH721167:EHH721170 ERD721167:ERD721170 FAZ721167:FAZ721170 FKV721167:FKV721170 FUR721167:FUR721170 GEN721167:GEN721170 GOJ721167:GOJ721170 GYF721167:GYF721170 HIB721167:HIB721170 HRX721167:HRX721170 IBT721167:IBT721170 ILP721167:ILP721170 IVL721167:IVL721170 JFH721167:JFH721170 JPD721167:JPD721170 JYZ721167:JYZ721170 KIV721167:KIV721170 KSR721167:KSR721170 LCN721167:LCN721170 LMJ721167:LMJ721170 LWF721167:LWF721170 MGB721167:MGB721170 MPX721167:MPX721170 MZT721167:MZT721170 NJP721167:NJP721170 NTL721167:NTL721170 ODH721167:ODH721170 OND721167:OND721170 OWZ721167:OWZ721170 PGV721167:PGV721170 PQR721167:PQR721170 QAN721167:QAN721170 QKJ721167:QKJ721170 QUF721167:QUF721170 REB721167:REB721170 RNX721167:RNX721170 RXT721167:RXT721170 SHP721167:SHP721170 SRL721167:SRL721170 TBH721167:TBH721170 TLD721167:TLD721170 TUZ721167:TUZ721170 UEV721167:UEV721170 UOR721167:UOR721170 UYN721167:UYN721170 VIJ721167:VIJ721170 VSF721167:VSF721170 WCB721167:WCB721170 WLX721167:WLX721170 WVT721167:WVT721170 L786703:L786706 JH786703:JH786706 TD786703:TD786706 ACZ786703:ACZ786706 AMV786703:AMV786706 AWR786703:AWR786706 BGN786703:BGN786706 BQJ786703:BQJ786706 CAF786703:CAF786706 CKB786703:CKB786706 CTX786703:CTX786706 DDT786703:DDT786706 DNP786703:DNP786706 DXL786703:DXL786706 EHH786703:EHH786706 ERD786703:ERD786706 FAZ786703:FAZ786706 FKV786703:FKV786706 FUR786703:FUR786706 GEN786703:GEN786706 GOJ786703:GOJ786706 GYF786703:GYF786706 HIB786703:HIB786706 HRX786703:HRX786706 IBT786703:IBT786706 ILP786703:ILP786706 IVL786703:IVL786706 JFH786703:JFH786706 JPD786703:JPD786706 JYZ786703:JYZ786706 KIV786703:KIV786706 KSR786703:KSR786706 LCN786703:LCN786706 LMJ786703:LMJ786706 LWF786703:LWF786706 MGB786703:MGB786706 MPX786703:MPX786706 MZT786703:MZT786706 NJP786703:NJP786706 NTL786703:NTL786706 ODH786703:ODH786706 OND786703:OND786706 OWZ786703:OWZ786706 PGV786703:PGV786706 PQR786703:PQR786706 QAN786703:QAN786706 QKJ786703:QKJ786706 QUF786703:QUF786706 REB786703:REB786706 RNX786703:RNX786706 RXT786703:RXT786706 SHP786703:SHP786706 SRL786703:SRL786706 TBH786703:TBH786706 TLD786703:TLD786706 TUZ786703:TUZ786706 UEV786703:UEV786706 UOR786703:UOR786706 UYN786703:UYN786706 VIJ786703:VIJ786706 VSF786703:VSF786706 WCB786703:WCB786706 WLX786703:WLX786706 WVT786703:WVT786706 L852239:L852242 JH852239:JH852242 TD852239:TD852242 ACZ852239:ACZ852242 AMV852239:AMV852242 AWR852239:AWR852242 BGN852239:BGN852242 BQJ852239:BQJ852242 CAF852239:CAF852242 CKB852239:CKB852242 CTX852239:CTX852242 DDT852239:DDT852242 DNP852239:DNP852242 DXL852239:DXL852242 EHH852239:EHH852242 ERD852239:ERD852242 FAZ852239:FAZ852242 FKV852239:FKV852242 FUR852239:FUR852242 GEN852239:GEN852242 GOJ852239:GOJ852242 GYF852239:GYF852242 HIB852239:HIB852242 HRX852239:HRX852242 IBT852239:IBT852242 ILP852239:ILP852242 IVL852239:IVL852242 JFH852239:JFH852242 JPD852239:JPD852242 JYZ852239:JYZ852242 KIV852239:KIV852242 KSR852239:KSR852242 LCN852239:LCN852242 LMJ852239:LMJ852242 LWF852239:LWF852242 MGB852239:MGB852242 MPX852239:MPX852242 MZT852239:MZT852242 NJP852239:NJP852242 NTL852239:NTL852242 ODH852239:ODH852242 OND852239:OND852242 OWZ852239:OWZ852242 PGV852239:PGV852242 PQR852239:PQR852242 QAN852239:QAN852242 QKJ852239:QKJ852242 QUF852239:QUF852242 REB852239:REB852242 RNX852239:RNX852242 RXT852239:RXT852242 SHP852239:SHP852242 SRL852239:SRL852242 TBH852239:TBH852242 TLD852239:TLD852242 TUZ852239:TUZ852242 UEV852239:UEV852242 UOR852239:UOR852242 UYN852239:UYN852242 VIJ852239:VIJ852242 VSF852239:VSF852242 WCB852239:WCB852242 WLX852239:WLX852242 WVT852239:WVT852242 L917775:L917778 JH917775:JH917778 TD917775:TD917778 ACZ917775:ACZ917778 AMV917775:AMV917778 AWR917775:AWR917778 BGN917775:BGN917778 BQJ917775:BQJ917778 CAF917775:CAF917778 CKB917775:CKB917778 CTX917775:CTX917778 DDT917775:DDT917778 DNP917775:DNP917778 DXL917775:DXL917778 EHH917775:EHH917778 ERD917775:ERD917778 FAZ917775:FAZ917778 FKV917775:FKV917778 FUR917775:FUR917778 GEN917775:GEN917778 GOJ917775:GOJ917778 GYF917775:GYF917778 HIB917775:HIB917778 HRX917775:HRX917778 IBT917775:IBT917778 ILP917775:ILP917778 IVL917775:IVL917778 JFH917775:JFH917778 JPD917775:JPD917778 JYZ917775:JYZ917778 KIV917775:KIV917778 KSR917775:KSR917778 LCN917775:LCN917778 LMJ917775:LMJ917778 LWF917775:LWF917778 MGB917775:MGB917778 MPX917775:MPX917778 MZT917775:MZT917778 NJP917775:NJP917778 NTL917775:NTL917778 ODH917775:ODH917778 OND917775:OND917778 OWZ917775:OWZ917778 PGV917775:PGV917778 PQR917775:PQR917778 QAN917775:QAN917778 QKJ917775:QKJ917778 QUF917775:QUF917778 REB917775:REB917778 RNX917775:RNX917778 RXT917775:RXT917778 SHP917775:SHP917778 SRL917775:SRL917778 TBH917775:TBH917778 TLD917775:TLD917778 TUZ917775:TUZ917778 UEV917775:UEV917778 UOR917775:UOR917778 UYN917775:UYN917778 VIJ917775:VIJ917778 VSF917775:VSF917778 WCB917775:WCB917778 WLX917775:WLX917778 WVT917775:WVT917778 L983311:L983314 JH983311:JH983314 TD983311:TD983314 ACZ983311:ACZ983314 AMV983311:AMV983314 AWR983311:AWR983314 BGN983311:BGN983314 BQJ983311:BQJ983314 CAF983311:CAF983314 CKB983311:CKB983314 CTX983311:CTX983314 DDT983311:DDT983314 DNP983311:DNP983314 DXL983311:DXL983314 EHH983311:EHH983314 ERD983311:ERD983314 FAZ983311:FAZ983314 FKV983311:FKV983314 FUR983311:FUR983314 GEN983311:GEN983314 GOJ983311:GOJ983314 GYF983311:GYF983314 HIB983311:HIB983314 HRX983311:HRX983314 IBT983311:IBT983314 ILP983311:ILP983314 IVL983311:IVL983314 JFH983311:JFH983314 JPD983311:JPD983314 JYZ983311:JYZ983314 KIV983311:KIV983314 KSR983311:KSR983314 LCN983311:LCN983314 LMJ983311:LMJ983314 LWF983311:LWF983314 MGB983311:MGB983314 MPX983311:MPX983314 MZT983311:MZT983314 NJP983311:NJP983314 NTL983311:NTL983314 ODH983311:ODH983314 OND983311:OND983314 OWZ983311:OWZ983314 PGV983311:PGV983314 PQR983311:PQR983314 QAN983311:QAN983314 QKJ983311:QKJ983314 QUF983311:QUF983314 REB983311:REB983314 RNX983311:RNX983314 RXT983311:RXT983314 SHP983311:SHP983314 SRL983311:SRL983314 TBH983311:TBH983314 TLD983311:TLD983314 TUZ983311:TUZ983314 UEV983311:UEV983314 UOR983311:UOR983314 UYN983311:UYN983314 VIJ983311:VIJ983314 VSF983311:VSF983314 WCB983311:WCB983314 WLX983311:WLX983314 WVT983311:WVT983314 L307 JH307 TD307 ACZ307 AMV307 AWR307 BGN307 BQJ307 CAF307 CKB307 CTX307 DDT307 DNP307 DXL307 EHH307 ERD307 FAZ307 FKV307 FUR307 GEN307 GOJ307 GYF307 HIB307 HRX307 IBT307 ILP307 IVL307 JFH307 JPD307 JYZ307 KIV307 KSR307 LCN307 LMJ307 LWF307 MGB307 MPX307 MZT307 NJP307 NTL307 ODH307 OND307 OWZ307 PGV307 PQR307 QAN307 QKJ307 QUF307 REB307 RNX307 RXT307 SHP307 SRL307 TBH307 TLD307 TUZ307 UEV307 UOR307 UYN307 VIJ307 VSF307 WCB307 WLX307 WVT307 L65843 JH65843 TD65843 ACZ65843 AMV65843 AWR65843 BGN65843 BQJ65843 CAF65843 CKB65843 CTX65843 DDT65843 DNP65843 DXL65843 EHH65843 ERD65843 FAZ65843 FKV65843 FUR65843 GEN65843 GOJ65843 GYF65843 HIB65843 HRX65843 IBT65843 ILP65843 IVL65843 JFH65843 JPD65843 JYZ65843 KIV65843 KSR65843 LCN65843 LMJ65843 LWF65843 MGB65843 MPX65843 MZT65843 NJP65843 NTL65843 ODH65843 OND65843 OWZ65843 PGV65843 PQR65843 QAN65843 QKJ65843 QUF65843 REB65843 RNX65843 RXT65843 SHP65843 SRL65843 TBH65843 TLD65843 TUZ65843 UEV65843 UOR65843 UYN65843 VIJ65843 VSF65843 WCB65843 WLX65843 WVT65843 L131379 JH131379 TD131379 ACZ131379 AMV131379 AWR131379 BGN131379 BQJ131379 CAF131379 CKB131379 CTX131379 DDT131379 DNP131379 DXL131379 EHH131379 ERD131379 FAZ131379 FKV131379 FUR131379 GEN131379 GOJ131379 GYF131379 HIB131379 HRX131379 IBT131379 ILP131379 IVL131379 JFH131379 JPD131379 JYZ131379 KIV131379 KSR131379 LCN131379 LMJ131379 LWF131379 MGB131379 MPX131379 MZT131379 NJP131379 NTL131379 ODH131379 OND131379 OWZ131379 PGV131379 PQR131379 QAN131379 QKJ131379 QUF131379 REB131379 RNX131379 RXT131379 SHP131379 SRL131379 TBH131379 TLD131379 TUZ131379 UEV131379 UOR131379 UYN131379 VIJ131379 VSF131379 WCB131379 WLX131379 WVT131379 L196915 JH196915 TD196915 ACZ196915 AMV196915 AWR196915 BGN196915 BQJ196915 CAF196915 CKB196915 CTX196915 DDT196915 DNP196915 DXL196915 EHH196915 ERD196915 FAZ196915 FKV196915 FUR196915 GEN196915 GOJ196915 GYF196915 HIB196915 HRX196915 IBT196915 ILP196915 IVL196915 JFH196915 JPD196915 JYZ196915 KIV196915 KSR196915 LCN196915 LMJ196915 LWF196915 MGB196915 MPX196915 MZT196915 NJP196915 NTL196915 ODH196915 OND196915 OWZ196915 PGV196915 PQR196915 QAN196915 QKJ196915 QUF196915 REB196915 RNX196915 RXT196915 SHP196915 SRL196915 TBH196915 TLD196915 TUZ196915 UEV196915 UOR196915 UYN196915 VIJ196915 VSF196915 WCB196915 WLX196915 WVT196915 L262451 JH262451 TD262451 ACZ262451 AMV262451 AWR262451 BGN262451 BQJ262451 CAF262451 CKB262451 CTX262451 DDT262451 DNP262451 DXL262451 EHH262451 ERD262451 FAZ262451 FKV262451 FUR262451 GEN262451 GOJ262451 GYF262451 HIB262451 HRX262451 IBT262451 ILP262451 IVL262451 JFH262451 JPD262451 JYZ262451 KIV262451 KSR262451 LCN262451 LMJ262451 LWF262451 MGB262451 MPX262451 MZT262451 NJP262451 NTL262451 ODH262451 OND262451 OWZ262451 PGV262451 PQR262451 QAN262451 QKJ262451 QUF262451 REB262451 RNX262451 RXT262451 SHP262451 SRL262451 TBH262451 TLD262451 TUZ262451 UEV262451 UOR262451 UYN262451 VIJ262451 VSF262451 WCB262451 WLX262451 WVT262451 L327987 JH327987 TD327987 ACZ327987 AMV327987 AWR327987 BGN327987 BQJ327987 CAF327987 CKB327987 CTX327987 DDT327987 DNP327987 DXL327987 EHH327987 ERD327987 FAZ327987 FKV327987 FUR327987 GEN327987 GOJ327987 GYF327987 HIB327987 HRX327987 IBT327987 ILP327987 IVL327987 JFH327987 JPD327987 JYZ327987 KIV327987 KSR327987 LCN327987 LMJ327987 LWF327987 MGB327987 MPX327987 MZT327987 NJP327987 NTL327987 ODH327987 OND327987 OWZ327987 PGV327987 PQR327987 QAN327987 QKJ327987 QUF327987 REB327987 RNX327987 RXT327987 SHP327987 SRL327987 TBH327987 TLD327987 TUZ327987 UEV327987 UOR327987 UYN327987 VIJ327987 VSF327987 WCB327987 WLX327987 WVT327987 L393523 JH393523 TD393523 ACZ393523 AMV393523 AWR393523 BGN393523 BQJ393523 CAF393523 CKB393523 CTX393523 DDT393523 DNP393523 DXL393523 EHH393523 ERD393523 FAZ393523 FKV393523 FUR393523 GEN393523 GOJ393523 GYF393523 HIB393523 HRX393523 IBT393523 ILP393523 IVL393523 JFH393523 JPD393523 JYZ393523 KIV393523 KSR393523 LCN393523 LMJ393523 LWF393523 MGB393523 MPX393523 MZT393523 NJP393523 NTL393523 ODH393523 OND393523 OWZ393523 PGV393523 PQR393523 QAN393523 QKJ393523 QUF393523 REB393523 RNX393523 RXT393523 SHP393523 SRL393523 TBH393523 TLD393523 TUZ393523 UEV393523 UOR393523 UYN393523 VIJ393523 VSF393523 WCB393523 WLX393523 WVT393523 L459059 JH459059 TD459059 ACZ459059 AMV459059 AWR459059 BGN459059 BQJ459059 CAF459059 CKB459059 CTX459059 DDT459059 DNP459059 DXL459059 EHH459059 ERD459059 FAZ459059 FKV459059 FUR459059 GEN459059 GOJ459059 GYF459059 HIB459059 HRX459059 IBT459059 ILP459059 IVL459059 JFH459059 JPD459059 JYZ459059 KIV459059 KSR459059 LCN459059 LMJ459059 LWF459059 MGB459059 MPX459059 MZT459059 NJP459059 NTL459059 ODH459059 OND459059 OWZ459059 PGV459059 PQR459059 QAN459059 QKJ459059 QUF459059 REB459059 RNX459059 RXT459059 SHP459059 SRL459059 TBH459059 TLD459059 TUZ459059 UEV459059 UOR459059 UYN459059 VIJ459059 VSF459059 WCB459059 WLX459059 WVT459059 L524595 JH524595 TD524595 ACZ524595 AMV524595 AWR524595 BGN524595 BQJ524595 CAF524595 CKB524595 CTX524595 DDT524595 DNP524595 DXL524595 EHH524595 ERD524595 FAZ524595 FKV524595 FUR524595 GEN524595 GOJ524595 GYF524595 HIB524595 HRX524595 IBT524595 ILP524595 IVL524595 JFH524595 JPD524595 JYZ524595 KIV524595 KSR524595 LCN524595 LMJ524595 LWF524595 MGB524595 MPX524595 MZT524595 NJP524595 NTL524595 ODH524595 OND524595 OWZ524595 PGV524595 PQR524595 QAN524595 QKJ524595 QUF524595 REB524595 RNX524595 RXT524595 SHP524595 SRL524595 TBH524595 TLD524595 TUZ524595 UEV524595 UOR524595 UYN524595 VIJ524595 VSF524595 WCB524595 WLX524595 WVT524595 L590131 JH590131 TD590131 ACZ590131 AMV590131 AWR590131 BGN590131 BQJ590131 CAF590131 CKB590131 CTX590131 DDT590131 DNP590131 DXL590131 EHH590131 ERD590131 FAZ590131 FKV590131 FUR590131 GEN590131 GOJ590131 GYF590131 HIB590131 HRX590131 IBT590131 ILP590131 IVL590131 JFH590131 JPD590131 JYZ590131 KIV590131 KSR590131 LCN590131 LMJ590131 LWF590131 MGB590131 MPX590131 MZT590131 NJP590131 NTL590131 ODH590131 OND590131 OWZ590131 PGV590131 PQR590131 QAN590131 QKJ590131 QUF590131 REB590131 RNX590131 RXT590131 SHP590131 SRL590131 TBH590131 TLD590131 TUZ590131 UEV590131 UOR590131 UYN590131 VIJ590131 VSF590131 WCB590131 WLX590131 WVT590131 L655667 JH655667 TD655667 ACZ655667 AMV655667 AWR655667 BGN655667 BQJ655667 CAF655667 CKB655667 CTX655667 DDT655667 DNP655667 DXL655667 EHH655667 ERD655667 FAZ655667 FKV655667 FUR655667 GEN655667 GOJ655667 GYF655667 HIB655667 HRX655667 IBT655667 ILP655667 IVL655667 JFH655667 JPD655667 JYZ655667 KIV655667 KSR655667 LCN655667 LMJ655667 LWF655667 MGB655667 MPX655667 MZT655667 NJP655667 NTL655667 ODH655667 OND655667 OWZ655667 PGV655667 PQR655667 QAN655667 QKJ655667 QUF655667 REB655667 RNX655667 RXT655667 SHP655667 SRL655667 TBH655667 TLD655667 TUZ655667 UEV655667 UOR655667 UYN655667 VIJ655667 VSF655667 WCB655667 WLX655667 WVT655667 L721203 JH721203 TD721203 ACZ721203 AMV721203 AWR721203 BGN721203 BQJ721203 CAF721203 CKB721203 CTX721203 DDT721203 DNP721203 DXL721203 EHH721203 ERD721203 FAZ721203 FKV721203 FUR721203 GEN721203 GOJ721203 GYF721203 HIB721203 HRX721203 IBT721203 ILP721203 IVL721203 JFH721203 JPD721203 JYZ721203 KIV721203 KSR721203 LCN721203 LMJ721203 LWF721203 MGB721203 MPX721203 MZT721203 NJP721203 NTL721203 ODH721203 OND721203 OWZ721203 PGV721203 PQR721203 QAN721203 QKJ721203 QUF721203 REB721203 RNX721203 RXT721203 SHP721203 SRL721203 TBH721203 TLD721203 TUZ721203 UEV721203 UOR721203 UYN721203 VIJ721203 VSF721203 WCB721203 WLX721203 WVT721203 L786739 JH786739 TD786739 ACZ786739 AMV786739 AWR786739 BGN786739 BQJ786739 CAF786739 CKB786739 CTX786739 DDT786739 DNP786739 DXL786739 EHH786739 ERD786739 FAZ786739 FKV786739 FUR786739 GEN786739 GOJ786739 GYF786739 HIB786739 HRX786739 IBT786739 ILP786739 IVL786739 JFH786739 JPD786739 JYZ786739 KIV786739 KSR786739 LCN786739 LMJ786739 LWF786739 MGB786739 MPX786739 MZT786739 NJP786739 NTL786739 ODH786739 OND786739 OWZ786739 PGV786739 PQR786739 QAN786739 QKJ786739 QUF786739 REB786739 RNX786739 RXT786739 SHP786739 SRL786739 TBH786739 TLD786739 TUZ786739 UEV786739 UOR786739 UYN786739 VIJ786739 VSF786739 WCB786739 WLX786739 WVT786739 L852275 JH852275 TD852275 ACZ852275 AMV852275 AWR852275 BGN852275 BQJ852275 CAF852275 CKB852275 CTX852275 DDT852275 DNP852275 DXL852275 EHH852275 ERD852275 FAZ852275 FKV852275 FUR852275 GEN852275 GOJ852275 GYF852275 HIB852275 HRX852275 IBT852275 ILP852275 IVL852275 JFH852275 JPD852275 JYZ852275 KIV852275 KSR852275 LCN852275 LMJ852275 LWF852275 MGB852275 MPX852275 MZT852275 NJP852275 NTL852275 ODH852275 OND852275 OWZ852275 PGV852275 PQR852275 QAN852275 QKJ852275 QUF852275 REB852275 RNX852275 RXT852275 SHP852275 SRL852275 TBH852275 TLD852275 TUZ852275 UEV852275 UOR852275 UYN852275 VIJ852275 VSF852275 WCB852275 WLX852275 WVT852275 L917811 JH917811 TD917811 ACZ917811 AMV917811 AWR917811 BGN917811 BQJ917811 CAF917811 CKB917811 CTX917811 DDT917811 DNP917811 DXL917811 EHH917811 ERD917811 FAZ917811 FKV917811 FUR917811 GEN917811 GOJ917811 GYF917811 HIB917811 HRX917811 IBT917811 ILP917811 IVL917811 JFH917811 JPD917811 JYZ917811 KIV917811 KSR917811 LCN917811 LMJ917811 LWF917811 MGB917811 MPX917811 MZT917811 NJP917811 NTL917811 ODH917811 OND917811 OWZ917811 PGV917811 PQR917811 QAN917811 QKJ917811 QUF917811 REB917811 RNX917811 RXT917811 SHP917811 SRL917811 TBH917811 TLD917811 TUZ917811 UEV917811 UOR917811 UYN917811 VIJ917811 VSF917811 WCB917811 WLX917811 WVT917811 L983347 JH983347 TD983347 ACZ983347 AMV983347 AWR983347 BGN983347 BQJ983347 CAF983347 CKB983347 CTX983347 DDT983347 DNP983347 DXL983347 EHH983347 ERD983347 FAZ983347 FKV983347 FUR983347 GEN983347 GOJ983347 GYF983347 HIB983347 HRX983347 IBT983347 ILP983347 IVL983347 JFH983347 JPD983347 JYZ983347 KIV983347 KSR983347 LCN983347 LMJ983347 LWF983347 MGB983347 MPX983347 MZT983347 NJP983347 NTL983347 ODH983347 OND983347 OWZ983347 PGV983347 PQR983347 QAN983347 QKJ983347 QUF983347 REB983347 RNX983347 RXT983347 SHP983347 SRL983347 TBH983347 TLD983347 TUZ983347 UEV983347 UOR983347 UYN983347 VIJ983347 VSF983347 WCB983347 WLX983347 WVT983347 O307 JK307 TG307 ADC307 AMY307 AWU307 BGQ307 BQM307 CAI307 CKE307 CUA307 DDW307 DNS307 DXO307 EHK307 ERG307 FBC307 FKY307 FUU307 GEQ307 GOM307 GYI307 HIE307 HSA307 IBW307 ILS307 IVO307 JFK307 JPG307 JZC307 KIY307 KSU307 LCQ307 LMM307 LWI307 MGE307 MQA307 MZW307 NJS307 NTO307 ODK307 ONG307 OXC307 PGY307 PQU307 QAQ307 QKM307 QUI307 REE307 ROA307 RXW307 SHS307 SRO307 TBK307 TLG307 TVC307 UEY307 UOU307 UYQ307 VIM307 VSI307 WCE307 WMA307 WVW307 O65843 JK65843 TG65843 ADC65843 AMY65843 AWU65843 BGQ65843 BQM65843 CAI65843 CKE65843 CUA65843 DDW65843 DNS65843 DXO65843 EHK65843 ERG65843 FBC65843 FKY65843 FUU65843 GEQ65843 GOM65843 GYI65843 HIE65843 HSA65843 IBW65843 ILS65843 IVO65843 JFK65843 JPG65843 JZC65843 KIY65843 KSU65843 LCQ65843 LMM65843 LWI65843 MGE65843 MQA65843 MZW65843 NJS65843 NTO65843 ODK65843 ONG65843 OXC65843 PGY65843 PQU65843 QAQ65843 QKM65843 QUI65843 REE65843 ROA65843 RXW65843 SHS65843 SRO65843 TBK65843 TLG65843 TVC65843 UEY65843 UOU65843 UYQ65843 VIM65843 VSI65843 WCE65843 WMA65843 WVW65843 O131379 JK131379 TG131379 ADC131379 AMY131379 AWU131379 BGQ131379 BQM131379 CAI131379 CKE131379 CUA131379 DDW131379 DNS131379 DXO131379 EHK131379 ERG131379 FBC131379 FKY131379 FUU131379 GEQ131379 GOM131379 GYI131379 HIE131379 HSA131379 IBW131379 ILS131379 IVO131379 JFK131379 JPG131379 JZC131379 KIY131379 KSU131379 LCQ131379 LMM131379 LWI131379 MGE131379 MQA131379 MZW131379 NJS131379 NTO131379 ODK131379 ONG131379 OXC131379 PGY131379 PQU131379 QAQ131379 QKM131379 QUI131379 REE131379 ROA131379 RXW131379 SHS131379 SRO131379 TBK131379 TLG131379 TVC131379 UEY131379 UOU131379 UYQ131379 VIM131379 VSI131379 WCE131379 WMA131379 WVW131379 O196915 JK196915 TG196915 ADC196915 AMY196915 AWU196915 BGQ196915 BQM196915 CAI196915 CKE196915 CUA196915 DDW196915 DNS196915 DXO196915 EHK196915 ERG196915 FBC196915 FKY196915 FUU196915 GEQ196915 GOM196915 GYI196915 HIE196915 HSA196915 IBW196915 ILS196915 IVO196915 JFK196915 JPG196915 JZC196915 KIY196915 KSU196915 LCQ196915 LMM196915 LWI196915 MGE196915 MQA196915 MZW196915 NJS196915 NTO196915 ODK196915 ONG196915 OXC196915 PGY196915 PQU196915 QAQ196915 QKM196915 QUI196915 REE196915 ROA196915 RXW196915 SHS196915 SRO196915 TBK196915 TLG196915 TVC196915 UEY196915 UOU196915 UYQ196915 VIM196915 VSI196915 WCE196915 WMA196915 WVW196915 O262451 JK262451 TG262451 ADC262451 AMY262451 AWU262451 BGQ262451 BQM262451 CAI262451 CKE262451 CUA262451 DDW262451 DNS262451 DXO262451 EHK262451 ERG262451 FBC262451 FKY262451 FUU262451 GEQ262451 GOM262451 GYI262451 HIE262451 HSA262451 IBW262451 ILS262451 IVO262451 JFK262451 JPG262451 JZC262451 KIY262451 KSU262451 LCQ262451 LMM262451 LWI262451 MGE262451 MQA262451 MZW262451 NJS262451 NTO262451 ODK262451 ONG262451 OXC262451 PGY262451 PQU262451 QAQ262451 QKM262451 QUI262451 REE262451 ROA262451 RXW262451 SHS262451 SRO262451 TBK262451 TLG262451 TVC262451 UEY262451 UOU262451 UYQ262451 VIM262451 VSI262451 WCE262451 WMA262451 WVW262451 O327987 JK327987 TG327987 ADC327987 AMY327987 AWU327987 BGQ327987 BQM327987 CAI327987 CKE327987 CUA327987 DDW327987 DNS327987 DXO327987 EHK327987 ERG327987 FBC327987 FKY327987 FUU327987 GEQ327987 GOM327987 GYI327987 HIE327987 HSA327987 IBW327987 ILS327987 IVO327987 JFK327987 JPG327987 JZC327987 KIY327987 KSU327987 LCQ327987 LMM327987 LWI327987 MGE327987 MQA327987 MZW327987 NJS327987 NTO327987 ODK327987 ONG327987 OXC327987 PGY327987 PQU327987 QAQ327987 QKM327987 QUI327987 REE327987 ROA327987 RXW327987 SHS327987 SRO327987 TBK327987 TLG327987 TVC327987 UEY327987 UOU327987 UYQ327987 VIM327987 VSI327987 WCE327987 WMA327987 WVW327987 O393523 JK393523 TG393523 ADC393523 AMY393523 AWU393523 BGQ393523 BQM393523 CAI393523 CKE393523 CUA393523 DDW393523 DNS393523 DXO393523 EHK393523 ERG393523 FBC393523 FKY393523 FUU393523 GEQ393523 GOM393523 GYI393523 HIE393523 HSA393523 IBW393523 ILS393523 IVO393523 JFK393523 JPG393523 JZC393523 KIY393523 KSU393523 LCQ393523 LMM393523 LWI393523 MGE393523 MQA393523 MZW393523 NJS393523 NTO393523 ODK393523 ONG393523 OXC393523 PGY393523 PQU393523 QAQ393523 QKM393523 QUI393523 REE393523 ROA393523 RXW393523 SHS393523 SRO393523 TBK393523 TLG393523 TVC393523 UEY393523 UOU393523 UYQ393523 VIM393523 VSI393523 WCE393523 WMA393523 WVW393523 O459059 JK459059 TG459059 ADC459059 AMY459059 AWU459059 BGQ459059 BQM459059 CAI459059 CKE459059 CUA459059 DDW459059 DNS459059 DXO459059 EHK459059 ERG459059 FBC459059 FKY459059 FUU459059 GEQ459059 GOM459059 GYI459059 HIE459059 HSA459059 IBW459059 ILS459059 IVO459059 JFK459059 JPG459059 JZC459059 KIY459059 KSU459059 LCQ459059 LMM459059 LWI459059 MGE459059 MQA459059 MZW459059 NJS459059 NTO459059 ODK459059 ONG459059 OXC459059 PGY459059 PQU459059 QAQ459059 QKM459059 QUI459059 REE459059 ROA459059 RXW459059 SHS459059 SRO459059 TBK459059 TLG459059 TVC459059 UEY459059 UOU459059 UYQ459059 VIM459059 VSI459059 WCE459059 WMA459059 WVW459059 O524595 JK524595 TG524595 ADC524595 AMY524595 AWU524595 BGQ524595 BQM524595 CAI524595 CKE524595 CUA524595 DDW524595 DNS524595 DXO524595 EHK524595 ERG524595 FBC524595 FKY524595 FUU524595 GEQ524595 GOM524595 GYI524595 HIE524595 HSA524595 IBW524595 ILS524595 IVO524595 JFK524595 JPG524595 JZC524595 KIY524595 KSU524595 LCQ524595 LMM524595 LWI524595 MGE524595 MQA524595 MZW524595 NJS524595 NTO524595 ODK524595 ONG524595 OXC524595 PGY524595 PQU524595 QAQ524595 QKM524595 QUI524595 REE524595 ROA524595 RXW524595 SHS524595 SRO524595 TBK524595 TLG524595 TVC524595 UEY524595 UOU524595 UYQ524595 VIM524595 VSI524595 WCE524595 WMA524595 WVW524595 O590131 JK590131 TG590131 ADC590131 AMY590131 AWU590131 BGQ590131 BQM590131 CAI590131 CKE590131 CUA590131 DDW590131 DNS590131 DXO590131 EHK590131 ERG590131 FBC590131 FKY590131 FUU590131 GEQ590131 GOM590131 GYI590131 HIE590131 HSA590131 IBW590131 ILS590131 IVO590131 JFK590131 JPG590131 JZC590131 KIY590131 KSU590131 LCQ590131 LMM590131 LWI590131 MGE590131 MQA590131 MZW590131 NJS590131 NTO590131 ODK590131 ONG590131 OXC590131 PGY590131 PQU590131 QAQ590131 QKM590131 QUI590131 REE590131 ROA590131 RXW590131 SHS590131 SRO590131 TBK590131 TLG590131 TVC590131 UEY590131 UOU590131 UYQ590131 VIM590131 VSI590131 WCE590131 WMA590131 WVW590131 O655667 JK655667 TG655667 ADC655667 AMY655667 AWU655667 BGQ655667 BQM655667 CAI655667 CKE655667 CUA655667 DDW655667 DNS655667 DXO655667 EHK655667 ERG655667 FBC655667 FKY655667 FUU655667 GEQ655667 GOM655667 GYI655667 HIE655667 HSA655667 IBW655667 ILS655667 IVO655667 JFK655667 JPG655667 JZC655667 KIY655667 KSU655667 LCQ655667 LMM655667 LWI655667 MGE655667 MQA655667 MZW655667 NJS655667 NTO655667 ODK655667 ONG655667 OXC655667 PGY655667 PQU655667 QAQ655667 QKM655667 QUI655667 REE655667 ROA655667 RXW655667 SHS655667 SRO655667 TBK655667 TLG655667 TVC655667 UEY655667 UOU655667 UYQ655667 VIM655667 VSI655667 WCE655667 WMA655667 WVW655667 O721203 JK721203 TG721203 ADC721203 AMY721203 AWU721203 BGQ721203 BQM721203 CAI721203 CKE721203 CUA721203 DDW721203 DNS721203 DXO721203 EHK721203 ERG721203 FBC721203 FKY721203 FUU721203 GEQ721203 GOM721203 GYI721203 HIE721203 HSA721203 IBW721203 ILS721203 IVO721203 JFK721203 JPG721203 JZC721203 KIY721203 KSU721203 LCQ721203 LMM721203 LWI721203 MGE721203 MQA721203 MZW721203 NJS721203 NTO721203 ODK721203 ONG721203 OXC721203 PGY721203 PQU721203 QAQ721203 QKM721203 QUI721203 REE721203 ROA721203 RXW721203 SHS721203 SRO721203 TBK721203 TLG721203 TVC721203 UEY721203 UOU721203 UYQ721203 VIM721203 VSI721203 WCE721203 WMA721203 WVW721203 O786739 JK786739 TG786739 ADC786739 AMY786739 AWU786739 BGQ786739 BQM786739 CAI786739 CKE786739 CUA786739 DDW786739 DNS786739 DXO786739 EHK786739 ERG786739 FBC786739 FKY786739 FUU786739 GEQ786739 GOM786739 GYI786739 HIE786739 HSA786739 IBW786739 ILS786739 IVO786739 JFK786739 JPG786739 JZC786739 KIY786739 KSU786739 LCQ786739 LMM786739 LWI786739 MGE786739 MQA786739 MZW786739 NJS786739 NTO786739 ODK786739 ONG786739 OXC786739 PGY786739 PQU786739 QAQ786739 QKM786739 QUI786739 REE786739 ROA786739 RXW786739 SHS786739 SRO786739 TBK786739 TLG786739 TVC786739 UEY786739 UOU786739 UYQ786739 VIM786739 VSI786739 WCE786739 WMA786739 WVW786739 O852275 JK852275 TG852275 ADC852275 AMY852275 AWU852275 BGQ852275 BQM852275 CAI852275 CKE852275 CUA852275 DDW852275 DNS852275 DXO852275 EHK852275 ERG852275 FBC852275 FKY852275 FUU852275 GEQ852275 GOM852275 GYI852275 HIE852275 HSA852275 IBW852275 ILS852275 IVO852275 JFK852275 JPG852275 JZC852275 KIY852275 KSU852275 LCQ852275 LMM852275 LWI852275 MGE852275 MQA852275 MZW852275 NJS852275 NTO852275 ODK852275 ONG852275 OXC852275 PGY852275 PQU852275 QAQ852275 QKM852275 QUI852275 REE852275 ROA852275 RXW852275 SHS852275 SRO852275 TBK852275 TLG852275 TVC852275 UEY852275 UOU852275 UYQ852275 VIM852275 VSI852275 WCE852275 WMA852275 WVW852275 O917811 JK917811 TG917811 ADC917811 AMY917811 AWU917811 BGQ917811 BQM917811 CAI917811 CKE917811 CUA917811 DDW917811 DNS917811 DXO917811 EHK917811 ERG917811 FBC917811 FKY917811 FUU917811 GEQ917811 GOM917811 GYI917811 HIE917811 HSA917811 IBW917811 ILS917811 IVO917811 JFK917811 JPG917811 JZC917811 KIY917811 KSU917811 LCQ917811 LMM917811 LWI917811 MGE917811 MQA917811 MZW917811 NJS917811 NTO917811 ODK917811 ONG917811 OXC917811 PGY917811 PQU917811 QAQ917811 QKM917811 QUI917811 REE917811 ROA917811 RXW917811 SHS917811 SRO917811 TBK917811 TLG917811 TVC917811 UEY917811 UOU917811 UYQ917811 VIM917811 VSI917811 WCE917811 WMA917811 WVW917811 O983347 JK983347 TG983347 ADC983347 AMY983347 AWU983347 BGQ983347 BQM983347 CAI983347 CKE983347 CUA983347 DDW983347 DNS983347 DXO983347 EHK983347 ERG983347 FBC983347 FKY983347 FUU983347 GEQ983347 GOM983347 GYI983347 HIE983347 HSA983347 IBW983347 ILS983347 IVO983347 JFK983347 JPG983347 JZC983347 KIY983347 KSU983347 LCQ983347 LMM983347 LWI983347 MGE983347 MQA983347 MZW983347 NJS983347 NTO983347 ODK983347 ONG983347 OXC983347 PGY983347 PQU983347 QAQ983347 QKM983347 QUI983347 REE983347 ROA983347 RXW983347 SHS983347 SRO983347 TBK983347 TLG983347 TVC983347 UEY983347 UOU983347 UYQ983347 VIM983347 VSI983347 WCE983347 WMA983347 WVW983347 D262:D263 IZ262:IZ263 SV262:SV263 ACR262:ACR263 AMN262:AMN263 AWJ262:AWJ263 BGF262:BGF263 BQB262:BQB263 BZX262:BZX263 CJT262:CJT263 CTP262:CTP263 DDL262:DDL263 DNH262:DNH263 DXD262:DXD263 EGZ262:EGZ263 EQV262:EQV263 FAR262:FAR263 FKN262:FKN263 FUJ262:FUJ263 GEF262:GEF263 GOB262:GOB263 GXX262:GXX263 HHT262:HHT263 HRP262:HRP263 IBL262:IBL263 ILH262:ILH263 IVD262:IVD263 JEZ262:JEZ263 JOV262:JOV263 JYR262:JYR263 KIN262:KIN263 KSJ262:KSJ263 LCF262:LCF263 LMB262:LMB263 LVX262:LVX263 MFT262:MFT263 MPP262:MPP263 MZL262:MZL263 NJH262:NJH263 NTD262:NTD263 OCZ262:OCZ263 OMV262:OMV263 OWR262:OWR263 PGN262:PGN263 PQJ262:PQJ263 QAF262:QAF263 QKB262:QKB263 QTX262:QTX263 RDT262:RDT263 RNP262:RNP263 RXL262:RXL263 SHH262:SHH263 SRD262:SRD263 TAZ262:TAZ263 TKV262:TKV263 TUR262:TUR263 UEN262:UEN263 UOJ262:UOJ263 UYF262:UYF263 VIB262:VIB263 VRX262:VRX263 WBT262:WBT263 WLP262:WLP263 WVL262:WVL263 D65798:D65799 IZ65798:IZ65799 SV65798:SV65799 ACR65798:ACR65799 AMN65798:AMN65799 AWJ65798:AWJ65799 BGF65798:BGF65799 BQB65798:BQB65799 BZX65798:BZX65799 CJT65798:CJT65799 CTP65798:CTP65799 DDL65798:DDL65799 DNH65798:DNH65799 DXD65798:DXD65799 EGZ65798:EGZ65799 EQV65798:EQV65799 FAR65798:FAR65799 FKN65798:FKN65799 FUJ65798:FUJ65799 GEF65798:GEF65799 GOB65798:GOB65799 GXX65798:GXX65799 HHT65798:HHT65799 HRP65798:HRP65799 IBL65798:IBL65799 ILH65798:ILH65799 IVD65798:IVD65799 JEZ65798:JEZ65799 JOV65798:JOV65799 JYR65798:JYR65799 KIN65798:KIN65799 KSJ65798:KSJ65799 LCF65798:LCF65799 LMB65798:LMB65799 LVX65798:LVX65799 MFT65798:MFT65799 MPP65798:MPP65799 MZL65798:MZL65799 NJH65798:NJH65799 NTD65798:NTD65799 OCZ65798:OCZ65799 OMV65798:OMV65799 OWR65798:OWR65799 PGN65798:PGN65799 PQJ65798:PQJ65799 QAF65798:QAF65799 QKB65798:QKB65799 QTX65798:QTX65799 RDT65798:RDT65799 RNP65798:RNP65799 RXL65798:RXL65799 SHH65798:SHH65799 SRD65798:SRD65799 TAZ65798:TAZ65799 TKV65798:TKV65799 TUR65798:TUR65799 UEN65798:UEN65799 UOJ65798:UOJ65799 UYF65798:UYF65799 VIB65798:VIB65799 VRX65798:VRX65799 WBT65798:WBT65799 WLP65798:WLP65799 WVL65798:WVL65799 D131334:D131335 IZ131334:IZ131335 SV131334:SV131335 ACR131334:ACR131335 AMN131334:AMN131335 AWJ131334:AWJ131335 BGF131334:BGF131335 BQB131334:BQB131335 BZX131334:BZX131335 CJT131334:CJT131335 CTP131334:CTP131335 DDL131334:DDL131335 DNH131334:DNH131335 DXD131334:DXD131335 EGZ131334:EGZ131335 EQV131334:EQV131335 FAR131334:FAR131335 FKN131334:FKN131335 FUJ131334:FUJ131335 GEF131334:GEF131335 GOB131334:GOB131335 GXX131334:GXX131335 HHT131334:HHT131335 HRP131334:HRP131335 IBL131334:IBL131335 ILH131334:ILH131335 IVD131334:IVD131335 JEZ131334:JEZ131335 JOV131334:JOV131335 JYR131334:JYR131335 KIN131334:KIN131335 KSJ131334:KSJ131335 LCF131334:LCF131335 LMB131334:LMB131335 LVX131334:LVX131335 MFT131334:MFT131335 MPP131334:MPP131335 MZL131334:MZL131335 NJH131334:NJH131335 NTD131334:NTD131335 OCZ131334:OCZ131335 OMV131334:OMV131335 OWR131334:OWR131335 PGN131334:PGN131335 PQJ131334:PQJ131335 QAF131334:QAF131335 QKB131334:QKB131335 QTX131334:QTX131335 RDT131334:RDT131335 RNP131334:RNP131335 RXL131334:RXL131335 SHH131334:SHH131335 SRD131334:SRD131335 TAZ131334:TAZ131335 TKV131334:TKV131335 TUR131334:TUR131335 UEN131334:UEN131335 UOJ131334:UOJ131335 UYF131334:UYF131335 VIB131334:VIB131335 VRX131334:VRX131335 WBT131334:WBT131335 WLP131334:WLP131335 WVL131334:WVL131335 D196870:D196871 IZ196870:IZ196871 SV196870:SV196871 ACR196870:ACR196871 AMN196870:AMN196871 AWJ196870:AWJ196871 BGF196870:BGF196871 BQB196870:BQB196871 BZX196870:BZX196871 CJT196870:CJT196871 CTP196870:CTP196871 DDL196870:DDL196871 DNH196870:DNH196871 DXD196870:DXD196871 EGZ196870:EGZ196871 EQV196870:EQV196871 FAR196870:FAR196871 FKN196870:FKN196871 FUJ196870:FUJ196871 GEF196870:GEF196871 GOB196870:GOB196871 GXX196870:GXX196871 HHT196870:HHT196871 HRP196870:HRP196871 IBL196870:IBL196871 ILH196870:ILH196871 IVD196870:IVD196871 JEZ196870:JEZ196871 JOV196870:JOV196871 JYR196870:JYR196871 KIN196870:KIN196871 KSJ196870:KSJ196871 LCF196870:LCF196871 LMB196870:LMB196871 LVX196870:LVX196871 MFT196870:MFT196871 MPP196870:MPP196871 MZL196870:MZL196871 NJH196870:NJH196871 NTD196870:NTD196871 OCZ196870:OCZ196871 OMV196870:OMV196871 OWR196870:OWR196871 PGN196870:PGN196871 PQJ196870:PQJ196871 QAF196870:QAF196871 QKB196870:QKB196871 QTX196870:QTX196871 RDT196870:RDT196871 RNP196870:RNP196871 RXL196870:RXL196871 SHH196870:SHH196871 SRD196870:SRD196871 TAZ196870:TAZ196871 TKV196870:TKV196871 TUR196870:TUR196871 UEN196870:UEN196871 UOJ196870:UOJ196871 UYF196870:UYF196871 VIB196870:VIB196871 VRX196870:VRX196871 WBT196870:WBT196871 WLP196870:WLP196871 WVL196870:WVL196871 D262406:D262407 IZ262406:IZ262407 SV262406:SV262407 ACR262406:ACR262407 AMN262406:AMN262407 AWJ262406:AWJ262407 BGF262406:BGF262407 BQB262406:BQB262407 BZX262406:BZX262407 CJT262406:CJT262407 CTP262406:CTP262407 DDL262406:DDL262407 DNH262406:DNH262407 DXD262406:DXD262407 EGZ262406:EGZ262407 EQV262406:EQV262407 FAR262406:FAR262407 FKN262406:FKN262407 FUJ262406:FUJ262407 GEF262406:GEF262407 GOB262406:GOB262407 GXX262406:GXX262407 HHT262406:HHT262407 HRP262406:HRP262407 IBL262406:IBL262407 ILH262406:ILH262407 IVD262406:IVD262407 JEZ262406:JEZ262407 JOV262406:JOV262407 JYR262406:JYR262407 KIN262406:KIN262407 KSJ262406:KSJ262407 LCF262406:LCF262407 LMB262406:LMB262407 LVX262406:LVX262407 MFT262406:MFT262407 MPP262406:MPP262407 MZL262406:MZL262407 NJH262406:NJH262407 NTD262406:NTD262407 OCZ262406:OCZ262407 OMV262406:OMV262407 OWR262406:OWR262407 PGN262406:PGN262407 PQJ262406:PQJ262407 QAF262406:QAF262407 QKB262406:QKB262407 QTX262406:QTX262407 RDT262406:RDT262407 RNP262406:RNP262407 RXL262406:RXL262407 SHH262406:SHH262407 SRD262406:SRD262407 TAZ262406:TAZ262407 TKV262406:TKV262407 TUR262406:TUR262407 UEN262406:UEN262407 UOJ262406:UOJ262407 UYF262406:UYF262407 VIB262406:VIB262407 VRX262406:VRX262407 WBT262406:WBT262407 WLP262406:WLP262407 WVL262406:WVL262407 D327942:D327943 IZ327942:IZ327943 SV327942:SV327943 ACR327942:ACR327943 AMN327942:AMN327943 AWJ327942:AWJ327943 BGF327942:BGF327943 BQB327942:BQB327943 BZX327942:BZX327943 CJT327942:CJT327943 CTP327942:CTP327943 DDL327942:DDL327943 DNH327942:DNH327943 DXD327942:DXD327943 EGZ327942:EGZ327943 EQV327942:EQV327943 FAR327942:FAR327943 FKN327942:FKN327943 FUJ327942:FUJ327943 GEF327942:GEF327943 GOB327942:GOB327943 GXX327942:GXX327943 HHT327942:HHT327943 HRP327942:HRP327943 IBL327942:IBL327943 ILH327942:ILH327943 IVD327942:IVD327943 JEZ327942:JEZ327943 JOV327942:JOV327943 JYR327942:JYR327943 KIN327942:KIN327943 KSJ327942:KSJ327943 LCF327942:LCF327943 LMB327942:LMB327943 LVX327942:LVX327943 MFT327942:MFT327943 MPP327942:MPP327943 MZL327942:MZL327943 NJH327942:NJH327943 NTD327942:NTD327943 OCZ327942:OCZ327943 OMV327942:OMV327943 OWR327942:OWR327943 PGN327942:PGN327943 PQJ327942:PQJ327943 QAF327942:QAF327943 QKB327942:QKB327943 QTX327942:QTX327943 RDT327942:RDT327943 RNP327942:RNP327943 RXL327942:RXL327943 SHH327942:SHH327943 SRD327942:SRD327943 TAZ327942:TAZ327943 TKV327942:TKV327943 TUR327942:TUR327943 UEN327942:UEN327943 UOJ327942:UOJ327943 UYF327942:UYF327943 VIB327942:VIB327943 VRX327942:VRX327943 WBT327942:WBT327943 WLP327942:WLP327943 WVL327942:WVL327943 D393478:D393479 IZ393478:IZ393479 SV393478:SV393479 ACR393478:ACR393479 AMN393478:AMN393479 AWJ393478:AWJ393479 BGF393478:BGF393479 BQB393478:BQB393479 BZX393478:BZX393479 CJT393478:CJT393479 CTP393478:CTP393479 DDL393478:DDL393479 DNH393478:DNH393479 DXD393478:DXD393479 EGZ393478:EGZ393479 EQV393478:EQV393479 FAR393478:FAR393479 FKN393478:FKN393479 FUJ393478:FUJ393479 GEF393478:GEF393479 GOB393478:GOB393479 GXX393478:GXX393479 HHT393478:HHT393479 HRP393478:HRP393479 IBL393478:IBL393479 ILH393478:ILH393479 IVD393478:IVD393479 JEZ393478:JEZ393479 JOV393478:JOV393479 JYR393478:JYR393479 KIN393478:KIN393479 KSJ393478:KSJ393479 LCF393478:LCF393479 LMB393478:LMB393479 LVX393478:LVX393479 MFT393478:MFT393479 MPP393478:MPP393479 MZL393478:MZL393479 NJH393478:NJH393479 NTD393478:NTD393479 OCZ393478:OCZ393479 OMV393478:OMV393479 OWR393478:OWR393479 PGN393478:PGN393479 PQJ393478:PQJ393479 QAF393478:QAF393479 QKB393478:QKB393479 QTX393478:QTX393479 RDT393478:RDT393479 RNP393478:RNP393479 RXL393478:RXL393479 SHH393478:SHH393479 SRD393478:SRD393479 TAZ393478:TAZ393479 TKV393478:TKV393479 TUR393478:TUR393479 UEN393478:UEN393479 UOJ393478:UOJ393479 UYF393478:UYF393479 VIB393478:VIB393479 VRX393478:VRX393479 WBT393478:WBT393479 WLP393478:WLP393479 WVL393478:WVL393479 D459014:D459015 IZ459014:IZ459015 SV459014:SV459015 ACR459014:ACR459015 AMN459014:AMN459015 AWJ459014:AWJ459015 BGF459014:BGF459015 BQB459014:BQB459015 BZX459014:BZX459015 CJT459014:CJT459015 CTP459014:CTP459015 DDL459014:DDL459015 DNH459014:DNH459015 DXD459014:DXD459015 EGZ459014:EGZ459015 EQV459014:EQV459015 FAR459014:FAR459015 FKN459014:FKN459015 FUJ459014:FUJ459015 GEF459014:GEF459015 GOB459014:GOB459015 GXX459014:GXX459015 HHT459014:HHT459015 HRP459014:HRP459015 IBL459014:IBL459015 ILH459014:ILH459015 IVD459014:IVD459015 JEZ459014:JEZ459015 JOV459014:JOV459015 JYR459014:JYR459015 KIN459014:KIN459015 KSJ459014:KSJ459015 LCF459014:LCF459015 LMB459014:LMB459015 LVX459014:LVX459015 MFT459014:MFT459015 MPP459014:MPP459015 MZL459014:MZL459015 NJH459014:NJH459015 NTD459014:NTD459015 OCZ459014:OCZ459015 OMV459014:OMV459015 OWR459014:OWR459015 PGN459014:PGN459015 PQJ459014:PQJ459015 QAF459014:QAF459015 QKB459014:QKB459015 QTX459014:QTX459015 RDT459014:RDT459015 RNP459014:RNP459015 RXL459014:RXL459015 SHH459014:SHH459015 SRD459014:SRD459015 TAZ459014:TAZ459015 TKV459014:TKV459015 TUR459014:TUR459015 UEN459014:UEN459015 UOJ459014:UOJ459015 UYF459014:UYF459015 VIB459014:VIB459015 VRX459014:VRX459015 WBT459014:WBT459015 WLP459014:WLP459015 WVL459014:WVL459015 D524550:D524551 IZ524550:IZ524551 SV524550:SV524551 ACR524550:ACR524551 AMN524550:AMN524551 AWJ524550:AWJ524551 BGF524550:BGF524551 BQB524550:BQB524551 BZX524550:BZX524551 CJT524550:CJT524551 CTP524550:CTP524551 DDL524550:DDL524551 DNH524550:DNH524551 DXD524550:DXD524551 EGZ524550:EGZ524551 EQV524550:EQV524551 FAR524550:FAR524551 FKN524550:FKN524551 FUJ524550:FUJ524551 GEF524550:GEF524551 GOB524550:GOB524551 GXX524550:GXX524551 HHT524550:HHT524551 HRP524550:HRP524551 IBL524550:IBL524551 ILH524550:ILH524551 IVD524550:IVD524551 JEZ524550:JEZ524551 JOV524550:JOV524551 JYR524550:JYR524551 KIN524550:KIN524551 KSJ524550:KSJ524551 LCF524550:LCF524551 LMB524550:LMB524551 LVX524550:LVX524551 MFT524550:MFT524551 MPP524550:MPP524551 MZL524550:MZL524551 NJH524550:NJH524551 NTD524550:NTD524551 OCZ524550:OCZ524551 OMV524550:OMV524551 OWR524550:OWR524551 PGN524550:PGN524551 PQJ524550:PQJ524551 QAF524550:QAF524551 QKB524550:QKB524551 QTX524550:QTX524551 RDT524550:RDT524551 RNP524550:RNP524551 RXL524550:RXL524551 SHH524550:SHH524551 SRD524550:SRD524551 TAZ524550:TAZ524551 TKV524550:TKV524551 TUR524550:TUR524551 UEN524550:UEN524551 UOJ524550:UOJ524551 UYF524550:UYF524551 VIB524550:VIB524551 VRX524550:VRX524551 WBT524550:WBT524551 WLP524550:WLP524551 WVL524550:WVL524551 D590086:D590087 IZ590086:IZ590087 SV590086:SV590087 ACR590086:ACR590087 AMN590086:AMN590087 AWJ590086:AWJ590087 BGF590086:BGF590087 BQB590086:BQB590087 BZX590086:BZX590087 CJT590086:CJT590087 CTP590086:CTP590087 DDL590086:DDL590087 DNH590086:DNH590087 DXD590086:DXD590087 EGZ590086:EGZ590087 EQV590086:EQV590087 FAR590086:FAR590087 FKN590086:FKN590087 FUJ590086:FUJ590087 GEF590086:GEF590087 GOB590086:GOB590087 GXX590086:GXX590087 HHT590086:HHT590087 HRP590086:HRP590087 IBL590086:IBL590087 ILH590086:ILH590087 IVD590086:IVD590087 JEZ590086:JEZ590087 JOV590086:JOV590087 JYR590086:JYR590087 KIN590086:KIN590087 KSJ590086:KSJ590087 LCF590086:LCF590087 LMB590086:LMB590087 LVX590086:LVX590087 MFT590086:MFT590087 MPP590086:MPP590087 MZL590086:MZL590087 NJH590086:NJH590087 NTD590086:NTD590087 OCZ590086:OCZ590087 OMV590086:OMV590087 OWR590086:OWR590087 PGN590086:PGN590087 PQJ590086:PQJ590087 QAF590086:QAF590087 QKB590086:QKB590087 QTX590086:QTX590087 RDT590086:RDT590087 RNP590086:RNP590087 RXL590086:RXL590087 SHH590086:SHH590087 SRD590086:SRD590087 TAZ590086:TAZ590087 TKV590086:TKV590087 TUR590086:TUR590087 UEN590086:UEN590087 UOJ590086:UOJ590087 UYF590086:UYF590087 VIB590086:VIB590087 VRX590086:VRX590087 WBT590086:WBT590087 WLP590086:WLP590087 WVL590086:WVL590087 D655622:D655623 IZ655622:IZ655623 SV655622:SV655623 ACR655622:ACR655623 AMN655622:AMN655623 AWJ655622:AWJ655623 BGF655622:BGF655623 BQB655622:BQB655623 BZX655622:BZX655623 CJT655622:CJT655623 CTP655622:CTP655623 DDL655622:DDL655623 DNH655622:DNH655623 DXD655622:DXD655623 EGZ655622:EGZ655623 EQV655622:EQV655623 FAR655622:FAR655623 FKN655622:FKN655623 FUJ655622:FUJ655623 GEF655622:GEF655623 GOB655622:GOB655623 GXX655622:GXX655623 HHT655622:HHT655623 HRP655622:HRP655623 IBL655622:IBL655623 ILH655622:ILH655623 IVD655622:IVD655623 JEZ655622:JEZ655623 JOV655622:JOV655623 JYR655622:JYR655623 KIN655622:KIN655623 KSJ655622:KSJ655623 LCF655622:LCF655623 LMB655622:LMB655623 LVX655622:LVX655623 MFT655622:MFT655623 MPP655622:MPP655623 MZL655622:MZL655623 NJH655622:NJH655623 NTD655622:NTD655623 OCZ655622:OCZ655623 OMV655622:OMV655623 OWR655622:OWR655623 PGN655622:PGN655623 PQJ655622:PQJ655623 QAF655622:QAF655623 QKB655622:QKB655623 QTX655622:QTX655623 RDT655622:RDT655623 RNP655622:RNP655623 RXL655622:RXL655623 SHH655622:SHH655623 SRD655622:SRD655623 TAZ655622:TAZ655623 TKV655622:TKV655623 TUR655622:TUR655623 UEN655622:UEN655623 UOJ655622:UOJ655623 UYF655622:UYF655623 VIB655622:VIB655623 VRX655622:VRX655623 WBT655622:WBT655623 WLP655622:WLP655623 WVL655622:WVL655623 D721158:D721159 IZ721158:IZ721159 SV721158:SV721159 ACR721158:ACR721159 AMN721158:AMN721159 AWJ721158:AWJ721159 BGF721158:BGF721159 BQB721158:BQB721159 BZX721158:BZX721159 CJT721158:CJT721159 CTP721158:CTP721159 DDL721158:DDL721159 DNH721158:DNH721159 DXD721158:DXD721159 EGZ721158:EGZ721159 EQV721158:EQV721159 FAR721158:FAR721159 FKN721158:FKN721159 FUJ721158:FUJ721159 GEF721158:GEF721159 GOB721158:GOB721159 GXX721158:GXX721159 HHT721158:HHT721159 HRP721158:HRP721159 IBL721158:IBL721159 ILH721158:ILH721159 IVD721158:IVD721159 JEZ721158:JEZ721159 JOV721158:JOV721159 JYR721158:JYR721159 KIN721158:KIN721159 KSJ721158:KSJ721159 LCF721158:LCF721159 LMB721158:LMB721159 LVX721158:LVX721159 MFT721158:MFT721159 MPP721158:MPP721159 MZL721158:MZL721159 NJH721158:NJH721159 NTD721158:NTD721159 OCZ721158:OCZ721159 OMV721158:OMV721159 OWR721158:OWR721159 PGN721158:PGN721159 PQJ721158:PQJ721159 QAF721158:QAF721159 QKB721158:QKB721159 QTX721158:QTX721159 RDT721158:RDT721159 RNP721158:RNP721159 RXL721158:RXL721159 SHH721158:SHH721159 SRD721158:SRD721159 TAZ721158:TAZ721159 TKV721158:TKV721159 TUR721158:TUR721159 UEN721158:UEN721159 UOJ721158:UOJ721159 UYF721158:UYF721159 VIB721158:VIB721159 VRX721158:VRX721159 WBT721158:WBT721159 WLP721158:WLP721159 WVL721158:WVL721159 D786694:D786695 IZ786694:IZ786695 SV786694:SV786695 ACR786694:ACR786695 AMN786694:AMN786695 AWJ786694:AWJ786695 BGF786694:BGF786695 BQB786694:BQB786695 BZX786694:BZX786695 CJT786694:CJT786695 CTP786694:CTP786695 DDL786694:DDL786695 DNH786694:DNH786695 DXD786694:DXD786695 EGZ786694:EGZ786695 EQV786694:EQV786695 FAR786694:FAR786695 FKN786694:FKN786695 FUJ786694:FUJ786695 GEF786694:GEF786695 GOB786694:GOB786695 GXX786694:GXX786695 HHT786694:HHT786695 HRP786694:HRP786695 IBL786694:IBL786695 ILH786694:ILH786695 IVD786694:IVD786695 JEZ786694:JEZ786695 JOV786694:JOV786695 JYR786694:JYR786695 KIN786694:KIN786695 KSJ786694:KSJ786695 LCF786694:LCF786695 LMB786694:LMB786695 LVX786694:LVX786695 MFT786694:MFT786695 MPP786694:MPP786695 MZL786694:MZL786695 NJH786694:NJH786695 NTD786694:NTD786695 OCZ786694:OCZ786695 OMV786694:OMV786695 OWR786694:OWR786695 PGN786694:PGN786695 PQJ786694:PQJ786695 QAF786694:QAF786695 QKB786694:QKB786695 QTX786694:QTX786695 RDT786694:RDT786695 RNP786694:RNP786695 RXL786694:RXL786695 SHH786694:SHH786695 SRD786694:SRD786695 TAZ786694:TAZ786695 TKV786694:TKV786695 TUR786694:TUR786695 UEN786694:UEN786695 UOJ786694:UOJ786695 UYF786694:UYF786695 VIB786694:VIB786695 VRX786694:VRX786695 WBT786694:WBT786695 WLP786694:WLP786695 WVL786694:WVL786695 D852230:D852231 IZ852230:IZ852231 SV852230:SV852231 ACR852230:ACR852231 AMN852230:AMN852231 AWJ852230:AWJ852231 BGF852230:BGF852231 BQB852230:BQB852231 BZX852230:BZX852231 CJT852230:CJT852231 CTP852230:CTP852231 DDL852230:DDL852231 DNH852230:DNH852231 DXD852230:DXD852231 EGZ852230:EGZ852231 EQV852230:EQV852231 FAR852230:FAR852231 FKN852230:FKN852231 FUJ852230:FUJ852231 GEF852230:GEF852231 GOB852230:GOB852231 GXX852230:GXX852231 HHT852230:HHT852231 HRP852230:HRP852231 IBL852230:IBL852231 ILH852230:ILH852231 IVD852230:IVD852231 JEZ852230:JEZ852231 JOV852230:JOV852231 JYR852230:JYR852231 KIN852230:KIN852231 KSJ852230:KSJ852231 LCF852230:LCF852231 LMB852230:LMB852231 LVX852230:LVX852231 MFT852230:MFT852231 MPP852230:MPP852231 MZL852230:MZL852231 NJH852230:NJH852231 NTD852230:NTD852231 OCZ852230:OCZ852231 OMV852230:OMV852231 OWR852230:OWR852231 PGN852230:PGN852231 PQJ852230:PQJ852231 QAF852230:QAF852231 QKB852230:QKB852231 QTX852230:QTX852231 RDT852230:RDT852231 RNP852230:RNP852231 RXL852230:RXL852231 SHH852230:SHH852231 SRD852230:SRD852231 TAZ852230:TAZ852231 TKV852230:TKV852231 TUR852230:TUR852231 UEN852230:UEN852231 UOJ852230:UOJ852231 UYF852230:UYF852231 VIB852230:VIB852231 VRX852230:VRX852231 WBT852230:WBT852231 WLP852230:WLP852231 WVL852230:WVL852231 D917766:D917767 IZ917766:IZ917767 SV917766:SV917767 ACR917766:ACR917767 AMN917766:AMN917767 AWJ917766:AWJ917767 BGF917766:BGF917767 BQB917766:BQB917767 BZX917766:BZX917767 CJT917766:CJT917767 CTP917766:CTP917767 DDL917766:DDL917767 DNH917766:DNH917767 DXD917766:DXD917767 EGZ917766:EGZ917767 EQV917766:EQV917767 FAR917766:FAR917767 FKN917766:FKN917767 FUJ917766:FUJ917767 GEF917766:GEF917767 GOB917766:GOB917767 GXX917766:GXX917767 HHT917766:HHT917767 HRP917766:HRP917767 IBL917766:IBL917767 ILH917766:ILH917767 IVD917766:IVD917767 JEZ917766:JEZ917767 JOV917766:JOV917767 JYR917766:JYR917767 KIN917766:KIN917767 KSJ917766:KSJ917767 LCF917766:LCF917767 LMB917766:LMB917767 LVX917766:LVX917767 MFT917766:MFT917767 MPP917766:MPP917767 MZL917766:MZL917767 NJH917766:NJH917767 NTD917766:NTD917767 OCZ917766:OCZ917767 OMV917766:OMV917767 OWR917766:OWR917767 PGN917766:PGN917767 PQJ917766:PQJ917767 QAF917766:QAF917767 QKB917766:QKB917767 QTX917766:QTX917767 RDT917766:RDT917767 RNP917766:RNP917767 RXL917766:RXL917767 SHH917766:SHH917767 SRD917766:SRD917767 TAZ917766:TAZ917767 TKV917766:TKV917767 TUR917766:TUR917767 UEN917766:UEN917767 UOJ917766:UOJ917767 UYF917766:UYF917767 VIB917766:VIB917767 VRX917766:VRX917767 WBT917766:WBT917767 WLP917766:WLP917767 WVL917766:WVL917767 D983302:D983303 IZ983302:IZ983303 SV983302:SV983303 ACR983302:ACR983303 AMN983302:AMN983303 AWJ983302:AWJ983303 BGF983302:BGF983303 BQB983302:BQB983303 BZX983302:BZX983303 CJT983302:CJT983303 CTP983302:CTP983303 DDL983302:DDL983303 DNH983302:DNH983303 DXD983302:DXD983303 EGZ983302:EGZ983303 EQV983302:EQV983303 FAR983302:FAR983303 FKN983302:FKN983303 FUJ983302:FUJ983303 GEF983302:GEF983303 GOB983302:GOB983303 GXX983302:GXX983303 HHT983302:HHT983303 HRP983302:HRP983303 IBL983302:IBL983303 ILH983302:ILH983303 IVD983302:IVD983303 JEZ983302:JEZ983303 JOV983302:JOV983303 JYR983302:JYR983303 KIN983302:KIN983303 KSJ983302:KSJ983303 LCF983302:LCF983303 LMB983302:LMB983303 LVX983302:LVX983303 MFT983302:MFT983303 MPP983302:MPP983303 MZL983302:MZL983303 NJH983302:NJH983303 NTD983302:NTD983303 OCZ983302:OCZ983303 OMV983302:OMV983303 OWR983302:OWR983303 PGN983302:PGN983303 PQJ983302:PQJ983303 QAF983302:QAF983303 QKB983302:QKB983303 QTX983302:QTX983303 RDT983302:RDT983303 RNP983302:RNP983303 RXL983302:RXL983303 SHH983302:SHH983303 SRD983302:SRD983303 TAZ983302:TAZ983303 TKV983302:TKV983303 TUR983302:TUR983303 UEN983302:UEN983303 UOJ983302:UOJ983303 UYF983302:UYF983303 VIB983302:VIB983303 VRX983302:VRX983303 WBT983302:WBT983303 WLP983302:WLP983303 WVL983302:WVL983303 F283 JB283 SX283 ACT283 AMP283 AWL283 BGH283 BQD283 BZZ283 CJV283 CTR283 DDN283 DNJ283 DXF283 EHB283 EQX283 FAT283 FKP283 FUL283 GEH283 GOD283 GXZ283 HHV283 HRR283 IBN283 ILJ283 IVF283 JFB283 JOX283 JYT283 KIP283 KSL283 LCH283 LMD283 LVZ283 MFV283 MPR283 MZN283 NJJ283 NTF283 ODB283 OMX283 OWT283 PGP283 PQL283 QAH283 QKD283 QTZ283 RDV283 RNR283 RXN283 SHJ283 SRF283 TBB283 TKX283 TUT283 UEP283 UOL283 UYH283 VID283 VRZ283 WBV283 WLR283 WVN283 F65819 JB65819 SX65819 ACT65819 AMP65819 AWL65819 BGH65819 BQD65819 BZZ65819 CJV65819 CTR65819 DDN65819 DNJ65819 DXF65819 EHB65819 EQX65819 FAT65819 FKP65819 FUL65819 GEH65819 GOD65819 GXZ65819 HHV65819 HRR65819 IBN65819 ILJ65819 IVF65819 JFB65819 JOX65819 JYT65819 KIP65819 KSL65819 LCH65819 LMD65819 LVZ65819 MFV65819 MPR65819 MZN65819 NJJ65819 NTF65819 ODB65819 OMX65819 OWT65819 PGP65819 PQL65819 QAH65819 QKD65819 QTZ65819 RDV65819 RNR65819 RXN65819 SHJ65819 SRF65819 TBB65819 TKX65819 TUT65819 UEP65819 UOL65819 UYH65819 VID65819 VRZ65819 WBV65819 WLR65819 WVN65819 F131355 JB131355 SX131355 ACT131355 AMP131355 AWL131355 BGH131355 BQD131355 BZZ131355 CJV131355 CTR131355 DDN131355 DNJ131355 DXF131355 EHB131355 EQX131355 FAT131355 FKP131355 FUL131355 GEH131355 GOD131355 GXZ131355 HHV131355 HRR131355 IBN131355 ILJ131355 IVF131355 JFB131355 JOX131355 JYT131355 KIP131355 KSL131355 LCH131355 LMD131355 LVZ131355 MFV131355 MPR131355 MZN131355 NJJ131355 NTF131355 ODB131355 OMX131355 OWT131355 PGP131355 PQL131355 QAH131355 QKD131355 QTZ131355 RDV131355 RNR131355 RXN131355 SHJ131355 SRF131355 TBB131355 TKX131355 TUT131355 UEP131355 UOL131355 UYH131355 VID131355 VRZ131355 WBV131355 WLR131355 WVN131355 F196891 JB196891 SX196891 ACT196891 AMP196891 AWL196891 BGH196891 BQD196891 BZZ196891 CJV196891 CTR196891 DDN196891 DNJ196891 DXF196891 EHB196891 EQX196891 FAT196891 FKP196891 FUL196891 GEH196891 GOD196891 GXZ196891 HHV196891 HRR196891 IBN196891 ILJ196891 IVF196891 JFB196891 JOX196891 JYT196891 KIP196891 KSL196891 LCH196891 LMD196891 LVZ196891 MFV196891 MPR196891 MZN196891 NJJ196891 NTF196891 ODB196891 OMX196891 OWT196891 PGP196891 PQL196891 QAH196891 QKD196891 QTZ196891 RDV196891 RNR196891 RXN196891 SHJ196891 SRF196891 TBB196891 TKX196891 TUT196891 UEP196891 UOL196891 UYH196891 VID196891 VRZ196891 WBV196891 WLR196891 WVN196891 F262427 JB262427 SX262427 ACT262427 AMP262427 AWL262427 BGH262427 BQD262427 BZZ262427 CJV262427 CTR262427 DDN262427 DNJ262427 DXF262427 EHB262427 EQX262427 FAT262427 FKP262427 FUL262427 GEH262427 GOD262427 GXZ262427 HHV262427 HRR262427 IBN262427 ILJ262427 IVF262427 JFB262427 JOX262427 JYT262427 KIP262427 KSL262427 LCH262427 LMD262427 LVZ262427 MFV262427 MPR262427 MZN262427 NJJ262427 NTF262427 ODB262427 OMX262427 OWT262427 PGP262427 PQL262427 QAH262427 QKD262427 QTZ262427 RDV262427 RNR262427 RXN262427 SHJ262427 SRF262427 TBB262427 TKX262427 TUT262427 UEP262427 UOL262427 UYH262427 VID262427 VRZ262427 WBV262427 WLR262427 WVN262427 F327963 JB327963 SX327963 ACT327963 AMP327963 AWL327963 BGH327963 BQD327963 BZZ327963 CJV327963 CTR327963 DDN327963 DNJ327963 DXF327963 EHB327963 EQX327963 FAT327963 FKP327963 FUL327963 GEH327963 GOD327963 GXZ327963 HHV327963 HRR327963 IBN327963 ILJ327963 IVF327963 JFB327963 JOX327963 JYT327963 KIP327963 KSL327963 LCH327963 LMD327963 LVZ327963 MFV327963 MPR327963 MZN327963 NJJ327963 NTF327963 ODB327963 OMX327963 OWT327963 PGP327963 PQL327963 QAH327963 QKD327963 QTZ327963 RDV327963 RNR327963 RXN327963 SHJ327963 SRF327963 TBB327963 TKX327963 TUT327963 UEP327963 UOL327963 UYH327963 VID327963 VRZ327963 WBV327963 WLR327963 WVN327963 F393499 JB393499 SX393499 ACT393499 AMP393499 AWL393499 BGH393499 BQD393499 BZZ393499 CJV393499 CTR393499 DDN393499 DNJ393499 DXF393499 EHB393499 EQX393499 FAT393499 FKP393499 FUL393499 GEH393499 GOD393499 GXZ393499 HHV393499 HRR393499 IBN393499 ILJ393499 IVF393499 JFB393499 JOX393499 JYT393499 KIP393499 KSL393499 LCH393499 LMD393499 LVZ393499 MFV393499 MPR393499 MZN393499 NJJ393499 NTF393499 ODB393499 OMX393499 OWT393499 PGP393499 PQL393499 QAH393499 QKD393499 QTZ393499 RDV393499 RNR393499 RXN393499 SHJ393499 SRF393499 TBB393499 TKX393499 TUT393499 UEP393499 UOL393499 UYH393499 VID393499 VRZ393499 WBV393499 WLR393499 WVN393499 F459035 JB459035 SX459035 ACT459035 AMP459035 AWL459035 BGH459035 BQD459035 BZZ459035 CJV459035 CTR459035 DDN459035 DNJ459035 DXF459035 EHB459035 EQX459035 FAT459035 FKP459035 FUL459035 GEH459035 GOD459035 GXZ459035 HHV459035 HRR459035 IBN459035 ILJ459035 IVF459035 JFB459035 JOX459035 JYT459035 KIP459035 KSL459035 LCH459035 LMD459035 LVZ459035 MFV459035 MPR459035 MZN459035 NJJ459035 NTF459035 ODB459035 OMX459035 OWT459035 PGP459035 PQL459035 QAH459035 QKD459035 QTZ459035 RDV459035 RNR459035 RXN459035 SHJ459035 SRF459035 TBB459035 TKX459035 TUT459035 UEP459035 UOL459035 UYH459035 VID459035 VRZ459035 WBV459035 WLR459035 WVN459035 F524571 JB524571 SX524571 ACT524571 AMP524571 AWL524571 BGH524571 BQD524571 BZZ524571 CJV524571 CTR524571 DDN524571 DNJ524571 DXF524571 EHB524571 EQX524571 FAT524571 FKP524571 FUL524571 GEH524571 GOD524571 GXZ524571 HHV524571 HRR524571 IBN524571 ILJ524571 IVF524571 JFB524571 JOX524571 JYT524571 KIP524571 KSL524571 LCH524571 LMD524571 LVZ524571 MFV524571 MPR524571 MZN524571 NJJ524571 NTF524571 ODB524571 OMX524571 OWT524571 PGP524571 PQL524571 QAH524571 QKD524571 QTZ524571 RDV524571 RNR524571 RXN524571 SHJ524571 SRF524571 TBB524571 TKX524571 TUT524571 UEP524571 UOL524571 UYH524571 VID524571 VRZ524571 WBV524571 WLR524571 WVN524571 F590107 JB590107 SX590107 ACT590107 AMP590107 AWL590107 BGH590107 BQD590107 BZZ590107 CJV590107 CTR590107 DDN590107 DNJ590107 DXF590107 EHB590107 EQX590107 FAT590107 FKP590107 FUL590107 GEH590107 GOD590107 GXZ590107 HHV590107 HRR590107 IBN590107 ILJ590107 IVF590107 JFB590107 JOX590107 JYT590107 KIP590107 KSL590107 LCH590107 LMD590107 LVZ590107 MFV590107 MPR590107 MZN590107 NJJ590107 NTF590107 ODB590107 OMX590107 OWT590107 PGP590107 PQL590107 QAH590107 QKD590107 QTZ590107 RDV590107 RNR590107 RXN590107 SHJ590107 SRF590107 TBB590107 TKX590107 TUT590107 UEP590107 UOL590107 UYH590107 VID590107 VRZ590107 WBV590107 WLR590107 WVN590107 F655643 JB655643 SX655643 ACT655643 AMP655643 AWL655643 BGH655643 BQD655643 BZZ655643 CJV655643 CTR655643 DDN655643 DNJ655643 DXF655643 EHB655643 EQX655643 FAT655643 FKP655643 FUL655643 GEH655643 GOD655643 GXZ655643 HHV655643 HRR655643 IBN655643 ILJ655643 IVF655643 JFB655643 JOX655643 JYT655643 KIP655643 KSL655643 LCH655643 LMD655643 LVZ655643 MFV655643 MPR655643 MZN655643 NJJ655643 NTF655643 ODB655643 OMX655643 OWT655643 PGP655643 PQL655643 QAH655643 QKD655643 QTZ655643 RDV655643 RNR655643 RXN655643 SHJ655643 SRF655643 TBB655643 TKX655643 TUT655643 UEP655643 UOL655643 UYH655643 VID655643 VRZ655643 WBV655643 WLR655643 WVN655643 F721179 JB721179 SX721179 ACT721179 AMP721179 AWL721179 BGH721179 BQD721179 BZZ721179 CJV721179 CTR721179 DDN721179 DNJ721179 DXF721179 EHB721179 EQX721179 FAT721179 FKP721179 FUL721179 GEH721179 GOD721179 GXZ721179 HHV721179 HRR721179 IBN721179 ILJ721179 IVF721179 JFB721179 JOX721179 JYT721179 KIP721179 KSL721179 LCH721179 LMD721179 LVZ721179 MFV721179 MPR721179 MZN721179 NJJ721179 NTF721179 ODB721179 OMX721179 OWT721179 PGP721179 PQL721179 QAH721179 QKD721179 QTZ721179 RDV721179 RNR721179 RXN721179 SHJ721179 SRF721179 TBB721179 TKX721179 TUT721179 UEP721179 UOL721179 UYH721179 VID721179 VRZ721179 WBV721179 WLR721179 WVN721179 F786715 JB786715 SX786715 ACT786715 AMP786715 AWL786715 BGH786715 BQD786715 BZZ786715 CJV786715 CTR786715 DDN786715 DNJ786715 DXF786715 EHB786715 EQX786715 FAT786715 FKP786715 FUL786715 GEH786715 GOD786715 GXZ786715 HHV786715 HRR786715 IBN786715 ILJ786715 IVF786715 JFB786715 JOX786715 JYT786715 KIP786715 KSL786715 LCH786715 LMD786715 LVZ786715 MFV786715 MPR786715 MZN786715 NJJ786715 NTF786715 ODB786715 OMX786715 OWT786715 PGP786715 PQL786715 QAH786715 QKD786715 QTZ786715 RDV786715 RNR786715 RXN786715 SHJ786715 SRF786715 TBB786715 TKX786715 TUT786715 UEP786715 UOL786715 UYH786715 VID786715 VRZ786715 WBV786715 WLR786715 WVN786715 F852251 JB852251 SX852251 ACT852251 AMP852251 AWL852251 BGH852251 BQD852251 BZZ852251 CJV852251 CTR852251 DDN852251 DNJ852251 DXF852251 EHB852251 EQX852251 FAT852251 FKP852251 FUL852251 GEH852251 GOD852251 GXZ852251 HHV852251 HRR852251 IBN852251 ILJ852251 IVF852251 JFB852251 JOX852251 JYT852251 KIP852251 KSL852251 LCH852251 LMD852251 LVZ852251 MFV852251 MPR852251 MZN852251 NJJ852251 NTF852251 ODB852251 OMX852251 OWT852251 PGP852251 PQL852251 QAH852251 QKD852251 QTZ852251 RDV852251 RNR852251 RXN852251 SHJ852251 SRF852251 TBB852251 TKX852251 TUT852251 UEP852251 UOL852251 UYH852251 VID852251 VRZ852251 WBV852251 WLR852251 WVN852251 F917787 JB917787 SX917787 ACT917787 AMP917787 AWL917787 BGH917787 BQD917787 BZZ917787 CJV917787 CTR917787 DDN917787 DNJ917787 DXF917787 EHB917787 EQX917787 FAT917787 FKP917787 FUL917787 GEH917787 GOD917787 GXZ917787 HHV917787 HRR917787 IBN917787 ILJ917787 IVF917787 JFB917787 JOX917787 JYT917787 KIP917787 KSL917787 LCH917787 LMD917787 LVZ917787 MFV917787 MPR917787 MZN917787 NJJ917787 NTF917787 ODB917787 OMX917787 OWT917787 PGP917787 PQL917787 QAH917787 QKD917787 QTZ917787 RDV917787 RNR917787 RXN917787 SHJ917787 SRF917787 TBB917787 TKX917787 TUT917787 UEP917787 UOL917787 UYH917787 VID917787 VRZ917787 WBV917787 WLR917787 WVN917787 F983323 JB983323 SX983323 ACT983323 AMP983323 AWL983323 BGH983323 BQD983323 BZZ983323 CJV983323 CTR983323 DDN983323 DNJ983323 DXF983323 EHB983323 EQX983323 FAT983323 FKP983323 FUL983323 GEH983323 GOD983323 GXZ983323 HHV983323 HRR983323 IBN983323 ILJ983323 IVF983323 JFB983323 JOX983323 JYT983323 KIP983323 KSL983323 LCH983323 LMD983323 LVZ983323 MFV983323 MPR983323 MZN983323 NJJ983323 NTF983323 ODB983323 OMX983323 OWT983323 PGP983323 PQL983323 QAH983323 QKD983323 QTZ983323 RDV983323 RNR983323 RXN983323 SHJ983323 SRF983323 TBB983323 TKX983323 TUT983323 UEP983323 UOL983323 UYH983323 VID983323 VRZ983323 WBV983323 WLR983323 WVN983323 O319:O320 JK319:JK320 TG319:TG320 ADC319:ADC320 AMY319:AMY320 AWU319:AWU320 BGQ319:BGQ320 BQM319:BQM320 CAI319:CAI320 CKE319:CKE320 CUA319:CUA320 DDW319:DDW320 DNS319:DNS320 DXO319:DXO320 EHK319:EHK320 ERG319:ERG320 FBC319:FBC320 FKY319:FKY320 FUU319:FUU320 GEQ319:GEQ320 GOM319:GOM320 GYI319:GYI320 HIE319:HIE320 HSA319:HSA320 IBW319:IBW320 ILS319:ILS320 IVO319:IVO320 JFK319:JFK320 JPG319:JPG320 JZC319:JZC320 KIY319:KIY320 KSU319:KSU320 LCQ319:LCQ320 LMM319:LMM320 LWI319:LWI320 MGE319:MGE320 MQA319:MQA320 MZW319:MZW320 NJS319:NJS320 NTO319:NTO320 ODK319:ODK320 ONG319:ONG320 OXC319:OXC320 PGY319:PGY320 PQU319:PQU320 QAQ319:QAQ320 QKM319:QKM320 QUI319:QUI320 REE319:REE320 ROA319:ROA320 RXW319:RXW320 SHS319:SHS320 SRO319:SRO320 TBK319:TBK320 TLG319:TLG320 TVC319:TVC320 UEY319:UEY320 UOU319:UOU320 UYQ319:UYQ320 VIM319:VIM320 VSI319:VSI320 WCE319:WCE320 WMA319:WMA320 WVW319:WVW320 O65855:O65856 JK65855:JK65856 TG65855:TG65856 ADC65855:ADC65856 AMY65855:AMY65856 AWU65855:AWU65856 BGQ65855:BGQ65856 BQM65855:BQM65856 CAI65855:CAI65856 CKE65855:CKE65856 CUA65855:CUA65856 DDW65855:DDW65856 DNS65855:DNS65856 DXO65855:DXO65856 EHK65855:EHK65856 ERG65855:ERG65856 FBC65855:FBC65856 FKY65855:FKY65856 FUU65855:FUU65856 GEQ65855:GEQ65856 GOM65855:GOM65856 GYI65855:GYI65856 HIE65855:HIE65856 HSA65855:HSA65856 IBW65855:IBW65856 ILS65855:ILS65856 IVO65855:IVO65856 JFK65855:JFK65856 JPG65855:JPG65856 JZC65855:JZC65856 KIY65855:KIY65856 KSU65855:KSU65856 LCQ65855:LCQ65856 LMM65855:LMM65856 LWI65855:LWI65856 MGE65855:MGE65856 MQA65855:MQA65856 MZW65855:MZW65856 NJS65855:NJS65856 NTO65855:NTO65856 ODK65855:ODK65856 ONG65855:ONG65856 OXC65855:OXC65856 PGY65855:PGY65856 PQU65855:PQU65856 QAQ65855:QAQ65856 QKM65855:QKM65856 QUI65855:QUI65856 REE65855:REE65856 ROA65855:ROA65856 RXW65855:RXW65856 SHS65855:SHS65856 SRO65855:SRO65856 TBK65855:TBK65856 TLG65855:TLG65856 TVC65855:TVC65856 UEY65855:UEY65856 UOU65855:UOU65856 UYQ65855:UYQ65856 VIM65855:VIM65856 VSI65855:VSI65856 WCE65855:WCE65856 WMA65855:WMA65856 WVW65855:WVW65856 O131391:O131392 JK131391:JK131392 TG131391:TG131392 ADC131391:ADC131392 AMY131391:AMY131392 AWU131391:AWU131392 BGQ131391:BGQ131392 BQM131391:BQM131392 CAI131391:CAI131392 CKE131391:CKE131392 CUA131391:CUA131392 DDW131391:DDW131392 DNS131391:DNS131392 DXO131391:DXO131392 EHK131391:EHK131392 ERG131391:ERG131392 FBC131391:FBC131392 FKY131391:FKY131392 FUU131391:FUU131392 GEQ131391:GEQ131392 GOM131391:GOM131392 GYI131391:GYI131392 HIE131391:HIE131392 HSA131391:HSA131392 IBW131391:IBW131392 ILS131391:ILS131392 IVO131391:IVO131392 JFK131391:JFK131392 JPG131391:JPG131392 JZC131391:JZC131392 KIY131391:KIY131392 KSU131391:KSU131392 LCQ131391:LCQ131392 LMM131391:LMM131392 LWI131391:LWI131392 MGE131391:MGE131392 MQA131391:MQA131392 MZW131391:MZW131392 NJS131391:NJS131392 NTO131391:NTO131392 ODK131391:ODK131392 ONG131391:ONG131392 OXC131391:OXC131392 PGY131391:PGY131392 PQU131391:PQU131392 QAQ131391:QAQ131392 QKM131391:QKM131392 QUI131391:QUI131392 REE131391:REE131392 ROA131391:ROA131392 RXW131391:RXW131392 SHS131391:SHS131392 SRO131391:SRO131392 TBK131391:TBK131392 TLG131391:TLG131392 TVC131391:TVC131392 UEY131391:UEY131392 UOU131391:UOU131392 UYQ131391:UYQ131392 VIM131391:VIM131392 VSI131391:VSI131392 WCE131391:WCE131392 WMA131391:WMA131392 WVW131391:WVW131392 O196927:O196928 JK196927:JK196928 TG196927:TG196928 ADC196927:ADC196928 AMY196927:AMY196928 AWU196927:AWU196928 BGQ196927:BGQ196928 BQM196927:BQM196928 CAI196927:CAI196928 CKE196927:CKE196928 CUA196927:CUA196928 DDW196927:DDW196928 DNS196927:DNS196928 DXO196927:DXO196928 EHK196927:EHK196928 ERG196927:ERG196928 FBC196927:FBC196928 FKY196927:FKY196928 FUU196927:FUU196928 GEQ196927:GEQ196928 GOM196927:GOM196928 GYI196927:GYI196928 HIE196927:HIE196928 HSA196927:HSA196928 IBW196927:IBW196928 ILS196927:ILS196928 IVO196927:IVO196928 JFK196927:JFK196928 JPG196927:JPG196928 JZC196927:JZC196928 KIY196927:KIY196928 KSU196927:KSU196928 LCQ196927:LCQ196928 LMM196927:LMM196928 LWI196927:LWI196928 MGE196927:MGE196928 MQA196927:MQA196928 MZW196927:MZW196928 NJS196927:NJS196928 NTO196927:NTO196928 ODK196927:ODK196928 ONG196927:ONG196928 OXC196927:OXC196928 PGY196927:PGY196928 PQU196927:PQU196928 QAQ196927:QAQ196928 QKM196927:QKM196928 QUI196927:QUI196928 REE196927:REE196928 ROA196927:ROA196928 RXW196927:RXW196928 SHS196927:SHS196928 SRO196927:SRO196928 TBK196927:TBK196928 TLG196927:TLG196928 TVC196927:TVC196928 UEY196927:UEY196928 UOU196927:UOU196928 UYQ196927:UYQ196928 VIM196927:VIM196928 VSI196927:VSI196928 WCE196927:WCE196928 WMA196927:WMA196928 WVW196927:WVW196928 O262463:O262464 JK262463:JK262464 TG262463:TG262464 ADC262463:ADC262464 AMY262463:AMY262464 AWU262463:AWU262464 BGQ262463:BGQ262464 BQM262463:BQM262464 CAI262463:CAI262464 CKE262463:CKE262464 CUA262463:CUA262464 DDW262463:DDW262464 DNS262463:DNS262464 DXO262463:DXO262464 EHK262463:EHK262464 ERG262463:ERG262464 FBC262463:FBC262464 FKY262463:FKY262464 FUU262463:FUU262464 GEQ262463:GEQ262464 GOM262463:GOM262464 GYI262463:GYI262464 HIE262463:HIE262464 HSA262463:HSA262464 IBW262463:IBW262464 ILS262463:ILS262464 IVO262463:IVO262464 JFK262463:JFK262464 JPG262463:JPG262464 JZC262463:JZC262464 KIY262463:KIY262464 KSU262463:KSU262464 LCQ262463:LCQ262464 LMM262463:LMM262464 LWI262463:LWI262464 MGE262463:MGE262464 MQA262463:MQA262464 MZW262463:MZW262464 NJS262463:NJS262464 NTO262463:NTO262464 ODK262463:ODK262464 ONG262463:ONG262464 OXC262463:OXC262464 PGY262463:PGY262464 PQU262463:PQU262464 QAQ262463:QAQ262464 QKM262463:QKM262464 QUI262463:QUI262464 REE262463:REE262464 ROA262463:ROA262464 RXW262463:RXW262464 SHS262463:SHS262464 SRO262463:SRO262464 TBK262463:TBK262464 TLG262463:TLG262464 TVC262463:TVC262464 UEY262463:UEY262464 UOU262463:UOU262464 UYQ262463:UYQ262464 VIM262463:VIM262464 VSI262463:VSI262464 WCE262463:WCE262464 WMA262463:WMA262464 WVW262463:WVW262464 O327999:O328000 JK327999:JK328000 TG327999:TG328000 ADC327999:ADC328000 AMY327999:AMY328000 AWU327999:AWU328000 BGQ327999:BGQ328000 BQM327999:BQM328000 CAI327999:CAI328000 CKE327999:CKE328000 CUA327999:CUA328000 DDW327999:DDW328000 DNS327999:DNS328000 DXO327999:DXO328000 EHK327999:EHK328000 ERG327999:ERG328000 FBC327999:FBC328000 FKY327999:FKY328000 FUU327999:FUU328000 GEQ327999:GEQ328000 GOM327999:GOM328000 GYI327999:GYI328000 HIE327999:HIE328000 HSA327999:HSA328000 IBW327999:IBW328000 ILS327999:ILS328000 IVO327999:IVO328000 JFK327999:JFK328000 JPG327999:JPG328000 JZC327999:JZC328000 KIY327999:KIY328000 KSU327999:KSU328000 LCQ327999:LCQ328000 LMM327999:LMM328000 LWI327999:LWI328000 MGE327999:MGE328000 MQA327999:MQA328000 MZW327999:MZW328000 NJS327999:NJS328000 NTO327999:NTO328000 ODK327999:ODK328000 ONG327999:ONG328000 OXC327999:OXC328000 PGY327999:PGY328000 PQU327999:PQU328000 QAQ327999:QAQ328000 QKM327999:QKM328000 QUI327999:QUI328000 REE327999:REE328000 ROA327999:ROA328000 RXW327999:RXW328000 SHS327999:SHS328000 SRO327999:SRO328000 TBK327999:TBK328000 TLG327999:TLG328000 TVC327999:TVC328000 UEY327999:UEY328000 UOU327999:UOU328000 UYQ327999:UYQ328000 VIM327999:VIM328000 VSI327999:VSI328000 WCE327999:WCE328000 WMA327999:WMA328000 WVW327999:WVW328000 O393535:O393536 JK393535:JK393536 TG393535:TG393536 ADC393535:ADC393536 AMY393535:AMY393536 AWU393535:AWU393536 BGQ393535:BGQ393536 BQM393535:BQM393536 CAI393535:CAI393536 CKE393535:CKE393536 CUA393535:CUA393536 DDW393535:DDW393536 DNS393535:DNS393536 DXO393535:DXO393536 EHK393535:EHK393536 ERG393535:ERG393536 FBC393535:FBC393536 FKY393535:FKY393536 FUU393535:FUU393536 GEQ393535:GEQ393536 GOM393535:GOM393536 GYI393535:GYI393536 HIE393535:HIE393536 HSA393535:HSA393536 IBW393535:IBW393536 ILS393535:ILS393536 IVO393535:IVO393536 JFK393535:JFK393536 JPG393535:JPG393536 JZC393535:JZC393536 KIY393535:KIY393536 KSU393535:KSU393536 LCQ393535:LCQ393536 LMM393535:LMM393536 LWI393535:LWI393536 MGE393535:MGE393536 MQA393535:MQA393536 MZW393535:MZW393536 NJS393535:NJS393536 NTO393535:NTO393536 ODK393535:ODK393536 ONG393535:ONG393536 OXC393535:OXC393536 PGY393535:PGY393536 PQU393535:PQU393536 QAQ393535:QAQ393536 QKM393535:QKM393536 QUI393535:QUI393536 REE393535:REE393536 ROA393535:ROA393536 RXW393535:RXW393536 SHS393535:SHS393536 SRO393535:SRO393536 TBK393535:TBK393536 TLG393535:TLG393536 TVC393535:TVC393536 UEY393535:UEY393536 UOU393535:UOU393536 UYQ393535:UYQ393536 VIM393535:VIM393536 VSI393535:VSI393536 WCE393535:WCE393536 WMA393535:WMA393536 WVW393535:WVW393536 O459071:O459072 JK459071:JK459072 TG459071:TG459072 ADC459071:ADC459072 AMY459071:AMY459072 AWU459071:AWU459072 BGQ459071:BGQ459072 BQM459071:BQM459072 CAI459071:CAI459072 CKE459071:CKE459072 CUA459071:CUA459072 DDW459071:DDW459072 DNS459071:DNS459072 DXO459071:DXO459072 EHK459071:EHK459072 ERG459071:ERG459072 FBC459071:FBC459072 FKY459071:FKY459072 FUU459071:FUU459072 GEQ459071:GEQ459072 GOM459071:GOM459072 GYI459071:GYI459072 HIE459071:HIE459072 HSA459071:HSA459072 IBW459071:IBW459072 ILS459071:ILS459072 IVO459071:IVO459072 JFK459071:JFK459072 JPG459071:JPG459072 JZC459071:JZC459072 KIY459071:KIY459072 KSU459071:KSU459072 LCQ459071:LCQ459072 LMM459071:LMM459072 LWI459071:LWI459072 MGE459071:MGE459072 MQA459071:MQA459072 MZW459071:MZW459072 NJS459071:NJS459072 NTO459071:NTO459072 ODK459071:ODK459072 ONG459071:ONG459072 OXC459071:OXC459072 PGY459071:PGY459072 PQU459071:PQU459072 QAQ459071:QAQ459072 QKM459071:QKM459072 QUI459071:QUI459072 REE459071:REE459072 ROA459071:ROA459072 RXW459071:RXW459072 SHS459071:SHS459072 SRO459071:SRO459072 TBK459071:TBK459072 TLG459071:TLG459072 TVC459071:TVC459072 UEY459071:UEY459072 UOU459071:UOU459072 UYQ459071:UYQ459072 VIM459071:VIM459072 VSI459071:VSI459072 WCE459071:WCE459072 WMA459071:WMA459072 WVW459071:WVW459072 O524607:O524608 JK524607:JK524608 TG524607:TG524608 ADC524607:ADC524608 AMY524607:AMY524608 AWU524607:AWU524608 BGQ524607:BGQ524608 BQM524607:BQM524608 CAI524607:CAI524608 CKE524607:CKE524608 CUA524607:CUA524608 DDW524607:DDW524608 DNS524607:DNS524608 DXO524607:DXO524608 EHK524607:EHK524608 ERG524607:ERG524608 FBC524607:FBC524608 FKY524607:FKY524608 FUU524607:FUU524608 GEQ524607:GEQ524608 GOM524607:GOM524608 GYI524607:GYI524608 HIE524607:HIE524608 HSA524607:HSA524608 IBW524607:IBW524608 ILS524607:ILS524608 IVO524607:IVO524608 JFK524607:JFK524608 JPG524607:JPG524608 JZC524607:JZC524608 KIY524607:KIY524608 KSU524607:KSU524608 LCQ524607:LCQ524608 LMM524607:LMM524608 LWI524607:LWI524608 MGE524607:MGE524608 MQA524607:MQA524608 MZW524607:MZW524608 NJS524607:NJS524608 NTO524607:NTO524608 ODK524607:ODK524608 ONG524607:ONG524608 OXC524607:OXC524608 PGY524607:PGY524608 PQU524607:PQU524608 QAQ524607:QAQ524608 QKM524607:QKM524608 QUI524607:QUI524608 REE524607:REE524608 ROA524607:ROA524608 RXW524607:RXW524608 SHS524607:SHS524608 SRO524607:SRO524608 TBK524607:TBK524608 TLG524607:TLG524608 TVC524607:TVC524608 UEY524607:UEY524608 UOU524607:UOU524608 UYQ524607:UYQ524608 VIM524607:VIM524608 VSI524607:VSI524608 WCE524607:WCE524608 WMA524607:WMA524608 WVW524607:WVW524608 O590143:O590144 JK590143:JK590144 TG590143:TG590144 ADC590143:ADC590144 AMY590143:AMY590144 AWU590143:AWU590144 BGQ590143:BGQ590144 BQM590143:BQM590144 CAI590143:CAI590144 CKE590143:CKE590144 CUA590143:CUA590144 DDW590143:DDW590144 DNS590143:DNS590144 DXO590143:DXO590144 EHK590143:EHK590144 ERG590143:ERG590144 FBC590143:FBC590144 FKY590143:FKY590144 FUU590143:FUU590144 GEQ590143:GEQ590144 GOM590143:GOM590144 GYI590143:GYI590144 HIE590143:HIE590144 HSA590143:HSA590144 IBW590143:IBW590144 ILS590143:ILS590144 IVO590143:IVO590144 JFK590143:JFK590144 JPG590143:JPG590144 JZC590143:JZC590144 KIY590143:KIY590144 KSU590143:KSU590144 LCQ590143:LCQ590144 LMM590143:LMM590144 LWI590143:LWI590144 MGE590143:MGE590144 MQA590143:MQA590144 MZW590143:MZW590144 NJS590143:NJS590144 NTO590143:NTO590144 ODK590143:ODK590144 ONG590143:ONG590144 OXC590143:OXC590144 PGY590143:PGY590144 PQU590143:PQU590144 QAQ590143:QAQ590144 QKM590143:QKM590144 QUI590143:QUI590144 REE590143:REE590144 ROA590143:ROA590144 RXW590143:RXW590144 SHS590143:SHS590144 SRO590143:SRO590144 TBK590143:TBK590144 TLG590143:TLG590144 TVC590143:TVC590144 UEY590143:UEY590144 UOU590143:UOU590144 UYQ590143:UYQ590144 VIM590143:VIM590144 VSI590143:VSI590144 WCE590143:WCE590144 WMA590143:WMA590144 WVW590143:WVW590144 O655679:O655680 JK655679:JK655680 TG655679:TG655680 ADC655679:ADC655680 AMY655679:AMY655680 AWU655679:AWU655680 BGQ655679:BGQ655680 BQM655679:BQM655680 CAI655679:CAI655680 CKE655679:CKE655680 CUA655679:CUA655680 DDW655679:DDW655680 DNS655679:DNS655680 DXO655679:DXO655680 EHK655679:EHK655680 ERG655679:ERG655680 FBC655679:FBC655680 FKY655679:FKY655680 FUU655679:FUU655680 GEQ655679:GEQ655680 GOM655679:GOM655680 GYI655679:GYI655680 HIE655679:HIE655680 HSA655679:HSA655680 IBW655679:IBW655680 ILS655679:ILS655680 IVO655679:IVO655680 JFK655679:JFK655680 JPG655679:JPG655680 JZC655679:JZC655680 KIY655679:KIY655680 KSU655679:KSU655680 LCQ655679:LCQ655680 LMM655679:LMM655680 LWI655679:LWI655680 MGE655679:MGE655680 MQA655679:MQA655680 MZW655679:MZW655680 NJS655679:NJS655680 NTO655679:NTO655680 ODK655679:ODK655680 ONG655679:ONG655680 OXC655679:OXC655680 PGY655679:PGY655680 PQU655679:PQU655680 QAQ655679:QAQ655680 QKM655679:QKM655680 QUI655679:QUI655680 REE655679:REE655680 ROA655679:ROA655680 RXW655679:RXW655680 SHS655679:SHS655680 SRO655679:SRO655680 TBK655679:TBK655680 TLG655679:TLG655680 TVC655679:TVC655680 UEY655679:UEY655680 UOU655679:UOU655680 UYQ655679:UYQ655680 VIM655679:VIM655680 VSI655679:VSI655680 WCE655679:WCE655680 WMA655679:WMA655680 WVW655679:WVW655680 O721215:O721216 JK721215:JK721216 TG721215:TG721216 ADC721215:ADC721216 AMY721215:AMY721216 AWU721215:AWU721216 BGQ721215:BGQ721216 BQM721215:BQM721216 CAI721215:CAI721216 CKE721215:CKE721216 CUA721215:CUA721216 DDW721215:DDW721216 DNS721215:DNS721216 DXO721215:DXO721216 EHK721215:EHK721216 ERG721215:ERG721216 FBC721215:FBC721216 FKY721215:FKY721216 FUU721215:FUU721216 GEQ721215:GEQ721216 GOM721215:GOM721216 GYI721215:GYI721216 HIE721215:HIE721216 HSA721215:HSA721216 IBW721215:IBW721216 ILS721215:ILS721216 IVO721215:IVO721216 JFK721215:JFK721216 JPG721215:JPG721216 JZC721215:JZC721216 KIY721215:KIY721216 KSU721215:KSU721216 LCQ721215:LCQ721216 LMM721215:LMM721216 LWI721215:LWI721216 MGE721215:MGE721216 MQA721215:MQA721216 MZW721215:MZW721216 NJS721215:NJS721216 NTO721215:NTO721216 ODK721215:ODK721216 ONG721215:ONG721216 OXC721215:OXC721216 PGY721215:PGY721216 PQU721215:PQU721216 QAQ721215:QAQ721216 QKM721215:QKM721216 QUI721215:QUI721216 REE721215:REE721216 ROA721215:ROA721216 RXW721215:RXW721216 SHS721215:SHS721216 SRO721215:SRO721216 TBK721215:TBK721216 TLG721215:TLG721216 TVC721215:TVC721216 UEY721215:UEY721216 UOU721215:UOU721216 UYQ721215:UYQ721216 VIM721215:VIM721216 VSI721215:VSI721216 WCE721215:WCE721216 WMA721215:WMA721216 WVW721215:WVW721216 O786751:O786752 JK786751:JK786752 TG786751:TG786752 ADC786751:ADC786752 AMY786751:AMY786752 AWU786751:AWU786752 BGQ786751:BGQ786752 BQM786751:BQM786752 CAI786751:CAI786752 CKE786751:CKE786752 CUA786751:CUA786752 DDW786751:DDW786752 DNS786751:DNS786752 DXO786751:DXO786752 EHK786751:EHK786752 ERG786751:ERG786752 FBC786751:FBC786752 FKY786751:FKY786752 FUU786751:FUU786752 GEQ786751:GEQ786752 GOM786751:GOM786752 GYI786751:GYI786752 HIE786751:HIE786752 HSA786751:HSA786752 IBW786751:IBW786752 ILS786751:ILS786752 IVO786751:IVO786752 JFK786751:JFK786752 JPG786751:JPG786752 JZC786751:JZC786752 KIY786751:KIY786752 KSU786751:KSU786752 LCQ786751:LCQ786752 LMM786751:LMM786752 LWI786751:LWI786752 MGE786751:MGE786752 MQA786751:MQA786752 MZW786751:MZW786752 NJS786751:NJS786752 NTO786751:NTO786752 ODK786751:ODK786752 ONG786751:ONG786752 OXC786751:OXC786752 PGY786751:PGY786752 PQU786751:PQU786752 QAQ786751:QAQ786752 QKM786751:QKM786752 QUI786751:QUI786752 REE786751:REE786752 ROA786751:ROA786752 RXW786751:RXW786752 SHS786751:SHS786752 SRO786751:SRO786752 TBK786751:TBK786752 TLG786751:TLG786752 TVC786751:TVC786752 UEY786751:UEY786752 UOU786751:UOU786752 UYQ786751:UYQ786752 VIM786751:VIM786752 VSI786751:VSI786752 WCE786751:WCE786752 WMA786751:WMA786752 WVW786751:WVW786752 O852287:O852288 JK852287:JK852288 TG852287:TG852288 ADC852287:ADC852288 AMY852287:AMY852288 AWU852287:AWU852288 BGQ852287:BGQ852288 BQM852287:BQM852288 CAI852287:CAI852288 CKE852287:CKE852288 CUA852287:CUA852288 DDW852287:DDW852288 DNS852287:DNS852288 DXO852287:DXO852288 EHK852287:EHK852288 ERG852287:ERG852288 FBC852287:FBC852288 FKY852287:FKY852288 FUU852287:FUU852288 GEQ852287:GEQ852288 GOM852287:GOM852288 GYI852287:GYI852288 HIE852287:HIE852288 HSA852287:HSA852288 IBW852287:IBW852288 ILS852287:ILS852288 IVO852287:IVO852288 JFK852287:JFK852288 JPG852287:JPG852288 JZC852287:JZC852288 KIY852287:KIY852288 KSU852287:KSU852288 LCQ852287:LCQ852288 LMM852287:LMM852288 LWI852287:LWI852288 MGE852287:MGE852288 MQA852287:MQA852288 MZW852287:MZW852288 NJS852287:NJS852288 NTO852287:NTO852288 ODK852287:ODK852288 ONG852287:ONG852288 OXC852287:OXC852288 PGY852287:PGY852288 PQU852287:PQU852288 QAQ852287:QAQ852288 QKM852287:QKM852288 QUI852287:QUI852288 REE852287:REE852288 ROA852287:ROA852288 RXW852287:RXW852288 SHS852287:SHS852288 SRO852287:SRO852288 TBK852287:TBK852288 TLG852287:TLG852288 TVC852287:TVC852288 UEY852287:UEY852288 UOU852287:UOU852288 UYQ852287:UYQ852288 VIM852287:VIM852288 VSI852287:VSI852288 WCE852287:WCE852288 WMA852287:WMA852288 WVW852287:WVW852288 O917823:O917824 JK917823:JK917824 TG917823:TG917824 ADC917823:ADC917824 AMY917823:AMY917824 AWU917823:AWU917824 BGQ917823:BGQ917824 BQM917823:BQM917824 CAI917823:CAI917824 CKE917823:CKE917824 CUA917823:CUA917824 DDW917823:DDW917824 DNS917823:DNS917824 DXO917823:DXO917824 EHK917823:EHK917824 ERG917823:ERG917824 FBC917823:FBC917824 FKY917823:FKY917824 FUU917823:FUU917824 GEQ917823:GEQ917824 GOM917823:GOM917824 GYI917823:GYI917824 HIE917823:HIE917824 HSA917823:HSA917824 IBW917823:IBW917824 ILS917823:ILS917824 IVO917823:IVO917824 JFK917823:JFK917824 JPG917823:JPG917824 JZC917823:JZC917824 KIY917823:KIY917824 KSU917823:KSU917824 LCQ917823:LCQ917824 LMM917823:LMM917824 LWI917823:LWI917824 MGE917823:MGE917824 MQA917823:MQA917824 MZW917823:MZW917824 NJS917823:NJS917824 NTO917823:NTO917824 ODK917823:ODK917824 ONG917823:ONG917824 OXC917823:OXC917824 PGY917823:PGY917824 PQU917823:PQU917824 QAQ917823:QAQ917824 QKM917823:QKM917824 QUI917823:QUI917824 REE917823:REE917824 ROA917823:ROA917824 RXW917823:RXW917824 SHS917823:SHS917824 SRO917823:SRO917824 TBK917823:TBK917824 TLG917823:TLG917824 TVC917823:TVC917824 UEY917823:UEY917824 UOU917823:UOU917824 UYQ917823:UYQ917824 VIM917823:VIM917824 VSI917823:VSI917824 WCE917823:WCE917824 WMA917823:WMA917824 WVW917823:WVW917824 O983359:O983360 JK983359:JK983360 TG983359:TG983360 ADC983359:ADC983360 AMY983359:AMY983360 AWU983359:AWU983360 BGQ983359:BGQ983360 BQM983359:BQM983360 CAI983359:CAI983360 CKE983359:CKE983360 CUA983359:CUA983360 DDW983359:DDW983360 DNS983359:DNS983360 DXO983359:DXO983360 EHK983359:EHK983360 ERG983359:ERG983360 FBC983359:FBC983360 FKY983359:FKY983360 FUU983359:FUU983360 GEQ983359:GEQ983360 GOM983359:GOM983360 GYI983359:GYI983360 HIE983359:HIE983360 HSA983359:HSA983360 IBW983359:IBW983360 ILS983359:ILS983360 IVO983359:IVO983360 JFK983359:JFK983360 JPG983359:JPG983360 JZC983359:JZC983360 KIY983359:KIY983360 KSU983359:KSU983360 LCQ983359:LCQ983360 LMM983359:LMM983360 LWI983359:LWI983360 MGE983359:MGE983360 MQA983359:MQA983360 MZW983359:MZW983360 NJS983359:NJS983360 NTO983359:NTO983360 ODK983359:ODK983360 ONG983359:ONG983360 OXC983359:OXC983360 PGY983359:PGY983360 PQU983359:PQU983360 QAQ983359:QAQ983360 QKM983359:QKM983360 QUI983359:QUI983360 REE983359:REE983360 ROA983359:ROA983360 RXW983359:RXW983360 SHS983359:SHS983360 SRO983359:SRO983360 TBK983359:TBK983360 TLG983359:TLG983360 TVC983359:TVC983360 UEY983359:UEY983360 UOU983359:UOU983360 UYQ983359:UYQ983360 VIM983359:VIM983360 VSI983359:VSI983360 WCE983359:WCE983360 WMA983359:WMA983360 WVW983359:WVW983360 O342:O343 JK342:JK343 TG342:TG343 ADC342:ADC343 AMY342:AMY343 AWU342:AWU343 BGQ342:BGQ343 BQM342:BQM343 CAI342:CAI343 CKE342:CKE343 CUA342:CUA343 DDW342:DDW343 DNS342:DNS343 DXO342:DXO343 EHK342:EHK343 ERG342:ERG343 FBC342:FBC343 FKY342:FKY343 FUU342:FUU343 GEQ342:GEQ343 GOM342:GOM343 GYI342:GYI343 HIE342:HIE343 HSA342:HSA343 IBW342:IBW343 ILS342:ILS343 IVO342:IVO343 JFK342:JFK343 JPG342:JPG343 JZC342:JZC343 KIY342:KIY343 KSU342:KSU343 LCQ342:LCQ343 LMM342:LMM343 LWI342:LWI343 MGE342:MGE343 MQA342:MQA343 MZW342:MZW343 NJS342:NJS343 NTO342:NTO343 ODK342:ODK343 ONG342:ONG343 OXC342:OXC343 PGY342:PGY343 PQU342:PQU343 QAQ342:QAQ343 QKM342:QKM343 QUI342:QUI343 REE342:REE343 ROA342:ROA343 RXW342:RXW343 SHS342:SHS343 SRO342:SRO343 TBK342:TBK343 TLG342:TLG343 TVC342:TVC343 UEY342:UEY343 UOU342:UOU343 UYQ342:UYQ343 VIM342:VIM343 VSI342:VSI343 WCE342:WCE343 WMA342:WMA343 WVW342:WVW343 O65878:O65879 JK65878:JK65879 TG65878:TG65879 ADC65878:ADC65879 AMY65878:AMY65879 AWU65878:AWU65879 BGQ65878:BGQ65879 BQM65878:BQM65879 CAI65878:CAI65879 CKE65878:CKE65879 CUA65878:CUA65879 DDW65878:DDW65879 DNS65878:DNS65879 DXO65878:DXO65879 EHK65878:EHK65879 ERG65878:ERG65879 FBC65878:FBC65879 FKY65878:FKY65879 FUU65878:FUU65879 GEQ65878:GEQ65879 GOM65878:GOM65879 GYI65878:GYI65879 HIE65878:HIE65879 HSA65878:HSA65879 IBW65878:IBW65879 ILS65878:ILS65879 IVO65878:IVO65879 JFK65878:JFK65879 JPG65878:JPG65879 JZC65878:JZC65879 KIY65878:KIY65879 KSU65878:KSU65879 LCQ65878:LCQ65879 LMM65878:LMM65879 LWI65878:LWI65879 MGE65878:MGE65879 MQA65878:MQA65879 MZW65878:MZW65879 NJS65878:NJS65879 NTO65878:NTO65879 ODK65878:ODK65879 ONG65878:ONG65879 OXC65878:OXC65879 PGY65878:PGY65879 PQU65878:PQU65879 QAQ65878:QAQ65879 QKM65878:QKM65879 QUI65878:QUI65879 REE65878:REE65879 ROA65878:ROA65879 RXW65878:RXW65879 SHS65878:SHS65879 SRO65878:SRO65879 TBK65878:TBK65879 TLG65878:TLG65879 TVC65878:TVC65879 UEY65878:UEY65879 UOU65878:UOU65879 UYQ65878:UYQ65879 VIM65878:VIM65879 VSI65878:VSI65879 WCE65878:WCE65879 WMA65878:WMA65879 WVW65878:WVW65879 O131414:O131415 JK131414:JK131415 TG131414:TG131415 ADC131414:ADC131415 AMY131414:AMY131415 AWU131414:AWU131415 BGQ131414:BGQ131415 BQM131414:BQM131415 CAI131414:CAI131415 CKE131414:CKE131415 CUA131414:CUA131415 DDW131414:DDW131415 DNS131414:DNS131415 DXO131414:DXO131415 EHK131414:EHK131415 ERG131414:ERG131415 FBC131414:FBC131415 FKY131414:FKY131415 FUU131414:FUU131415 GEQ131414:GEQ131415 GOM131414:GOM131415 GYI131414:GYI131415 HIE131414:HIE131415 HSA131414:HSA131415 IBW131414:IBW131415 ILS131414:ILS131415 IVO131414:IVO131415 JFK131414:JFK131415 JPG131414:JPG131415 JZC131414:JZC131415 KIY131414:KIY131415 KSU131414:KSU131415 LCQ131414:LCQ131415 LMM131414:LMM131415 LWI131414:LWI131415 MGE131414:MGE131415 MQA131414:MQA131415 MZW131414:MZW131415 NJS131414:NJS131415 NTO131414:NTO131415 ODK131414:ODK131415 ONG131414:ONG131415 OXC131414:OXC131415 PGY131414:PGY131415 PQU131414:PQU131415 QAQ131414:QAQ131415 QKM131414:QKM131415 QUI131414:QUI131415 REE131414:REE131415 ROA131414:ROA131415 RXW131414:RXW131415 SHS131414:SHS131415 SRO131414:SRO131415 TBK131414:TBK131415 TLG131414:TLG131415 TVC131414:TVC131415 UEY131414:UEY131415 UOU131414:UOU131415 UYQ131414:UYQ131415 VIM131414:VIM131415 VSI131414:VSI131415 WCE131414:WCE131415 WMA131414:WMA131415 WVW131414:WVW131415 O196950:O196951 JK196950:JK196951 TG196950:TG196951 ADC196950:ADC196951 AMY196950:AMY196951 AWU196950:AWU196951 BGQ196950:BGQ196951 BQM196950:BQM196951 CAI196950:CAI196951 CKE196950:CKE196951 CUA196950:CUA196951 DDW196950:DDW196951 DNS196950:DNS196951 DXO196950:DXO196951 EHK196950:EHK196951 ERG196950:ERG196951 FBC196950:FBC196951 FKY196950:FKY196951 FUU196950:FUU196951 GEQ196950:GEQ196951 GOM196950:GOM196951 GYI196950:GYI196951 HIE196950:HIE196951 HSA196950:HSA196951 IBW196950:IBW196951 ILS196950:ILS196951 IVO196950:IVO196951 JFK196950:JFK196951 JPG196950:JPG196951 JZC196950:JZC196951 KIY196950:KIY196951 KSU196950:KSU196951 LCQ196950:LCQ196951 LMM196950:LMM196951 LWI196950:LWI196951 MGE196950:MGE196951 MQA196950:MQA196951 MZW196950:MZW196951 NJS196950:NJS196951 NTO196950:NTO196951 ODK196950:ODK196951 ONG196950:ONG196951 OXC196950:OXC196951 PGY196950:PGY196951 PQU196950:PQU196951 QAQ196950:QAQ196951 QKM196950:QKM196951 QUI196950:QUI196951 REE196950:REE196951 ROA196950:ROA196951 RXW196950:RXW196951 SHS196950:SHS196951 SRO196950:SRO196951 TBK196950:TBK196951 TLG196950:TLG196951 TVC196950:TVC196951 UEY196950:UEY196951 UOU196950:UOU196951 UYQ196950:UYQ196951 VIM196950:VIM196951 VSI196950:VSI196951 WCE196950:WCE196951 WMA196950:WMA196951 WVW196950:WVW196951 O262486:O262487 JK262486:JK262487 TG262486:TG262487 ADC262486:ADC262487 AMY262486:AMY262487 AWU262486:AWU262487 BGQ262486:BGQ262487 BQM262486:BQM262487 CAI262486:CAI262487 CKE262486:CKE262487 CUA262486:CUA262487 DDW262486:DDW262487 DNS262486:DNS262487 DXO262486:DXO262487 EHK262486:EHK262487 ERG262486:ERG262487 FBC262486:FBC262487 FKY262486:FKY262487 FUU262486:FUU262487 GEQ262486:GEQ262487 GOM262486:GOM262487 GYI262486:GYI262487 HIE262486:HIE262487 HSA262486:HSA262487 IBW262486:IBW262487 ILS262486:ILS262487 IVO262486:IVO262487 JFK262486:JFK262487 JPG262486:JPG262487 JZC262486:JZC262487 KIY262486:KIY262487 KSU262486:KSU262487 LCQ262486:LCQ262487 LMM262486:LMM262487 LWI262486:LWI262487 MGE262486:MGE262487 MQA262486:MQA262487 MZW262486:MZW262487 NJS262486:NJS262487 NTO262486:NTO262487 ODK262486:ODK262487 ONG262486:ONG262487 OXC262486:OXC262487 PGY262486:PGY262487 PQU262486:PQU262487 QAQ262486:QAQ262487 QKM262486:QKM262487 QUI262486:QUI262487 REE262486:REE262487 ROA262486:ROA262487 RXW262486:RXW262487 SHS262486:SHS262487 SRO262486:SRO262487 TBK262486:TBK262487 TLG262486:TLG262487 TVC262486:TVC262487 UEY262486:UEY262487 UOU262486:UOU262487 UYQ262486:UYQ262487 VIM262486:VIM262487 VSI262486:VSI262487 WCE262486:WCE262487 WMA262486:WMA262487 WVW262486:WVW262487 O328022:O328023 JK328022:JK328023 TG328022:TG328023 ADC328022:ADC328023 AMY328022:AMY328023 AWU328022:AWU328023 BGQ328022:BGQ328023 BQM328022:BQM328023 CAI328022:CAI328023 CKE328022:CKE328023 CUA328022:CUA328023 DDW328022:DDW328023 DNS328022:DNS328023 DXO328022:DXO328023 EHK328022:EHK328023 ERG328022:ERG328023 FBC328022:FBC328023 FKY328022:FKY328023 FUU328022:FUU328023 GEQ328022:GEQ328023 GOM328022:GOM328023 GYI328022:GYI328023 HIE328022:HIE328023 HSA328022:HSA328023 IBW328022:IBW328023 ILS328022:ILS328023 IVO328022:IVO328023 JFK328022:JFK328023 JPG328022:JPG328023 JZC328022:JZC328023 KIY328022:KIY328023 KSU328022:KSU328023 LCQ328022:LCQ328023 LMM328022:LMM328023 LWI328022:LWI328023 MGE328022:MGE328023 MQA328022:MQA328023 MZW328022:MZW328023 NJS328022:NJS328023 NTO328022:NTO328023 ODK328022:ODK328023 ONG328022:ONG328023 OXC328022:OXC328023 PGY328022:PGY328023 PQU328022:PQU328023 QAQ328022:QAQ328023 QKM328022:QKM328023 QUI328022:QUI328023 REE328022:REE328023 ROA328022:ROA328023 RXW328022:RXW328023 SHS328022:SHS328023 SRO328022:SRO328023 TBK328022:TBK328023 TLG328022:TLG328023 TVC328022:TVC328023 UEY328022:UEY328023 UOU328022:UOU328023 UYQ328022:UYQ328023 VIM328022:VIM328023 VSI328022:VSI328023 WCE328022:WCE328023 WMA328022:WMA328023 WVW328022:WVW328023 O393558:O393559 JK393558:JK393559 TG393558:TG393559 ADC393558:ADC393559 AMY393558:AMY393559 AWU393558:AWU393559 BGQ393558:BGQ393559 BQM393558:BQM393559 CAI393558:CAI393559 CKE393558:CKE393559 CUA393558:CUA393559 DDW393558:DDW393559 DNS393558:DNS393559 DXO393558:DXO393559 EHK393558:EHK393559 ERG393558:ERG393559 FBC393558:FBC393559 FKY393558:FKY393559 FUU393558:FUU393559 GEQ393558:GEQ393559 GOM393558:GOM393559 GYI393558:GYI393559 HIE393558:HIE393559 HSA393558:HSA393559 IBW393558:IBW393559 ILS393558:ILS393559 IVO393558:IVO393559 JFK393558:JFK393559 JPG393558:JPG393559 JZC393558:JZC393559 KIY393558:KIY393559 KSU393558:KSU393559 LCQ393558:LCQ393559 LMM393558:LMM393559 LWI393558:LWI393559 MGE393558:MGE393559 MQA393558:MQA393559 MZW393558:MZW393559 NJS393558:NJS393559 NTO393558:NTO393559 ODK393558:ODK393559 ONG393558:ONG393559 OXC393558:OXC393559 PGY393558:PGY393559 PQU393558:PQU393559 QAQ393558:QAQ393559 QKM393558:QKM393559 QUI393558:QUI393559 REE393558:REE393559 ROA393558:ROA393559 RXW393558:RXW393559 SHS393558:SHS393559 SRO393558:SRO393559 TBK393558:TBK393559 TLG393558:TLG393559 TVC393558:TVC393559 UEY393558:UEY393559 UOU393558:UOU393559 UYQ393558:UYQ393559 VIM393558:VIM393559 VSI393558:VSI393559 WCE393558:WCE393559 WMA393558:WMA393559 WVW393558:WVW393559 O459094:O459095 JK459094:JK459095 TG459094:TG459095 ADC459094:ADC459095 AMY459094:AMY459095 AWU459094:AWU459095 BGQ459094:BGQ459095 BQM459094:BQM459095 CAI459094:CAI459095 CKE459094:CKE459095 CUA459094:CUA459095 DDW459094:DDW459095 DNS459094:DNS459095 DXO459094:DXO459095 EHK459094:EHK459095 ERG459094:ERG459095 FBC459094:FBC459095 FKY459094:FKY459095 FUU459094:FUU459095 GEQ459094:GEQ459095 GOM459094:GOM459095 GYI459094:GYI459095 HIE459094:HIE459095 HSA459094:HSA459095 IBW459094:IBW459095 ILS459094:ILS459095 IVO459094:IVO459095 JFK459094:JFK459095 JPG459094:JPG459095 JZC459094:JZC459095 KIY459094:KIY459095 KSU459094:KSU459095 LCQ459094:LCQ459095 LMM459094:LMM459095 LWI459094:LWI459095 MGE459094:MGE459095 MQA459094:MQA459095 MZW459094:MZW459095 NJS459094:NJS459095 NTO459094:NTO459095 ODK459094:ODK459095 ONG459094:ONG459095 OXC459094:OXC459095 PGY459094:PGY459095 PQU459094:PQU459095 QAQ459094:QAQ459095 QKM459094:QKM459095 QUI459094:QUI459095 REE459094:REE459095 ROA459094:ROA459095 RXW459094:RXW459095 SHS459094:SHS459095 SRO459094:SRO459095 TBK459094:TBK459095 TLG459094:TLG459095 TVC459094:TVC459095 UEY459094:UEY459095 UOU459094:UOU459095 UYQ459094:UYQ459095 VIM459094:VIM459095 VSI459094:VSI459095 WCE459094:WCE459095 WMA459094:WMA459095 WVW459094:WVW459095 O524630:O524631 JK524630:JK524631 TG524630:TG524631 ADC524630:ADC524631 AMY524630:AMY524631 AWU524630:AWU524631 BGQ524630:BGQ524631 BQM524630:BQM524631 CAI524630:CAI524631 CKE524630:CKE524631 CUA524630:CUA524631 DDW524630:DDW524631 DNS524630:DNS524631 DXO524630:DXO524631 EHK524630:EHK524631 ERG524630:ERG524631 FBC524630:FBC524631 FKY524630:FKY524631 FUU524630:FUU524631 GEQ524630:GEQ524631 GOM524630:GOM524631 GYI524630:GYI524631 HIE524630:HIE524631 HSA524630:HSA524631 IBW524630:IBW524631 ILS524630:ILS524631 IVO524630:IVO524631 JFK524630:JFK524631 JPG524630:JPG524631 JZC524630:JZC524631 KIY524630:KIY524631 KSU524630:KSU524631 LCQ524630:LCQ524631 LMM524630:LMM524631 LWI524630:LWI524631 MGE524630:MGE524631 MQA524630:MQA524631 MZW524630:MZW524631 NJS524630:NJS524631 NTO524630:NTO524631 ODK524630:ODK524631 ONG524630:ONG524631 OXC524630:OXC524631 PGY524630:PGY524631 PQU524630:PQU524631 QAQ524630:QAQ524631 QKM524630:QKM524631 QUI524630:QUI524631 REE524630:REE524631 ROA524630:ROA524631 RXW524630:RXW524631 SHS524630:SHS524631 SRO524630:SRO524631 TBK524630:TBK524631 TLG524630:TLG524631 TVC524630:TVC524631 UEY524630:UEY524631 UOU524630:UOU524631 UYQ524630:UYQ524631 VIM524630:VIM524631 VSI524630:VSI524631 WCE524630:WCE524631 WMA524630:WMA524631 WVW524630:WVW524631 O590166:O590167 JK590166:JK590167 TG590166:TG590167 ADC590166:ADC590167 AMY590166:AMY590167 AWU590166:AWU590167 BGQ590166:BGQ590167 BQM590166:BQM590167 CAI590166:CAI590167 CKE590166:CKE590167 CUA590166:CUA590167 DDW590166:DDW590167 DNS590166:DNS590167 DXO590166:DXO590167 EHK590166:EHK590167 ERG590166:ERG590167 FBC590166:FBC590167 FKY590166:FKY590167 FUU590166:FUU590167 GEQ590166:GEQ590167 GOM590166:GOM590167 GYI590166:GYI590167 HIE590166:HIE590167 HSA590166:HSA590167 IBW590166:IBW590167 ILS590166:ILS590167 IVO590166:IVO590167 JFK590166:JFK590167 JPG590166:JPG590167 JZC590166:JZC590167 KIY590166:KIY590167 KSU590166:KSU590167 LCQ590166:LCQ590167 LMM590166:LMM590167 LWI590166:LWI590167 MGE590166:MGE590167 MQA590166:MQA590167 MZW590166:MZW590167 NJS590166:NJS590167 NTO590166:NTO590167 ODK590166:ODK590167 ONG590166:ONG590167 OXC590166:OXC590167 PGY590166:PGY590167 PQU590166:PQU590167 QAQ590166:QAQ590167 QKM590166:QKM590167 QUI590166:QUI590167 REE590166:REE590167 ROA590166:ROA590167 RXW590166:RXW590167 SHS590166:SHS590167 SRO590166:SRO590167 TBK590166:TBK590167 TLG590166:TLG590167 TVC590166:TVC590167 UEY590166:UEY590167 UOU590166:UOU590167 UYQ590166:UYQ590167 VIM590166:VIM590167 VSI590166:VSI590167 WCE590166:WCE590167 WMA590166:WMA590167 WVW590166:WVW590167 O655702:O655703 JK655702:JK655703 TG655702:TG655703 ADC655702:ADC655703 AMY655702:AMY655703 AWU655702:AWU655703 BGQ655702:BGQ655703 BQM655702:BQM655703 CAI655702:CAI655703 CKE655702:CKE655703 CUA655702:CUA655703 DDW655702:DDW655703 DNS655702:DNS655703 DXO655702:DXO655703 EHK655702:EHK655703 ERG655702:ERG655703 FBC655702:FBC655703 FKY655702:FKY655703 FUU655702:FUU655703 GEQ655702:GEQ655703 GOM655702:GOM655703 GYI655702:GYI655703 HIE655702:HIE655703 HSA655702:HSA655703 IBW655702:IBW655703 ILS655702:ILS655703 IVO655702:IVO655703 JFK655702:JFK655703 JPG655702:JPG655703 JZC655702:JZC655703 KIY655702:KIY655703 KSU655702:KSU655703 LCQ655702:LCQ655703 LMM655702:LMM655703 LWI655702:LWI655703 MGE655702:MGE655703 MQA655702:MQA655703 MZW655702:MZW655703 NJS655702:NJS655703 NTO655702:NTO655703 ODK655702:ODK655703 ONG655702:ONG655703 OXC655702:OXC655703 PGY655702:PGY655703 PQU655702:PQU655703 QAQ655702:QAQ655703 QKM655702:QKM655703 QUI655702:QUI655703 REE655702:REE655703 ROA655702:ROA655703 RXW655702:RXW655703 SHS655702:SHS655703 SRO655702:SRO655703 TBK655702:TBK655703 TLG655702:TLG655703 TVC655702:TVC655703 UEY655702:UEY655703 UOU655702:UOU655703 UYQ655702:UYQ655703 VIM655702:VIM655703 VSI655702:VSI655703 WCE655702:WCE655703 WMA655702:WMA655703 WVW655702:WVW655703 O721238:O721239 JK721238:JK721239 TG721238:TG721239 ADC721238:ADC721239 AMY721238:AMY721239 AWU721238:AWU721239 BGQ721238:BGQ721239 BQM721238:BQM721239 CAI721238:CAI721239 CKE721238:CKE721239 CUA721238:CUA721239 DDW721238:DDW721239 DNS721238:DNS721239 DXO721238:DXO721239 EHK721238:EHK721239 ERG721238:ERG721239 FBC721238:FBC721239 FKY721238:FKY721239 FUU721238:FUU721239 GEQ721238:GEQ721239 GOM721238:GOM721239 GYI721238:GYI721239 HIE721238:HIE721239 HSA721238:HSA721239 IBW721238:IBW721239 ILS721238:ILS721239 IVO721238:IVO721239 JFK721238:JFK721239 JPG721238:JPG721239 JZC721238:JZC721239 KIY721238:KIY721239 KSU721238:KSU721239 LCQ721238:LCQ721239 LMM721238:LMM721239 LWI721238:LWI721239 MGE721238:MGE721239 MQA721238:MQA721239 MZW721238:MZW721239 NJS721238:NJS721239 NTO721238:NTO721239 ODK721238:ODK721239 ONG721238:ONG721239 OXC721238:OXC721239 PGY721238:PGY721239 PQU721238:PQU721239 QAQ721238:QAQ721239 QKM721238:QKM721239 QUI721238:QUI721239 REE721238:REE721239 ROA721238:ROA721239 RXW721238:RXW721239 SHS721238:SHS721239 SRO721238:SRO721239 TBK721238:TBK721239 TLG721238:TLG721239 TVC721238:TVC721239 UEY721238:UEY721239 UOU721238:UOU721239 UYQ721238:UYQ721239 VIM721238:VIM721239 VSI721238:VSI721239 WCE721238:WCE721239 WMA721238:WMA721239 WVW721238:WVW721239 O786774:O786775 JK786774:JK786775 TG786774:TG786775 ADC786774:ADC786775 AMY786774:AMY786775 AWU786774:AWU786775 BGQ786774:BGQ786775 BQM786774:BQM786775 CAI786774:CAI786775 CKE786774:CKE786775 CUA786774:CUA786775 DDW786774:DDW786775 DNS786774:DNS786775 DXO786774:DXO786775 EHK786774:EHK786775 ERG786774:ERG786775 FBC786774:FBC786775 FKY786774:FKY786775 FUU786774:FUU786775 GEQ786774:GEQ786775 GOM786774:GOM786775 GYI786774:GYI786775 HIE786774:HIE786775 HSA786774:HSA786775 IBW786774:IBW786775 ILS786774:ILS786775 IVO786774:IVO786775 JFK786774:JFK786775 JPG786774:JPG786775 JZC786774:JZC786775 KIY786774:KIY786775 KSU786774:KSU786775 LCQ786774:LCQ786775 LMM786774:LMM786775 LWI786774:LWI786775 MGE786774:MGE786775 MQA786774:MQA786775 MZW786774:MZW786775 NJS786774:NJS786775 NTO786774:NTO786775 ODK786774:ODK786775 ONG786774:ONG786775 OXC786774:OXC786775 PGY786774:PGY786775 PQU786774:PQU786775 QAQ786774:QAQ786775 QKM786774:QKM786775 QUI786774:QUI786775 REE786774:REE786775 ROA786774:ROA786775 RXW786774:RXW786775 SHS786774:SHS786775 SRO786774:SRO786775 TBK786774:TBK786775 TLG786774:TLG786775 TVC786774:TVC786775 UEY786774:UEY786775 UOU786774:UOU786775 UYQ786774:UYQ786775 VIM786774:VIM786775 VSI786774:VSI786775 WCE786774:WCE786775 WMA786774:WMA786775 WVW786774:WVW786775 O852310:O852311 JK852310:JK852311 TG852310:TG852311 ADC852310:ADC852311 AMY852310:AMY852311 AWU852310:AWU852311 BGQ852310:BGQ852311 BQM852310:BQM852311 CAI852310:CAI852311 CKE852310:CKE852311 CUA852310:CUA852311 DDW852310:DDW852311 DNS852310:DNS852311 DXO852310:DXO852311 EHK852310:EHK852311 ERG852310:ERG852311 FBC852310:FBC852311 FKY852310:FKY852311 FUU852310:FUU852311 GEQ852310:GEQ852311 GOM852310:GOM852311 GYI852310:GYI852311 HIE852310:HIE852311 HSA852310:HSA852311 IBW852310:IBW852311 ILS852310:ILS852311 IVO852310:IVO852311 JFK852310:JFK852311 JPG852310:JPG852311 JZC852310:JZC852311 KIY852310:KIY852311 KSU852310:KSU852311 LCQ852310:LCQ852311 LMM852310:LMM852311 LWI852310:LWI852311 MGE852310:MGE852311 MQA852310:MQA852311 MZW852310:MZW852311 NJS852310:NJS852311 NTO852310:NTO852311 ODK852310:ODK852311 ONG852310:ONG852311 OXC852310:OXC852311 PGY852310:PGY852311 PQU852310:PQU852311 QAQ852310:QAQ852311 QKM852310:QKM852311 QUI852310:QUI852311 REE852310:REE852311 ROA852310:ROA852311 RXW852310:RXW852311 SHS852310:SHS852311 SRO852310:SRO852311 TBK852310:TBK852311 TLG852310:TLG852311 TVC852310:TVC852311 UEY852310:UEY852311 UOU852310:UOU852311 UYQ852310:UYQ852311 VIM852310:VIM852311 VSI852310:VSI852311 WCE852310:WCE852311 WMA852310:WMA852311 WVW852310:WVW852311 O917846:O917847 JK917846:JK917847 TG917846:TG917847 ADC917846:ADC917847 AMY917846:AMY917847 AWU917846:AWU917847 BGQ917846:BGQ917847 BQM917846:BQM917847 CAI917846:CAI917847 CKE917846:CKE917847 CUA917846:CUA917847 DDW917846:DDW917847 DNS917846:DNS917847 DXO917846:DXO917847 EHK917846:EHK917847 ERG917846:ERG917847 FBC917846:FBC917847 FKY917846:FKY917847 FUU917846:FUU917847 GEQ917846:GEQ917847 GOM917846:GOM917847 GYI917846:GYI917847 HIE917846:HIE917847 HSA917846:HSA917847 IBW917846:IBW917847 ILS917846:ILS917847 IVO917846:IVO917847 JFK917846:JFK917847 JPG917846:JPG917847 JZC917846:JZC917847 KIY917846:KIY917847 KSU917846:KSU917847 LCQ917846:LCQ917847 LMM917846:LMM917847 LWI917846:LWI917847 MGE917846:MGE917847 MQA917846:MQA917847 MZW917846:MZW917847 NJS917846:NJS917847 NTO917846:NTO917847 ODK917846:ODK917847 ONG917846:ONG917847 OXC917846:OXC917847 PGY917846:PGY917847 PQU917846:PQU917847 QAQ917846:QAQ917847 QKM917846:QKM917847 QUI917846:QUI917847 REE917846:REE917847 ROA917846:ROA917847 RXW917846:RXW917847 SHS917846:SHS917847 SRO917846:SRO917847 TBK917846:TBK917847 TLG917846:TLG917847 TVC917846:TVC917847 UEY917846:UEY917847 UOU917846:UOU917847 UYQ917846:UYQ917847 VIM917846:VIM917847 VSI917846:VSI917847 WCE917846:WCE917847 WMA917846:WMA917847 WVW917846:WVW917847 O983382:O983383 JK983382:JK983383 TG983382:TG983383 ADC983382:ADC983383 AMY983382:AMY983383 AWU983382:AWU983383 BGQ983382:BGQ983383 BQM983382:BQM983383 CAI983382:CAI983383 CKE983382:CKE983383 CUA983382:CUA983383 DDW983382:DDW983383 DNS983382:DNS983383 DXO983382:DXO983383 EHK983382:EHK983383 ERG983382:ERG983383 FBC983382:FBC983383 FKY983382:FKY983383 FUU983382:FUU983383 GEQ983382:GEQ983383 GOM983382:GOM983383 GYI983382:GYI983383 HIE983382:HIE983383 HSA983382:HSA983383 IBW983382:IBW983383 ILS983382:ILS983383 IVO983382:IVO983383 JFK983382:JFK983383 JPG983382:JPG983383 JZC983382:JZC983383 KIY983382:KIY983383 KSU983382:KSU983383 LCQ983382:LCQ983383 LMM983382:LMM983383 LWI983382:LWI983383 MGE983382:MGE983383 MQA983382:MQA983383 MZW983382:MZW983383 NJS983382:NJS983383 NTO983382:NTO983383 ODK983382:ODK983383 ONG983382:ONG983383 OXC983382:OXC983383 PGY983382:PGY983383 PQU983382:PQU983383 QAQ983382:QAQ983383 QKM983382:QKM983383 QUI983382:QUI983383 REE983382:REE983383 ROA983382:ROA983383 RXW983382:RXW983383 SHS983382:SHS983383 SRO983382:SRO983383 TBK983382:TBK983383 TLG983382:TLG983383 TVC983382:TVC983383 UEY983382:UEY983383 UOU983382:UOU983383 UYQ983382:UYQ983383 VIM983382:VIM983383 VSI983382:VSI983383 WCE983382:WCE983383 WMA983382:WMA983383 WVW983382:WVW983383 O385:O386 JK385:JK386 TG385:TG386 ADC385:ADC386 AMY385:AMY386 AWU385:AWU386 BGQ385:BGQ386 BQM385:BQM386 CAI385:CAI386 CKE385:CKE386 CUA385:CUA386 DDW385:DDW386 DNS385:DNS386 DXO385:DXO386 EHK385:EHK386 ERG385:ERG386 FBC385:FBC386 FKY385:FKY386 FUU385:FUU386 GEQ385:GEQ386 GOM385:GOM386 GYI385:GYI386 HIE385:HIE386 HSA385:HSA386 IBW385:IBW386 ILS385:ILS386 IVO385:IVO386 JFK385:JFK386 JPG385:JPG386 JZC385:JZC386 KIY385:KIY386 KSU385:KSU386 LCQ385:LCQ386 LMM385:LMM386 LWI385:LWI386 MGE385:MGE386 MQA385:MQA386 MZW385:MZW386 NJS385:NJS386 NTO385:NTO386 ODK385:ODK386 ONG385:ONG386 OXC385:OXC386 PGY385:PGY386 PQU385:PQU386 QAQ385:QAQ386 QKM385:QKM386 QUI385:QUI386 REE385:REE386 ROA385:ROA386 RXW385:RXW386 SHS385:SHS386 SRO385:SRO386 TBK385:TBK386 TLG385:TLG386 TVC385:TVC386 UEY385:UEY386 UOU385:UOU386 UYQ385:UYQ386 VIM385:VIM386 VSI385:VSI386 WCE385:WCE386 WMA385:WMA386 WVW385:WVW386 O65921:O65922 JK65921:JK65922 TG65921:TG65922 ADC65921:ADC65922 AMY65921:AMY65922 AWU65921:AWU65922 BGQ65921:BGQ65922 BQM65921:BQM65922 CAI65921:CAI65922 CKE65921:CKE65922 CUA65921:CUA65922 DDW65921:DDW65922 DNS65921:DNS65922 DXO65921:DXO65922 EHK65921:EHK65922 ERG65921:ERG65922 FBC65921:FBC65922 FKY65921:FKY65922 FUU65921:FUU65922 GEQ65921:GEQ65922 GOM65921:GOM65922 GYI65921:GYI65922 HIE65921:HIE65922 HSA65921:HSA65922 IBW65921:IBW65922 ILS65921:ILS65922 IVO65921:IVO65922 JFK65921:JFK65922 JPG65921:JPG65922 JZC65921:JZC65922 KIY65921:KIY65922 KSU65921:KSU65922 LCQ65921:LCQ65922 LMM65921:LMM65922 LWI65921:LWI65922 MGE65921:MGE65922 MQA65921:MQA65922 MZW65921:MZW65922 NJS65921:NJS65922 NTO65921:NTO65922 ODK65921:ODK65922 ONG65921:ONG65922 OXC65921:OXC65922 PGY65921:PGY65922 PQU65921:PQU65922 QAQ65921:QAQ65922 QKM65921:QKM65922 QUI65921:QUI65922 REE65921:REE65922 ROA65921:ROA65922 RXW65921:RXW65922 SHS65921:SHS65922 SRO65921:SRO65922 TBK65921:TBK65922 TLG65921:TLG65922 TVC65921:TVC65922 UEY65921:UEY65922 UOU65921:UOU65922 UYQ65921:UYQ65922 VIM65921:VIM65922 VSI65921:VSI65922 WCE65921:WCE65922 WMA65921:WMA65922 WVW65921:WVW65922 O131457:O131458 JK131457:JK131458 TG131457:TG131458 ADC131457:ADC131458 AMY131457:AMY131458 AWU131457:AWU131458 BGQ131457:BGQ131458 BQM131457:BQM131458 CAI131457:CAI131458 CKE131457:CKE131458 CUA131457:CUA131458 DDW131457:DDW131458 DNS131457:DNS131458 DXO131457:DXO131458 EHK131457:EHK131458 ERG131457:ERG131458 FBC131457:FBC131458 FKY131457:FKY131458 FUU131457:FUU131458 GEQ131457:GEQ131458 GOM131457:GOM131458 GYI131457:GYI131458 HIE131457:HIE131458 HSA131457:HSA131458 IBW131457:IBW131458 ILS131457:ILS131458 IVO131457:IVO131458 JFK131457:JFK131458 JPG131457:JPG131458 JZC131457:JZC131458 KIY131457:KIY131458 KSU131457:KSU131458 LCQ131457:LCQ131458 LMM131457:LMM131458 LWI131457:LWI131458 MGE131457:MGE131458 MQA131457:MQA131458 MZW131457:MZW131458 NJS131457:NJS131458 NTO131457:NTO131458 ODK131457:ODK131458 ONG131457:ONG131458 OXC131457:OXC131458 PGY131457:PGY131458 PQU131457:PQU131458 QAQ131457:QAQ131458 QKM131457:QKM131458 QUI131457:QUI131458 REE131457:REE131458 ROA131457:ROA131458 RXW131457:RXW131458 SHS131457:SHS131458 SRO131457:SRO131458 TBK131457:TBK131458 TLG131457:TLG131458 TVC131457:TVC131458 UEY131457:UEY131458 UOU131457:UOU131458 UYQ131457:UYQ131458 VIM131457:VIM131458 VSI131457:VSI131458 WCE131457:WCE131458 WMA131457:WMA131458 WVW131457:WVW131458 O196993:O196994 JK196993:JK196994 TG196993:TG196994 ADC196993:ADC196994 AMY196993:AMY196994 AWU196993:AWU196994 BGQ196993:BGQ196994 BQM196993:BQM196994 CAI196993:CAI196994 CKE196993:CKE196994 CUA196993:CUA196994 DDW196993:DDW196994 DNS196993:DNS196994 DXO196993:DXO196994 EHK196993:EHK196994 ERG196993:ERG196994 FBC196993:FBC196994 FKY196993:FKY196994 FUU196993:FUU196994 GEQ196993:GEQ196994 GOM196993:GOM196994 GYI196993:GYI196994 HIE196993:HIE196994 HSA196993:HSA196994 IBW196993:IBW196994 ILS196993:ILS196994 IVO196993:IVO196994 JFK196993:JFK196994 JPG196993:JPG196994 JZC196993:JZC196994 KIY196993:KIY196994 KSU196993:KSU196994 LCQ196993:LCQ196994 LMM196993:LMM196994 LWI196993:LWI196994 MGE196993:MGE196994 MQA196993:MQA196994 MZW196993:MZW196994 NJS196993:NJS196994 NTO196993:NTO196994 ODK196993:ODK196994 ONG196993:ONG196994 OXC196993:OXC196994 PGY196993:PGY196994 PQU196993:PQU196994 QAQ196993:QAQ196994 QKM196993:QKM196994 QUI196993:QUI196994 REE196993:REE196994 ROA196993:ROA196994 RXW196993:RXW196994 SHS196993:SHS196994 SRO196993:SRO196994 TBK196993:TBK196994 TLG196993:TLG196994 TVC196993:TVC196994 UEY196993:UEY196994 UOU196993:UOU196994 UYQ196993:UYQ196994 VIM196993:VIM196994 VSI196993:VSI196994 WCE196993:WCE196994 WMA196993:WMA196994 WVW196993:WVW196994 O262529:O262530 JK262529:JK262530 TG262529:TG262530 ADC262529:ADC262530 AMY262529:AMY262530 AWU262529:AWU262530 BGQ262529:BGQ262530 BQM262529:BQM262530 CAI262529:CAI262530 CKE262529:CKE262530 CUA262529:CUA262530 DDW262529:DDW262530 DNS262529:DNS262530 DXO262529:DXO262530 EHK262529:EHK262530 ERG262529:ERG262530 FBC262529:FBC262530 FKY262529:FKY262530 FUU262529:FUU262530 GEQ262529:GEQ262530 GOM262529:GOM262530 GYI262529:GYI262530 HIE262529:HIE262530 HSA262529:HSA262530 IBW262529:IBW262530 ILS262529:ILS262530 IVO262529:IVO262530 JFK262529:JFK262530 JPG262529:JPG262530 JZC262529:JZC262530 KIY262529:KIY262530 KSU262529:KSU262530 LCQ262529:LCQ262530 LMM262529:LMM262530 LWI262529:LWI262530 MGE262529:MGE262530 MQA262529:MQA262530 MZW262529:MZW262530 NJS262529:NJS262530 NTO262529:NTO262530 ODK262529:ODK262530 ONG262529:ONG262530 OXC262529:OXC262530 PGY262529:PGY262530 PQU262529:PQU262530 QAQ262529:QAQ262530 QKM262529:QKM262530 QUI262529:QUI262530 REE262529:REE262530 ROA262529:ROA262530 RXW262529:RXW262530 SHS262529:SHS262530 SRO262529:SRO262530 TBK262529:TBK262530 TLG262529:TLG262530 TVC262529:TVC262530 UEY262529:UEY262530 UOU262529:UOU262530 UYQ262529:UYQ262530 VIM262529:VIM262530 VSI262529:VSI262530 WCE262529:WCE262530 WMA262529:WMA262530 WVW262529:WVW262530 O328065:O328066 JK328065:JK328066 TG328065:TG328066 ADC328065:ADC328066 AMY328065:AMY328066 AWU328065:AWU328066 BGQ328065:BGQ328066 BQM328065:BQM328066 CAI328065:CAI328066 CKE328065:CKE328066 CUA328065:CUA328066 DDW328065:DDW328066 DNS328065:DNS328066 DXO328065:DXO328066 EHK328065:EHK328066 ERG328065:ERG328066 FBC328065:FBC328066 FKY328065:FKY328066 FUU328065:FUU328066 GEQ328065:GEQ328066 GOM328065:GOM328066 GYI328065:GYI328066 HIE328065:HIE328066 HSA328065:HSA328066 IBW328065:IBW328066 ILS328065:ILS328066 IVO328065:IVO328066 JFK328065:JFK328066 JPG328065:JPG328066 JZC328065:JZC328066 KIY328065:KIY328066 KSU328065:KSU328066 LCQ328065:LCQ328066 LMM328065:LMM328066 LWI328065:LWI328066 MGE328065:MGE328066 MQA328065:MQA328066 MZW328065:MZW328066 NJS328065:NJS328066 NTO328065:NTO328066 ODK328065:ODK328066 ONG328065:ONG328066 OXC328065:OXC328066 PGY328065:PGY328066 PQU328065:PQU328066 QAQ328065:QAQ328066 QKM328065:QKM328066 QUI328065:QUI328066 REE328065:REE328066 ROA328065:ROA328066 RXW328065:RXW328066 SHS328065:SHS328066 SRO328065:SRO328066 TBK328065:TBK328066 TLG328065:TLG328066 TVC328065:TVC328066 UEY328065:UEY328066 UOU328065:UOU328066 UYQ328065:UYQ328066 VIM328065:VIM328066 VSI328065:VSI328066 WCE328065:WCE328066 WMA328065:WMA328066 WVW328065:WVW328066 O393601:O393602 JK393601:JK393602 TG393601:TG393602 ADC393601:ADC393602 AMY393601:AMY393602 AWU393601:AWU393602 BGQ393601:BGQ393602 BQM393601:BQM393602 CAI393601:CAI393602 CKE393601:CKE393602 CUA393601:CUA393602 DDW393601:DDW393602 DNS393601:DNS393602 DXO393601:DXO393602 EHK393601:EHK393602 ERG393601:ERG393602 FBC393601:FBC393602 FKY393601:FKY393602 FUU393601:FUU393602 GEQ393601:GEQ393602 GOM393601:GOM393602 GYI393601:GYI393602 HIE393601:HIE393602 HSA393601:HSA393602 IBW393601:IBW393602 ILS393601:ILS393602 IVO393601:IVO393602 JFK393601:JFK393602 JPG393601:JPG393602 JZC393601:JZC393602 KIY393601:KIY393602 KSU393601:KSU393602 LCQ393601:LCQ393602 LMM393601:LMM393602 LWI393601:LWI393602 MGE393601:MGE393602 MQA393601:MQA393602 MZW393601:MZW393602 NJS393601:NJS393602 NTO393601:NTO393602 ODK393601:ODK393602 ONG393601:ONG393602 OXC393601:OXC393602 PGY393601:PGY393602 PQU393601:PQU393602 QAQ393601:QAQ393602 QKM393601:QKM393602 QUI393601:QUI393602 REE393601:REE393602 ROA393601:ROA393602 RXW393601:RXW393602 SHS393601:SHS393602 SRO393601:SRO393602 TBK393601:TBK393602 TLG393601:TLG393602 TVC393601:TVC393602 UEY393601:UEY393602 UOU393601:UOU393602 UYQ393601:UYQ393602 VIM393601:VIM393602 VSI393601:VSI393602 WCE393601:WCE393602 WMA393601:WMA393602 WVW393601:WVW393602 O459137:O459138 JK459137:JK459138 TG459137:TG459138 ADC459137:ADC459138 AMY459137:AMY459138 AWU459137:AWU459138 BGQ459137:BGQ459138 BQM459137:BQM459138 CAI459137:CAI459138 CKE459137:CKE459138 CUA459137:CUA459138 DDW459137:DDW459138 DNS459137:DNS459138 DXO459137:DXO459138 EHK459137:EHK459138 ERG459137:ERG459138 FBC459137:FBC459138 FKY459137:FKY459138 FUU459137:FUU459138 GEQ459137:GEQ459138 GOM459137:GOM459138 GYI459137:GYI459138 HIE459137:HIE459138 HSA459137:HSA459138 IBW459137:IBW459138 ILS459137:ILS459138 IVO459137:IVO459138 JFK459137:JFK459138 JPG459137:JPG459138 JZC459137:JZC459138 KIY459137:KIY459138 KSU459137:KSU459138 LCQ459137:LCQ459138 LMM459137:LMM459138 LWI459137:LWI459138 MGE459137:MGE459138 MQA459137:MQA459138 MZW459137:MZW459138 NJS459137:NJS459138 NTO459137:NTO459138 ODK459137:ODK459138 ONG459137:ONG459138 OXC459137:OXC459138 PGY459137:PGY459138 PQU459137:PQU459138 QAQ459137:QAQ459138 QKM459137:QKM459138 QUI459137:QUI459138 REE459137:REE459138 ROA459137:ROA459138 RXW459137:RXW459138 SHS459137:SHS459138 SRO459137:SRO459138 TBK459137:TBK459138 TLG459137:TLG459138 TVC459137:TVC459138 UEY459137:UEY459138 UOU459137:UOU459138 UYQ459137:UYQ459138 VIM459137:VIM459138 VSI459137:VSI459138 WCE459137:WCE459138 WMA459137:WMA459138 WVW459137:WVW459138 O524673:O524674 JK524673:JK524674 TG524673:TG524674 ADC524673:ADC524674 AMY524673:AMY524674 AWU524673:AWU524674 BGQ524673:BGQ524674 BQM524673:BQM524674 CAI524673:CAI524674 CKE524673:CKE524674 CUA524673:CUA524674 DDW524673:DDW524674 DNS524673:DNS524674 DXO524673:DXO524674 EHK524673:EHK524674 ERG524673:ERG524674 FBC524673:FBC524674 FKY524673:FKY524674 FUU524673:FUU524674 GEQ524673:GEQ524674 GOM524673:GOM524674 GYI524673:GYI524674 HIE524673:HIE524674 HSA524673:HSA524674 IBW524673:IBW524674 ILS524673:ILS524674 IVO524673:IVO524674 JFK524673:JFK524674 JPG524673:JPG524674 JZC524673:JZC524674 KIY524673:KIY524674 KSU524673:KSU524674 LCQ524673:LCQ524674 LMM524673:LMM524674 LWI524673:LWI524674 MGE524673:MGE524674 MQA524673:MQA524674 MZW524673:MZW524674 NJS524673:NJS524674 NTO524673:NTO524674 ODK524673:ODK524674 ONG524673:ONG524674 OXC524673:OXC524674 PGY524673:PGY524674 PQU524673:PQU524674 QAQ524673:QAQ524674 QKM524673:QKM524674 QUI524673:QUI524674 REE524673:REE524674 ROA524673:ROA524674 RXW524673:RXW524674 SHS524673:SHS524674 SRO524673:SRO524674 TBK524673:TBK524674 TLG524673:TLG524674 TVC524673:TVC524674 UEY524673:UEY524674 UOU524673:UOU524674 UYQ524673:UYQ524674 VIM524673:VIM524674 VSI524673:VSI524674 WCE524673:WCE524674 WMA524673:WMA524674 WVW524673:WVW524674 O590209:O590210 JK590209:JK590210 TG590209:TG590210 ADC590209:ADC590210 AMY590209:AMY590210 AWU590209:AWU590210 BGQ590209:BGQ590210 BQM590209:BQM590210 CAI590209:CAI590210 CKE590209:CKE590210 CUA590209:CUA590210 DDW590209:DDW590210 DNS590209:DNS590210 DXO590209:DXO590210 EHK590209:EHK590210 ERG590209:ERG590210 FBC590209:FBC590210 FKY590209:FKY590210 FUU590209:FUU590210 GEQ590209:GEQ590210 GOM590209:GOM590210 GYI590209:GYI590210 HIE590209:HIE590210 HSA590209:HSA590210 IBW590209:IBW590210 ILS590209:ILS590210 IVO590209:IVO590210 JFK590209:JFK590210 JPG590209:JPG590210 JZC590209:JZC590210 KIY590209:KIY590210 KSU590209:KSU590210 LCQ590209:LCQ590210 LMM590209:LMM590210 LWI590209:LWI590210 MGE590209:MGE590210 MQA590209:MQA590210 MZW590209:MZW590210 NJS590209:NJS590210 NTO590209:NTO590210 ODK590209:ODK590210 ONG590209:ONG590210 OXC590209:OXC590210 PGY590209:PGY590210 PQU590209:PQU590210 QAQ590209:QAQ590210 QKM590209:QKM590210 QUI590209:QUI590210 REE590209:REE590210 ROA590209:ROA590210 RXW590209:RXW590210 SHS590209:SHS590210 SRO590209:SRO590210 TBK590209:TBK590210 TLG590209:TLG590210 TVC590209:TVC590210 UEY590209:UEY590210 UOU590209:UOU590210 UYQ590209:UYQ590210 VIM590209:VIM590210 VSI590209:VSI590210 WCE590209:WCE590210 WMA590209:WMA590210 WVW590209:WVW590210 O655745:O655746 JK655745:JK655746 TG655745:TG655746 ADC655745:ADC655746 AMY655745:AMY655746 AWU655745:AWU655746 BGQ655745:BGQ655746 BQM655745:BQM655746 CAI655745:CAI655746 CKE655745:CKE655746 CUA655745:CUA655746 DDW655745:DDW655746 DNS655745:DNS655746 DXO655745:DXO655746 EHK655745:EHK655746 ERG655745:ERG655746 FBC655745:FBC655746 FKY655745:FKY655746 FUU655745:FUU655746 GEQ655745:GEQ655746 GOM655745:GOM655746 GYI655745:GYI655746 HIE655745:HIE655746 HSA655745:HSA655746 IBW655745:IBW655746 ILS655745:ILS655746 IVO655745:IVO655746 JFK655745:JFK655746 JPG655745:JPG655746 JZC655745:JZC655746 KIY655745:KIY655746 KSU655745:KSU655746 LCQ655745:LCQ655746 LMM655745:LMM655746 LWI655745:LWI655746 MGE655745:MGE655746 MQA655745:MQA655746 MZW655745:MZW655746 NJS655745:NJS655746 NTO655745:NTO655746 ODK655745:ODK655746 ONG655745:ONG655746 OXC655745:OXC655746 PGY655745:PGY655746 PQU655745:PQU655746 QAQ655745:QAQ655746 QKM655745:QKM655746 QUI655745:QUI655746 REE655745:REE655746 ROA655745:ROA655746 RXW655745:RXW655746 SHS655745:SHS655746 SRO655745:SRO655746 TBK655745:TBK655746 TLG655745:TLG655746 TVC655745:TVC655746 UEY655745:UEY655746 UOU655745:UOU655746 UYQ655745:UYQ655746 VIM655745:VIM655746 VSI655745:VSI655746 WCE655745:WCE655746 WMA655745:WMA655746 WVW655745:WVW655746 O721281:O721282 JK721281:JK721282 TG721281:TG721282 ADC721281:ADC721282 AMY721281:AMY721282 AWU721281:AWU721282 BGQ721281:BGQ721282 BQM721281:BQM721282 CAI721281:CAI721282 CKE721281:CKE721282 CUA721281:CUA721282 DDW721281:DDW721282 DNS721281:DNS721282 DXO721281:DXO721282 EHK721281:EHK721282 ERG721281:ERG721282 FBC721281:FBC721282 FKY721281:FKY721282 FUU721281:FUU721282 GEQ721281:GEQ721282 GOM721281:GOM721282 GYI721281:GYI721282 HIE721281:HIE721282 HSA721281:HSA721282 IBW721281:IBW721282 ILS721281:ILS721282 IVO721281:IVO721282 JFK721281:JFK721282 JPG721281:JPG721282 JZC721281:JZC721282 KIY721281:KIY721282 KSU721281:KSU721282 LCQ721281:LCQ721282 LMM721281:LMM721282 LWI721281:LWI721282 MGE721281:MGE721282 MQA721281:MQA721282 MZW721281:MZW721282 NJS721281:NJS721282 NTO721281:NTO721282 ODK721281:ODK721282 ONG721281:ONG721282 OXC721281:OXC721282 PGY721281:PGY721282 PQU721281:PQU721282 QAQ721281:QAQ721282 QKM721281:QKM721282 QUI721281:QUI721282 REE721281:REE721282 ROA721281:ROA721282 RXW721281:RXW721282 SHS721281:SHS721282 SRO721281:SRO721282 TBK721281:TBK721282 TLG721281:TLG721282 TVC721281:TVC721282 UEY721281:UEY721282 UOU721281:UOU721282 UYQ721281:UYQ721282 VIM721281:VIM721282 VSI721281:VSI721282 WCE721281:WCE721282 WMA721281:WMA721282 WVW721281:WVW721282 O786817:O786818 JK786817:JK786818 TG786817:TG786818 ADC786817:ADC786818 AMY786817:AMY786818 AWU786817:AWU786818 BGQ786817:BGQ786818 BQM786817:BQM786818 CAI786817:CAI786818 CKE786817:CKE786818 CUA786817:CUA786818 DDW786817:DDW786818 DNS786817:DNS786818 DXO786817:DXO786818 EHK786817:EHK786818 ERG786817:ERG786818 FBC786817:FBC786818 FKY786817:FKY786818 FUU786817:FUU786818 GEQ786817:GEQ786818 GOM786817:GOM786818 GYI786817:GYI786818 HIE786817:HIE786818 HSA786817:HSA786818 IBW786817:IBW786818 ILS786817:ILS786818 IVO786817:IVO786818 JFK786817:JFK786818 JPG786817:JPG786818 JZC786817:JZC786818 KIY786817:KIY786818 KSU786817:KSU786818 LCQ786817:LCQ786818 LMM786817:LMM786818 LWI786817:LWI786818 MGE786817:MGE786818 MQA786817:MQA786818 MZW786817:MZW786818 NJS786817:NJS786818 NTO786817:NTO786818 ODK786817:ODK786818 ONG786817:ONG786818 OXC786817:OXC786818 PGY786817:PGY786818 PQU786817:PQU786818 QAQ786817:QAQ786818 QKM786817:QKM786818 QUI786817:QUI786818 REE786817:REE786818 ROA786817:ROA786818 RXW786817:RXW786818 SHS786817:SHS786818 SRO786817:SRO786818 TBK786817:TBK786818 TLG786817:TLG786818 TVC786817:TVC786818 UEY786817:UEY786818 UOU786817:UOU786818 UYQ786817:UYQ786818 VIM786817:VIM786818 VSI786817:VSI786818 WCE786817:WCE786818 WMA786817:WMA786818 WVW786817:WVW786818 O852353:O852354 JK852353:JK852354 TG852353:TG852354 ADC852353:ADC852354 AMY852353:AMY852354 AWU852353:AWU852354 BGQ852353:BGQ852354 BQM852353:BQM852354 CAI852353:CAI852354 CKE852353:CKE852354 CUA852353:CUA852354 DDW852353:DDW852354 DNS852353:DNS852354 DXO852353:DXO852354 EHK852353:EHK852354 ERG852353:ERG852354 FBC852353:FBC852354 FKY852353:FKY852354 FUU852353:FUU852354 GEQ852353:GEQ852354 GOM852353:GOM852354 GYI852353:GYI852354 HIE852353:HIE852354 HSA852353:HSA852354 IBW852353:IBW852354 ILS852353:ILS852354 IVO852353:IVO852354 JFK852353:JFK852354 JPG852353:JPG852354 JZC852353:JZC852354 KIY852353:KIY852354 KSU852353:KSU852354 LCQ852353:LCQ852354 LMM852353:LMM852354 LWI852353:LWI852354 MGE852353:MGE852354 MQA852353:MQA852354 MZW852353:MZW852354 NJS852353:NJS852354 NTO852353:NTO852354 ODK852353:ODK852354 ONG852353:ONG852354 OXC852353:OXC852354 PGY852353:PGY852354 PQU852353:PQU852354 QAQ852353:QAQ852354 QKM852353:QKM852354 QUI852353:QUI852354 REE852353:REE852354 ROA852353:ROA852354 RXW852353:RXW852354 SHS852353:SHS852354 SRO852353:SRO852354 TBK852353:TBK852354 TLG852353:TLG852354 TVC852353:TVC852354 UEY852353:UEY852354 UOU852353:UOU852354 UYQ852353:UYQ852354 VIM852353:VIM852354 VSI852353:VSI852354 WCE852353:WCE852354 WMA852353:WMA852354 WVW852353:WVW852354 O917889:O917890 JK917889:JK917890 TG917889:TG917890 ADC917889:ADC917890 AMY917889:AMY917890 AWU917889:AWU917890 BGQ917889:BGQ917890 BQM917889:BQM917890 CAI917889:CAI917890 CKE917889:CKE917890 CUA917889:CUA917890 DDW917889:DDW917890 DNS917889:DNS917890 DXO917889:DXO917890 EHK917889:EHK917890 ERG917889:ERG917890 FBC917889:FBC917890 FKY917889:FKY917890 FUU917889:FUU917890 GEQ917889:GEQ917890 GOM917889:GOM917890 GYI917889:GYI917890 HIE917889:HIE917890 HSA917889:HSA917890 IBW917889:IBW917890 ILS917889:ILS917890 IVO917889:IVO917890 JFK917889:JFK917890 JPG917889:JPG917890 JZC917889:JZC917890 KIY917889:KIY917890 KSU917889:KSU917890 LCQ917889:LCQ917890 LMM917889:LMM917890 LWI917889:LWI917890 MGE917889:MGE917890 MQA917889:MQA917890 MZW917889:MZW917890 NJS917889:NJS917890 NTO917889:NTO917890 ODK917889:ODK917890 ONG917889:ONG917890 OXC917889:OXC917890 PGY917889:PGY917890 PQU917889:PQU917890 QAQ917889:QAQ917890 QKM917889:QKM917890 QUI917889:QUI917890 REE917889:REE917890 ROA917889:ROA917890 RXW917889:RXW917890 SHS917889:SHS917890 SRO917889:SRO917890 TBK917889:TBK917890 TLG917889:TLG917890 TVC917889:TVC917890 UEY917889:UEY917890 UOU917889:UOU917890 UYQ917889:UYQ917890 VIM917889:VIM917890 VSI917889:VSI917890 WCE917889:WCE917890 WMA917889:WMA917890 WVW917889:WVW917890 O983425:O983426 JK983425:JK983426 TG983425:TG983426 ADC983425:ADC983426 AMY983425:AMY983426 AWU983425:AWU983426 BGQ983425:BGQ983426 BQM983425:BQM983426 CAI983425:CAI983426 CKE983425:CKE983426 CUA983425:CUA983426 DDW983425:DDW983426 DNS983425:DNS983426 DXO983425:DXO983426 EHK983425:EHK983426 ERG983425:ERG983426 FBC983425:FBC983426 FKY983425:FKY983426 FUU983425:FUU983426 GEQ983425:GEQ983426 GOM983425:GOM983426 GYI983425:GYI983426 HIE983425:HIE983426 HSA983425:HSA983426 IBW983425:IBW983426 ILS983425:ILS983426 IVO983425:IVO983426 JFK983425:JFK983426 JPG983425:JPG983426 JZC983425:JZC983426 KIY983425:KIY983426 KSU983425:KSU983426 LCQ983425:LCQ983426 LMM983425:LMM983426 LWI983425:LWI983426 MGE983425:MGE983426 MQA983425:MQA983426 MZW983425:MZW983426 NJS983425:NJS983426 NTO983425:NTO983426 ODK983425:ODK983426 ONG983425:ONG983426 OXC983425:OXC983426 PGY983425:PGY983426 PQU983425:PQU983426 QAQ983425:QAQ983426 QKM983425:QKM983426 QUI983425:QUI983426 REE983425:REE983426 ROA983425:ROA983426 RXW983425:RXW983426 SHS983425:SHS983426 SRO983425:SRO983426 TBK983425:TBK983426 TLG983425:TLG983426 TVC983425:TVC983426 UEY983425:UEY983426 UOU983425:UOU983426 UYQ983425:UYQ983426 VIM983425:VIM983426 VSI983425:VSI983426 WCE983425:WCE983426 WMA983425:WMA983426 WVW983425:WVW983426 O406:O407 JK406:JK407 TG406:TG407 ADC406:ADC407 AMY406:AMY407 AWU406:AWU407 BGQ406:BGQ407 BQM406:BQM407 CAI406:CAI407 CKE406:CKE407 CUA406:CUA407 DDW406:DDW407 DNS406:DNS407 DXO406:DXO407 EHK406:EHK407 ERG406:ERG407 FBC406:FBC407 FKY406:FKY407 FUU406:FUU407 GEQ406:GEQ407 GOM406:GOM407 GYI406:GYI407 HIE406:HIE407 HSA406:HSA407 IBW406:IBW407 ILS406:ILS407 IVO406:IVO407 JFK406:JFK407 JPG406:JPG407 JZC406:JZC407 KIY406:KIY407 KSU406:KSU407 LCQ406:LCQ407 LMM406:LMM407 LWI406:LWI407 MGE406:MGE407 MQA406:MQA407 MZW406:MZW407 NJS406:NJS407 NTO406:NTO407 ODK406:ODK407 ONG406:ONG407 OXC406:OXC407 PGY406:PGY407 PQU406:PQU407 QAQ406:QAQ407 QKM406:QKM407 QUI406:QUI407 REE406:REE407 ROA406:ROA407 RXW406:RXW407 SHS406:SHS407 SRO406:SRO407 TBK406:TBK407 TLG406:TLG407 TVC406:TVC407 UEY406:UEY407 UOU406:UOU407 UYQ406:UYQ407 VIM406:VIM407 VSI406:VSI407 WCE406:WCE407 WMA406:WMA407 WVW406:WVW407 O65942:O65943 JK65942:JK65943 TG65942:TG65943 ADC65942:ADC65943 AMY65942:AMY65943 AWU65942:AWU65943 BGQ65942:BGQ65943 BQM65942:BQM65943 CAI65942:CAI65943 CKE65942:CKE65943 CUA65942:CUA65943 DDW65942:DDW65943 DNS65942:DNS65943 DXO65942:DXO65943 EHK65942:EHK65943 ERG65942:ERG65943 FBC65942:FBC65943 FKY65942:FKY65943 FUU65942:FUU65943 GEQ65942:GEQ65943 GOM65942:GOM65943 GYI65942:GYI65943 HIE65942:HIE65943 HSA65942:HSA65943 IBW65942:IBW65943 ILS65942:ILS65943 IVO65942:IVO65943 JFK65942:JFK65943 JPG65942:JPG65943 JZC65942:JZC65943 KIY65942:KIY65943 KSU65942:KSU65943 LCQ65942:LCQ65943 LMM65942:LMM65943 LWI65942:LWI65943 MGE65942:MGE65943 MQA65942:MQA65943 MZW65942:MZW65943 NJS65942:NJS65943 NTO65942:NTO65943 ODK65942:ODK65943 ONG65942:ONG65943 OXC65942:OXC65943 PGY65942:PGY65943 PQU65942:PQU65943 QAQ65942:QAQ65943 QKM65942:QKM65943 QUI65942:QUI65943 REE65942:REE65943 ROA65942:ROA65943 RXW65942:RXW65943 SHS65942:SHS65943 SRO65942:SRO65943 TBK65942:TBK65943 TLG65942:TLG65943 TVC65942:TVC65943 UEY65942:UEY65943 UOU65942:UOU65943 UYQ65942:UYQ65943 VIM65942:VIM65943 VSI65942:VSI65943 WCE65942:WCE65943 WMA65942:WMA65943 WVW65942:WVW65943 O131478:O131479 JK131478:JK131479 TG131478:TG131479 ADC131478:ADC131479 AMY131478:AMY131479 AWU131478:AWU131479 BGQ131478:BGQ131479 BQM131478:BQM131479 CAI131478:CAI131479 CKE131478:CKE131479 CUA131478:CUA131479 DDW131478:DDW131479 DNS131478:DNS131479 DXO131478:DXO131479 EHK131478:EHK131479 ERG131478:ERG131479 FBC131478:FBC131479 FKY131478:FKY131479 FUU131478:FUU131479 GEQ131478:GEQ131479 GOM131478:GOM131479 GYI131478:GYI131479 HIE131478:HIE131479 HSA131478:HSA131479 IBW131478:IBW131479 ILS131478:ILS131479 IVO131478:IVO131479 JFK131478:JFK131479 JPG131478:JPG131479 JZC131478:JZC131479 KIY131478:KIY131479 KSU131478:KSU131479 LCQ131478:LCQ131479 LMM131478:LMM131479 LWI131478:LWI131479 MGE131478:MGE131479 MQA131478:MQA131479 MZW131478:MZW131479 NJS131478:NJS131479 NTO131478:NTO131479 ODK131478:ODK131479 ONG131478:ONG131479 OXC131478:OXC131479 PGY131478:PGY131479 PQU131478:PQU131479 QAQ131478:QAQ131479 QKM131478:QKM131479 QUI131478:QUI131479 REE131478:REE131479 ROA131478:ROA131479 RXW131478:RXW131479 SHS131478:SHS131479 SRO131478:SRO131479 TBK131478:TBK131479 TLG131478:TLG131479 TVC131478:TVC131479 UEY131478:UEY131479 UOU131478:UOU131479 UYQ131478:UYQ131479 VIM131478:VIM131479 VSI131478:VSI131479 WCE131478:WCE131479 WMA131478:WMA131479 WVW131478:WVW131479 O197014:O197015 JK197014:JK197015 TG197014:TG197015 ADC197014:ADC197015 AMY197014:AMY197015 AWU197014:AWU197015 BGQ197014:BGQ197015 BQM197014:BQM197015 CAI197014:CAI197015 CKE197014:CKE197015 CUA197014:CUA197015 DDW197014:DDW197015 DNS197014:DNS197015 DXO197014:DXO197015 EHK197014:EHK197015 ERG197014:ERG197015 FBC197014:FBC197015 FKY197014:FKY197015 FUU197014:FUU197015 GEQ197014:GEQ197015 GOM197014:GOM197015 GYI197014:GYI197015 HIE197014:HIE197015 HSA197014:HSA197015 IBW197014:IBW197015 ILS197014:ILS197015 IVO197014:IVO197015 JFK197014:JFK197015 JPG197014:JPG197015 JZC197014:JZC197015 KIY197014:KIY197015 KSU197014:KSU197015 LCQ197014:LCQ197015 LMM197014:LMM197015 LWI197014:LWI197015 MGE197014:MGE197015 MQA197014:MQA197015 MZW197014:MZW197015 NJS197014:NJS197015 NTO197014:NTO197015 ODK197014:ODK197015 ONG197014:ONG197015 OXC197014:OXC197015 PGY197014:PGY197015 PQU197014:PQU197015 QAQ197014:QAQ197015 QKM197014:QKM197015 QUI197014:QUI197015 REE197014:REE197015 ROA197014:ROA197015 RXW197014:RXW197015 SHS197014:SHS197015 SRO197014:SRO197015 TBK197014:TBK197015 TLG197014:TLG197015 TVC197014:TVC197015 UEY197014:UEY197015 UOU197014:UOU197015 UYQ197014:UYQ197015 VIM197014:VIM197015 VSI197014:VSI197015 WCE197014:WCE197015 WMA197014:WMA197015 WVW197014:WVW197015 O262550:O262551 JK262550:JK262551 TG262550:TG262551 ADC262550:ADC262551 AMY262550:AMY262551 AWU262550:AWU262551 BGQ262550:BGQ262551 BQM262550:BQM262551 CAI262550:CAI262551 CKE262550:CKE262551 CUA262550:CUA262551 DDW262550:DDW262551 DNS262550:DNS262551 DXO262550:DXO262551 EHK262550:EHK262551 ERG262550:ERG262551 FBC262550:FBC262551 FKY262550:FKY262551 FUU262550:FUU262551 GEQ262550:GEQ262551 GOM262550:GOM262551 GYI262550:GYI262551 HIE262550:HIE262551 HSA262550:HSA262551 IBW262550:IBW262551 ILS262550:ILS262551 IVO262550:IVO262551 JFK262550:JFK262551 JPG262550:JPG262551 JZC262550:JZC262551 KIY262550:KIY262551 KSU262550:KSU262551 LCQ262550:LCQ262551 LMM262550:LMM262551 LWI262550:LWI262551 MGE262550:MGE262551 MQA262550:MQA262551 MZW262550:MZW262551 NJS262550:NJS262551 NTO262550:NTO262551 ODK262550:ODK262551 ONG262550:ONG262551 OXC262550:OXC262551 PGY262550:PGY262551 PQU262550:PQU262551 QAQ262550:QAQ262551 QKM262550:QKM262551 QUI262550:QUI262551 REE262550:REE262551 ROA262550:ROA262551 RXW262550:RXW262551 SHS262550:SHS262551 SRO262550:SRO262551 TBK262550:TBK262551 TLG262550:TLG262551 TVC262550:TVC262551 UEY262550:UEY262551 UOU262550:UOU262551 UYQ262550:UYQ262551 VIM262550:VIM262551 VSI262550:VSI262551 WCE262550:WCE262551 WMA262550:WMA262551 WVW262550:WVW262551 O328086:O328087 JK328086:JK328087 TG328086:TG328087 ADC328086:ADC328087 AMY328086:AMY328087 AWU328086:AWU328087 BGQ328086:BGQ328087 BQM328086:BQM328087 CAI328086:CAI328087 CKE328086:CKE328087 CUA328086:CUA328087 DDW328086:DDW328087 DNS328086:DNS328087 DXO328086:DXO328087 EHK328086:EHK328087 ERG328086:ERG328087 FBC328086:FBC328087 FKY328086:FKY328087 FUU328086:FUU328087 GEQ328086:GEQ328087 GOM328086:GOM328087 GYI328086:GYI328087 HIE328086:HIE328087 HSA328086:HSA328087 IBW328086:IBW328087 ILS328086:ILS328087 IVO328086:IVO328087 JFK328086:JFK328087 JPG328086:JPG328087 JZC328086:JZC328087 KIY328086:KIY328087 KSU328086:KSU328087 LCQ328086:LCQ328087 LMM328086:LMM328087 LWI328086:LWI328087 MGE328086:MGE328087 MQA328086:MQA328087 MZW328086:MZW328087 NJS328086:NJS328087 NTO328086:NTO328087 ODK328086:ODK328087 ONG328086:ONG328087 OXC328086:OXC328087 PGY328086:PGY328087 PQU328086:PQU328087 QAQ328086:QAQ328087 QKM328086:QKM328087 QUI328086:QUI328087 REE328086:REE328087 ROA328086:ROA328087 RXW328086:RXW328087 SHS328086:SHS328087 SRO328086:SRO328087 TBK328086:TBK328087 TLG328086:TLG328087 TVC328086:TVC328087 UEY328086:UEY328087 UOU328086:UOU328087 UYQ328086:UYQ328087 VIM328086:VIM328087 VSI328086:VSI328087 WCE328086:WCE328087 WMA328086:WMA328087 WVW328086:WVW328087 O393622:O393623 JK393622:JK393623 TG393622:TG393623 ADC393622:ADC393623 AMY393622:AMY393623 AWU393622:AWU393623 BGQ393622:BGQ393623 BQM393622:BQM393623 CAI393622:CAI393623 CKE393622:CKE393623 CUA393622:CUA393623 DDW393622:DDW393623 DNS393622:DNS393623 DXO393622:DXO393623 EHK393622:EHK393623 ERG393622:ERG393623 FBC393622:FBC393623 FKY393622:FKY393623 FUU393622:FUU393623 GEQ393622:GEQ393623 GOM393622:GOM393623 GYI393622:GYI393623 HIE393622:HIE393623 HSA393622:HSA393623 IBW393622:IBW393623 ILS393622:ILS393623 IVO393622:IVO393623 JFK393622:JFK393623 JPG393622:JPG393623 JZC393622:JZC393623 KIY393622:KIY393623 KSU393622:KSU393623 LCQ393622:LCQ393623 LMM393622:LMM393623 LWI393622:LWI393623 MGE393622:MGE393623 MQA393622:MQA393623 MZW393622:MZW393623 NJS393622:NJS393623 NTO393622:NTO393623 ODK393622:ODK393623 ONG393622:ONG393623 OXC393622:OXC393623 PGY393622:PGY393623 PQU393622:PQU393623 QAQ393622:QAQ393623 QKM393622:QKM393623 QUI393622:QUI393623 REE393622:REE393623 ROA393622:ROA393623 RXW393622:RXW393623 SHS393622:SHS393623 SRO393622:SRO393623 TBK393622:TBK393623 TLG393622:TLG393623 TVC393622:TVC393623 UEY393622:UEY393623 UOU393622:UOU393623 UYQ393622:UYQ393623 VIM393622:VIM393623 VSI393622:VSI393623 WCE393622:WCE393623 WMA393622:WMA393623 WVW393622:WVW393623 O459158:O459159 JK459158:JK459159 TG459158:TG459159 ADC459158:ADC459159 AMY459158:AMY459159 AWU459158:AWU459159 BGQ459158:BGQ459159 BQM459158:BQM459159 CAI459158:CAI459159 CKE459158:CKE459159 CUA459158:CUA459159 DDW459158:DDW459159 DNS459158:DNS459159 DXO459158:DXO459159 EHK459158:EHK459159 ERG459158:ERG459159 FBC459158:FBC459159 FKY459158:FKY459159 FUU459158:FUU459159 GEQ459158:GEQ459159 GOM459158:GOM459159 GYI459158:GYI459159 HIE459158:HIE459159 HSA459158:HSA459159 IBW459158:IBW459159 ILS459158:ILS459159 IVO459158:IVO459159 JFK459158:JFK459159 JPG459158:JPG459159 JZC459158:JZC459159 KIY459158:KIY459159 KSU459158:KSU459159 LCQ459158:LCQ459159 LMM459158:LMM459159 LWI459158:LWI459159 MGE459158:MGE459159 MQA459158:MQA459159 MZW459158:MZW459159 NJS459158:NJS459159 NTO459158:NTO459159 ODK459158:ODK459159 ONG459158:ONG459159 OXC459158:OXC459159 PGY459158:PGY459159 PQU459158:PQU459159 QAQ459158:QAQ459159 QKM459158:QKM459159 QUI459158:QUI459159 REE459158:REE459159 ROA459158:ROA459159 RXW459158:RXW459159 SHS459158:SHS459159 SRO459158:SRO459159 TBK459158:TBK459159 TLG459158:TLG459159 TVC459158:TVC459159 UEY459158:UEY459159 UOU459158:UOU459159 UYQ459158:UYQ459159 VIM459158:VIM459159 VSI459158:VSI459159 WCE459158:WCE459159 WMA459158:WMA459159 WVW459158:WVW459159 O524694:O524695 JK524694:JK524695 TG524694:TG524695 ADC524694:ADC524695 AMY524694:AMY524695 AWU524694:AWU524695 BGQ524694:BGQ524695 BQM524694:BQM524695 CAI524694:CAI524695 CKE524694:CKE524695 CUA524694:CUA524695 DDW524694:DDW524695 DNS524694:DNS524695 DXO524694:DXO524695 EHK524694:EHK524695 ERG524694:ERG524695 FBC524694:FBC524695 FKY524694:FKY524695 FUU524694:FUU524695 GEQ524694:GEQ524695 GOM524694:GOM524695 GYI524694:GYI524695 HIE524694:HIE524695 HSA524694:HSA524695 IBW524694:IBW524695 ILS524694:ILS524695 IVO524694:IVO524695 JFK524694:JFK524695 JPG524694:JPG524695 JZC524694:JZC524695 KIY524694:KIY524695 KSU524694:KSU524695 LCQ524694:LCQ524695 LMM524694:LMM524695 LWI524694:LWI524695 MGE524694:MGE524695 MQA524694:MQA524695 MZW524694:MZW524695 NJS524694:NJS524695 NTO524694:NTO524695 ODK524694:ODK524695 ONG524694:ONG524695 OXC524694:OXC524695 PGY524694:PGY524695 PQU524694:PQU524695 QAQ524694:QAQ524695 QKM524694:QKM524695 QUI524694:QUI524695 REE524694:REE524695 ROA524694:ROA524695 RXW524694:RXW524695 SHS524694:SHS524695 SRO524694:SRO524695 TBK524694:TBK524695 TLG524694:TLG524695 TVC524694:TVC524695 UEY524694:UEY524695 UOU524694:UOU524695 UYQ524694:UYQ524695 VIM524694:VIM524695 VSI524694:VSI524695 WCE524694:WCE524695 WMA524694:WMA524695 WVW524694:WVW524695 O590230:O590231 JK590230:JK590231 TG590230:TG590231 ADC590230:ADC590231 AMY590230:AMY590231 AWU590230:AWU590231 BGQ590230:BGQ590231 BQM590230:BQM590231 CAI590230:CAI590231 CKE590230:CKE590231 CUA590230:CUA590231 DDW590230:DDW590231 DNS590230:DNS590231 DXO590230:DXO590231 EHK590230:EHK590231 ERG590230:ERG590231 FBC590230:FBC590231 FKY590230:FKY590231 FUU590230:FUU590231 GEQ590230:GEQ590231 GOM590230:GOM590231 GYI590230:GYI590231 HIE590230:HIE590231 HSA590230:HSA590231 IBW590230:IBW590231 ILS590230:ILS590231 IVO590230:IVO590231 JFK590230:JFK590231 JPG590230:JPG590231 JZC590230:JZC590231 KIY590230:KIY590231 KSU590230:KSU590231 LCQ590230:LCQ590231 LMM590230:LMM590231 LWI590230:LWI590231 MGE590230:MGE590231 MQA590230:MQA590231 MZW590230:MZW590231 NJS590230:NJS590231 NTO590230:NTO590231 ODK590230:ODK590231 ONG590230:ONG590231 OXC590230:OXC590231 PGY590230:PGY590231 PQU590230:PQU590231 QAQ590230:QAQ590231 QKM590230:QKM590231 QUI590230:QUI590231 REE590230:REE590231 ROA590230:ROA590231 RXW590230:RXW590231 SHS590230:SHS590231 SRO590230:SRO590231 TBK590230:TBK590231 TLG590230:TLG590231 TVC590230:TVC590231 UEY590230:UEY590231 UOU590230:UOU590231 UYQ590230:UYQ590231 VIM590230:VIM590231 VSI590230:VSI590231 WCE590230:WCE590231 WMA590230:WMA590231 WVW590230:WVW590231 O655766:O655767 JK655766:JK655767 TG655766:TG655767 ADC655766:ADC655767 AMY655766:AMY655767 AWU655766:AWU655767 BGQ655766:BGQ655767 BQM655766:BQM655767 CAI655766:CAI655767 CKE655766:CKE655767 CUA655766:CUA655767 DDW655766:DDW655767 DNS655766:DNS655767 DXO655766:DXO655767 EHK655766:EHK655767 ERG655766:ERG655767 FBC655766:FBC655767 FKY655766:FKY655767 FUU655766:FUU655767 GEQ655766:GEQ655767 GOM655766:GOM655767 GYI655766:GYI655767 HIE655766:HIE655767 HSA655766:HSA655767 IBW655766:IBW655767 ILS655766:ILS655767 IVO655766:IVO655767 JFK655766:JFK655767 JPG655766:JPG655767 JZC655766:JZC655767 KIY655766:KIY655767 KSU655766:KSU655767 LCQ655766:LCQ655767 LMM655766:LMM655767 LWI655766:LWI655767 MGE655766:MGE655767 MQA655766:MQA655767 MZW655766:MZW655767 NJS655766:NJS655767 NTO655766:NTO655767 ODK655766:ODK655767 ONG655766:ONG655767 OXC655766:OXC655767 PGY655766:PGY655767 PQU655766:PQU655767 QAQ655766:QAQ655767 QKM655766:QKM655767 QUI655766:QUI655767 REE655766:REE655767 ROA655766:ROA655767 RXW655766:RXW655767 SHS655766:SHS655767 SRO655766:SRO655767 TBK655766:TBK655767 TLG655766:TLG655767 TVC655766:TVC655767 UEY655766:UEY655767 UOU655766:UOU655767 UYQ655766:UYQ655767 VIM655766:VIM655767 VSI655766:VSI655767 WCE655766:WCE655767 WMA655766:WMA655767 WVW655766:WVW655767 O721302:O721303 JK721302:JK721303 TG721302:TG721303 ADC721302:ADC721303 AMY721302:AMY721303 AWU721302:AWU721303 BGQ721302:BGQ721303 BQM721302:BQM721303 CAI721302:CAI721303 CKE721302:CKE721303 CUA721302:CUA721303 DDW721302:DDW721303 DNS721302:DNS721303 DXO721302:DXO721303 EHK721302:EHK721303 ERG721302:ERG721303 FBC721302:FBC721303 FKY721302:FKY721303 FUU721302:FUU721303 GEQ721302:GEQ721303 GOM721302:GOM721303 GYI721302:GYI721303 HIE721302:HIE721303 HSA721302:HSA721303 IBW721302:IBW721303 ILS721302:ILS721303 IVO721302:IVO721303 JFK721302:JFK721303 JPG721302:JPG721303 JZC721302:JZC721303 KIY721302:KIY721303 KSU721302:KSU721303 LCQ721302:LCQ721303 LMM721302:LMM721303 LWI721302:LWI721303 MGE721302:MGE721303 MQA721302:MQA721303 MZW721302:MZW721303 NJS721302:NJS721303 NTO721302:NTO721303 ODK721302:ODK721303 ONG721302:ONG721303 OXC721302:OXC721303 PGY721302:PGY721303 PQU721302:PQU721303 QAQ721302:QAQ721303 QKM721302:QKM721303 QUI721302:QUI721303 REE721302:REE721303 ROA721302:ROA721303 RXW721302:RXW721303 SHS721302:SHS721303 SRO721302:SRO721303 TBK721302:TBK721303 TLG721302:TLG721303 TVC721302:TVC721303 UEY721302:UEY721303 UOU721302:UOU721303 UYQ721302:UYQ721303 VIM721302:VIM721303 VSI721302:VSI721303 WCE721302:WCE721303 WMA721302:WMA721303 WVW721302:WVW721303 O786838:O786839 JK786838:JK786839 TG786838:TG786839 ADC786838:ADC786839 AMY786838:AMY786839 AWU786838:AWU786839 BGQ786838:BGQ786839 BQM786838:BQM786839 CAI786838:CAI786839 CKE786838:CKE786839 CUA786838:CUA786839 DDW786838:DDW786839 DNS786838:DNS786839 DXO786838:DXO786839 EHK786838:EHK786839 ERG786838:ERG786839 FBC786838:FBC786839 FKY786838:FKY786839 FUU786838:FUU786839 GEQ786838:GEQ786839 GOM786838:GOM786839 GYI786838:GYI786839 HIE786838:HIE786839 HSA786838:HSA786839 IBW786838:IBW786839 ILS786838:ILS786839 IVO786838:IVO786839 JFK786838:JFK786839 JPG786838:JPG786839 JZC786838:JZC786839 KIY786838:KIY786839 KSU786838:KSU786839 LCQ786838:LCQ786839 LMM786838:LMM786839 LWI786838:LWI786839 MGE786838:MGE786839 MQA786838:MQA786839 MZW786838:MZW786839 NJS786838:NJS786839 NTO786838:NTO786839 ODK786838:ODK786839 ONG786838:ONG786839 OXC786838:OXC786839 PGY786838:PGY786839 PQU786838:PQU786839 QAQ786838:QAQ786839 QKM786838:QKM786839 QUI786838:QUI786839 REE786838:REE786839 ROA786838:ROA786839 RXW786838:RXW786839 SHS786838:SHS786839 SRO786838:SRO786839 TBK786838:TBK786839 TLG786838:TLG786839 TVC786838:TVC786839 UEY786838:UEY786839 UOU786838:UOU786839 UYQ786838:UYQ786839 VIM786838:VIM786839 VSI786838:VSI786839 WCE786838:WCE786839 WMA786838:WMA786839 WVW786838:WVW786839 O852374:O852375 JK852374:JK852375 TG852374:TG852375 ADC852374:ADC852375 AMY852374:AMY852375 AWU852374:AWU852375 BGQ852374:BGQ852375 BQM852374:BQM852375 CAI852374:CAI852375 CKE852374:CKE852375 CUA852374:CUA852375 DDW852374:DDW852375 DNS852374:DNS852375 DXO852374:DXO852375 EHK852374:EHK852375 ERG852374:ERG852375 FBC852374:FBC852375 FKY852374:FKY852375 FUU852374:FUU852375 GEQ852374:GEQ852375 GOM852374:GOM852375 GYI852374:GYI852375 HIE852374:HIE852375 HSA852374:HSA852375 IBW852374:IBW852375 ILS852374:ILS852375 IVO852374:IVO852375 JFK852374:JFK852375 JPG852374:JPG852375 JZC852374:JZC852375 KIY852374:KIY852375 KSU852374:KSU852375 LCQ852374:LCQ852375 LMM852374:LMM852375 LWI852374:LWI852375 MGE852374:MGE852375 MQA852374:MQA852375 MZW852374:MZW852375 NJS852374:NJS852375 NTO852374:NTO852375 ODK852374:ODK852375 ONG852374:ONG852375 OXC852374:OXC852375 PGY852374:PGY852375 PQU852374:PQU852375 QAQ852374:QAQ852375 QKM852374:QKM852375 QUI852374:QUI852375 REE852374:REE852375 ROA852374:ROA852375 RXW852374:RXW852375 SHS852374:SHS852375 SRO852374:SRO852375 TBK852374:TBK852375 TLG852374:TLG852375 TVC852374:TVC852375 UEY852374:UEY852375 UOU852374:UOU852375 UYQ852374:UYQ852375 VIM852374:VIM852375 VSI852374:VSI852375 WCE852374:WCE852375 WMA852374:WMA852375 WVW852374:WVW852375 O917910:O917911 JK917910:JK917911 TG917910:TG917911 ADC917910:ADC917911 AMY917910:AMY917911 AWU917910:AWU917911 BGQ917910:BGQ917911 BQM917910:BQM917911 CAI917910:CAI917911 CKE917910:CKE917911 CUA917910:CUA917911 DDW917910:DDW917911 DNS917910:DNS917911 DXO917910:DXO917911 EHK917910:EHK917911 ERG917910:ERG917911 FBC917910:FBC917911 FKY917910:FKY917911 FUU917910:FUU917911 GEQ917910:GEQ917911 GOM917910:GOM917911 GYI917910:GYI917911 HIE917910:HIE917911 HSA917910:HSA917911 IBW917910:IBW917911 ILS917910:ILS917911 IVO917910:IVO917911 JFK917910:JFK917911 JPG917910:JPG917911 JZC917910:JZC917911 KIY917910:KIY917911 KSU917910:KSU917911 LCQ917910:LCQ917911 LMM917910:LMM917911 LWI917910:LWI917911 MGE917910:MGE917911 MQA917910:MQA917911 MZW917910:MZW917911 NJS917910:NJS917911 NTO917910:NTO917911 ODK917910:ODK917911 ONG917910:ONG917911 OXC917910:OXC917911 PGY917910:PGY917911 PQU917910:PQU917911 QAQ917910:QAQ917911 QKM917910:QKM917911 QUI917910:QUI917911 REE917910:REE917911 ROA917910:ROA917911 RXW917910:RXW917911 SHS917910:SHS917911 SRO917910:SRO917911 TBK917910:TBK917911 TLG917910:TLG917911 TVC917910:TVC917911 UEY917910:UEY917911 UOU917910:UOU917911 UYQ917910:UYQ917911 VIM917910:VIM917911 VSI917910:VSI917911 WCE917910:WCE917911 WMA917910:WMA917911 WVW917910:WVW917911 O983446:O983447 JK983446:JK983447 TG983446:TG983447 ADC983446:ADC983447 AMY983446:AMY983447 AWU983446:AWU983447 BGQ983446:BGQ983447 BQM983446:BQM983447 CAI983446:CAI983447 CKE983446:CKE983447 CUA983446:CUA983447 DDW983446:DDW983447 DNS983446:DNS983447 DXO983446:DXO983447 EHK983446:EHK983447 ERG983446:ERG983447 FBC983446:FBC983447 FKY983446:FKY983447 FUU983446:FUU983447 GEQ983446:GEQ983447 GOM983446:GOM983447 GYI983446:GYI983447 HIE983446:HIE983447 HSA983446:HSA983447 IBW983446:IBW983447 ILS983446:ILS983447 IVO983446:IVO983447 JFK983446:JFK983447 JPG983446:JPG983447 JZC983446:JZC983447 KIY983446:KIY983447 KSU983446:KSU983447 LCQ983446:LCQ983447 LMM983446:LMM983447 LWI983446:LWI983447 MGE983446:MGE983447 MQA983446:MQA983447 MZW983446:MZW983447 NJS983446:NJS983447 NTO983446:NTO983447 ODK983446:ODK983447 ONG983446:ONG983447 OXC983446:OXC983447 PGY983446:PGY983447 PQU983446:PQU983447 QAQ983446:QAQ983447 QKM983446:QKM983447 QUI983446:QUI983447 REE983446:REE983447 ROA983446:ROA983447 RXW983446:RXW983447 SHS983446:SHS983447 SRO983446:SRO983447 TBK983446:TBK983447 TLG983446:TLG983447 TVC983446:TVC983447 UEY983446:UEY983447 UOU983446:UOU983447 UYQ983446:UYQ983447 VIM983446:VIM983447 VSI983446:VSI983447 WCE983446:WCE983447 WMA983446:WMA983447 WVW983446:WVW983447 O430:O431 JK430:JK431 TG430:TG431 ADC430:ADC431 AMY430:AMY431 AWU430:AWU431 BGQ430:BGQ431 BQM430:BQM431 CAI430:CAI431 CKE430:CKE431 CUA430:CUA431 DDW430:DDW431 DNS430:DNS431 DXO430:DXO431 EHK430:EHK431 ERG430:ERG431 FBC430:FBC431 FKY430:FKY431 FUU430:FUU431 GEQ430:GEQ431 GOM430:GOM431 GYI430:GYI431 HIE430:HIE431 HSA430:HSA431 IBW430:IBW431 ILS430:ILS431 IVO430:IVO431 JFK430:JFK431 JPG430:JPG431 JZC430:JZC431 KIY430:KIY431 KSU430:KSU431 LCQ430:LCQ431 LMM430:LMM431 LWI430:LWI431 MGE430:MGE431 MQA430:MQA431 MZW430:MZW431 NJS430:NJS431 NTO430:NTO431 ODK430:ODK431 ONG430:ONG431 OXC430:OXC431 PGY430:PGY431 PQU430:PQU431 QAQ430:QAQ431 QKM430:QKM431 QUI430:QUI431 REE430:REE431 ROA430:ROA431 RXW430:RXW431 SHS430:SHS431 SRO430:SRO431 TBK430:TBK431 TLG430:TLG431 TVC430:TVC431 UEY430:UEY431 UOU430:UOU431 UYQ430:UYQ431 VIM430:VIM431 VSI430:VSI431 WCE430:WCE431 WMA430:WMA431 WVW430:WVW431 O65966:O65967 JK65966:JK65967 TG65966:TG65967 ADC65966:ADC65967 AMY65966:AMY65967 AWU65966:AWU65967 BGQ65966:BGQ65967 BQM65966:BQM65967 CAI65966:CAI65967 CKE65966:CKE65967 CUA65966:CUA65967 DDW65966:DDW65967 DNS65966:DNS65967 DXO65966:DXO65967 EHK65966:EHK65967 ERG65966:ERG65967 FBC65966:FBC65967 FKY65966:FKY65967 FUU65966:FUU65967 GEQ65966:GEQ65967 GOM65966:GOM65967 GYI65966:GYI65967 HIE65966:HIE65967 HSA65966:HSA65967 IBW65966:IBW65967 ILS65966:ILS65967 IVO65966:IVO65967 JFK65966:JFK65967 JPG65966:JPG65967 JZC65966:JZC65967 KIY65966:KIY65967 KSU65966:KSU65967 LCQ65966:LCQ65967 LMM65966:LMM65967 LWI65966:LWI65967 MGE65966:MGE65967 MQA65966:MQA65967 MZW65966:MZW65967 NJS65966:NJS65967 NTO65966:NTO65967 ODK65966:ODK65967 ONG65966:ONG65967 OXC65966:OXC65967 PGY65966:PGY65967 PQU65966:PQU65967 QAQ65966:QAQ65967 QKM65966:QKM65967 QUI65966:QUI65967 REE65966:REE65967 ROA65966:ROA65967 RXW65966:RXW65967 SHS65966:SHS65967 SRO65966:SRO65967 TBK65966:TBK65967 TLG65966:TLG65967 TVC65966:TVC65967 UEY65966:UEY65967 UOU65966:UOU65967 UYQ65966:UYQ65967 VIM65966:VIM65967 VSI65966:VSI65967 WCE65966:WCE65967 WMA65966:WMA65967 WVW65966:WVW65967 O131502:O131503 JK131502:JK131503 TG131502:TG131503 ADC131502:ADC131503 AMY131502:AMY131503 AWU131502:AWU131503 BGQ131502:BGQ131503 BQM131502:BQM131503 CAI131502:CAI131503 CKE131502:CKE131503 CUA131502:CUA131503 DDW131502:DDW131503 DNS131502:DNS131503 DXO131502:DXO131503 EHK131502:EHK131503 ERG131502:ERG131503 FBC131502:FBC131503 FKY131502:FKY131503 FUU131502:FUU131503 GEQ131502:GEQ131503 GOM131502:GOM131503 GYI131502:GYI131503 HIE131502:HIE131503 HSA131502:HSA131503 IBW131502:IBW131503 ILS131502:ILS131503 IVO131502:IVO131503 JFK131502:JFK131503 JPG131502:JPG131503 JZC131502:JZC131503 KIY131502:KIY131503 KSU131502:KSU131503 LCQ131502:LCQ131503 LMM131502:LMM131503 LWI131502:LWI131503 MGE131502:MGE131503 MQA131502:MQA131503 MZW131502:MZW131503 NJS131502:NJS131503 NTO131502:NTO131503 ODK131502:ODK131503 ONG131502:ONG131503 OXC131502:OXC131503 PGY131502:PGY131503 PQU131502:PQU131503 QAQ131502:QAQ131503 QKM131502:QKM131503 QUI131502:QUI131503 REE131502:REE131503 ROA131502:ROA131503 RXW131502:RXW131503 SHS131502:SHS131503 SRO131502:SRO131503 TBK131502:TBK131503 TLG131502:TLG131503 TVC131502:TVC131503 UEY131502:UEY131503 UOU131502:UOU131503 UYQ131502:UYQ131503 VIM131502:VIM131503 VSI131502:VSI131503 WCE131502:WCE131503 WMA131502:WMA131503 WVW131502:WVW131503 O197038:O197039 JK197038:JK197039 TG197038:TG197039 ADC197038:ADC197039 AMY197038:AMY197039 AWU197038:AWU197039 BGQ197038:BGQ197039 BQM197038:BQM197039 CAI197038:CAI197039 CKE197038:CKE197039 CUA197038:CUA197039 DDW197038:DDW197039 DNS197038:DNS197039 DXO197038:DXO197039 EHK197038:EHK197039 ERG197038:ERG197039 FBC197038:FBC197039 FKY197038:FKY197039 FUU197038:FUU197039 GEQ197038:GEQ197039 GOM197038:GOM197039 GYI197038:GYI197039 HIE197038:HIE197039 HSA197038:HSA197039 IBW197038:IBW197039 ILS197038:ILS197039 IVO197038:IVO197039 JFK197038:JFK197039 JPG197038:JPG197039 JZC197038:JZC197039 KIY197038:KIY197039 KSU197038:KSU197039 LCQ197038:LCQ197039 LMM197038:LMM197039 LWI197038:LWI197039 MGE197038:MGE197039 MQA197038:MQA197039 MZW197038:MZW197039 NJS197038:NJS197039 NTO197038:NTO197039 ODK197038:ODK197039 ONG197038:ONG197039 OXC197038:OXC197039 PGY197038:PGY197039 PQU197038:PQU197039 QAQ197038:QAQ197039 QKM197038:QKM197039 QUI197038:QUI197039 REE197038:REE197039 ROA197038:ROA197039 RXW197038:RXW197039 SHS197038:SHS197039 SRO197038:SRO197039 TBK197038:TBK197039 TLG197038:TLG197039 TVC197038:TVC197039 UEY197038:UEY197039 UOU197038:UOU197039 UYQ197038:UYQ197039 VIM197038:VIM197039 VSI197038:VSI197039 WCE197038:WCE197039 WMA197038:WMA197039 WVW197038:WVW197039 O262574:O262575 JK262574:JK262575 TG262574:TG262575 ADC262574:ADC262575 AMY262574:AMY262575 AWU262574:AWU262575 BGQ262574:BGQ262575 BQM262574:BQM262575 CAI262574:CAI262575 CKE262574:CKE262575 CUA262574:CUA262575 DDW262574:DDW262575 DNS262574:DNS262575 DXO262574:DXO262575 EHK262574:EHK262575 ERG262574:ERG262575 FBC262574:FBC262575 FKY262574:FKY262575 FUU262574:FUU262575 GEQ262574:GEQ262575 GOM262574:GOM262575 GYI262574:GYI262575 HIE262574:HIE262575 HSA262574:HSA262575 IBW262574:IBW262575 ILS262574:ILS262575 IVO262574:IVO262575 JFK262574:JFK262575 JPG262574:JPG262575 JZC262574:JZC262575 KIY262574:KIY262575 KSU262574:KSU262575 LCQ262574:LCQ262575 LMM262574:LMM262575 LWI262574:LWI262575 MGE262574:MGE262575 MQA262574:MQA262575 MZW262574:MZW262575 NJS262574:NJS262575 NTO262574:NTO262575 ODK262574:ODK262575 ONG262574:ONG262575 OXC262574:OXC262575 PGY262574:PGY262575 PQU262574:PQU262575 QAQ262574:QAQ262575 QKM262574:QKM262575 QUI262574:QUI262575 REE262574:REE262575 ROA262574:ROA262575 RXW262574:RXW262575 SHS262574:SHS262575 SRO262574:SRO262575 TBK262574:TBK262575 TLG262574:TLG262575 TVC262574:TVC262575 UEY262574:UEY262575 UOU262574:UOU262575 UYQ262574:UYQ262575 VIM262574:VIM262575 VSI262574:VSI262575 WCE262574:WCE262575 WMA262574:WMA262575 WVW262574:WVW262575 O328110:O328111 JK328110:JK328111 TG328110:TG328111 ADC328110:ADC328111 AMY328110:AMY328111 AWU328110:AWU328111 BGQ328110:BGQ328111 BQM328110:BQM328111 CAI328110:CAI328111 CKE328110:CKE328111 CUA328110:CUA328111 DDW328110:DDW328111 DNS328110:DNS328111 DXO328110:DXO328111 EHK328110:EHK328111 ERG328110:ERG328111 FBC328110:FBC328111 FKY328110:FKY328111 FUU328110:FUU328111 GEQ328110:GEQ328111 GOM328110:GOM328111 GYI328110:GYI328111 HIE328110:HIE328111 HSA328110:HSA328111 IBW328110:IBW328111 ILS328110:ILS328111 IVO328110:IVO328111 JFK328110:JFK328111 JPG328110:JPG328111 JZC328110:JZC328111 KIY328110:KIY328111 KSU328110:KSU328111 LCQ328110:LCQ328111 LMM328110:LMM328111 LWI328110:LWI328111 MGE328110:MGE328111 MQA328110:MQA328111 MZW328110:MZW328111 NJS328110:NJS328111 NTO328110:NTO328111 ODK328110:ODK328111 ONG328110:ONG328111 OXC328110:OXC328111 PGY328110:PGY328111 PQU328110:PQU328111 QAQ328110:QAQ328111 QKM328110:QKM328111 QUI328110:QUI328111 REE328110:REE328111 ROA328110:ROA328111 RXW328110:RXW328111 SHS328110:SHS328111 SRO328110:SRO328111 TBK328110:TBK328111 TLG328110:TLG328111 TVC328110:TVC328111 UEY328110:UEY328111 UOU328110:UOU328111 UYQ328110:UYQ328111 VIM328110:VIM328111 VSI328110:VSI328111 WCE328110:WCE328111 WMA328110:WMA328111 WVW328110:WVW328111 O393646:O393647 JK393646:JK393647 TG393646:TG393647 ADC393646:ADC393647 AMY393646:AMY393647 AWU393646:AWU393647 BGQ393646:BGQ393647 BQM393646:BQM393647 CAI393646:CAI393647 CKE393646:CKE393647 CUA393646:CUA393647 DDW393646:DDW393647 DNS393646:DNS393647 DXO393646:DXO393647 EHK393646:EHK393647 ERG393646:ERG393647 FBC393646:FBC393647 FKY393646:FKY393647 FUU393646:FUU393647 GEQ393646:GEQ393647 GOM393646:GOM393647 GYI393646:GYI393647 HIE393646:HIE393647 HSA393646:HSA393647 IBW393646:IBW393647 ILS393646:ILS393647 IVO393646:IVO393647 JFK393646:JFK393647 JPG393646:JPG393647 JZC393646:JZC393647 KIY393646:KIY393647 KSU393646:KSU393647 LCQ393646:LCQ393647 LMM393646:LMM393647 LWI393646:LWI393647 MGE393646:MGE393647 MQA393646:MQA393647 MZW393646:MZW393647 NJS393646:NJS393647 NTO393646:NTO393647 ODK393646:ODK393647 ONG393646:ONG393647 OXC393646:OXC393647 PGY393646:PGY393647 PQU393646:PQU393647 QAQ393646:QAQ393647 QKM393646:QKM393647 QUI393646:QUI393647 REE393646:REE393647 ROA393646:ROA393647 RXW393646:RXW393647 SHS393646:SHS393647 SRO393646:SRO393647 TBK393646:TBK393647 TLG393646:TLG393647 TVC393646:TVC393647 UEY393646:UEY393647 UOU393646:UOU393647 UYQ393646:UYQ393647 VIM393646:VIM393647 VSI393646:VSI393647 WCE393646:WCE393647 WMA393646:WMA393647 WVW393646:WVW393647 O459182:O459183 JK459182:JK459183 TG459182:TG459183 ADC459182:ADC459183 AMY459182:AMY459183 AWU459182:AWU459183 BGQ459182:BGQ459183 BQM459182:BQM459183 CAI459182:CAI459183 CKE459182:CKE459183 CUA459182:CUA459183 DDW459182:DDW459183 DNS459182:DNS459183 DXO459182:DXO459183 EHK459182:EHK459183 ERG459182:ERG459183 FBC459182:FBC459183 FKY459182:FKY459183 FUU459182:FUU459183 GEQ459182:GEQ459183 GOM459182:GOM459183 GYI459182:GYI459183 HIE459182:HIE459183 HSA459182:HSA459183 IBW459182:IBW459183 ILS459182:ILS459183 IVO459182:IVO459183 JFK459182:JFK459183 JPG459182:JPG459183 JZC459182:JZC459183 KIY459182:KIY459183 KSU459182:KSU459183 LCQ459182:LCQ459183 LMM459182:LMM459183 LWI459182:LWI459183 MGE459182:MGE459183 MQA459182:MQA459183 MZW459182:MZW459183 NJS459182:NJS459183 NTO459182:NTO459183 ODK459182:ODK459183 ONG459182:ONG459183 OXC459182:OXC459183 PGY459182:PGY459183 PQU459182:PQU459183 QAQ459182:QAQ459183 QKM459182:QKM459183 QUI459182:QUI459183 REE459182:REE459183 ROA459182:ROA459183 RXW459182:RXW459183 SHS459182:SHS459183 SRO459182:SRO459183 TBK459182:TBK459183 TLG459182:TLG459183 TVC459182:TVC459183 UEY459182:UEY459183 UOU459182:UOU459183 UYQ459182:UYQ459183 VIM459182:VIM459183 VSI459182:VSI459183 WCE459182:WCE459183 WMA459182:WMA459183 WVW459182:WVW459183 O524718:O524719 JK524718:JK524719 TG524718:TG524719 ADC524718:ADC524719 AMY524718:AMY524719 AWU524718:AWU524719 BGQ524718:BGQ524719 BQM524718:BQM524719 CAI524718:CAI524719 CKE524718:CKE524719 CUA524718:CUA524719 DDW524718:DDW524719 DNS524718:DNS524719 DXO524718:DXO524719 EHK524718:EHK524719 ERG524718:ERG524719 FBC524718:FBC524719 FKY524718:FKY524719 FUU524718:FUU524719 GEQ524718:GEQ524719 GOM524718:GOM524719 GYI524718:GYI524719 HIE524718:HIE524719 HSA524718:HSA524719 IBW524718:IBW524719 ILS524718:ILS524719 IVO524718:IVO524719 JFK524718:JFK524719 JPG524718:JPG524719 JZC524718:JZC524719 KIY524718:KIY524719 KSU524718:KSU524719 LCQ524718:LCQ524719 LMM524718:LMM524719 LWI524718:LWI524719 MGE524718:MGE524719 MQA524718:MQA524719 MZW524718:MZW524719 NJS524718:NJS524719 NTO524718:NTO524719 ODK524718:ODK524719 ONG524718:ONG524719 OXC524718:OXC524719 PGY524718:PGY524719 PQU524718:PQU524719 QAQ524718:QAQ524719 QKM524718:QKM524719 QUI524718:QUI524719 REE524718:REE524719 ROA524718:ROA524719 RXW524718:RXW524719 SHS524718:SHS524719 SRO524718:SRO524719 TBK524718:TBK524719 TLG524718:TLG524719 TVC524718:TVC524719 UEY524718:UEY524719 UOU524718:UOU524719 UYQ524718:UYQ524719 VIM524718:VIM524719 VSI524718:VSI524719 WCE524718:WCE524719 WMA524718:WMA524719 WVW524718:WVW524719 O590254:O590255 JK590254:JK590255 TG590254:TG590255 ADC590254:ADC590255 AMY590254:AMY590255 AWU590254:AWU590255 BGQ590254:BGQ590255 BQM590254:BQM590255 CAI590254:CAI590255 CKE590254:CKE590255 CUA590254:CUA590255 DDW590254:DDW590255 DNS590254:DNS590255 DXO590254:DXO590255 EHK590254:EHK590255 ERG590254:ERG590255 FBC590254:FBC590255 FKY590254:FKY590255 FUU590254:FUU590255 GEQ590254:GEQ590255 GOM590254:GOM590255 GYI590254:GYI590255 HIE590254:HIE590255 HSA590254:HSA590255 IBW590254:IBW590255 ILS590254:ILS590255 IVO590254:IVO590255 JFK590254:JFK590255 JPG590254:JPG590255 JZC590254:JZC590255 KIY590254:KIY590255 KSU590254:KSU590255 LCQ590254:LCQ590255 LMM590254:LMM590255 LWI590254:LWI590255 MGE590254:MGE590255 MQA590254:MQA590255 MZW590254:MZW590255 NJS590254:NJS590255 NTO590254:NTO590255 ODK590254:ODK590255 ONG590254:ONG590255 OXC590254:OXC590255 PGY590254:PGY590255 PQU590254:PQU590255 QAQ590254:QAQ590255 QKM590254:QKM590255 QUI590254:QUI590255 REE590254:REE590255 ROA590254:ROA590255 RXW590254:RXW590255 SHS590254:SHS590255 SRO590254:SRO590255 TBK590254:TBK590255 TLG590254:TLG590255 TVC590254:TVC590255 UEY590254:UEY590255 UOU590254:UOU590255 UYQ590254:UYQ590255 VIM590254:VIM590255 VSI590254:VSI590255 WCE590254:WCE590255 WMA590254:WMA590255 WVW590254:WVW590255 O655790:O655791 JK655790:JK655791 TG655790:TG655791 ADC655790:ADC655791 AMY655790:AMY655791 AWU655790:AWU655791 BGQ655790:BGQ655791 BQM655790:BQM655791 CAI655790:CAI655791 CKE655790:CKE655791 CUA655790:CUA655791 DDW655790:DDW655791 DNS655790:DNS655791 DXO655790:DXO655791 EHK655790:EHK655791 ERG655790:ERG655791 FBC655790:FBC655791 FKY655790:FKY655791 FUU655790:FUU655791 GEQ655790:GEQ655791 GOM655790:GOM655791 GYI655790:GYI655791 HIE655790:HIE655791 HSA655790:HSA655791 IBW655790:IBW655791 ILS655790:ILS655791 IVO655790:IVO655791 JFK655790:JFK655791 JPG655790:JPG655791 JZC655790:JZC655791 KIY655790:KIY655791 KSU655790:KSU655791 LCQ655790:LCQ655791 LMM655790:LMM655791 LWI655790:LWI655791 MGE655790:MGE655791 MQA655790:MQA655791 MZW655790:MZW655791 NJS655790:NJS655791 NTO655790:NTO655791 ODK655790:ODK655791 ONG655790:ONG655791 OXC655790:OXC655791 PGY655790:PGY655791 PQU655790:PQU655791 QAQ655790:QAQ655791 QKM655790:QKM655791 QUI655790:QUI655791 REE655790:REE655791 ROA655790:ROA655791 RXW655790:RXW655791 SHS655790:SHS655791 SRO655790:SRO655791 TBK655790:TBK655791 TLG655790:TLG655791 TVC655790:TVC655791 UEY655790:UEY655791 UOU655790:UOU655791 UYQ655790:UYQ655791 VIM655790:VIM655791 VSI655790:VSI655791 WCE655790:WCE655791 WMA655790:WMA655791 WVW655790:WVW655791 O721326:O721327 JK721326:JK721327 TG721326:TG721327 ADC721326:ADC721327 AMY721326:AMY721327 AWU721326:AWU721327 BGQ721326:BGQ721327 BQM721326:BQM721327 CAI721326:CAI721327 CKE721326:CKE721327 CUA721326:CUA721327 DDW721326:DDW721327 DNS721326:DNS721327 DXO721326:DXO721327 EHK721326:EHK721327 ERG721326:ERG721327 FBC721326:FBC721327 FKY721326:FKY721327 FUU721326:FUU721327 GEQ721326:GEQ721327 GOM721326:GOM721327 GYI721326:GYI721327 HIE721326:HIE721327 HSA721326:HSA721327 IBW721326:IBW721327 ILS721326:ILS721327 IVO721326:IVO721327 JFK721326:JFK721327 JPG721326:JPG721327 JZC721326:JZC721327 KIY721326:KIY721327 KSU721326:KSU721327 LCQ721326:LCQ721327 LMM721326:LMM721327 LWI721326:LWI721327 MGE721326:MGE721327 MQA721326:MQA721327 MZW721326:MZW721327 NJS721326:NJS721327 NTO721326:NTO721327 ODK721326:ODK721327 ONG721326:ONG721327 OXC721326:OXC721327 PGY721326:PGY721327 PQU721326:PQU721327 QAQ721326:QAQ721327 QKM721326:QKM721327 QUI721326:QUI721327 REE721326:REE721327 ROA721326:ROA721327 RXW721326:RXW721327 SHS721326:SHS721327 SRO721326:SRO721327 TBK721326:TBK721327 TLG721326:TLG721327 TVC721326:TVC721327 UEY721326:UEY721327 UOU721326:UOU721327 UYQ721326:UYQ721327 VIM721326:VIM721327 VSI721326:VSI721327 WCE721326:WCE721327 WMA721326:WMA721327 WVW721326:WVW721327 O786862:O786863 JK786862:JK786863 TG786862:TG786863 ADC786862:ADC786863 AMY786862:AMY786863 AWU786862:AWU786863 BGQ786862:BGQ786863 BQM786862:BQM786863 CAI786862:CAI786863 CKE786862:CKE786863 CUA786862:CUA786863 DDW786862:DDW786863 DNS786862:DNS786863 DXO786862:DXO786863 EHK786862:EHK786863 ERG786862:ERG786863 FBC786862:FBC786863 FKY786862:FKY786863 FUU786862:FUU786863 GEQ786862:GEQ786863 GOM786862:GOM786863 GYI786862:GYI786863 HIE786862:HIE786863 HSA786862:HSA786863 IBW786862:IBW786863 ILS786862:ILS786863 IVO786862:IVO786863 JFK786862:JFK786863 JPG786862:JPG786863 JZC786862:JZC786863 KIY786862:KIY786863 KSU786862:KSU786863 LCQ786862:LCQ786863 LMM786862:LMM786863 LWI786862:LWI786863 MGE786862:MGE786863 MQA786862:MQA786863 MZW786862:MZW786863 NJS786862:NJS786863 NTO786862:NTO786863 ODK786862:ODK786863 ONG786862:ONG786863 OXC786862:OXC786863 PGY786862:PGY786863 PQU786862:PQU786863 QAQ786862:QAQ786863 QKM786862:QKM786863 QUI786862:QUI786863 REE786862:REE786863 ROA786862:ROA786863 RXW786862:RXW786863 SHS786862:SHS786863 SRO786862:SRO786863 TBK786862:TBK786863 TLG786862:TLG786863 TVC786862:TVC786863 UEY786862:UEY786863 UOU786862:UOU786863 UYQ786862:UYQ786863 VIM786862:VIM786863 VSI786862:VSI786863 WCE786862:WCE786863 WMA786862:WMA786863 WVW786862:WVW786863 O852398:O852399 JK852398:JK852399 TG852398:TG852399 ADC852398:ADC852399 AMY852398:AMY852399 AWU852398:AWU852399 BGQ852398:BGQ852399 BQM852398:BQM852399 CAI852398:CAI852399 CKE852398:CKE852399 CUA852398:CUA852399 DDW852398:DDW852399 DNS852398:DNS852399 DXO852398:DXO852399 EHK852398:EHK852399 ERG852398:ERG852399 FBC852398:FBC852399 FKY852398:FKY852399 FUU852398:FUU852399 GEQ852398:GEQ852399 GOM852398:GOM852399 GYI852398:GYI852399 HIE852398:HIE852399 HSA852398:HSA852399 IBW852398:IBW852399 ILS852398:ILS852399 IVO852398:IVO852399 JFK852398:JFK852399 JPG852398:JPG852399 JZC852398:JZC852399 KIY852398:KIY852399 KSU852398:KSU852399 LCQ852398:LCQ852399 LMM852398:LMM852399 LWI852398:LWI852399 MGE852398:MGE852399 MQA852398:MQA852399 MZW852398:MZW852399 NJS852398:NJS852399 NTO852398:NTO852399 ODK852398:ODK852399 ONG852398:ONG852399 OXC852398:OXC852399 PGY852398:PGY852399 PQU852398:PQU852399 QAQ852398:QAQ852399 QKM852398:QKM852399 QUI852398:QUI852399 REE852398:REE852399 ROA852398:ROA852399 RXW852398:RXW852399 SHS852398:SHS852399 SRO852398:SRO852399 TBK852398:TBK852399 TLG852398:TLG852399 TVC852398:TVC852399 UEY852398:UEY852399 UOU852398:UOU852399 UYQ852398:UYQ852399 VIM852398:VIM852399 VSI852398:VSI852399 WCE852398:WCE852399 WMA852398:WMA852399 WVW852398:WVW852399 O917934:O917935 JK917934:JK917935 TG917934:TG917935 ADC917934:ADC917935 AMY917934:AMY917935 AWU917934:AWU917935 BGQ917934:BGQ917935 BQM917934:BQM917935 CAI917934:CAI917935 CKE917934:CKE917935 CUA917934:CUA917935 DDW917934:DDW917935 DNS917934:DNS917935 DXO917934:DXO917935 EHK917934:EHK917935 ERG917934:ERG917935 FBC917934:FBC917935 FKY917934:FKY917935 FUU917934:FUU917935 GEQ917934:GEQ917935 GOM917934:GOM917935 GYI917934:GYI917935 HIE917934:HIE917935 HSA917934:HSA917935 IBW917934:IBW917935 ILS917934:ILS917935 IVO917934:IVO917935 JFK917934:JFK917935 JPG917934:JPG917935 JZC917934:JZC917935 KIY917934:KIY917935 KSU917934:KSU917935 LCQ917934:LCQ917935 LMM917934:LMM917935 LWI917934:LWI917935 MGE917934:MGE917935 MQA917934:MQA917935 MZW917934:MZW917935 NJS917934:NJS917935 NTO917934:NTO917935 ODK917934:ODK917935 ONG917934:ONG917935 OXC917934:OXC917935 PGY917934:PGY917935 PQU917934:PQU917935 QAQ917934:QAQ917935 QKM917934:QKM917935 QUI917934:QUI917935 REE917934:REE917935 ROA917934:ROA917935 RXW917934:RXW917935 SHS917934:SHS917935 SRO917934:SRO917935 TBK917934:TBK917935 TLG917934:TLG917935 TVC917934:TVC917935 UEY917934:UEY917935 UOU917934:UOU917935 UYQ917934:UYQ917935 VIM917934:VIM917935 VSI917934:VSI917935 WCE917934:WCE917935 WMA917934:WMA917935 WVW917934:WVW917935 O983470:O983471 JK983470:JK983471 TG983470:TG983471 ADC983470:ADC983471 AMY983470:AMY983471 AWU983470:AWU983471 BGQ983470:BGQ983471 BQM983470:BQM983471 CAI983470:CAI983471 CKE983470:CKE983471 CUA983470:CUA983471 DDW983470:DDW983471 DNS983470:DNS983471 DXO983470:DXO983471 EHK983470:EHK983471 ERG983470:ERG983471 FBC983470:FBC983471 FKY983470:FKY983471 FUU983470:FUU983471 GEQ983470:GEQ983471 GOM983470:GOM983471 GYI983470:GYI983471 HIE983470:HIE983471 HSA983470:HSA983471 IBW983470:IBW983471 ILS983470:ILS983471 IVO983470:IVO983471 JFK983470:JFK983471 JPG983470:JPG983471 JZC983470:JZC983471 KIY983470:KIY983471 KSU983470:KSU983471 LCQ983470:LCQ983471 LMM983470:LMM983471 LWI983470:LWI983471 MGE983470:MGE983471 MQA983470:MQA983471 MZW983470:MZW983471 NJS983470:NJS983471 NTO983470:NTO983471 ODK983470:ODK983471 ONG983470:ONG983471 OXC983470:OXC983471 PGY983470:PGY983471 PQU983470:PQU983471 QAQ983470:QAQ983471 QKM983470:QKM983471 QUI983470:QUI983471 REE983470:REE983471 ROA983470:ROA983471 RXW983470:RXW983471 SHS983470:SHS983471 SRO983470:SRO983471 TBK983470:TBK983471 TLG983470:TLG983471 TVC983470:TVC983471 UEY983470:UEY983471 UOU983470:UOU983471 UYQ983470:UYQ983471 VIM983470:VIM983471 VSI983470:VSI983471 WCE983470:WCE983471 WMA983470:WMA983471 WVW983470:WVW983471 AC66 JY66 TU66 ADQ66 ANM66 AXI66 BHE66 BRA66 CAW66 CKS66 CUO66 DEK66 DOG66 DYC66 EHY66 ERU66 FBQ66 FLM66 FVI66 GFE66 GPA66 GYW66 HIS66 HSO66 ICK66 IMG66 IWC66 JFY66 JPU66 JZQ66 KJM66 KTI66 LDE66 LNA66 LWW66 MGS66 MQO66 NAK66 NKG66 NUC66 ODY66 ONU66 OXQ66 PHM66 PRI66 QBE66 QLA66 QUW66 RES66 ROO66 RYK66 SIG66 SSC66 TBY66 TLU66 TVQ66 UFM66 UPI66 UZE66 VJA66 VSW66 WCS66 WMO66 WWK66 AC65602 JY65602 TU65602 ADQ65602 ANM65602 AXI65602 BHE65602 BRA65602 CAW65602 CKS65602 CUO65602 DEK65602 DOG65602 DYC65602 EHY65602 ERU65602 FBQ65602 FLM65602 FVI65602 GFE65602 GPA65602 GYW65602 HIS65602 HSO65602 ICK65602 IMG65602 IWC65602 JFY65602 JPU65602 JZQ65602 KJM65602 KTI65602 LDE65602 LNA65602 LWW65602 MGS65602 MQO65602 NAK65602 NKG65602 NUC65602 ODY65602 ONU65602 OXQ65602 PHM65602 PRI65602 QBE65602 QLA65602 QUW65602 RES65602 ROO65602 RYK65602 SIG65602 SSC65602 TBY65602 TLU65602 TVQ65602 UFM65602 UPI65602 UZE65602 VJA65602 VSW65602 WCS65602 WMO65602 WWK65602 AC131138 JY131138 TU131138 ADQ131138 ANM131138 AXI131138 BHE131138 BRA131138 CAW131138 CKS131138 CUO131138 DEK131138 DOG131138 DYC131138 EHY131138 ERU131138 FBQ131138 FLM131138 FVI131138 GFE131138 GPA131138 GYW131138 HIS131138 HSO131138 ICK131138 IMG131138 IWC131138 JFY131138 JPU131138 JZQ131138 KJM131138 KTI131138 LDE131138 LNA131138 LWW131138 MGS131138 MQO131138 NAK131138 NKG131138 NUC131138 ODY131138 ONU131138 OXQ131138 PHM131138 PRI131138 QBE131138 QLA131138 QUW131138 RES131138 ROO131138 RYK131138 SIG131138 SSC131138 TBY131138 TLU131138 TVQ131138 UFM131138 UPI131138 UZE131138 VJA131138 VSW131138 WCS131138 WMO131138 WWK131138 AC196674 JY196674 TU196674 ADQ196674 ANM196674 AXI196674 BHE196674 BRA196674 CAW196674 CKS196674 CUO196674 DEK196674 DOG196674 DYC196674 EHY196674 ERU196674 FBQ196674 FLM196674 FVI196674 GFE196674 GPA196674 GYW196674 HIS196674 HSO196674 ICK196674 IMG196674 IWC196674 JFY196674 JPU196674 JZQ196674 KJM196674 KTI196674 LDE196674 LNA196674 LWW196674 MGS196674 MQO196674 NAK196674 NKG196674 NUC196674 ODY196674 ONU196674 OXQ196674 PHM196674 PRI196674 QBE196674 QLA196674 QUW196674 RES196674 ROO196674 RYK196674 SIG196674 SSC196674 TBY196674 TLU196674 TVQ196674 UFM196674 UPI196674 UZE196674 VJA196674 VSW196674 WCS196674 WMO196674 WWK196674 AC262210 JY262210 TU262210 ADQ262210 ANM262210 AXI262210 BHE262210 BRA262210 CAW262210 CKS262210 CUO262210 DEK262210 DOG262210 DYC262210 EHY262210 ERU262210 FBQ262210 FLM262210 FVI262210 GFE262210 GPA262210 GYW262210 HIS262210 HSO262210 ICK262210 IMG262210 IWC262210 JFY262210 JPU262210 JZQ262210 KJM262210 KTI262210 LDE262210 LNA262210 LWW262210 MGS262210 MQO262210 NAK262210 NKG262210 NUC262210 ODY262210 ONU262210 OXQ262210 PHM262210 PRI262210 QBE262210 QLA262210 QUW262210 RES262210 ROO262210 RYK262210 SIG262210 SSC262210 TBY262210 TLU262210 TVQ262210 UFM262210 UPI262210 UZE262210 VJA262210 VSW262210 WCS262210 WMO262210 WWK262210 AC327746 JY327746 TU327746 ADQ327746 ANM327746 AXI327746 BHE327746 BRA327746 CAW327746 CKS327746 CUO327746 DEK327746 DOG327746 DYC327746 EHY327746 ERU327746 FBQ327746 FLM327746 FVI327746 GFE327746 GPA327746 GYW327746 HIS327746 HSO327746 ICK327746 IMG327746 IWC327746 JFY327746 JPU327746 JZQ327746 KJM327746 KTI327746 LDE327746 LNA327746 LWW327746 MGS327746 MQO327746 NAK327746 NKG327746 NUC327746 ODY327746 ONU327746 OXQ327746 PHM327746 PRI327746 QBE327746 QLA327746 QUW327746 RES327746 ROO327746 RYK327746 SIG327746 SSC327746 TBY327746 TLU327746 TVQ327746 UFM327746 UPI327746 UZE327746 VJA327746 VSW327746 WCS327746 WMO327746 WWK327746 AC393282 JY393282 TU393282 ADQ393282 ANM393282 AXI393282 BHE393282 BRA393282 CAW393282 CKS393282 CUO393282 DEK393282 DOG393282 DYC393282 EHY393282 ERU393282 FBQ393282 FLM393282 FVI393282 GFE393282 GPA393282 GYW393282 HIS393282 HSO393282 ICK393282 IMG393282 IWC393282 JFY393282 JPU393282 JZQ393282 KJM393282 KTI393282 LDE393282 LNA393282 LWW393282 MGS393282 MQO393282 NAK393282 NKG393282 NUC393282 ODY393282 ONU393282 OXQ393282 PHM393282 PRI393282 QBE393282 QLA393282 QUW393282 RES393282 ROO393282 RYK393282 SIG393282 SSC393282 TBY393282 TLU393282 TVQ393282 UFM393282 UPI393282 UZE393282 VJA393282 VSW393282 WCS393282 WMO393282 WWK393282 AC458818 JY458818 TU458818 ADQ458818 ANM458818 AXI458818 BHE458818 BRA458818 CAW458818 CKS458818 CUO458818 DEK458818 DOG458818 DYC458818 EHY458818 ERU458818 FBQ458818 FLM458818 FVI458818 GFE458818 GPA458818 GYW458818 HIS458818 HSO458818 ICK458818 IMG458818 IWC458818 JFY458818 JPU458818 JZQ458818 KJM458818 KTI458818 LDE458818 LNA458818 LWW458818 MGS458818 MQO458818 NAK458818 NKG458818 NUC458818 ODY458818 ONU458818 OXQ458818 PHM458818 PRI458818 QBE458818 QLA458818 QUW458818 RES458818 ROO458818 RYK458818 SIG458818 SSC458818 TBY458818 TLU458818 TVQ458818 UFM458818 UPI458818 UZE458818 VJA458818 VSW458818 WCS458818 WMO458818 WWK458818 AC524354 JY524354 TU524354 ADQ524354 ANM524354 AXI524354 BHE524354 BRA524354 CAW524354 CKS524354 CUO524354 DEK524354 DOG524354 DYC524354 EHY524354 ERU524354 FBQ524354 FLM524354 FVI524354 GFE524354 GPA524354 GYW524354 HIS524354 HSO524354 ICK524354 IMG524354 IWC524354 JFY524354 JPU524354 JZQ524354 KJM524354 KTI524354 LDE524354 LNA524354 LWW524354 MGS524354 MQO524354 NAK524354 NKG524354 NUC524354 ODY524354 ONU524354 OXQ524354 PHM524354 PRI524354 QBE524354 QLA524354 QUW524354 RES524354 ROO524354 RYK524354 SIG524354 SSC524354 TBY524354 TLU524354 TVQ524354 UFM524354 UPI524354 UZE524354 VJA524354 VSW524354 WCS524354 WMO524354 WWK524354 AC589890 JY589890 TU589890 ADQ589890 ANM589890 AXI589890 BHE589890 BRA589890 CAW589890 CKS589890 CUO589890 DEK589890 DOG589890 DYC589890 EHY589890 ERU589890 FBQ589890 FLM589890 FVI589890 GFE589890 GPA589890 GYW589890 HIS589890 HSO589890 ICK589890 IMG589890 IWC589890 JFY589890 JPU589890 JZQ589890 KJM589890 KTI589890 LDE589890 LNA589890 LWW589890 MGS589890 MQO589890 NAK589890 NKG589890 NUC589890 ODY589890 ONU589890 OXQ589890 PHM589890 PRI589890 QBE589890 QLA589890 QUW589890 RES589890 ROO589890 RYK589890 SIG589890 SSC589890 TBY589890 TLU589890 TVQ589890 UFM589890 UPI589890 UZE589890 VJA589890 VSW589890 WCS589890 WMO589890 WWK589890 AC655426 JY655426 TU655426 ADQ655426 ANM655426 AXI655426 BHE655426 BRA655426 CAW655426 CKS655426 CUO655426 DEK655426 DOG655426 DYC655426 EHY655426 ERU655426 FBQ655426 FLM655426 FVI655426 GFE655426 GPA655426 GYW655426 HIS655426 HSO655426 ICK655426 IMG655426 IWC655426 JFY655426 JPU655426 JZQ655426 KJM655426 KTI655426 LDE655426 LNA655426 LWW655426 MGS655426 MQO655426 NAK655426 NKG655426 NUC655426 ODY655426 ONU655426 OXQ655426 PHM655426 PRI655426 QBE655426 QLA655426 QUW655426 RES655426 ROO655426 RYK655426 SIG655426 SSC655426 TBY655426 TLU655426 TVQ655426 UFM655426 UPI655426 UZE655426 VJA655426 VSW655426 WCS655426 WMO655426 WWK655426 AC720962 JY720962 TU720962 ADQ720962 ANM720962 AXI720962 BHE720962 BRA720962 CAW720962 CKS720962 CUO720962 DEK720962 DOG720962 DYC720962 EHY720962 ERU720962 FBQ720962 FLM720962 FVI720962 GFE720962 GPA720962 GYW720962 HIS720962 HSO720962 ICK720962 IMG720962 IWC720962 JFY720962 JPU720962 JZQ720962 KJM720962 KTI720962 LDE720962 LNA720962 LWW720962 MGS720962 MQO720962 NAK720962 NKG720962 NUC720962 ODY720962 ONU720962 OXQ720962 PHM720962 PRI720962 QBE720962 QLA720962 QUW720962 RES720962 ROO720962 RYK720962 SIG720962 SSC720962 TBY720962 TLU720962 TVQ720962 UFM720962 UPI720962 UZE720962 VJA720962 VSW720962 WCS720962 WMO720962 WWK720962 AC786498 JY786498 TU786498 ADQ786498 ANM786498 AXI786498 BHE786498 BRA786498 CAW786498 CKS786498 CUO786498 DEK786498 DOG786498 DYC786498 EHY786498 ERU786498 FBQ786498 FLM786498 FVI786498 GFE786498 GPA786498 GYW786498 HIS786498 HSO786498 ICK786498 IMG786498 IWC786498 JFY786498 JPU786498 JZQ786498 KJM786498 KTI786498 LDE786498 LNA786498 LWW786498 MGS786498 MQO786498 NAK786498 NKG786498 NUC786498 ODY786498 ONU786498 OXQ786498 PHM786498 PRI786498 QBE786498 QLA786498 QUW786498 RES786498 ROO786498 RYK786498 SIG786498 SSC786498 TBY786498 TLU786498 TVQ786498 UFM786498 UPI786498 UZE786498 VJA786498 VSW786498 WCS786498 WMO786498 WWK786498 AC852034 JY852034 TU852034 ADQ852034 ANM852034 AXI852034 BHE852034 BRA852034 CAW852034 CKS852034 CUO852034 DEK852034 DOG852034 DYC852034 EHY852034 ERU852034 FBQ852034 FLM852034 FVI852034 GFE852034 GPA852034 GYW852034 HIS852034 HSO852034 ICK852034 IMG852034 IWC852034 JFY852034 JPU852034 JZQ852034 KJM852034 KTI852034 LDE852034 LNA852034 LWW852034 MGS852034 MQO852034 NAK852034 NKG852034 NUC852034 ODY852034 ONU852034 OXQ852034 PHM852034 PRI852034 QBE852034 QLA852034 QUW852034 RES852034 ROO852034 RYK852034 SIG852034 SSC852034 TBY852034 TLU852034 TVQ852034 UFM852034 UPI852034 UZE852034 VJA852034 VSW852034 WCS852034 WMO852034 WWK852034 AC917570 JY917570 TU917570 ADQ917570 ANM917570 AXI917570 BHE917570 BRA917570 CAW917570 CKS917570 CUO917570 DEK917570 DOG917570 DYC917570 EHY917570 ERU917570 FBQ917570 FLM917570 FVI917570 GFE917570 GPA917570 GYW917570 HIS917570 HSO917570 ICK917570 IMG917570 IWC917570 JFY917570 JPU917570 JZQ917570 KJM917570 KTI917570 LDE917570 LNA917570 LWW917570 MGS917570 MQO917570 NAK917570 NKG917570 NUC917570 ODY917570 ONU917570 OXQ917570 PHM917570 PRI917570 QBE917570 QLA917570 QUW917570 RES917570 ROO917570 RYK917570 SIG917570 SSC917570 TBY917570 TLU917570 TVQ917570 UFM917570 UPI917570 UZE917570 VJA917570 VSW917570 WCS917570 WMO917570 WWK917570 AC983106 JY983106 TU983106 ADQ983106 ANM983106 AXI983106 BHE983106 BRA983106 CAW983106 CKS983106 CUO983106 DEK983106 DOG983106 DYC983106 EHY983106 ERU983106 FBQ983106 FLM983106 FVI983106 GFE983106 GPA983106 GYW983106 HIS983106 HSO983106 ICK983106 IMG983106 IWC983106 JFY983106 JPU983106 JZQ983106 KJM983106 KTI983106 LDE983106 LNA983106 LWW983106 MGS983106 MQO983106 NAK983106 NKG983106 NUC983106 ODY983106 ONU983106 OXQ983106 PHM983106 PRI983106 QBE983106 QLA983106 QUW983106 RES983106 ROO983106 RYK983106 SIG983106 SSC983106 TBY983106 TLU983106 TVQ983106 UFM983106 UPI983106 UZE983106 VJA983106 VSW983106 WCS983106 WMO983106 WWK983106 A493 IW493 SS493 ACO493 AMK493 AWG493 BGC493 BPY493 BZU493 CJQ493 CTM493 DDI493 DNE493 DXA493 EGW493 EQS493 FAO493 FKK493 FUG493 GEC493 GNY493 GXU493 HHQ493 HRM493 IBI493 ILE493 IVA493 JEW493 JOS493 JYO493 KIK493 KSG493 LCC493 LLY493 LVU493 MFQ493 MPM493 MZI493 NJE493 NTA493 OCW493 OMS493 OWO493 PGK493 PQG493 QAC493 QJY493 QTU493 RDQ493 RNM493 RXI493 SHE493 SRA493 TAW493 TKS493 TUO493 UEK493 UOG493 UYC493 VHY493 VRU493 WBQ493 WLM493 WVI493 A66029 IW66029 SS66029 ACO66029 AMK66029 AWG66029 BGC66029 BPY66029 BZU66029 CJQ66029 CTM66029 DDI66029 DNE66029 DXA66029 EGW66029 EQS66029 FAO66029 FKK66029 FUG66029 GEC66029 GNY66029 GXU66029 HHQ66029 HRM66029 IBI66029 ILE66029 IVA66029 JEW66029 JOS66029 JYO66029 KIK66029 KSG66029 LCC66029 LLY66029 LVU66029 MFQ66029 MPM66029 MZI66029 NJE66029 NTA66029 OCW66029 OMS66029 OWO66029 PGK66029 PQG66029 QAC66029 QJY66029 QTU66029 RDQ66029 RNM66029 RXI66029 SHE66029 SRA66029 TAW66029 TKS66029 TUO66029 UEK66029 UOG66029 UYC66029 VHY66029 VRU66029 WBQ66029 WLM66029 WVI66029 A131565 IW131565 SS131565 ACO131565 AMK131565 AWG131565 BGC131565 BPY131565 BZU131565 CJQ131565 CTM131565 DDI131565 DNE131565 DXA131565 EGW131565 EQS131565 FAO131565 FKK131565 FUG131565 GEC131565 GNY131565 GXU131565 HHQ131565 HRM131565 IBI131565 ILE131565 IVA131565 JEW131565 JOS131565 JYO131565 KIK131565 KSG131565 LCC131565 LLY131565 LVU131565 MFQ131565 MPM131565 MZI131565 NJE131565 NTA131565 OCW131565 OMS131565 OWO131565 PGK131565 PQG131565 QAC131565 QJY131565 QTU131565 RDQ131565 RNM131565 RXI131565 SHE131565 SRA131565 TAW131565 TKS131565 TUO131565 UEK131565 UOG131565 UYC131565 VHY131565 VRU131565 WBQ131565 WLM131565 WVI131565 A197101 IW197101 SS197101 ACO197101 AMK197101 AWG197101 BGC197101 BPY197101 BZU197101 CJQ197101 CTM197101 DDI197101 DNE197101 DXA197101 EGW197101 EQS197101 FAO197101 FKK197101 FUG197101 GEC197101 GNY197101 GXU197101 HHQ197101 HRM197101 IBI197101 ILE197101 IVA197101 JEW197101 JOS197101 JYO197101 KIK197101 KSG197101 LCC197101 LLY197101 LVU197101 MFQ197101 MPM197101 MZI197101 NJE197101 NTA197101 OCW197101 OMS197101 OWO197101 PGK197101 PQG197101 QAC197101 QJY197101 QTU197101 RDQ197101 RNM197101 RXI197101 SHE197101 SRA197101 TAW197101 TKS197101 TUO197101 UEK197101 UOG197101 UYC197101 VHY197101 VRU197101 WBQ197101 WLM197101 WVI197101 A262637 IW262637 SS262637 ACO262637 AMK262637 AWG262637 BGC262637 BPY262637 BZU262637 CJQ262637 CTM262637 DDI262637 DNE262637 DXA262637 EGW262637 EQS262637 FAO262637 FKK262637 FUG262637 GEC262637 GNY262637 GXU262637 HHQ262637 HRM262637 IBI262637 ILE262637 IVA262637 JEW262637 JOS262637 JYO262637 KIK262637 KSG262637 LCC262637 LLY262637 LVU262637 MFQ262637 MPM262637 MZI262637 NJE262637 NTA262637 OCW262637 OMS262637 OWO262637 PGK262637 PQG262637 QAC262637 QJY262637 QTU262637 RDQ262637 RNM262637 RXI262637 SHE262637 SRA262637 TAW262637 TKS262637 TUO262637 UEK262637 UOG262637 UYC262637 VHY262637 VRU262637 WBQ262637 WLM262637 WVI262637 A328173 IW328173 SS328173 ACO328173 AMK328173 AWG328173 BGC328173 BPY328173 BZU328173 CJQ328173 CTM328173 DDI328173 DNE328173 DXA328173 EGW328173 EQS328173 FAO328173 FKK328173 FUG328173 GEC328173 GNY328173 GXU328173 HHQ328173 HRM328173 IBI328173 ILE328173 IVA328173 JEW328173 JOS328173 JYO328173 KIK328173 KSG328173 LCC328173 LLY328173 LVU328173 MFQ328173 MPM328173 MZI328173 NJE328173 NTA328173 OCW328173 OMS328173 OWO328173 PGK328173 PQG328173 QAC328173 QJY328173 QTU328173 RDQ328173 RNM328173 RXI328173 SHE328173 SRA328173 TAW328173 TKS328173 TUO328173 UEK328173 UOG328173 UYC328173 VHY328173 VRU328173 WBQ328173 WLM328173 WVI328173 A393709 IW393709 SS393709 ACO393709 AMK393709 AWG393709 BGC393709 BPY393709 BZU393709 CJQ393709 CTM393709 DDI393709 DNE393709 DXA393709 EGW393709 EQS393709 FAO393709 FKK393709 FUG393709 GEC393709 GNY393709 GXU393709 HHQ393709 HRM393709 IBI393709 ILE393709 IVA393709 JEW393709 JOS393709 JYO393709 KIK393709 KSG393709 LCC393709 LLY393709 LVU393709 MFQ393709 MPM393709 MZI393709 NJE393709 NTA393709 OCW393709 OMS393709 OWO393709 PGK393709 PQG393709 QAC393709 QJY393709 QTU393709 RDQ393709 RNM393709 RXI393709 SHE393709 SRA393709 TAW393709 TKS393709 TUO393709 UEK393709 UOG393709 UYC393709 VHY393709 VRU393709 WBQ393709 WLM393709 WVI393709 A459245 IW459245 SS459245 ACO459245 AMK459245 AWG459245 BGC459245 BPY459245 BZU459245 CJQ459245 CTM459245 DDI459245 DNE459245 DXA459245 EGW459245 EQS459245 FAO459245 FKK459245 FUG459245 GEC459245 GNY459245 GXU459245 HHQ459245 HRM459245 IBI459245 ILE459245 IVA459245 JEW459245 JOS459245 JYO459245 KIK459245 KSG459245 LCC459245 LLY459245 LVU459245 MFQ459245 MPM459245 MZI459245 NJE459245 NTA459245 OCW459245 OMS459245 OWO459245 PGK459245 PQG459245 QAC459245 QJY459245 QTU459245 RDQ459245 RNM459245 RXI459245 SHE459245 SRA459245 TAW459245 TKS459245 TUO459245 UEK459245 UOG459245 UYC459245 VHY459245 VRU459245 WBQ459245 WLM459245 WVI459245 A524781 IW524781 SS524781 ACO524781 AMK524781 AWG524781 BGC524781 BPY524781 BZU524781 CJQ524781 CTM524781 DDI524781 DNE524781 DXA524781 EGW524781 EQS524781 FAO524781 FKK524781 FUG524781 GEC524781 GNY524781 GXU524781 HHQ524781 HRM524781 IBI524781 ILE524781 IVA524781 JEW524781 JOS524781 JYO524781 KIK524781 KSG524781 LCC524781 LLY524781 LVU524781 MFQ524781 MPM524781 MZI524781 NJE524781 NTA524781 OCW524781 OMS524781 OWO524781 PGK524781 PQG524781 QAC524781 QJY524781 QTU524781 RDQ524781 RNM524781 RXI524781 SHE524781 SRA524781 TAW524781 TKS524781 TUO524781 UEK524781 UOG524781 UYC524781 VHY524781 VRU524781 WBQ524781 WLM524781 WVI524781 A590317 IW590317 SS590317 ACO590317 AMK590317 AWG590317 BGC590317 BPY590317 BZU590317 CJQ590317 CTM590317 DDI590317 DNE590317 DXA590317 EGW590317 EQS590317 FAO590317 FKK590317 FUG590317 GEC590317 GNY590317 GXU590317 HHQ590317 HRM590317 IBI590317 ILE590317 IVA590317 JEW590317 JOS590317 JYO590317 KIK590317 KSG590317 LCC590317 LLY590317 LVU590317 MFQ590317 MPM590317 MZI590317 NJE590317 NTA590317 OCW590317 OMS590317 OWO590317 PGK590317 PQG590317 QAC590317 QJY590317 QTU590317 RDQ590317 RNM590317 RXI590317 SHE590317 SRA590317 TAW590317 TKS590317 TUO590317 UEK590317 UOG590317 UYC590317 VHY590317 VRU590317 WBQ590317 WLM590317 WVI590317 A655853 IW655853 SS655853 ACO655853 AMK655853 AWG655853 BGC655853 BPY655853 BZU655853 CJQ655853 CTM655853 DDI655853 DNE655853 DXA655853 EGW655853 EQS655853 FAO655853 FKK655853 FUG655853 GEC655853 GNY655853 GXU655853 HHQ655853 HRM655853 IBI655853 ILE655853 IVA655853 JEW655853 JOS655853 JYO655853 KIK655853 KSG655853 LCC655853 LLY655853 LVU655853 MFQ655853 MPM655853 MZI655853 NJE655853 NTA655853 OCW655853 OMS655853 OWO655853 PGK655853 PQG655853 QAC655853 QJY655853 QTU655853 RDQ655853 RNM655853 RXI655853 SHE655853 SRA655853 TAW655853 TKS655853 TUO655853 UEK655853 UOG655853 UYC655853 VHY655853 VRU655853 WBQ655853 WLM655853 WVI655853 A721389 IW721389 SS721389 ACO721389 AMK721389 AWG721389 BGC721389 BPY721389 BZU721389 CJQ721389 CTM721389 DDI721389 DNE721389 DXA721389 EGW721389 EQS721389 FAO721389 FKK721389 FUG721389 GEC721389 GNY721389 GXU721389 HHQ721389 HRM721389 IBI721389 ILE721389 IVA721389 JEW721389 JOS721389 JYO721389 KIK721389 KSG721389 LCC721389 LLY721389 LVU721389 MFQ721389 MPM721389 MZI721389 NJE721389 NTA721389 OCW721389 OMS721389 OWO721389 PGK721389 PQG721389 QAC721389 QJY721389 QTU721389 RDQ721389 RNM721389 RXI721389 SHE721389 SRA721389 TAW721389 TKS721389 TUO721389 UEK721389 UOG721389 UYC721389 VHY721389 VRU721389 WBQ721389 WLM721389 WVI721389 A786925 IW786925 SS786925 ACO786925 AMK786925 AWG786925 BGC786925 BPY786925 BZU786925 CJQ786925 CTM786925 DDI786925 DNE786925 DXA786925 EGW786925 EQS786925 FAO786925 FKK786925 FUG786925 GEC786925 GNY786925 GXU786925 HHQ786925 HRM786925 IBI786925 ILE786925 IVA786925 JEW786925 JOS786925 JYO786925 KIK786925 KSG786925 LCC786925 LLY786925 LVU786925 MFQ786925 MPM786925 MZI786925 NJE786925 NTA786925 OCW786925 OMS786925 OWO786925 PGK786925 PQG786925 QAC786925 QJY786925 QTU786925 RDQ786925 RNM786925 RXI786925 SHE786925 SRA786925 TAW786925 TKS786925 TUO786925 UEK786925 UOG786925 UYC786925 VHY786925 VRU786925 WBQ786925 WLM786925 WVI786925 A852461 IW852461 SS852461 ACO852461 AMK852461 AWG852461 BGC852461 BPY852461 BZU852461 CJQ852461 CTM852461 DDI852461 DNE852461 DXA852461 EGW852461 EQS852461 FAO852461 FKK852461 FUG852461 GEC852461 GNY852461 GXU852461 HHQ852461 HRM852461 IBI852461 ILE852461 IVA852461 JEW852461 JOS852461 JYO852461 KIK852461 KSG852461 LCC852461 LLY852461 LVU852461 MFQ852461 MPM852461 MZI852461 NJE852461 NTA852461 OCW852461 OMS852461 OWO852461 PGK852461 PQG852461 QAC852461 QJY852461 QTU852461 RDQ852461 RNM852461 RXI852461 SHE852461 SRA852461 TAW852461 TKS852461 TUO852461 UEK852461 UOG852461 UYC852461 VHY852461 VRU852461 WBQ852461 WLM852461 WVI852461 A917997 IW917997 SS917997 ACO917997 AMK917997 AWG917997 BGC917997 BPY917997 BZU917997 CJQ917997 CTM917997 DDI917997 DNE917997 DXA917997 EGW917997 EQS917997 FAO917997 FKK917997 FUG917997 GEC917997 GNY917997 GXU917997 HHQ917997 HRM917997 IBI917997 ILE917997 IVA917997 JEW917997 JOS917997 JYO917997 KIK917997 KSG917997 LCC917997 LLY917997 LVU917997 MFQ917997 MPM917997 MZI917997 NJE917997 NTA917997 OCW917997 OMS917997 OWO917997 PGK917997 PQG917997 QAC917997 QJY917997 QTU917997 RDQ917997 RNM917997 RXI917997 SHE917997 SRA917997 TAW917997 TKS917997 TUO917997 UEK917997 UOG917997 UYC917997 VHY917997 VRU917997 WBQ917997 WLM917997 WVI917997 A983533 IW983533 SS983533 ACO983533 AMK983533 AWG983533 BGC983533 BPY983533 BZU983533 CJQ983533 CTM983533 DDI983533 DNE983533 DXA983533 EGW983533 EQS983533 FAO983533 FKK983533 FUG983533 GEC983533 GNY983533 GXU983533 HHQ983533 HRM983533 IBI983533 ILE983533 IVA983533 JEW983533 JOS983533 JYO983533 KIK983533 KSG983533 LCC983533 LLY983533 LVU983533 MFQ983533 MPM983533 MZI983533 NJE983533 NTA983533 OCW983533 OMS983533 OWO983533 PGK983533 PQG983533 QAC983533 QJY983533 QTU983533 RDQ983533 RNM983533 RXI983533 SHE983533 SRA983533 TAW983533 TKS983533 TUO983533 UEK983533 UOG983533 UYC983533 VHY983533 VRU983533 WBQ983533 WLM983533 WVI983533 Y112 JU112 TQ112 ADM112 ANI112 AXE112 BHA112 BQW112 CAS112 CKO112 CUK112 DEG112 DOC112 DXY112 EHU112 ERQ112 FBM112 FLI112 FVE112 GFA112 GOW112 GYS112 HIO112 HSK112 ICG112 IMC112 IVY112 JFU112 JPQ112 JZM112 KJI112 KTE112 LDA112 LMW112 LWS112 MGO112 MQK112 NAG112 NKC112 NTY112 ODU112 ONQ112 OXM112 PHI112 PRE112 QBA112 QKW112 QUS112 REO112 ROK112 RYG112 SIC112 SRY112 TBU112 TLQ112 TVM112 UFI112 UPE112 UZA112 VIW112 VSS112 WCO112 WMK112 WWG112 Y65648 JU65648 TQ65648 ADM65648 ANI65648 AXE65648 BHA65648 BQW65648 CAS65648 CKO65648 CUK65648 DEG65648 DOC65648 DXY65648 EHU65648 ERQ65648 FBM65648 FLI65648 FVE65648 GFA65648 GOW65648 GYS65648 HIO65648 HSK65648 ICG65648 IMC65648 IVY65648 JFU65648 JPQ65648 JZM65648 KJI65648 KTE65648 LDA65648 LMW65648 LWS65648 MGO65648 MQK65648 NAG65648 NKC65648 NTY65648 ODU65648 ONQ65648 OXM65648 PHI65648 PRE65648 QBA65648 QKW65648 QUS65648 REO65648 ROK65648 RYG65648 SIC65648 SRY65648 TBU65648 TLQ65648 TVM65648 UFI65648 UPE65648 UZA65648 VIW65648 VSS65648 WCO65648 WMK65648 WWG65648 Y131184 JU131184 TQ131184 ADM131184 ANI131184 AXE131184 BHA131184 BQW131184 CAS131184 CKO131184 CUK131184 DEG131184 DOC131184 DXY131184 EHU131184 ERQ131184 FBM131184 FLI131184 FVE131184 GFA131184 GOW131184 GYS131184 HIO131184 HSK131184 ICG131184 IMC131184 IVY131184 JFU131184 JPQ131184 JZM131184 KJI131184 KTE131184 LDA131184 LMW131184 LWS131184 MGO131184 MQK131184 NAG131184 NKC131184 NTY131184 ODU131184 ONQ131184 OXM131184 PHI131184 PRE131184 QBA131184 QKW131184 QUS131184 REO131184 ROK131184 RYG131184 SIC131184 SRY131184 TBU131184 TLQ131184 TVM131184 UFI131184 UPE131184 UZA131184 VIW131184 VSS131184 WCO131184 WMK131184 WWG131184 Y196720 JU196720 TQ196720 ADM196720 ANI196720 AXE196720 BHA196720 BQW196720 CAS196720 CKO196720 CUK196720 DEG196720 DOC196720 DXY196720 EHU196720 ERQ196720 FBM196720 FLI196720 FVE196720 GFA196720 GOW196720 GYS196720 HIO196720 HSK196720 ICG196720 IMC196720 IVY196720 JFU196720 JPQ196720 JZM196720 KJI196720 KTE196720 LDA196720 LMW196720 LWS196720 MGO196720 MQK196720 NAG196720 NKC196720 NTY196720 ODU196720 ONQ196720 OXM196720 PHI196720 PRE196720 QBA196720 QKW196720 QUS196720 REO196720 ROK196720 RYG196720 SIC196720 SRY196720 TBU196720 TLQ196720 TVM196720 UFI196720 UPE196720 UZA196720 VIW196720 VSS196720 WCO196720 WMK196720 WWG196720 Y262256 JU262256 TQ262256 ADM262256 ANI262256 AXE262256 BHA262256 BQW262256 CAS262256 CKO262256 CUK262256 DEG262256 DOC262256 DXY262256 EHU262256 ERQ262256 FBM262256 FLI262256 FVE262256 GFA262256 GOW262256 GYS262256 HIO262256 HSK262256 ICG262256 IMC262256 IVY262256 JFU262256 JPQ262256 JZM262256 KJI262256 KTE262256 LDA262256 LMW262256 LWS262256 MGO262256 MQK262256 NAG262256 NKC262256 NTY262256 ODU262256 ONQ262256 OXM262256 PHI262256 PRE262256 QBA262256 QKW262256 QUS262256 REO262256 ROK262256 RYG262256 SIC262256 SRY262256 TBU262256 TLQ262256 TVM262256 UFI262256 UPE262256 UZA262256 VIW262256 VSS262256 WCO262256 WMK262256 WWG262256 Y327792 JU327792 TQ327792 ADM327792 ANI327792 AXE327792 BHA327792 BQW327792 CAS327792 CKO327792 CUK327792 DEG327792 DOC327792 DXY327792 EHU327792 ERQ327792 FBM327792 FLI327792 FVE327792 GFA327792 GOW327792 GYS327792 HIO327792 HSK327792 ICG327792 IMC327792 IVY327792 JFU327792 JPQ327792 JZM327792 KJI327792 KTE327792 LDA327792 LMW327792 LWS327792 MGO327792 MQK327792 NAG327792 NKC327792 NTY327792 ODU327792 ONQ327792 OXM327792 PHI327792 PRE327792 QBA327792 QKW327792 QUS327792 REO327792 ROK327792 RYG327792 SIC327792 SRY327792 TBU327792 TLQ327792 TVM327792 UFI327792 UPE327792 UZA327792 VIW327792 VSS327792 WCO327792 WMK327792 WWG327792 Y393328 JU393328 TQ393328 ADM393328 ANI393328 AXE393328 BHA393328 BQW393328 CAS393328 CKO393328 CUK393328 DEG393328 DOC393328 DXY393328 EHU393328 ERQ393328 FBM393328 FLI393328 FVE393328 GFA393328 GOW393328 GYS393328 HIO393328 HSK393328 ICG393328 IMC393328 IVY393328 JFU393328 JPQ393328 JZM393328 KJI393328 KTE393328 LDA393328 LMW393328 LWS393328 MGO393328 MQK393328 NAG393328 NKC393328 NTY393328 ODU393328 ONQ393328 OXM393328 PHI393328 PRE393328 QBA393328 QKW393328 QUS393328 REO393328 ROK393328 RYG393328 SIC393328 SRY393328 TBU393328 TLQ393328 TVM393328 UFI393328 UPE393328 UZA393328 VIW393328 VSS393328 WCO393328 WMK393328 WWG393328 Y458864 JU458864 TQ458864 ADM458864 ANI458864 AXE458864 BHA458864 BQW458864 CAS458864 CKO458864 CUK458864 DEG458864 DOC458864 DXY458864 EHU458864 ERQ458864 FBM458864 FLI458864 FVE458864 GFA458864 GOW458864 GYS458864 HIO458864 HSK458864 ICG458864 IMC458864 IVY458864 JFU458864 JPQ458864 JZM458864 KJI458864 KTE458864 LDA458864 LMW458864 LWS458864 MGO458864 MQK458864 NAG458864 NKC458864 NTY458864 ODU458864 ONQ458864 OXM458864 PHI458864 PRE458864 QBA458864 QKW458864 QUS458864 REO458864 ROK458864 RYG458864 SIC458864 SRY458864 TBU458864 TLQ458864 TVM458864 UFI458864 UPE458864 UZA458864 VIW458864 VSS458864 WCO458864 WMK458864 WWG458864 Y524400 JU524400 TQ524400 ADM524400 ANI524400 AXE524400 BHA524400 BQW524400 CAS524400 CKO524400 CUK524400 DEG524400 DOC524400 DXY524400 EHU524400 ERQ524400 FBM524400 FLI524400 FVE524400 GFA524400 GOW524400 GYS524400 HIO524400 HSK524400 ICG524400 IMC524400 IVY524400 JFU524400 JPQ524400 JZM524400 KJI524400 KTE524400 LDA524400 LMW524400 LWS524400 MGO524400 MQK524400 NAG524400 NKC524400 NTY524400 ODU524400 ONQ524400 OXM524400 PHI524400 PRE524400 QBA524400 QKW524400 QUS524400 REO524400 ROK524400 RYG524400 SIC524400 SRY524400 TBU524400 TLQ524400 TVM524400 UFI524400 UPE524400 UZA524400 VIW524400 VSS524400 WCO524400 WMK524400 WWG524400 Y589936 JU589936 TQ589936 ADM589936 ANI589936 AXE589936 BHA589936 BQW589936 CAS589936 CKO589936 CUK589936 DEG589936 DOC589936 DXY589936 EHU589936 ERQ589936 FBM589936 FLI589936 FVE589936 GFA589936 GOW589936 GYS589936 HIO589936 HSK589936 ICG589936 IMC589936 IVY589936 JFU589936 JPQ589936 JZM589936 KJI589936 KTE589936 LDA589936 LMW589936 LWS589936 MGO589936 MQK589936 NAG589936 NKC589936 NTY589936 ODU589936 ONQ589936 OXM589936 PHI589936 PRE589936 QBA589936 QKW589936 QUS589936 REO589936 ROK589936 RYG589936 SIC589936 SRY589936 TBU589936 TLQ589936 TVM589936 UFI589936 UPE589936 UZA589936 VIW589936 VSS589936 WCO589936 WMK589936 WWG589936 Y655472 JU655472 TQ655472 ADM655472 ANI655472 AXE655472 BHA655472 BQW655472 CAS655472 CKO655472 CUK655472 DEG655472 DOC655472 DXY655472 EHU655472 ERQ655472 FBM655472 FLI655472 FVE655472 GFA655472 GOW655472 GYS655472 HIO655472 HSK655472 ICG655472 IMC655472 IVY655472 JFU655472 JPQ655472 JZM655472 KJI655472 KTE655472 LDA655472 LMW655472 LWS655472 MGO655472 MQK655472 NAG655472 NKC655472 NTY655472 ODU655472 ONQ655472 OXM655472 PHI655472 PRE655472 QBA655472 QKW655472 QUS655472 REO655472 ROK655472 RYG655472 SIC655472 SRY655472 TBU655472 TLQ655472 TVM655472 UFI655472 UPE655472 UZA655472 VIW655472 VSS655472 WCO655472 WMK655472 WWG655472 Y721008 JU721008 TQ721008 ADM721008 ANI721008 AXE721008 BHA721008 BQW721008 CAS721008 CKO721008 CUK721008 DEG721008 DOC721008 DXY721008 EHU721008 ERQ721008 FBM721008 FLI721008 FVE721008 GFA721008 GOW721008 GYS721008 HIO721008 HSK721008 ICG721008 IMC721008 IVY721008 JFU721008 JPQ721008 JZM721008 KJI721008 KTE721008 LDA721008 LMW721008 LWS721008 MGO721008 MQK721008 NAG721008 NKC721008 NTY721008 ODU721008 ONQ721008 OXM721008 PHI721008 PRE721008 QBA721008 QKW721008 QUS721008 REO721008 ROK721008 RYG721008 SIC721008 SRY721008 TBU721008 TLQ721008 TVM721008 UFI721008 UPE721008 UZA721008 VIW721008 VSS721008 WCO721008 WMK721008 WWG721008 Y786544 JU786544 TQ786544 ADM786544 ANI786544 AXE786544 BHA786544 BQW786544 CAS786544 CKO786544 CUK786544 DEG786544 DOC786544 DXY786544 EHU786544 ERQ786544 FBM786544 FLI786544 FVE786544 GFA786544 GOW786544 GYS786544 HIO786544 HSK786544 ICG786544 IMC786544 IVY786544 JFU786544 JPQ786544 JZM786544 KJI786544 KTE786544 LDA786544 LMW786544 LWS786544 MGO786544 MQK786544 NAG786544 NKC786544 NTY786544 ODU786544 ONQ786544 OXM786544 PHI786544 PRE786544 QBA786544 QKW786544 QUS786544 REO786544 ROK786544 RYG786544 SIC786544 SRY786544 TBU786544 TLQ786544 TVM786544 UFI786544 UPE786544 UZA786544 VIW786544 VSS786544 WCO786544 WMK786544 WWG786544 Y852080 JU852080 TQ852080 ADM852080 ANI852080 AXE852080 BHA852080 BQW852080 CAS852080 CKO852080 CUK852080 DEG852080 DOC852080 DXY852080 EHU852080 ERQ852080 FBM852080 FLI852080 FVE852080 GFA852080 GOW852080 GYS852080 HIO852080 HSK852080 ICG852080 IMC852080 IVY852080 JFU852080 JPQ852080 JZM852080 KJI852080 KTE852080 LDA852080 LMW852080 LWS852080 MGO852080 MQK852080 NAG852080 NKC852080 NTY852080 ODU852080 ONQ852080 OXM852080 PHI852080 PRE852080 QBA852080 QKW852080 QUS852080 REO852080 ROK852080 RYG852080 SIC852080 SRY852080 TBU852080 TLQ852080 TVM852080 UFI852080 UPE852080 UZA852080 VIW852080 VSS852080 WCO852080 WMK852080 WWG852080 Y917616 JU917616 TQ917616 ADM917616 ANI917616 AXE917616 BHA917616 BQW917616 CAS917616 CKO917616 CUK917616 DEG917616 DOC917616 DXY917616 EHU917616 ERQ917616 FBM917616 FLI917616 FVE917616 GFA917616 GOW917616 GYS917616 HIO917616 HSK917616 ICG917616 IMC917616 IVY917616 JFU917616 JPQ917616 JZM917616 KJI917616 KTE917616 LDA917616 LMW917616 LWS917616 MGO917616 MQK917616 NAG917616 NKC917616 NTY917616 ODU917616 ONQ917616 OXM917616 PHI917616 PRE917616 QBA917616 QKW917616 QUS917616 REO917616 ROK917616 RYG917616 SIC917616 SRY917616 TBU917616 TLQ917616 TVM917616 UFI917616 UPE917616 UZA917616 VIW917616 VSS917616 WCO917616 WMK917616 WWG917616 Y983152 JU983152 TQ983152 ADM983152 ANI983152 AXE983152 BHA983152 BQW983152 CAS983152 CKO983152 CUK983152 DEG983152 DOC983152 DXY983152 EHU983152 ERQ983152 FBM983152 FLI983152 FVE983152 GFA983152 GOW983152 GYS983152 HIO983152 HSK983152 ICG983152 IMC983152 IVY983152 JFU983152 JPQ983152 JZM983152 KJI983152 KTE983152 LDA983152 LMW983152 LWS983152 MGO983152 MQK983152 NAG983152 NKC983152 NTY983152 ODU983152 ONQ983152 OXM983152 PHI983152 PRE983152 QBA983152 QKW983152 QUS983152 REO983152 ROK983152 RYG983152 SIC983152 SRY983152 TBU983152 TLQ983152 TVM983152 UFI983152 UPE983152 UZA983152 VIW983152 VSS983152 WCO983152 WMK983152 WWG983152 M65:M66 JI65:JI66 TE65:TE66 ADA65:ADA66 AMW65:AMW66 AWS65:AWS66 BGO65:BGO66 BQK65:BQK66 CAG65:CAG66 CKC65:CKC66 CTY65:CTY66 DDU65:DDU66 DNQ65:DNQ66 DXM65:DXM66 EHI65:EHI66 ERE65:ERE66 FBA65:FBA66 FKW65:FKW66 FUS65:FUS66 GEO65:GEO66 GOK65:GOK66 GYG65:GYG66 HIC65:HIC66 HRY65:HRY66 IBU65:IBU66 ILQ65:ILQ66 IVM65:IVM66 JFI65:JFI66 JPE65:JPE66 JZA65:JZA66 KIW65:KIW66 KSS65:KSS66 LCO65:LCO66 LMK65:LMK66 LWG65:LWG66 MGC65:MGC66 MPY65:MPY66 MZU65:MZU66 NJQ65:NJQ66 NTM65:NTM66 ODI65:ODI66 ONE65:ONE66 OXA65:OXA66 PGW65:PGW66 PQS65:PQS66 QAO65:QAO66 QKK65:QKK66 QUG65:QUG66 REC65:REC66 RNY65:RNY66 RXU65:RXU66 SHQ65:SHQ66 SRM65:SRM66 TBI65:TBI66 TLE65:TLE66 TVA65:TVA66 UEW65:UEW66 UOS65:UOS66 UYO65:UYO66 VIK65:VIK66 VSG65:VSG66 WCC65:WCC66 WLY65:WLY66 WVU65:WVU66 M65601:M65602 JI65601:JI65602 TE65601:TE65602 ADA65601:ADA65602 AMW65601:AMW65602 AWS65601:AWS65602 BGO65601:BGO65602 BQK65601:BQK65602 CAG65601:CAG65602 CKC65601:CKC65602 CTY65601:CTY65602 DDU65601:DDU65602 DNQ65601:DNQ65602 DXM65601:DXM65602 EHI65601:EHI65602 ERE65601:ERE65602 FBA65601:FBA65602 FKW65601:FKW65602 FUS65601:FUS65602 GEO65601:GEO65602 GOK65601:GOK65602 GYG65601:GYG65602 HIC65601:HIC65602 HRY65601:HRY65602 IBU65601:IBU65602 ILQ65601:ILQ65602 IVM65601:IVM65602 JFI65601:JFI65602 JPE65601:JPE65602 JZA65601:JZA65602 KIW65601:KIW65602 KSS65601:KSS65602 LCO65601:LCO65602 LMK65601:LMK65602 LWG65601:LWG65602 MGC65601:MGC65602 MPY65601:MPY65602 MZU65601:MZU65602 NJQ65601:NJQ65602 NTM65601:NTM65602 ODI65601:ODI65602 ONE65601:ONE65602 OXA65601:OXA65602 PGW65601:PGW65602 PQS65601:PQS65602 QAO65601:QAO65602 QKK65601:QKK65602 QUG65601:QUG65602 REC65601:REC65602 RNY65601:RNY65602 RXU65601:RXU65602 SHQ65601:SHQ65602 SRM65601:SRM65602 TBI65601:TBI65602 TLE65601:TLE65602 TVA65601:TVA65602 UEW65601:UEW65602 UOS65601:UOS65602 UYO65601:UYO65602 VIK65601:VIK65602 VSG65601:VSG65602 WCC65601:WCC65602 WLY65601:WLY65602 WVU65601:WVU65602 M131137:M131138 JI131137:JI131138 TE131137:TE131138 ADA131137:ADA131138 AMW131137:AMW131138 AWS131137:AWS131138 BGO131137:BGO131138 BQK131137:BQK131138 CAG131137:CAG131138 CKC131137:CKC131138 CTY131137:CTY131138 DDU131137:DDU131138 DNQ131137:DNQ131138 DXM131137:DXM131138 EHI131137:EHI131138 ERE131137:ERE131138 FBA131137:FBA131138 FKW131137:FKW131138 FUS131137:FUS131138 GEO131137:GEO131138 GOK131137:GOK131138 GYG131137:GYG131138 HIC131137:HIC131138 HRY131137:HRY131138 IBU131137:IBU131138 ILQ131137:ILQ131138 IVM131137:IVM131138 JFI131137:JFI131138 JPE131137:JPE131138 JZA131137:JZA131138 KIW131137:KIW131138 KSS131137:KSS131138 LCO131137:LCO131138 LMK131137:LMK131138 LWG131137:LWG131138 MGC131137:MGC131138 MPY131137:MPY131138 MZU131137:MZU131138 NJQ131137:NJQ131138 NTM131137:NTM131138 ODI131137:ODI131138 ONE131137:ONE131138 OXA131137:OXA131138 PGW131137:PGW131138 PQS131137:PQS131138 QAO131137:QAO131138 QKK131137:QKK131138 QUG131137:QUG131138 REC131137:REC131138 RNY131137:RNY131138 RXU131137:RXU131138 SHQ131137:SHQ131138 SRM131137:SRM131138 TBI131137:TBI131138 TLE131137:TLE131138 TVA131137:TVA131138 UEW131137:UEW131138 UOS131137:UOS131138 UYO131137:UYO131138 VIK131137:VIK131138 VSG131137:VSG131138 WCC131137:WCC131138 WLY131137:WLY131138 WVU131137:WVU131138 M196673:M196674 JI196673:JI196674 TE196673:TE196674 ADA196673:ADA196674 AMW196673:AMW196674 AWS196673:AWS196674 BGO196673:BGO196674 BQK196673:BQK196674 CAG196673:CAG196674 CKC196673:CKC196674 CTY196673:CTY196674 DDU196673:DDU196674 DNQ196673:DNQ196674 DXM196673:DXM196674 EHI196673:EHI196674 ERE196673:ERE196674 FBA196673:FBA196674 FKW196673:FKW196674 FUS196673:FUS196674 GEO196673:GEO196674 GOK196673:GOK196674 GYG196673:GYG196674 HIC196673:HIC196674 HRY196673:HRY196674 IBU196673:IBU196674 ILQ196673:ILQ196674 IVM196673:IVM196674 JFI196673:JFI196674 JPE196673:JPE196674 JZA196673:JZA196674 KIW196673:KIW196674 KSS196673:KSS196674 LCO196673:LCO196674 LMK196673:LMK196674 LWG196673:LWG196674 MGC196673:MGC196674 MPY196673:MPY196674 MZU196673:MZU196674 NJQ196673:NJQ196674 NTM196673:NTM196674 ODI196673:ODI196674 ONE196673:ONE196674 OXA196673:OXA196674 PGW196673:PGW196674 PQS196673:PQS196674 QAO196673:QAO196674 QKK196673:QKK196674 QUG196673:QUG196674 REC196673:REC196674 RNY196673:RNY196674 RXU196673:RXU196674 SHQ196673:SHQ196674 SRM196673:SRM196674 TBI196673:TBI196674 TLE196673:TLE196674 TVA196673:TVA196674 UEW196673:UEW196674 UOS196673:UOS196674 UYO196673:UYO196674 VIK196673:VIK196674 VSG196673:VSG196674 WCC196673:WCC196674 WLY196673:WLY196674 WVU196673:WVU196674 M262209:M262210 JI262209:JI262210 TE262209:TE262210 ADA262209:ADA262210 AMW262209:AMW262210 AWS262209:AWS262210 BGO262209:BGO262210 BQK262209:BQK262210 CAG262209:CAG262210 CKC262209:CKC262210 CTY262209:CTY262210 DDU262209:DDU262210 DNQ262209:DNQ262210 DXM262209:DXM262210 EHI262209:EHI262210 ERE262209:ERE262210 FBA262209:FBA262210 FKW262209:FKW262210 FUS262209:FUS262210 GEO262209:GEO262210 GOK262209:GOK262210 GYG262209:GYG262210 HIC262209:HIC262210 HRY262209:HRY262210 IBU262209:IBU262210 ILQ262209:ILQ262210 IVM262209:IVM262210 JFI262209:JFI262210 JPE262209:JPE262210 JZA262209:JZA262210 KIW262209:KIW262210 KSS262209:KSS262210 LCO262209:LCO262210 LMK262209:LMK262210 LWG262209:LWG262210 MGC262209:MGC262210 MPY262209:MPY262210 MZU262209:MZU262210 NJQ262209:NJQ262210 NTM262209:NTM262210 ODI262209:ODI262210 ONE262209:ONE262210 OXA262209:OXA262210 PGW262209:PGW262210 PQS262209:PQS262210 QAO262209:QAO262210 QKK262209:QKK262210 QUG262209:QUG262210 REC262209:REC262210 RNY262209:RNY262210 RXU262209:RXU262210 SHQ262209:SHQ262210 SRM262209:SRM262210 TBI262209:TBI262210 TLE262209:TLE262210 TVA262209:TVA262210 UEW262209:UEW262210 UOS262209:UOS262210 UYO262209:UYO262210 VIK262209:VIK262210 VSG262209:VSG262210 WCC262209:WCC262210 WLY262209:WLY262210 WVU262209:WVU262210 M327745:M327746 JI327745:JI327746 TE327745:TE327746 ADA327745:ADA327746 AMW327745:AMW327746 AWS327745:AWS327746 BGO327745:BGO327746 BQK327745:BQK327746 CAG327745:CAG327746 CKC327745:CKC327746 CTY327745:CTY327746 DDU327745:DDU327746 DNQ327745:DNQ327746 DXM327745:DXM327746 EHI327745:EHI327746 ERE327745:ERE327746 FBA327745:FBA327746 FKW327745:FKW327746 FUS327745:FUS327746 GEO327745:GEO327746 GOK327745:GOK327746 GYG327745:GYG327746 HIC327745:HIC327746 HRY327745:HRY327746 IBU327745:IBU327746 ILQ327745:ILQ327746 IVM327745:IVM327746 JFI327745:JFI327746 JPE327745:JPE327746 JZA327745:JZA327746 KIW327745:KIW327746 KSS327745:KSS327746 LCO327745:LCO327746 LMK327745:LMK327746 LWG327745:LWG327746 MGC327745:MGC327746 MPY327745:MPY327746 MZU327745:MZU327746 NJQ327745:NJQ327746 NTM327745:NTM327746 ODI327745:ODI327746 ONE327745:ONE327746 OXA327745:OXA327746 PGW327745:PGW327746 PQS327745:PQS327746 QAO327745:QAO327746 QKK327745:QKK327746 QUG327745:QUG327746 REC327745:REC327746 RNY327745:RNY327746 RXU327745:RXU327746 SHQ327745:SHQ327746 SRM327745:SRM327746 TBI327745:TBI327746 TLE327745:TLE327746 TVA327745:TVA327746 UEW327745:UEW327746 UOS327745:UOS327746 UYO327745:UYO327746 VIK327745:VIK327746 VSG327745:VSG327746 WCC327745:WCC327746 WLY327745:WLY327746 WVU327745:WVU327746 M393281:M393282 JI393281:JI393282 TE393281:TE393282 ADA393281:ADA393282 AMW393281:AMW393282 AWS393281:AWS393282 BGO393281:BGO393282 BQK393281:BQK393282 CAG393281:CAG393282 CKC393281:CKC393282 CTY393281:CTY393282 DDU393281:DDU393282 DNQ393281:DNQ393282 DXM393281:DXM393282 EHI393281:EHI393282 ERE393281:ERE393282 FBA393281:FBA393282 FKW393281:FKW393282 FUS393281:FUS393282 GEO393281:GEO393282 GOK393281:GOK393282 GYG393281:GYG393282 HIC393281:HIC393282 HRY393281:HRY393282 IBU393281:IBU393282 ILQ393281:ILQ393282 IVM393281:IVM393282 JFI393281:JFI393282 JPE393281:JPE393282 JZA393281:JZA393282 KIW393281:KIW393282 KSS393281:KSS393282 LCO393281:LCO393282 LMK393281:LMK393282 LWG393281:LWG393282 MGC393281:MGC393282 MPY393281:MPY393282 MZU393281:MZU393282 NJQ393281:NJQ393282 NTM393281:NTM393282 ODI393281:ODI393282 ONE393281:ONE393282 OXA393281:OXA393282 PGW393281:PGW393282 PQS393281:PQS393282 QAO393281:QAO393282 QKK393281:QKK393282 QUG393281:QUG393282 REC393281:REC393282 RNY393281:RNY393282 RXU393281:RXU393282 SHQ393281:SHQ393282 SRM393281:SRM393282 TBI393281:TBI393282 TLE393281:TLE393282 TVA393281:TVA393282 UEW393281:UEW393282 UOS393281:UOS393282 UYO393281:UYO393282 VIK393281:VIK393282 VSG393281:VSG393282 WCC393281:WCC393282 WLY393281:WLY393282 WVU393281:WVU393282 M458817:M458818 JI458817:JI458818 TE458817:TE458818 ADA458817:ADA458818 AMW458817:AMW458818 AWS458817:AWS458818 BGO458817:BGO458818 BQK458817:BQK458818 CAG458817:CAG458818 CKC458817:CKC458818 CTY458817:CTY458818 DDU458817:DDU458818 DNQ458817:DNQ458818 DXM458817:DXM458818 EHI458817:EHI458818 ERE458817:ERE458818 FBA458817:FBA458818 FKW458817:FKW458818 FUS458817:FUS458818 GEO458817:GEO458818 GOK458817:GOK458818 GYG458817:GYG458818 HIC458817:HIC458818 HRY458817:HRY458818 IBU458817:IBU458818 ILQ458817:ILQ458818 IVM458817:IVM458818 JFI458817:JFI458818 JPE458817:JPE458818 JZA458817:JZA458818 KIW458817:KIW458818 KSS458817:KSS458818 LCO458817:LCO458818 LMK458817:LMK458818 LWG458817:LWG458818 MGC458817:MGC458818 MPY458817:MPY458818 MZU458817:MZU458818 NJQ458817:NJQ458818 NTM458817:NTM458818 ODI458817:ODI458818 ONE458817:ONE458818 OXA458817:OXA458818 PGW458817:PGW458818 PQS458817:PQS458818 QAO458817:QAO458818 QKK458817:QKK458818 QUG458817:QUG458818 REC458817:REC458818 RNY458817:RNY458818 RXU458817:RXU458818 SHQ458817:SHQ458818 SRM458817:SRM458818 TBI458817:TBI458818 TLE458817:TLE458818 TVA458817:TVA458818 UEW458817:UEW458818 UOS458817:UOS458818 UYO458817:UYO458818 VIK458817:VIK458818 VSG458817:VSG458818 WCC458817:WCC458818 WLY458817:WLY458818 WVU458817:WVU458818 M524353:M524354 JI524353:JI524354 TE524353:TE524354 ADA524353:ADA524354 AMW524353:AMW524354 AWS524353:AWS524354 BGO524353:BGO524354 BQK524353:BQK524354 CAG524353:CAG524354 CKC524353:CKC524354 CTY524353:CTY524354 DDU524353:DDU524354 DNQ524353:DNQ524354 DXM524353:DXM524354 EHI524353:EHI524354 ERE524353:ERE524354 FBA524353:FBA524354 FKW524353:FKW524354 FUS524353:FUS524354 GEO524353:GEO524354 GOK524353:GOK524354 GYG524353:GYG524354 HIC524353:HIC524354 HRY524353:HRY524354 IBU524353:IBU524354 ILQ524353:ILQ524354 IVM524353:IVM524354 JFI524353:JFI524354 JPE524353:JPE524354 JZA524353:JZA524354 KIW524353:KIW524354 KSS524353:KSS524354 LCO524353:LCO524354 LMK524353:LMK524354 LWG524353:LWG524354 MGC524353:MGC524354 MPY524353:MPY524354 MZU524353:MZU524354 NJQ524353:NJQ524354 NTM524353:NTM524354 ODI524353:ODI524354 ONE524353:ONE524354 OXA524353:OXA524354 PGW524353:PGW524354 PQS524353:PQS524354 QAO524353:QAO524354 QKK524353:QKK524354 QUG524353:QUG524354 REC524353:REC524354 RNY524353:RNY524354 RXU524353:RXU524354 SHQ524353:SHQ524354 SRM524353:SRM524354 TBI524353:TBI524354 TLE524353:TLE524354 TVA524353:TVA524354 UEW524353:UEW524354 UOS524353:UOS524354 UYO524353:UYO524354 VIK524353:VIK524354 VSG524353:VSG524354 WCC524353:WCC524354 WLY524353:WLY524354 WVU524353:WVU524354 M589889:M589890 JI589889:JI589890 TE589889:TE589890 ADA589889:ADA589890 AMW589889:AMW589890 AWS589889:AWS589890 BGO589889:BGO589890 BQK589889:BQK589890 CAG589889:CAG589890 CKC589889:CKC589890 CTY589889:CTY589890 DDU589889:DDU589890 DNQ589889:DNQ589890 DXM589889:DXM589890 EHI589889:EHI589890 ERE589889:ERE589890 FBA589889:FBA589890 FKW589889:FKW589890 FUS589889:FUS589890 GEO589889:GEO589890 GOK589889:GOK589890 GYG589889:GYG589890 HIC589889:HIC589890 HRY589889:HRY589890 IBU589889:IBU589890 ILQ589889:ILQ589890 IVM589889:IVM589890 JFI589889:JFI589890 JPE589889:JPE589890 JZA589889:JZA589890 KIW589889:KIW589890 KSS589889:KSS589890 LCO589889:LCO589890 LMK589889:LMK589890 LWG589889:LWG589890 MGC589889:MGC589890 MPY589889:MPY589890 MZU589889:MZU589890 NJQ589889:NJQ589890 NTM589889:NTM589890 ODI589889:ODI589890 ONE589889:ONE589890 OXA589889:OXA589890 PGW589889:PGW589890 PQS589889:PQS589890 QAO589889:QAO589890 QKK589889:QKK589890 QUG589889:QUG589890 REC589889:REC589890 RNY589889:RNY589890 RXU589889:RXU589890 SHQ589889:SHQ589890 SRM589889:SRM589890 TBI589889:TBI589890 TLE589889:TLE589890 TVA589889:TVA589890 UEW589889:UEW589890 UOS589889:UOS589890 UYO589889:UYO589890 VIK589889:VIK589890 VSG589889:VSG589890 WCC589889:WCC589890 WLY589889:WLY589890 WVU589889:WVU589890 M655425:M655426 JI655425:JI655426 TE655425:TE655426 ADA655425:ADA655426 AMW655425:AMW655426 AWS655425:AWS655426 BGO655425:BGO655426 BQK655425:BQK655426 CAG655425:CAG655426 CKC655425:CKC655426 CTY655425:CTY655426 DDU655425:DDU655426 DNQ655425:DNQ655426 DXM655425:DXM655426 EHI655425:EHI655426 ERE655425:ERE655426 FBA655425:FBA655426 FKW655425:FKW655426 FUS655425:FUS655426 GEO655425:GEO655426 GOK655425:GOK655426 GYG655425:GYG655426 HIC655425:HIC655426 HRY655425:HRY655426 IBU655425:IBU655426 ILQ655425:ILQ655426 IVM655425:IVM655426 JFI655425:JFI655426 JPE655425:JPE655426 JZA655425:JZA655426 KIW655425:KIW655426 KSS655425:KSS655426 LCO655425:LCO655426 LMK655425:LMK655426 LWG655425:LWG655426 MGC655425:MGC655426 MPY655425:MPY655426 MZU655425:MZU655426 NJQ655425:NJQ655426 NTM655425:NTM655426 ODI655425:ODI655426 ONE655425:ONE655426 OXA655425:OXA655426 PGW655425:PGW655426 PQS655425:PQS655426 QAO655425:QAO655426 QKK655425:QKK655426 QUG655425:QUG655426 REC655425:REC655426 RNY655425:RNY655426 RXU655425:RXU655426 SHQ655425:SHQ655426 SRM655425:SRM655426 TBI655425:TBI655426 TLE655425:TLE655426 TVA655425:TVA655426 UEW655425:UEW655426 UOS655425:UOS655426 UYO655425:UYO655426 VIK655425:VIK655426 VSG655425:VSG655426 WCC655425:WCC655426 WLY655425:WLY655426 WVU655425:WVU655426 M720961:M720962 JI720961:JI720962 TE720961:TE720962 ADA720961:ADA720962 AMW720961:AMW720962 AWS720961:AWS720962 BGO720961:BGO720962 BQK720961:BQK720962 CAG720961:CAG720962 CKC720961:CKC720962 CTY720961:CTY720962 DDU720961:DDU720962 DNQ720961:DNQ720962 DXM720961:DXM720962 EHI720961:EHI720962 ERE720961:ERE720962 FBA720961:FBA720962 FKW720961:FKW720962 FUS720961:FUS720962 GEO720961:GEO720962 GOK720961:GOK720962 GYG720961:GYG720962 HIC720961:HIC720962 HRY720961:HRY720962 IBU720961:IBU720962 ILQ720961:ILQ720962 IVM720961:IVM720962 JFI720961:JFI720962 JPE720961:JPE720962 JZA720961:JZA720962 KIW720961:KIW720962 KSS720961:KSS720962 LCO720961:LCO720962 LMK720961:LMK720962 LWG720961:LWG720962 MGC720961:MGC720962 MPY720961:MPY720962 MZU720961:MZU720962 NJQ720961:NJQ720962 NTM720961:NTM720962 ODI720961:ODI720962 ONE720961:ONE720962 OXA720961:OXA720962 PGW720961:PGW720962 PQS720961:PQS720962 QAO720961:QAO720962 QKK720961:QKK720962 QUG720961:QUG720962 REC720961:REC720962 RNY720961:RNY720962 RXU720961:RXU720962 SHQ720961:SHQ720962 SRM720961:SRM720962 TBI720961:TBI720962 TLE720961:TLE720962 TVA720961:TVA720962 UEW720961:UEW720962 UOS720961:UOS720962 UYO720961:UYO720962 VIK720961:VIK720962 VSG720961:VSG720962 WCC720961:WCC720962 WLY720961:WLY720962 WVU720961:WVU720962 M786497:M786498 JI786497:JI786498 TE786497:TE786498 ADA786497:ADA786498 AMW786497:AMW786498 AWS786497:AWS786498 BGO786497:BGO786498 BQK786497:BQK786498 CAG786497:CAG786498 CKC786497:CKC786498 CTY786497:CTY786498 DDU786497:DDU786498 DNQ786497:DNQ786498 DXM786497:DXM786498 EHI786497:EHI786498 ERE786497:ERE786498 FBA786497:FBA786498 FKW786497:FKW786498 FUS786497:FUS786498 GEO786497:GEO786498 GOK786497:GOK786498 GYG786497:GYG786498 HIC786497:HIC786498 HRY786497:HRY786498 IBU786497:IBU786498 ILQ786497:ILQ786498 IVM786497:IVM786498 JFI786497:JFI786498 JPE786497:JPE786498 JZA786497:JZA786498 KIW786497:KIW786498 KSS786497:KSS786498 LCO786497:LCO786498 LMK786497:LMK786498 LWG786497:LWG786498 MGC786497:MGC786498 MPY786497:MPY786498 MZU786497:MZU786498 NJQ786497:NJQ786498 NTM786497:NTM786498 ODI786497:ODI786498 ONE786497:ONE786498 OXA786497:OXA786498 PGW786497:PGW786498 PQS786497:PQS786498 QAO786497:QAO786498 QKK786497:QKK786498 QUG786497:QUG786498 REC786497:REC786498 RNY786497:RNY786498 RXU786497:RXU786498 SHQ786497:SHQ786498 SRM786497:SRM786498 TBI786497:TBI786498 TLE786497:TLE786498 TVA786497:TVA786498 UEW786497:UEW786498 UOS786497:UOS786498 UYO786497:UYO786498 VIK786497:VIK786498 VSG786497:VSG786498 WCC786497:WCC786498 WLY786497:WLY786498 WVU786497:WVU786498 M852033:M852034 JI852033:JI852034 TE852033:TE852034 ADA852033:ADA852034 AMW852033:AMW852034 AWS852033:AWS852034 BGO852033:BGO852034 BQK852033:BQK852034 CAG852033:CAG852034 CKC852033:CKC852034 CTY852033:CTY852034 DDU852033:DDU852034 DNQ852033:DNQ852034 DXM852033:DXM852034 EHI852033:EHI852034 ERE852033:ERE852034 FBA852033:FBA852034 FKW852033:FKW852034 FUS852033:FUS852034 GEO852033:GEO852034 GOK852033:GOK852034 GYG852033:GYG852034 HIC852033:HIC852034 HRY852033:HRY852034 IBU852033:IBU852034 ILQ852033:ILQ852034 IVM852033:IVM852034 JFI852033:JFI852034 JPE852033:JPE852034 JZA852033:JZA852034 KIW852033:KIW852034 KSS852033:KSS852034 LCO852033:LCO852034 LMK852033:LMK852034 LWG852033:LWG852034 MGC852033:MGC852034 MPY852033:MPY852034 MZU852033:MZU852034 NJQ852033:NJQ852034 NTM852033:NTM852034 ODI852033:ODI852034 ONE852033:ONE852034 OXA852033:OXA852034 PGW852033:PGW852034 PQS852033:PQS852034 QAO852033:QAO852034 QKK852033:QKK852034 QUG852033:QUG852034 REC852033:REC852034 RNY852033:RNY852034 RXU852033:RXU852034 SHQ852033:SHQ852034 SRM852033:SRM852034 TBI852033:TBI852034 TLE852033:TLE852034 TVA852033:TVA852034 UEW852033:UEW852034 UOS852033:UOS852034 UYO852033:UYO852034 VIK852033:VIK852034 VSG852033:VSG852034 WCC852033:WCC852034 WLY852033:WLY852034 WVU852033:WVU852034 M917569:M917570 JI917569:JI917570 TE917569:TE917570 ADA917569:ADA917570 AMW917569:AMW917570 AWS917569:AWS917570 BGO917569:BGO917570 BQK917569:BQK917570 CAG917569:CAG917570 CKC917569:CKC917570 CTY917569:CTY917570 DDU917569:DDU917570 DNQ917569:DNQ917570 DXM917569:DXM917570 EHI917569:EHI917570 ERE917569:ERE917570 FBA917569:FBA917570 FKW917569:FKW917570 FUS917569:FUS917570 GEO917569:GEO917570 GOK917569:GOK917570 GYG917569:GYG917570 HIC917569:HIC917570 HRY917569:HRY917570 IBU917569:IBU917570 ILQ917569:ILQ917570 IVM917569:IVM917570 JFI917569:JFI917570 JPE917569:JPE917570 JZA917569:JZA917570 KIW917569:KIW917570 KSS917569:KSS917570 LCO917569:LCO917570 LMK917569:LMK917570 LWG917569:LWG917570 MGC917569:MGC917570 MPY917569:MPY917570 MZU917569:MZU917570 NJQ917569:NJQ917570 NTM917569:NTM917570 ODI917569:ODI917570 ONE917569:ONE917570 OXA917569:OXA917570 PGW917569:PGW917570 PQS917569:PQS917570 QAO917569:QAO917570 QKK917569:QKK917570 QUG917569:QUG917570 REC917569:REC917570 RNY917569:RNY917570 RXU917569:RXU917570 SHQ917569:SHQ917570 SRM917569:SRM917570 TBI917569:TBI917570 TLE917569:TLE917570 TVA917569:TVA917570 UEW917569:UEW917570 UOS917569:UOS917570 UYO917569:UYO917570 VIK917569:VIK917570 VSG917569:VSG917570 WCC917569:WCC917570 WLY917569:WLY917570 WVU917569:WVU917570 M983105:M983106 JI983105:JI983106 TE983105:TE983106 ADA983105:ADA983106 AMW983105:AMW983106 AWS983105:AWS983106 BGO983105:BGO983106 BQK983105:BQK983106 CAG983105:CAG983106 CKC983105:CKC983106 CTY983105:CTY983106 DDU983105:DDU983106 DNQ983105:DNQ983106 DXM983105:DXM983106 EHI983105:EHI983106 ERE983105:ERE983106 FBA983105:FBA983106 FKW983105:FKW983106 FUS983105:FUS983106 GEO983105:GEO983106 GOK983105:GOK983106 GYG983105:GYG983106 HIC983105:HIC983106 HRY983105:HRY983106 IBU983105:IBU983106 ILQ983105:ILQ983106 IVM983105:IVM983106 JFI983105:JFI983106 JPE983105:JPE983106 JZA983105:JZA983106 KIW983105:KIW983106 KSS983105:KSS983106 LCO983105:LCO983106 LMK983105:LMK983106 LWG983105:LWG983106 MGC983105:MGC983106 MPY983105:MPY983106 MZU983105:MZU983106 NJQ983105:NJQ983106 NTM983105:NTM983106 ODI983105:ODI983106 ONE983105:ONE983106 OXA983105:OXA983106 PGW983105:PGW983106 PQS983105:PQS983106 QAO983105:QAO983106 QKK983105:QKK983106 QUG983105:QUG983106 REC983105:REC983106 RNY983105:RNY983106 RXU983105:RXU983106 SHQ983105:SHQ983106 SRM983105:SRM983106 TBI983105:TBI983106 TLE983105:TLE983106 TVA983105:TVA983106 UEW983105:UEW983106 UOS983105:UOS983106 UYO983105:UYO983106 VIK983105:VIK983106 VSG983105:VSG983106 WCC983105:WCC983106 WLY983105:WLY983106 WVU983105:WVU983106 AC154 JY154 TU154 ADQ154 ANM154 AXI154 BHE154 BRA154 CAW154 CKS154 CUO154 DEK154 DOG154 DYC154 EHY154 ERU154 FBQ154 FLM154 FVI154 GFE154 GPA154 GYW154 HIS154 HSO154 ICK154 IMG154 IWC154 JFY154 JPU154 JZQ154 KJM154 KTI154 LDE154 LNA154 LWW154 MGS154 MQO154 NAK154 NKG154 NUC154 ODY154 ONU154 OXQ154 PHM154 PRI154 QBE154 QLA154 QUW154 RES154 ROO154 RYK154 SIG154 SSC154 TBY154 TLU154 TVQ154 UFM154 UPI154 UZE154 VJA154 VSW154 WCS154 WMO154 WWK154 AC65690 JY65690 TU65690 ADQ65690 ANM65690 AXI65690 BHE65690 BRA65690 CAW65690 CKS65690 CUO65690 DEK65690 DOG65690 DYC65690 EHY65690 ERU65690 FBQ65690 FLM65690 FVI65690 GFE65690 GPA65690 GYW65690 HIS65690 HSO65690 ICK65690 IMG65690 IWC65690 JFY65690 JPU65690 JZQ65690 KJM65690 KTI65690 LDE65690 LNA65690 LWW65690 MGS65690 MQO65690 NAK65690 NKG65690 NUC65690 ODY65690 ONU65690 OXQ65690 PHM65690 PRI65690 QBE65690 QLA65690 QUW65690 RES65690 ROO65690 RYK65690 SIG65690 SSC65690 TBY65690 TLU65690 TVQ65690 UFM65690 UPI65690 UZE65690 VJA65690 VSW65690 WCS65690 WMO65690 WWK65690 AC131226 JY131226 TU131226 ADQ131226 ANM131226 AXI131226 BHE131226 BRA131226 CAW131226 CKS131226 CUO131226 DEK131226 DOG131226 DYC131226 EHY131226 ERU131226 FBQ131226 FLM131226 FVI131226 GFE131226 GPA131226 GYW131226 HIS131226 HSO131226 ICK131226 IMG131226 IWC131226 JFY131226 JPU131226 JZQ131226 KJM131226 KTI131226 LDE131226 LNA131226 LWW131226 MGS131226 MQO131226 NAK131226 NKG131226 NUC131226 ODY131226 ONU131226 OXQ131226 PHM131226 PRI131226 QBE131226 QLA131226 QUW131226 RES131226 ROO131226 RYK131226 SIG131226 SSC131226 TBY131226 TLU131226 TVQ131226 UFM131226 UPI131226 UZE131226 VJA131226 VSW131226 WCS131226 WMO131226 WWK131226 AC196762 JY196762 TU196762 ADQ196762 ANM196762 AXI196762 BHE196762 BRA196762 CAW196762 CKS196762 CUO196762 DEK196762 DOG196762 DYC196762 EHY196762 ERU196762 FBQ196762 FLM196762 FVI196762 GFE196762 GPA196762 GYW196762 HIS196762 HSO196762 ICK196762 IMG196762 IWC196762 JFY196762 JPU196762 JZQ196762 KJM196762 KTI196762 LDE196762 LNA196762 LWW196762 MGS196762 MQO196762 NAK196762 NKG196762 NUC196762 ODY196762 ONU196762 OXQ196762 PHM196762 PRI196762 QBE196762 QLA196762 QUW196762 RES196762 ROO196762 RYK196762 SIG196762 SSC196762 TBY196762 TLU196762 TVQ196762 UFM196762 UPI196762 UZE196762 VJA196762 VSW196762 WCS196762 WMO196762 WWK196762 AC262298 JY262298 TU262298 ADQ262298 ANM262298 AXI262298 BHE262298 BRA262298 CAW262298 CKS262298 CUO262298 DEK262298 DOG262298 DYC262298 EHY262298 ERU262298 FBQ262298 FLM262298 FVI262298 GFE262298 GPA262298 GYW262298 HIS262298 HSO262298 ICK262298 IMG262298 IWC262298 JFY262298 JPU262298 JZQ262298 KJM262298 KTI262298 LDE262298 LNA262298 LWW262298 MGS262298 MQO262298 NAK262298 NKG262298 NUC262298 ODY262298 ONU262298 OXQ262298 PHM262298 PRI262298 QBE262298 QLA262298 QUW262298 RES262298 ROO262298 RYK262298 SIG262298 SSC262298 TBY262298 TLU262298 TVQ262298 UFM262298 UPI262298 UZE262298 VJA262298 VSW262298 WCS262298 WMO262298 WWK262298 AC327834 JY327834 TU327834 ADQ327834 ANM327834 AXI327834 BHE327834 BRA327834 CAW327834 CKS327834 CUO327834 DEK327834 DOG327834 DYC327834 EHY327834 ERU327834 FBQ327834 FLM327834 FVI327834 GFE327834 GPA327834 GYW327834 HIS327834 HSO327834 ICK327834 IMG327834 IWC327834 JFY327834 JPU327834 JZQ327834 KJM327834 KTI327834 LDE327834 LNA327834 LWW327834 MGS327834 MQO327834 NAK327834 NKG327834 NUC327834 ODY327834 ONU327834 OXQ327834 PHM327834 PRI327834 QBE327834 QLA327834 QUW327834 RES327834 ROO327834 RYK327834 SIG327834 SSC327834 TBY327834 TLU327834 TVQ327834 UFM327834 UPI327834 UZE327834 VJA327834 VSW327834 WCS327834 WMO327834 WWK327834 AC393370 JY393370 TU393370 ADQ393370 ANM393370 AXI393370 BHE393370 BRA393370 CAW393370 CKS393370 CUO393370 DEK393370 DOG393370 DYC393370 EHY393370 ERU393370 FBQ393370 FLM393370 FVI393370 GFE393370 GPA393370 GYW393370 HIS393370 HSO393370 ICK393370 IMG393370 IWC393370 JFY393370 JPU393370 JZQ393370 KJM393370 KTI393370 LDE393370 LNA393370 LWW393370 MGS393370 MQO393370 NAK393370 NKG393370 NUC393370 ODY393370 ONU393370 OXQ393370 PHM393370 PRI393370 QBE393370 QLA393370 QUW393370 RES393370 ROO393370 RYK393370 SIG393370 SSC393370 TBY393370 TLU393370 TVQ393370 UFM393370 UPI393370 UZE393370 VJA393370 VSW393370 WCS393370 WMO393370 WWK393370 AC458906 JY458906 TU458906 ADQ458906 ANM458906 AXI458906 BHE458906 BRA458906 CAW458906 CKS458906 CUO458906 DEK458906 DOG458906 DYC458906 EHY458906 ERU458906 FBQ458906 FLM458906 FVI458906 GFE458906 GPA458906 GYW458906 HIS458906 HSO458906 ICK458906 IMG458906 IWC458906 JFY458906 JPU458906 JZQ458906 KJM458906 KTI458906 LDE458906 LNA458906 LWW458906 MGS458906 MQO458906 NAK458906 NKG458906 NUC458906 ODY458906 ONU458906 OXQ458906 PHM458906 PRI458906 QBE458906 QLA458906 QUW458906 RES458906 ROO458906 RYK458906 SIG458906 SSC458906 TBY458906 TLU458906 TVQ458906 UFM458906 UPI458906 UZE458906 VJA458906 VSW458906 WCS458906 WMO458906 WWK458906 AC524442 JY524442 TU524442 ADQ524442 ANM524442 AXI524442 BHE524442 BRA524442 CAW524442 CKS524442 CUO524442 DEK524442 DOG524442 DYC524442 EHY524442 ERU524442 FBQ524442 FLM524442 FVI524442 GFE524442 GPA524442 GYW524442 HIS524442 HSO524442 ICK524442 IMG524442 IWC524442 JFY524442 JPU524442 JZQ524442 KJM524442 KTI524442 LDE524442 LNA524442 LWW524442 MGS524442 MQO524442 NAK524442 NKG524442 NUC524442 ODY524442 ONU524442 OXQ524442 PHM524442 PRI524442 QBE524442 QLA524442 QUW524442 RES524442 ROO524442 RYK524442 SIG524442 SSC524442 TBY524442 TLU524442 TVQ524442 UFM524442 UPI524442 UZE524442 VJA524442 VSW524442 WCS524442 WMO524442 WWK524442 AC589978 JY589978 TU589978 ADQ589978 ANM589978 AXI589978 BHE589978 BRA589978 CAW589978 CKS589978 CUO589978 DEK589978 DOG589978 DYC589978 EHY589978 ERU589978 FBQ589978 FLM589978 FVI589978 GFE589978 GPA589978 GYW589978 HIS589978 HSO589978 ICK589978 IMG589978 IWC589978 JFY589978 JPU589978 JZQ589978 KJM589978 KTI589978 LDE589978 LNA589978 LWW589978 MGS589978 MQO589978 NAK589978 NKG589978 NUC589978 ODY589978 ONU589978 OXQ589978 PHM589978 PRI589978 QBE589978 QLA589978 QUW589978 RES589978 ROO589978 RYK589978 SIG589978 SSC589978 TBY589978 TLU589978 TVQ589978 UFM589978 UPI589978 UZE589978 VJA589978 VSW589978 WCS589978 WMO589978 WWK589978 AC655514 JY655514 TU655514 ADQ655514 ANM655514 AXI655514 BHE655514 BRA655514 CAW655514 CKS655514 CUO655514 DEK655514 DOG655514 DYC655514 EHY655514 ERU655514 FBQ655514 FLM655514 FVI655514 GFE655514 GPA655514 GYW655514 HIS655514 HSO655514 ICK655514 IMG655514 IWC655514 JFY655514 JPU655514 JZQ655514 KJM655514 KTI655514 LDE655514 LNA655514 LWW655514 MGS655514 MQO655514 NAK655514 NKG655514 NUC655514 ODY655514 ONU655514 OXQ655514 PHM655514 PRI655514 QBE655514 QLA655514 QUW655514 RES655514 ROO655514 RYK655514 SIG655514 SSC655514 TBY655514 TLU655514 TVQ655514 UFM655514 UPI655514 UZE655514 VJA655514 VSW655514 WCS655514 WMO655514 WWK655514 AC721050 JY721050 TU721050 ADQ721050 ANM721050 AXI721050 BHE721050 BRA721050 CAW721050 CKS721050 CUO721050 DEK721050 DOG721050 DYC721050 EHY721050 ERU721050 FBQ721050 FLM721050 FVI721050 GFE721050 GPA721050 GYW721050 HIS721050 HSO721050 ICK721050 IMG721050 IWC721050 JFY721050 JPU721050 JZQ721050 KJM721050 KTI721050 LDE721050 LNA721050 LWW721050 MGS721050 MQO721050 NAK721050 NKG721050 NUC721050 ODY721050 ONU721050 OXQ721050 PHM721050 PRI721050 QBE721050 QLA721050 QUW721050 RES721050 ROO721050 RYK721050 SIG721050 SSC721050 TBY721050 TLU721050 TVQ721050 UFM721050 UPI721050 UZE721050 VJA721050 VSW721050 WCS721050 WMO721050 WWK721050 AC786586 JY786586 TU786586 ADQ786586 ANM786586 AXI786586 BHE786586 BRA786586 CAW786586 CKS786586 CUO786586 DEK786586 DOG786586 DYC786586 EHY786586 ERU786586 FBQ786586 FLM786586 FVI786586 GFE786586 GPA786586 GYW786586 HIS786586 HSO786586 ICK786586 IMG786586 IWC786586 JFY786586 JPU786586 JZQ786586 KJM786586 KTI786586 LDE786586 LNA786586 LWW786586 MGS786586 MQO786586 NAK786586 NKG786586 NUC786586 ODY786586 ONU786586 OXQ786586 PHM786586 PRI786586 QBE786586 QLA786586 QUW786586 RES786586 ROO786586 RYK786586 SIG786586 SSC786586 TBY786586 TLU786586 TVQ786586 UFM786586 UPI786586 UZE786586 VJA786586 VSW786586 WCS786586 WMO786586 WWK786586 AC852122 JY852122 TU852122 ADQ852122 ANM852122 AXI852122 BHE852122 BRA852122 CAW852122 CKS852122 CUO852122 DEK852122 DOG852122 DYC852122 EHY852122 ERU852122 FBQ852122 FLM852122 FVI852122 GFE852122 GPA852122 GYW852122 HIS852122 HSO852122 ICK852122 IMG852122 IWC852122 JFY852122 JPU852122 JZQ852122 KJM852122 KTI852122 LDE852122 LNA852122 LWW852122 MGS852122 MQO852122 NAK852122 NKG852122 NUC852122 ODY852122 ONU852122 OXQ852122 PHM852122 PRI852122 QBE852122 QLA852122 QUW852122 RES852122 ROO852122 RYK852122 SIG852122 SSC852122 TBY852122 TLU852122 TVQ852122 UFM852122 UPI852122 UZE852122 VJA852122 VSW852122 WCS852122 WMO852122 WWK852122 AC917658 JY917658 TU917658 ADQ917658 ANM917658 AXI917658 BHE917658 BRA917658 CAW917658 CKS917658 CUO917658 DEK917658 DOG917658 DYC917658 EHY917658 ERU917658 FBQ917658 FLM917658 FVI917658 GFE917658 GPA917658 GYW917658 HIS917658 HSO917658 ICK917658 IMG917658 IWC917658 JFY917658 JPU917658 JZQ917658 KJM917658 KTI917658 LDE917658 LNA917658 LWW917658 MGS917658 MQO917658 NAK917658 NKG917658 NUC917658 ODY917658 ONU917658 OXQ917658 PHM917658 PRI917658 QBE917658 QLA917658 QUW917658 RES917658 ROO917658 RYK917658 SIG917658 SSC917658 TBY917658 TLU917658 TVQ917658 UFM917658 UPI917658 UZE917658 VJA917658 VSW917658 WCS917658 WMO917658 WWK917658 AC983194 JY983194 TU983194 ADQ983194 ANM983194 AXI983194 BHE983194 BRA983194 CAW983194 CKS983194 CUO983194 DEK983194 DOG983194 DYC983194 EHY983194 ERU983194 FBQ983194 FLM983194 FVI983194 GFE983194 GPA983194 GYW983194 HIS983194 HSO983194 ICK983194 IMG983194 IWC983194 JFY983194 JPU983194 JZQ983194 KJM983194 KTI983194 LDE983194 LNA983194 LWW983194 MGS983194 MQO983194 NAK983194 NKG983194 NUC983194 ODY983194 ONU983194 OXQ983194 PHM983194 PRI983194 QBE983194 QLA983194 QUW983194 RES983194 ROO983194 RYK983194 SIG983194 SSC983194 TBY983194 TLU983194 TVQ983194 UFM983194 UPI983194 UZE983194 VJA983194 VSW983194 WCS983194 WMO983194 WWK983194 O105 JK105 TG105 ADC105 AMY105 AWU105 BGQ105 BQM105 CAI105 CKE105 CUA105 DDW105 DNS105 DXO105 EHK105 ERG105 FBC105 FKY105 FUU105 GEQ105 GOM105 GYI105 HIE105 HSA105 IBW105 ILS105 IVO105 JFK105 JPG105 JZC105 KIY105 KSU105 LCQ105 LMM105 LWI105 MGE105 MQA105 MZW105 NJS105 NTO105 ODK105 ONG105 OXC105 PGY105 PQU105 QAQ105 QKM105 QUI105 REE105 ROA105 RXW105 SHS105 SRO105 TBK105 TLG105 TVC105 UEY105 UOU105 UYQ105 VIM105 VSI105 WCE105 WMA105 WVW105 O65641 JK65641 TG65641 ADC65641 AMY65641 AWU65641 BGQ65641 BQM65641 CAI65641 CKE65641 CUA65641 DDW65641 DNS65641 DXO65641 EHK65641 ERG65641 FBC65641 FKY65641 FUU65641 GEQ65641 GOM65641 GYI65641 HIE65641 HSA65641 IBW65641 ILS65641 IVO65641 JFK65641 JPG65641 JZC65641 KIY65641 KSU65641 LCQ65641 LMM65641 LWI65641 MGE65641 MQA65641 MZW65641 NJS65641 NTO65641 ODK65641 ONG65641 OXC65641 PGY65641 PQU65641 QAQ65641 QKM65641 QUI65641 REE65641 ROA65641 RXW65641 SHS65641 SRO65641 TBK65641 TLG65641 TVC65641 UEY65641 UOU65641 UYQ65641 VIM65641 VSI65641 WCE65641 WMA65641 WVW65641 O131177 JK131177 TG131177 ADC131177 AMY131177 AWU131177 BGQ131177 BQM131177 CAI131177 CKE131177 CUA131177 DDW131177 DNS131177 DXO131177 EHK131177 ERG131177 FBC131177 FKY131177 FUU131177 GEQ131177 GOM131177 GYI131177 HIE131177 HSA131177 IBW131177 ILS131177 IVO131177 JFK131177 JPG131177 JZC131177 KIY131177 KSU131177 LCQ131177 LMM131177 LWI131177 MGE131177 MQA131177 MZW131177 NJS131177 NTO131177 ODK131177 ONG131177 OXC131177 PGY131177 PQU131177 QAQ131177 QKM131177 QUI131177 REE131177 ROA131177 RXW131177 SHS131177 SRO131177 TBK131177 TLG131177 TVC131177 UEY131177 UOU131177 UYQ131177 VIM131177 VSI131177 WCE131177 WMA131177 WVW131177 O196713 JK196713 TG196713 ADC196713 AMY196713 AWU196713 BGQ196713 BQM196713 CAI196713 CKE196713 CUA196713 DDW196713 DNS196713 DXO196713 EHK196713 ERG196713 FBC196713 FKY196713 FUU196713 GEQ196713 GOM196713 GYI196713 HIE196713 HSA196713 IBW196713 ILS196713 IVO196713 JFK196713 JPG196713 JZC196713 KIY196713 KSU196713 LCQ196713 LMM196713 LWI196713 MGE196713 MQA196713 MZW196713 NJS196713 NTO196713 ODK196713 ONG196713 OXC196713 PGY196713 PQU196713 QAQ196713 QKM196713 QUI196713 REE196713 ROA196713 RXW196713 SHS196713 SRO196713 TBK196713 TLG196713 TVC196713 UEY196713 UOU196713 UYQ196713 VIM196713 VSI196713 WCE196713 WMA196713 WVW196713 O262249 JK262249 TG262249 ADC262249 AMY262249 AWU262249 BGQ262249 BQM262249 CAI262249 CKE262249 CUA262249 DDW262249 DNS262249 DXO262249 EHK262249 ERG262249 FBC262249 FKY262249 FUU262249 GEQ262249 GOM262249 GYI262249 HIE262249 HSA262249 IBW262249 ILS262249 IVO262249 JFK262249 JPG262249 JZC262249 KIY262249 KSU262249 LCQ262249 LMM262249 LWI262249 MGE262249 MQA262249 MZW262249 NJS262249 NTO262249 ODK262249 ONG262249 OXC262249 PGY262249 PQU262249 QAQ262249 QKM262249 QUI262249 REE262249 ROA262249 RXW262249 SHS262249 SRO262249 TBK262249 TLG262249 TVC262249 UEY262249 UOU262249 UYQ262249 VIM262249 VSI262249 WCE262249 WMA262249 WVW262249 O327785 JK327785 TG327785 ADC327785 AMY327785 AWU327785 BGQ327785 BQM327785 CAI327785 CKE327785 CUA327785 DDW327785 DNS327785 DXO327785 EHK327785 ERG327785 FBC327785 FKY327785 FUU327785 GEQ327785 GOM327785 GYI327785 HIE327785 HSA327785 IBW327785 ILS327785 IVO327785 JFK327785 JPG327785 JZC327785 KIY327785 KSU327785 LCQ327785 LMM327785 LWI327785 MGE327785 MQA327785 MZW327785 NJS327785 NTO327785 ODK327785 ONG327785 OXC327785 PGY327785 PQU327785 QAQ327785 QKM327785 QUI327785 REE327785 ROA327785 RXW327785 SHS327785 SRO327785 TBK327785 TLG327785 TVC327785 UEY327785 UOU327785 UYQ327785 VIM327785 VSI327785 WCE327785 WMA327785 WVW327785 O393321 JK393321 TG393321 ADC393321 AMY393321 AWU393321 BGQ393321 BQM393321 CAI393321 CKE393321 CUA393321 DDW393321 DNS393321 DXO393321 EHK393321 ERG393321 FBC393321 FKY393321 FUU393321 GEQ393321 GOM393321 GYI393321 HIE393321 HSA393321 IBW393321 ILS393321 IVO393321 JFK393321 JPG393321 JZC393321 KIY393321 KSU393321 LCQ393321 LMM393321 LWI393321 MGE393321 MQA393321 MZW393321 NJS393321 NTO393321 ODK393321 ONG393321 OXC393321 PGY393321 PQU393321 QAQ393321 QKM393321 QUI393321 REE393321 ROA393321 RXW393321 SHS393321 SRO393321 TBK393321 TLG393321 TVC393321 UEY393321 UOU393321 UYQ393321 VIM393321 VSI393321 WCE393321 WMA393321 WVW393321 O458857 JK458857 TG458857 ADC458857 AMY458857 AWU458857 BGQ458857 BQM458857 CAI458857 CKE458857 CUA458857 DDW458857 DNS458857 DXO458857 EHK458857 ERG458857 FBC458857 FKY458857 FUU458857 GEQ458857 GOM458857 GYI458857 HIE458857 HSA458857 IBW458857 ILS458857 IVO458857 JFK458857 JPG458857 JZC458857 KIY458857 KSU458857 LCQ458857 LMM458857 LWI458857 MGE458857 MQA458857 MZW458857 NJS458857 NTO458857 ODK458857 ONG458857 OXC458857 PGY458857 PQU458857 QAQ458857 QKM458857 QUI458857 REE458857 ROA458857 RXW458857 SHS458857 SRO458857 TBK458857 TLG458857 TVC458857 UEY458857 UOU458857 UYQ458857 VIM458857 VSI458857 WCE458857 WMA458857 WVW458857 O524393 JK524393 TG524393 ADC524393 AMY524393 AWU524393 BGQ524393 BQM524393 CAI524393 CKE524393 CUA524393 DDW524393 DNS524393 DXO524393 EHK524393 ERG524393 FBC524393 FKY524393 FUU524393 GEQ524393 GOM524393 GYI524393 HIE524393 HSA524393 IBW524393 ILS524393 IVO524393 JFK524393 JPG524393 JZC524393 KIY524393 KSU524393 LCQ524393 LMM524393 LWI524393 MGE524393 MQA524393 MZW524393 NJS524393 NTO524393 ODK524393 ONG524393 OXC524393 PGY524393 PQU524393 QAQ524393 QKM524393 QUI524393 REE524393 ROA524393 RXW524393 SHS524393 SRO524393 TBK524393 TLG524393 TVC524393 UEY524393 UOU524393 UYQ524393 VIM524393 VSI524393 WCE524393 WMA524393 WVW524393 O589929 JK589929 TG589929 ADC589929 AMY589929 AWU589929 BGQ589929 BQM589929 CAI589929 CKE589929 CUA589929 DDW589929 DNS589929 DXO589929 EHK589929 ERG589929 FBC589929 FKY589929 FUU589929 GEQ589929 GOM589929 GYI589929 HIE589929 HSA589929 IBW589929 ILS589929 IVO589929 JFK589929 JPG589929 JZC589929 KIY589929 KSU589929 LCQ589929 LMM589929 LWI589929 MGE589929 MQA589929 MZW589929 NJS589929 NTO589929 ODK589929 ONG589929 OXC589929 PGY589929 PQU589929 QAQ589929 QKM589929 QUI589929 REE589929 ROA589929 RXW589929 SHS589929 SRO589929 TBK589929 TLG589929 TVC589929 UEY589929 UOU589929 UYQ589929 VIM589929 VSI589929 WCE589929 WMA589929 WVW589929 O655465 JK655465 TG655465 ADC655465 AMY655465 AWU655465 BGQ655465 BQM655465 CAI655465 CKE655465 CUA655465 DDW655465 DNS655465 DXO655465 EHK655465 ERG655465 FBC655465 FKY655465 FUU655465 GEQ655465 GOM655465 GYI655465 HIE655465 HSA655465 IBW655465 ILS655465 IVO655465 JFK655465 JPG655465 JZC655465 KIY655465 KSU655465 LCQ655465 LMM655465 LWI655465 MGE655465 MQA655465 MZW655465 NJS655465 NTO655465 ODK655465 ONG655465 OXC655465 PGY655465 PQU655465 QAQ655465 QKM655465 QUI655465 REE655465 ROA655465 RXW655465 SHS655465 SRO655465 TBK655465 TLG655465 TVC655465 UEY655465 UOU655465 UYQ655465 VIM655465 VSI655465 WCE655465 WMA655465 WVW655465 O721001 JK721001 TG721001 ADC721001 AMY721001 AWU721001 BGQ721001 BQM721001 CAI721001 CKE721001 CUA721001 DDW721001 DNS721001 DXO721001 EHK721001 ERG721001 FBC721001 FKY721001 FUU721001 GEQ721001 GOM721001 GYI721001 HIE721001 HSA721001 IBW721001 ILS721001 IVO721001 JFK721001 JPG721001 JZC721001 KIY721001 KSU721001 LCQ721001 LMM721001 LWI721001 MGE721001 MQA721001 MZW721001 NJS721001 NTO721001 ODK721001 ONG721001 OXC721001 PGY721001 PQU721001 QAQ721001 QKM721001 QUI721001 REE721001 ROA721001 RXW721001 SHS721001 SRO721001 TBK721001 TLG721001 TVC721001 UEY721001 UOU721001 UYQ721001 VIM721001 VSI721001 WCE721001 WMA721001 WVW721001 O786537 JK786537 TG786537 ADC786537 AMY786537 AWU786537 BGQ786537 BQM786537 CAI786537 CKE786537 CUA786537 DDW786537 DNS786537 DXO786537 EHK786537 ERG786537 FBC786537 FKY786537 FUU786537 GEQ786537 GOM786537 GYI786537 HIE786537 HSA786537 IBW786537 ILS786537 IVO786537 JFK786537 JPG786537 JZC786537 KIY786537 KSU786537 LCQ786537 LMM786537 LWI786537 MGE786537 MQA786537 MZW786537 NJS786537 NTO786537 ODK786537 ONG786537 OXC786537 PGY786537 PQU786537 QAQ786537 QKM786537 QUI786537 REE786537 ROA786537 RXW786537 SHS786537 SRO786537 TBK786537 TLG786537 TVC786537 UEY786537 UOU786537 UYQ786537 VIM786537 VSI786537 WCE786537 WMA786537 WVW786537 O852073 JK852073 TG852073 ADC852073 AMY852073 AWU852073 BGQ852073 BQM852073 CAI852073 CKE852073 CUA852073 DDW852073 DNS852073 DXO852073 EHK852073 ERG852073 FBC852073 FKY852073 FUU852073 GEQ852073 GOM852073 GYI852073 HIE852073 HSA852073 IBW852073 ILS852073 IVO852073 JFK852073 JPG852073 JZC852073 KIY852073 KSU852073 LCQ852073 LMM852073 LWI852073 MGE852073 MQA852073 MZW852073 NJS852073 NTO852073 ODK852073 ONG852073 OXC852073 PGY852073 PQU852073 QAQ852073 QKM852073 QUI852073 REE852073 ROA852073 RXW852073 SHS852073 SRO852073 TBK852073 TLG852073 TVC852073 UEY852073 UOU852073 UYQ852073 VIM852073 VSI852073 WCE852073 WMA852073 WVW852073 O917609 JK917609 TG917609 ADC917609 AMY917609 AWU917609 BGQ917609 BQM917609 CAI917609 CKE917609 CUA917609 DDW917609 DNS917609 DXO917609 EHK917609 ERG917609 FBC917609 FKY917609 FUU917609 GEQ917609 GOM917609 GYI917609 HIE917609 HSA917609 IBW917609 ILS917609 IVO917609 JFK917609 JPG917609 JZC917609 KIY917609 KSU917609 LCQ917609 LMM917609 LWI917609 MGE917609 MQA917609 MZW917609 NJS917609 NTO917609 ODK917609 ONG917609 OXC917609 PGY917609 PQU917609 QAQ917609 QKM917609 QUI917609 REE917609 ROA917609 RXW917609 SHS917609 SRO917609 TBK917609 TLG917609 TVC917609 UEY917609 UOU917609 UYQ917609 VIM917609 VSI917609 WCE917609 WMA917609 WVW917609 O983145 JK983145 TG983145 ADC983145 AMY983145 AWU983145 BGQ983145 BQM983145 CAI983145 CKE983145 CUA983145 DDW983145 DNS983145 DXO983145 EHK983145 ERG983145 FBC983145 FKY983145 FUU983145 GEQ983145 GOM983145 GYI983145 HIE983145 HSA983145 IBW983145 ILS983145 IVO983145 JFK983145 JPG983145 JZC983145 KIY983145 KSU983145 LCQ983145 LMM983145 LWI983145 MGE983145 MQA983145 MZW983145 NJS983145 NTO983145 ODK983145 ONG983145 OXC983145 PGY983145 PQU983145 QAQ983145 QKM983145 QUI983145 REE983145 ROA983145 RXW983145 SHS983145 SRO983145 TBK983145 TLG983145 TVC983145 UEY983145 UOU983145 UYQ983145 VIM983145 VSI983145 WCE983145 WMA983145 WVW983145 Y195 JU195 TQ195 ADM195 ANI195 AXE195 BHA195 BQW195 CAS195 CKO195 CUK195 DEG195 DOC195 DXY195 EHU195 ERQ195 FBM195 FLI195 FVE195 GFA195 GOW195 GYS195 HIO195 HSK195 ICG195 IMC195 IVY195 JFU195 JPQ195 JZM195 KJI195 KTE195 LDA195 LMW195 LWS195 MGO195 MQK195 NAG195 NKC195 NTY195 ODU195 ONQ195 OXM195 PHI195 PRE195 QBA195 QKW195 QUS195 REO195 ROK195 RYG195 SIC195 SRY195 TBU195 TLQ195 TVM195 UFI195 UPE195 UZA195 VIW195 VSS195 WCO195 WMK195 WWG195 Y65731 JU65731 TQ65731 ADM65731 ANI65731 AXE65731 BHA65731 BQW65731 CAS65731 CKO65731 CUK65731 DEG65731 DOC65731 DXY65731 EHU65731 ERQ65731 FBM65731 FLI65731 FVE65731 GFA65731 GOW65731 GYS65731 HIO65731 HSK65731 ICG65731 IMC65731 IVY65731 JFU65731 JPQ65731 JZM65731 KJI65731 KTE65731 LDA65731 LMW65731 LWS65731 MGO65731 MQK65731 NAG65731 NKC65731 NTY65731 ODU65731 ONQ65731 OXM65731 PHI65731 PRE65731 QBA65731 QKW65731 QUS65731 REO65731 ROK65731 RYG65731 SIC65731 SRY65731 TBU65731 TLQ65731 TVM65731 UFI65731 UPE65731 UZA65731 VIW65731 VSS65731 WCO65731 WMK65731 WWG65731 Y131267 JU131267 TQ131267 ADM131267 ANI131267 AXE131267 BHA131267 BQW131267 CAS131267 CKO131267 CUK131267 DEG131267 DOC131267 DXY131267 EHU131267 ERQ131267 FBM131267 FLI131267 FVE131267 GFA131267 GOW131267 GYS131267 HIO131267 HSK131267 ICG131267 IMC131267 IVY131267 JFU131267 JPQ131267 JZM131267 KJI131267 KTE131267 LDA131267 LMW131267 LWS131267 MGO131267 MQK131267 NAG131267 NKC131267 NTY131267 ODU131267 ONQ131267 OXM131267 PHI131267 PRE131267 QBA131267 QKW131267 QUS131267 REO131267 ROK131267 RYG131267 SIC131267 SRY131267 TBU131267 TLQ131267 TVM131267 UFI131267 UPE131267 UZA131267 VIW131267 VSS131267 WCO131267 WMK131267 WWG131267 Y196803 JU196803 TQ196803 ADM196803 ANI196803 AXE196803 BHA196803 BQW196803 CAS196803 CKO196803 CUK196803 DEG196803 DOC196803 DXY196803 EHU196803 ERQ196803 FBM196803 FLI196803 FVE196803 GFA196803 GOW196803 GYS196803 HIO196803 HSK196803 ICG196803 IMC196803 IVY196803 JFU196803 JPQ196803 JZM196803 KJI196803 KTE196803 LDA196803 LMW196803 LWS196803 MGO196803 MQK196803 NAG196803 NKC196803 NTY196803 ODU196803 ONQ196803 OXM196803 PHI196803 PRE196803 QBA196803 QKW196803 QUS196803 REO196803 ROK196803 RYG196803 SIC196803 SRY196803 TBU196803 TLQ196803 TVM196803 UFI196803 UPE196803 UZA196803 VIW196803 VSS196803 WCO196803 WMK196803 WWG196803 Y262339 JU262339 TQ262339 ADM262339 ANI262339 AXE262339 BHA262339 BQW262339 CAS262339 CKO262339 CUK262339 DEG262339 DOC262339 DXY262339 EHU262339 ERQ262339 FBM262339 FLI262339 FVE262339 GFA262339 GOW262339 GYS262339 HIO262339 HSK262339 ICG262339 IMC262339 IVY262339 JFU262339 JPQ262339 JZM262339 KJI262339 KTE262339 LDA262339 LMW262339 LWS262339 MGO262339 MQK262339 NAG262339 NKC262339 NTY262339 ODU262339 ONQ262339 OXM262339 PHI262339 PRE262339 QBA262339 QKW262339 QUS262339 REO262339 ROK262339 RYG262339 SIC262339 SRY262339 TBU262339 TLQ262339 TVM262339 UFI262339 UPE262339 UZA262339 VIW262339 VSS262339 WCO262339 WMK262339 WWG262339 Y327875 JU327875 TQ327875 ADM327875 ANI327875 AXE327875 BHA327875 BQW327875 CAS327875 CKO327875 CUK327875 DEG327875 DOC327875 DXY327875 EHU327875 ERQ327875 FBM327875 FLI327875 FVE327875 GFA327875 GOW327875 GYS327875 HIO327875 HSK327875 ICG327875 IMC327875 IVY327875 JFU327875 JPQ327875 JZM327875 KJI327875 KTE327875 LDA327875 LMW327875 LWS327875 MGO327875 MQK327875 NAG327875 NKC327875 NTY327875 ODU327875 ONQ327875 OXM327875 PHI327875 PRE327875 QBA327875 QKW327875 QUS327875 REO327875 ROK327875 RYG327875 SIC327875 SRY327875 TBU327875 TLQ327875 TVM327875 UFI327875 UPE327875 UZA327875 VIW327875 VSS327875 WCO327875 WMK327875 WWG327875 Y393411 JU393411 TQ393411 ADM393411 ANI393411 AXE393411 BHA393411 BQW393411 CAS393411 CKO393411 CUK393411 DEG393411 DOC393411 DXY393411 EHU393411 ERQ393411 FBM393411 FLI393411 FVE393411 GFA393411 GOW393411 GYS393411 HIO393411 HSK393411 ICG393411 IMC393411 IVY393411 JFU393411 JPQ393411 JZM393411 KJI393411 KTE393411 LDA393411 LMW393411 LWS393411 MGO393411 MQK393411 NAG393411 NKC393411 NTY393411 ODU393411 ONQ393411 OXM393411 PHI393411 PRE393411 QBA393411 QKW393411 QUS393411 REO393411 ROK393411 RYG393411 SIC393411 SRY393411 TBU393411 TLQ393411 TVM393411 UFI393411 UPE393411 UZA393411 VIW393411 VSS393411 WCO393411 WMK393411 WWG393411 Y458947 JU458947 TQ458947 ADM458947 ANI458947 AXE458947 BHA458947 BQW458947 CAS458947 CKO458947 CUK458947 DEG458947 DOC458947 DXY458947 EHU458947 ERQ458947 FBM458947 FLI458947 FVE458947 GFA458947 GOW458947 GYS458947 HIO458947 HSK458947 ICG458947 IMC458947 IVY458947 JFU458947 JPQ458947 JZM458947 KJI458947 KTE458947 LDA458947 LMW458947 LWS458947 MGO458947 MQK458947 NAG458947 NKC458947 NTY458947 ODU458947 ONQ458947 OXM458947 PHI458947 PRE458947 QBA458947 QKW458947 QUS458947 REO458947 ROK458947 RYG458947 SIC458947 SRY458947 TBU458947 TLQ458947 TVM458947 UFI458947 UPE458947 UZA458947 VIW458947 VSS458947 WCO458947 WMK458947 WWG458947 Y524483 JU524483 TQ524483 ADM524483 ANI524483 AXE524483 BHA524483 BQW524483 CAS524483 CKO524483 CUK524483 DEG524483 DOC524483 DXY524483 EHU524483 ERQ524483 FBM524483 FLI524483 FVE524483 GFA524483 GOW524483 GYS524483 HIO524483 HSK524483 ICG524483 IMC524483 IVY524483 JFU524483 JPQ524483 JZM524483 KJI524483 KTE524483 LDA524483 LMW524483 LWS524483 MGO524483 MQK524483 NAG524483 NKC524483 NTY524483 ODU524483 ONQ524483 OXM524483 PHI524483 PRE524483 QBA524483 QKW524483 QUS524483 REO524483 ROK524483 RYG524483 SIC524483 SRY524483 TBU524483 TLQ524483 TVM524483 UFI524483 UPE524483 UZA524483 VIW524483 VSS524483 WCO524483 WMK524483 WWG524483 Y590019 JU590019 TQ590019 ADM590019 ANI590019 AXE590019 BHA590019 BQW590019 CAS590019 CKO590019 CUK590019 DEG590019 DOC590019 DXY590019 EHU590019 ERQ590019 FBM590019 FLI590019 FVE590019 GFA590019 GOW590019 GYS590019 HIO590019 HSK590019 ICG590019 IMC590019 IVY590019 JFU590019 JPQ590019 JZM590019 KJI590019 KTE590019 LDA590019 LMW590019 LWS590019 MGO590019 MQK590019 NAG590019 NKC590019 NTY590019 ODU590019 ONQ590019 OXM590019 PHI590019 PRE590019 QBA590019 QKW590019 QUS590019 REO590019 ROK590019 RYG590019 SIC590019 SRY590019 TBU590019 TLQ590019 TVM590019 UFI590019 UPE590019 UZA590019 VIW590019 VSS590019 WCO590019 WMK590019 WWG590019 Y655555 JU655555 TQ655555 ADM655555 ANI655555 AXE655555 BHA655555 BQW655555 CAS655555 CKO655555 CUK655555 DEG655555 DOC655555 DXY655555 EHU655555 ERQ655555 FBM655555 FLI655555 FVE655555 GFA655555 GOW655555 GYS655555 HIO655555 HSK655555 ICG655555 IMC655555 IVY655555 JFU655555 JPQ655555 JZM655555 KJI655555 KTE655555 LDA655555 LMW655555 LWS655555 MGO655555 MQK655555 NAG655555 NKC655555 NTY655555 ODU655555 ONQ655555 OXM655555 PHI655555 PRE655555 QBA655555 QKW655555 QUS655555 REO655555 ROK655555 RYG655555 SIC655555 SRY655555 TBU655555 TLQ655555 TVM655555 UFI655555 UPE655555 UZA655555 VIW655555 VSS655555 WCO655555 WMK655555 WWG655555 Y721091 JU721091 TQ721091 ADM721091 ANI721091 AXE721091 BHA721091 BQW721091 CAS721091 CKO721091 CUK721091 DEG721091 DOC721091 DXY721091 EHU721091 ERQ721091 FBM721091 FLI721091 FVE721091 GFA721091 GOW721091 GYS721091 HIO721091 HSK721091 ICG721091 IMC721091 IVY721091 JFU721091 JPQ721091 JZM721091 KJI721091 KTE721091 LDA721091 LMW721091 LWS721091 MGO721091 MQK721091 NAG721091 NKC721091 NTY721091 ODU721091 ONQ721091 OXM721091 PHI721091 PRE721091 QBA721091 QKW721091 QUS721091 REO721091 ROK721091 RYG721091 SIC721091 SRY721091 TBU721091 TLQ721091 TVM721091 UFI721091 UPE721091 UZA721091 VIW721091 VSS721091 WCO721091 WMK721091 WWG721091 Y786627 JU786627 TQ786627 ADM786627 ANI786627 AXE786627 BHA786627 BQW786627 CAS786627 CKO786627 CUK786627 DEG786627 DOC786627 DXY786627 EHU786627 ERQ786627 FBM786627 FLI786627 FVE786627 GFA786627 GOW786627 GYS786627 HIO786627 HSK786627 ICG786627 IMC786627 IVY786627 JFU786627 JPQ786627 JZM786627 KJI786627 KTE786627 LDA786627 LMW786627 LWS786627 MGO786627 MQK786627 NAG786627 NKC786627 NTY786627 ODU786627 ONQ786627 OXM786627 PHI786627 PRE786627 QBA786627 QKW786627 QUS786627 REO786627 ROK786627 RYG786627 SIC786627 SRY786627 TBU786627 TLQ786627 TVM786627 UFI786627 UPE786627 UZA786627 VIW786627 VSS786627 WCO786627 WMK786627 WWG786627 Y852163 JU852163 TQ852163 ADM852163 ANI852163 AXE852163 BHA852163 BQW852163 CAS852163 CKO852163 CUK852163 DEG852163 DOC852163 DXY852163 EHU852163 ERQ852163 FBM852163 FLI852163 FVE852163 GFA852163 GOW852163 GYS852163 HIO852163 HSK852163 ICG852163 IMC852163 IVY852163 JFU852163 JPQ852163 JZM852163 KJI852163 KTE852163 LDA852163 LMW852163 LWS852163 MGO852163 MQK852163 NAG852163 NKC852163 NTY852163 ODU852163 ONQ852163 OXM852163 PHI852163 PRE852163 QBA852163 QKW852163 QUS852163 REO852163 ROK852163 RYG852163 SIC852163 SRY852163 TBU852163 TLQ852163 TVM852163 UFI852163 UPE852163 UZA852163 VIW852163 VSS852163 WCO852163 WMK852163 WWG852163 Y917699 JU917699 TQ917699 ADM917699 ANI917699 AXE917699 BHA917699 BQW917699 CAS917699 CKO917699 CUK917699 DEG917699 DOC917699 DXY917699 EHU917699 ERQ917699 FBM917699 FLI917699 FVE917699 GFA917699 GOW917699 GYS917699 HIO917699 HSK917699 ICG917699 IMC917699 IVY917699 JFU917699 JPQ917699 JZM917699 KJI917699 KTE917699 LDA917699 LMW917699 LWS917699 MGO917699 MQK917699 NAG917699 NKC917699 NTY917699 ODU917699 ONQ917699 OXM917699 PHI917699 PRE917699 QBA917699 QKW917699 QUS917699 REO917699 ROK917699 RYG917699 SIC917699 SRY917699 TBU917699 TLQ917699 TVM917699 UFI917699 UPE917699 UZA917699 VIW917699 VSS917699 WCO917699 WMK917699 WWG917699 Y983235 JU983235 TQ983235 ADM983235 ANI983235 AXE983235 BHA983235 BQW983235 CAS983235 CKO983235 CUK983235 DEG983235 DOC983235 DXY983235 EHU983235 ERQ983235 FBM983235 FLI983235 FVE983235 GFA983235 GOW983235 GYS983235 HIO983235 HSK983235 ICG983235 IMC983235 IVY983235 JFU983235 JPQ983235 JZM983235 KJI983235 KTE983235 LDA983235 LMW983235 LWS983235 MGO983235 MQK983235 NAG983235 NKC983235 NTY983235 ODU983235 ONQ983235 OXM983235 PHI983235 PRE983235 QBA983235 QKW983235 QUS983235 REO983235 ROK983235 RYG983235 SIC983235 SRY983235 TBU983235 TLQ983235 TVM983235 UFI983235 UPE983235 UZA983235 VIW983235 VSS983235 WCO983235 WMK983235 WWG983235 M153:M154 JI153:JI154 TE153:TE154 ADA153:ADA154 AMW153:AMW154 AWS153:AWS154 BGO153:BGO154 BQK153:BQK154 CAG153:CAG154 CKC153:CKC154 CTY153:CTY154 DDU153:DDU154 DNQ153:DNQ154 DXM153:DXM154 EHI153:EHI154 ERE153:ERE154 FBA153:FBA154 FKW153:FKW154 FUS153:FUS154 GEO153:GEO154 GOK153:GOK154 GYG153:GYG154 HIC153:HIC154 HRY153:HRY154 IBU153:IBU154 ILQ153:ILQ154 IVM153:IVM154 JFI153:JFI154 JPE153:JPE154 JZA153:JZA154 KIW153:KIW154 KSS153:KSS154 LCO153:LCO154 LMK153:LMK154 LWG153:LWG154 MGC153:MGC154 MPY153:MPY154 MZU153:MZU154 NJQ153:NJQ154 NTM153:NTM154 ODI153:ODI154 ONE153:ONE154 OXA153:OXA154 PGW153:PGW154 PQS153:PQS154 QAO153:QAO154 QKK153:QKK154 QUG153:QUG154 REC153:REC154 RNY153:RNY154 RXU153:RXU154 SHQ153:SHQ154 SRM153:SRM154 TBI153:TBI154 TLE153:TLE154 TVA153:TVA154 UEW153:UEW154 UOS153:UOS154 UYO153:UYO154 VIK153:VIK154 VSG153:VSG154 WCC153:WCC154 WLY153:WLY154 WVU153:WVU154 M65689:M65690 JI65689:JI65690 TE65689:TE65690 ADA65689:ADA65690 AMW65689:AMW65690 AWS65689:AWS65690 BGO65689:BGO65690 BQK65689:BQK65690 CAG65689:CAG65690 CKC65689:CKC65690 CTY65689:CTY65690 DDU65689:DDU65690 DNQ65689:DNQ65690 DXM65689:DXM65690 EHI65689:EHI65690 ERE65689:ERE65690 FBA65689:FBA65690 FKW65689:FKW65690 FUS65689:FUS65690 GEO65689:GEO65690 GOK65689:GOK65690 GYG65689:GYG65690 HIC65689:HIC65690 HRY65689:HRY65690 IBU65689:IBU65690 ILQ65689:ILQ65690 IVM65689:IVM65690 JFI65689:JFI65690 JPE65689:JPE65690 JZA65689:JZA65690 KIW65689:KIW65690 KSS65689:KSS65690 LCO65689:LCO65690 LMK65689:LMK65690 LWG65689:LWG65690 MGC65689:MGC65690 MPY65689:MPY65690 MZU65689:MZU65690 NJQ65689:NJQ65690 NTM65689:NTM65690 ODI65689:ODI65690 ONE65689:ONE65690 OXA65689:OXA65690 PGW65689:PGW65690 PQS65689:PQS65690 QAO65689:QAO65690 QKK65689:QKK65690 QUG65689:QUG65690 REC65689:REC65690 RNY65689:RNY65690 RXU65689:RXU65690 SHQ65689:SHQ65690 SRM65689:SRM65690 TBI65689:TBI65690 TLE65689:TLE65690 TVA65689:TVA65690 UEW65689:UEW65690 UOS65689:UOS65690 UYO65689:UYO65690 VIK65689:VIK65690 VSG65689:VSG65690 WCC65689:WCC65690 WLY65689:WLY65690 WVU65689:WVU65690 M131225:M131226 JI131225:JI131226 TE131225:TE131226 ADA131225:ADA131226 AMW131225:AMW131226 AWS131225:AWS131226 BGO131225:BGO131226 BQK131225:BQK131226 CAG131225:CAG131226 CKC131225:CKC131226 CTY131225:CTY131226 DDU131225:DDU131226 DNQ131225:DNQ131226 DXM131225:DXM131226 EHI131225:EHI131226 ERE131225:ERE131226 FBA131225:FBA131226 FKW131225:FKW131226 FUS131225:FUS131226 GEO131225:GEO131226 GOK131225:GOK131226 GYG131225:GYG131226 HIC131225:HIC131226 HRY131225:HRY131226 IBU131225:IBU131226 ILQ131225:ILQ131226 IVM131225:IVM131226 JFI131225:JFI131226 JPE131225:JPE131226 JZA131225:JZA131226 KIW131225:KIW131226 KSS131225:KSS131226 LCO131225:LCO131226 LMK131225:LMK131226 LWG131225:LWG131226 MGC131225:MGC131226 MPY131225:MPY131226 MZU131225:MZU131226 NJQ131225:NJQ131226 NTM131225:NTM131226 ODI131225:ODI131226 ONE131225:ONE131226 OXA131225:OXA131226 PGW131225:PGW131226 PQS131225:PQS131226 QAO131225:QAO131226 QKK131225:QKK131226 QUG131225:QUG131226 REC131225:REC131226 RNY131225:RNY131226 RXU131225:RXU131226 SHQ131225:SHQ131226 SRM131225:SRM131226 TBI131225:TBI131226 TLE131225:TLE131226 TVA131225:TVA131226 UEW131225:UEW131226 UOS131225:UOS131226 UYO131225:UYO131226 VIK131225:VIK131226 VSG131225:VSG131226 WCC131225:WCC131226 WLY131225:WLY131226 WVU131225:WVU131226 M196761:M196762 JI196761:JI196762 TE196761:TE196762 ADA196761:ADA196762 AMW196761:AMW196762 AWS196761:AWS196762 BGO196761:BGO196762 BQK196761:BQK196762 CAG196761:CAG196762 CKC196761:CKC196762 CTY196761:CTY196762 DDU196761:DDU196762 DNQ196761:DNQ196762 DXM196761:DXM196762 EHI196761:EHI196762 ERE196761:ERE196762 FBA196761:FBA196762 FKW196761:FKW196762 FUS196761:FUS196762 GEO196761:GEO196762 GOK196761:GOK196762 GYG196761:GYG196762 HIC196761:HIC196762 HRY196761:HRY196762 IBU196761:IBU196762 ILQ196761:ILQ196762 IVM196761:IVM196762 JFI196761:JFI196762 JPE196761:JPE196762 JZA196761:JZA196762 KIW196761:KIW196762 KSS196761:KSS196762 LCO196761:LCO196762 LMK196761:LMK196762 LWG196761:LWG196762 MGC196761:MGC196762 MPY196761:MPY196762 MZU196761:MZU196762 NJQ196761:NJQ196762 NTM196761:NTM196762 ODI196761:ODI196762 ONE196761:ONE196762 OXA196761:OXA196762 PGW196761:PGW196762 PQS196761:PQS196762 QAO196761:QAO196762 QKK196761:QKK196762 QUG196761:QUG196762 REC196761:REC196762 RNY196761:RNY196762 RXU196761:RXU196762 SHQ196761:SHQ196762 SRM196761:SRM196762 TBI196761:TBI196762 TLE196761:TLE196762 TVA196761:TVA196762 UEW196761:UEW196762 UOS196761:UOS196762 UYO196761:UYO196762 VIK196761:VIK196762 VSG196761:VSG196762 WCC196761:WCC196762 WLY196761:WLY196762 WVU196761:WVU196762 M262297:M262298 JI262297:JI262298 TE262297:TE262298 ADA262297:ADA262298 AMW262297:AMW262298 AWS262297:AWS262298 BGO262297:BGO262298 BQK262297:BQK262298 CAG262297:CAG262298 CKC262297:CKC262298 CTY262297:CTY262298 DDU262297:DDU262298 DNQ262297:DNQ262298 DXM262297:DXM262298 EHI262297:EHI262298 ERE262297:ERE262298 FBA262297:FBA262298 FKW262297:FKW262298 FUS262297:FUS262298 GEO262297:GEO262298 GOK262297:GOK262298 GYG262297:GYG262298 HIC262297:HIC262298 HRY262297:HRY262298 IBU262297:IBU262298 ILQ262297:ILQ262298 IVM262297:IVM262298 JFI262297:JFI262298 JPE262297:JPE262298 JZA262297:JZA262298 KIW262297:KIW262298 KSS262297:KSS262298 LCO262297:LCO262298 LMK262297:LMK262298 LWG262297:LWG262298 MGC262297:MGC262298 MPY262297:MPY262298 MZU262297:MZU262298 NJQ262297:NJQ262298 NTM262297:NTM262298 ODI262297:ODI262298 ONE262297:ONE262298 OXA262297:OXA262298 PGW262297:PGW262298 PQS262297:PQS262298 QAO262297:QAO262298 QKK262297:QKK262298 QUG262297:QUG262298 REC262297:REC262298 RNY262297:RNY262298 RXU262297:RXU262298 SHQ262297:SHQ262298 SRM262297:SRM262298 TBI262297:TBI262298 TLE262297:TLE262298 TVA262297:TVA262298 UEW262297:UEW262298 UOS262297:UOS262298 UYO262297:UYO262298 VIK262297:VIK262298 VSG262297:VSG262298 WCC262297:WCC262298 WLY262297:WLY262298 WVU262297:WVU262298 M327833:M327834 JI327833:JI327834 TE327833:TE327834 ADA327833:ADA327834 AMW327833:AMW327834 AWS327833:AWS327834 BGO327833:BGO327834 BQK327833:BQK327834 CAG327833:CAG327834 CKC327833:CKC327834 CTY327833:CTY327834 DDU327833:DDU327834 DNQ327833:DNQ327834 DXM327833:DXM327834 EHI327833:EHI327834 ERE327833:ERE327834 FBA327833:FBA327834 FKW327833:FKW327834 FUS327833:FUS327834 GEO327833:GEO327834 GOK327833:GOK327834 GYG327833:GYG327834 HIC327833:HIC327834 HRY327833:HRY327834 IBU327833:IBU327834 ILQ327833:ILQ327834 IVM327833:IVM327834 JFI327833:JFI327834 JPE327833:JPE327834 JZA327833:JZA327834 KIW327833:KIW327834 KSS327833:KSS327834 LCO327833:LCO327834 LMK327833:LMK327834 LWG327833:LWG327834 MGC327833:MGC327834 MPY327833:MPY327834 MZU327833:MZU327834 NJQ327833:NJQ327834 NTM327833:NTM327834 ODI327833:ODI327834 ONE327833:ONE327834 OXA327833:OXA327834 PGW327833:PGW327834 PQS327833:PQS327834 QAO327833:QAO327834 QKK327833:QKK327834 QUG327833:QUG327834 REC327833:REC327834 RNY327833:RNY327834 RXU327833:RXU327834 SHQ327833:SHQ327834 SRM327833:SRM327834 TBI327833:TBI327834 TLE327833:TLE327834 TVA327833:TVA327834 UEW327833:UEW327834 UOS327833:UOS327834 UYO327833:UYO327834 VIK327833:VIK327834 VSG327833:VSG327834 WCC327833:WCC327834 WLY327833:WLY327834 WVU327833:WVU327834 M393369:M393370 JI393369:JI393370 TE393369:TE393370 ADA393369:ADA393370 AMW393369:AMW393370 AWS393369:AWS393370 BGO393369:BGO393370 BQK393369:BQK393370 CAG393369:CAG393370 CKC393369:CKC393370 CTY393369:CTY393370 DDU393369:DDU393370 DNQ393369:DNQ393370 DXM393369:DXM393370 EHI393369:EHI393370 ERE393369:ERE393370 FBA393369:FBA393370 FKW393369:FKW393370 FUS393369:FUS393370 GEO393369:GEO393370 GOK393369:GOK393370 GYG393369:GYG393370 HIC393369:HIC393370 HRY393369:HRY393370 IBU393369:IBU393370 ILQ393369:ILQ393370 IVM393369:IVM393370 JFI393369:JFI393370 JPE393369:JPE393370 JZA393369:JZA393370 KIW393369:KIW393370 KSS393369:KSS393370 LCO393369:LCO393370 LMK393369:LMK393370 LWG393369:LWG393370 MGC393369:MGC393370 MPY393369:MPY393370 MZU393369:MZU393370 NJQ393369:NJQ393370 NTM393369:NTM393370 ODI393369:ODI393370 ONE393369:ONE393370 OXA393369:OXA393370 PGW393369:PGW393370 PQS393369:PQS393370 QAO393369:QAO393370 QKK393369:QKK393370 QUG393369:QUG393370 REC393369:REC393370 RNY393369:RNY393370 RXU393369:RXU393370 SHQ393369:SHQ393370 SRM393369:SRM393370 TBI393369:TBI393370 TLE393369:TLE393370 TVA393369:TVA393370 UEW393369:UEW393370 UOS393369:UOS393370 UYO393369:UYO393370 VIK393369:VIK393370 VSG393369:VSG393370 WCC393369:WCC393370 WLY393369:WLY393370 WVU393369:WVU393370 M458905:M458906 JI458905:JI458906 TE458905:TE458906 ADA458905:ADA458906 AMW458905:AMW458906 AWS458905:AWS458906 BGO458905:BGO458906 BQK458905:BQK458906 CAG458905:CAG458906 CKC458905:CKC458906 CTY458905:CTY458906 DDU458905:DDU458906 DNQ458905:DNQ458906 DXM458905:DXM458906 EHI458905:EHI458906 ERE458905:ERE458906 FBA458905:FBA458906 FKW458905:FKW458906 FUS458905:FUS458906 GEO458905:GEO458906 GOK458905:GOK458906 GYG458905:GYG458906 HIC458905:HIC458906 HRY458905:HRY458906 IBU458905:IBU458906 ILQ458905:ILQ458906 IVM458905:IVM458906 JFI458905:JFI458906 JPE458905:JPE458906 JZA458905:JZA458906 KIW458905:KIW458906 KSS458905:KSS458906 LCO458905:LCO458906 LMK458905:LMK458906 LWG458905:LWG458906 MGC458905:MGC458906 MPY458905:MPY458906 MZU458905:MZU458906 NJQ458905:NJQ458906 NTM458905:NTM458906 ODI458905:ODI458906 ONE458905:ONE458906 OXA458905:OXA458906 PGW458905:PGW458906 PQS458905:PQS458906 QAO458905:QAO458906 QKK458905:QKK458906 QUG458905:QUG458906 REC458905:REC458906 RNY458905:RNY458906 RXU458905:RXU458906 SHQ458905:SHQ458906 SRM458905:SRM458906 TBI458905:TBI458906 TLE458905:TLE458906 TVA458905:TVA458906 UEW458905:UEW458906 UOS458905:UOS458906 UYO458905:UYO458906 VIK458905:VIK458906 VSG458905:VSG458906 WCC458905:WCC458906 WLY458905:WLY458906 WVU458905:WVU458906 M524441:M524442 JI524441:JI524442 TE524441:TE524442 ADA524441:ADA524442 AMW524441:AMW524442 AWS524441:AWS524442 BGO524441:BGO524442 BQK524441:BQK524442 CAG524441:CAG524442 CKC524441:CKC524442 CTY524441:CTY524442 DDU524441:DDU524442 DNQ524441:DNQ524442 DXM524441:DXM524442 EHI524441:EHI524442 ERE524441:ERE524442 FBA524441:FBA524442 FKW524441:FKW524442 FUS524441:FUS524442 GEO524441:GEO524442 GOK524441:GOK524442 GYG524441:GYG524442 HIC524441:HIC524442 HRY524441:HRY524442 IBU524441:IBU524442 ILQ524441:ILQ524442 IVM524441:IVM524442 JFI524441:JFI524442 JPE524441:JPE524442 JZA524441:JZA524442 KIW524441:KIW524442 KSS524441:KSS524442 LCO524441:LCO524442 LMK524441:LMK524442 LWG524441:LWG524442 MGC524441:MGC524442 MPY524441:MPY524442 MZU524441:MZU524442 NJQ524441:NJQ524442 NTM524441:NTM524442 ODI524441:ODI524442 ONE524441:ONE524442 OXA524441:OXA524442 PGW524441:PGW524442 PQS524441:PQS524442 QAO524441:QAO524442 QKK524441:QKK524442 QUG524441:QUG524442 REC524441:REC524442 RNY524441:RNY524442 RXU524441:RXU524442 SHQ524441:SHQ524442 SRM524441:SRM524442 TBI524441:TBI524442 TLE524441:TLE524442 TVA524441:TVA524442 UEW524441:UEW524442 UOS524441:UOS524442 UYO524441:UYO524442 VIK524441:VIK524442 VSG524441:VSG524442 WCC524441:WCC524442 WLY524441:WLY524442 WVU524441:WVU524442 M589977:M589978 JI589977:JI589978 TE589977:TE589978 ADA589977:ADA589978 AMW589977:AMW589978 AWS589977:AWS589978 BGO589977:BGO589978 BQK589977:BQK589978 CAG589977:CAG589978 CKC589977:CKC589978 CTY589977:CTY589978 DDU589977:DDU589978 DNQ589977:DNQ589978 DXM589977:DXM589978 EHI589977:EHI589978 ERE589977:ERE589978 FBA589977:FBA589978 FKW589977:FKW589978 FUS589977:FUS589978 GEO589977:GEO589978 GOK589977:GOK589978 GYG589977:GYG589978 HIC589977:HIC589978 HRY589977:HRY589978 IBU589977:IBU589978 ILQ589977:ILQ589978 IVM589977:IVM589978 JFI589977:JFI589978 JPE589977:JPE589978 JZA589977:JZA589978 KIW589977:KIW589978 KSS589977:KSS589978 LCO589977:LCO589978 LMK589977:LMK589978 LWG589977:LWG589978 MGC589977:MGC589978 MPY589977:MPY589978 MZU589977:MZU589978 NJQ589977:NJQ589978 NTM589977:NTM589978 ODI589977:ODI589978 ONE589977:ONE589978 OXA589977:OXA589978 PGW589977:PGW589978 PQS589977:PQS589978 QAO589977:QAO589978 QKK589977:QKK589978 QUG589977:QUG589978 REC589977:REC589978 RNY589977:RNY589978 RXU589977:RXU589978 SHQ589977:SHQ589978 SRM589977:SRM589978 TBI589977:TBI589978 TLE589977:TLE589978 TVA589977:TVA589978 UEW589977:UEW589978 UOS589977:UOS589978 UYO589977:UYO589978 VIK589977:VIK589978 VSG589977:VSG589978 WCC589977:WCC589978 WLY589977:WLY589978 WVU589977:WVU589978 M655513:M655514 JI655513:JI655514 TE655513:TE655514 ADA655513:ADA655514 AMW655513:AMW655514 AWS655513:AWS655514 BGO655513:BGO655514 BQK655513:BQK655514 CAG655513:CAG655514 CKC655513:CKC655514 CTY655513:CTY655514 DDU655513:DDU655514 DNQ655513:DNQ655514 DXM655513:DXM655514 EHI655513:EHI655514 ERE655513:ERE655514 FBA655513:FBA655514 FKW655513:FKW655514 FUS655513:FUS655514 GEO655513:GEO655514 GOK655513:GOK655514 GYG655513:GYG655514 HIC655513:HIC655514 HRY655513:HRY655514 IBU655513:IBU655514 ILQ655513:ILQ655514 IVM655513:IVM655514 JFI655513:JFI655514 JPE655513:JPE655514 JZA655513:JZA655514 KIW655513:KIW655514 KSS655513:KSS655514 LCO655513:LCO655514 LMK655513:LMK655514 LWG655513:LWG655514 MGC655513:MGC655514 MPY655513:MPY655514 MZU655513:MZU655514 NJQ655513:NJQ655514 NTM655513:NTM655514 ODI655513:ODI655514 ONE655513:ONE655514 OXA655513:OXA655514 PGW655513:PGW655514 PQS655513:PQS655514 QAO655513:QAO655514 QKK655513:QKK655514 QUG655513:QUG655514 REC655513:REC655514 RNY655513:RNY655514 RXU655513:RXU655514 SHQ655513:SHQ655514 SRM655513:SRM655514 TBI655513:TBI655514 TLE655513:TLE655514 TVA655513:TVA655514 UEW655513:UEW655514 UOS655513:UOS655514 UYO655513:UYO655514 VIK655513:VIK655514 VSG655513:VSG655514 WCC655513:WCC655514 WLY655513:WLY655514 WVU655513:WVU655514 M721049:M721050 JI721049:JI721050 TE721049:TE721050 ADA721049:ADA721050 AMW721049:AMW721050 AWS721049:AWS721050 BGO721049:BGO721050 BQK721049:BQK721050 CAG721049:CAG721050 CKC721049:CKC721050 CTY721049:CTY721050 DDU721049:DDU721050 DNQ721049:DNQ721050 DXM721049:DXM721050 EHI721049:EHI721050 ERE721049:ERE721050 FBA721049:FBA721050 FKW721049:FKW721050 FUS721049:FUS721050 GEO721049:GEO721050 GOK721049:GOK721050 GYG721049:GYG721050 HIC721049:HIC721050 HRY721049:HRY721050 IBU721049:IBU721050 ILQ721049:ILQ721050 IVM721049:IVM721050 JFI721049:JFI721050 JPE721049:JPE721050 JZA721049:JZA721050 KIW721049:KIW721050 KSS721049:KSS721050 LCO721049:LCO721050 LMK721049:LMK721050 LWG721049:LWG721050 MGC721049:MGC721050 MPY721049:MPY721050 MZU721049:MZU721050 NJQ721049:NJQ721050 NTM721049:NTM721050 ODI721049:ODI721050 ONE721049:ONE721050 OXA721049:OXA721050 PGW721049:PGW721050 PQS721049:PQS721050 QAO721049:QAO721050 QKK721049:QKK721050 QUG721049:QUG721050 REC721049:REC721050 RNY721049:RNY721050 RXU721049:RXU721050 SHQ721049:SHQ721050 SRM721049:SRM721050 TBI721049:TBI721050 TLE721049:TLE721050 TVA721049:TVA721050 UEW721049:UEW721050 UOS721049:UOS721050 UYO721049:UYO721050 VIK721049:VIK721050 VSG721049:VSG721050 WCC721049:WCC721050 WLY721049:WLY721050 WVU721049:WVU721050 M786585:M786586 JI786585:JI786586 TE786585:TE786586 ADA786585:ADA786586 AMW786585:AMW786586 AWS786585:AWS786586 BGO786585:BGO786586 BQK786585:BQK786586 CAG786585:CAG786586 CKC786585:CKC786586 CTY786585:CTY786586 DDU786585:DDU786586 DNQ786585:DNQ786586 DXM786585:DXM786586 EHI786585:EHI786586 ERE786585:ERE786586 FBA786585:FBA786586 FKW786585:FKW786586 FUS786585:FUS786586 GEO786585:GEO786586 GOK786585:GOK786586 GYG786585:GYG786586 HIC786585:HIC786586 HRY786585:HRY786586 IBU786585:IBU786586 ILQ786585:ILQ786586 IVM786585:IVM786586 JFI786585:JFI786586 JPE786585:JPE786586 JZA786585:JZA786586 KIW786585:KIW786586 KSS786585:KSS786586 LCO786585:LCO786586 LMK786585:LMK786586 LWG786585:LWG786586 MGC786585:MGC786586 MPY786585:MPY786586 MZU786585:MZU786586 NJQ786585:NJQ786586 NTM786585:NTM786586 ODI786585:ODI786586 ONE786585:ONE786586 OXA786585:OXA786586 PGW786585:PGW786586 PQS786585:PQS786586 QAO786585:QAO786586 QKK786585:QKK786586 QUG786585:QUG786586 REC786585:REC786586 RNY786585:RNY786586 RXU786585:RXU786586 SHQ786585:SHQ786586 SRM786585:SRM786586 TBI786585:TBI786586 TLE786585:TLE786586 TVA786585:TVA786586 UEW786585:UEW786586 UOS786585:UOS786586 UYO786585:UYO786586 VIK786585:VIK786586 VSG786585:VSG786586 WCC786585:WCC786586 WLY786585:WLY786586 WVU786585:WVU786586 M852121:M852122 JI852121:JI852122 TE852121:TE852122 ADA852121:ADA852122 AMW852121:AMW852122 AWS852121:AWS852122 BGO852121:BGO852122 BQK852121:BQK852122 CAG852121:CAG852122 CKC852121:CKC852122 CTY852121:CTY852122 DDU852121:DDU852122 DNQ852121:DNQ852122 DXM852121:DXM852122 EHI852121:EHI852122 ERE852121:ERE852122 FBA852121:FBA852122 FKW852121:FKW852122 FUS852121:FUS852122 GEO852121:GEO852122 GOK852121:GOK852122 GYG852121:GYG852122 HIC852121:HIC852122 HRY852121:HRY852122 IBU852121:IBU852122 ILQ852121:ILQ852122 IVM852121:IVM852122 JFI852121:JFI852122 JPE852121:JPE852122 JZA852121:JZA852122 KIW852121:KIW852122 KSS852121:KSS852122 LCO852121:LCO852122 LMK852121:LMK852122 LWG852121:LWG852122 MGC852121:MGC852122 MPY852121:MPY852122 MZU852121:MZU852122 NJQ852121:NJQ852122 NTM852121:NTM852122 ODI852121:ODI852122 ONE852121:ONE852122 OXA852121:OXA852122 PGW852121:PGW852122 PQS852121:PQS852122 QAO852121:QAO852122 QKK852121:QKK852122 QUG852121:QUG852122 REC852121:REC852122 RNY852121:RNY852122 RXU852121:RXU852122 SHQ852121:SHQ852122 SRM852121:SRM852122 TBI852121:TBI852122 TLE852121:TLE852122 TVA852121:TVA852122 UEW852121:UEW852122 UOS852121:UOS852122 UYO852121:UYO852122 VIK852121:VIK852122 VSG852121:VSG852122 WCC852121:WCC852122 WLY852121:WLY852122 WVU852121:WVU852122 M917657:M917658 JI917657:JI917658 TE917657:TE917658 ADA917657:ADA917658 AMW917657:AMW917658 AWS917657:AWS917658 BGO917657:BGO917658 BQK917657:BQK917658 CAG917657:CAG917658 CKC917657:CKC917658 CTY917657:CTY917658 DDU917657:DDU917658 DNQ917657:DNQ917658 DXM917657:DXM917658 EHI917657:EHI917658 ERE917657:ERE917658 FBA917657:FBA917658 FKW917657:FKW917658 FUS917657:FUS917658 GEO917657:GEO917658 GOK917657:GOK917658 GYG917657:GYG917658 HIC917657:HIC917658 HRY917657:HRY917658 IBU917657:IBU917658 ILQ917657:ILQ917658 IVM917657:IVM917658 JFI917657:JFI917658 JPE917657:JPE917658 JZA917657:JZA917658 KIW917657:KIW917658 KSS917657:KSS917658 LCO917657:LCO917658 LMK917657:LMK917658 LWG917657:LWG917658 MGC917657:MGC917658 MPY917657:MPY917658 MZU917657:MZU917658 NJQ917657:NJQ917658 NTM917657:NTM917658 ODI917657:ODI917658 ONE917657:ONE917658 OXA917657:OXA917658 PGW917657:PGW917658 PQS917657:PQS917658 QAO917657:QAO917658 QKK917657:QKK917658 QUG917657:QUG917658 REC917657:REC917658 RNY917657:RNY917658 RXU917657:RXU917658 SHQ917657:SHQ917658 SRM917657:SRM917658 TBI917657:TBI917658 TLE917657:TLE917658 TVA917657:TVA917658 UEW917657:UEW917658 UOS917657:UOS917658 UYO917657:UYO917658 VIK917657:VIK917658 VSG917657:VSG917658 WCC917657:WCC917658 WLY917657:WLY917658 WVU917657:WVU917658 M983193:M983194 JI983193:JI983194 TE983193:TE983194 ADA983193:ADA983194 AMW983193:AMW983194 AWS983193:AWS983194 BGO983193:BGO983194 BQK983193:BQK983194 CAG983193:CAG983194 CKC983193:CKC983194 CTY983193:CTY983194 DDU983193:DDU983194 DNQ983193:DNQ983194 DXM983193:DXM983194 EHI983193:EHI983194 ERE983193:ERE983194 FBA983193:FBA983194 FKW983193:FKW983194 FUS983193:FUS983194 GEO983193:GEO983194 GOK983193:GOK983194 GYG983193:GYG983194 HIC983193:HIC983194 HRY983193:HRY983194 IBU983193:IBU983194 ILQ983193:ILQ983194 IVM983193:IVM983194 JFI983193:JFI983194 JPE983193:JPE983194 JZA983193:JZA983194 KIW983193:KIW983194 KSS983193:KSS983194 LCO983193:LCO983194 LMK983193:LMK983194 LWG983193:LWG983194 MGC983193:MGC983194 MPY983193:MPY983194 MZU983193:MZU983194 NJQ983193:NJQ983194 NTM983193:NTM983194 ODI983193:ODI983194 ONE983193:ONE983194 OXA983193:OXA983194 PGW983193:PGW983194 PQS983193:PQS983194 QAO983193:QAO983194 QKK983193:QKK983194 QUG983193:QUG983194 REC983193:REC983194 RNY983193:RNY983194 RXU983193:RXU983194 SHQ983193:SHQ983194 SRM983193:SRM983194 TBI983193:TBI983194 TLE983193:TLE983194 TVA983193:TVA983194 UEW983193:UEW983194 UOS983193:UOS983194 UYO983193:UYO983194 VIK983193:VIK983194 VSG983193:VSG983194 WCC983193:WCC983194 WLY983193:WLY983194 WVU983193:WVU983194 Y212 JU212 TQ212 ADM212 ANI212 AXE212 BHA212 BQW212 CAS212 CKO212 CUK212 DEG212 DOC212 DXY212 EHU212 ERQ212 FBM212 FLI212 FVE212 GFA212 GOW212 GYS212 HIO212 HSK212 ICG212 IMC212 IVY212 JFU212 JPQ212 JZM212 KJI212 KTE212 LDA212 LMW212 LWS212 MGO212 MQK212 NAG212 NKC212 NTY212 ODU212 ONQ212 OXM212 PHI212 PRE212 QBA212 QKW212 QUS212 REO212 ROK212 RYG212 SIC212 SRY212 TBU212 TLQ212 TVM212 UFI212 UPE212 UZA212 VIW212 VSS212 WCO212 WMK212 WWG212 Y65748 JU65748 TQ65748 ADM65748 ANI65748 AXE65748 BHA65748 BQW65748 CAS65748 CKO65748 CUK65748 DEG65748 DOC65748 DXY65748 EHU65748 ERQ65748 FBM65748 FLI65748 FVE65748 GFA65748 GOW65748 GYS65748 HIO65748 HSK65748 ICG65748 IMC65748 IVY65748 JFU65748 JPQ65748 JZM65748 KJI65748 KTE65748 LDA65748 LMW65748 LWS65748 MGO65748 MQK65748 NAG65748 NKC65748 NTY65748 ODU65748 ONQ65748 OXM65748 PHI65748 PRE65748 QBA65748 QKW65748 QUS65748 REO65748 ROK65748 RYG65748 SIC65748 SRY65748 TBU65748 TLQ65748 TVM65748 UFI65748 UPE65748 UZA65748 VIW65748 VSS65748 WCO65748 WMK65748 WWG65748 Y131284 JU131284 TQ131284 ADM131284 ANI131284 AXE131284 BHA131284 BQW131284 CAS131284 CKO131284 CUK131284 DEG131284 DOC131284 DXY131284 EHU131284 ERQ131284 FBM131284 FLI131284 FVE131284 GFA131284 GOW131284 GYS131284 HIO131284 HSK131284 ICG131284 IMC131284 IVY131284 JFU131284 JPQ131284 JZM131284 KJI131284 KTE131284 LDA131284 LMW131284 LWS131284 MGO131284 MQK131284 NAG131284 NKC131284 NTY131284 ODU131284 ONQ131284 OXM131284 PHI131284 PRE131284 QBA131284 QKW131284 QUS131284 REO131284 ROK131284 RYG131284 SIC131284 SRY131284 TBU131284 TLQ131284 TVM131284 UFI131284 UPE131284 UZA131284 VIW131284 VSS131284 WCO131284 WMK131284 WWG131284 Y196820 JU196820 TQ196820 ADM196820 ANI196820 AXE196820 BHA196820 BQW196820 CAS196820 CKO196820 CUK196820 DEG196820 DOC196820 DXY196820 EHU196820 ERQ196820 FBM196820 FLI196820 FVE196820 GFA196820 GOW196820 GYS196820 HIO196820 HSK196820 ICG196820 IMC196820 IVY196820 JFU196820 JPQ196820 JZM196820 KJI196820 KTE196820 LDA196820 LMW196820 LWS196820 MGO196820 MQK196820 NAG196820 NKC196820 NTY196820 ODU196820 ONQ196820 OXM196820 PHI196820 PRE196820 QBA196820 QKW196820 QUS196820 REO196820 ROK196820 RYG196820 SIC196820 SRY196820 TBU196820 TLQ196820 TVM196820 UFI196820 UPE196820 UZA196820 VIW196820 VSS196820 WCO196820 WMK196820 WWG196820 Y262356 JU262356 TQ262356 ADM262356 ANI262356 AXE262356 BHA262356 BQW262356 CAS262356 CKO262356 CUK262356 DEG262356 DOC262356 DXY262356 EHU262356 ERQ262356 FBM262356 FLI262356 FVE262356 GFA262356 GOW262356 GYS262356 HIO262356 HSK262356 ICG262356 IMC262356 IVY262356 JFU262356 JPQ262356 JZM262356 KJI262356 KTE262356 LDA262356 LMW262356 LWS262356 MGO262356 MQK262356 NAG262356 NKC262356 NTY262356 ODU262356 ONQ262356 OXM262356 PHI262356 PRE262356 QBA262356 QKW262356 QUS262356 REO262356 ROK262356 RYG262356 SIC262356 SRY262356 TBU262356 TLQ262356 TVM262356 UFI262356 UPE262356 UZA262356 VIW262356 VSS262356 WCO262356 WMK262356 WWG262356 Y327892 JU327892 TQ327892 ADM327892 ANI327892 AXE327892 BHA327892 BQW327892 CAS327892 CKO327892 CUK327892 DEG327892 DOC327892 DXY327892 EHU327892 ERQ327892 FBM327892 FLI327892 FVE327892 GFA327892 GOW327892 GYS327892 HIO327892 HSK327892 ICG327892 IMC327892 IVY327892 JFU327892 JPQ327892 JZM327892 KJI327892 KTE327892 LDA327892 LMW327892 LWS327892 MGO327892 MQK327892 NAG327892 NKC327892 NTY327892 ODU327892 ONQ327892 OXM327892 PHI327892 PRE327892 QBA327892 QKW327892 QUS327892 REO327892 ROK327892 RYG327892 SIC327892 SRY327892 TBU327892 TLQ327892 TVM327892 UFI327892 UPE327892 UZA327892 VIW327892 VSS327892 WCO327892 WMK327892 WWG327892 Y393428 JU393428 TQ393428 ADM393428 ANI393428 AXE393428 BHA393428 BQW393428 CAS393428 CKO393428 CUK393428 DEG393428 DOC393428 DXY393428 EHU393428 ERQ393428 FBM393428 FLI393428 FVE393428 GFA393428 GOW393428 GYS393428 HIO393428 HSK393428 ICG393428 IMC393428 IVY393428 JFU393428 JPQ393428 JZM393428 KJI393428 KTE393428 LDA393428 LMW393428 LWS393428 MGO393428 MQK393428 NAG393428 NKC393428 NTY393428 ODU393428 ONQ393428 OXM393428 PHI393428 PRE393428 QBA393428 QKW393428 QUS393428 REO393428 ROK393428 RYG393428 SIC393428 SRY393428 TBU393428 TLQ393428 TVM393428 UFI393428 UPE393428 UZA393428 VIW393428 VSS393428 WCO393428 WMK393428 WWG393428 Y458964 JU458964 TQ458964 ADM458964 ANI458964 AXE458964 BHA458964 BQW458964 CAS458964 CKO458964 CUK458964 DEG458964 DOC458964 DXY458964 EHU458964 ERQ458964 FBM458964 FLI458964 FVE458964 GFA458964 GOW458964 GYS458964 HIO458964 HSK458964 ICG458964 IMC458964 IVY458964 JFU458964 JPQ458964 JZM458964 KJI458964 KTE458964 LDA458964 LMW458964 LWS458964 MGO458964 MQK458964 NAG458964 NKC458964 NTY458964 ODU458964 ONQ458964 OXM458964 PHI458964 PRE458964 QBA458964 QKW458964 QUS458964 REO458964 ROK458964 RYG458964 SIC458964 SRY458964 TBU458964 TLQ458964 TVM458964 UFI458964 UPE458964 UZA458964 VIW458964 VSS458964 WCO458964 WMK458964 WWG458964 Y524500 JU524500 TQ524500 ADM524500 ANI524500 AXE524500 BHA524500 BQW524500 CAS524500 CKO524500 CUK524500 DEG524500 DOC524500 DXY524500 EHU524500 ERQ524500 FBM524500 FLI524500 FVE524500 GFA524500 GOW524500 GYS524500 HIO524500 HSK524500 ICG524500 IMC524500 IVY524500 JFU524500 JPQ524500 JZM524500 KJI524500 KTE524500 LDA524500 LMW524500 LWS524500 MGO524500 MQK524500 NAG524500 NKC524500 NTY524500 ODU524500 ONQ524500 OXM524500 PHI524500 PRE524500 QBA524500 QKW524500 QUS524500 REO524500 ROK524500 RYG524500 SIC524500 SRY524500 TBU524500 TLQ524500 TVM524500 UFI524500 UPE524500 UZA524500 VIW524500 VSS524500 WCO524500 WMK524500 WWG524500 Y590036 JU590036 TQ590036 ADM590036 ANI590036 AXE590036 BHA590036 BQW590036 CAS590036 CKO590036 CUK590036 DEG590036 DOC590036 DXY590036 EHU590036 ERQ590036 FBM590036 FLI590036 FVE590036 GFA590036 GOW590036 GYS590036 HIO590036 HSK590036 ICG590036 IMC590036 IVY590036 JFU590036 JPQ590036 JZM590036 KJI590036 KTE590036 LDA590036 LMW590036 LWS590036 MGO590036 MQK590036 NAG590036 NKC590036 NTY590036 ODU590036 ONQ590036 OXM590036 PHI590036 PRE590036 QBA590036 QKW590036 QUS590036 REO590036 ROK590036 RYG590036 SIC590036 SRY590036 TBU590036 TLQ590036 TVM590036 UFI590036 UPE590036 UZA590036 VIW590036 VSS590036 WCO590036 WMK590036 WWG590036 Y655572 JU655572 TQ655572 ADM655572 ANI655572 AXE655572 BHA655572 BQW655572 CAS655572 CKO655572 CUK655572 DEG655572 DOC655572 DXY655572 EHU655572 ERQ655572 FBM655572 FLI655572 FVE655572 GFA655572 GOW655572 GYS655572 HIO655572 HSK655572 ICG655572 IMC655572 IVY655572 JFU655572 JPQ655572 JZM655572 KJI655572 KTE655572 LDA655572 LMW655572 LWS655572 MGO655572 MQK655572 NAG655572 NKC655572 NTY655572 ODU655572 ONQ655572 OXM655572 PHI655572 PRE655572 QBA655572 QKW655572 QUS655572 REO655572 ROK655572 RYG655572 SIC655572 SRY655572 TBU655572 TLQ655572 TVM655572 UFI655572 UPE655572 UZA655572 VIW655572 VSS655572 WCO655572 WMK655572 WWG655572 Y721108 JU721108 TQ721108 ADM721108 ANI721108 AXE721108 BHA721108 BQW721108 CAS721108 CKO721108 CUK721108 DEG721108 DOC721108 DXY721108 EHU721108 ERQ721108 FBM721108 FLI721108 FVE721108 GFA721108 GOW721108 GYS721108 HIO721108 HSK721108 ICG721108 IMC721108 IVY721108 JFU721108 JPQ721108 JZM721108 KJI721108 KTE721108 LDA721108 LMW721108 LWS721108 MGO721108 MQK721108 NAG721108 NKC721108 NTY721108 ODU721108 ONQ721108 OXM721108 PHI721108 PRE721108 QBA721108 QKW721108 QUS721108 REO721108 ROK721108 RYG721108 SIC721108 SRY721108 TBU721108 TLQ721108 TVM721108 UFI721108 UPE721108 UZA721108 VIW721108 VSS721108 WCO721108 WMK721108 WWG721108 Y786644 JU786644 TQ786644 ADM786644 ANI786644 AXE786644 BHA786644 BQW786644 CAS786644 CKO786644 CUK786644 DEG786644 DOC786644 DXY786644 EHU786644 ERQ786644 FBM786644 FLI786644 FVE786644 GFA786644 GOW786644 GYS786644 HIO786644 HSK786644 ICG786644 IMC786644 IVY786644 JFU786644 JPQ786644 JZM786644 KJI786644 KTE786644 LDA786644 LMW786644 LWS786644 MGO786644 MQK786644 NAG786644 NKC786644 NTY786644 ODU786644 ONQ786644 OXM786644 PHI786644 PRE786644 QBA786644 QKW786644 QUS786644 REO786644 ROK786644 RYG786644 SIC786644 SRY786644 TBU786644 TLQ786644 TVM786644 UFI786644 UPE786644 UZA786644 VIW786644 VSS786644 WCO786644 WMK786644 WWG786644 Y852180 JU852180 TQ852180 ADM852180 ANI852180 AXE852180 BHA852180 BQW852180 CAS852180 CKO852180 CUK852180 DEG852180 DOC852180 DXY852180 EHU852180 ERQ852180 FBM852180 FLI852180 FVE852180 GFA852180 GOW852180 GYS852180 HIO852180 HSK852180 ICG852180 IMC852180 IVY852180 JFU852180 JPQ852180 JZM852180 KJI852180 KTE852180 LDA852180 LMW852180 LWS852180 MGO852180 MQK852180 NAG852180 NKC852180 NTY852180 ODU852180 ONQ852180 OXM852180 PHI852180 PRE852180 QBA852180 QKW852180 QUS852180 REO852180 ROK852180 RYG852180 SIC852180 SRY852180 TBU852180 TLQ852180 TVM852180 UFI852180 UPE852180 UZA852180 VIW852180 VSS852180 WCO852180 WMK852180 WWG852180 Y917716 JU917716 TQ917716 ADM917716 ANI917716 AXE917716 BHA917716 BQW917716 CAS917716 CKO917716 CUK917716 DEG917716 DOC917716 DXY917716 EHU917716 ERQ917716 FBM917716 FLI917716 FVE917716 GFA917716 GOW917716 GYS917716 HIO917716 HSK917716 ICG917716 IMC917716 IVY917716 JFU917716 JPQ917716 JZM917716 KJI917716 KTE917716 LDA917716 LMW917716 LWS917716 MGO917716 MQK917716 NAG917716 NKC917716 NTY917716 ODU917716 ONQ917716 OXM917716 PHI917716 PRE917716 QBA917716 QKW917716 QUS917716 REO917716 ROK917716 RYG917716 SIC917716 SRY917716 TBU917716 TLQ917716 TVM917716 UFI917716 UPE917716 UZA917716 VIW917716 VSS917716 WCO917716 WMK917716 WWG917716 Y983252 JU983252 TQ983252 ADM983252 ANI983252 AXE983252 BHA983252 BQW983252 CAS983252 CKO983252 CUK983252 DEG983252 DOC983252 DXY983252 EHU983252 ERQ983252 FBM983252 FLI983252 FVE983252 GFA983252 GOW983252 GYS983252 HIO983252 HSK983252 ICG983252 IMC983252 IVY983252 JFU983252 JPQ983252 JZM983252 KJI983252 KTE983252 LDA983252 LMW983252 LWS983252 MGO983252 MQK983252 NAG983252 NKC983252 NTY983252 ODU983252 ONQ983252 OXM983252 PHI983252 PRE983252 QBA983252 QKW983252 QUS983252 REO983252 ROK983252 RYG983252 SIC983252 SRY983252 TBU983252 TLQ983252 TVM983252 UFI983252 UPE983252 UZA983252 VIW983252 VSS983252 WCO983252 WMK983252 WWG983252 AC212 JY212 TU212 ADQ212 ANM212 AXI212 BHE212 BRA212 CAW212 CKS212 CUO212 DEK212 DOG212 DYC212 EHY212 ERU212 FBQ212 FLM212 FVI212 GFE212 GPA212 GYW212 HIS212 HSO212 ICK212 IMG212 IWC212 JFY212 JPU212 JZQ212 KJM212 KTI212 LDE212 LNA212 LWW212 MGS212 MQO212 NAK212 NKG212 NUC212 ODY212 ONU212 OXQ212 PHM212 PRI212 QBE212 QLA212 QUW212 RES212 ROO212 RYK212 SIG212 SSC212 TBY212 TLU212 TVQ212 UFM212 UPI212 UZE212 VJA212 VSW212 WCS212 WMO212 WWK212 AC65748 JY65748 TU65748 ADQ65748 ANM65748 AXI65748 BHE65748 BRA65748 CAW65748 CKS65748 CUO65748 DEK65748 DOG65748 DYC65748 EHY65748 ERU65748 FBQ65748 FLM65748 FVI65748 GFE65748 GPA65748 GYW65748 HIS65748 HSO65748 ICK65748 IMG65748 IWC65748 JFY65748 JPU65748 JZQ65748 KJM65748 KTI65748 LDE65748 LNA65748 LWW65748 MGS65748 MQO65748 NAK65748 NKG65748 NUC65748 ODY65748 ONU65748 OXQ65748 PHM65748 PRI65748 QBE65748 QLA65748 QUW65748 RES65748 ROO65748 RYK65748 SIG65748 SSC65748 TBY65748 TLU65748 TVQ65748 UFM65748 UPI65748 UZE65748 VJA65748 VSW65748 WCS65748 WMO65748 WWK65748 AC131284 JY131284 TU131284 ADQ131284 ANM131284 AXI131284 BHE131284 BRA131284 CAW131284 CKS131284 CUO131284 DEK131284 DOG131284 DYC131284 EHY131284 ERU131284 FBQ131284 FLM131284 FVI131284 GFE131284 GPA131284 GYW131284 HIS131284 HSO131284 ICK131284 IMG131284 IWC131284 JFY131284 JPU131284 JZQ131284 KJM131284 KTI131284 LDE131284 LNA131284 LWW131284 MGS131284 MQO131284 NAK131284 NKG131284 NUC131284 ODY131284 ONU131284 OXQ131284 PHM131284 PRI131284 QBE131284 QLA131284 QUW131284 RES131284 ROO131284 RYK131284 SIG131284 SSC131284 TBY131284 TLU131284 TVQ131284 UFM131284 UPI131284 UZE131284 VJA131284 VSW131284 WCS131284 WMO131284 WWK131284 AC196820 JY196820 TU196820 ADQ196820 ANM196820 AXI196820 BHE196820 BRA196820 CAW196820 CKS196820 CUO196820 DEK196820 DOG196820 DYC196820 EHY196820 ERU196820 FBQ196820 FLM196820 FVI196820 GFE196820 GPA196820 GYW196820 HIS196820 HSO196820 ICK196820 IMG196820 IWC196820 JFY196820 JPU196820 JZQ196820 KJM196820 KTI196820 LDE196820 LNA196820 LWW196820 MGS196820 MQO196820 NAK196820 NKG196820 NUC196820 ODY196820 ONU196820 OXQ196820 PHM196820 PRI196820 QBE196820 QLA196820 QUW196820 RES196820 ROO196820 RYK196820 SIG196820 SSC196820 TBY196820 TLU196820 TVQ196820 UFM196820 UPI196820 UZE196820 VJA196820 VSW196820 WCS196820 WMO196820 WWK196820 AC262356 JY262356 TU262356 ADQ262356 ANM262356 AXI262356 BHE262356 BRA262356 CAW262356 CKS262356 CUO262356 DEK262356 DOG262356 DYC262356 EHY262356 ERU262356 FBQ262356 FLM262356 FVI262356 GFE262356 GPA262356 GYW262356 HIS262356 HSO262356 ICK262356 IMG262356 IWC262356 JFY262356 JPU262356 JZQ262356 KJM262356 KTI262356 LDE262356 LNA262356 LWW262356 MGS262356 MQO262356 NAK262356 NKG262356 NUC262356 ODY262356 ONU262356 OXQ262356 PHM262356 PRI262356 QBE262356 QLA262356 QUW262356 RES262356 ROO262356 RYK262356 SIG262356 SSC262356 TBY262356 TLU262356 TVQ262356 UFM262356 UPI262356 UZE262356 VJA262356 VSW262356 WCS262356 WMO262356 WWK262356 AC327892 JY327892 TU327892 ADQ327892 ANM327892 AXI327892 BHE327892 BRA327892 CAW327892 CKS327892 CUO327892 DEK327892 DOG327892 DYC327892 EHY327892 ERU327892 FBQ327892 FLM327892 FVI327892 GFE327892 GPA327892 GYW327892 HIS327892 HSO327892 ICK327892 IMG327892 IWC327892 JFY327892 JPU327892 JZQ327892 KJM327892 KTI327892 LDE327892 LNA327892 LWW327892 MGS327892 MQO327892 NAK327892 NKG327892 NUC327892 ODY327892 ONU327892 OXQ327892 PHM327892 PRI327892 QBE327892 QLA327892 QUW327892 RES327892 ROO327892 RYK327892 SIG327892 SSC327892 TBY327892 TLU327892 TVQ327892 UFM327892 UPI327892 UZE327892 VJA327892 VSW327892 WCS327892 WMO327892 WWK327892 AC393428 JY393428 TU393428 ADQ393428 ANM393428 AXI393428 BHE393428 BRA393428 CAW393428 CKS393428 CUO393428 DEK393428 DOG393428 DYC393428 EHY393428 ERU393428 FBQ393428 FLM393428 FVI393428 GFE393428 GPA393428 GYW393428 HIS393428 HSO393428 ICK393428 IMG393428 IWC393428 JFY393428 JPU393428 JZQ393428 KJM393428 KTI393428 LDE393428 LNA393428 LWW393428 MGS393428 MQO393428 NAK393428 NKG393428 NUC393428 ODY393428 ONU393428 OXQ393428 PHM393428 PRI393428 QBE393428 QLA393428 QUW393428 RES393428 ROO393428 RYK393428 SIG393428 SSC393428 TBY393428 TLU393428 TVQ393428 UFM393428 UPI393428 UZE393428 VJA393428 VSW393428 WCS393428 WMO393428 WWK393428 AC458964 JY458964 TU458964 ADQ458964 ANM458964 AXI458964 BHE458964 BRA458964 CAW458964 CKS458964 CUO458964 DEK458964 DOG458964 DYC458964 EHY458964 ERU458964 FBQ458964 FLM458964 FVI458964 GFE458964 GPA458964 GYW458964 HIS458964 HSO458964 ICK458964 IMG458964 IWC458964 JFY458964 JPU458964 JZQ458964 KJM458964 KTI458964 LDE458964 LNA458964 LWW458964 MGS458964 MQO458964 NAK458964 NKG458964 NUC458964 ODY458964 ONU458964 OXQ458964 PHM458964 PRI458964 QBE458964 QLA458964 QUW458964 RES458964 ROO458964 RYK458964 SIG458964 SSC458964 TBY458964 TLU458964 TVQ458964 UFM458964 UPI458964 UZE458964 VJA458964 VSW458964 WCS458964 WMO458964 WWK458964 AC524500 JY524500 TU524500 ADQ524500 ANM524500 AXI524500 BHE524500 BRA524500 CAW524500 CKS524500 CUO524500 DEK524500 DOG524500 DYC524500 EHY524500 ERU524500 FBQ524500 FLM524500 FVI524500 GFE524500 GPA524500 GYW524500 HIS524500 HSO524500 ICK524500 IMG524500 IWC524500 JFY524500 JPU524500 JZQ524500 KJM524500 KTI524500 LDE524500 LNA524500 LWW524500 MGS524500 MQO524500 NAK524500 NKG524500 NUC524500 ODY524500 ONU524500 OXQ524500 PHM524500 PRI524500 QBE524500 QLA524500 QUW524500 RES524500 ROO524500 RYK524500 SIG524500 SSC524500 TBY524500 TLU524500 TVQ524500 UFM524500 UPI524500 UZE524500 VJA524500 VSW524500 WCS524500 WMO524500 WWK524500 AC590036 JY590036 TU590036 ADQ590036 ANM590036 AXI590036 BHE590036 BRA590036 CAW590036 CKS590036 CUO590036 DEK590036 DOG590036 DYC590036 EHY590036 ERU590036 FBQ590036 FLM590036 FVI590036 GFE590036 GPA590036 GYW590036 HIS590036 HSO590036 ICK590036 IMG590036 IWC590036 JFY590036 JPU590036 JZQ590036 KJM590036 KTI590036 LDE590036 LNA590036 LWW590036 MGS590036 MQO590036 NAK590036 NKG590036 NUC590036 ODY590036 ONU590036 OXQ590036 PHM590036 PRI590036 QBE590036 QLA590036 QUW590036 RES590036 ROO590036 RYK590036 SIG590036 SSC590036 TBY590036 TLU590036 TVQ590036 UFM590036 UPI590036 UZE590036 VJA590036 VSW590036 WCS590036 WMO590036 WWK590036 AC655572 JY655572 TU655572 ADQ655572 ANM655572 AXI655572 BHE655572 BRA655572 CAW655572 CKS655572 CUO655572 DEK655572 DOG655572 DYC655572 EHY655572 ERU655572 FBQ655572 FLM655572 FVI655572 GFE655572 GPA655572 GYW655572 HIS655572 HSO655572 ICK655572 IMG655572 IWC655572 JFY655572 JPU655572 JZQ655572 KJM655572 KTI655572 LDE655572 LNA655572 LWW655572 MGS655572 MQO655572 NAK655572 NKG655572 NUC655572 ODY655572 ONU655572 OXQ655572 PHM655572 PRI655572 QBE655572 QLA655572 QUW655572 RES655572 ROO655572 RYK655572 SIG655572 SSC655572 TBY655572 TLU655572 TVQ655572 UFM655572 UPI655572 UZE655572 VJA655572 VSW655572 WCS655572 WMO655572 WWK655572 AC721108 JY721108 TU721108 ADQ721108 ANM721108 AXI721108 BHE721108 BRA721108 CAW721108 CKS721108 CUO721108 DEK721108 DOG721108 DYC721108 EHY721108 ERU721108 FBQ721108 FLM721108 FVI721108 GFE721108 GPA721108 GYW721108 HIS721108 HSO721108 ICK721108 IMG721108 IWC721108 JFY721108 JPU721108 JZQ721108 KJM721108 KTI721108 LDE721108 LNA721108 LWW721108 MGS721108 MQO721108 NAK721108 NKG721108 NUC721108 ODY721108 ONU721108 OXQ721108 PHM721108 PRI721108 QBE721108 QLA721108 QUW721108 RES721108 ROO721108 RYK721108 SIG721108 SSC721108 TBY721108 TLU721108 TVQ721108 UFM721108 UPI721108 UZE721108 VJA721108 VSW721108 WCS721108 WMO721108 WWK721108 AC786644 JY786644 TU786644 ADQ786644 ANM786644 AXI786644 BHE786644 BRA786644 CAW786644 CKS786644 CUO786644 DEK786644 DOG786644 DYC786644 EHY786644 ERU786644 FBQ786644 FLM786644 FVI786644 GFE786644 GPA786644 GYW786644 HIS786644 HSO786644 ICK786644 IMG786644 IWC786644 JFY786644 JPU786644 JZQ786644 KJM786644 KTI786644 LDE786644 LNA786644 LWW786644 MGS786644 MQO786644 NAK786644 NKG786644 NUC786644 ODY786644 ONU786644 OXQ786644 PHM786644 PRI786644 QBE786644 QLA786644 QUW786644 RES786644 ROO786644 RYK786644 SIG786644 SSC786644 TBY786644 TLU786644 TVQ786644 UFM786644 UPI786644 UZE786644 VJA786644 VSW786644 WCS786644 WMO786644 WWK786644 AC852180 JY852180 TU852180 ADQ852180 ANM852180 AXI852180 BHE852180 BRA852180 CAW852180 CKS852180 CUO852180 DEK852180 DOG852180 DYC852180 EHY852180 ERU852180 FBQ852180 FLM852180 FVI852180 GFE852180 GPA852180 GYW852180 HIS852180 HSO852180 ICK852180 IMG852180 IWC852180 JFY852180 JPU852180 JZQ852180 KJM852180 KTI852180 LDE852180 LNA852180 LWW852180 MGS852180 MQO852180 NAK852180 NKG852180 NUC852180 ODY852180 ONU852180 OXQ852180 PHM852180 PRI852180 QBE852180 QLA852180 QUW852180 RES852180 ROO852180 RYK852180 SIG852180 SSC852180 TBY852180 TLU852180 TVQ852180 UFM852180 UPI852180 UZE852180 VJA852180 VSW852180 WCS852180 WMO852180 WWK852180 AC917716 JY917716 TU917716 ADQ917716 ANM917716 AXI917716 BHE917716 BRA917716 CAW917716 CKS917716 CUO917716 DEK917716 DOG917716 DYC917716 EHY917716 ERU917716 FBQ917716 FLM917716 FVI917716 GFE917716 GPA917716 GYW917716 HIS917716 HSO917716 ICK917716 IMG917716 IWC917716 JFY917716 JPU917716 JZQ917716 KJM917716 KTI917716 LDE917716 LNA917716 LWW917716 MGS917716 MQO917716 NAK917716 NKG917716 NUC917716 ODY917716 ONU917716 OXQ917716 PHM917716 PRI917716 QBE917716 QLA917716 QUW917716 RES917716 ROO917716 RYK917716 SIG917716 SSC917716 TBY917716 TLU917716 TVQ917716 UFM917716 UPI917716 UZE917716 VJA917716 VSW917716 WCS917716 WMO917716 WWK917716 AC983252 JY983252 TU983252 ADQ983252 ANM983252 AXI983252 BHE983252 BRA983252 CAW983252 CKS983252 CUO983252 DEK983252 DOG983252 DYC983252 EHY983252 ERU983252 FBQ983252 FLM983252 FVI983252 GFE983252 GPA983252 GYW983252 HIS983252 HSO983252 ICK983252 IMG983252 IWC983252 JFY983252 JPU983252 JZQ983252 KJM983252 KTI983252 LDE983252 LNA983252 LWW983252 MGS983252 MQO983252 NAK983252 NKG983252 NUC983252 ODY983252 ONU983252 OXQ983252 PHM983252 PRI983252 QBE983252 QLA983252 QUW983252 RES983252 ROO983252 RYK983252 SIG983252 SSC983252 TBY983252 TLU983252 TVQ983252 UFM983252 UPI983252 UZE983252 VJA983252 VSW983252 WCS983252 WMO983252 WWK983252 AC235 JY235 TU235 ADQ235 ANM235 AXI235 BHE235 BRA235 CAW235 CKS235 CUO235 DEK235 DOG235 DYC235 EHY235 ERU235 FBQ235 FLM235 FVI235 GFE235 GPA235 GYW235 HIS235 HSO235 ICK235 IMG235 IWC235 JFY235 JPU235 JZQ235 KJM235 KTI235 LDE235 LNA235 LWW235 MGS235 MQO235 NAK235 NKG235 NUC235 ODY235 ONU235 OXQ235 PHM235 PRI235 QBE235 QLA235 QUW235 RES235 ROO235 RYK235 SIG235 SSC235 TBY235 TLU235 TVQ235 UFM235 UPI235 UZE235 VJA235 VSW235 WCS235 WMO235 WWK235 AC65771 JY65771 TU65771 ADQ65771 ANM65771 AXI65771 BHE65771 BRA65771 CAW65771 CKS65771 CUO65771 DEK65771 DOG65771 DYC65771 EHY65771 ERU65771 FBQ65771 FLM65771 FVI65771 GFE65771 GPA65771 GYW65771 HIS65771 HSO65771 ICK65771 IMG65771 IWC65771 JFY65771 JPU65771 JZQ65771 KJM65771 KTI65771 LDE65771 LNA65771 LWW65771 MGS65771 MQO65771 NAK65771 NKG65771 NUC65771 ODY65771 ONU65771 OXQ65771 PHM65771 PRI65771 QBE65771 QLA65771 QUW65771 RES65771 ROO65771 RYK65771 SIG65771 SSC65771 TBY65771 TLU65771 TVQ65771 UFM65771 UPI65771 UZE65771 VJA65771 VSW65771 WCS65771 WMO65771 WWK65771 AC131307 JY131307 TU131307 ADQ131307 ANM131307 AXI131307 BHE131307 BRA131307 CAW131307 CKS131307 CUO131307 DEK131307 DOG131307 DYC131307 EHY131307 ERU131307 FBQ131307 FLM131307 FVI131307 GFE131307 GPA131307 GYW131307 HIS131307 HSO131307 ICK131307 IMG131307 IWC131307 JFY131307 JPU131307 JZQ131307 KJM131307 KTI131307 LDE131307 LNA131307 LWW131307 MGS131307 MQO131307 NAK131307 NKG131307 NUC131307 ODY131307 ONU131307 OXQ131307 PHM131307 PRI131307 QBE131307 QLA131307 QUW131307 RES131307 ROO131307 RYK131307 SIG131307 SSC131307 TBY131307 TLU131307 TVQ131307 UFM131307 UPI131307 UZE131307 VJA131307 VSW131307 WCS131307 WMO131307 WWK131307 AC196843 JY196843 TU196843 ADQ196843 ANM196843 AXI196843 BHE196843 BRA196843 CAW196843 CKS196843 CUO196843 DEK196843 DOG196843 DYC196843 EHY196843 ERU196843 FBQ196843 FLM196843 FVI196843 GFE196843 GPA196843 GYW196843 HIS196843 HSO196843 ICK196843 IMG196843 IWC196843 JFY196843 JPU196843 JZQ196843 KJM196843 KTI196843 LDE196843 LNA196843 LWW196843 MGS196843 MQO196843 NAK196843 NKG196843 NUC196843 ODY196843 ONU196843 OXQ196843 PHM196843 PRI196843 QBE196843 QLA196843 QUW196843 RES196843 ROO196843 RYK196843 SIG196843 SSC196843 TBY196843 TLU196843 TVQ196843 UFM196843 UPI196843 UZE196843 VJA196843 VSW196843 WCS196843 WMO196843 WWK196843 AC262379 JY262379 TU262379 ADQ262379 ANM262379 AXI262379 BHE262379 BRA262379 CAW262379 CKS262379 CUO262379 DEK262379 DOG262379 DYC262379 EHY262379 ERU262379 FBQ262379 FLM262379 FVI262379 GFE262379 GPA262379 GYW262379 HIS262379 HSO262379 ICK262379 IMG262379 IWC262379 JFY262379 JPU262379 JZQ262379 KJM262379 KTI262379 LDE262379 LNA262379 LWW262379 MGS262379 MQO262379 NAK262379 NKG262379 NUC262379 ODY262379 ONU262379 OXQ262379 PHM262379 PRI262379 QBE262379 QLA262379 QUW262379 RES262379 ROO262379 RYK262379 SIG262379 SSC262379 TBY262379 TLU262379 TVQ262379 UFM262379 UPI262379 UZE262379 VJA262379 VSW262379 WCS262379 WMO262379 WWK262379 AC327915 JY327915 TU327915 ADQ327915 ANM327915 AXI327915 BHE327915 BRA327915 CAW327915 CKS327915 CUO327915 DEK327915 DOG327915 DYC327915 EHY327915 ERU327915 FBQ327915 FLM327915 FVI327915 GFE327915 GPA327915 GYW327915 HIS327915 HSO327915 ICK327915 IMG327915 IWC327915 JFY327915 JPU327915 JZQ327915 KJM327915 KTI327915 LDE327915 LNA327915 LWW327915 MGS327915 MQO327915 NAK327915 NKG327915 NUC327915 ODY327915 ONU327915 OXQ327915 PHM327915 PRI327915 QBE327915 QLA327915 QUW327915 RES327915 ROO327915 RYK327915 SIG327915 SSC327915 TBY327915 TLU327915 TVQ327915 UFM327915 UPI327915 UZE327915 VJA327915 VSW327915 WCS327915 WMO327915 WWK327915 AC393451 JY393451 TU393451 ADQ393451 ANM393451 AXI393451 BHE393451 BRA393451 CAW393451 CKS393451 CUO393451 DEK393451 DOG393451 DYC393451 EHY393451 ERU393451 FBQ393451 FLM393451 FVI393451 GFE393451 GPA393451 GYW393451 HIS393451 HSO393451 ICK393451 IMG393451 IWC393451 JFY393451 JPU393451 JZQ393451 KJM393451 KTI393451 LDE393451 LNA393451 LWW393451 MGS393451 MQO393451 NAK393451 NKG393451 NUC393451 ODY393451 ONU393451 OXQ393451 PHM393451 PRI393451 QBE393451 QLA393451 QUW393451 RES393451 ROO393451 RYK393451 SIG393451 SSC393451 TBY393451 TLU393451 TVQ393451 UFM393451 UPI393451 UZE393451 VJA393451 VSW393451 WCS393451 WMO393451 WWK393451 AC458987 JY458987 TU458987 ADQ458987 ANM458987 AXI458987 BHE458987 BRA458987 CAW458987 CKS458987 CUO458987 DEK458987 DOG458987 DYC458987 EHY458987 ERU458987 FBQ458987 FLM458987 FVI458987 GFE458987 GPA458987 GYW458987 HIS458987 HSO458987 ICK458987 IMG458987 IWC458987 JFY458987 JPU458987 JZQ458987 KJM458987 KTI458987 LDE458987 LNA458987 LWW458987 MGS458987 MQO458987 NAK458987 NKG458987 NUC458987 ODY458987 ONU458987 OXQ458987 PHM458987 PRI458987 QBE458987 QLA458987 QUW458987 RES458987 ROO458987 RYK458987 SIG458987 SSC458987 TBY458987 TLU458987 TVQ458987 UFM458987 UPI458987 UZE458987 VJA458987 VSW458987 WCS458987 WMO458987 WWK458987 AC524523 JY524523 TU524523 ADQ524523 ANM524523 AXI524523 BHE524523 BRA524523 CAW524523 CKS524523 CUO524523 DEK524523 DOG524523 DYC524523 EHY524523 ERU524523 FBQ524523 FLM524523 FVI524523 GFE524523 GPA524523 GYW524523 HIS524523 HSO524523 ICK524523 IMG524523 IWC524523 JFY524523 JPU524523 JZQ524523 KJM524523 KTI524523 LDE524523 LNA524523 LWW524523 MGS524523 MQO524523 NAK524523 NKG524523 NUC524523 ODY524523 ONU524523 OXQ524523 PHM524523 PRI524523 QBE524523 QLA524523 QUW524523 RES524523 ROO524523 RYK524523 SIG524523 SSC524523 TBY524523 TLU524523 TVQ524523 UFM524523 UPI524523 UZE524523 VJA524523 VSW524523 WCS524523 WMO524523 WWK524523 AC590059 JY590059 TU590059 ADQ590059 ANM590059 AXI590059 BHE590059 BRA590059 CAW590059 CKS590059 CUO590059 DEK590059 DOG590059 DYC590059 EHY590059 ERU590059 FBQ590059 FLM590059 FVI590059 GFE590059 GPA590059 GYW590059 HIS590059 HSO590059 ICK590059 IMG590059 IWC590059 JFY590059 JPU590059 JZQ590059 KJM590059 KTI590059 LDE590059 LNA590059 LWW590059 MGS590059 MQO590059 NAK590059 NKG590059 NUC590059 ODY590059 ONU590059 OXQ590059 PHM590059 PRI590059 QBE590059 QLA590059 QUW590059 RES590059 ROO590059 RYK590059 SIG590059 SSC590059 TBY590059 TLU590059 TVQ590059 UFM590059 UPI590059 UZE590059 VJA590059 VSW590059 WCS590059 WMO590059 WWK590059 AC655595 JY655595 TU655595 ADQ655595 ANM655595 AXI655595 BHE655595 BRA655595 CAW655595 CKS655595 CUO655595 DEK655595 DOG655595 DYC655595 EHY655595 ERU655595 FBQ655595 FLM655595 FVI655595 GFE655595 GPA655595 GYW655595 HIS655595 HSO655595 ICK655595 IMG655595 IWC655595 JFY655595 JPU655595 JZQ655595 KJM655595 KTI655595 LDE655595 LNA655595 LWW655595 MGS655595 MQO655595 NAK655595 NKG655595 NUC655595 ODY655595 ONU655595 OXQ655595 PHM655595 PRI655595 QBE655595 QLA655595 QUW655595 RES655595 ROO655595 RYK655595 SIG655595 SSC655595 TBY655595 TLU655595 TVQ655595 UFM655595 UPI655595 UZE655595 VJA655595 VSW655595 WCS655595 WMO655595 WWK655595 AC721131 JY721131 TU721131 ADQ721131 ANM721131 AXI721131 BHE721131 BRA721131 CAW721131 CKS721131 CUO721131 DEK721131 DOG721131 DYC721131 EHY721131 ERU721131 FBQ721131 FLM721131 FVI721131 GFE721131 GPA721131 GYW721131 HIS721131 HSO721131 ICK721131 IMG721131 IWC721131 JFY721131 JPU721131 JZQ721131 KJM721131 KTI721131 LDE721131 LNA721131 LWW721131 MGS721131 MQO721131 NAK721131 NKG721131 NUC721131 ODY721131 ONU721131 OXQ721131 PHM721131 PRI721131 QBE721131 QLA721131 QUW721131 RES721131 ROO721131 RYK721131 SIG721131 SSC721131 TBY721131 TLU721131 TVQ721131 UFM721131 UPI721131 UZE721131 VJA721131 VSW721131 WCS721131 WMO721131 WWK721131 AC786667 JY786667 TU786667 ADQ786667 ANM786667 AXI786667 BHE786667 BRA786667 CAW786667 CKS786667 CUO786667 DEK786667 DOG786667 DYC786667 EHY786667 ERU786667 FBQ786667 FLM786667 FVI786667 GFE786667 GPA786667 GYW786667 HIS786667 HSO786667 ICK786667 IMG786667 IWC786667 JFY786667 JPU786667 JZQ786667 KJM786667 KTI786667 LDE786667 LNA786667 LWW786667 MGS786667 MQO786667 NAK786667 NKG786667 NUC786667 ODY786667 ONU786667 OXQ786667 PHM786667 PRI786667 QBE786667 QLA786667 QUW786667 RES786667 ROO786667 RYK786667 SIG786667 SSC786667 TBY786667 TLU786667 TVQ786667 UFM786667 UPI786667 UZE786667 VJA786667 VSW786667 WCS786667 WMO786667 WWK786667 AC852203 JY852203 TU852203 ADQ852203 ANM852203 AXI852203 BHE852203 BRA852203 CAW852203 CKS852203 CUO852203 DEK852203 DOG852203 DYC852203 EHY852203 ERU852203 FBQ852203 FLM852203 FVI852203 GFE852203 GPA852203 GYW852203 HIS852203 HSO852203 ICK852203 IMG852203 IWC852203 JFY852203 JPU852203 JZQ852203 KJM852203 KTI852203 LDE852203 LNA852203 LWW852203 MGS852203 MQO852203 NAK852203 NKG852203 NUC852203 ODY852203 ONU852203 OXQ852203 PHM852203 PRI852203 QBE852203 QLA852203 QUW852203 RES852203 ROO852203 RYK852203 SIG852203 SSC852203 TBY852203 TLU852203 TVQ852203 UFM852203 UPI852203 UZE852203 VJA852203 VSW852203 WCS852203 WMO852203 WWK852203 AC917739 JY917739 TU917739 ADQ917739 ANM917739 AXI917739 BHE917739 BRA917739 CAW917739 CKS917739 CUO917739 DEK917739 DOG917739 DYC917739 EHY917739 ERU917739 FBQ917739 FLM917739 FVI917739 GFE917739 GPA917739 GYW917739 HIS917739 HSO917739 ICK917739 IMG917739 IWC917739 JFY917739 JPU917739 JZQ917739 KJM917739 KTI917739 LDE917739 LNA917739 LWW917739 MGS917739 MQO917739 NAK917739 NKG917739 NUC917739 ODY917739 ONU917739 OXQ917739 PHM917739 PRI917739 QBE917739 QLA917739 QUW917739 RES917739 ROO917739 RYK917739 SIG917739 SSC917739 TBY917739 TLU917739 TVQ917739 UFM917739 UPI917739 UZE917739 VJA917739 VSW917739 WCS917739 WMO917739 WWK917739 AC983275 JY983275 TU983275 ADQ983275 ANM983275 AXI983275 BHE983275 BRA983275 CAW983275 CKS983275 CUO983275 DEK983275 DOG983275 DYC983275 EHY983275 ERU983275 FBQ983275 FLM983275 FVI983275 GFE983275 GPA983275 GYW983275 HIS983275 HSO983275 ICK983275 IMG983275 IWC983275 JFY983275 JPU983275 JZQ983275 KJM983275 KTI983275 LDE983275 LNA983275 LWW983275 MGS983275 MQO983275 NAK983275 NKG983275 NUC983275 ODY983275 ONU983275 OXQ983275 PHM983275 PRI983275 QBE983275 QLA983275 QUW983275 RES983275 ROO983275 RYK983275 SIG983275 SSC983275 TBY983275 TLU983275 TVQ983275 UFM983275 UPI983275 UZE983275 VJA983275 VSW983275 WCS983275 WMO983275 WWK983275 Y235 JU235 TQ235 ADM235 ANI235 AXE235 BHA235 BQW235 CAS235 CKO235 CUK235 DEG235 DOC235 DXY235 EHU235 ERQ235 FBM235 FLI235 FVE235 GFA235 GOW235 GYS235 HIO235 HSK235 ICG235 IMC235 IVY235 JFU235 JPQ235 JZM235 KJI235 KTE235 LDA235 LMW235 LWS235 MGO235 MQK235 NAG235 NKC235 NTY235 ODU235 ONQ235 OXM235 PHI235 PRE235 QBA235 QKW235 QUS235 REO235 ROK235 RYG235 SIC235 SRY235 TBU235 TLQ235 TVM235 UFI235 UPE235 UZA235 VIW235 VSS235 WCO235 WMK235 WWG235 Y65771 JU65771 TQ65771 ADM65771 ANI65771 AXE65771 BHA65771 BQW65771 CAS65771 CKO65771 CUK65771 DEG65771 DOC65771 DXY65771 EHU65771 ERQ65771 FBM65771 FLI65771 FVE65771 GFA65771 GOW65771 GYS65771 HIO65771 HSK65771 ICG65771 IMC65771 IVY65771 JFU65771 JPQ65771 JZM65771 KJI65771 KTE65771 LDA65771 LMW65771 LWS65771 MGO65771 MQK65771 NAG65771 NKC65771 NTY65771 ODU65771 ONQ65771 OXM65771 PHI65771 PRE65771 QBA65771 QKW65771 QUS65771 REO65771 ROK65771 RYG65771 SIC65771 SRY65771 TBU65771 TLQ65771 TVM65771 UFI65771 UPE65771 UZA65771 VIW65771 VSS65771 WCO65771 WMK65771 WWG65771 Y131307 JU131307 TQ131307 ADM131307 ANI131307 AXE131307 BHA131307 BQW131307 CAS131307 CKO131307 CUK131307 DEG131307 DOC131307 DXY131307 EHU131307 ERQ131307 FBM131307 FLI131307 FVE131307 GFA131307 GOW131307 GYS131307 HIO131307 HSK131307 ICG131307 IMC131307 IVY131307 JFU131307 JPQ131307 JZM131307 KJI131307 KTE131307 LDA131307 LMW131307 LWS131307 MGO131307 MQK131307 NAG131307 NKC131307 NTY131307 ODU131307 ONQ131307 OXM131307 PHI131307 PRE131307 QBA131307 QKW131307 QUS131307 REO131307 ROK131307 RYG131307 SIC131307 SRY131307 TBU131307 TLQ131307 TVM131307 UFI131307 UPE131307 UZA131307 VIW131307 VSS131307 WCO131307 WMK131307 WWG131307 Y196843 JU196843 TQ196843 ADM196843 ANI196843 AXE196843 BHA196843 BQW196843 CAS196843 CKO196843 CUK196843 DEG196843 DOC196843 DXY196843 EHU196843 ERQ196843 FBM196843 FLI196843 FVE196843 GFA196843 GOW196843 GYS196843 HIO196843 HSK196843 ICG196843 IMC196843 IVY196843 JFU196843 JPQ196843 JZM196843 KJI196843 KTE196843 LDA196843 LMW196843 LWS196843 MGO196843 MQK196843 NAG196843 NKC196843 NTY196843 ODU196843 ONQ196843 OXM196843 PHI196843 PRE196843 QBA196843 QKW196843 QUS196843 REO196843 ROK196843 RYG196843 SIC196843 SRY196843 TBU196843 TLQ196843 TVM196843 UFI196843 UPE196843 UZA196843 VIW196843 VSS196843 WCO196843 WMK196843 WWG196843 Y262379 JU262379 TQ262379 ADM262379 ANI262379 AXE262379 BHA262379 BQW262379 CAS262379 CKO262379 CUK262379 DEG262379 DOC262379 DXY262379 EHU262379 ERQ262379 FBM262379 FLI262379 FVE262379 GFA262379 GOW262379 GYS262379 HIO262379 HSK262379 ICG262379 IMC262379 IVY262379 JFU262379 JPQ262379 JZM262379 KJI262379 KTE262379 LDA262379 LMW262379 LWS262379 MGO262379 MQK262379 NAG262379 NKC262379 NTY262379 ODU262379 ONQ262379 OXM262379 PHI262379 PRE262379 QBA262379 QKW262379 QUS262379 REO262379 ROK262379 RYG262379 SIC262379 SRY262379 TBU262379 TLQ262379 TVM262379 UFI262379 UPE262379 UZA262379 VIW262379 VSS262379 WCO262379 WMK262379 WWG262379 Y327915 JU327915 TQ327915 ADM327915 ANI327915 AXE327915 BHA327915 BQW327915 CAS327915 CKO327915 CUK327915 DEG327915 DOC327915 DXY327915 EHU327915 ERQ327915 FBM327915 FLI327915 FVE327915 GFA327915 GOW327915 GYS327915 HIO327915 HSK327915 ICG327915 IMC327915 IVY327915 JFU327915 JPQ327915 JZM327915 KJI327915 KTE327915 LDA327915 LMW327915 LWS327915 MGO327915 MQK327915 NAG327915 NKC327915 NTY327915 ODU327915 ONQ327915 OXM327915 PHI327915 PRE327915 QBA327915 QKW327915 QUS327915 REO327915 ROK327915 RYG327915 SIC327915 SRY327915 TBU327915 TLQ327915 TVM327915 UFI327915 UPE327915 UZA327915 VIW327915 VSS327915 WCO327915 WMK327915 WWG327915 Y393451 JU393451 TQ393451 ADM393451 ANI393451 AXE393451 BHA393451 BQW393451 CAS393451 CKO393451 CUK393451 DEG393451 DOC393451 DXY393451 EHU393451 ERQ393451 FBM393451 FLI393451 FVE393451 GFA393451 GOW393451 GYS393451 HIO393451 HSK393451 ICG393451 IMC393451 IVY393451 JFU393451 JPQ393451 JZM393451 KJI393451 KTE393451 LDA393451 LMW393451 LWS393451 MGO393451 MQK393451 NAG393451 NKC393451 NTY393451 ODU393451 ONQ393451 OXM393451 PHI393451 PRE393451 QBA393451 QKW393451 QUS393451 REO393451 ROK393451 RYG393451 SIC393451 SRY393451 TBU393451 TLQ393451 TVM393451 UFI393451 UPE393451 UZA393451 VIW393451 VSS393451 WCO393451 WMK393451 WWG393451 Y458987 JU458987 TQ458987 ADM458987 ANI458987 AXE458987 BHA458987 BQW458987 CAS458987 CKO458987 CUK458987 DEG458987 DOC458987 DXY458987 EHU458987 ERQ458987 FBM458987 FLI458987 FVE458987 GFA458987 GOW458987 GYS458987 HIO458987 HSK458987 ICG458987 IMC458987 IVY458987 JFU458987 JPQ458987 JZM458987 KJI458987 KTE458987 LDA458987 LMW458987 LWS458987 MGO458987 MQK458987 NAG458987 NKC458987 NTY458987 ODU458987 ONQ458987 OXM458987 PHI458987 PRE458987 QBA458987 QKW458987 QUS458987 REO458987 ROK458987 RYG458987 SIC458987 SRY458987 TBU458987 TLQ458987 TVM458987 UFI458987 UPE458987 UZA458987 VIW458987 VSS458987 WCO458987 WMK458987 WWG458987 Y524523 JU524523 TQ524523 ADM524523 ANI524523 AXE524523 BHA524523 BQW524523 CAS524523 CKO524523 CUK524523 DEG524523 DOC524523 DXY524523 EHU524523 ERQ524523 FBM524523 FLI524523 FVE524523 GFA524523 GOW524523 GYS524523 HIO524523 HSK524523 ICG524523 IMC524523 IVY524523 JFU524523 JPQ524523 JZM524523 KJI524523 KTE524523 LDA524523 LMW524523 LWS524523 MGO524523 MQK524523 NAG524523 NKC524523 NTY524523 ODU524523 ONQ524523 OXM524523 PHI524523 PRE524523 QBA524523 QKW524523 QUS524523 REO524523 ROK524523 RYG524523 SIC524523 SRY524523 TBU524523 TLQ524523 TVM524523 UFI524523 UPE524523 UZA524523 VIW524523 VSS524523 WCO524523 WMK524523 WWG524523 Y590059 JU590059 TQ590059 ADM590059 ANI590059 AXE590059 BHA590059 BQW590059 CAS590059 CKO590059 CUK590059 DEG590059 DOC590059 DXY590059 EHU590059 ERQ590059 FBM590059 FLI590059 FVE590059 GFA590059 GOW590059 GYS590059 HIO590059 HSK590059 ICG590059 IMC590059 IVY590059 JFU590059 JPQ590059 JZM590059 KJI590059 KTE590059 LDA590059 LMW590059 LWS590059 MGO590059 MQK590059 NAG590059 NKC590059 NTY590059 ODU590059 ONQ590059 OXM590059 PHI590059 PRE590059 QBA590059 QKW590059 QUS590059 REO590059 ROK590059 RYG590059 SIC590059 SRY590059 TBU590059 TLQ590059 TVM590059 UFI590059 UPE590059 UZA590059 VIW590059 VSS590059 WCO590059 WMK590059 WWG590059 Y655595 JU655595 TQ655595 ADM655595 ANI655595 AXE655595 BHA655595 BQW655595 CAS655595 CKO655595 CUK655595 DEG655595 DOC655595 DXY655595 EHU655595 ERQ655595 FBM655595 FLI655595 FVE655595 GFA655595 GOW655595 GYS655595 HIO655595 HSK655595 ICG655595 IMC655595 IVY655595 JFU655595 JPQ655595 JZM655595 KJI655595 KTE655595 LDA655595 LMW655595 LWS655595 MGO655595 MQK655595 NAG655595 NKC655595 NTY655595 ODU655595 ONQ655595 OXM655595 PHI655595 PRE655595 QBA655595 QKW655595 QUS655595 REO655595 ROK655595 RYG655595 SIC655595 SRY655595 TBU655595 TLQ655595 TVM655595 UFI655595 UPE655595 UZA655595 VIW655595 VSS655595 WCO655595 WMK655595 WWG655595 Y721131 JU721131 TQ721131 ADM721131 ANI721131 AXE721131 BHA721131 BQW721131 CAS721131 CKO721131 CUK721131 DEG721131 DOC721131 DXY721131 EHU721131 ERQ721131 FBM721131 FLI721131 FVE721131 GFA721131 GOW721131 GYS721131 HIO721131 HSK721131 ICG721131 IMC721131 IVY721131 JFU721131 JPQ721131 JZM721131 KJI721131 KTE721131 LDA721131 LMW721131 LWS721131 MGO721131 MQK721131 NAG721131 NKC721131 NTY721131 ODU721131 ONQ721131 OXM721131 PHI721131 PRE721131 QBA721131 QKW721131 QUS721131 REO721131 ROK721131 RYG721131 SIC721131 SRY721131 TBU721131 TLQ721131 TVM721131 UFI721131 UPE721131 UZA721131 VIW721131 VSS721131 WCO721131 WMK721131 WWG721131 Y786667 JU786667 TQ786667 ADM786667 ANI786667 AXE786667 BHA786667 BQW786667 CAS786667 CKO786667 CUK786667 DEG786667 DOC786667 DXY786667 EHU786667 ERQ786667 FBM786667 FLI786667 FVE786667 GFA786667 GOW786667 GYS786667 HIO786667 HSK786667 ICG786667 IMC786667 IVY786667 JFU786667 JPQ786667 JZM786667 KJI786667 KTE786667 LDA786667 LMW786667 LWS786667 MGO786667 MQK786667 NAG786667 NKC786667 NTY786667 ODU786667 ONQ786667 OXM786667 PHI786667 PRE786667 QBA786667 QKW786667 QUS786667 REO786667 ROK786667 RYG786667 SIC786667 SRY786667 TBU786667 TLQ786667 TVM786667 UFI786667 UPE786667 UZA786667 VIW786667 VSS786667 WCO786667 WMK786667 WWG786667 Y852203 JU852203 TQ852203 ADM852203 ANI852203 AXE852203 BHA852203 BQW852203 CAS852203 CKO852203 CUK852203 DEG852203 DOC852203 DXY852203 EHU852203 ERQ852203 FBM852203 FLI852203 FVE852203 GFA852203 GOW852203 GYS852203 HIO852203 HSK852203 ICG852203 IMC852203 IVY852203 JFU852203 JPQ852203 JZM852203 KJI852203 KTE852203 LDA852203 LMW852203 LWS852203 MGO852203 MQK852203 NAG852203 NKC852203 NTY852203 ODU852203 ONQ852203 OXM852203 PHI852203 PRE852203 QBA852203 QKW852203 QUS852203 REO852203 ROK852203 RYG852203 SIC852203 SRY852203 TBU852203 TLQ852203 TVM852203 UFI852203 UPE852203 UZA852203 VIW852203 VSS852203 WCO852203 WMK852203 WWG852203 Y917739 JU917739 TQ917739 ADM917739 ANI917739 AXE917739 BHA917739 BQW917739 CAS917739 CKO917739 CUK917739 DEG917739 DOC917739 DXY917739 EHU917739 ERQ917739 FBM917739 FLI917739 FVE917739 GFA917739 GOW917739 GYS917739 HIO917739 HSK917739 ICG917739 IMC917739 IVY917739 JFU917739 JPQ917739 JZM917739 KJI917739 KTE917739 LDA917739 LMW917739 LWS917739 MGO917739 MQK917739 NAG917739 NKC917739 NTY917739 ODU917739 ONQ917739 OXM917739 PHI917739 PRE917739 QBA917739 QKW917739 QUS917739 REO917739 ROK917739 RYG917739 SIC917739 SRY917739 TBU917739 TLQ917739 TVM917739 UFI917739 UPE917739 UZA917739 VIW917739 VSS917739 WCO917739 WMK917739 WWG917739 Y983275 JU983275 TQ983275 ADM983275 ANI983275 AXE983275 BHA983275 BQW983275 CAS983275 CKO983275 CUK983275 DEG983275 DOC983275 DXY983275 EHU983275 ERQ983275 FBM983275 FLI983275 FVE983275 GFA983275 GOW983275 GYS983275 HIO983275 HSK983275 ICG983275 IMC983275 IVY983275 JFU983275 JPQ983275 JZM983275 KJI983275 KTE983275 LDA983275 LMW983275 LWS983275 MGO983275 MQK983275 NAG983275 NKC983275 NTY983275 ODU983275 ONQ983275 OXM983275 PHI983275 PRE983275 QBA983275 QKW983275 QUS983275 REO983275 ROK983275 RYG983275 SIC983275 SRY983275 TBU983275 TLQ983275 TVM983275 UFI983275 UPE983275 UZA983275 VIW983275 VSS983275 WCO983275 WMK983275 WWG983275 Y258 JU258 TQ258 ADM258 ANI258 AXE258 BHA258 BQW258 CAS258 CKO258 CUK258 DEG258 DOC258 DXY258 EHU258 ERQ258 FBM258 FLI258 FVE258 GFA258 GOW258 GYS258 HIO258 HSK258 ICG258 IMC258 IVY258 JFU258 JPQ258 JZM258 KJI258 KTE258 LDA258 LMW258 LWS258 MGO258 MQK258 NAG258 NKC258 NTY258 ODU258 ONQ258 OXM258 PHI258 PRE258 QBA258 QKW258 QUS258 REO258 ROK258 RYG258 SIC258 SRY258 TBU258 TLQ258 TVM258 UFI258 UPE258 UZA258 VIW258 VSS258 WCO258 WMK258 WWG258 Y65794 JU65794 TQ65794 ADM65794 ANI65794 AXE65794 BHA65794 BQW65794 CAS65794 CKO65794 CUK65794 DEG65794 DOC65794 DXY65794 EHU65794 ERQ65794 FBM65794 FLI65794 FVE65794 GFA65794 GOW65794 GYS65794 HIO65794 HSK65794 ICG65794 IMC65794 IVY65794 JFU65794 JPQ65794 JZM65794 KJI65794 KTE65794 LDA65794 LMW65794 LWS65794 MGO65794 MQK65794 NAG65794 NKC65794 NTY65794 ODU65794 ONQ65794 OXM65794 PHI65794 PRE65794 QBA65794 QKW65794 QUS65794 REO65794 ROK65794 RYG65794 SIC65794 SRY65794 TBU65794 TLQ65794 TVM65794 UFI65794 UPE65794 UZA65794 VIW65794 VSS65794 WCO65794 WMK65794 WWG65794 Y131330 JU131330 TQ131330 ADM131330 ANI131330 AXE131330 BHA131330 BQW131330 CAS131330 CKO131330 CUK131330 DEG131330 DOC131330 DXY131330 EHU131330 ERQ131330 FBM131330 FLI131330 FVE131330 GFA131330 GOW131330 GYS131330 HIO131330 HSK131330 ICG131330 IMC131330 IVY131330 JFU131330 JPQ131330 JZM131330 KJI131330 KTE131330 LDA131330 LMW131330 LWS131330 MGO131330 MQK131330 NAG131330 NKC131330 NTY131330 ODU131330 ONQ131330 OXM131330 PHI131330 PRE131330 QBA131330 QKW131330 QUS131330 REO131330 ROK131330 RYG131330 SIC131330 SRY131330 TBU131330 TLQ131330 TVM131330 UFI131330 UPE131330 UZA131330 VIW131330 VSS131330 WCO131330 WMK131330 WWG131330 Y196866 JU196866 TQ196866 ADM196866 ANI196866 AXE196866 BHA196866 BQW196866 CAS196866 CKO196866 CUK196866 DEG196866 DOC196866 DXY196866 EHU196866 ERQ196866 FBM196866 FLI196866 FVE196866 GFA196866 GOW196866 GYS196866 HIO196866 HSK196866 ICG196866 IMC196866 IVY196866 JFU196866 JPQ196866 JZM196866 KJI196866 KTE196866 LDA196866 LMW196866 LWS196866 MGO196866 MQK196866 NAG196866 NKC196866 NTY196866 ODU196866 ONQ196866 OXM196866 PHI196866 PRE196866 QBA196866 QKW196866 QUS196866 REO196866 ROK196866 RYG196866 SIC196866 SRY196866 TBU196866 TLQ196866 TVM196866 UFI196866 UPE196866 UZA196866 VIW196866 VSS196866 WCO196866 WMK196866 WWG196866 Y262402 JU262402 TQ262402 ADM262402 ANI262402 AXE262402 BHA262402 BQW262402 CAS262402 CKO262402 CUK262402 DEG262402 DOC262402 DXY262402 EHU262402 ERQ262402 FBM262402 FLI262402 FVE262402 GFA262402 GOW262402 GYS262402 HIO262402 HSK262402 ICG262402 IMC262402 IVY262402 JFU262402 JPQ262402 JZM262402 KJI262402 KTE262402 LDA262402 LMW262402 LWS262402 MGO262402 MQK262402 NAG262402 NKC262402 NTY262402 ODU262402 ONQ262402 OXM262402 PHI262402 PRE262402 QBA262402 QKW262402 QUS262402 REO262402 ROK262402 RYG262402 SIC262402 SRY262402 TBU262402 TLQ262402 TVM262402 UFI262402 UPE262402 UZA262402 VIW262402 VSS262402 WCO262402 WMK262402 WWG262402 Y327938 JU327938 TQ327938 ADM327938 ANI327938 AXE327938 BHA327938 BQW327938 CAS327938 CKO327938 CUK327938 DEG327938 DOC327938 DXY327938 EHU327938 ERQ327938 FBM327938 FLI327938 FVE327938 GFA327938 GOW327938 GYS327938 HIO327938 HSK327938 ICG327938 IMC327938 IVY327938 JFU327938 JPQ327938 JZM327938 KJI327938 KTE327938 LDA327938 LMW327938 LWS327938 MGO327938 MQK327938 NAG327938 NKC327938 NTY327938 ODU327938 ONQ327938 OXM327938 PHI327938 PRE327938 QBA327938 QKW327938 QUS327938 REO327938 ROK327938 RYG327938 SIC327938 SRY327938 TBU327938 TLQ327938 TVM327938 UFI327938 UPE327938 UZA327938 VIW327938 VSS327938 WCO327938 WMK327938 WWG327938 Y393474 JU393474 TQ393474 ADM393474 ANI393474 AXE393474 BHA393474 BQW393474 CAS393474 CKO393474 CUK393474 DEG393474 DOC393474 DXY393474 EHU393474 ERQ393474 FBM393474 FLI393474 FVE393474 GFA393474 GOW393474 GYS393474 HIO393474 HSK393474 ICG393474 IMC393474 IVY393474 JFU393474 JPQ393474 JZM393474 KJI393474 KTE393474 LDA393474 LMW393474 LWS393474 MGO393474 MQK393474 NAG393474 NKC393474 NTY393474 ODU393474 ONQ393474 OXM393474 PHI393474 PRE393474 QBA393474 QKW393474 QUS393474 REO393474 ROK393474 RYG393474 SIC393474 SRY393474 TBU393474 TLQ393474 TVM393474 UFI393474 UPE393474 UZA393474 VIW393474 VSS393474 WCO393474 WMK393474 WWG393474 Y459010 JU459010 TQ459010 ADM459010 ANI459010 AXE459010 BHA459010 BQW459010 CAS459010 CKO459010 CUK459010 DEG459010 DOC459010 DXY459010 EHU459010 ERQ459010 FBM459010 FLI459010 FVE459010 GFA459010 GOW459010 GYS459010 HIO459010 HSK459010 ICG459010 IMC459010 IVY459010 JFU459010 JPQ459010 JZM459010 KJI459010 KTE459010 LDA459010 LMW459010 LWS459010 MGO459010 MQK459010 NAG459010 NKC459010 NTY459010 ODU459010 ONQ459010 OXM459010 PHI459010 PRE459010 QBA459010 QKW459010 QUS459010 REO459010 ROK459010 RYG459010 SIC459010 SRY459010 TBU459010 TLQ459010 TVM459010 UFI459010 UPE459010 UZA459010 VIW459010 VSS459010 WCO459010 WMK459010 WWG459010 Y524546 JU524546 TQ524546 ADM524546 ANI524546 AXE524546 BHA524546 BQW524546 CAS524546 CKO524546 CUK524546 DEG524546 DOC524546 DXY524546 EHU524546 ERQ524546 FBM524546 FLI524546 FVE524546 GFA524546 GOW524546 GYS524546 HIO524546 HSK524546 ICG524546 IMC524546 IVY524546 JFU524546 JPQ524546 JZM524546 KJI524546 KTE524546 LDA524546 LMW524546 LWS524546 MGO524546 MQK524546 NAG524546 NKC524546 NTY524546 ODU524546 ONQ524546 OXM524546 PHI524546 PRE524546 QBA524546 QKW524546 QUS524546 REO524546 ROK524546 RYG524546 SIC524546 SRY524546 TBU524546 TLQ524546 TVM524546 UFI524546 UPE524546 UZA524546 VIW524546 VSS524546 WCO524546 WMK524546 WWG524546 Y590082 JU590082 TQ590082 ADM590082 ANI590082 AXE590082 BHA590082 BQW590082 CAS590082 CKO590082 CUK590082 DEG590082 DOC590082 DXY590082 EHU590082 ERQ590082 FBM590082 FLI590082 FVE590082 GFA590082 GOW590082 GYS590082 HIO590082 HSK590082 ICG590082 IMC590082 IVY590082 JFU590082 JPQ590082 JZM590082 KJI590082 KTE590082 LDA590082 LMW590082 LWS590082 MGO590082 MQK590082 NAG590082 NKC590082 NTY590082 ODU590082 ONQ590082 OXM590082 PHI590082 PRE590082 QBA590082 QKW590082 QUS590082 REO590082 ROK590082 RYG590082 SIC590082 SRY590082 TBU590082 TLQ590082 TVM590082 UFI590082 UPE590082 UZA590082 VIW590082 VSS590082 WCO590082 WMK590082 WWG590082 Y655618 JU655618 TQ655618 ADM655618 ANI655618 AXE655618 BHA655618 BQW655618 CAS655618 CKO655618 CUK655618 DEG655618 DOC655618 DXY655618 EHU655618 ERQ655618 FBM655618 FLI655618 FVE655618 GFA655618 GOW655618 GYS655618 HIO655618 HSK655618 ICG655618 IMC655618 IVY655618 JFU655618 JPQ655618 JZM655618 KJI655618 KTE655618 LDA655618 LMW655618 LWS655618 MGO655618 MQK655618 NAG655618 NKC655618 NTY655618 ODU655618 ONQ655618 OXM655618 PHI655618 PRE655618 QBA655618 QKW655618 QUS655618 REO655618 ROK655618 RYG655618 SIC655618 SRY655618 TBU655618 TLQ655618 TVM655618 UFI655618 UPE655618 UZA655618 VIW655618 VSS655618 WCO655618 WMK655618 WWG655618 Y721154 JU721154 TQ721154 ADM721154 ANI721154 AXE721154 BHA721154 BQW721154 CAS721154 CKO721154 CUK721154 DEG721154 DOC721154 DXY721154 EHU721154 ERQ721154 FBM721154 FLI721154 FVE721154 GFA721154 GOW721154 GYS721154 HIO721154 HSK721154 ICG721154 IMC721154 IVY721154 JFU721154 JPQ721154 JZM721154 KJI721154 KTE721154 LDA721154 LMW721154 LWS721154 MGO721154 MQK721154 NAG721154 NKC721154 NTY721154 ODU721154 ONQ721154 OXM721154 PHI721154 PRE721154 QBA721154 QKW721154 QUS721154 REO721154 ROK721154 RYG721154 SIC721154 SRY721154 TBU721154 TLQ721154 TVM721154 UFI721154 UPE721154 UZA721154 VIW721154 VSS721154 WCO721154 WMK721154 WWG721154 Y786690 JU786690 TQ786690 ADM786690 ANI786690 AXE786690 BHA786690 BQW786690 CAS786690 CKO786690 CUK786690 DEG786690 DOC786690 DXY786690 EHU786690 ERQ786690 FBM786690 FLI786690 FVE786690 GFA786690 GOW786690 GYS786690 HIO786690 HSK786690 ICG786690 IMC786690 IVY786690 JFU786690 JPQ786690 JZM786690 KJI786690 KTE786690 LDA786690 LMW786690 LWS786690 MGO786690 MQK786690 NAG786690 NKC786690 NTY786690 ODU786690 ONQ786690 OXM786690 PHI786690 PRE786690 QBA786690 QKW786690 QUS786690 REO786690 ROK786690 RYG786690 SIC786690 SRY786690 TBU786690 TLQ786690 TVM786690 UFI786690 UPE786690 UZA786690 VIW786690 VSS786690 WCO786690 WMK786690 WWG786690 Y852226 JU852226 TQ852226 ADM852226 ANI852226 AXE852226 BHA852226 BQW852226 CAS852226 CKO852226 CUK852226 DEG852226 DOC852226 DXY852226 EHU852226 ERQ852226 FBM852226 FLI852226 FVE852226 GFA852226 GOW852226 GYS852226 HIO852226 HSK852226 ICG852226 IMC852226 IVY852226 JFU852226 JPQ852226 JZM852226 KJI852226 KTE852226 LDA852226 LMW852226 LWS852226 MGO852226 MQK852226 NAG852226 NKC852226 NTY852226 ODU852226 ONQ852226 OXM852226 PHI852226 PRE852226 QBA852226 QKW852226 QUS852226 REO852226 ROK852226 RYG852226 SIC852226 SRY852226 TBU852226 TLQ852226 TVM852226 UFI852226 UPE852226 UZA852226 VIW852226 VSS852226 WCO852226 WMK852226 WWG852226 Y917762 JU917762 TQ917762 ADM917762 ANI917762 AXE917762 BHA917762 BQW917762 CAS917762 CKO917762 CUK917762 DEG917762 DOC917762 DXY917762 EHU917762 ERQ917762 FBM917762 FLI917762 FVE917762 GFA917762 GOW917762 GYS917762 HIO917762 HSK917762 ICG917762 IMC917762 IVY917762 JFU917762 JPQ917762 JZM917762 KJI917762 KTE917762 LDA917762 LMW917762 LWS917762 MGO917762 MQK917762 NAG917762 NKC917762 NTY917762 ODU917762 ONQ917762 OXM917762 PHI917762 PRE917762 QBA917762 QKW917762 QUS917762 REO917762 ROK917762 RYG917762 SIC917762 SRY917762 TBU917762 TLQ917762 TVM917762 UFI917762 UPE917762 UZA917762 VIW917762 VSS917762 WCO917762 WMK917762 WWG917762 Y983298 JU983298 TQ983298 ADM983298 ANI983298 AXE983298 BHA983298 BQW983298 CAS983298 CKO983298 CUK983298 DEG983298 DOC983298 DXY983298 EHU983298 ERQ983298 FBM983298 FLI983298 FVE983298 GFA983298 GOW983298 GYS983298 HIO983298 HSK983298 ICG983298 IMC983298 IVY983298 JFU983298 JPQ983298 JZM983298 KJI983298 KTE983298 LDA983298 LMW983298 LWS983298 MGO983298 MQK983298 NAG983298 NKC983298 NTY983298 ODU983298 ONQ983298 OXM983298 PHI983298 PRE983298 QBA983298 QKW983298 QUS983298 REO983298 ROK983298 RYG983298 SIC983298 SRY983298 TBU983298 TLQ983298 TVM983298 UFI983298 UPE983298 UZA983298 VIW983298 VSS983298 WCO983298 WMK983298 WWG983298 L248:L251 JH248:JH251 TD248:TD251 ACZ248:ACZ251 AMV248:AMV251 AWR248:AWR251 BGN248:BGN251 BQJ248:BQJ251 CAF248:CAF251 CKB248:CKB251 CTX248:CTX251 DDT248:DDT251 DNP248:DNP251 DXL248:DXL251 EHH248:EHH251 ERD248:ERD251 FAZ248:FAZ251 FKV248:FKV251 FUR248:FUR251 GEN248:GEN251 GOJ248:GOJ251 GYF248:GYF251 HIB248:HIB251 HRX248:HRX251 IBT248:IBT251 ILP248:ILP251 IVL248:IVL251 JFH248:JFH251 JPD248:JPD251 JYZ248:JYZ251 KIV248:KIV251 KSR248:KSR251 LCN248:LCN251 LMJ248:LMJ251 LWF248:LWF251 MGB248:MGB251 MPX248:MPX251 MZT248:MZT251 NJP248:NJP251 NTL248:NTL251 ODH248:ODH251 OND248:OND251 OWZ248:OWZ251 PGV248:PGV251 PQR248:PQR251 QAN248:QAN251 QKJ248:QKJ251 QUF248:QUF251 REB248:REB251 RNX248:RNX251 RXT248:RXT251 SHP248:SHP251 SRL248:SRL251 TBH248:TBH251 TLD248:TLD251 TUZ248:TUZ251 UEV248:UEV251 UOR248:UOR251 UYN248:UYN251 VIJ248:VIJ251 VSF248:VSF251 WCB248:WCB251 WLX248:WLX251 WVT248:WVT251 L65784:L65787 JH65784:JH65787 TD65784:TD65787 ACZ65784:ACZ65787 AMV65784:AMV65787 AWR65784:AWR65787 BGN65784:BGN65787 BQJ65784:BQJ65787 CAF65784:CAF65787 CKB65784:CKB65787 CTX65784:CTX65787 DDT65784:DDT65787 DNP65784:DNP65787 DXL65784:DXL65787 EHH65784:EHH65787 ERD65784:ERD65787 FAZ65784:FAZ65787 FKV65784:FKV65787 FUR65784:FUR65787 GEN65784:GEN65787 GOJ65784:GOJ65787 GYF65784:GYF65787 HIB65784:HIB65787 HRX65784:HRX65787 IBT65784:IBT65787 ILP65784:ILP65787 IVL65784:IVL65787 JFH65784:JFH65787 JPD65784:JPD65787 JYZ65784:JYZ65787 KIV65784:KIV65787 KSR65784:KSR65787 LCN65784:LCN65787 LMJ65784:LMJ65787 LWF65784:LWF65787 MGB65784:MGB65787 MPX65784:MPX65787 MZT65784:MZT65787 NJP65784:NJP65787 NTL65784:NTL65787 ODH65784:ODH65787 OND65784:OND65787 OWZ65784:OWZ65787 PGV65784:PGV65787 PQR65784:PQR65787 QAN65784:QAN65787 QKJ65784:QKJ65787 QUF65784:QUF65787 REB65784:REB65787 RNX65784:RNX65787 RXT65784:RXT65787 SHP65784:SHP65787 SRL65784:SRL65787 TBH65784:TBH65787 TLD65784:TLD65787 TUZ65784:TUZ65787 UEV65784:UEV65787 UOR65784:UOR65787 UYN65784:UYN65787 VIJ65784:VIJ65787 VSF65784:VSF65787 WCB65784:WCB65787 WLX65784:WLX65787 WVT65784:WVT65787 L131320:L131323 JH131320:JH131323 TD131320:TD131323 ACZ131320:ACZ131323 AMV131320:AMV131323 AWR131320:AWR131323 BGN131320:BGN131323 BQJ131320:BQJ131323 CAF131320:CAF131323 CKB131320:CKB131323 CTX131320:CTX131323 DDT131320:DDT131323 DNP131320:DNP131323 DXL131320:DXL131323 EHH131320:EHH131323 ERD131320:ERD131323 FAZ131320:FAZ131323 FKV131320:FKV131323 FUR131320:FUR131323 GEN131320:GEN131323 GOJ131320:GOJ131323 GYF131320:GYF131323 HIB131320:HIB131323 HRX131320:HRX131323 IBT131320:IBT131323 ILP131320:ILP131323 IVL131320:IVL131323 JFH131320:JFH131323 JPD131320:JPD131323 JYZ131320:JYZ131323 KIV131320:KIV131323 KSR131320:KSR131323 LCN131320:LCN131323 LMJ131320:LMJ131323 LWF131320:LWF131323 MGB131320:MGB131323 MPX131320:MPX131323 MZT131320:MZT131323 NJP131320:NJP131323 NTL131320:NTL131323 ODH131320:ODH131323 OND131320:OND131323 OWZ131320:OWZ131323 PGV131320:PGV131323 PQR131320:PQR131323 QAN131320:QAN131323 QKJ131320:QKJ131323 QUF131320:QUF131323 REB131320:REB131323 RNX131320:RNX131323 RXT131320:RXT131323 SHP131320:SHP131323 SRL131320:SRL131323 TBH131320:TBH131323 TLD131320:TLD131323 TUZ131320:TUZ131323 UEV131320:UEV131323 UOR131320:UOR131323 UYN131320:UYN131323 VIJ131320:VIJ131323 VSF131320:VSF131323 WCB131320:WCB131323 WLX131320:WLX131323 WVT131320:WVT131323 L196856:L196859 JH196856:JH196859 TD196856:TD196859 ACZ196856:ACZ196859 AMV196856:AMV196859 AWR196856:AWR196859 BGN196856:BGN196859 BQJ196856:BQJ196859 CAF196856:CAF196859 CKB196856:CKB196859 CTX196856:CTX196859 DDT196856:DDT196859 DNP196856:DNP196859 DXL196856:DXL196859 EHH196856:EHH196859 ERD196856:ERD196859 FAZ196856:FAZ196859 FKV196856:FKV196859 FUR196856:FUR196859 GEN196856:GEN196859 GOJ196856:GOJ196859 GYF196856:GYF196859 HIB196856:HIB196859 HRX196856:HRX196859 IBT196856:IBT196859 ILP196856:ILP196859 IVL196856:IVL196859 JFH196856:JFH196859 JPD196856:JPD196859 JYZ196856:JYZ196859 KIV196856:KIV196859 KSR196856:KSR196859 LCN196856:LCN196859 LMJ196856:LMJ196859 LWF196856:LWF196859 MGB196856:MGB196859 MPX196856:MPX196859 MZT196856:MZT196859 NJP196856:NJP196859 NTL196856:NTL196859 ODH196856:ODH196859 OND196856:OND196859 OWZ196856:OWZ196859 PGV196856:PGV196859 PQR196856:PQR196859 QAN196856:QAN196859 QKJ196856:QKJ196859 QUF196856:QUF196859 REB196856:REB196859 RNX196856:RNX196859 RXT196856:RXT196859 SHP196856:SHP196859 SRL196856:SRL196859 TBH196856:TBH196859 TLD196856:TLD196859 TUZ196856:TUZ196859 UEV196856:UEV196859 UOR196856:UOR196859 UYN196856:UYN196859 VIJ196856:VIJ196859 VSF196856:VSF196859 WCB196856:WCB196859 WLX196856:WLX196859 WVT196856:WVT196859 L262392:L262395 JH262392:JH262395 TD262392:TD262395 ACZ262392:ACZ262395 AMV262392:AMV262395 AWR262392:AWR262395 BGN262392:BGN262395 BQJ262392:BQJ262395 CAF262392:CAF262395 CKB262392:CKB262395 CTX262392:CTX262395 DDT262392:DDT262395 DNP262392:DNP262395 DXL262392:DXL262395 EHH262392:EHH262395 ERD262392:ERD262395 FAZ262392:FAZ262395 FKV262392:FKV262395 FUR262392:FUR262395 GEN262392:GEN262395 GOJ262392:GOJ262395 GYF262392:GYF262395 HIB262392:HIB262395 HRX262392:HRX262395 IBT262392:IBT262395 ILP262392:ILP262395 IVL262392:IVL262395 JFH262392:JFH262395 JPD262392:JPD262395 JYZ262392:JYZ262395 KIV262392:KIV262395 KSR262392:KSR262395 LCN262392:LCN262395 LMJ262392:LMJ262395 LWF262392:LWF262395 MGB262392:MGB262395 MPX262392:MPX262395 MZT262392:MZT262395 NJP262392:NJP262395 NTL262392:NTL262395 ODH262392:ODH262395 OND262392:OND262395 OWZ262392:OWZ262395 PGV262392:PGV262395 PQR262392:PQR262395 QAN262392:QAN262395 QKJ262392:QKJ262395 QUF262392:QUF262395 REB262392:REB262395 RNX262392:RNX262395 RXT262392:RXT262395 SHP262392:SHP262395 SRL262392:SRL262395 TBH262392:TBH262395 TLD262392:TLD262395 TUZ262392:TUZ262395 UEV262392:UEV262395 UOR262392:UOR262395 UYN262392:UYN262395 VIJ262392:VIJ262395 VSF262392:VSF262395 WCB262392:WCB262395 WLX262392:WLX262395 WVT262392:WVT262395 L327928:L327931 JH327928:JH327931 TD327928:TD327931 ACZ327928:ACZ327931 AMV327928:AMV327931 AWR327928:AWR327931 BGN327928:BGN327931 BQJ327928:BQJ327931 CAF327928:CAF327931 CKB327928:CKB327931 CTX327928:CTX327931 DDT327928:DDT327931 DNP327928:DNP327931 DXL327928:DXL327931 EHH327928:EHH327931 ERD327928:ERD327931 FAZ327928:FAZ327931 FKV327928:FKV327931 FUR327928:FUR327931 GEN327928:GEN327931 GOJ327928:GOJ327931 GYF327928:GYF327931 HIB327928:HIB327931 HRX327928:HRX327931 IBT327928:IBT327931 ILP327928:ILP327931 IVL327928:IVL327931 JFH327928:JFH327931 JPD327928:JPD327931 JYZ327928:JYZ327931 KIV327928:KIV327931 KSR327928:KSR327931 LCN327928:LCN327931 LMJ327928:LMJ327931 LWF327928:LWF327931 MGB327928:MGB327931 MPX327928:MPX327931 MZT327928:MZT327931 NJP327928:NJP327931 NTL327928:NTL327931 ODH327928:ODH327931 OND327928:OND327931 OWZ327928:OWZ327931 PGV327928:PGV327931 PQR327928:PQR327931 QAN327928:QAN327931 QKJ327928:QKJ327931 QUF327928:QUF327931 REB327928:REB327931 RNX327928:RNX327931 RXT327928:RXT327931 SHP327928:SHP327931 SRL327928:SRL327931 TBH327928:TBH327931 TLD327928:TLD327931 TUZ327928:TUZ327931 UEV327928:UEV327931 UOR327928:UOR327931 UYN327928:UYN327931 VIJ327928:VIJ327931 VSF327928:VSF327931 WCB327928:WCB327931 WLX327928:WLX327931 WVT327928:WVT327931 L393464:L393467 JH393464:JH393467 TD393464:TD393467 ACZ393464:ACZ393467 AMV393464:AMV393467 AWR393464:AWR393467 BGN393464:BGN393467 BQJ393464:BQJ393467 CAF393464:CAF393467 CKB393464:CKB393467 CTX393464:CTX393467 DDT393464:DDT393467 DNP393464:DNP393467 DXL393464:DXL393467 EHH393464:EHH393467 ERD393464:ERD393467 FAZ393464:FAZ393467 FKV393464:FKV393467 FUR393464:FUR393467 GEN393464:GEN393467 GOJ393464:GOJ393467 GYF393464:GYF393467 HIB393464:HIB393467 HRX393464:HRX393467 IBT393464:IBT393467 ILP393464:ILP393467 IVL393464:IVL393467 JFH393464:JFH393467 JPD393464:JPD393467 JYZ393464:JYZ393467 KIV393464:KIV393467 KSR393464:KSR393467 LCN393464:LCN393467 LMJ393464:LMJ393467 LWF393464:LWF393467 MGB393464:MGB393467 MPX393464:MPX393467 MZT393464:MZT393467 NJP393464:NJP393467 NTL393464:NTL393467 ODH393464:ODH393467 OND393464:OND393467 OWZ393464:OWZ393467 PGV393464:PGV393467 PQR393464:PQR393467 QAN393464:QAN393467 QKJ393464:QKJ393467 QUF393464:QUF393467 REB393464:REB393467 RNX393464:RNX393467 RXT393464:RXT393467 SHP393464:SHP393467 SRL393464:SRL393467 TBH393464:TBH393467 TLD393464:TLD393467 TUZ393464:TUZ393467 UEV393464:UEV393467 UOR393464:UOR393467 UYN393464:UYN393467 VIJ393464:VIJ393467 VSF393464:VSF393467 WCB393464:WCB393467 WLX393464:WLX393467 WVT393464:WVT393467 L459000:L459003 JH459000:JH459003 TD459000:TD459003 ACZ459000:ACZ459003 AMV459000:AMV459003 AWR459000:AWR459003 BGN459000:BGN459003 BQJ459000:BQJ459003 CAF459000:CAF459003 CKB459000:CKB459003 CTX459000:CTX459003 DDT459000:DDT459003 DNP459000:DNP459003 DXL459000:DXL459003 EHH459000:EHH459003 ERD459000:ERD459003 FAZ459000:FAZ459003 FKV459000:FKV459003 FUR459000:FUR459003 GEN459000:GEN459003 GOJ459000:GOJ459003 GYF459000:GYF459003 HIB459000:HIB459003 HRX459000:HRX459003 IBT459000:IBT459003 ILP459000:ILP459003 IVL459000:IVL459003 JFH459000:JFH459003 JPD459000:JPD459003 JYZ459000:JYZ459003 KIV459000:KIV459003 KSR459000:KSR459003 LCN459000:LCN459003 LMJ459000:LMJ459003 LWF459000:LWF459003 MGB459000:MGB459003 MPX459000:MPX459003 MZT459000:MZT459003 NJP459000:NJP459003 NTL459000:NTL459003 ODH459000:ODH459003 OND459000:OND459003 OWZ459000:OWZ459003 PGV459000:PGV459003 PQR459000:PQR459003 QAN459000:QAN459003 QKJ459000:QKJ459003 QUF459000:QUF459003 REB459000:REB459003 RNX459000:RNX459003 RXT459000:RXT459003 SHP459000:SHP459003 SRL459000:SRL459003 TBH459000:TBH459003 TLD459000:TLD459003 TUZ459000:TUZ459003 UEV459000:UEV459003 UOR459000:UOR459003 UYN459000:UYN459003 VIJ459000:VIJ459003 VSF459000:VSF459003 WCB459000:WCB459003 WLX459000:WLX459003 WVT459000:WVT459003 L524536:L524539 JH524536:JH524539 TD524536:TD524539 ACZ524536:ACZ524539 AMV524536:AMV524539 AWR524536:AWR524539 BGN524536:BGN524539 BQJ524536:BQJ524539 CAF524536:CAF524539 CKB524536:CKB524539 CTX524536:CTX524539 DDT524536:DDT524539 DNP524536:DNP524539 DXL524536:DXL524539 EHH524536:EHH524539 ERD524536:ERD524539 FAZ524536:FAZ524539 FKV524536:FKV524539 FUR524536:FUR524539 GEN524536:GEN524539 GOJ524536:GOJ524539 GYF524536:GYF524539 HIB524536:HIB524539 HRX524536:HRX524539 IBT524536:IBT524539 ILP524536:ILP524539 IVL524536:IVL524539 JFH524536:JFH524539 JPD524536:JPD524539 JYZ524536:JYZ524539 KIV524536:KIV524539 KSR524536:KSR524539 LCN524536:LCN524539 LMJ524536:LMJ524539 LWF524536:LWF524539 MGB524536:MGB524539 MPX524536:MPX524539 MZT524536:MZT524539 NJP524536:NJP524539 NTL524536:NTL524539 ODH524536:ODH524539 OND524536:OND524539 OWZ524536:OWZ524539 PGV524536:PGV524539 PQR524536:PQR524539 QAN524536:QAN524539 QKJ524536:QKJ524539 QUF524536:QUF524539 REB524536:REB524539 RNX524536:RNX524539 RXT524536:RXT524539 SHP524536:SHP524539 SRL524536:SRL524539 TBH524536:TBH524539 TLD524536:TLD524539 TUZ524536:TUZ524539 UEV524536:UEV524539 UOR524536:UOR524539 UYN524536:UYN524539 VIJ524536:VIJ524539 VSF524536:VSF524539 WCB524536:WCB524539 WLX524536:WLX524539 WVT524536:WVT524539 L590072:L590075 JH590072:JH590075 TD590072:TD590075 ACZ590072:ACZ590075 AMV590072:AMV590075 AWR590072:AWR590075 BGN590072:BGN590075 BQJ590072:BQJ590075 CAF590072:CAF590075 CKB590072:CKB590075 CTX590072:CTX590075 DDT590072:DDT590075 DNP590072:DNP590075 DXL590072:DXL590075 EHH590072:EHH590075 ERD590072:ERD590075 FAZ590072:FAZ590075 FKV590072:FKV590075 FUR590072:FUR590075 GEN590072:GEN590075 GOJ590072:GOJ590075 GYF590072:GYF590075 HIB590072:HIB590075 HRX590072:HRX590075 IBT590072:IBT590075 ILP590072:ILP590075 IVL590072:IVL590075 JFH590072:JFH590075 JPD590072:JPD590075 JYZ590072:JYZ590075 KIV590072:KIV590075 KSR590072:KSR590075 LCN590072:LCN590075 LMJ590072:LMJ590075 LWF590072:LWF590075 MGB590072:MGB590075 MPX590072:MPX590075 MZT590072:MZT590075 NJP590072:NJP590075 NTL590072:NTL590075 ODH590072:ODH590075 OND590072:OND590075 OWZ590072:OWZ590075 PGV590072:PGV590075 PQR590072:PQR590075 QAN590072:QAN590075 QKJ590072:QKJ590075 QUF590072:QUF590075 REB590072:REB590075 RNX590072:RNX590075 RXT590072:RXT590075 SHP590072:SHP590075 SRL590072:SRL590075 TBH590072:TBH590075 TLD590072:TLD590075 TUZ590072:TUZ590075 UEV590072:UEV590075 UOR590072:UOR590075 UYN590072:UYN590075 VIJ590072:VIJ590075 VSF590072:VSF590075 WCB590072:WCB590075 WLX590072:WLX590075 WVT590072:WVT590075 L655608:L655611 JH655608:JH655611 TD655608:TD655611 ACZ655608:ACZ655611 AMV655608:AMV655611 AWR655608:AWR655611 BGN655608:BGN655611 BQJ655608:BQJ655611 CAF655608:CAF655611 CKB655608:CKB655611 CTX655608:CTX655611 DDT655608:DDT655611 DNP655608:DNP655611 DXL655608:DXL655611 EHH655608:EHH655611 ERD655608:ERD655611 FAZ655608:FAZ655611 FKV655608:FKV655611 FUR655608:FUR655611 GEN655608:GEN655611 GOJ655608:GOJ655611 GYF655608:GYF655611 HIB655608:HIB655611 HRX655608:HRX655611 IBT655608:IBT655611 ILP655608:ILP655611 IVL655608:IVL655611 JFH655608:JFH655611 JPD655608:JPD655611 JYZ655608:JYZ655611 KIV655608:KIV655611 KSR655608:KSR655611 LCN655608:LCN655611 LMJ655608:LMJ655611 LWF655608:LWF655611 MGB655608:MGB655611 MPX655608:MPX655611 MZT655608:MZT655611 NJP655608:NJP655611 NTL655608:NTL655611 ODH655608:ODH655611 OND655608:OND655611 OWZ655608:OWZ655611 PGV655608:PGV655611 PQR655608:PQR655611 QAN655608:QAN655611 QKJ655608:QKJ655611 QUF655608:QUF655611 REB655608:REB655611 RNX655608:RNX655611 RXT655608:RXT655611 SHP655608:SHP655611 SRL655608:SRL655611 TBH655608:TBH655611 TLD655608:TLD655611 TUZ655608:TUZ655611 UEV655608:UEV655611 UOR655608:UOR655611 UYN655608:UYN655611 VIJ655608:VIJ655611 VSF655608:VSF655611 WCB655608:WCB655611 WLX655608:WLX655611 WVT655608:WVT655611 L721144:L721147 JH721144:JH721147 TD721144:TD721147 ACZ721144:ACZ721147 AMV721144:AMV721147 AWR721144:AWR721147 BGN721144:BGN721147 BQJ721144:BQJ721147 CAF721144:CAF721147 CKB721144:CKB721147 CTX721144:CTX721147 DDT721144:DDT721147 DNP721144:DNP721147 DXL721144:DXL721147 EHH721144:EHH721147 ERD721144:ERD721147 FAZ721144:FAZ721147 FKV721144:FKV721147 FUR721144:FUR721147 GEN721144:GEN721147 GOJ721144:GOJ721147 GYF721144:GYF721147 HIB721144:HIB721147 HRX721144:HRX721147 IBT721144:IBT721147 ILP721144:ILP721147 IVL721144:IVL721147 JFH721144:JFH721147 JPD721144:JPD721147 JYZ721144:JYZ721147 KIV721144:KIV721147 KSR721144:KSR721147 LCN721144:LCN721147 LMJ721144:LMJ721147 LWF721144:LWF721147 MGB721144:MGB721147 MPX721144:MPX721147 MZT721144:MZT721147 NJP721144:NJP721147 NTL721144:NTL721147 ODH721144:ODH721147 OND721144:OND721147 OWZ721144:OWZ721147 PGV721144:PGV721147 PQR721144:PQR721147 QAN721144:QAN721147 QKJ721144:QKJ721147 QUF721144:QUF721147 REB721144:REB721147 RNX721144:RNX721147 RXT721144:RXT721147 SHP721144:SHP721147 SRL721144:SRL721147 TBH721144:TBH721147 TLD721144:TLD721147 TUZ721144:TUZ721147 UEV721144:UEV721147 UOR721144:UOR721147 UYN721144:UYN721147 VIJ721144:VIJ721147 VSF721144:VSF721147 WCB721144:WCB721147 WLX721144:WLX721147 WVT721144:WVT721147 L786680:L786683 JH786680:JH786683 TD786680:TD786683 ACZ786680:ACZ786683 AMV786680:AMV786683 AWR786680:AWR786683 BGN786680:BGN786683 BQJ786680:BQJ786683 CAF786680:CAF786683 CKB786680:CKB786683 CTX786680:CTX786683 DDT786680:DDT786683 DNP786680:DNP786683 DXL786680:DXL786683 EHH786680:EHH786683 ERD786680:ERD786683 FAZ786680:FAZ786683 FKV786680:FKV786683 FUR786680:FUR786683 GEN786680:GEN786683 GOJ786680:GOJ786683 GYF786680:GYF786683 HIB786680:HIB786683 HRX786680:HRX786683 IBT786680:IBT786683 ILP786680:ILP786683 IVL786680:IVL786683 JFH786680:JFH786683 JPD786680:JPD786683 JYZ786680:JYZ786683 KIV786680:KIV786683 KSR786680:KSR786683 LCN786680:LCN786683 LMJ786680:LMJ786683 LWF786680:LWF786683 MGB786680:MGB786683 MPX786680:MPX786683 MZT786680:MZT786683 NJP786680:NJP786683 NTL786680:NTL786683 ODH786680:ODH786683 OND786680:OND786683 OWZ786680:OWZ786683 PGV786680:PGV786683 PQR786680:PQR786683 QAN786680:QAN786683 QKJ786680:QKJ786683 QUF786680:QUF786683 REB786680:REB786683 RNX786680:RNX786683 RXT786680:RXT786683 SHP786680:SHP786683 SRL786680:SRL786683 TBH786680:TBH786683 TLD786680:TLD786683 TUZ786680:TUZ786683 UEV786680:UEV786683 UOR786680:UOR786683 UYN786680:UYN786683 VIJ786680:VIJ786683 VSF786680:VSF786683 WCB786680:WCB786683 WLX786680:WLX786683 WVT786680:WVT786683 L852216:L852219 JH852216:JH852219 TD852216:TD852219 ACZ852216:ACZ852219 AMV852216:AMV852219 AWR852216:AWR852219 BGN852216:BGN852219 BQJ852216:BQJ852219 CAF852216:CAF852219 CKB852216:CKB852219 CTX852216:CTX852219 DDT852216:DDT852219 DNP852216:DNP852219 DXL852216:DXL852219 EHH852216:EHH852219 ERD852216:ERD852219 FAZ852216:FAZ852219 FKV852216:FKV852219 FUR852216:FUR852219 GEN852216:GEN852219 GOJ852216:GOJ852219 GYF852216:GYF852219 HIB852216:HIB852219 HRX852216:HRX852219 IBT852216:IBT852219 ILP852216:ILP852219 IVL852216:IVL852219 JFH852216:JFH852219 JPD852216:JPD852219 JYZ852216:JYZ852219 KIV852216:KIV852219 KSR852216:KSR852219 LCN852216:LCN852219 LMJ852216:LMJ852219 LWF852216:LWF852219 MGB852216:MGB852219 MPX852216:MPX852219 MZT852216:MZT852219 NJP852216:NJP852219 NTL852216:NTL852219 ODH852216:ODH852219 OND852216:OND852219 OWZ852216:OWZ852219 PGV852216:PGV852219 PQR852216:PQR852219 QAN852216:QAN852219 QKJ852216:QKJ852219 QUF852216:QUF852219 REB852216:REB852219 RNX852216:RNX852219 RXT852216:RXT852219 SHP852216:SHP852219 SRL852216:SRL852219 TBH852216:TBH852219 TLD852216:TLD852219 TUZ852216:TUZ852219 UEV852216:UEV852219 UOR852216:UOR852219 UYN852216:UYN852219 VIJ852216:VIJ852219 VSF852216:VSF852219 WCB852216:WCB852219 WLX852216:WLX852219 WVT852216:WVT852219 L917752:L917755 JH917752:JH917755 TD917752:TD917755 ACZ917752:ACZ917755 AMV917752:AMV917755 AWR917752:AWR917755 BGN917752:BGN917755 BQJ917752:BQJ917755 CAF917752:CAF917755 CKB917752:CKB917755 CTX917752:CTX917755 DDT917752:DDT917755 DNP917752:DNP917755 DXL917752:DXL917755 EHH917752:EHH917755 ERD917752:ERD917755 FAZ917752:FAZ917755 FKV917752:FKV917755 FUR917752:FUR917755 GEN917752:GEN917755 GOJ917752:GOJ917755 GYF917752:GYF917755 HIB917752:HIB917755 HRX917752:HRX917755 IBT917752:IBT917755 ILP917752:ILP917755 IVL917752:IVL917755 JFH917752:JFH917755 JPD917752:JPD917755 JYZ917752:JYZ917755 KIV917752:KIV917755 KSR917752:KSR917755 LCN917752:LCN917755 LMJ917752:LMJ917755 LWF917752:LWF917755 MGB917752:MGB917755 MPX917752:MPX917755 MZT917752:MZT917755 NJP917752:NJP917755 NTL917752:NTL917755 ODH917752:ODH917755 OND917752:OND917755 OWZ917752:OWZ917755 PGV917752:PGV917755 PQR917752:PQR917755 QAN917752:QAN917755 QKJ917752:QKJ917755 QUF917752:QUF917755 REB917752:REB917755 RNX917752:RNX917755 RXT917752:RXT917755 SHP917752:SHP917755 SRL917752:SRL917755 TBH917752:TBH917755 TLD917752:TLD917755 TUZ917752:TUZ917755 UEV917752:UEV917755 UOR917752:UOR917755 UYN917752:UYN917755 VIJ917752:VIJ917755 VSF917752:VSF917755 WCB917752:WCB917755 WLX917752:WLX917755 WVT917752:WVT917755 L983288:L983291 JH983288:JH983291 TD983288:TD983291 ACZ983288:ACZ983291 AMV983288:AMV983291 AWR983288:AWR983291 BGN983288:BGN983291 BQJ983288:BQJ983291 CAF983288:CAF983291 CKB983288:CKB983291 CTX983288:CTX983291 DDT983288:DDT983291 DNP983288:DNP983291 DXL983288:DXL983291 EHH983288:EHH983291 ERD983288:ERD983291 FAZ983288:FAZ983291 FKV983288:FKV983291 FUR983288:FUR983291 GEN983288:GEN983291 GOJ983288:GOJ983291 GYF983288:GYF983291 HIB983288:HIB983291 HRX983288:HRX983291 IBT983288:IBT983291 ILP983288:ILP983291 IVL983288:IVL983291 JFH983288:JFH983291 JPD983288:JPD983291 JYZ983288:JYZ983291 KIV983288:KIV983291 KSR983288:KSR983291 LCN983288:LCN983291 LMJ983288:LMJ983291 LWF983288:LWF983291 MGB983288:MGB983291 MPX983288:MPX983291 MZT983288:MZT983291 NJP983288:NJP983291 NTL983288:NTL983291 ODH983288:ODH983291 OND983288:OND983291 OWZ983288:OWZ983291 PGV983288:PGV983291 PQR983288:PQR983291 QAN983288:QAN983291 QKJ983288:QKJ983291 QUF983288:QUF983291 REB983288:REB983291 RNX983288:RNX983291 RXT983288:RXT983291 SHP983288:SHP983291 SRL983288:SRL983291 TBH983288:TBH983291 TLD983288:TLD983291 TUZ983288:TUZ983291 UEV983288:UEV983291 UOR983288:UOR983291 UYN983288:UYN983291 VIJ983288:VIJ983291 VSF983288:VSF983291 WCB983288:WCB983291 WLX983288:WLX983291 WVT983288:WVT983291 AC258 JY258 TU258 ADQ258 ANM258 AXI258 BHE258 BRA258 CAW258 CKS258 CUO258 DEK258 DOG258 DYC258 EHY258 ERU258 FBQ258 FLM258 FVI258 GFE258 GPA258 GYW258 HIS258 HSO258 ICK258 IMG258 IWC258 JFY258 JPU258 JZQ258 KJM258 KTI258 LDE258 LNA258 LWW258 MGS258 MQO258 NAK258 NKG258 NUC258 ODY258 ONU258 OXQ258 PHM258 PRI258 QBE258 QLA258 QUW258 RES258 ROO258 RYK258 SIG258 SSC258 TBY258 TLU258 TVQ258 UFM258 UPI258 UZE258 VJA258 VSW258 WCS258 WMO258 WWK258 AC65794 JY65794 TU65794 ADQ65794 ANM65794 AXI65794 BHE65794 BRA65794 CAW65794 CKS65794 CUO65794 DEK65794 DOG65794 DYC65794 EHY65794 ERU65794 FBQ65794 FLM65794 FVI65794 GFE65794 GPA65794 GYW65794 HIS65794 HSO65794 ICK65794 IMG65794 IWC65794 JFY65794 JPU65794 JZQ65794 KJM65794 KTI65794 LDE65794 LNA65794 LWW65794 MGS65794 MQO65794 NAK65794 NKG65794 NUC65794 ODY65794 ONU65794 OXQ65794 PHM65794 PRI65794 QBE65794 QLA65794 QUW65794 RES65794 ROO65794 RYK65794 SIG65794 SSC65794 TBY65794 TLU65794 TVQ65794 UFM65794 UPI65794 UZE65794 VJA65794 VSW65794 WCS65794 WMO65794 WWK65794 AC131330 JY131330 TU131330 ADQ131330 ANM131330 AXI131330 BHE131330 BRA131330 CAW131330 CKS131330 CUO131330 DEK131330 DOG131330 DYC131330 EHY131330 ERU131330 FBQ131330 FLM131330 FVI131330 GFE131330 GPA131330 GYW131330 HIS131330 HSO131330 ICK131330 IMG131330 IWC131330 JFY131330 JPU131330 JZQ131330 KJM131330 KTI131330 LDE131330 LNA131330 LWW131330 MGS131330 MQO131330 NAK131330 NKG131330 NUC131330 ODY131330 ONU131330 OXQ131330 PHM131330 PRI131330 QBE131330 QLA131330 QUW131330 RES131330 ROO131330 RYK131330 SIG131330 SSC131330 TBY131330 TLU131330 TVQ131330 UFM131330 UPI131330 UZE131330 VJA131330 VSW131330 WCS131330 WMO131330 WWK131330 AC196866 JY196866 TU196866 ADQ196866 ANM196866 AXI196866 BHE196866 BRA196866 CAW196866 CKS196866 CUO196866 DEK196866 DOG196866 DYC196866 EHY196866 ERU196866 FBQ196866 FLM196866 FVI196866 GFE196866 GPA196866 GYW196866 HIS196866 HSO196866 ICK196866 IMG196866 IWC196866 JFY196866 JPU196866 JZQ196866 KJM196866 KTI196866 LDE196866 LNA196866 LWW196866 MGS196866 MQO196866 NAK196866 NKG196866 NUC196866 ODY196866 ONU196866 OXQ196866 PHM196866 PRI196866 QBE196866 QLA196866 QUW196866 RES196866 ROO196866 RYK196866 SIG196866 SSC196866 TBY196866 TLU196866 TVQ196866 UFM196866 UPI196866 UZE196866 VJA196866 VSW196866 WCS196866 WMO196866 WWK196866 AC262402 JY262402 TU262402 ADQ262402 ANM262402 AXI262402 BHE262402 BRA262402 CAW262402 CKS262402 CUO262402 DEK262402 DOG262402 DYC262402 EHY262402 ERU262402 FBQ262402 FLM262402 FVI262402 GFE262402 GPA262402 GYW262402 HIS262402 HSO262402 ICK262402 IMG262402 IWC262402 JFY262402 JPU262402 JZQ262402 KJM262402 KTI262402 LDE262402 LNA262402 LWW262402 MGS262402 MQO262402 NAK262402 NKG262402 NUC262402 ODY262402 ONU262402 OXQ262402 PHM262402 PRI262402 QBE262402 QLA262402 QUW262402 RES262402 ROO262402 RYK262402 SIG262402 SSC262402 TBY262402 TLU262402 TVQ262402 UFM262402 UPI262402 UZE262402 VJA262402 VSW262402 WCS262402 WMO262402 WWK262402 AC327938 JY327938 TU327938 ADQ327938 ANM327938 AXI327938 BHE327938 BRA327938 CAW327938 CKS327938 CUO327938 DEK327938 DOG327938 DYC327938 EHY327938 ERU327938 FBQ327938 FLM327938 FVI327938 GFE327938 GPA327938 GYW327938 HIS327938 HSO327938 ICK327938 IMG327938 IWC327938 JFY327938 JPU327938 JZQ327938 KJM327938 KTI327938 LDE327938 LNA327938 LWW327938 MGS327938 MQO327938 NAK327938 NKG327938 NUC327938 ODY327938 ONU327938 OXQ327938 PHM327938 PRI327938 QBE327938 QLA327938 QUW327938 RES327938 ROO327938 RYK327938 SIG327938 SSC327938 TBY327938 TLU327938 TVQ327938 UFM327938 UPI327938 UZE327938 VJA327938 VSW327938 WCS327938 WMO327938 WWK327938 AC393474 JY393474 TU393474 ADQ393474 ANM393474 AXI393474 BHE393474 BRA393474 CAW393474 CKS393474 CUO393474 DEK393474 DOG393474 DYC393474 EHY393474 ERU393474 FBQ393474 FLM393474 FVI393474 GFE393474 GPA393474 GYW393474 HIS393474 HSO393474 ICK393474 IMG393474 IWC393474 JFY393474 JPU393474 JZQ393474 KJM393474 KTI393474 LDE393474 LNA393474 LWW393474 MGS393474 MQO393474 NAK393474 NKG393474 NUC393474 ODY393474 ONU393474 OXQ393474 PHM393474 PRI393474 QBE393474 QLA393474 QUW393474 RES393474 ROO393474 RYK393474 SIG393474 SSC393474 TBY393474 TLU393474 TVQ393474 UFM393474 UPI393474 UZE393474 VJA393474 VSW393474 WCS393474 WMO393474 WWK393474 AC459010 JY459010 TU459010 ADQ459010 ANM459010 AXI459010 BHE459010 BRA459010 CAW459010 CKS459010 CUO459010 DEK459010 DOG459010 DYC459010 EHY459010 ERU459010 FBQ459010 FLM459010 FVI459010 GFE459010 GPA459010 GYW459010 HIS459010 HSO459010 ICK459010 IMG459010 IWC459010 JFY459010 JPU459010 JZQ459010 KJM459010 KTI459010 LDE459010 LNA459010 LWW459010 MGS459010 MQO459010 NAK459010 NKG459010 NUC459010 ODY459010 ONU459010 OXQ459010 PHM459010 PRI459010 QBE459010 QLA459010 QUW459010 RES459010 ROO459010 RYK459010 SIG459010 SSC459010 TBY459010 TLU459010 TVQ459010 UFM459010 UPI459010 UZE459010 VJA459010 VSW459010 WCS459010 WMO459010 WWK459010 AC524546 JY524546 TU524546 ADQ524546 ANM524546 AXI524546 BHE524546 BRA524546 CAW524546 CKS524546 CUO524546 DEK524546 DOG524546 DYC524546 EHY524546 ERU524546 FBQ524546 FLM524546 FVI524546 GFE524546 GPA524546 GYW524546 HIS524546 HSO524546 ICK524546 IMG524546 IWC524546 JFY524546 JPU524546 JZQ524546 KJM524546 KTI524546 LDE524546 LNA524546 LWW524546 MGS524546 MQO524546 NAK524546 NKG524546 NUC524546 ODY524546 ONU524546 OXQ524546 PHM524546 PRI524546 QBE524546 QLA524546 QUW524546 RES524546 ROO524546 RYK524546 SIG524546 SSC524546 TBY524546 TLU524546 TVQ524546 UFM524546 UPI524546 UZE524546 VJA524546 VSW524546 WCS524546 WMO524546 WWK524546 AC590082 JY590082 TU590082 ADQ590082 ANM590082 AXI590082 BHE590082 BRA590082 CAW590082 CKS590082 CUO590082 DEK590082 DOG590082 DYC590082 EHY590082 ERU590082 FBQ590082 FLM590082 FVI590082 GFE590082 GPA590082 GYW590082 HIS590082 HSO590082 ICK590082 IMG590082 IWC590082 JFY590082 JPU590082 JZQ590082 KJM590082 KTI590082 LDE590082 LNA590082 LWW590082 MGS590082 MQO590082 NAK590082 NKG590082 NUC590082 ODY590082 ONU590082 OXQ590082 PHM590082 PRI590082 QBE590082 QLA590082 QUW590082 RES590082 ROO590082 RYK590082 SIG590082 SSC590082 TBY590082 TLU590082 TVQ590082 UFM590082 UPI590082 UZE590082 VJA590082 VSW590082 WCS590082 WMO590082 WWK590082 AC655618 JY655618 TU655618 ADQ655618 ANM655618 AXI655618 BHE655618 BRA655618 CAW655618 CKS655618 CUO655618 DEK655618 DOG655618 DYC655618 EHY655618 ERU655618 FBQ655618 FLM655618 FVI655618 GFE655618 GPA655618 GYW655618 HIS655618 HSO655618 ICK655618 IMG655618 IWC655618 JFY655618 JPU655618 JZQ655618 KJM655618 KTI655618 LDE655618 LNA655618 LWW655618 MGS655618 MQO655618 NAK655618 NKG655618 NUC655618 ODY655618 ONU655618 OXQ655618 PHM655618 PRI655618 QBE655618 QLA655618 QUW655618 RES655618 ROO655618 RYK655618 SIG655618 SSC655618 TBY655618 TLU655618 TVQ655618 UFM655618 UPI655618 UZE655618 VJA655618 VSW655618 WCS655618 WMO655618 WWK655618 AC721154 JY721154 TU721154 ADQ721154 ANM721154 AXI721154 BHE721154 BRA721154 CAW721154 CKS721154 CUO721154 DEK721154 DOG721154 DYC721154 EHY721154 ERU721154 FBQ721154 FLM721154 FVI721154 GFE721154 GPA721154 GYW721154 HIS721154 HSO721154 ICK721154 IMG721154 IWC721154 JFY721154 JPU721154 JZQ721154 KJM721154 KTI721154 LDE721154 LNA721154 LWW721154 MGS721154 MQO721154 NAK721154 NKG721154 NUC721154 ODY721154 ONU721154 OXQ721154 PHM721154 PRI721154 QBE721154 QLA721154 QUW721154 RES721154 ROO721154 RYK721154 SIG721154 SSC721154 TBY721154 TLU721154 TVQ721154 UFM721154 UPI721154 UZE721154 VJA721154 VSW721154 WCS721154 WMO721154 WWK721154 AC786690 JY786690 TU786690 ADQ786690 ANM786690 AXI786690 BHE786690 BRA786690 CAW786690 CKS786690 CUO786690 DEK786690 DOG786690 DYC786690 EHY786690 ERU786690 FBQ786690 FLM786690 FVI786690 GFE786690 GPA786690 GYW786690 HIS786690 HSO786690 ICK786690 IMG786690 IWC786690 JFY786690 JPU786690 JZQ786690 KJM786690 KTI786690 LDE786690 LNA786690 LWW786690 MGS786690 MQO786690 NAK786690 NKG786690 NUC786690 ODY786690 ONU786690 OXQ786690 PHM786690 PRI786690 QBE786690 QLA786690 QUW786690 RES786690 ROO786690 RYK786690 SIG786690 SSC786690 TBY786690 TLU786690 TVQ786690 UFM786690 UPI786690 UZE786690 VJA786690 VSW786690 WCS786690 WMO786690 WWK786690 AC852226 JY852226 TU852226 ADQ852226 ANM852226 AXI852226 BHE852226 BRA852226 CAW852226 CKS852226 CUO852226 DEK852226 DOG852226 DYC852226 EHY852226 ERU852226 FBQ852226 FLM852226 FVI852226 GFE852226 GPA852226 GYW852226 HIS852226 HSO852226 ICK852226 IMG852226 IWC852226 JFY852226 JPU852226 JZQ852226 KJM852226 KTI852226 LDE852226 LNA852226 LWW852226 MGS852226 MQO852226 NAK852226 NKG852226 NUC852226 ODY852226 ONU852226 OXQ852226 PHM852226 PRI852226 QBE852226 QLA852226 QUW852226 RES852226 ROO852226 RYK852226 SIG852226 SSC852226 TBY852226 TLU852226 TVQ852226 UFM852226 UPI852226 UZE852226 VJA852226 VSW852226 WCS852226 WMO852226 WWK852226 AC917762 JY917762 TU917762 ADQ917762 ANM917762 AXI917762 BHE917762 BRA917762 CAW917762 CKS917762 CUO917762 DEK917762 DOG917762 DYC917762 EHY917762 ERU917762 FBQ917762 FLM917762 FVI917762 GFE917762 GPA917762 GYW917762 HIS917762 HSO917762 ICK917762 IMG917762 IWC917762 JFY917762 JPU917762 JZQ917762 KJM917762 KTI917762 LDE917762 LNA917762 LWW917762 MGS917762 MQO917762 NAK917762 NKG917762 NUC917762 ODY917762 ONU917762 OXQ917762 PHM917762 PRI917762 QBE917762 QLA917762 QUW917762 RES917762 ROO917762 RYK917762 SIG917762 SSC917762 TBY917762 TLU917762 TVQ917762 UFM917762 UPI917762 UZE917762 VJA917762 VSW917762 WCS917762 WMO917762 WWK917762 AC983298 JY983298 TU983298 ADQ983298 ANM983298 AXI983298 BHE983298 BRA983298 CAW983298 CKS983298 CUO983298 DEK983298 DOG983298 DYC983298 EHY983298 ERU983298 FBQ983298 FLM983298 FVI983298 GFE983298 GPA983298 GYW983298 HIS983298 HSO983298 ICK983298 IMG983298 IWC983298 JFY983298 JPU983298 JZQ983298 KJM983298 KTI983298 LDE983298 LNA983298 LWW983298 MGS983298 MQO983298 NAK983298 NKG983298 NUC983298 ODY983298 ONU983298 OXQ983298 PHM983298 PRI983298 QBE983298 QLA983298 QUW983298 RES983298 ROO983298 RYK983298 SIG983298 SSC983298 TBY983298 TLU983298 TVQ983298 UFM983298 UPI983298 UZE983298 VJA983298 VSW983298 WCS983298 WMO983298 WWK983298 M276:M279 JI276:JI279 TE276:TE279 ADA276:ADA279 AMW276:AMW279 AWS276:AWS279 BGO276:BGO279 BQK276:BQK279 CAG276:CAG279 CKC276:CKC279 CTY276:CTY279 DDU276:DDU279 DNQ276:DNQ279 DXM276:DXM279 EHI276:EHI279 ERE276:ERE279 FBA276:FBA279 FKW276:FKW279 FUS276:FUS279 GEO276:GEO279 GOK276:GOK279 GYG276:GYG279 HIC276:HIC279 HRY276:HRY279 IBU276:IBU279 ILQ276:ILQ279 IVM276:IVM279 JFI276:JFI279 JPE276:JPE279 JZA276:JZA279 KIW276:KIW279 KSS276:KSS279 LCO276:LCO279 LMK276:LMK279 LWG276:LWG279 MGC276:MGC279 MPY276:MPY279 MZU276:MZU279 NJQ276:NJQ279 NTM276:NTM279 ODI276:ODI279 ONE276:ONE279 OXA276:OXA279 PGW276:PGW279 PQS276:PQS279 QAO276:QAO279 QKK276:QKK279 QUG276:QUG279 REC276:REC279 RNY276:RNY279 RXU276:RXU279 SHQ276:SHQ279 SRM276:SRM279 TBI276:TBI279 TLE276:TLE279 TVA276:TVA279 UEW276:UEW279 UOS276:UOS279 UYO276:UYO279 VIK276:VIK279 VSG276:VSG279 WCC276:WCC279 WLY276:WLY279 WVU276:WVU279 M65812:M65815 JI65812:JI65815 TE65812:TE65815 ADA65812:ADA65815 AMW65812:AMW65815 AWS65812:AWS65815 BGO65812:BGO65815 BQK65812:BQK65815 CAG65812:CAG65815 CKC65812:CKC65815 CTY65812:CTY65815 DDU65812:DDU65815 DNQ65812:DNQ65815 DXM65812:DXM65815 EHI65812:EHI65815 ERE65812:ERE65815 FBA65812:FBA65815 FKW65812:FKW65815 FUS65812:FUS65815 GEO65812:GEO65815 GOK65812:GOK65815 GYG65812:GYG65815 HIC65812:HIC65815 HRY65812:HRY65815 IBU65812:IBU65815 ILQ65812:ILQ65815 IVM65812:IVM65815 JFI65812:JFI65815 JPE65812:JPE65815 JZA65812:JZA65815 KIW65812:KIW65815 KSS65812:KSS65815 LCO65812:LCO65815 LMK65812:LMK65815 LWG65812:LWG65815 MGC65812:MGC65815 MPY65812:MPY65815 MZU65812:MZU65815 NJQ65812:NJQ65815 NTM65812:NTM65815 ODI65812:ODI65815 ONE65812:ONE65815 OXA65812:OXA65815 PGW65812:PGW65815 PQS65812:PQS65815 QAO65812:QAO65815 QKK65812:QKK65815 QUG65812:QUG65815 REC65812:REC65815 RNY65812:RNY65815 RXU65812:RXU65815 SHQ65812:SHQ65815 SRM65812:SRM65815 TBI65812:TBI65815 TLE65812:TLE65815 TVA65812:TVA65815 UEW65812:UEW65815 UOS65812:UOS65815 UYO65812:UYO65815 VIK65812:VIK65815 VSG65812:VSG65815 WCC65812:WCC65815 WLY65812:WLY65815 WVU65812:WVU65815 M131348:M131351 JI131348:JI131351 TE131348:TE131351 ADA131348:ADA131351 AMW131348:AMW131351 AWS131348:AWS131351 BGO131348:BGO131351 BQK131348:BQK131351 CAG131348:CAG131351 CKC131348:CKC131351 CTY131348:CTY131351 DDU131348:DDU131351 DNQ131348:DNQ131351 DXM131348:DXM131351 EHI131348:EHI131351 ERE131348:ERE131351 FBA131348:FBA131351 FKW131348:FKW131351 FUS131348:FUS131351 GEO131348:GEO131351 GOK131348:GOK131351 GYG131348:GYG131351 HIC131348:HIC131351 HRY131348:HRY131351 IBU131348:IBU131351 ILQ131348:ILQ131351 IVM131348:IVM131351 JFI131348:JFI131351 JPE131348:JPE131351 JZA131348:JZA131351 KIW131348:KIW131351 KSS131348:KSS131351 LCO131348:LCO131351 LMK131348:LMK131351 LWG131348:LWG131351 MGC131348:MGC131351 MPY131348:MPY131351 MZU131348:MZU131351 NJQ131348:NJQ131351 NTM131348:NTM131351 ODI131348:ODI131351 ONE131348:ONE131351 OXA131348:OXA131351 PGW131348:PGW131351 PQS131348:PQS131351 QAO131348:QAO131351 QKK131348:QKK131351 QUG131348:QUG131351 REC131348:REC131351 RNY131348:RNY131351 RXU131348:RXU131351 SHQ131348:SHQ131351 SRM131348:SRM131351 TBI131348:TBI131351 TLE131348:TLE131351 TVA131348:TVA131351 UEW131348:UEW131351 UOS131348:UOS131351 UYO131348:UYO131351 VIK131348:VIK131351 VSG131348:VSG131351 WCC131348:WCC131351 WLY131348:WLY131351 WVU131348:WVU131351 M196884:M196887 JI196884:JI196887 TE196884:TE196887 ADA196884:ADA196887 AMW196884:AMW196887 AWS196884:AWS196887 BGO196884:BGO196887 BQK196884:BQK196887 CAG196884:CAG196887 CKC196884:CKC196887 CTY196884:CTY196887 DDU196884:DDU196887 DNQ196884:DNQ196887 DXM196884:DXM196887 EHI196884:EHI196887 ERE196884:ERE196887 FBA196884:FBA196887 FKW196884:FKW196887 FUS196884:FUS196887 GEO196884:GEO196887 GOK196884:GOK196887 GYG196884:GYG196887 HIC196884:HIC196887 HRY196884:HRY196887 IBU196884:IBU196887 ILQ196884:ILQ196887 IVM196884:IVM196887 JFI196884:JFI196887 JPE196884:JPE196887 JZA196884:JZA196887 KIW196884:KIW196887 KSS196884:KSS196887 LCO196884:LCO196887 LMK196884:LMK196887 LWG196884:LWG196887 MGC196884:MGC196887 MPY196884:MPY196887 MZU196884:MZU196887 NJQ196884:NJQ196887 NTM196884:NTM196887 ODI196884:ODI196887 ONE196884:ONE196887 OXA196884:OXA196887 PGW196884:PGW196887 PQS196884:PQS196887 QAO196884:QAO196887 QKK196884:QKK196887 QUG196884:QUG196887 REC196884:REC196887 RNY196884:RNY196887 RXU196884:RXU196887 SHQ196884:SHQ196887 SRM196884:SRM196887 TBI196884:TBI196887 TLE196884:TLE196887 TVA196884:TVA196887 UEW196884:UEW196887 UOS196884:UOS196887 UYO196884:UYO196887 VIK196884:VIK196887 VSG196884:VSG196887 WCC196884:WCC196887 WLY196884:WLY196887 WVU196884:WVU196887 M262420:M262423 JI262420:JI262423 TE262420:TE262423 ADA262420:ADA262423 AMW262420:AMW262423 AWS262420:AWS262423 BGO262420:BGO262423 BQK262420:BQK262423 CAG262420:CAG262423 CKC262420:CKC262423 CTY262420:CTY262423 DDU262420:DDU262423 DNQ262420:DNQ262423 DXM262420:DXM262423 EHI262420:EHI262423 ERE262420:ERE262423 FBA262420:FBA262423 FKW262420:FKW262423 FUS262420:FUS262423 GEO262420:GEO262423 GOK262420:GOK262423 GYG262420:GYG262423 HIC262420:HIC262423 HRY262420:HRY262423 IBU262420:IBU262423 ILQ262420:ILQ262423 IVM262420:IVM262423 JFI262420:JFI262423 JPE262420:JPE262423 JZA262420:JZA262423 KIW262420:KIW262423 KSS262420:KSS262423 LCO262420:LCO262423 LMK262420:LMK262423 LWG262420:LWG262423 MGC262420:MGC262423 MPY262420:MPY262423 MZU262420:MZU262423 NJQ262420:NJQ262423 NTM262420:NTM262423 ODI262420:ODI262423 ONE262420:ONE262423 OXA262420:OXA262423 PGW262420:PGW262423 PQS262420:PQS262423 QAO262420:QAO262423 QKK262420:QKK262423 QUG262420:QUG262423 REC262420:REC262423 RNY262420:RNY262423 RXU262420:RXU262423 SHQ262420:SHQ262423 SRM262420:SRM262423 TBI262420:TBI262423 TLE262420:TLE262423 TVA262420:TVA262423 UEW262420:UEW262423 UOS262420:UOS262423 UYO262420:UYO262423 VIK262420:VIK262423 VSG262420:VSG262423 WCC262420:WCC262423 WLY262420:WLY262423 WVU262420:WVU262423 M327956:M327959 JI327956:JI327959 TE327956:TE327959 ADA327956:ADA327959 AMW327956:AMW327959 AWS327956:AWS327959 BGO327956:BGO327959 BQK327956:BQK327959 CAG327956:CAG327959 CKC327956:CKC327959 CTY327956:CTY327959 DDU327956:DDU327959 DNQ327956:DNQ327959 DXM327956:DXM327959 EHI327956:EHI327959 ERE327956:ERE327959 FBA327956:FBA327959 FKW327956:FKW327959 FUS327956:FUS327959 GEO327956:GEO327959 GOK327956:GOK327959 GYG327956:GYG327959 HIC327956:HIC327959 HRY327956:HRY327959 IBU327956:IBU327959 ILQ327956:ILQ327959 IVM327956:IVM327959 JFI327956:JFI327959 JPE327956:JPE327959 JZA327956:JZA327959 KIW327956:KIW327959 KSS327956:KSS327959 LCO327956:LCO327959 LMK327956:LMK327959 LWG327956:LWG327959 MGC327956:MGC327959 MPY327956:MPY327959 MZU327956:MZU327959 NJQ327956:NJQ327959 NTM327956:NTM327959 ODI327956:ODI327959 ONE327956:ONE327959 OXA327956:OXA327959 PGW327956:PGW327959 PQS327956:PQS327959 QAO327956:QAO327959 QKK327956:QKK327959 QUG327956:QUG327959 REC327956:REC327959 RNY327956:RNY327959 RXU327956:RXU327959 SHQ327956:SHQ327959 SRM327956:SRM327959 TBI327956:TBI327959 TLE327956:TLE327959 TVA327956:TVA327959 UEW327956:UEW327959 UOS327956:UOS327959 UYO327956:UYO327959 VIK327956:VIK327959 VSG327956:VSG327959 WCC327956:WCC327959 WLY327956:WLY327959 WVU327956:WVU327959 M393492:M393495 JI393492:JI393495 TE393492:TE393495 ADA393492:ADA393495 AMW393492:AMW393495 AWS393492:AWS393495 BGO393492:BGO393495 BQK393492:BQK393495 CAG393492:CAG393495 CKC393492:CKC393495 CTY393492:CTY393495 DDU393492:DDU393495 DNQ393492:DNQ393495 DXM393492:DXM393495 EHI393492:EHI393495 ERE393492:ERE393495 FBA393492:FBA393495 FKW393492:FKW393495 FUS393492:FUS393495 GEO393492:GEO393495 GOK393492:GOK393495 GYG393492:GYG393495 HIC393492:HIC393495 HRY393492:HRY393495 IBU393492:IBU393495 ILQ393492:ILQ393495 IVM393492:IVM393495 JFI393492:JFI393495 JPE393492:JPE393495 JZA393492:JZA393495 KIW393492:KIW393495 KSS393492:KSS393495 LCO393492:LCO393495 LMK393492:LMK393495 LWG393492:LWG393495 MGC393492:MGC393495 MPY393492:MPY393495 MZU393492:MZU393495 NJQ393492:NJQ393495 NTM393492:NTM393495 ODI393492:ODI393495 ONE393492:ONE393495 OXA393492:OXA393495 PGW393492:PGW393495 PQS393492:PQS393495 QAO393492:QAO393495 QKK393492:QKK393495 QUG393492:QUG393495 REC393492:REC393495 RNY393492:RNY393495 RXU393492:RXU393495 SHQ393492:SHQ393495 SRM393492:SRM393495 TBI393492:TBI393495 TLE393492:TLE393495 TVA393492:TVA393495 UEW393492:UEW393495 UOS393492:UOS393495 UYO393492:UYO393495 VIK393492:VIK393495 VSG393492:VSG393495 WCC393492:WCC393495 WLY393492:WLY393495 WVU393492:WVU393495 M459028:M459031 JI459028:JI459031 TE459028:TE459031 ADA459028:ADA459031 AMW459028:AMW459031 AWS459028:AWS459031 BGO459028:BGO459031 BQK459028:BQK459031 CAG459028:CAG459031 CKC459028:CKC459031 CTY459028:CTY459031 DDU459028:DDU459031 DNQ459028:DNQ459031 DXM459028:DXM459031 EHI459028:EHI459031 ERE459028:ERE459031 FBA459028:FBA459031 FKW459028:FKW459031 FUS459028:FUS459031 GEO459028:GEO459031 GOK459028:GOK459031 GYG459028:GYG459031 HIC459028:HIC459031 HRY459028:HRY459031 IBU459028:IBU459031 ILQ459028:ILQ459031 IVM459028:IVM459031 JFI459028:JFI459031 JPE459028:JPE459031 JZA459028:JZA459031 KIW459028:KIW459031 KSS459028:KSS459031 LCO459028:LCO459031 LMK459028:LMK459031 LWG459028:LWG459031 MGC459028:MGC459031 MPY459028:MPY459031 MZU459028:MZU459031 NJQ459028:NJQ459031 NTM459028:NTM459031 ODI459028:ODI459031 ONE459028:ONE459031 OXA459028:OXA459031 PGW459028:PGW459031 PQS459028:PQS459031 QAO459028:QAO459031 QKK459028:QKK459031 QUG459028:QUG459031 REC459028:REC459031 RNY459028:RNY459031 RXU459028:RXU459031 SHQ459028:SHQ459031 SRM459028:SRM459031 TBI459028:TBI459031 TLE459028:TLE459031 TVA459028:TVA459031 UEW459028:UEW459031 UOS459028:UOS459031 UYO459028:UYO459031 VIK459028:VIK459031 VSG459028:VSG459031 WCC459028:WCC459031 WLY459028:WLY459031 WVU459028:WVU459031 M524564:M524567 JI524564:JI524567 TE524564:TE524567 ADA524564:ADA524567 AMW524564:AMW524567 AWS524564:AWS524567 BGO524564:BGO524567 BQK524564:BQK524567 CAG524564:CAG524567 CKC524564:CKC524567 CTY524564:CTY524567 DDU524564:DDU524567 DNQ524564:DNQ524567 DXM524564:DXM524567 EHI524564:EHI524567 ERE524564:ERE524567 FBA524564:FBA524567 FKW524564:FKW524567 FUS524564:FUS524567 GEO524564:GEO524567 GOK524564:GOK524567 GYG524564:GYG524567 HIC524564:HIC524567 HRY524564:HRY524567 IBU524564:IBU524567 ILQ524564:ILQ524567 IVM524564:IVM524567 JFI524564:JFI524567 JPE524564:JPE524567 JZA524564:JZA524567 KIW524564:KIW524567 KSS524564:KSS524567 LCO524564:LCO524567 LMK524564:LMK524567 LWG524564:LWG524567 MGC524564:MGC524567 MPY524564:MPY524567 MZU524564:MZU524567 NJQ524564:NJQ524567 NTM524564:NTM524567 ODI524564:ODI524567 ONE524564:ONE524567 OXA524564:OXA524567 PGW524564:PGW524567 PQS524564:PQS524567 QAO524564:QAO524567 QKK524564:QKK524567 QUG524564:QUG524567 REC524564:REC524567 RNY524564:RNY524567 RXU524564:RXU524567 SHQ524564:SHQ524567 SRM524564:SRM524567 TBI524564:TBI524567 TLE524564:TLE524567 TVA524564:TVA524567 UEW524564:UEW524567 UOS524564:UOS524567 UYO524564:UYO524567 VIK524564:VIK524567 VSG524564:VSG524567 WCC524564:WCC524567 WLY524564:WLY524567 WVU524564:WVU524567 M590100:M590103 JI590100:JI590103 TE590100:TE590103 ADA590100:ADA590103 AMW590100:AMW590103 AWS590100:AWS590103 BGO590100:BGO590103 BQK590100:BQK590103 CAG590100:CAG590103 CKC590100:CKC590103 CTY590100:CTY590103 DDU590100:DDU590103 DNQ590100:DNQ590103 DXM590100:DXM590103 EHI590100:EHI590103 ERE590100:ERE590103 FBA590100:FBA590103 FKW590100:FKW590103 FUS590100:FUS590103 GEO590100:GEO590103 GOK590100:GOK590103 GYG590100:GYG590103 HIC590100:HIC590103 HRY590100:HRY590103 IBU590100:IBU590103 ILQ590100:ILQ590103 IVM590100:IVM590103 JFI590100:JFI590103 JPE590100:JPE590103 JZA590100:JZA590103 KIW590100:KIW590103 KSS590100:KSS590103 LCO590100:LCO590103 LMK590100:LMK590103 LWG590100:LWG590103 MGC590100:MGC590103 MPY590100:MPY590103 MZU590100:MZU590103 NJQ590100:NJQ590103 NTM590100:NTM590103 ODI590100:ODI590103 ONE590100:ONE590103 OXA590100:OXA590103 PGW590100:PGW590103 PQS590100:PQS590103 QAO590100:QAO590103 QKK590100:QKK590103 QUG590100:QUG590103 REC590100:REC590103 RNY590100:RNY590103 RXU590100:RXU590103 SHQ590100:SHQ590103 SRM590100:SRM590103 TBI590100:TBI590103 TLE590100:TLE590103 TVA590100:TVA590103 UEW590100:UEW590103 UOS590100:UOS590103 UYO590100:UYO590103 VIK590100:VIK590103 VSG590100:VSG590103 WCC590100:WCC590103 WLY590100:WLY590103 WVU590100:WVU590103 M655636:M655639 JI655636:JI655639 TE655636:TE655639 ADA655636:ADA655639 AMW655636:AMW655639 AWS655636:AWS655639 BGO655636:BGO655639 BQK655636:BQK655639 CAG655636:CAG655639 CKC655636:CKC655639 CTY655636:CTY655639 DDU655636:DDU655639 DNQ655636:DNQ655639 DXM655636:DXM655639 EHI655636:EHI655639 ERE655636:ERE655639 FBA655636:FBA655639 FKW655636:FKW655639 FUS655636:FUS655639 GEO655636:GEO655639 GOK655636:GOK655639 GYG655636:GYG655639 HIC655636:HIC655639 HRY655636:HRY655639 IBU655636:IBU655639 ILQ655636:ILQ655639 IVM655636:IVM655639 JFI655636:JFI655639 JPE655636:JPE655639 JZA655636:JZA655639 KIW655636:KIW655639 KSS655636:KSS655639 LCO655636:LCO655639 LMK655636:LMK655639 LWG655636:LWG655639 MGC655636:MGC655639 MPY655636:MPY655639 MZU655636:MZU655639 NJQ655636:NJQ655639 NTM655636:NTM655639 ODI655636:ODI655639 ONE655636:ONE655639 OXA655636:OXA655639 PGW655636:PGW655639 PQS655636:PQS655639 QAO655636:QAO655639 QKK655636:QKK655639 QUG655636:QUG655639 REC655636:REC655639 RNY655636:RNY655639 RXU655636:RXU655639 SHQ655636:SHQ655639 SRM655636:SRM655639 TBI655636:TBI655639 TLE655636:TLE655639 TVA655636:TVA655639 UEW655636:UEW655639 UOS655636:UOS655639 UYO655636:UYO655639 VIK655636:VIK655639 VSG655636:VSG655639 WCC655636:WCC655639 WLY655636:WLY655639 WVU655636:WVU655639 M721172:M721175 JI721172:JI721175 TE721172:TE721175 ADA721172:ADA721175 AMW721172:AMW721175 AWS721172:AWS721175 BGO721172:BGO721175 BQK721172:BQK721175 CAG721172:CAG721175 CKC721172:CKC721175 CTY721172:CTY721175 DDU721172:DDU721175 DNQ721172:DNQ721175 DXM721172:DXM721175 EHI721172:EHI721175 ERE721172:ERE721175 FBA721172:FBA721175 FKW721172:FKW721175 FUS721172:FUS721175 GEO721172:GEO721175 GOK721172:GOK721175 GYG721172:GYG721175 HIC721172:HIC721175 HRY721172:HRY721175 IBU721172:IBU721175 ILQ721172:ILQ721175 IVM721172:IVM721175 JFI721172:JFI721175 JPE721172:JPE721175 JZA721172:JZA721175 KIW721172:KIW721175 KSS721172:KSS721175 LCO721172:LCO721175 LMK721172:LMK721175 LWG721172:LWG721175 MGC721172:MGC721175 MPY721172:MPY721175 MZU721172:MZU721175 NJQ721172:NJQ721175 NTM721172:NTM721175 ODI721172:ODI721175 ONE721172:ONE721175 OXA721172:OXA721175 PGW721172:PGW721175 PQS721172:PQS721175 QAO721172:QAO721175 QKK721172:QKK721175 QUG721172:QUG721175 REC721172:REC721175 RNY721172:RNY721175 RXU721172:RXU721175 SHQ721172:SHQ721175 SRM721172:SRM721175 TBI721172:TBI721175 TLE721172:TLE721175 TVA721172:TVA721175 UEW721172:UEW721175 UOS721172:UOS721175 UYO721172:UYO721175 VIK721172:VIK721175 VSG721172:VSG721175 WCC721172:WCC721175 WLY721172:WLY721175 WVU721172:WVU721175 M786708:M786711 JI786708:JI786711 TE786708:TE786711 ADA786708:ADA786711 AMW786708:AMW786711 AWS786708:AWS786711 BGO786708:BGO786711 BQK786708:BQK786711 CAG786708:CAG786711 CKC786708:CKC786711 CTY786708:CTY786711 DDU786708:DDU786711 DNQ786708:DNQ786711 DXM786708:DXM786711 EHI786708:EHI786711 ERE786708:ERE786711 FBA786708:FBA786711 FKW786708:FKW786711 FUS786708:FUS786711 GEO786708:GEO786711 GOK786708:GOK786711 GYG786708:GYG786711 HIC786708:HIC786711 HRY786708:HRY786711 IBU786708:IBU786711 ILQ786708:ILQ786711 IVM786708:IVM786711 JFI786708:JFI786711 JPE786708:JPE786711 JZA786708:JZA786711 KIW786708:KIW786711 KSS786708:KSS786711 LCO786708:LCO786711 LMK786708:LMK786711 LWG786708:LWG786711 MGC786708:MGC786711 MPY786708:MPY786711 MZU786708:MZU786711 NJQ786708:NJQ786711 NTM786708:NTM786711 ODI786708:ODI786711 ONE786708:ONE786711 OXA786708:OXA786711 PGW786708:PGW786711 PQS786708:PQS786711 QAO786708:QAO786711 QKK786708:QKK786711 QUG786708:QUG786711 REC786708:REC786711 RNY786708:RNY786711 RXU786708:RXU786711 SHQ786708:SHQ786711 SRM786708:SRM786711 TBI786708:TBI786711 TLE786708:TLE786711 TVA786708:TVA786711 UEW786708:UEW786711 UOS786708:UOS786711 UYO786708:UYO786711 VIK786708:VIK786711 VSG786708:VSG786711 WCC786708:WCC786711 WLY786708:WLY786711 WVU786708:WVU786711 M852244:M852247 JI852244:JI852247 TE852244:TE852247 ADA852244:ADA852247 AMW852244:AMW852247 AWS852244:AWS852247 BGO852244:BGO852247 BQK852244:BQK852247 CAG852244:CAG852247 CKC852244:CKC852247 CTY852244:CTY852247 DDU852244:DDU852247 DNQ852244:DNQ852247 DXM852244:DXM852247 EHI852244:EHI852247 ERE852244:ERE852247 FBA852244:FBA852247 FKW852244:FKW852247 FUS852244:FUS852247 GEO852244:GEO852247 GOK852244:GOK852247 GYG852244:GYG852247 HIC852244:HIC852247 HRY852244:HRY852247 IBU852244:IBU852247 ILQ852244:ILQ852247 IVM852244:IVM852247 JFI852244:JFI852247 JPE852244:JPE852247 JZA852244:JZA852247 KIW852244:KIW852247 KSS852244:KSS852247 LCO852244:LCO852247 LMK852244:LMK852247 LWG852244:LWG852247 MGC852244:MGC852247 MPY852244:MPY852247 MZU852244:MZU852247 NJQ852244:NJQ852247 NTM852244:NTM852247 ODI852244:ODI852247 ONE852244:ONE852247 OXA852244:OXA852247 PGW852244:PGW852247 PQS852244:PQS852247 QAO852244:QAO852247 QKK852244:QKK852247 QUG852244:QUG852247 REC852244:REC852247 RNY852244:RNY852247 RXU852244:RXU852247 SHQ852244:SHQ852247 SRM852244:SRM852247 TBI852244:TBI852247 TLE852244:TLE852247 TVA852244:TVA852247 UEW852244:UEW852247 UOS852244:UOS852247 UYO852244:UYO852247 VIK852244:VIK852247 VSG852244:VSG852247 WCC852244:WCC852247 WLY852244:WLY852247 WVU852244:WVU852247 M917780:M917783 JI917780:JI917783 TE917780:TE917783 ADA917780:ADA917783 AMW917780:AMW917783 AWS917780:AWS917783 BGO917780:BGO917783 BQK917780:BQK917783 CAG917780:CAG917783 CKC917780:CKC917783 CTY917780:CTY917783 DDU917780:DDU917783 DNQ917780:DNQ917783 DXM917780:DXM917783 EHI917780:EHI917783 ERE917780:ERE917783 FBA917780:FBA917783 FKW917780:FKW917783 FUS917780:FUS917783 GEO917780:GEO917783 GOK917780:GOK917783 GYG917780:GYG917783 HIC917780:HIC917783 HRY917780:HRY917783 IBU917780:IBU917783 ILQ917780:ILQ917783 IVM917780:IVM917783 JFI917780:JFI917783 JPE917780:JPE917783 JZA917780:JZA917783 KIW917780:KIW917783 KSS917780:KSS917783 LCO917780:LCO917783 LMK917780:LMK917783 LWG917780:LWG917783 MGC917780:MGC917783 MPY917780:MPY917783 MZU917780:MZU917783 NJQ917780:NJQ917783 NTM917780:NTM917783 ODI917780:ODI917783 ONE917780:ONE917783 OXA917780:OXA917783 PGW917780:PGW917783 PQS917780:PQS917783 QAO917780:QAO917783 QKK917780:QKK917783 QUG917780:QUG917783 REC917780:REC917783 RNY917780:RNY917783 RXU917780:RXU917783 SHQ917780:SHQ917783 SRM917780:SRM917783 TBI917780:TBI917783 TLE917780:TLE917783 TVA917780:TVA917783 UEW917780:UEW917783 UOS917780:UOS917783 UYO917780:UYO917783 VIK917780:VIK917783 VSG917780:VSG917783 WCC917780:WCC917783 WLY917780:WLY917783 WVU917780:WVU917783 M983316:M983319 JI983316:JI983319 TE983316:TE983319 ADA983316:ADA983319 AMW983316:AMW983319 AWS983316:AWS983319 BGO983316:BGO983319 BQK983316:BQK983319 CAG983316:CAG983319 CKC983316:CKC983319 CTY983316:CTY983319 DDU983316:DDU983319 DNQ983316:DNQ983319 DXM983316:DXM983319 EHI983316:EHI983319 ERE983316:ERE983319 FBA983316:FBA983319 FKW983316:FKW983319 FUS983316:FUS983319 GEO983316:GEO983319 GOK983316:GOK983319 GYG983316:GYG983319 HIC983316:HIC983319 HRY983316:HRY983319 IBU983316:IBU983319 ILQ983316:ILQ983319 IVM983316:IVM983319 JFI983316:JFI983319 JPE983316:JPE983319 JZA983316:JZA983319 KIW983316:KIW983319 KSS983316:KSS983319 LCO983316:LCO983319 LMK983316:LMK983319 LWG983316:LWG983319 MGC983316:MGC983319 MPY983316:MPY983319 MZU983316:MZU983319 NJQ983316:NJQ983319 NTM983316:NTM983319 ODI983316:ODI983319 ONE983316:ONE983319 OXA983316:OXA983319 PGW983316:PGW983319 PQS983316:PQS983319 QAO983316:QAO983319 QKK983316:QKK983319 QUG983316:QUG983319 REC983316:REC983319 RNY983316:RNY983319 RXU983316:RXU983319 SHQ983316:SHQ983319 SRM983316:SRM983319 TBI983316:TBI983319 TLE983316:TLE983319 TVA983316:TVA983319 UEW983316:UEW983319 UOS983316:UOS983319 UYO983316:UYO983319 VIK983316:VIK983319 VSG983316:VSG983319 WCC983316:WCC983319 WLY983316:WLY983319 WVU983316:WVU983319 Y275:Y277 JU275:JU277 TQ275:TQ277 ADM275:ADM277 ANI275:ANI277 AXE275:AXE277 BHA275:BHA277 BQW275:BQW277 CAS275:CAS277 CKO275:CKO277 CUK275:CUK277 DEG275:DEG277 DOC275:DOC277 DXY275:DXY277 EHU275:EHU277 ERQ275:ERQ277 FBM275:FBM277 FLI275:FLI277 FVE275:FVE277 GFA275:GFA277 GOW275:GOW277 GYS275:GYS277 HIO275:HIO277 HSK275:HSK277 ICG275:ICG277 IMC275:IMC277 IVY275:IVY277 JFU275:JFU277 JPQ275:JPQ277 JZM275:JZM277 KJI275:KJI277 KTE275:KTE277 LDA275:LDA277 LMW275:LMW277 LWS275:LWS277 MGO275:MGO277 MQK275:MQK277 NAG275:NAG277 NKC275:NKC277 NTY275:NTY277 ODU275:ODU277 ONQ275:ONQ277 OXM275:OXM277 PHI275:PHI277 PRE275:PRE277 QBA275:QBA277 QKW275:QKW277 QUS275:QUS277 REO275:REO277 ROK275:ROK277 RYG275:RYG277 SIC275:SIC277 SRY275:SRY277 TBU275:TBU277 TLQ275:TLQ277 TVM275:TVM277 UFI275:UFI277 UPE275:UPE277 UZA275:UZA277 VIW275:VIW277 VSS275:VSS277 WCO275:WCO277 WMK275:WMK277 WWG275:WWG277 Y65811:Y65813 JU65811:JU65813 TQ65811:TQ65813 ADM65811:ADM65813 ANI65811:ANI65813 AXE65811:AXE65813 BHA65811:BHA65813 BQW65811:BQW65813 CAS65811:CAS65813 CKO65811:CKO65813 CUK65811:CUK65813 DEG65811:DEG65813 DOC65811:DOC65813 DXY65811:DXY65813 EHU65811:EHU65813 ERQ65811:ERQ65813 FBM65811:FBM65813 FLI65811:FLI65813 FVE65811:FVE65813 GFA65811:GFA65813 GOW65811:GOW65813 GYS65811:GYS65813 HIO65811:HIO65813 HSK65811:HSK65813 ICG65811:ICG65813 IMC65811:IMC65813 IVY65811:IVY65813 JFU65811:JFU65813 JPQ65811:JPQ65813 JZM65811:JZM65813 KJI65811:KJI65813 KTE65811:KTE65813 LDA65811:LDA65813 LMW65811:LMW65813 LWS65811:LWS65813 MGO65811:MGO65813 MQK65811:MQK65813 NAG65811:NAG65813 NKC65811:NKC65813 NTY65811:NTY65813 ODU65811:ODU65813 ONQ65811:ONQ65813 OXM65811:OXM65813 PHI65811:PHI65813 PRE65811:PRE65813 QBA65811:QBA65813 QKW65811:QKW65813 QUS65811:QUS65813 REO65811:REO65813 ROK65811:ROK65813 RYG65811:RYG65813 SIC65811:SIC65813 SRY65811:SRY65813 TBU65811:TBU65813 TLQ65811:TLQ65813 TVM65811:TVM65813 UFI65811:UFI65813 UPE65811:UPE65813 UZA65811:UZA65813 VIW65811:VIW65813 VSS65811:VSS65813 WCO65811:WCO65813 WMK65811:WMK65813 WWG65811:WWG65813 Y131347:Y131349 JU131347:JU131349 TQ131347:TQ131349 ADM131347:ADM131349 ANI131347:ANI131349 AXE131347:AXE131349 BHA131347:BHA131349 BQW131347:BQW131349 CAS131347:CAS131349 CKO131347:CKO131349 CUK131347:CUK131349 DEG131347:DEG131349 DOC131347:DOC131349 DXY131347:DXY131349 EHU131347:EHU131349 ERQ131347:ERQ131349 FBM131347:FBM131349 FLI131347:FLI131349 FVE131347:FVE131349 GFA131347:GFA131349 GOW131347:GOW131349 GYS131347:GYS131349 HIO131347:HIO131349 HSK131347:HSK131349 ICG131347:ICG131349 IMC131347:IMC131349 IVY131347:IVY131349 JFU131347:JFU131349 JPQ131347:JPQ131349 JZM131347:JZM131349 KJI131347:KJI131349 KTE131347:KTE131349 LDA131347:LDA131349 LMW131347:LMW131349 LWS131347:LWS131349 MGO131347:MGO131349 MQK131347:MQK131349 NAG131347:NAG131349 NKC131347:NKC131349 NTY131347:NTY131349 ODU131347:ODU131349 ONQ131347:ONQ131349 OXM131347:OXM131349 PHI131347:PHI131349 PRE131347:PRE131349 QBA131347:QBA131349 QKW131347:QKW131349 QUS131347:QUS131349 REO131347:REO131349 ROK131347:ROK131349 RYG131347:RYG131349 SIC131347:SIC131349 SRY131347:SRY131349 TBU131347:TBU131349 TLQ131347:TLQ131349 TVM131347:TVM131349 UFI131347:UFI131349 UPE131347:UPE131349 UZA131347:UZA131349 VIW131347:VIW131349 VSS131347:VSS131349 WCO131347:WCO131349 WMK131347:WMK131349 WWG131347:WWG131349 Y196883:Y196885 JU196883:JU196885 TQ196883:TQ196885 ADM196883:ADM196885 ANI196883:ANI196885 AXE196883:AXE196885 BHA196883:BHA196885 BQW196883:BQW196885 CAS196883:CAS196885 CKO196883:CKO196885 CUK196883:CUK196885 DEG196883:DEG196885 DOC196883:DOC196885 DXY196883:DXY196885 EHU196883:EHU196885 ERQ196883:ERQ196885 FBM196883:FBM196885 FLI196883:FLI196885 FVE196883:FVE196885 GFA196883:GFA196885 GOW196883:GOW196885 GYS196883:GYS196885 HIO196883:HIO196885 HSK196883:HSK196885 ICG196883:ICG196885 IMC196883:IMC196885 IVY196883:IVY196885 JFU196883:JFU196885 JPQ196883:JPQ196885 JZM196883:JZM196885 KJI196883:KJI196885 KTE196883:KTE196885 LDA196883:LDA196885 LMW196883:LMW196885 LWS196883:LWS196885 MGO196883:MGO196885 MQK196883:MQK196885 NAG196883:NAG196885 NKC196883:NKC196885 NTY196883:NTY196885 ODU196883:ODU196885 ONQ196883:ONQ196885 OXM196883:OXM196885 PHI196883:PHI196885 PRE196883:PRE196885 QBA196883:QBA196885 QKW196883:QKW196885 QUS196883:QUS196885 REO196883:REO196885 ROK196883:ROK196885 RYG196883:RYG196885 SIC196883:SIC196885 SRY196883:SRY196885 TBU196883:TBU196885 TLQ196883:TLQ196885 TVM196883:TVM196885 UFI196883:UFI196885 UPE196883:UPE196885 UZA196883:UZA196885 VIW196883:VIW196885 VSS196883:VSS196885 WCO196883:WCO196885 WMK196883:WMK196885 WWG196883:WWG196885 Y262419:Y262421 JU262419:JU262421 TQ262419:TQ262421 ADM262419:ADM262421 ANI262419:ANI262421 AXE262419:AXE262421 BHA262419:BHA262421 BQW262419:BQW262421 CAS262419:CAS262421 CKO262419:CKO262421 CUK262419:CUK262421 DEG262419:DEG262421 DOC262419:DOC262421 DXY262419:DXY262421 EHU262419:EHU262421 ERQ262419:ERQ262421 FBM262419:FBM262421 FLI262419:FLI262421 FVE262419:FVE262421 GFA262419:GFA262421 GOW262419:GOW262421 GYS262419:GYS262421 HIO262419:HIO262421 HSK262419:HSK262421 ICG262419:ICG262421 IMC262419:IMC262421 IVY262419:IVY262421 JFU262419:JFU262421 JPQ262419:JPQ262421 JZM262419:JZM262421 KJI262419:KJI262421 KTE262419:KTE262421 LDA262419:LDA262421 LMW262419:LMW262421 LWS262419:LWS262421 MGO262419:MGO262421 MQK262419:MQK262421 NAG262419:NAG262421 NKC262419:NKC262421 NTY262419:NTY262421 ODU262419:ODU262421 ONQ262419:ONQ262421 OXM262419:OXM262421 PHI262419:PHI262421 PRE262419:PRE262421 QBA262419:QBA262421 QKW262419:QKW262421 QUS262419:QUS262421 REO262419:REO262421 ROK262419:ROK262421 RYG262419:RYG262421 SIC262419:SIC262421 SRY262419:SRY262421 TBU262419:TBU262421 TLQ262419:TLQ262421 TVM262419:TVM262421 UFI262419:UFI262421 UPE262419:UPE262421 UZA262419:UZA262421 VIW262419:VIW262421 VSS262419:VSS262421 WCO262419:WCO262421 WMK262419:WMK262421 WWG262419:WWG262421 Y327955:Y327957 JU327955:JU327957 TQ327955:TQ327957 ADM327955:ADM327957 ANI327955:ANI327957 AXE327955:AXE327957 BHA327955:BHA327957 BQW327955:BQW327957 CAS327955:CAS327957 CKO327955:CKO327957 CUK327955:CUK327957 DEG327955:DEG327957 DOC327955:DOC327957 DXY327955:DXY327957 EHU327955:EHU327957 ERQ327955:ERQ327957 FBM327955:FBM327957 FLI327955:FLI327957 FVE327955:FVE327957 GFA327955:GFA327957 GOW327955:GOW327957 GYS327955:GYS327957 HIO327955:HIO327957 HSK327955:HSK327957 ICG327955:ICG327957 IMC327955:IMC327957 IVY327955:IVY327957 JFU327955:JFU327957 JPQ327955:JPQ327957 JZM327955:JZM327957 KJI327955:KJI327957 KTE327955:KTE327957 LDA327955:LDA327957 LMW327955:LMW327957 LWS327955:LWS327957 MGO327955:MGO327957 MQK327955:MQK327957 NAG327955:NAG327957 NKC327955:NKC327957 NTY327955:NTY327957 ODU327955:ODU327957 ONQ327955:ONQ327957 OXM327955:OXM327957 PHI327955:PHI327957 PRE327955:PRE327957 QBA327955:QBA327957 QKW327955:QKW327957 QUS327955:QUS327957 REO327955:REO327957 ROK327955:ROK327957 RYG327955:RYG327957 SIC327955:SIC327957 SRY327955:SRY327957 TBU327955:TBU327957 TLQ327955:TLQ327957 TVM327955:TVM327957 UFI327955:UFI327957 UPE327955:UPE327957 UZA327955:UZA327957 VIW327955:VIW327957 VSS327955:VSS327957 WCO327955:WCO327957 WMK327955:WMK327957 WWG327955:WWG327957 Y393491:Y393493 JU393491:JU393493 TQ393491:TQ393493 ADM393491:ADM393493 ANI393491:ANI393493 AXE393491:AXE393493 BHA393491:BHA393493 BQW393491:BQW393493 CAS393491:CAS393493 CKO393491:CKO393493 CUK393491:CUK393493 DEG393491:DEG393493 DOC393491:DOC393493 DXY393491:DXY393493 EHU393491:EHU393493 ERQ393491:ERQ393493 FBM393491:FBM393493 FLI393491:FLI393493 FVE393491:FVE393493 GFA393491:GFA393493 GOW393491:GOW393493 GYS393491:GYS393493 HIO393491:HIO393493 HSK393491:HSK393493 ICG393491:ICG393493 IMC393491:IMC393493 IVY393491:IVY393493 JFU393491:JFU393493 JPQ393491:JPQ393493 JZM393491:JZM393493 KJI393491:KJI393493 KTE393491:KTE393493 LDA393491:LDA393493 LMW393491:LMW393493 LWS393491:LWS393493 MGO393491:MGO393493 MQK393491:MQK393493 NAG393491:NAG393493 NKC393491:NKC393493 NTY393491:NTY393493 ODU393491:ODU393493 ONQ393491:ONQ393493 OXM393491:OXM393493 PHI393491:PHI393493 PRE393491:PRE393493 QBA393491:QBA393493 QKW393491:QKW393493 QUS393491:QUS393493 REO393491:REO393493 ROK393491:ROK393493 RYG393491:RYG393493 SIC393491:SIC393493 SRY393491:SRY393493 TBU393491:TBU393493 TLQ393491:TLQ393493 TVM393491:TVM393493 UFI393491:UFI393493 UPE393491:UPE393493 UZA393491:UZA393493 VIW393491:VIW393493 VSS393491:VSS393493 WCO393491:WCO393493 WMK393491:WMK393493 WWG393491:WWG393493 Y459027:Y459029 JU459027:JU459029 TQ459027:TQ459029 ADM459027:ADM459029 ANI459027:ANI459029 AXE459027:AXE459029 BHA459027:BHA459029 BQW459027:BQW459029 CAS459027:CAS459029 CKO459027:CKO459029 CUK459027:CUK459029 DEG459027:DEG459029 DOC459027:DOC459029 DXY459027:DXY459029 EHU459027:EHU459029 ERQ459027:ERQ459029 FBM459027:FBM459029 FLI459027:FLI459029 FVE459027:FVE459029 GFA459027:GFA459029 GOW459027:GOW459029 GYS459027:GYS459029 HIO459027:HIO459029 HSK459027:HSK459029 ICG459027:ICG459029 IMC459027:IMC459029 IVY459027:IVY459029 JFU459027:JFU459029 JPQ459027:JPQ459029 JZM459027:JZM459029 KJI459027:KJI459029 KTE459027:KTE459029 LDA459027:LDA459029 LMW459027:LMW459029 LWS459027:LWS459029 MGO459027:MGO459029 MQK459027:MQK459029 NAG459027:NAG459029 NKC459027:NKC459029 NTY459027:NTY459029 ODU459027:ODU459029 ONQ459027:ONQ459029 OXM459027:OXM459029 PHI459027:PHI459029 PRE459027:PRE459029 QBA459027:QBA459029 QKW459027:QKW459029 QUS459027:QUS459029 REO459027:REO459029 ROK459027:ROK459029 RYG459027:RYG459029 SIC459027:SIC459029 SRY459027:SRY459029 TBU459027:TBU459029 TLQ459027:TLQ459029 TVM459027:TVM459029 UFI459027:UFI459029 UPE459027:UPE459029 UZA459027:UZA459029 VIW459027:VIW459029 VSS459027:VSS459029 WCO459027:WCO459029 WMK459027:WMK459029 WWG459027:WWG459029 Y524563:Y524565 JU524563:JU524565 TQ524563:TQ524565 ADM524563:ADM524565 ANI524563:ANI524565 AXE524563:AXE524565 BHA524563:BHA524565 BQW524563:BQW524565 CAS524563:CAS524565 CKO524563:CKO524565 CUK524563:CUK524565 DEG524563:DEG524565 DOC524563:DOC524565 DXY524563:DXY524565 EHU524563:EHU524565 ERQ524563:ERQ524565 FBM524563:FBM524565 FLI524563:FLI524565 FVE524563:FVE524565 GFA524563:GFA524565 GOW524563:GOW524565 GYS524563:GYS524565 HIO524563:HIO524565 HSK524563:HSK524565 ICG524563:ICG524565 IMC524563:IMC524565 IVY524563:IVY524565 JFU524563:JFU524565 JPQ524563:JPQ524565 JZM524563:JZM524565 KJI524563:KJI524565 KTE524563:KTE524565 LDA524563:LDA524565 LMW524563:LMW524565 LWS524563:LWS524565 MGO524563:MGO524565 MQK524563:MQK524565 NAG524563:NAG524565 NKC524563:NKC524565 NTY524563:NTY524565 ODU524563:ODU524565 ONQ524563:ONQ524565 OXM524563:OXM524565 PHI524563:PHI524565 PRE524563:PRE524565 QBA524563:QBA524565 QKW524563:QKW524565 QUS524563:QUS524565 REO524563:REO524565 ROK524563:ROK524565 RYG524563:RYG524565 SIC524563:SIC524565 SRY524563:SRY524565 TBU524563:TBU524565 TLQ524563:TLQ524565 TVM524563:TVM524565 UFI524563:UFI524565 UPE524563:UPE524565 UZA524563:UZA524565 VIW524563:VIW524565 VSS524563:VSS524565 WCO524563:WCO524565 WMK524563:WMK524565 WWG524563:WWG524565 Y590099:Y590101 JU590099:JU590101 TQ590099:TQ590101 ADM590099:ADM590101 ANI590099:ANI590101 AXE590099:AXE590101 BHA590099:BHA590101 BQW590099:BQW590101 CAS590099:CAS590101 CKO590099:CKO590101 CUK590099:CUK590101 DEG590099:DEG590101 DOC590099:DOC590101 DXY590099:DXY590101 EHU590099:EHU590101 ERQ590099:ERQ590101 FBM590099:FBM590101 FLI590099:FLI590101 FVE590099:FVE590101 GFA590099:GFA590101 GOW590099:GOW590101 GYS590099:GYS590101 HIO590099:HIO590101 HSK590099:HSK590101 ICG590099:ICG590101 IMC590099:IMC590101 IVY590099:IVY590101 JFU590099:JFU590101 JPQ590099:JPQ590101 JZM590099:JZM590101 KJI590099:KJI590101 KTE590099:KTE590101 LDA590099:LDA590101 LMW590099:LMW590101 LWS590099:LWS590101 MGO590099:MGO590101 MQK590099:MQK590101 NAG590099:NAG590101 NKC590099:NKC590101 NTY590099:NTY590101 ODU590099:ODU590101 ONQ590099:ONQ590101 OXM590099:OXM590101 PHI590099:PHI590101 PRE590099:PRE590101 QBA590099:QBA590101 QKW590099:QKW590101 QUS590099:QUS590101 REO590099:REO590101 ROK590099:ROK590101 RYG590099:RYG590101 SIC590099:SIC590101 SRY590099:SRY590101 TBU590099:TBU590101 TLQ590099:TLQ590101 TVM590099:TVM590101 UFI590099:UFI590101 UPE590099:UPE590101 UZA590099:UZA590101 VIW590099:VIW590101 VSS590099:VSS590101 WCO590099:WCO590101 WMK590099:WMK590101 WWG590099:WWG590101 Y655635:Y655637 JU655635:JU655637 TQ655635:TQ655637 ADM655635:ADM655637 ANI655635:ANI655637 AXE655635:AXE655637 BHA655635:BHA655637 BQW655635:BQW655637 CAS655635:CAS655637 CKO655635:CKO655637 CUK655635:CUK655637 DEG655635:DEG655637 DOC655635:DOC655637 DXY655635:DXY655637 EHU655635:EHU655637 ERQ655635:ERQ655637 FBM655635:FBM655637 FLI655635:FLI655637 FVE655635:FVE655637 GFA655635:GFA655637 GOW655635:GOW655637 GYS655635:GYS655637 HIO655635:HIO655637 HSK655635:HSK655637 ICG655635:ICG655637 IMC655635:IMC655637 IVY655635:IVY655637 JFU655635:JFU655637 JPQ655635:JPQ655637 JZM655635:JZM655637 KJI655635:KJI655637 KTE655635:KTE655637 LDA655635:LDA655637 LMW655635:LMW655637 LWS655635:LWS655637 MGO655635:MGO655637 MQK655635:MQK655637 NAG655635:NAG655637 NKC655635:NKC655637 NTY655635:NTY655637 ODU655635:ODU655637 ONQ655635:ONQ655637 OXM655635:OXM655637 PHI655635:PHI655637 PRE655635:PRE655637 QBA655635:QBA655637 QKW655635:QKW655637 QUS655635:QUS655637 REO655635:REO655637 ROK655635:ROK655637 RYG655635:RYG655637 SIC655635:SIC655637 SRY655635:SRY655637 TBU655635:TBU655637 TLQ655635:TLQ655637 TVM655635:TVM655637 UFI655635:UFI655637 UPE655635:UPE655637 UZA655635:UZA655637 VIW655635:VIW655637 VSS655635:VSS655637 WCO655635:WCO655637 WMK655635:WMK655637 WWG655635:WWG655637 Y721171:Y721173 JU721171:JU721173 TQ721171:TQ721173 ADM721171:ADM721173 ANI721171:ANI721173 AXE721171:AXE721173 BHA721171:BHA721173 BQW721171:BQW721173 CAS721171:CAS721173 CKO721171:CKO721173 CUK721171:CUK721173 DEG721171:DEG721173 DOC721171:DOC721173 DXY721171:DXY721173 EHU721171:EHU721173 ERQ721171:ERQ721173 FBM721171:FBM721173 FLI721171:FLI721173 FVE721171:FVE721173 GFA721171:GFA721173 GOW721171:GOW721173 GYS721171:GYS721173 HIO721171:HIO721173 HSK721171:HSK721173 ICG721171:ICG721173 IMC721171:IMC721173 IVY721171:IVY721173 JFU721171:JFU721173 JPQ721171:JPQ721173 JZM721171:JZM721173 KJI721171:KJI721173 KTE721171:KTE721173 LDA721171:LDA721173 LMW721171:LMW721173 LWS721171:LWS721173 MGO721171:MGO721173 MQK721171:MQK721173 NAG721171:NAG721173 NKC721171:NKC721173 NTY721171:NTY721173 ODU721171:ODU721173 ONQ721171:ONQ721173 OXM721171:OXM721173 PHI721171:PHI721173 PRE721171:PRE721173 QBA721171:QBA721173 QKW721171:QKW721173 QUS721171:QUS721173 REO721171:REO721173 ROK721171:ROK721173 RYG721171:RYG721173 SIC721171:SIC721173 SRY721171:SRY721173 TBU721171:TBU721173 TLQ721171:TLQ721173 TVM721171:TVM721173 UFI721171:UFI721173 UPE721171:UPE721173 UZA721171:UZA721173 VIW721171:VIW721173 VSS721171:VSS721173 WCO721171:WCO721173 WMK721171:WMK721173 WWG721171:WWG721173 Y786707:Y786709 JU786707:JU786709 TQ786707:TQ786709 ADM786707:ADM786709 ANI786707:ANI786709 AXE786707:AXE786709 BHA786707:BHA786709 BQW786707:BQW786709 CAS786707:CAS786709 CKO786707:CKO786709 CUK786707:CUK786709 DEG786707:DEG786709 DOC786707:DOC786709 DXY786707:DXY786709 EHU786707:EHU786709 ERQ786707:ERQ786709 FBM786707:FBM786709 FLI786707:FLI786709 FVE786707:FVE786709 GFA786707:GFA786709 GOW786707:GOW786709 GYS786707:GYS786709 HIO786707:HIO786709 HSK786707:HSK786709 ICG786707:ICG786709 IMC786707:IMC786709 IVY786707:IVY786709 JFU786707:JFU786709 JPQ786707:JPQ786709 JZM786707:JZM786709 KJI786707:KJI786709 KTE786707:KTE786709 LDA786707:LDA786709 LMW786707:LMW786709 LWS786707:LWS786709 MGO786707:MGO786709 MQK786707:MQK786709 NAG786707:NAG786709 NKC786707:NKC786709 NTY786707:NTY786709 ODU786707:ODU786709 ONQ786707:ONQ786709 OXM786707:OXM786709 PHI786707:PHI786709 PRE786707:PRE786709 QBA786707:QBA786709 QKW786707:QKW786709 QUS786707:QUS786709 REO786707:REO786709 ROK786707:ROK786709 RYG786707:RYG786709 SIC786707:SIC786709 SRY786707:SRY786709 TBU786707:TBU786709 TLQ786707:TLQ786709 TVM786707:TVM786709 UFI786707:UFI786709 UPE786707:UPE786709 UZA786707:UZA786709 VIW786707:VIW786709 VSS786707:VSS786709 WCO786707:WCO786709 WMK786707:WMK786709 WWG786707:WWG786709 Y852243:Y852245 JU852243:JU852245 TQ852243:TQ852245 ADM852243:ADM852245 ANI852243:ANI852245 AXE852243:AXE852245 BHA852243:BHA852245 BQW852243:BQW852245 CAS852243:CAS852245 CKO852243:CKO852245 CUK852243:CUK852245 DEG852243:DEG852245 DOC852243:DOC852245 DXY852243:DXY852245 EHU852243:EHU852245 ERQ852243:ERQ852245 FBM852243:FBM852245 FLI852243:FLI852245 FVE852243:FVE852245 GFA852243:GFA852245 GOW852243:GOW852245 GYS852243:GYS852245 HIO852243:HIO852245 HSK852243:HSK852245 ICG852243:ICG852245 IMC852243:IMC852245 IVY852243:IVY852245 JFU852243:JFU852245 JPQ852243:JPQ852245 JZM852243:JZM852245 KJI852243:KJI852245 KTE852243:KTE852245 LDA852243:LDA852245 LMW852243:LMW852245 LWS852243:LWS852245 MGO852243:MGO852245 MQK852243:MQK852245 NAG852243:NAG852245 NKC852243:NKC852245 NTY852243:NTY852245 ODU852243:ODU852245 ONQ852243:ONQ852245 OXM852243:OXM852245 PHI852243:PHI852245 PRE852243:PRE852245 QBA852243:QBA852245 QKW852243:QKW852245 QUS852243:QUS852245 REO852243:REO852245 ROK852243:ROK852245 RYG852243:RYG852245 SIC852243:SIC852245 SRY852243:SRY852245 TBU852243:TBU852245 TLQ852243:TLQ852245 TVM852243:TVM852245 UFI852243:UFI852245 UPE852243:UPE852245 UZA852243:UZA852245 VIW852243:VIW852245 VSS852243:VSS852245 WCO852243:WCO852245 WMK852243:WMK852245 WWG852243:WWG852245 Y917779:Y917781 JU917779:JU917781 TQ917779:TQ917781 ADM917779:ADM917781 ANI917779:ANI917781 AXE917779:AXE917781 BHA917779:BHA917781 BQW917779:BQW917781 CAS917779:CAS917781 CKO917779:CKO917781 CUK917779:CUK917781 DEG917779:DEG917781 DOC917779:DOC917781 DXY917779:DXY917781 EHU917779:EHU917781 ERQ917779:ERQ917781 FBM917779:FBM917781 FLI917779:FLI917781 FVE917779:FVE917781 GFA917779:GFA917781 GOW917779:GOW917781 GYS917779:GYS917781 HIO917779:HIO917781 HSK917779:HSK917781 ICG917779:ICG917781 IMC917779:IMC917781 IVY917779:IVY917781 JFU917779:JFU917781 JPQ917779:JPQ917781 JZM917779:JZM917781 KJI917779:KJI917781 KTE917779:KTE917781 LDA917779:LDA917781 LMW917779:LMW917781 LWS917779:LWS917781 MGO917779:MGO917781 MQK917779:MQK917781 NAG917779:NAG917781 NKC917779:NKC917781 NTY917779:NTY917781 ODU917779:ODU917781 ONQ917779:ONQ917781 OXM917779:OXM917781 PHI917779:PHI917781 PRE917779:PRE917781 QBA917779:QBA917781 QKW917779:QKW917781 QUS917779:QUS917781 REO917779:REO917781 ROK917779:ROK917781 RYG917779:RYG917781 SIC917779:SIC917781 SRY917779:SRY917781 TBU917779:TBU917781 TLQ917779:TLQ917781 TVM917779:TVM917781 UFI917779:UFI917781 UPE917779:UPE917781 UZA917779:UZA917781 VIW917779:VIW917781 VSS917779:VSS917781 WCO917779:WCO917781 WMK917779:WMK917781 WWG917779:WWG917781 Y983315:Y983317 JU983315:JU983317 TQ983315:TQ983317 ADM983315:ADM983317 ANI983315:ANI983317 AXE983315:AXE983317 BHA983315:BHA983317 BQW983315:BQW983317 CAS983315:CAS983317 CKO983315:CKO983317 CUK983315:CUK983317 DEG983315:DEG983317 DOC983315:DOC983317 DXY983315:DXY983317 EHU983315:EHU983317 ERQ983315:ERQ983317 FBM983315:FBM983317 FLI983315:FLI983317 FVE983315:FVE983317 GFA983315:GFA983317 GOW983315:GOW983317 GYS983315:GYS983317 HIO983315:HIO983317 HSK983315:HSK983317 ICG983315:ICG983317 IMC983315:IMC983317 IVY983315:IVY983317 JFU983315:JFU983317 JPQ983315:JPQ983317 JZM983315:JZM983317 KJI983315:KJI983317 KTE983315:KTE983317 LDA983315:LDA983317 LMW983315:LMW983317 LWS983315:LWS983317 MGO983315:MGO983317 MQK983315:MQK983317 NAG983315:NAG983317 NKC983315:NKC983317 NTY983315:NTY983317 ODU983315:ODU983317 ONQ983315:ONQ983317 OXM983315:OXM983317 PHI983315:PHI983317 PRE983315:PRE983317 QBA983315:QBA983317 QKW983315:QKW983317 QUS983315:QUS983317 REO983315:REO983317 ROK983315:ROK983317 RYG983315:RYG983317 SIC983315:SIC983317 SRY983315:SRY983317 TBU983315:TBU983317 TLQ983315:TLQ983317 TVM983315:TVM983317 UFI983315:UFI983317 UPE983315:UPE983317 UZA983315:UZA983317 VIW983315:VIW983317 VSS983315:VSS983317 WCO983315:WCO983317 WMK983315:WMK983317 WWG983315:WWG983317 Y294:Y296 JU294:JU296 TQ294:TQ296 ADM294:ADM296 ANI294:ANI296 AXE294:AXE296 BHA294:BHA296 BQW294:BQW296 CAS294:CAS296 CKO294:CKO296 CUK294:CUK296 DEG294:DEG296 DOC294:DOC296 DXY294:DXY296 EHU294:EHU296 ERQ294:ERQ296 FBM294:FBM296 FLI294:FLI296 FVE294:FVE296 GFA294:GFA296 GOW294:GOW296 GYS294:GYS296 HIO294:HIO296 HSK294:HSK296 ICG294:ICG296 IMC294:IMC296 IVY294:IVY296 JFU294:JFU296 JPQ294:JPQ296 JZM294:JZM296 KJI294:KJI296 KTE294:KTE296 LDA294:LDA296 LMW294:LMW296 LWS294:LWS296 MGO294:MGO296 MQK294:MQK296 NAG294:NAG296 NKC294:NKC296 NTY294:NTY296 ODU294:ODU296 ONQ294:ONQ296 OXM294:OXM296 PHI294:PHI296 PRE294:PRE296 QBA294:QBA296 QKW294:QKW296 QUS294:QUS296 REO294:REO296 ROK294:ROK296 RYG294:RYG296 SIC294:SIC296 SRY294:SRY296 TBU294:TBU296 TLQ294:TLQ296 TVM294:TVM296 UFI294:UFI296 UPE294:UPE296 UZA294:UZA296 VIW294:VIW296 VSS294:VSS296 WCO294:WCO296 WMK294:WMK296 WWG294:WWG296 Y65830:Y65832 JU65830:JU65832 TQ65830:TQ65832 ADM65830:ADM65832 ANI65830:ANI65832 AXE65830:AXE65832 BHA65830:BHA65832 BQW65830:BQW65832 CAS65830:CAS65832 CKO65830:CKO65832 CUK65830:CUK65832 DEG65830:DEG65832 DOC65830:DOC65832 DXY65830:DXY65832 EHU65830:EHU65832 ERQ65830:ERQ65832 FBM65830:FBM65832 FLI65830:FLI65832 FVE65830:FVE65832 GFA65830:GFA65832 GOW65830:GOW65832 GYS65830:GYS65832 HIO65830:HIO65832 HSK65830:HSK65832 ICG65830:ICG65832 IMC65830:IMC65832 IVY65830:IVY65832 JFU65830:JFU65832 JPQ65830:JPQ65832 JZM65830:JZM65832 KJI65830:KJI65832 KTE65830:KTE65832 LDA65830:LDA65832 LMW65830:LMW65832 LWS65830:LWS65832 MGO65830:MGO65832 MQK65830:MQK65832 NAG65830:NAG65832 NKC65830:NKC65832 NTY65830:NTY65832 ODU65830:ODU65832 ONQ65830:ONQ65832 OXM65830:OXM65832 PHI65830:PHI65832 PRE65830:PRE65832 QBA65830:QBA65832 QKW65830:QKW65832 QUS65830:QUS65832 REO65830:REO65832 ROK65830:ROK65832 RYG65830:RYG65832 SIC65830:SIC65832 SRY65830:SRY65832 TBU65830:TBU65832 TLQ65830:TLQ65832 TVM65830:TVM65832 UFI65830:UFI65832 UPE65830:UPE65832 UZA65830:UZA65832 VIW65830:VIW65832 VSS65830:VSS65832 WCO65830:WCO65832 WMK65830:WMK65832 WWG65830:WWG65832 Y131366:Y131368 JU131366:JU131368 TQ131366:TQ131368 ADM131366:ADM131368 ANI131366:ANI131368 AXE131366:AXE131368 BHA131366:BHA131368 BQW131366:BQW131368 CAS131366:CAS131368 CKO131366:CKO131368 CUK131366:CUK131368 DEG131366:DEG131368 DOC131366:DOC131368 DXY131366:DXY131368 EHU131366:EHU131368 ERQ131366:ERQ131368 FBM131366:FBM131368 FLI131366:FLI131368 FVE131366:FVE131368 GFA131366:GFA131368 GOW131366:GOW131368 GYS131366:GYS131368 HIO131366:HIO131368 HSK131366:HSK131368 ICG131366:ICG131368 IMC131366:IMC131368 IVY131366:IVY131368 JFU131366:JFU131368 JPQ131366:JPQ131368 JZM131366:JZM131368 KJI131366:KJI131368 KTE131366:KTE131368 LDA131366:LDA131368 LMW131366:LMW131368 LWS131366:LWS131368 MGO131366:MGO131368 MQK131366:MQK131368 NAG131366:NAG131368 NKC131366:NKC131368 NTY131366:NTY131368 ODU131366:ODU131368 ONQ131366:ONQ131368 OXM131366:OXM131368 PHI131366:PHI131368 PRE131366:PRE131368 QBA131366:QBA131368 QKW131366:QKW131368 QUS131366:QUS131368 REO131366:REO131368 ROK131366:ROK131368 RYG131366:RYG131368 SIC131366:SIC131368 SRY131366:SRY131368 TBU131366:TBU131368 TLQ131366:TLQ131368 TVM131366:TVM131368 UFI131366:UFI131368 UPE131366:UPE131368 UZA131366:UZA131368 VIW131366:VIW131368 VSS131366:VSS131368 WCO131366:WCO131368 WMK131366:WMK131368 WWG131366:WWG131368 Y196902:Y196904 JU196902:JU196904 TQ196902:TQ196904 ADM196902:ADM196904 ANI196902:ANI196904 AXE196902:AXE196904 BHA196902:BHA196904 BQW196902:BQW196904 CAS196902:CAS196904 CKO196902:CKO196904 CUK196902:CUK196904 DEG196902:DEG196904 DOC196902:DOC196904 DXY196902:DXY196904 EHU196902:EHU196904 ERQ196902:ERQ196904 FBM196902:FBM196904 FLI196902:FLI196904 FVE196902:FVE196904 GFA196902:GFA196904 GOW196902:GOW196904 GYS196902:GYS196904 HIO196902:HIO196904 HSK196902:HSK196904 ICG196902:ICG196904 IMC196902:IMC196904 IVY196902:IVY196904 JFU196902:JFU196904 JPQ196902:JPQ196904 JZM196902:JZM196904 KJI196902:KJI196904 KTE196902:KTE196904 LDA196902:LDA196904 LMW196902:LMW196904 LWS196902:LWS196904 MGO196902:MGO196904 MQK196902:MQK196904 NAG196902:NAG196904 NKC196902:NKC196904 NTY196902:NTY196904 ODU196902:ODU196904 ONQ196902:ONQ196904 OXM196902:OXM196904 PHI196902:PHI196904 PRE196902:PRE196904 QBA196902:QBA196904 QKW196902:QKW196904 QUS196902:QUS196904 REO196902:REO196904 ROK196902:ROK196904 RYG196902:RYG196904 SIC196902:SIC196904 SRY196902:SRY196904 TBU196902:TBU196904 TLQ196902:TLQ196904 TVM196902:TVM196904 UFI196902:UFI196904 UPE196902:UPE196904 UZA196902:UZA196904 VIW196902:VIW196904 VSS196902:VSS196904 WCO196902:WCO196904 WMK196902:WMK196904 WWG196902:WWG196904 Y262438:Y262440 JU262438:JU262440 TQ262438:TQ262440 ADM262438:ADM262440 ANI262438:ANI262440 AXE262438:AXE262440 BHA262438:BHA262440 BQW262438:BQW262440 CAS262438:CAS262440 CKO262438:CKO262440 CUK262438:CUK262440 DEG262438:DEG262440 DOC262438:DOC262440 DXY262438:DXY262440 EHU262438:EHU262440 ERQ262438:ERQ262440 FBM262438:FBM262440 FLI262438:FLI262440 FVE262438:FVE262440 GFA262438:GFA262440 GOW262438:GOW262440 GYS262438:GYS262440 HIO262438:HIO262440 HSK262438:HSK262440 ICG262438:ICG262440 IMC262438:IMC262440 IVY262438:IVY262440 JFU262438:JFU262440 JPQ262438:JPQ262440 JZM262438:JZM262440 KJI262438:KJI262440 KTE262438:KTE262440 LDA262438:LDA262440 LMW262438:LMW262440 LWS262438:LWS262440 MGO262438:MGO262440 MQK262438:MQK262440 NAG262438:NAG262440 NKC262438:NKC262440 NTY262438:NTY262440 ODU262438:ODU262440 ONQ262438:ONQ262440 OXM262438:OXM262440 PHI262438:PHI262440 PRE262438:PRE262440 QBA262438:QBA262440 QKW262438:QKW262440 QUS262438:QUS262440 REO262438:REO262440 ROK262438:ROK262440 RYG262438:RYG262440 SIC262438:SIC262440 SRY262438:SRY262440 TBU262438:TBU262440 TLQ262438:TLQ262440 TVM262438:TVM262440 UFI262438:UFI262440 UPE262438:UPE262440 UZA262438:UZA262440 VIW262438:VIW262440 VSS262438:VSS262440 WCO262438:WCO262440 WMK262438:WMK262440 WWG262438:WWG262440 Y327974:Y327976 JU327974:JU327976 TQ327974:TQ327976 ADM327974:ADM327976 ANI327974:ANI327976 AXE327974:AXE327976 BHA327974:BHA327976 BQW327974:BQW327976 CAS327974:CAS327976 CKO327974:CKO327976 CUK327974:CUK327976 DEG327974:DEG327976 DOC327974:DOC327976 DXY327974:DXY327976 EHU327974:EHU327976 ERQ327974:ERQ327976 FBM327974:FBM327976 FLI327974:FLI327976 FVE327974:FVE327976 GFA327974:GFA327976 GOW327974:GOW327976 GYS327974:GYS327976 HIO327974:HIO327976 HSK327974:HSK327976 ICG327974:ICG327976 IMC327974:IMC327976 IVY327974:IVY327976 JFU327974:JFU327976 JPQ327974:JPQ327976 JZM327974:JZM327976 KJI327974:KJI327976 KTE327974:KTE327976 LDA327974:LDA327976 LMW327974:LMW327976 LWS327974:LWS327976 MGO327974:MGO327976 MQK327974:MQK327976 NAG327974:NAG327976 NKC327974:NKC327976 NTY327974:NTY327976 ODU327974:ODU327976 ONQ327974:ONQ327976 OXM327974:OXM327976 PHI327974:PHI327976 PRE327974:PRE327976 QBA327974:QBA327976 QKW327974:QKW327976 QUS327974:QUS327976 REO327974:REO327976 ROK327974:ROK327976 RYG327974:RYG327976 SIC327974:SIC327976 SRY327974:SRY327976 TBU327974:TBU327976 TLQ327974:TLQ327976 TVM327974:TVM327976 UFI327974:UFI327976 UPE327974:UPE327976 UZA327974:UZA327976 VIW327974:VIW327976 VSS327974:VSS327976 WCO327974:WCO327976 WMK327974:WMK327976 WWG327974:WWG327976 Y393510:Y393512 JU393510:JU393512 TQ393510:TQ393512 ADM393510:ADM393512 ANI393510:ANI393512 AXE393510:AXE393512 BHA393510:BHA393512 BQW393510:BQW393512 CAS393510:CAS393512 CKO393510:CKO393512 CUK393510:CUK393512 DEG393510:DEG393512 DOC393510:DOC393512 DXY393510:DXY393512 EHU393510:EHU393512 ERQ393510:ERQ393512 FBM393510:FBM393512 FLI393510:FLI393512 FVE393510:FVE393512 GFA393510:GFA393512 GOW393510:GOW393512 GYS393510:GYS393512 HIO393510:HIO393512 HSK393510:HSK393512 ICG393510:ICG393512 IMC393510:IMC393512 IVY393510:IVY393512 JFU393510:JFU393512 JPQ393510:JPQ393512 JZM393510:JZM393512 KJI393510:KJI393512 KTE393510:KTE393512 LDA393510:LDA393512 LMW393510:LMW393512 LWS393510:LWS393512 MGO393510:MGO393512 MQK393510:MQK393512 NAG393510:NAG393512 NKC393510:NKC393512 NTY393510:NTY393512 ODU393510:ODU393512 ONQ393510:ONQ393512 OXM393510:OXM393512 PHI393510:PHI393512 PRE393510:PRE393512 QBA393510:QBA393512 QKW393510:QKW393512 QUS393510:QUS393512 REO393510:REO393512 ROK393510:ROK393512 RYG393510:RYG393512 SIC393510:SIC393512 SRY393510:SRY393512 TBU393510:TBU393512 TLQ393510:TLQ393512 TVM393510:TVM393512 UFI393510:UFI393512 UPE393510:UPE393512 UZA393510:UZA393512 VIW393510:VIW393512 VSS393510:VSS393512 WCO393510:WCO393512 WMK393510:WMK393512 WWG393510:WWG393512 Y459046:Y459048 JU459046:JU459048 TQ459046:TQ459048 ADM459046:ADM459048 ANI459046:ANI459048 AXE459046:AXE459048 BHA459046:BHA459048 BQW459046:BQW459048 CAS459046:CAS459048 CKO459046:CKO459048 CUK459046:CUK459048 DEG459046:DEG459048 DOC459046:DOC459048 DXY459046:DXY459048 EHU459046:EHU459048 ERQ459046:ERQ459048 FBM459046:FBM459048 FLI459046:FLI459048 FVE459046:FVE459048 GFA459046:GFA459048 GOW459046:GOW459048 GYS459046:GYS459048 HIO459046:HIO459048 HSK459046:HSK459048 ICG459046:ICG459048 IMC459046:IMC459048 IVY459046:IVY459048 JFU459046:JFU459048 JPQ459046:JPQ459048 JZM459046:JZM459048 KJI459046:KJI459048 KTE459046:KTE459048 LDA459046:LDA459048 LMW459046:LMW459048 LWS459046:LWS459048 MGO459046:MGO459048 MQK459046:MQK459048 NAG459046:NAG459048 NKC459046:NKC459048 NTY459046:NTY459048 ODU459046:ODU459048 ONQ459046:ONQ459048 OXM459046:OXM459048 PHI459046:PHI459048 PRE459046:PRE459048 QBA459046:QBA459048 QKW459046:QKW459048 QUS459046:QUS459048 REO459046:REO459048 ROK459046:ROK459048 RYG459046:RYG459048 SIC459046:SIC459048 SRY459046:SRY459048 TBU459046:TBU459048 TLQ459046:TLQ459048 TVM459046:TVM459048 UFI459046:UFI459048 UPE459046:UPE459048 UZA459046:UZA459048 VIW459046:VIW459048 VSS459046:VSS459048 WCO459046:WCO459048 WMK459046:WMK459048 WWG459046:WWG459048 Y524582:Y524584 JU524582:JU524584 TQ524582:TQ524584 ADM524582:ADM524584 ANI524582:ANI524584 AXE524582:AXE524584 BHA524582:BHA524584 BQW524582:BQW524584 CAS524582:CAS524584 CKO524582:CKO524584 CUK524582:CUK524584 DEG524582:DEG524584 DOC524582:DOC524584 DXY524582:DXY524584 EHU524582:EHU524584 ERQ524582:ERQ524584 FBM524582:FBM524584 FLI524582:FLI524584 FVE524582:FVE524584 GFA524582:GFA524584 GOW524582:GOW524584 GYS524582:GYS524584 HIO524582:HIO524584 HSK524582:HSK524584 ICG524582:ICG524584 IMC524582:IMC524584 IVY524582:IVY524584 JFU524582:JFU524584 JPQ524582:JPQ524584 JZM524582:JZM524584 KJI524582:KJI524584 KTE524582:KTE524584 LDA524582:LDA524584 LMW524582:LMW524584 LWS524582:LWS524584 MGO524582:MGO524584 MQK524582:MQK524584 NAG524582:NAG524584 NKC524582:NKC524584 NTY524582:NTY524584 ODU524582:ODU524584 ONQ524582:ONQ524584 OXM524582:OXM524584 PHI524582:PHI524584 PRE524582:PRE524584 QBA524582:QBA524584 QKW524582:QKW524584 QUS524582:QUS524584 REO524582:REO524584 ROK524582:ROK524584 RYG524582:RYG524584 SIC524582:SIC524584 SRY524582:SRY524584 TBU524582:TBU524584 TLQ524582:TLQ524584 TVM524582:TVM524584 UFI524582:UFI524584 UPE524582:UPE524584 UZA524582:UZA524584 VIW524582:VIW524584 VSS524582:VSS524584 WCO524582:WCO524584 WMK524582:WMK524584 WWG524582:WWG524584 Y590118:Y590120 JU590118:JU590120 TQ590118:TQ590120 ADM590118:ADM590120 ANI590118:ANI590120 AXE590118:AXE590120 BHA590118:BHA590120 BQW590118:BQW590120 CAS590118:CAS590120 CKO590118:CKO590120 CUK590118:CUK590120 DEG590118:DEG590120 DOC590118:DOC590120 DXY590118:DXY590120 EHU590118:EHU590120 ERQ590118:ERQ590120 FBM590118:FBM590120 FLI590118:FLI590120 FVE590118:FVE590120 GFA590118:GFA590120 GOW590118:GOW590120 GYS590118:GYS590120 HIO590118:HIO590120 HSK590118:HSK590120 ICG590118:ICG590120 IMC590118:IMC590120 IVY590118:IVY590120 JFU590118:JFU590120 JPQ590118:JPQ590120 JZM590118:JZM590120 KJI590118:KJI590120 KTE590118:KTE590120 LDA590118:LDA590120 LMW590118:LMW590120 LWS590118:LWS590120 MGO590118:MGO590120 MQK590118:MQK590120 NAG590118:NAG590120 NKC590118:NKC590120 NTY590118:NTY590120 ODU590118:ODU590120 ONQ590118:ONQ590120 OXM590118:OXM590120 PHI590118:PHI590120 PRE590118:PRE590120 QBA590118:QBA590120 QKW590118:QKW590120 QUS590118:QUS590120 REO590118:REO590120 ROK590118:ROK590120 RYG590118:RYG590120 SIC590118:SIC590120 SRY590118:SRY590120 TBU590118:TBU590120 TLQ590118:TLQ590120 TVM590118:TVM590120 UFI590118:UFI590120 UPE590118:UPE590120 UZA590118:UZA590120 VIW590118:VIW590120 VSS590118:VSS590120 WCO590118:WCO590120 WMK590118:WMK590120 WWG590118:WWG590120 Y655654:Y655656 JU655654:JU655656 TQ655654:TQ655656 ADM655654:ADM655656 ANI655654:ANI655656 AXE655654:AXE655656 BHA655654:BHA655656 BQW655654:BQW655656 CAS655654:CAS655656 CKO655654:CKO655656 CUK655654:CUK655656 DEG655654:DEG655656 DOC655654:DOC655656 DXY655654:DXY655656 EHU655654:EHU655656 ERQ655654:ERQ655656 FBM655654:FBM655656 FLI655654:FLI655656 FVE655654:FVE655656 GFA655654:GFA655656 GOW655654:GOW655656 GYS655654:GYS655656 HIO655654:HIO655656 HSK655654:HSK655656 ICG655654:ICG655656 IMC655654:IMC655656 IVY655654:IVY655656 JFU655654:JFU655656 JPQ655654:JPQ655656 JZM655654:JZM655656 KJI655654:KJI655656 KTE655654:KTE655656 LDA655654:LDA655656 LMW655654:LMW655656 LWS655654:LWS655656 MGO655654:MGO655656 MQK655654:MQK655656 NAG655654:NAG655656 NKC655654:NKC655656 NTY655654:NTY655656 ODU655654:ODU655656 ONQ655654:ONQ655656 OXM655654:OXM655656 PHI655654:PHI655656 PRE655654:PRE655656 QBA655654:QBA655656 QKW655654:QKW655656 QUS655654:QUS655656 REO655654:REO655656 ROK655654:ROK655656 RYG655654:RYG655656 SIC655654:SIC655656 SRY655654:SRY655656 TBU655654:TBU655656 TLQ655654:TLQ655656 TVM655654:TVM655656 UFI655654:UFI655656 UPE655654:UPE655656 UZA655654:UZA655656 VIW655654:VIW655656 VSS655654:VSS655656 WCO655654:WCO655656 WMK655654:WMK655656 WWG655654:WWG655656 Y721190:Y721192 JU721190:JU721192 TQ721190:TQ721192 ADM721190:ADM721192 ANI721190:ANI721192 AXE721190:AXE721192 BHA721190:BHA721192 BQW721190:BQW721192 CAS721190:CAS721192 CKO721190:CKO721192 CUK721190:CUK721192 DEG721190:DEG721192 DOC721190:DOC721192 DXY721190:DXY721192 EHU721190:EHU721192 ERQ721190:ERQ721192 FBM721190:FBM721192 FLI721190:FLI721192 FVE721190:FVE721192 GFA721190:GFA721192 GOW721190:GOW721192 GYS721190:GYS721192 HIO721190:HIO721192 HSK721190:HSK721192 ICG721190:ICG721192 IMC721190:IMC721192 IVY721190:IVY721192 JFU721190:JFU721192 JPQ721190:JPQ721192 JZM721190:JZM721192 KJI721190:KJI721192 KTE721190:KTE721192 LDA721190:LDA721192 LMW721190:LMW721192 LWS721190:LWS721192 MGO721190:MGO721192 MQK721190:MQK721192 NAG721190:NAG721192 NKC721190:NKC721192 NTY721190:NTY721192 ODU721190:ODU721192 ONQ721190:ONQ721192 OXM721190:OXM721192 PHI721190:PHI721192 PRE721190:PRE721192 QBA721190:QBA721192 QKW721190:QKW721192 QUS721190:QUS721192 REO721190:REO721192 ROK721190:ROK721192 RYG721190:RYG721192 SIC721190:SIC721192 SRY721190:SRY721192 TBU721190:TBU721192 TLQ721190:TLQ721192 TVM721190:TVM721192 UFI721190:UFI721192 UPE721190:UPE721192 UZA721190:UZA721192 VIW721190:VIW721192 VSS721190:VSS721192 WCO721190:WCO721192 WMK721190:WMK721192 WWG721190:WWG721192 Y786726:Y786728 JU786726:JU786728 TQ786726:TQ786728 ADM786726:ADM786728 ANI786726:ANI786728 AXE786726:AXE786728 BHA786726:BHA786728 BQW786726:BQW786728 CAS786726:CAS786728 CKO786726:CKO786728 CUK786726:CUK786728 DEG786726:DEG786728 DOC786726:DOC786728 DXY786726:DXY786728 EHU786726:EHU786728 ERQ786726:ERQ786728 FBM786726:FBM786728 FLI786726:FLI786728 FVE786726:FVE786728 GFA786726:GFA786728 GOW786726:GOW786728 GYS786726:GYS786728 HIO786726:HIO786728 HSK786726:HSK786728 ICG786726:ICG786728 IMC786726:IMC786728 IVY786726:IVY786728 JFU786726:JFU786728 JPQ786726:JPQ786728 JZM786726:JZM786728 KJI786726:KJI786728 KTE786726:KTE786728 LDA786726:LDA786728 LMW786726:LMW786728 LWS786726:LWS786728 MGO786726:MGO786728 MQK786726:MQK786728 NAG786726:NAG786728 NKC786726:NKC786728 NTY786726:NTY786728 ODU786726:ODU786728 ONQ786726:ONQ786728 OXM786726:OXM786728 PHI786726:PHI786728 PRE786726:PRE786728 QBA786726:QBA786728 QKW786726:QKW786728 QUS786726:QUS786728 REO786726:REO786728 ROK786726:ROK786728 RYG786726:RYG786728 SIC786726:SIC786728 SRY786726:SRY786728 TBU786726:TBU786728 TLQ786726:TLQ786728 TVM786726:TVM786728 UFI786726:UFI786728 UPE786726:UPE786728 UZA786726:UZA786728 VIW786726:VIW786728 VSS786726:VSS786728 WCO786726:WCO786728 WMK786726:WMK786728 WWG786726:WWG786728 Y852262:Y852264 JU852262:JU852264 TQ852262:TQ852264 ADM852262:ADM852264 ANI852262:ANI852264 AXE852262:AXE852264 BHA852262:BHA852264 BQW852262:BQW852264 CAS852262:CAS852264 CKO852262:CKO852264 CUK852262:CUK852264 DEG852262:DEG852264 DOC852262:DOC852264 DXY852262:DXY852264 EHU852262:EHU852264 ERQ852262:ERQ852264 FBM852262:FBM852264 FLI852262:FLI852264 FVE852262:FVE852264 GFA852262:GFA852264 GOW852262:GOW852264 GYS852262:GYS852264 HIO852262:HIO852264 HSK852262:HSK852264 ICG852262:ICG852264 IMC852262:IMC852264 IVY852262:IVY852264 JFU852262:JFU852264 JPQ852262:JPQ852264 JZM852262:JZM852264 KJI852262:KJI852264 KTE852262:KTE852264 LDA852262:LDA852264 LMW852262:LMW852264 LWS852262:LWS852264 MGO852262:MGO852264 MQK852262:MQK852264 NAG852262:NAG852264 NKC852262:NKC852264 NTY852262:NTY852264 ODU852262:ODU852264 ONQ852262:ONQ852264 OXM852262:OXM852264 PHI852262:PHI852264 PRE852262:PRE852264 QBA852262:QBA852264 QKW852262:QKW852264 QUS852262:QUS852264 REO852262:REO852264 ROK852262:ROK852264 RYG852262:RYG852264 SIC852262:SIC852264 SRY852262:SRY852264 TBU852262:TBU852264 TLQ852262:TLQ852264 TVM852262:TVM852264 UFI852262:UFI852264 UPE852262:UPE852264 UZA852262:UZA852264 VIW852262:VIW852264 VSS852262:VSS852264 WCO852262:WCO852264 WMK852262:WMK852264 WWG852262:WWG852264 Y917798:Y917800 JU917798:JU917800 TQ917798:TQ917800 ADM917798:ADM917800 ANI917798:ANI917800 AXE917798:AXE917800 BHA917798:BHA917800 BQW917798:BQW917800 CAS917798:CAS917800 CKO917798:CKO917800 CUK917798:CUK917800 DEG917798:DEG917800 DOC917798:DOC917800 DXY917798:DXY917800 EHU917798:EHU917800 ERQ917798:ERQ917800 FBM917798:FBM917800 FLI917798:FLI917800 FVE917798:FVE917800 GFA917798:GFA917800 GOW917798:GOW917800 GYS917798:GYS917800 HIO917798:HIO917800 HSK917798:HSK917800 ICG917798:ICG917800 IMC917798:IMC917800 IVY917798:IVY917800 JFU917798:JFU917800 JPQ917798:JPQ917800 JZM917798:JZM917800 KJI917798:KJI917800 KTE917798:KTE917800 LDA917798:LDA917800 LMW917798:LMW917800 LWS917798:LWS917800 MGO917798:MGO917800 MQK917798:MQK917800 NAG917798:NAG917800 NKC917798:NKC917800 NTY917798:NTY917800 ODU917798:ODU917800 ONQ917798:ONQ917800 OXM917798:OXM917800 PHI917798:PHI917800 PRE917798:PRE917800 QBA917798:QBA917800 QKW917798:QKW917800 QUS917798:QUS917800 REO917798:REO917800 ROK917798:ROK917800 RYG917798:RYG917800 SIC917798:SIC917800 SRY917798:SRY917800 TBU917798:TBU917800 TLQ917798:TLQ917800 TVM917798:TVM917800 UFI917798:UFI917800 UPE917798:UPE917800 UZA917798:UZA917800 VIW917798:VIW917800 VSS917798:VSS917800 WCO917798:WCO917800 WMK917798:WMK917800 WWG917798:WWG917800 Y983334:Y983336 JU983334:JU983336 TQ983334:TQ983336 ADM983334:ADM983336 ANI983334:ANI983336 AXE983334:AXE983336 BHA983334:BHA983336 BQW983334:BQW983336 CAS983334:CAS983336 CKO983334:CKO983336 CUK983334:CUK983336 DEG983334:DEG983336 DOC983334:DOC983336 DXY983334:DXY983336 EHU983334:EHU983336 ERQ983334:ERQ983336 FBM983334:FBM983336 FLI983334:FLI983336 FVE983334:FVE983336 GFA983334:GFA983336 GOW983334:GOW983336 GYS983334:GYS983336 HIO983334:HIO983336 HSK983334:HSK983336 ICG983334:ICG983336 IMC983334:IMC983336 IVY983334:IVY983336 JFU983334:JFU983336 JPQ983334:JPQ983336 JZM983334:JZM983336 KJI983334:KJI983336 KTE983334:KTE983336 LDA983334:LDA983336 LMW983334:LMW983336 LWS983334:LWS983336 MGO983334:MGO983336 MQK983334:MQK983336 NAG983334:NAG983336 NKC983334:NKC983336 NTY983334:NTY983336 ODU983334:ODU983336 ONQ983334:ONQ983336 OXM983334:OXM983336 PHI983334:PHI983336 PRE983334:PRE983336 QBA983334:QBA983336 QKW983334:QKW983336 QUS983334:QUS983336 REO983334:REO983336 ROK983334:ROK983336 RYG983334:RYG983336 SIC983334:SIC983336 SRY983334:SRY983336 TBU983334:TBU983336 TLQ983334:TLQ983336 TVM983334:TVM983336 UFI983334:UFI983336 UPE983334:UPE983336 UZA983334:UZA983336 VIW983334:VIW983336 VSS983334:VSS983336 WCO983334:WCO983336 WMK983334:WMK983336 WWG983334:WWG983336 O295:O296 JK295:JK296 TG295:TG296 ADC295:ADC296 AMY295:AMY296 AWU295:AWU296 BGQ295:BGQ296 BQM295:BQM296 CAI295:CAI296 CKE295:CKE296 CUA295:CUA296 DDW295:DDW296 DNS295:DNS296 DXO295:DXO296 EHK295:EHK296 ERG295:ERG296 FBC295:FBC296 FKY295:FKY296 FUU295:FUU296 GEQ295:GEQ296 GOM295:GOM296 GYI295:GYI296 HIE295:HIE296 HSA295:HSA296 IBW295:IBW296 ILS295:ILS296 IVO295:IVO296 JFK295:JFK296 JPG295:JPG296 JZC295:JZC296 KIY295:KIY296 KSU295:KSU296 LCQ295:LCQ296 LMM295:LMM296 LWI295:LWI296 MGE295:MGE296 MQA295:MQA296 MZW295:MZW296 NJS295:NJS296 NTO295:NTO296 ODK295:ODK296 ONG295:ONG296 OXC295:OXC296 PGY295:PGY296 PQU295:PQU296 QAQ295:QAQ296 QKM295:QKM296 QUI295:QUI296 REE295:REE296 ROA295:ROA296 RXW295:RXW296 SHS295:SHS296 SRO295:SRO296 TBK295:TBK296 TLG295:TLG296 TVC295:TVC296 UEY295:UEY296 UOU295:UOU296 UYQ295:UYQ296 VIM295:VIM296 VSI295:VSI296 WCE295:WCE296 WMA295:WMA296 WVW295:WVW296 O65831:O65832 JK65831:JK65832 TG65831:TG65832 ADC65831:ADC65832 AMY65831:AMY65832 AWU65831:AWU65832 BGQ65831:BGQ65832 BQM65831:BQM65832 CAI65831:CAI65832 CKE65831:CKE65832 CUA65831:CUA65832 DDW65831:DDW65832 DNS65831:DNS65832 DXO65831:DXO65832 EHK65831:EHK65832 ERG65831:ERG65832 FBC65831:FBC65832 FKY65831:FKY65832 FUU65831:FUU65832 GEQ65831:GEQ65832 GOM65831:GOM65832 GYI65831:GYI65832 HIE65831:HIE65832 HSA65831:HSA65832 IBW65831:IBW65832 ILS65831:ILS65832 IVO65831:IVO65832 JFK65831:JFK65832 JPG65831:JPG65832 JZC65831:JZC65832 KIY65831:KIY65832 KSU65831:KSU65832 LCQ65831:LCQ65832 LMM65831:LMM65832 LWI65831:LWI65832 MGE65831:MGE65832 MQA65831:MQA65832 MZW65831:MZW65832 NJS65831:NJS65832 NTO65831:NTO65832 ODK65831:ODK65832 ONG65831:ONG65832 OXC65831:OXC65832 PGY65831:PGY65832 PQU65831:PQU65832 QAQ65831:QAQ65832 QKM65831:QKM65832 QUI65831:QUI65832 REE65831:REE65832 ROA65831:ROA65832 RXW65831:RXW65832 SHS65831:SHS65832 SRO65831:SRO65832 TBK65831:TBK65832 TLG65831:TLG65832 TVC65831:TVC65832 UEY65831:UEY65832 UOU65831:UOU65832 UYQ65831:UYQ65832 VIM65831:VIM65832 VSI65831:VSI65832 WCE65831:WCE65832 WMA65831:WMA65832 WVW65831:WVW65832 O131367:O131368 JK131367:JK131368 TG131367:TG131368 ADC131367:ADC131368 AMY131367:AMY131368 AWU131367:AWU131368 BGQ131367:BGQ131368 BQM131367:BQM131368 CAI131367:CAI131368 CKE131367:CKE131368 CUA131367:CUA131368 DDW131367:DDW131368 DNS131367:DNS131368 DXO131367:DXO131368 EHK131367:EHK131368 ERG131367:ERG131368 FBC131367:FBC131368 FKY131367:FKY131368 FUU131367:FUU131368 GEQ131367:GEQ131368 GOM131367:GOM131368 GYI131367:GYI131368 HIE131367:HIE131368 HSA131367:HSA131368 IBW131367:IBW131368 ILS131367:ILS131368 IVO131367:IVO131368 JFK131367:JFK131368 JPG131367:JPG131368 JZC131367:JZC131368 KIY131367:KIY131368 KSU131367:KSU131368 LCQ131367:LCQ131368 LMM131367:LMM131368 LWI131367:LWI131368 MGE131367:MGE131368 MQA131367:MQA131368 MZW131367:MZW131368 NJS131367:NJS131368 NTO131367:NTO131368 ODK131367:ODK131368 ONG131367:ONG131368 OXC131367:OXC131368 PGY131367:PGY131368 PQU131367:PQU131368 QAQ131367:QAQ131368 QKM131367:QKM131368 QUI131367:QUI131368 REE131367:REE131368 ROA131367:ROA131368 RXW131367:RXW131368 SHS131367:SHS131368 SRO131367:SRO131368 TBK131367:TBK131368 TLG131367:TLG131368 TVC131367:TVC131368 UEY131367:UEY131368 UOU131367:UOU131368 UYQ131367:UYQ131368 VIM131367:VIM131368 VSI131367:VSI131368 WCE131367:WCE131368 WMA131367:WMA131368 WVW131367:WVW131368 O196903:O196904 JK196903:JK196904 TG196903:TG196904 ADC196903:ADC196904 AMY196903:AMY196904 AWU196903:AWU196904 BGQ196903:BGQ196904 BQM196903:BQM196904 CAI196903:CAI196904 CKE196903:CKE196904 CUA196903:CUA196904 DDW196903:DDW196904 DNS196903:DNS196904 DXO196903:DXO196904 EHK196903:EHK196904 ERG196903:ERG196904 FBC196903:FBC196904 FKY196903:FKY196904 FUU196903:FUU196904 GEQ196903:GEQ196904 GOM196903:GOM196904 GYI196903:GYI196904 HIE196903:HIE196904 HSA196903:HSA196904 IBW196903:IBW196904 ILS196903:ILS196904 IVO196903:IVO196904 JFK196903:JFK196904 JPG196903:JPG196904 JZC196903:JZC196904 KIY196903:KIY196904 KSU196903:KSU196904 LCQ196903:LCQ196904 LMM196903:LMM196904 LWI196903:LWI196904 MGE196903:MGE196904 MQA196903:MQA196904 MZW196903:MZW196904 NJS196903:NJS196904 NTO196903:NTO196904 ODK196903:ODK196904 ONG196903:ONG196904 OXC196903:OXC196904 PGY196903:PGY196904 PQU196903:PQU196904 QAQ196903:QAQ196904 QKM196903:QKM196904 QUI196903:QUI196904 REE196903:REE196904 ROA196903:ROA196904 RXW196903:RXW196904 SHS196903:SHS196904 SRO196903:SRO196904 TBK196903:TBK196904 TLG196903:TLG196904 TVC196903:TVC196904 UEY196903:UEY196904 UOU196903:UOU196904 UYQ196903:UYQ196904 VIM196903:VIM196904 VSI196903:VSI196904 WCE196903:WCE196904 WMA196903:WMA196904 WVW196903:WVW196904 O262439:O262440 JK262439:JK262440 TG262439:TG262440 ADC262439:ADC262440 AMY262439:AMY262440 AWU262439:AWU262440 BGQ262439:BGQ262440 BQM262439:BQM262440 CAI262439:CAI262440 CKE262439:CKE262440 CUA262439:CUA262440 DDW262439:DDW262440 DNS262439:DNS262440 DXO262439:DXO262440 EHK262439:EHK262440 ERG262439:ERG262440 FBC262439:FBC262440 FKY262439:FKY262440 FUU262439:FUU262440 GEQ262439:GEQ262440 GOM262439:GOM262440 GYI262439:GYI262440 HIE262439:HIE262440 HSA262439:HSA262440 IBW262439:IBW262440 ILS262439:ILS262440 IVO262439:IVO262440 JFK262439:JFK262440 JPG262439:JPG262440 JZC262439:JZC262440 KIY262439:KIY262440 KSU262439:KSU262440 LCQ262439:LCQ262440 LMM262439:LMM262440 LWI262439:LWI262440 MGE262439:MGE262440 MQA262439:MQA262440 MZW262439:MZW262440 NJS262439:NJS262440 NTO262439:NTO262440 ODK262439:ODK262440 ONG262439:ONG262440 OXC262439:OXC262440 PGY262439:PGY262440 PQU262439:PQU262440 QAQ262439:QAQ262440 QKM262439:QKM262440 QUI262439:QUI262440 REE262439:REE262440 ROA262439:ROA262440 RXW262439:RXW262440 SHS262439:SHS262440 SRO262439:SRO262440 TBK262439:TBK262440 TLG262439:TLG262440 TVC262439:TVC262440 UEY262439:UEY262440 UOU262439:UOU262440 UYQ262439:UYQ262440 VIM262439:VIM262440 VSI262439:VSI262440 WCE262439:WCE262440 WMA262439:WMA262440 WVW262439:WVW262440 O327975:O327976 JK327975:JK327976 TG327975:TG327976 ADC327975:ADC327976 AMY327975:AMY327976 AWU327975:AWU327976 BGQ327975:BGQ327976 BQM327975:BQM327976 CAI327975:CAI327976 CKE327975:CKE327976 CUA327975:CUA327976 DDW327975:DDW327976 DNS327975:DNS327976 DXO327975:DXO327976 EHK327975:EHK327976 ERG327975:ERG327976 FBC327975:FBC327976 FKY327975:FKY327976 FUU327975:FUU327976 GEQ327975:GEQ327976 GOM327975:GOM327976 GYI327975:GYI327976 HIE327975:HIE327976 HSA327975:HSA327976 IBW327975:IBW327976 ILS327975:ILS327976 IVO327975:IVO327976 JFK327975:JFK327976 JPG327975:JPG327976 JZC327975:JZC327976 KIY327975:KIY327976 KSU327975:KSU327976 LCQ327975:LCQ327976 LMM327975:LMM327976 LWI327975:LWI327976 MGE327975:MGE327976 MQA327975:MQA327976 MZW327975:MZW327976 NJS327975:NJS327976 NTO327975:NTO327976 ODK327975:ODK327976 ONG327975:ONG327976 OXC327975:OXC327976 PGY327975:PGY327976 PQU327975:PQU327976 QAQ327975:QAQ327976 QKM327975:QKM327976 QUI327975:QUI327976 REE327975:REE327976 ROA327975:ROA327976 RXW327975:RXW327976 SHS327975:SHS327976 SRO327975:SRO327976 TBK327975:TBK327976 TLG327975:TLG327976 TVC327975:TVC327976 UEY327975:UEY327976 UOU327975:UOU327976 UYQ327975:UYQ327976 VIM327975:VIM327976 VSI327975:VSI327976 WCE327975:WCE327976 WMA327975:WMA327976 WVW327975:WVW327976 O393511:O393512 JK393511:JK393512 TG393511:TG393512 ADC393511:ADC393512 AMY393511:AMY393512 AWU393511:AWU393512 BGQ393511:BGQ393512 BQM393511:BQM393512 CAI393511:CAI393512 CKE393511:CKE393512 CUA393511:CUA393512 DDW393511:DDW393512 DNS393511:DNS393512 DXO393511:DXO393512 EHK393511:EHK393512 ERG393511:ERG393512 FBC393511:FBC393512 FKY393511:FKY393512 FUU393511:FUU393512 GEQ393511:GEQ393512 GOM393511:GOM393512 GYI393511:GYI393512 HIE393511:HIE393512 HSA393511:HSA393512 IBW393511:IBW393512 ILS393511:ILS393512 IVO393511:IVO393512 JFK393511:JFK393512 JPG393511:JPG393512 JZC393511:JZC393512 KIY393511:KIY393512 KSU393511:KSU393512 LCQ393511:LCQ393512 LMM393511:LMM393512 LWI393511:LWI393512 MGE393511:MGE393512 MQA393511:MQA393512 MZW393511:MZW393512 NJS393511:NJS393512 NTO393511:NTO393512 ODK393511:ODK393512 ONG393511:ONG393512 OXC393511:OXC393512 PGY393511:PGY393512 PQU393511:PQU393512 QAQ393511:QAQ393512 QKM393511:QKM393512 QUI393511:QUI393512 REE393511:REE393512 ROA393511:ROA393512 RXW393511:RXW393512 SHS393511:SHS393512 SRO393511:SRO393512 TBK393511:TBK393512 TLG393511:TLG393512 TVC393511:TVC393512 UEY393511:UEY393512 UOU393511:UOU393512 UYQ393511:UYQ393512 VIM393511:VIM393512 VSI393511:VSI393512 WCE393511:WCE393512 WMA393511:WMA393512 WVW393511:WVW393512 O459047:O459048 JK459047:JK459048 TG459047:TG459048 ADC459047:ADC459048 AMY459047:AMY459048 AWU459047:AWU459048 BGQ459047:BGQ459048 BQM459047:BQM459048 CAI459047:CAI459048 CKE459047:CKE459048 CUA459047:CUA459048 DDW459047:DDW459048 DNS459047:DNS459048 DXO459047:DXO459048 EHK459047:EHK459048 ERG459047:ERG459048 FBC459047:FBC459048 FKY459047:FKY459048 FUU459047:FUU459048 GEQ459047:GEQ459048 GOM459047:GOM459048 GYI459047:GYI459048 HIE459047:HIE459048 HSA459047:HSA459048 IBW459047:IBW459048 ILS459047:ILS459048 IVO459047:IVO459048 JFK459047:JFK459048 JPG459047:JPG459048 JZC459047:JZC459048 KIY459047:KIY459048 KSU459047:KSU459048 LCQ459047:LCQ459048 LMM459047:LMM459048 LWI459047:LWI459048 MGE459047:MGE459048 MQA459047:MQA459048 MZW459047:MZW459048 NJS459047:NJS459048 NTO459047:NTO459048 ODK459047:ODK459048 ONG459047:ONG459048 OXC459047:OXC459048 PGY459047:PGY459048 PQU459047:PQU459048 QAQ459047:QAQ459048 QKM459047:QKM459048 QUI459047:QUI459048 REE459047:REE459048 ROA459047:ROA459048 RXW459047:RXW459048 SHS459047:SHS459048 SRO459047:SRO459048 TBK459047:TBK459048 TLG459047:TLG459048 TVC459047:TVC459048 UEY459047:UEY459048 UOU459047:UOU459048 UYQ459047:UYQ459048 VIM459047:VIM459048 VSI459047:VSI459048 WCE459047:WCE459048 WMA459047:WMA459048 WVW459047:WVW459048 O524583:O524584 JK524583:JK524584 TG524583:TG524584 ADC524583:ADC524584 AMY524583:AMY524584 AWU524583:AWU524584 BGQ524583:BGQ524584 BQM524583:BQM524584 CAI524583:CAI524584 CKE524583:CKE524584 CUA524583:CUA524584 DDW524583:DDW524584 DNS524583:DNS524584 DXO524583:DXO524584 EHK524583:EHK524584 ERG524583:ERG524584 FBC524583:FBC524584 FKY524583:FKY524584 FUU524583:FUU524584 GEQ524583:GEQ524584 GOM524583:GOM524584 GYI524583:GYI524584 HIE524583:HIE524584 HSA524583:HSA524584 IBW524583:IBW524584 ILS524583:ILS524584 IVO524583:IVO524584 JFK524583:JFK524584 JPG524583:JPG524584 JZC524583:JZC524584 KIY524583:KIY524584 KSU524583:KSU524584 LCQ524583:LCQ524584 LMM524583:LMM524584 LWI524583:LWI524584 MGE524583:MGE524584 MQA524583:MQA524584 MZW524583:MZW524584 NJS524583:NJS524584 NTO524583:NTO524584 ODK524583:ODK524584 ONG524583:ONG524584 OXC524583:OXC524584 PGY524583:PGY524584 PQU524583:PQU524584 QAQ524583:QAQ524584 QKM524583:QKM524584 QUI524583:QUI524584 REE524583:REE524584 ROA524583:ROA524584 RXW524583:RXW524584 SHS524583:SHS524584 SRO524583:SRO524584 TBK524583:TBK524584 TLG524583:TLG524584 TVC524583:TVC524584 UEY524583:UEY524584 UOU524583:UOU524584 UYQ524583:UYQ524584 VIM524583:VIM524584 VSI524583:VSI524584 WCE524583:WCE524584 WMA524583:WMA524584 WVW524583:WVW524584 O590119:O590120 JK590119:JK590120 TG590119:TG590120 ADC590119:ADC590120 AMY590119:AMY590120 AWU590119:AWU590120 BGQ590119:BGQ590120 BQM590119:BQM590120 CAI590119:CAI590120 CKE590119:CKE590120 CUA590119:CUA590120 DDW590119:DDW590120 DNS590119:DNS590120 DXO590119:DXO590120 EHK590119:EHK590120 ERG590119:ERG590120 FBC590119:FBC590120 FKY590119:FKY590120 FUU590119:FUU590120 GEQ590119:GEQ590120 GOM590119:GOM590120 GYI590119:GYI590120 HIE590119:HIE590120 HSA590119:HSA590120 IBW590119:IBW590120 ILS590119:ILS590120 IVO590119:IVO590120 JFK590119:JFK590120 JPG590119:JPG590120 JZC590119:JZC590120 KIY590119:KIY590120 KSU590119:KSU590120 LCQ590119:LCQ590120 LMM590119:LMM590120 LWI590119:LWI590120 MGE590119:MGE590120 MQA590119:MQA590120 MZW590119:MZW590120 NJS590119:NJS590120 NTO590119:NTO590120 ODK590119:ODK590120 ONG590119:ONG590120 OXC590119:OXC590120 PGY590119:PGY590120 PQU590119:PQU590120 QAQ590119:QAQ590120 QKM590119:QKM590120 QUI590119:QUI590120 REE590119:REE590120 ROA590119:ROA590120 RXW590119:RXW590120 SHS590119:SHS590120 SRO590119:SRO590120 TBK590119:TBK590120 TLG590119:TLG590120 TVC590119:TVC590120 UEY590119:UEY590120 UOU590119:UOU590120 UYQ590119:UYQ590120 VIM590119:VIM590120 VSI590119:VSI590120 WCE590119:WCE590120 WMA590119:WMA590120 WVW590119:WVW590120 O655655:O655656 JK655655:JK655656 TG655655:TG655656 ADC655655:ADC655656 AMY655655:AMY655656 AWU655655:AWU655656 BGQ655655:BGQ655656 BQM655655:BQM655656 CAI655655:CAI655656 CKE655655:CKE655656 CUA655655:CUA655656 DDW655655:DDW655656 DNS655655:DNS655656 DXO655655:DXO655656 EHK655655:EHK655656 ERG655655:ERG655656 FBC655655:FBC655656 FKY655655:FKY655656 FUU655655:FUU655656 GEQ655655:GEQ655656 GOM655655:GOM655656 GYI655655:GYI655656 HIE655655:HIE655656 HSA655655:HSA655656 IBW655655:IBW655656 ILS655655:ILS655656 IVO655655:IVO655656 JFK655655:JFK655656 JPG655655:JPG655656 JZC655655:JZC655656 KIY655655:KIY655656 KSU655655:KSU655656 LCQ655655:LCQ655656 LMM655655:LMM655656 LWI655655:LWI655656 MGE655655:MGE655656 MQA655655:MQA655656 MZW655655:MZW655656 NJS655655:NJS655656 NTO655655:NTO655656 ODK655655:ODK655656 ONG655655:ONG655656 OXC655655:OXC655656 PGY655655:PGY655656 PQU655655:PQU655656 QAQ655655:QAQ655656 QKM655655:QKM655656 QUI655655:QUI655656 REE655655:REE655656 ROA655655:ROA655656 RXW655655:RXW655656 SHS655655:SHS655656 SRO655655:SRO655656 TBK655655:TBK655656 TLG655655:TLG655656 TVC655655:TVC655656 UEY655655:UEY655656 UOU655655:UOU655656 UYQ655655:UYQ655656 VIM655655:VIM655656 VSI655655:VSI655656 WCE655655:WCE655656 WMA655655:WMA655656 WVW655655:WVW655656 O721191:O721192 JK721191:JK721192 TG721191:TG721192 ADC721191:ADC721192 AMY721191:AMY721192 AWU721191:AWU721192 BGQ721191:BGQ721192 BQM721191:BQM721192 CAI721191:CAI721192 CKE721191:CKE721192 CUA721191:CUA721192 DDW721191:DDW721192 DNS721191:DNS721192 DXO721191:DXO721192 EHK721191:EHK721192 ERG721191:ERG721192 FBC721191:FBC721192 FKY721191:FKY721192 FUU721191:FUU721192 GEQ721191:GEQ721192 GOM721191:GOM721192 GYI721191:GYI721192 HIE721191:HIE721192 HSA721191:HSA721192 IBW721191:IBW721192 ILS721191:ILS721192 IVO721191:IVO721192 JFK721191:JFK721192 JPG721191:JPG721192 JZC721191:JZC721192 KIY721191:KIY721192 KSU721191:KSU721192 LCQ721191:LCQ721192 LMM721191:LMM721192 LWI721191:LWI721192 MGE721191:MGE721192 MQA721191:MQA721192 MZW721191:MZW721192 NJS721191:NJS721192 NTO721191:NTO721192 ODK721191:ODK721192 ONG721191:ONG721192 OXC721191:OXC721192 PGY721191:PGY721192 PQU721191:PQU721192 QAQ721191:QAQ721192 QKM721191:QKM721192 QUI721191:QUI721192 REE721191:REE721192 ROA721191:ROA721192 RXW721191:RXW721192 SHS721191:SHS721192 SRO721191:SRO721192 TBK721191:TBK721192 TLG721191:TLG721192 TVC721191:TVC721192 UEY721191:UEY721192 UOU721191:UOU721192 UYQ721191:UYQ721192 VIM721191:VIM721192 VSI721191:VSI721192 WCE721191:WCE721192 WMA721191:WMA721192 WVW721191:WVW721192 O786727:O786728 JK786727:JK786728 TG786727:TG786728 ADC786727:ADC786728 AMY786727:AMY786728 AWU786727:AWU786728 BGQ786727:BGQ786728 BQM786727:BQM786728 CAI786727:CAI786728 CKE786727:CKE786728 CUA786727:CUA786728 DDW786727:DDW786728 DNS786727:DNS786728 DXO786727:DXO786728 EHK786727:EHK786728 ERG786727:ERG786728 FBC786727:FBC786728 FKY786727:FKY786728 FUU786727:FUU786728 GEQ786727:GEQ786728 GOM786727:GOM786728 GYI786727:GYI786728 HIE786727:HIE786728 HSA786727:HSA786728 IBW786727:IBW786728 ILS786727:ILS786728 IVO786727:IVO786728 JFK786727:JFK786728 JPG786727:JPG786728 JZC786727:JZC786728 KIY786727:KIY786728 KSU786727:KSU786728 LCQ786727:LCQ786728 LMM786727:LMM786728 LWI786727:LWI786728 MGE786727:MGE786728 MQA786727:MQA786728 MZW786727:MZW786728 NJS786727:NJS786728 NTO786727:NTO786728 ODK786727:ODK786728 ONG786727:ONG786728 OXC786727:OXC786728 PGY786727:PGY786728 PQU786727:PQU786728 QAQ786727:QAQ786728 QKM786727:QKM786728 QUI786727:QUI786728 REE786727:REE786728 ROA786727:ROA786728 RXW786727:RXW786728 SHS786727:SHS786728 SRO786727:SRO786728 TBK786727:TBK786728 TLG786727:TLG786728 TVC786727:TVC786728 UEY786727:UEY786728 UOU786727:UOU786728 UYQ786727:UYQ786728 VIM786727:VIM786728 VSI786727:VSI786728 WCE786727:WCE786728 WMA786727:WMA786728 WVW786727:WVW786728 O852263:O852264 JK852263:JK852264 TG852263:TG852264 ADC852263:ADC852264 AMY852263:AMY852264 AWU852263:AWU852264 BGQ852263:BGQ852264 BQM852263:BQM852264 CAI852263:CAI852264 CKE852263:CKE852264 CUA852263:CUA852264 DDW852263:DDW852264 DNS852263:DNS852264 DXO852263:DXO852264 EHK852263:EHK852264 ERG852263:ERG852264 FBC852263:FBC852264 FKY852263:FKY852264 FUU852263:FUU852264 GEQ852263:GEQ852264 GOM852263:GOM852264 GYI852263:GYI852264 HIE852263:HIE852264 HSA852263:HSA852264 IBW852263:IBW852264 ILS852263:ILS852264 IVO852263:IVO852264 JFK852263:JFK852264 JPG852263:JPG852264 JZC852263:JZC852264 KIY852263:KIY852264 KSU852263:KSU852264 LCQ852263:LCQ852264 LMM852263:LMM852264 LWI852263:LWI852264 MGE852263:MGE852264 MQA852263:MQA852264 MZW852263:MZW852264 NJS852263:NJS852264 NTO852263:NTO852264 ODK852263:ODK852264 ONG852263:ONG852264 OXC852263:OXC852264 PGY852263:PGY852264 PQU852263:PQU852264 QAQ852263:QAQ852264 QKM852263:QKM852264 QUI852263:QUI852264 REE852263:REE852264 ROA852263:ROA852264 RXW852263:RXW852264 SHS852263:SHS852264 SRO852263:SRO852264 TBK852263:TBK852264 TLG852263:TLG852264 TVC852263:TVC852264 UEY852263:UEY852264 UOU852263:UOU852264 UYQ852263:UYQ852264 VIM852263:VIM852264 VSI852263:VSI852264 WCE852263:WCE852264 WMA852263:WMA852264 WVW852263:WVW852264 O917799:O917800 JK917799:JK917800 TG917799:TG917800 ADC917799:ADC917800 AMY917799:AMY917800 AWU917799:AWU917800 BGQ917799:BGQ917800 BQM917799:BQM917800 CAI917799:CAI917800 CKE917799:CKE917800 CUA917799:CUA917800 DDW917799:DDW917800 DNS917799:DNS917800 DXO917799:DXO917800 EHK917799:EHK917800 ERG917799:ERG917800 FBC917799:FBC917800 FKY917799:FKY917800 FUU917799:FUU917800 GEQ917799:GEQ917800 GOM917799:GOM917800 GYI917799:GYI917800 HIE917799:HIE917800 HSA917799:HSA917800 IBW917799:IBW917800 ILS917799:ILS917800 IVO917799:IVO917800 JFK917799:JFK917800 JPG917799:JPG917800 JZC917799:JZC917800 KIY917799:KIY917800 KSU917799:KSU917800 LCQ917799:LCQ917800 LMM917799:LMM917800 LWI917799:LWI917800 MGE917799:MGE917800 MQA917799:MQA917800 MZW917799:MZW917800 NJS917799:NJS917800 NTO917799:NTO917800 ODK917799:ODK917800 ONG917799:ONG917800 OXC917799:OXC917800 PGY917799:PGY917800 PQU917799:PQU917800 QAQ917799:QAQ917800 QKM917799:QKM917800 QUI917799:QUI917800 REE917799:REE917800 ROA917799:ROA917800 RXW917799:RXW917800 SHS917799:SHS917800 SRO917799:SRO917800 TBK917799:TBK917800 TLG917799:TLG917800 TVC917799:TVC917800 UEY917799:UEY917800 UOU917799:UOU917800 UYQ917799:UYQ917800 VIM917799:VIM917800 VSI917799:VSI917800 WCE917799:WCE917800 WMA917799:WMA917800 WVW917799:WVW917800 O983335:O983336 JK983335:JK983336 TG983335:TG983336 ADC983335:ADC983336 AMY983335:AMY983336 AWU983335:AWU983336 BGQ983335:BGQ983336 BQM983335:BQM983336 CAI983335:CAI983336 CKE983335:CKE983336 CUA983335:CUA983336 DDW983335:DDW983336 DNS983335:DNS983336 DXO983335:DXO983336 EHK983335:EHK983336 ERG983335:ERG983336 FBC983335:FBC983336 FKY983335:FKY983336 FUU983335:FUU983336 GEQ983335:GEQ983336 GOM983335:GOM983336 GYI983335:GYI983336 HIE983335:HIE983336 HSA983335:HSA983336 IBW983335:IBW983336 ILS983335:ILS983336 IVO983335:IVO983336 JFK983335:JFK983336 JPG983335:JPG983336 JZC983335:JZC983336 KIY983335:KIY983336 KSU983335:KSU983336 LCQ983335:LCQ983336 LMM983335:LMM983336 LWI983335:LWI983336 MGE983335:MGE983336 MQA983335:MQA983336 MZW983335:MZW983336 NJS983335:NJS983336 NTO983335:NTO983336 ODK983335:ODK983336 ONG983335:ONG983336 OXC983335:OXC983336 PGY983335:PGY983336 PQU983335:PQU983336 QAQ983335:QAQ983336 QKM983335:QKM983336 QUI983335:QUI983336 REE983335:REE983336 ROA983335:ROA983336 RXW983335:RXW983336 SHS983335:SHS983336 SRO983335:SRO983336 TBK983335:TBK983336 TLG983335:TLG983336 TVC983335:TVC983336 UEY983335:UEY983336 UOU983335:UOU983336 UYQ983335:UYQ983336 VIM983335:VIM983336 VSI983335:VSI983336 WCE983335:WCE983336 WMA983335:WMA983336 WVW983335:WVW983336 M295:M299 JI295:JI299 TE295:TE299 ADA295:ADA299 AMW295:AMW299 AWS295:AWS299 BGO295:BGO299 BQK295:BQK299 CAG295:CAG299 CKC295:CKC299 CTY295:CTY299 DDU295:DDU299 DNQ295:DNQ299 DXM295:DXM299 EHI295:EHI299 ERE295:ERE299 FBA295:FBA299 FKW295:FKW299 FUS295:FUS299 GEO295:GEO299 GOK295:GOK299 GYG295:GYG299 HIC295:HIC299 HRY295:HRY299 IBU295:IBU299 ILQ295:ILQ299 IVM295:IVM299 JFI295:JFI299 JPE295:JPE299 JZA295:JZA299 KIW295:KIW299 KSS295:KSS299 LCO295:LCO299 LMK295:LMK299 LWG295:LWG299 MGC295:MGC299 MPY295:MPY299 MZU295:MZU299 NJQ295:NJQ299 NTM295:NTM299 ODI295:ODI299 ONE295:ONE299 OXA295:OXA299 PGW295:PGW299 PQS295:PQS299 QAO295:QAO299 QKK295:QKK299 QUG295:QUG299 REC295:REC299 RNY295:RNY299 RXU295:RXU299 SHQ295:SHQ299 SRM295:SRM299 TBI295:TBI299 TLE295:TLE299 TVA295:TVA299 UEW295:UEW299 UOS295:UOS299 UYO295:UYO299 VIK295:VIK299 VSG295:VSG299 WCC295:WCC299 WLY295:WLY299 WVU295:WVU299 M65831:M65835 JI65831:JI65835 TE65831:TE65835 ADA65831:ADA65835 AMW65831:AMW65835 AWS65831:AWS65835 BGO65831:BGO65835 BQK65831:BQK65835 CAG65831:CAG65835 CKC65831:CKC65835 CTY65831:CTY65835 DDU65831:DDU65835 DNQ65831:DNQ65835 DXM65831:DXM65835 EHI65831:EHI65835 ERE65831:ERE65835 FBA65831:FBA65835 FKW65831:FKW65835 FUS65831:FUS65835 GEO65831:GEO65835 GOK65831:GOK65835 GYG65831:GYG65835 HIC65831:HIC65835 HRY65831:HRY65835 IBU65831:IBU65835 ILQ65831:ILQ65835 IVM65831:IVM65835 JFI65831:JFI65835 JPE65831:JPE65835 JZA65831:JZA65835 KIW65831:KIW65835 KSS65831:KSS65835 LCO65831:LCO65835 LMK65831:LMK65835 LWG65831:LWG65835 MGC65831:MGC65835 MPY65831:MPY65835 MZU65831:MZU65835 NJQ65831:NJQ65835 NTM65831:NTM65835 ODI65831:ODI65835 ONE65831:ONE65835 OXA65831:OXA65835 PGW65831:PGW65835 PQS65831:PQS65835 QAO65831:QAO65835 QKK65831:QKK65835 QUG65831:QUG65835 REC65831:REC65835 RNY65831:RNY65835 RXU65831:RXU65835 SHQ65831:SHQ65835 SRM65831:SRM65835 TBI65831:TBI65835 TLE65831:TLE65835 TVA65831:TVA65835 UEW65831:UEW65835 UOS65831:UOS65835 UYO65831:UYO65835 VIK65831:VIK65835 VSG65831:VSG65835 WCC65831:WCC65835 WLY65831:WLY65835 WVU65831:WVU65835 M131367:M131371 JI131367:JI131371 TE131367:TE131371 ADA131367:ADA131371 AMW131367:AMW131371 AWS131367:AWS131371 BGO131367:BGO131371 BQK131367:BQK131371 CAG131367:CAG131371 CKC131367:CKC131371 CTY131367:CTY131371 DDU131367:DDU131371 DNQ131367:DNQ131371 DXM131367:DXM131371 EHI131367:EHI131371 ERE131367:ERE131371 FBA131367:FBA131371 FKW131367:FKW131371 FUS131367:FUS131371 GEO131367:GEO131371 GOK131367:GOK131371 GYG131367:GYG131371 HIC131367:HIC131371 HRY131367:HRY131371 IBU131367:IBU131371 ILQ131367:ILQ131371 IVM131367:IVM131371 JFI131367:JFI131371 JPE131367:JPE131371 JZA131367:JZA131371 KIW131367:KIW131371 KSS131367:KSS131371 LCO131367:LCO131371 LMK131367:LMK131371 LWG131367:LWG131371 MGC131367:MGC131371 MPY131367:MPY131371 MZU131367:MZU131371 NJQ131367:NJQ131371 NTM131367:NTM131371 ODI131367:ODI131371 ONE131367:ONE131371 OXA131367:OXA131371 PGW131367:PGW131371 PQS131367:PQS131371 QAO131367:QAO131371 QKK131367:QKK131371 QUG131367:QUG131371 REC131367:REC131371 RNY131367:RNY131371 RXU131367:RXU131371 SHQ131367:SHQ131371 SRM131367:SRM131371 TBI131367:TBI131371 TLE131367:TLE131371 TVA131367:TVA131371 UEW131367:UEW131371 UOS131367:UOS131371 UYO131367:UYO131371 VIK131367:VIK131371 VSG131367:VSG131371 WCC131367:WCC131371 WLY131367:WLY131371 WVU131367:WVU131371 M196903:M196907 JI196903:JI196907 TE196903:TE196907 ADA196903:ADA196907 AMW196903:AMW196907 AWS196903:AWS196907 BGO196903:BGO196907 BQK196903:BQK196907 CAG196903:CAG196907 CKC196903:CKC196907 CTY196903:CTY196907 DDU196903:DDU196907 DNQ196903:DNQ196907 DXM196903:DXM196907 EHI196903:EHI196907 ERE196903:ERE196907 FBA196903:FBA196907 FKW196903:FKW196907 FUS196903:FUS196907 GEO196903:GEO196907 GOK196903:GOK196907 GYG196903:GYG196907 HIC196903:HIC196907 HRY196903:HRY196907 IBU196903:IBU196907 ILQ196903:ILQ196907 IVM196903:IVM196907 JFI196903:JFI196907 JPE196903:JPE196907 JZA196903:JZA196907 KIW196903:KIW196907 KSS196903:KSS196907 LCO196903:LCO196907 LMK196903:LMK196907 LWG196903:LWG196907 MGC196903:MGC196907 MPY196903:MPY196907 MZU196903:MZU196907 NJQ196903:NJQ196907 NTM196903:NTM196907 ODI196903:ODI196907 ONE196903:ONE196907 OXA196903:OXA196907 PGW196903:PGW196907 PQS196903:PQS196907 QAO196903:QAO196907 QKK196903:QKK196907 QUG196903:QUG196907 REC196903:REC196907 RNY196903:RNY196907 RXU196903:RXU196907 SHQ196903:SHQ196907 SRM196903:SRM196907 TBI196903:TBI196907 TLE196903:TLE196907 TVA196903:TVA196907 UEW196903:UEW196907 UOS196903:UOS196907 UYO196903:UYO196907 VIK196903:VIK196907 VSG196903:VSG196907 WCC196903:WCC196907 WLY196903:WLY196907 WVU196903:WVU196907 M262439:M262443 JI262439:JI262443 TE262439:TE262443 ADA262439:ADA262443 AMW262439:AMW262443 AWS262439:AWS262443 BGO262439:BGO262443 BQK262439:BQK262443 CAG262439:CAG262443 CKC262439:CKC262443 CTY262439:CTY262443 DDU262439:DDU262443 DNQ262439:DNQ262443 DXM262439:DXM262443 EHI262439:EHI262443 ERE262439:ERE262443 FBA262439:FBA262443 FKW262439:FKW262443 FUS262439:FUS262443 GEO262439:GEO262443 GOK262439:GOK262443 GYG262439:GYG262443 HIC262439:HIC262443 HRY262439:HRY262443 IBU262439:IBU262443 ILQ262439:ILQ262443 IVM262439:IVM262443 JFI262439:JFI262443 JPE262439:JPE262443 JZA262439:JZA262443 KIW262439:KIW262443 KSS262439:KSS262443 LCO262439:LCO262443 LMK262439:LMK262443 LWG262439:LWG262443 MGC262439:MGC262443 MPY262439:MPY262443 MZU262439:MZU262443 NJQ262439:NJQ262443 NTM262439:NTM262443 ODI262439:ODI262443 ONE262439:ONE262443 OXA262439:OXA262443 PGW262439:PGW262443 PQS262439:PQS262443 QAO262439:QAO262443 QKK262439:QKK262443 QUG262439:QUG262443 REC262439:REC262443 RNY262439:RNY262443 RXU262439:RXU262443 SHQ262439:SHQ262443 SRM262439:SRM262443 TBI262439:TBI262443 TLE262439:TLE262443 TVA262439:TVA262443 UEW262439:UEW262443 UOS262439:UOS262443 UYO262439:UYO262443 VIK262439:VIK262443 VSG262439:VSG262443 WCC262439:WCC262443 WLY262439:WLY262443 WVU262439:WVU262443 M327975:M327979 JI327975:JI327979 TE327975:TE327979 ADA327975:ADA327979 AMW327975:AMW327979 AWS327975:AWS327979 BGO327975:BGO327979 BQK327975:BQK327979 CAG327975:CAG327979 CKC327975:CKC327979 CTY327975:CTY327979 DDU327975:DDU327979 DNQ327975:DNQ327979 DXM327975:DXM327979 EHI327975:EHI327979 ERE327975:ERE327979 FBA327975:FBA327979 FKW327975:FKW327979 FUS327975:FUS327979 GEO327975:GEO327979 GOK327975:GOK327979 GYG327975:GYG327979 HIC327975:HIC327979 HRY327975:HRY327979 IBU327975:IBU327979 ILQ327975:ILQ327979 IVM327975:IVM327979 JFI327975:JFI327979 JPE327975:JPE327979 JZA327975:JZA327979 KIW327975:KIW327979 KSS327975:KSS327979 LCO327975:LCO327979 LMK327975:LMK327979 LWG327975:LWG327979 MGC327975:MGC327979 MPY327975:MPY327979 MZU327975:MZU327979 NJQ327975:NJQ327979 NTM327975:NTM327979 ODI327975:ODI327979 ONE327975:ONE327979 OXA327975:OXA327979 PGW327975:PGW327979 PQS327975:PQS327979 QAO327975:QAO327979 QKK327975:QKK327979 QUG327975:QUG327979 REC327975:REC327979 RNY327975:RNY327979 RXU327975:RXU327979 SHQ327975:SHQ327979 SRM327975:SRM327979 TBI327975:TBI327979 TLE327975:TLE327979 TVA327975:TVA327979 UEW327975:UEW327979 UOS327975:UOS327979 UYO327975:UYO327979 VIK327975:VIK327979 VSG327975:VSG327979 WCC327975:WCC327979 WLY327975:WLY327979 WVU327975:WVU327979 M393511:M393515 JI393511:JI393515 TE393511:TE393515 ADA393511:ADA393515 AMW393511:AMW393515 AWS393511:AWS393515 BGO393511:BGO393515 BQK393511:BQK393515 CAG393511:CAG393515 CKC393511:CKC393515 CTY393511:CTY393515 DDU393511:DDU393515 DNQ393511:DNQ393515 DXM393511:DXM393515 EHI393511:EHI393515 ERE393511:ERE393515 FBA393511:FBA393515 FKW393511:FKW393515 FUS393511:FUS393515 GEO393511:GEO393515 GOK393511:GOK393515 GYG393511:GYG393515 HIC393511:HIC393515 HRY393511:HRY393515 IBU393511:IBU393515 ILQ393511:ILQ393515 IVM393511:IVM393515 JFI393511:JFI393515 JPE393511:JPE393515 JZA393511:JZA393515 KIW393511:KIW393515 KSS393511:KSS393515 LCO393511:LCO393515 LMK393511:LMK393515 LWG393511:LWG393515 MGC393511:MGC393515 MPY393511:MPY393515 MZU393511:MZU393515 NJQ393511:NJQ393515 NTM393511:NTM393515 ODI393511:ODI393515 ONE393511:ONE393515 OXA393511:OXA393515 PGW393511:PGW393515 PQS393511:PQS393515 QAO393511:QAO393515 QKK393511:QKK393515 QUG393511:QUG393515 REC393511:REC393515 RNY393511:RNY393515 RXU393511:RXU393515 SHQ393511:SHQ393515 SRM393511:SRM393515 TBI393511:TBI393515 TLE393511:TLE393515 TVA393511:TVA393515 UEW393511:UEW393515 UOS393511:UOS393515 UYO393511:UYO393515 VIK393511:VIK393515 VSG393511:VSG393515 WCC393511:WCC393515 WLY393511:WLY393515 WVU393511:WVU393515 M459047:M459051 JI459047:JI459051 TE459047:TE459051 ADA459047:ADA459051 AMW459047:AMW459051 AWS459047:AWS459051 BGO459047:BGO459051 BQK459047:BQK459051 CAG459047:CAG459051 CKC459047:CKC459051 CTY459047:CTY459051 DDU459047:DDU459051 DNQ459047:DNQ459051 DXM459047:DXM459051 EHI459047:EHI459051 ERE459047:ERE459051 FBA459047:FBA459051 FKW459047:FKW459051 FUS459047:FUS459051 GEO459047:GEO459051 GOK459047:GOK459051 GYG459047:GYG459051 HIC459047:HIC459051 HRY459047:HRY459051 IBU459047:IBU459051 ILQ459047:ILQ459051 IVM459047:IVM459051 JFI459047:JFI459051 JPE459047:JPE459051 JZA459047:JZA459051 KIW459047:KIW459051 KSS459047:KSS459051 LCO459047:LCO459051 LMK459047:LMK459051 LWG459047:LWG459051 MGC459047:MGC459051 MPY459047:MPY459051 MZU459047:MZU459051 NJQ459047:NJQ459051 NTM459047:NTM459051 ODI459047:ODI459051 ONE459047:ONE459051 OXA459047:OXA459051 PGW459047:PGW459051 PQS459047:PQS459051 QAO459047:QAO459051 QKK459047:QKK459051 QUG459047:QUG459051 REC459047:REC459051 RNY459047:RNY459051 RXU459047:RXU459051 SHQ459047:SHQ459051 SRM459047:SRM459051 TBI459047:TBI459051 TLE459047:TLE459051 TVA459047:TVA459051 UEW459047:UEW459051 UOS459047:UOS459051 UYO459047:UYO459051 VIK459047:VIK459051 VSG459047:VSG459051 WCC459047:WCC459051 WLY459047:WLY459051 WVU459047:WVU459051 M524583:M524587 JI524583:JI524587 TE524583:TE524587 ADA524583:ADA524587 AMW524583:AMW524587 AWS524583:AWS524587 BGO524583:BGO524587 BQK524583:BQK524587 CAG524583:CAG524587 CKC524583:CKC524587 CTY524583:CTY524587 DDU524583:DDU524587 DNQ524583:DNQ524587 DXM524583:DXM524587 EHI524583:EHI524587 ERE524583:ERE524587 FBA524583:FBA524587 FKW524583:FKW524587 FUS524583:FUS524587 GEO524583:GEO524587 GOK524583:GOK524587 GYG524583:GYG524587 HIC524583:HIC524587 HRY524583:HRY524587 IBU524583:IBU524587 ILQ524583:ILQ524587 IVM524583:IVM524587 JFI524583:JFI524587 JPE524583:JPE524587 JZA524583:JZA524587 KIW524583:KIW524587 KSS524583:KSS524587 LCO524583:LCO524587 LMK524583:LMK524587 LWG524583:LWG524587 MGC524583:MGC524587 MPY524583:MPY524587 MZU524583:MZU524587 NJQ524583:NJQ524587 NTM524583:NTM524587 ODI524583:ODI524587 ONE524583:ONE524587 OXA524583:OXA524587 PGW524583:PGW524587 PQS524583:PQS524587 QAO524583:QAO524587 QKK524583:QKK524587 QUG524583:QUG524587 REC524583:REC524587 RNY524583:RNY524587 RXU524583:RXU524587 SHQ524583:SHQ524587 SRM524583:SRM524587 TBI524583:TBI524587 TLE524583:TLE524587 TVA524583:TVA524587 UEW524583:UEW524587 UOS524583:UOS524587 UYO524583:UYO524587 VIK524583:VIK524587 VSG524583:VSG524587 WCC524583:WCC524587 WLY524583:WLY524587 WVU524583:WVU524587 M590119:M590123 JI590119:JI590123 TE590119:TE590123 ADA590119:ADA590123 AMW590119:AMW590123 AWS590119:AWS590123 BGO590119:BGO590123 BQK590119:BQK590123 CAG590119:CAG590123 CKC590119:CKC590123 CTY590119:CTY590123 DDU590119:DDU590123 DNQ590119:DNQ590123 DXM590119:DXM590123 EHI590119:EHI590123 ERE590119:ERE590123 FBA590119:FBA590123 FKW590119:FKW590123 FUS590119:FUS590123 GEO590119:GEO590123 GOK590119:GOK590123 GYG590119:GYG590123 HIC590119:HIC590123 HRY590119:HRY590123 IBU590119:IBU590123 ILQ590119:ILQ590123 IVM590119:IVM590123 JFI590119:JFI590123 JPE590119:JPE590123 JZA590119:JZA590123 KIW590119:KIW590123 KSS590119:KSS590123 LCO590119:LCO590123 LMK590119:LMK590123 LWG590119:LWG590123 MGC590119:MGC590123 MPY590119:MPY590123 MZU590119:MZU590123 NJQ590119:NJQ590123 NTM590119:NTM590123 ODI590119:ODI590123 ONE590119:ONE590123 OXA590119:OXA590123 PGW590119:PGW590123 PQS590119:PQS590123 QAO590119:QAO590123 QKK590119:QKK590123 QUG590119:QUG590123 REC590119:REC590123 RNY590119:RNY590123 RXU590119:RXU590123 SHQ590119:SHQ590123 SRM590119:SRM590123 TBI590119:TBI590123 TLE590119:TLE590123 TVA590119:TVA590123 UEW590119:UEW590123 UOS590119:UOS590123 UYO590119:UYO590123 VIK590119:VIK590123 VSG590119:VSG590123 WCC590119:WCC590123 WLY590119:WLY590123 WVU590119:WVU590123 M655655:M655659 JI655655:JI655659 TE655655:TE655659 ADA655655:ADA655659 AMW655655:AMW655659 AWS655655:AWS655659 BGO655655:BGO655659 BQK655655:BQK655659 CAG655655:CAG655659 CKC655655:CKC655659 CTY655655:CTY655659 DDU655655:DDU655659 DNQ655655:DNQ655659 DXM655655:DXM655659 EHI655655:EHI655659 ERE655655:ERE655659 FBA655655:FBA655659 FKW655655:FKW655659 FUS655655:FUS655659 GEO655655:GEO655659 GOK655655:GOK655659 GYG655655:GYG655659 HIC655655:HIC655659 HRY655655:HRY655659 IBU655655:IBU655659 ILQ655655:ILQ655659 IVM655655:IVM655659 JFI655655:JFI655659 JPE655655:JPE655659 JZA655655:JZA655659 KIW655655:KIW655659 KSS655655:KSS655659 LCO655655:LCO655659 LMK655655:LMK655659 LWG655655:LWG655659 MGC655655:MGC655659 MPY655655:MPY655659 MZU655655:MZU655659 NJQ655655:NJQ655659 NTM655655:NTM655659 ODI655655:ODI655659 ONE655655:ONE655659 OXA655655:OXA655659 PGW655655:PGW655659 PQS655655:PQS655659 QAO655655:QAO655659 QKK655655:QKK655659 QUG655655:QUG655659 REC655655:REC655659 RNY655655:RNY655659 RXU655655:RXU655659 SHQ655655:SHQ655659 SRM655655:SRM655659 TBI655655:TBI655659 TLE655655:TLE655659 TVA655655:TVA655659 UEW655655:UEW655659 UOS655655:UOS655659 UYO655655:UYO655659 VIK655655:VIK655659 VSG655655:VSG655659 WCC655655:WCC655659 WLY655655:WLY655659 WVU655655:WVU655659 M721191:M721195 JI721191:JI721195 TE721191:TE721195 ADA721191:ADA721195 AMW721191:AMW721195 AWS721191:AWS721195 BGO721191:BGO721195 BQK721191:BQK721195 CAG721191:CAG721195 CKC721191:CKC721195 CTY721191:CTY721195 DDU721191:DDU721195 DNQ721191:DNQ721195 DXM721191:DXM721195 EHI721191:EHI721195 ERE721191:ERE721195 FBA721191:FBA721195 FKW721191:FKW721195 FUS721191:FUS721195 GEO721191:GEO721195 GOK721191:GOK721195 GYG721191:GYG721195 HIC721191:HIC721195 HRY721191:HRY721195 IBU721191:IBU721195 ILQ721191:ILQ721195 IVM721191:IVM721195 JFI721191:JFI721195 JPE721191:JPE721195 JZA721191:JZA721195 KIW721191:KIW721195 KSS721191:KSS721195 LCO721191:LCO721195 LMK721191:LMK721195 LWG721191:LWG721195 MGC721191:MGC721195 MPY721191:MPY721195 MZU721191:MZU721195 NJQ721191:NJQ721195 NTM721191:NTM721195 ODI721191:ODI721195 ONE721191:ONE721195 OXA721191:OXA721195 PGW721191:PGW721195 PQS721191:PQS721195 QAO721191:QAO721195 QKK721191:QKK721195 QUG721191:QUG721195 REC721191:REC721195 RNY721191:RNY721195 RXU721191:RXU721195 SHQ721191:SHQ721195 SRM721191:SRM721195 TBI721191:TBI721195 TLE721191:TLE721195 TVA721191:TVA721195 UEW721191:UEW721195 UOS721191:UOS721195 UYO721191:UYO721195 VIK721191:VIK721195 VSG721191:VSG721195 WCC721191:WCC721195 WLY721191:WLY721195 WVU721191:WVU721195 M786727:M786731 JI786727:JI786731 TE786727:TE786731 ADA786727:ADA786731 AMW786727:AMW786731 AWS786727:AWS786731 BGO786727:BGO786731 BQK786727:BQK786731 CAG786727:CAG786731 CKC786727:CKC786731 CTY786727:CTY786731 DDU786727:DDU786731 DNQ786727:DNQ786731 DXM786727:DXM786731 EHI786727:EHI786731 ERE786727:ERE786731 FBA786727:FBA786731 FKW786727:FKW786731 FUS786727:FUS786731 GEO786727:GEO786731 GOK786727:GOK786731 GYG786727:GYG786731 HIC786727:HIC786731 HRY786727:HRY786731 IBU786727:IBU786731 ILQ786727:ILQ786731 IVM786727:IVM786731 JFI786727:JFI786731 JPE786727:JPE786731 JZA786727:JZA786731 KIW786727:KIW786731 KSS786727:KSS786731 LCO786727:LCO786731 LMK786727:LMK786731 LWG786727:LWG786731 MGC786727:MGC786731 MPY786727:MPY786731 MZU786727:MZU786731 NJQ786727:NJQ786731 NTM786727:NTM786731 ODI786727:ODI786731 ONE786727:ONE786731 OXA786727:OXA786731 PGW786727:PGW786731 PQS786727:PQS786731 QAO786727:QAO786731 QKK786727:QKK786731 QUG786727:QUG786731 REC786727:REC786731 RNY786727:RNY786731 RXU786727:RXU786731 SHQ786727:SHQ786731 SRM786727:SRM786731 TBI786727:TBI786731 TLE786727:TLE786731 TVA786727:TVA786731 UEW786727:UEW786731 UOS786727:UOS786731 UYO786727:UYO786731 VIK786727:VIK786731 VSG786727:VSG786731 WCC786727:WCC786731 WLY786727:WLY786731 WVU786727:WVU786731 M852263:M852267 JI852263:JI852267 TE852263:TE852267 ADA852263:ADA852267 AMW852263:AMW852267 AWS852263:AWS852267 BGO852263:BGO852267 BQK852263:BQK852267 CAG852263:CAG852267 CKC852263:CKC852267 CTY852263:CTY852267 DDU852263:DDU852267 DNQ852263:DNQ852267 DXM852263:DXM852267 EHI852263:EHI852267 ERE852263:ERE852267 FBA852263:FBA852267 FKW852263:FKW852267 FUS852263:FUS852267 GEO852263:GEO852267 GOK852263:GOK852267 GYG852263:GYG852267 HIC852263:HIC852267 HRY852263:HRY852267 IBU852263:IBU852267 ILQ852263:ILQ852267 IVM852263:IVM852267 JFI852263:JFI852267 JPE852263:JPE852267 JZA852263:JZA852267 KIW852263:KIW852267 KSS852263:KSS852267 LCO852263:LCO852267 LMK852263:LMK852267 LWG852263:LWG852267 MGC852263:MGC852267 MPY852263:MPY852267 MZU852263:MZU852267 NJQ852263:NJQ852267 NTM852263:NTM852267 ODI852263:ODI852267 ONE852263:ONE852267 OXA852263:OXA852267 PGW852263:PGW852267 PQS852263:PQS852267 QAO852263:QAO852267 QKK852263:QKK852267 QUG852263:QUG852267 REC852263:REC852267 RNY852263:RNY852267 RXU852263:RXU852267 SHQ852263:SHQ852267 SRM852263:SRM852267 TBI852263:TBI852267 TLE852263:TLE852267 TVA852263:TVA852267 UEW852263:UEW852267 UOS852263:UOS852267 UYO852263:UYO852267 VIK852263:VIK852267 VSG852263:VSG852267 WCC852263:WCC852267 WLY852263:WLY852267 WVU852263:WVU852267 M917799:M917803 JI917799:JI917803 TE917799:TE917803 ADA917799:ADA917803 AMW917799:AMW917803 AWS917799:AWS917803 BGO917799:BGO917803 BQK917799:BQK917803 CAG917799:CAG917803 CKC917799:CKC917803 CTY917799:CTY917803 DDU917799:DDU917803 DNQ917799:DNQ917803 DXM917799:DXM917803 EHI917799:EHI917803 ERE917799:ERE917803 FBA917799:FBA917803 FKW917799:FKW917803 FUS917799:FUS917803 GEO917799:GEO917803 GOK917799:GOK917803 GYG917799:GYG917803 HIC917799:HIC917803 HRY917799:HRY917803 IBU917799:IBU917803 ILQ917799:ILQ917803 IVM917799:IVM917803 JFI917799:JFI917803 JPE917799:JPE917803 JZA917799:JZA917803 KIW917799:KIW917803 KSS917799:KSS917803 LCO917799:LCO917803 LMK917799:LMK917803 LWG917799:LWG917803 MGC917799:MGC917803 MPY917799:MPY917803 MZU917799:MZU917803 NJQ917799:NJQ917803 NTM917799:NTM917803 ODI917799:ODI917803 ONE917799:ONE917803 OXA917799:OXA917803 PGW917799:PGW917803 PQS917799:PQS917803 QAO917799:QAO917803 QKK917799:QKK917803 QUG917799:QUG917803 REC917799:REC917803 RNY917799:RNY917803 RXU917799:RXU917803 SHQ917799:SHQ917803 SRM917799:SRM917803 TBI917799:TBI917803 TLE917799:TLE917803 TVA917799:TVA917803 UEW917799:UEW917803 UOS917799:UOS917803 UYO917799:UYO917803 VIK917799:VIK917803 VSG917799:VSG917803 WCC917799:WCC917803 WLY917799:WLY917803 WVU917799:WVU917803 M983335:M983339 JI983335:JI983339 TE983335:TE983339 ADA983335:ADA983339 AMW983335:AMW983339 AWS983335:AWS983339 BGO983335:BGO983339 BQK983335:BQK983339 CAG983335:CAG983339 CKC983335:CKC983339 CTY983335:CTY983339 DDU983335:DDU983339 DNQ983335:DNQ983339 DXM983335:DXM983339 EHI983335:EHI983339 ERE983335:ERE983339 FBA983335:FBA983339 FKW983335:FKW983339 FUS983335:FUS983339 GEO983335:GEO983339 GOK983335:GOK983339 GYG983335:GYG983339 HIC983335:HIC983339 HRY983335:HRY983339 IBU983335:IBU983339 ILQ983335:ILQ983339 IVM983335:IVM983339 JFI983335:JFI983339 JPE983335:JPE983339 JZA983335:JZA983339 KIW983335:KIW983339 KSS983335:KSS983339 LCO983335:LCO983339 LMK983335:LMK983339 LWG983335:LWG983339 MGC983335:MGC983339 MPY983335:MPY983339 MZU983335:MZU983339 NJQ983335:NJQ983339 NTM983335:NTM983339 ODI983335:ODI983339 ONE983335:ONE983339 OXA983335:OXA983339 PGW983335:PGW983339 PQS983335:PQS983339 QAO983335:QAO983339 QKK983335:QKK983339 QUG983335:QUG983339 REC983335:REC983339 RNY983335:RNY983339 RXU983335:RXU983339 SHQ983335:SHQ983339 SRM983335:SRM983339 TBI983335:TBI983339 TLE983335:TLE983339 TVA983335:TVA983339 UEW983335:UEW983339 UOS983335:UOS983339 UYO983335:UYO983339 VIK983335:VIK983339 VSG983335:VSG983339 WCC983335:WCC983339 WLY983335:WLY983339 WVU983335:WVU983339 L392:L399 JH392:JH399 TD392:TD399 ACZ392:ACZ399 AMV392:AMV399 AWR392:AWR399 BGN392:BGN399 BQJ392:BQJ399 CAF392:CAF399 CKB392:CKB399 CTX392:CTX399 DDT392:DDT399 DNP392:DNP399 DXL392:DXL399 EHH392:EHH399 ERD392:ERD399 FAZ392:FAZ399 FKV392:FKV399 FUR392:FUR399 GEN392:GEN399 GOJ392:GOJ399 GYF392:GYF399 HIB392:HIB399 HRX392:HRX399 IBT392:IBT399 ILP392:ILP399 IVL392:IVL399 JFH392:JFH399 JPD392:JPD399 JYZ392:JYZ399 KIV392:KIV399 KSR392:KSR399 LCN392:LCN399 LMJ392:LMJ399 LWF392:LWF399 MGB392:MGB399 MPX392:MPX399 MZT392:MZT399 NJP392:NJP399 NTL392:NTL399 ODH392:ODH399 OND392:OND399 OWZ392:OWZ399 PGV392:PGV399 PQR392:PQR399 QAN392:QAN399 QKJ392:QKJ399 QUF392:QUF399 REB392:REB399 RNX392:RNX399 RXT392:RXT399 SHP392:SHP399 SRL392:SRL399 TBH392:TBH399 TLD392:TLD399 TUZ392:TUZ399 UEV392:UEV399 UOR392:UOR399 UYN392:UYN399 VIJ392:VIJ399 VSF392:VSF399 WCB392:WCB399 WLX392:WLX399 WVT392:WVT399 L65928:L65935 JH65928:JH65935 TD65928:TD65935 ACZ65928:ACZ65935 AMV65928:AMV65935 AWR65928:AWR65935 BGN65928:BGN65935 BQJ65928:BQJ65935 CAF65928:CAF65935 CKB65928:CKB65935 CTX65928:CTX65935 DDT65928:DDT65935 DNP65928:DNP65935 DXL65928:DXL65935 EHH65928:EHH65935 ERD65928:ERD65935 FAZ65928:FAZ65935 FKV65928:FKV65935 FUR65928:FUR65935 GEN65928:GEN65935 GOJ65928:GOJ65935 GYF65928:GYF65935 HIB65928:HIB65935 HRX65928:HRX65935 IBT65928:IBT65935 ILP65928:ILP65935 IVL65928:IVL65935 JFH65928:JFH65935 JPD65928:JPD65935 JYZ65928:JYZ65935 KIV65928:KIV65935 KSR65928:KSR65935 LCN65928:LCN65935 LMJ65928:LMJ65935 LWF65928:LWF65935 MGB65928:MGB65935 MPX65928:MPX65935 MZT65928:MZT65935 NJP65928:NJP65935 NTL65928:NTL65935 ODH65928:ODH65935 OND65928:OND65935 OWZ65928:OWZ65935 PGV65928:PGV65935 PQR65928:PQR65935 QAN65928:QAN65935 QKJ65928:QKJ65935 QUF65928:QUF65935 REB65928:REB65935 RNX65928:RNX65935 RXT65928:RXT65935 SHP65928:SHP65935 SRL65928:SRL65935 TBH65928:TBH65935 TLD65928:TLD65935 TUZ65928:TUZ65935 UEV65928:UEV65935 UOR65928:UOR65935 UYN65928:UYN65935 VIJ65928:VIJ65935 VSF65928:VSF65935 WCB65928:WCB65935 WLX65928:WLX65935 WVT65928:WVT65935 L131464:L131471 JH131464:JH131471 TD131464:TD131471 ACZ131464:ACZ131471 AMV131464:AMV131471 AWR131464:AWR131471 BGN131464:BGN131471 BQJ131464:BQJ131471 CAF131464:CAF131471 CKB131464:CKB131471 CTX131464:CTX131471 DDT131464:DDT131471 DNP131464:DNP131471 DXL131464:DXL131471 EHH131464:EHH131471 ERD131464:ERD131471 FAZ131464:FAZ131471 FKV131464:FKV131471 FUR131464:FUR131471 GEN131464:GEN131471 GOJ131464:GOJ131471 GYF131464:GYF131471 HIB131464:HIB131471 HRX131464:HRX131471 IBT131464:IBT131471 ILP131464:ILP131471 IVL131464:IVL131471 JFH131464:JFH131471 JPD131464:JPD131471 JYZ131464:JYZ131471 KIV131464:KIV131471 KSR131464:KSR131471 LCN131464:LCN131471 LMJ131464:LMJ131471 LWF131464:LWF131471 MGB131464:MGB131471 MPX131464:MPX131471 MZT131464:MZT131471 NJP131464:NJP131471 NTL131464:NTL131471 ODH131464:ODH131471 OND131464:OND131471 OWZ131464:OWZ131471 PGV131464:PGV131471 PQR131464:PQR131471 QAN131464:QAN131471 QKJ131464:QKJ131471 QUF131464:QUF131471 REB131464:REB131471 RNX131464:RNX131471 RXT131464:RXT131471 SHP131464:SHP131471 SRL131464:SRL131471 TBH131464:TBH131471 TLD131464:TLD131471 TUZ131464:TUZ131471 UEV131464:UEV131471 UOR131464:UOR131471 UYN131464:UYN131471 VIJ131464:VIJ131471 VSF131464:VSF131471 WCB131464:WCB131471 WLX131464:WLX131471 WVT131464:WVT131471 L197000:L197007 JH197000:JH197007 TD197000:TD197007 ACZ197000:ACZ197007 AMV197000:AMV197007 AWR197000:AWR197007 BGN197000:BGN197007 BQJ197000:BQJ197007 CAF197000:CAF197007 CKB197000:CKB197007 CTX197000:CTX197007 DDT197000:DDT197007 DNP197000:DNP197007 DXL197000:DXL197007 EHH197000:EHH197007 ERD197000:ERD197007 FAZ197000:FAZ197007 FKV197000:FKV197007 FUR197000:FUR197007 GEN197000:GEN197007 GOJ197000:GOJ197007 GYF197000:GYF197007 HIB197000:HIB197007 HRX197000:HRX197007 IBT197000:IBT197007 ILP197000:ILP197007 IVL197000:IVL197007 JFH197000:JFH197007 JPD197000:JPD197007 JYZ197000:JYZ197007 KIV197000:KIV197007 KSR197000:KSR197007 LCN197000:LCN197007 LMJ197000:LMJ197007 LWF197000:LWF197007 MGB197000:MGB197007 MPX197000:MPX197007 MZT197000:MZT197007 NJP197000:NJP197007 NTL197000:NTL197007 ODH197000:ODH197007 OND197000:OND197007 OWZ197000:OWZ197007 PGV197000:PGV197007 PQR197000:PQR197007 QAN197000:QAN197007 QKJ197000:QKJ197007 QUF197000:QUF197007 REB197000:REB197007 RNX197000:RNX197007 RXT197000:RXT197007 SHP197000:SHP197007 SRL197000:SRL197007 TBH197000:TBH197007 TLD197000:TLD197007 TUZ197000:TUZ197007 UEV197000:UEV197007 UOR197000:UOR197007 UYN197000:UYN197007 VIJ197000:VIJ197007 VSF197000:VSF197007 WCB197000:WCB197007 WLX197000:WLX197007 WVT197000:WVT197007 L262536:L262543 JH262536:JH262543 TD262536:TD262543 ACZ262536:ACZ262543 AMV262536:AMV262543 AWR262536:AWR262543 BGN262536:BGN262543 BQJ262536:BQJ262543 CAF262536:CAF262543 CKB262536:CKB262543 CTX262536:CTX262543 DDT262536:DDT262543 DNP262536:DNP262543 DXL262536:DXL262543 EHH262536:EHH262543 ERD262536:ERD262543 FAZ262536:FAZ262543 FKV262536:FKV262543 FUR262536:FUR262543 GEN262536:GEN262543 GOJ262536:GOJ262543 GYF262536:GYF262543 HIB262536:HIB262543 HRX262536:HRX262543 IBT262536:IBT262543 ILP262536:ILP262543 IVL262536:IVL262543 JFH262536:JFH262543 JPD262536:JPD262543 JYZ262536:JYZ262543 KIV262536:KIV262543 KSR262536:KSR262543 LCN262536:LCN262543 LMJ262536:LMJ262543 LWF262536:LWF262543 MGB262536:MGB262543 MPX262536:MPX262543 MZT262536:MZT262543 NJP262536:NJP262543 NTL262536:NTL262543 ODH262536:ODH262543 OND262536:OND262543 OWZ262536:OWZ262543 PGV262536:PGV262543 PQR262536:PQR262543 QAN262536:QAN262543 QKJ262536:QKJ262543 QUF262536:QUF262543 REB262536:REB262543 RNX262536:RNX262543 RXT262536:RXT262543 SHP262536:SHP262543 SRL262536:SRL262543 TBH262536:TBH262543 TLD262536:TLD262543 TUZ262536:TUZ262543 UEV262536:UEV262543 UOR262536:UOR262543 UYN262536:UYN262543 VIJ262536:VIJ262543 VSF262536:VSF262543 WCB262536:WCB262543 WLX262536:WLX262543 WVT262536:WVT262543 L328072:L328079 JH328072:JH328079 TD328072:TD328079 ACZ328072:ACZ328079 AMV328072:AMV328079 AWR328072:AWR328079 BGN328072:BGN328079 BQJ328072:BQJ328079 CAF328072:CAF328079 CKB328072:CKB328079 CTX328072:CTX328079 DDT328072:DDT328079 DNP328072:DNP328079 DXL328072:DXL328079 EHH328072:EHH328079 ERD328072:ERD328079 FAZ328072:FAZ328079 FKV328072:FKV328079 FUR328072:FUR328079 GEN328072:GEN328079 GOJ328072:GOJ328079 GYF328072:GYF328079 HIB328072:HIB328079 HRX328072:HRX328079 IBT328072:IBT328079 ILP328072:ILP328079 IVL328072:IVL328079 JFH328072:JFH328079 JPD328072:JPD328079 JYZ328072:JYZ328079 KIV328072:KIV328079 KSR328072:KSR328079 LCN328072:LCN328079 LMJ328072:LMJ328079 LWF328072:LWF328079 MGB328072:MGB328079 MPX328072:MPX328079 MZT328072:MZT328079 NJP328072:NJP328079 NTL328072:NTL328079 ODH328072:ODH328079 OND328072:OND328079 OWZ328072:OWZ328079 PGV328072:PGV328079 PQR328072:PQR328079 QAN328072:QAN328079 QKJ328072:QKJ328079 QUF328072:QUF328079 REB328072:REB328079 RNX328072:RNX328079 RXT328072:RXT328079 SHP328072:SHP328079 SRL328072:SRL328079 TBH328072:TBH328079 TLD328072:TLD328079 TUZ328072:TUZ328079 UEV328072:UEV328079 UOR328072:UOR328079 UYN328072:UYN328079 VIJ328072:VIJ328079 VSF328072:VSF328079 WCB328072:WCB328079 WLX328072:WLX328079 WVT328072:WVT328079 L393608:L393615 JH393608:JH393615 TD393608:TD393615 ACZ393608:ACZ393615 AMV393608:AMV393615 AWR393608:AWR393615 BGN393608:BGN393615 BQJ393608:BQJ393615 CAF393608:CAF393615 CKB393608:CKB393615 CTX393608:CTX393615 DDT393608:DDT393615 DNP393608:DNP393615 DXL393608:DXL393615 EHH393608:EHH393615 ERD393608:ERD393615 FAZ393608:FAZ393615 FKV393608:FKV393615 FUR393608:FUR393615 GEN393608:GEN393615 GOJ393608:GOJ393615 GYF393608:GYF393615 HIB393608:HIB393615 HRX393608:HRX393615 IBT393608:IBT393615 ILP393608:ILP393615 IVL393608:IVL393615 JFH393608:JFH393615 JPD393608:JPD393615 JYZ393608:JYZ393615 KIV393608:KIV393615 KSR393608:KSR393615 LCN393608:LCN393615 LMJ393608:LMJ393615 LWF393608:LWF393615 MGB393608:MGB393615 MPX393608:MPX393615 MZT393608:MZT393615 NJP393608:NJP393615 NTL393608:NTL393615 ODH393608:ODH393615 OND393608:OND393615 OWZ393608:OWZ393615 PGV393608:PGV393615 PQR393608:PQR393615 QAN393608:QAN393615 QKJ393608:QKJ393615 QUF393608:QUF393615 REB393608:REB393615 RNX393608:RNX393615 RXT393608:RXT393615 SHP393608:SHP393615 SRL393608:SRL393615 TBH393608:TBH393615 TLD393608:TLD393615 TUZ393608:TUZ393615 UEV393608:UEV393615 UOR393608:UOR393615 UYN393608:UYN393615 VIJ393608:VIJ393615 VSF393608:VSF393615 WCB393608:WCB393615 WLX393608:WLX393615 WVT393608:WVT393615 L459144:L459151 JH459144:JH459151 TD459144:TD459151 ACZ459144:ACZ459151 AMV459144:AMV459151 AWR459144:AWR459151 BGN459144:BGN459151 BQJ459144:BQJ459151 CAF459144:CAF459151 CKB459144:CKB459151 CTX459144:CTX459151 DDT459144:DDT459151 DNP459144:DNP459151 DXL459144:DXL459151 EHH459144:EHH459151 ERD459144:ERD459151 FAZ459144:FAZ459151 FKV459144:FKV459151 FUR459144:FUR459151 GEN459144:GEN459151 GOJ459144:GOJ459151 GYF459144:GYF459151 HIB459144:HIB459151 HRX459144:HRX459151 IBT459144:IBT459151 ILP459144:ILP459151 IVL459144:IVL459151 JFH459144:JFH459151 JPD459144:JPD459151 JYZ459144:JYZ459151 KIV459144:KIV459151 KSR459144:KSR459151 LCN459144:LCN459151 LMJ459144:LMJ459151 LWF459144:LWF459151 MGB459144:MGB459151 MPX459144:MPX459151 MZT459144:MZT459151 NJP459144:NJP459151 NTL459144:NTL459151 ODH459144:ODH459151 OND459144:OND459151 OWZ459144:OWZ459151 PGV459144:PGV459151 PQR459144:PQR459151 QAN459144:QAN459151 QKJ459144:QKJ459151 QUF459144:QUF459151 REB459144:REB459151 RNX459144:RNX459151 RXT459144:RXT459151 SHP459144:SHP459151 SRL459144:SRL459151 TBH459144:TBH459151 TLD459144:TLD459151 TUZ459144:TUZ459151 UEV459144:UEV459151 UOR459144:UOR459151 UYN459144:UYN459151 VIJ459144:VIJ459151 VSF459144:VSF459151 WCB459144:WCB459151 WLX459144:WLX459151 WVT459144:WVT459151 L524680:L524687 JH524680:JH524687 TD524680:TD524687 ACZ524680:ACZ524687 AMV524680:AMV524687 AWR524680:AWR524687 BGN524680:BGN524687 BQJ524680:BQJ524687 CAF524680:CAF524687 CKB524680:CKB524687 CTX524680:CTX524687 DDT524680:DDT524687 DNP524680:DNP524687 DXL524680:DXL524687 EHH524680:EHH524687 ERD524680:ERD524687 FAZ524680:FAZ524687 FKV524680:FKV524687 FUR524680:FUR524687 GEN524680:GEN524687 GOJ524680:GOJ524687 GYF524680:GYF524687 HIB524680:HIB524687 HRX524680:HRX524687 IBT524680:IBT524687 ILP524680:ILP524687 IVL524680:IVL524687 JFH524680:JFH524687 JPD524680:JPD524687 JYZ524680:JYZ524687 KIV524680:KIV524687 KSR524680:KSR524687 LCN524680:LCN524687 LMJ524680:LMJ524687 LWF524680:LWF524687 MGB524680:MGB524687 MPX524680:MPX524687 MZT524680:MZT524687 NJP524680:NJP524687 NTL524680:NTL524687 ODH524680:ODH524687 OND524680:OND524687 OWZ524680:OWZ524687 PGV524680:PGV524687 PQR524680:PQR524687 QAN524680:QAN524687 QKJ524680:QKJ524687 QUF524680:QUF524687 REB524680:REB524687 RNX524680:RNX524687 RXT524680:RXT524687 SHP524680:SHP524687 SRL524680:SRL524687 TBH524680:TBH524687 TLD524680:TLD524687 TUZ524680:TUZ524687 UEV524680:UEV524687 UOR524680:UOR524687 UYN524680:UYN524687 VIJ524680:VIJ524687 VSF524680:VSF524687 WCB524680:WCB524687 WLX524680:WLX524687 WVT524680:WVT524687 L590216:L590223 JH590216:JH590223 TD590216:TD590223 ACZ590216:ACZ590223 AMV590216:AMV590223 AWR590216:AWR590223 BGN590216:BGN590223 BQJ590216:BQJ590223 CAF590216:CAF590223 CKB590216:CKB590223 CTX590216:CTX590223 DDT590216:DDT590223 DNP590216:DNP590223 DXL590216:DXL590223 EHH590216:EHH590223 ERD590216:ERD590223 FAZ590216:FAZ590223 FKV590216:FKV590223 FUR590216:FUR590223 GEN590216:GEN590223 GOJ590216:GOJ590223 GYF590216:GYF590223 HIB590216:HIB590223 HRX590216:HRX590223 IBT590216:IBT590223 ILP590216:ILP590223 IVL590216:IVL590223 JFH590216:JFH590223 JPD590216:JPD590223 JYZ590216:JYZ590223 KIV590216:KIV590223 KSR590216:KSR590223 LCN590216:LCN590223 LMJ590216:LMJ590223 LWF590216:LWF590223 MGB590216:MGB590223 MPX590216:MPX590223 MZT590216:MZT590223 NJP590216:NJP590223 NTL590216:NTL590223 ODH590216:ODH590223 OND590216:OND590223 OWZ590216:OWZ590223 PGV590216:PGV590223 PQR590216:PQR590223 QAN590216:QAN590223 QKJ590216:QKJ590223 QUF590216:QUF590223 REB590216:REB590223 RNX590216:RNX590223 RXT590216:RXT590223 SHP590216:SHP590223 SRL590216:SRL590223 TBH590216:TBH590223 TLD590216:TLD590223 TUZ590216:TUZ590223 UEV590216:UEV590223 UOR590216:UOR590223 UYN590216:UYN590223 VIJ590216:VIJ590223 VSF590216:VSF590223 WCB590216:WCB590223 WLX590216:WLX590223 WVT590216:WVT590223 L655752:L655759 JH655752:JH655759 TD655752:TD655759 ACZ655752:ACZ655759 AMV655752:AMV655759 AWR655752:AWR655759 BGN655752:BGN655759 BQJ655752:BQJ655759 CAF655752:CAF655759 CKB655752:CKB655759 CTX655752:CTX655759 DDT655752:DDT655759 DNP655752:DNP655759 DXL655752:DXL655759 EHH655752:EHH655759 ERD655752:ERD655759 FAZ655752:FAZ655759 FKV655752:FKV655759 FUR655752:FUR655759 GEN655752:GEN655759 GOJ655752:GOJ655759 GYF655752:GYF655759 HIB655752:HIB655759 HRX655752:HRX655759 IBT655752:IBT655759 ILP655752:ILP655759 IVL655752:IVL655759 JFH655752:JFH655759 JPD655752:JPD655759 JYZ655752:JYZ655759 KIV655752:KIV655759 KSR655752:KSR655759 LCN655752:LCN655759 LMJ655752:LMJ655759 LWF655752:LWF655759 MGB655752:MGB655759 MPX655752:MPX655759 MZT655752:MZT655759 NJP655752:NJP655759 NTL655752:NTL655759 ODH655752:ODH655759 OND655752:OND655759 OWZ655752:OWZ655759 PGV655752:PGV655759 PQR655752:PQR655759 QAN655752:QAN655759 QKJ655752:QKJ655759 QUF655752:QUF655759 REB655752:REB655759 RNX655752:RNX655759 RXT655752:RXT655759 SHP655752:SHP655759 SRL655752:SRL655759 TBH655752:TBH655759 TLD655752:TLD655759 TUZ655752:TUZ655759 UEV655752:UEV655759 UOR655752:UOR655759 UYN655752:UYN655759 VIJ655752:VIJ655759 VSF655752:VSF655759 WCB655752:WCB655759 WLX655752:WLX655759 WVT655752:WVT655759 L721288:L721295 JH721288:JH721295 TD721288:TD721295 ACZ721288:ACZ721295 AMV721288:AMV721295 AWR721288:AWR721295 BGN721288:BGN721295 BQJ721288:BQJ721295 CAF721288:CAF721295 CKB721288:CKB721295 CTX721288:CTX721295 DDT721288:DDT721295 DNP721288:DNP721295 DXL721288:DXL721295 EHH721288:EHH721295 ERD721288:ERD721295 FAZ721288:FAZ721295 FKV721288:FKV721295 FUR721288:FUR721295 GEN721288:GEN721295 GOJ721288:GOJ721295 GYF721288:GYF721295 HIB721288:HIB721295 HRX721288:HRX721295 IBT721288:IBT721295 ILP721288:ILP721295 IVL721288:IVL721295 JFH721288:JFH721295 JPD721288:JPD721295 JYZ721288:JYZ721295 KIV721288:KIV721295 KSR721288:KSR721295 LCN721288:LCN721295 LMJ721288:LMJ721295 LWF721288:LWF721295 MGB721288:MGB721295 MPX721288:MPX721295 MZT721288:MZT721295 NJP721288:NJP721295 NTL721288:NTL721295 ODH721288:ODH721295 OND721288:OND721295 OWZ721288:OWZ721295 PGV721288:PGV721295 PQR721288:PQR721295 QAN721288:QAN721295 QKJ721288:QKJ721295 QUF721288:QUF721295 REB721288:REB721295 RNX721288:RNX721295 RXT721288:RXT721295 SHP721288:SHP721295 SRL721288:SRL721295 TBH721288:TBH721295 TLD721288:TLD721295 TUZ721288:TUZ721295 UEV721288:UEV721295 UOR721288:UOR721295 UYN721288:UYN721295 VIJ721288:VIJ721295 VSF721288:VSF721295 WCB721288:WCB721295 WLX721288:WLX721295 WVT721288:WVT721295 L786824:L786831 JH786824:JH786831 TD786824:TD786831 ACZ786824:ACZ786831 AMV786824:AMV786831 AWR786824:AWR786831 BGN786824:BGN786831 BQJ786824:BQJ786831 CAF786824:CAF786831 CKB786824:CKB786831 CTX786824:CTX786831 DDT786824:DDT786831 DNP786824:DNP786831 DXL786824:DXL786831 EHH786824:EHH786831 ERD786824:ERD786831 FAZ786824:FAZ786831 FKV786824:FKV786831 FUR786824:FUR786831 GEN786824:GEN786831 GOJ786824:GOJ786831 GYF786824:GYF786831 HIB786824:HIB786831 HRX786824:HRX786831 IBT786824:IBT786831 ILP786824:ILP786831 IVL786824:IVL786831 JFH786824:JFH786831 JPD786824:JPD786831 JYZ786824:JYZ786831 KIV786824:KIV786831 KSR786824:KSR786831 LCN786824:LCN786831 LMJ786824:LMJ786831 LWF786824:LWF786831 MGB786824:MGB786831 MPX786824:MPX786831 MZT786824:MZT786831 NJP786824:NJP786831 NTL786824:NTL786831 ODH786824:ODH786831 OND786824:OND786831 OWZ786824:OWZ786831 PGV786824:PGV786831 PQR786824:PQR786831 QAN786824:QAN786831 QKJ786824:QKJ786831 QUF786824:QUF786831 REB786824:REB786831 RNX786824:RNX786831 RXT786824:RXT786831 SHP786824:SHP786831 SRL786824:SRL786831 TBH786824:TBH786831 TLD786824:TLD786831 TUZ786824:TUZ786831 UEV786824:UEV786831 UOR786824:UOR786831 UYN786824:UYN786831 VIJ786824:VIJ786831 VSF786824:VSF786831 WCB786824:WCB786831 WLX786824:WLX786831 WVT786824:WVT786831 L852360:L852367 JH852360:JH852367 TD852360:TD852367 ACZ852360:ACZ852367 AMV852360:AMV852367 AWR852360:AWR852367 BGN852360:BGN852367 BQJ852360:BQJ852367 CAF852360:CAF852367 CKB852360:CKB852367 CTX852360:CTX852367 DDT852360:DDT852367 DNP852360:DNP852367 DXL852360:DXL852367 EHH852360:EHH852367 ERD852360:ERD852367 FAZ852360:FAZ852367 FKV852360:FKV852367 FUR852360:FUR852367 GEN852360:GEN852367 GOJ852360:GOJ852367 GYF852360:GYF852367 HIB852360:HIB852367 HRX852360:HRX852367 IBT852360:IBT852367 ILP852360:ILP852367 IVL852360:IVL852367 JFH852360:JFH852367 JPD852360:JPD852367 JYZ852360:JYZ852367 KIV852360:KIV852367 KSR852360:KSR852367 LCN852360:LCN852367 LMJ852360:LMJ852367 LWF852360:LWF852367 MGB852360:MGB852367 MPX852360:MPX852367 MZT852360:MZT852367 NJP852360:NJP852367 NTL852360:NTL852367 ODH852360:ODH852367 OND852360:OND852367 OWZ852360:OWZ852367 PGV852360:PGV852367 PQR852360:PQR852367 QAN852360:QAN852367 QKJ852360:QKJ852367 QUF852360:QUF852367 REB852360:REB852367 RNX852360:RNX852367 RXT852360:RXT852367 SHP852360:SHP852367 SRL852360:SRL852367 TBH852360:TBH852367 TLD852360:TLD852367 TUZ852360:TUZ852367 UEV852360:UEV852367 UOR852360:UOR852367 UYN852360:UYN852367 VIJ852360:VIJ852367 VSF852360:VSF852367 WCB852360:WCB852367 WLX852360:WLX852367 WVT852360:WVT852367 L917896:L917903 JH917896:JH917903 TD917896:TD917903 ACZ917896:ACZ917903 AMV917896:AMV917903 AWR917896:AWR917903 BGN917896:BGN917903 BQJ917896:BQJ917903 CAF917896:CAF917903 CKB917896:CKB917903 CTX917896:CTX917903 DDT917896:DDT917903 DNP917896:DNP917903 DXL917896:DXL917903 EHH917896:EHH917903 ERD917896:ERD917903 FAZ917896:FAZ917903 FKV917896:FKV917903 FUR917896:FUR917903 GEN917896:GEN917903 GOJ917896:GOJ917903 GYF917896:GYF917903 HIB917896:HIB917903 HRX917896:HRX917903 IBT917896:IBT917903 ILP917896:ILP917903 IVL917896:IVL917903 JFH917896:JFH917903 JPD917896:JPD917903 JYZ917896:JYZ917903 KIV917896:KIV917903 KSR917896:KSR917903 LCN917896:LCN917903 LMJ917896:LMJ917903 LWF917896:LWF917903 MGB917896:MGB917903 MPX917896:MPX917903 MZT917896:MZT917903 NJP917896:NJP917903 NTL917896:NTL917903 ODH917896:ODH917903 OND917896:OND917903 OWZ917896:OWZ917903 PGV917896:PGV917903 PQR917896:PQR917903 QAN917896:QAN917903 QKJ917896:QKJ917903 QUF917896:QUF917903 REB917896:REB917903 RNX917896:RNX917903 RXT917896:RXT917903 SHP917896:SHP917903 SRL917896:SRL917903 TBH917896:TBH917903 TLD917896:TLD917903 TUZ917896:TUZ917903 UEV917896:UEV917903 UOR917896:UOR917903 UYN917896:UYN917903 VIJ917896:VIJ917903 VSF917896:VSF917903 WCB917896:WCB917903 WLX917896:WLX917903 WVT917896:WVT917903 L983432:L983439 JH983432:JH983439 TD983432:TD983439 ACZ983432:ACZ983439 AMV983432:AMV983439 AWR983432:AWR983439 BGN983432:BGN983439 BQJ983432:BQJ983439 CAF983432:CAF983439 CKB983432:CKB983439 CTX983432:CTX983439 DDT983432:DDT983439 DNP983432:DNP983439 DXL983432:DXL983439 EHH983432:EHH983439 ERD983432:ERD983439 FAZ983432:FAZ983439 FKV983432:FKV983439 FUR983432:FUR983439 GEN983432:GEN983439 GOJ983432:GOJ983439 GYF983432:GYF983439 HIB983432:HIB983439 HRX983432:HRX983439 IBT983432:IBT983439 ILP983432:ILP983439 IVL983432:IVL983439 JFH983432:JFH983439 JPD983432:JPD983439 JYZ983432:JYZ983439 KIV983432:KIV983439 KSR983432:KSR983439 LCN983432:LCN983439 LMJ983432:LMJ983439 LWF983432:LWF983439 MGB983432:MGB983439 MPX983432:MPX983439 MZT983432:MZT983439 NJP983432:NJP983439 NTL983432:NTL983439 ODH983432:ODH983439 OND983432:OND983439 OWZ983432:OWZ983439 PGV983432:PGV983439 PQR983432:PQR983439 QAN983432:QAN983439 QKJ983432:QKJ983439 QUF983432:QUF983439 REB983432:REB983439 RNX983432:RNX983439 RXT983432:RXT983439 SHP983432:SHP983439 SRL983432:SRL983439 TBH983432:TBH983439 TLD983432:TLD983439 TUZ983432:TUZ983439 UEV983432:UEV983439 UOR983432:UOR983439 UYN983432:UYN983439 VIJ983432:VIJ983439 VSF983432:VSF983439 WCB983432:WCB983439 WLX983432:WLX983439 WVT983432:WVT983439 O470:O472 JK470:JK472 TG470:TG472 ADC470:ADC472 AMY470:AMY472 AWU470:AWU472 BGQ470:BGQ472 BQM470:BQM472 CAI470:CAI472 CKE470:CKE472 CUA470:CUA472 DDW470:DDW472 DNS470:DNS472 DXO470:DXO472 EHK470:EHK472 ERG470:ERG472 FBC470:FBC472 FKY470:FKY472 FUU470:FUU472 GEQ470:GEQ472 GOM470:GOM472 GYI470:GYI472 HIE470:HIE472 HSA470:HSA472 IBW470:IBW472 ILS470:ILS472 IVO470:IVO472 JFK470:JFK472 JPG470:JPG472 JZC470:JZC472 KIY470:KIY472 KSU470:KSU472 LCQ470:LCQ472 LMM470:LMM472 LWI470:LWI472 MGE470:MGE472 MQA470:MQA472 MZW470:MZW472 NJS470:NJS472 NTO470:NTO472 ODK470:ODK472 ONG470:ONG472 OXC470:OXC472 PGY470:PGY472 PQU470:PQU472 QAQ470:QAQ472 QKM470:QKM472 QUI470:QUI472 REE470:REE472 ROA470:ROA472 RXW470:RXW472 SHS470:SHS472 SRO470:SRO472 TBK470:TBK472 TLG470:TLG472 TVC470:TVC472 UEY470:UEY472 UOU470:UOU472 UYQ470:UYQ472 VIM470:VIM472 VSI470:VSI472 WCE470:WCE472 WMA470:WMA472 WVW470:WVW472 O66006:O66008 JK66006:JK66008 TG66006:TG66008 ADC66006:ADC66008 AMY66006:AMY66008 AWU66006:AWU66008 BGQ66006:BGQ66008 BQM66006:BQM66008 CAI66006:CAI66008 CKE66006:CKE66008 CUA66006:CUA66008 DDW66006:DDW66008 DNS66006:DNS66008 DXO66006:DXO66008 EHK66006:EHK66008 ERG66006:ERG66008 FBC66006:FBC66008 FKY66006:FKY66008 FUU66006:FUU66008 GEQ66006:GEQ66008 GOM66006:GOM66008 GYI66006:GYI66008 HIE66006:HIE66008 HSA66006:HSA66008 IBW66006:IBW66008 ILS66006:ILS66008 IVO66006:IVO66008 JFK66006:JFK66008 JPG66006:JPG66008 JZC66006:JZC66008 KIY66006:KIY66008 KSU66006:KSU66008 LCQ66006:LCQ66008 LMM66006:LMM66008 LWI66006:LWI66008 MGE66006:MGE66008 MQA66006:MQA66008 MZW66006:MZW66008 NJS66006:NJS66008 NTO66006:NTO66008 ODK66006:ODK66008 ONG66006:ONG66008 OXC66006:OXC66008 PGY66006:PGY66008 PQU66006:PQU66008 QAQ66006:QAQ66008 QKM66006:QKM66008 QUI66006:QUI66008 REE66006:REE66008 ROA66006:ROA66008 RXW66006:RXW66008 SHS66006:SHS66008 SRO66006:SRO66008 TBK66006:TBK66008 TLG66006:TLG66008 TVC66006:TVC66008 UEY66006:UEY66008 UOU66006:UOU66008 UYQ66006:UYQ66008 VIM66006:VIM66008 VSI66006:VSI66008 WCE66006:WCE66008 WMA66006:WMA66008 WVW66006:WVW66008 O131542:O131544 JK131542:JK131544 TG131542:TG131544 ADC131542:ADC131544 AMY131542:AMY131544 AWU131542:AWU131544 BGQ131542:BGQ131544 BQM131542:BQM131544 CAI131542:CAI131544 CKE131542:CKE131544 CUA131542:CUA131544 DDW131542:DDW131544 DNS131542:DNS131544 DXO131542:DXO131544 EHK131542:EHK131544 ERG131542:ERG131544 FBC131542:FBC131544 FKY131542:FKY131544 FUU131542:FUU131544 GEQ131542:GEQ131544 GOM131542:GOM131544 GYI131542:GYI131544 HIE131542:HIE131544 HSA131542:HSA131544 IBW131542:IBW131544 ILS131542:ILS131544 IVO131542:IVO131544 JFK131542:JFK131544 JPG131542:JPG131544 JZC131542:JZC131544 KIY131542:KIY131544 KSU131542:KSU131544 LCQ131542:LCQ131544 LMM131542:LMM131544 LWI131542:LWI131544 MGE131542:MGE131544 MQA131542:MQA131544 MZW131542:MZW131544 NJS131542:NJS131544 NTO131542:NTO131544 ODK131542:ODK131544 ONG131542:ONG131544 OXC131542:OXC131544 PGY131542:PGY131544 PQU131542:PQU131544 QAQ131542:QAQ131544 QKM131542:QKM131544 QUI131542:QUI131544 REE131542:REE131544 ROA131542:ROA131544 RXW131542:RXW131544 SHS131542:SHS131544 SRO131542:SRO131544 TBK131542:TBK131544 TLG131542:TLG131544 TVC131542:TVC131544 UEY131542:UEY131544 UOU131542:UOU131544 UYQ131542:UYQ131544 VIM131542:VIM131544 VSI131542:VSI131544 WCE131542:WCE131544 WMA131542:WMA131544 WVW131542:WVW131544 O197078:O197080 JK197078:JK197080 TG197078:TG197080 ADC197078:ADC197080 AMY197078:AMY197080 AWU197078:AWU197080 BGQ197078:BGQ197080 BQM197078:BQM197080 CAI197078:CAI197080 CKE197078:CKE197080 CUA197078:CUA197080 DDW197078:DDW197080 DNS197078:DNS197080 DXO197078:DXO197080 EHK197078:EHK197080 ERG197078:ERG197080 FBC197078:FBC197080 FKY197078:FKY197080 FUU197078:FUU197080 GEQ197078:GEQ197080 GOM197078:GOM197080 GYI197078:GYI197080 HIE197078:HIE197080 HSA197078:HSA197080 IBW197078:IBW197080 ILS197078:ILS197080 IVO197078:IVO197080 JFK197078:JFK197080 JPG197078:JPG197080 JZC197078:JZC197080 KIY197078:KIY197080 KSU197078:KSU197080 LCQ197078:LCQ197080 LMM197078:LMM197080 LWI197078:LWI197080 MGE197078:MGE197080 MQA197078:MQA197080 MZW197078:MZW197080 NJS197078:NJS197080 NTO197078:NTO197080 ODK197078:ODK197080 ONG197078:ONG197080 OXC197078:OXC197080 PGY197078:PGY197080 PQU197078:PQU197080 QAQ197078:QAQ197080 QKM197078:QKM197080 QUI197078:QUI197080 REE197078:REE197080 ROA197078:ROA197080 RXW197078:RXW197080 SHS197078:SHS197080 SRO197078:SRO197080 TBK197078:TBK197080 TLG197078:TLG197080 TVC197078:TVC197080 UEY197078:UEY197080 UOU197078:UOU197080 UYQ197078:UYQ197080 VIM197078:VIM197080 VSI197078:VSI197080 WCE197078:WCE197080 WMA197078:WMA197080 WVW197078:WVW197080 O262614:O262616 JK262614:JK262616 TG262614:TG262616 ADC262614:ADC262616 AMY262614:AMY262616 AWU262614:AWU262616 BGQ262614:BGQ262616 BQM262614:BQM262616 CAI262614:CAI262616 CKE262614:CKE262616 CUA262614:CUA262616 DDW262614:DDW262616 DNS262614:DNS262616 DXO262614:DXO262616 EHK262614:EHK262616 ERG262614:ERG262616 FBC262614:FBC262616 FKY262614:FKY262616 FUU262614:FUU262616 GEQ262614:GEQ262616 GOM262614:GOM262616 GYI262614:GYI262616 HIE262614:HIE262616 HSA262614:HSA262616 IBW262614:IBW262616 ILS262614:ILS262616 IVO262614:IVO262616 JFK262614:JFK262616 JPG262614:JPG262616 JZC262614:JZC262616 KIY262614:KIY262616 KSU262614:KSU262616 LCQ262614:LCQ262616 LMM262614:LMM262616 LWI262614:LWI262616 MGE262614:MGE262616 MQA262614:MQA262616 MZW262614:MZW262616 NJS262614:NJS262616 NTO262614:NTO262616 ODK262614:ODK262616 ONG262614:ONG262616 OXC262614:OXC262616 PGY262614:PGY262616 PQU262614:PQU262616 QAQ262614:QAQ262616 QKM262614:QKM262616 QUI262614:QUI262616 REE262614:REE262616 ROA262614:ROA262616 RXW262614:RXW262616 SHS262614:SHS262616 SRO262614:SRO262616 TBK262614:TBK262616 TLG262614:TLG262616 TVC262614:TVC262616 UEY262614:UEY262616 UOU262614:UOU262616 UYQ262614:UYQ262616 VIM262614:VIM262616 VSI262614:VSI262616 WCE262614:WCE262616 WMA262614:WMA262616 WVW262614:WVW262616 O328150:O328152 JK328150:JK328152 TG328150:TG328152 ADC328150:ADC328152 AMY328150:AMY328152 AWU328150:AWU328152 BGQ328150:BGQ328152 BQM328150:BQM328152 CAI328150:CAI328152 CKE328150:CKE328152 CUA328150:CUA328152 DDW328150:DDW328152 DNS328150:DNS328152 DXO328150:DXO328152 EHK328150:EHK328152 ERG328150:ERG328152 FBC328150:FBC328152 FKY328150:FKY328152 FUU328150:FUU328152 GEQ328150:GEQ328152 GOM328150:GOM328152 GYI328150:GYI328152 HIE328150:HIE328152 HSA328150:HSA328152 IBW328150:IBW328152 ILS328150:ILS328152 IVO328150:IVO328152 JFK328150:JFK328152 JPG328150:JPG328152 JZC328150:JZC328152 KIY328150:KIY328152 KSU328150:KSU328152 LCQ328150:LCQ328152 LMM328150:LMM328152 LWI328150:LWI328152 MGE328150:MGE328152 MQA328150:MQA328152 MZW328150:MZW328152 NJS328150:NJS328152 NTO328150:NTO328152 ODK328150:ODK328152 ONG328150:ONG328152 OXC328150:OXC328152 PGY328150:PGY328152 PQU328150:PQU328152 QAQ328150:QAQ328152 QKM328150:QKM328152 QUI328150:QUI328152 REE328150:REE328152 ROA328150:ROA328152 RXW328150:RXW328152 SHS328150:SHS328152 SRO328150:SRO328152 TBK328150:TBK328152 TLG328150:TLG328152 TVC328150:TVC328152 UEY328150:UEY328152 UOU328150:UOU328152 UYQ328150:UYQ328152 VIM328150:VIM328152 VSI328150:VSI328152 WCE328150:WCE328152 WMA328150:WMA328152 WVW328150:WVW328152 O393686:O393688 JK393686:JK393688 TG393686:TG393688 ADC393686:ADC393688 AMY393686:AMY393688 AWU393686:AWU393688 BGQ393686:BGQ393688 BQM393686:BQM393688 CAI393686:CAI393688 CKE393686:CKE393688 CUA393686:CUA393688 DDW393686:DDW393688 DNS393686:DNS393688 DXO393686:DXO393688 EHK393686:EHK393688 ERG393686:ERG393688 FBC393686:FBC393688 FKY393686:FKY393688 FUU393686:FUU393688 GEQ393686:GEQ393688 GOM393686:GOM393688 GYI393686:GYI393688 HIE393686:HIE393688 HSA393686:HSA393688 IBW393686:IBW393688 ILS393686:ILS393688 IVO393686:IVO393688 JFK393686:JFK393688 JPG393686:JPG393688 JZC393686:JZC393688 KIY393686:KIY393688 KSU393686:KSU393688 LCQ393686:LCQ393688 LMM393686:LMM393688 LWI393686:LWI393688 MGE393686:MGE393688 MQA393686:MQA393688 MZW393686:MZW393688 NJS393686:NJS393688 NTO393686:NTO393688 ODK393686:ODK393688 ONG393686:ONG393688 OXC393686:OXC393688 PGY393686:PGY393688 PQU393686:PQU393688 QAQ393686:QAQ393688 QKM393686:QKM393688 QUI393686:QUI393688 REE393686:REE393688 ROA393686:ROA393688 RXW393686:RXW393688 SHS393686:SHS393688 SRO393686:SRO393688 TBK393686:TBK393688 TLG393686:TLG393688 TVC393686:TVC393688 UEY393686:UEY393688 UOU393686:UOU393688 UYQ393686:UYQ393688 VIM393686:VIM393688 VSI393686:VSI393688 WCE393686:WCE393688 WMA393686:WMA393688 WVW393686:WVW393688 O459222:O459224 JK459222:JK459224 TG459222:TG459224 ADC459222:ADC459224 AMY459222:AMY459224 AWU459222:AWU459224 BGQ459222:BGQ459224 BQM459222:BQM459224 CAI459222:CAI459224 CKE459222:CKE459224 CUA459222:CUA459224 DDW459222:DDW459224 DNS459222:DNS459224 DXO459222:DXO459224 EHK459222:EHK459224 ERG459222:ERG459224 FBC459222:FBC459224 FKY459222:FKY459224 FUU459222:FUU459224 GEQ459222:GEQ459224 GOM459222:GOM459224 GYI459222:GYI459224 HIE459222:HIE459224 HSA459222:HSA459224 IBW459222:IBW459224 ILS459222:ILS459224 IVO459222:IVO459224 JFK459222:JFK459224 JPG459222:JPG459224 JZC459222:JZC459224 KIY459222:KIY459224 KSU459222:KSU459224 LCQ459222:LCQ459224 LMM459222:LMM459224 LWI459222:LWI459224 MGE459222:MGE459224 MQA459222:MQA459224 MZW459222:MZW459224 NJS459222:NJS459224 NTO459222:NTO459224 ODK459222:ODK459224 ONG459222:ONG459224 OXC459222:OXC459224 PGY459222:PGY459224 PQU459222:PQU459224 QAQ459222:QAQ459224 QKM459222:QKM459224 QUI459222:QUI459224 REE459222:REE459224 ROA459222:ROA459224 RXW459222:RXW459224 SHS459222:SHS459224 SRO459222:SRO459224 TBK459222:TBK459224 TLG459222:TLG459224 TVC459222:TVC459224 UEY459222:UEY459224 UOU459222:UOU459224 UYQ459222:UYQ459224 VIM459222:VIM459224 VSI459222:VSI459224 WCE459222:WCE459224 WMA459222:WMA459224 WVW459222:WVW459224 O524758:O524760 JK524758:JK524760 TG524758:TG524760 ADC524758:ADC524760 AMY524758:AMY524760 AWU524758:AWU524760 BGQ524758:BGQ524760 BQM524758:BQM524760 CAI524758:CAI524760 CKE524758:CKE524760 CUA524758:CUA524760 DDW524758:DDW524760 DNS524758:DNS524760 DXO524758:DXO524760 EHK524758:EHK524760 ERG524758:ERG524760 FBC524758:FBC524760 FKY524758:FKY524760 FUU524758:FUU524760 GEQ524758:GEQ524760 GOM524758:GOM524760 GYI524758:GYI524760 HIE524758:HIE524760 HSA524758:HSA524760 IBW524758:IBW524760 ILS524758:ILS524760 IVO524758:IVO524760 JFK524758:JFK524760 JPG524758:JPG524760 JZC524758:JZC524760 KIY524758:KIY524760 KSU524758:KSU524760 LCQ524758:LCQ524760 LMM524758:LMM524760 LWI524758:LWI524760 MGE524758:MGE524760 MQA524758:MQA524760 MZW524758:MZW524760 NJS524758:NJS524760 NTO524758:NTO524760 ODK524758:ODK524760 ONG524758:ONG524760 OXC524758:OXC524760 PGY524758:PGY524760 PQU524758:PQU524760 QAQ524758:QAQ524760 QKM524758:QKM524760 QUI524758:QUI524760 REE524758:REE524760 ROA524758:ROA524760 RXW524758:RXW524760 SHS524758:SHS524760 SRO524758:SRO524760 TBK524758:TBK524760 TLG524758:TLG524760 TVC524758:TVC524760 UEY524758:UEY524760 UOU524758:UOU524760 UYQ524758:UYQ524760 VIM524758:VIM524760 VSI524758:VSI524760 WCE524758:WCE524760 WMA524758:WMA524760 WVW524758:WVW524760 O590294:O590296 JK590294:JK590296 TG590294:TG590296 ADC590294:ADC590296 AMY590294:AMY590296 AWU590294:AWU590296 BGQ590294:BGQ590296 BQM590294:BQM590296 CAI590294:CAI590296 CKE590294:CKE590296 CUA590294:CUA590296 DDW590294:DDW590296 DNS590294:DNS590296 DXO590294:DXO590296 EHK590294:EHK590296 ERG590294:ERG590296 FBC590294:FBC590296 FKY590294:FKY590296 FUU590294:FUU590296 GEQ590294:GEQ590296 GOM590294:GOM590296 GYI590294:GYI590296 HIE590294:HIE590296 HSA590294:HSA590296 IBW590294:IBW590296 ILS590294:ILS590296 IVO590294:IVO590296 JFK590294:JFK590296 JPG590294:JPG590296 JZC590294:JZC590296 KIY590294:KIY590296 KSU590294:KSU590296 LCQ590294:LCQ590296 LMM590294:LMM590296 LWI590294:LWI590296 MGE590294:MGE590296 MQA590294:MQA590296 MZW590294:MZW590296 NJS590294:NJS590296 NTO590294:NTO590296 ODK590294:ODK590296 ONG590294:ONG590296 OXC590294:OXC590296 PGY590294:PGY590296 PQU590294:PQU590296 QAQ590294:QAQ590296 QKM590294:QKM590296 QUI590294:QUI590296 REE590294:REE590296 ROA590294:ROA590296 RXW590294:RXW590296 SHS590294:SHS590296 SRO590294:SRO590296 TBK590294:TBK590296 TLG590294:TLG590296 TVC590294:TVC590296 UEY590294:UEY590296 UOU590294:UOU590296 UYQ590294:UYQ590296 VIM590294:VIM590296 VSI590294:VSI590296 WCE590294:WCE590296 WMA590294:WMA590296 WVW590294:WVW590296 O655830:O655832 JK655830:JK655832 TG655830:TG655832 ADC655830:ADC655832 AMY655830:AMY655832 AWU655830:AWU655832 BGQ655830:BGQ655832 BQM655830:BQM655832 CAI655830:CAI655832 CKE655830:CKE655832 CUA655830:CUA655832 DDW655830:DDW655832 DNS655830:DNS655832 DXO655830:DXO655832 EHK655830:EHK655832 ERG655830:ERG655832 FBC655830:FBC655832 FKY655830:FKY655832 FUU655830:FUU655832 GEQ655830:GEQ655832 GOM655830:GOM655832 GYI655830:GYI655832 HIE655830:HIE655832 HSA655830:HSA655832 IBW655830:IBW655832 ILS655830:ILS655832 IVO655830:IVO655832 JFK655830:JFK655832 JPG655830:JPG655832 JZC655830:JZC655832 KIY655830:KIY655832 KSU655830:KSU655832 LCQ655830:LCQ655832 LMM655830:LMM655832 LWI655830:LWI655832 MGE655830:MGE655832 MQA655830:MQA655832 MZW655830:MZW655832 NJS655830:NJS655832 NTO655830:NTO655832 ODK655830:ODK655832 ONG655830:ONG655832 OXC655830:OXC655832 PGY655830:PGY655832 PQU655830:PQU655832 QAQ655830:QAQ655832 QKM655830:QKM655832 QUI655830:QUI655832 REE655830:REE655832 ROA655830:ROA655832 RXW655830:RXW655832 SHS655830:SHS655832 SRO655830:SRO655832 TBK655830:TBK655832 TLG655830:TLG655832 TVC655830:TVC655832 UEY655830:UEY655832 UOU655830:UOU655832 UYQ655830:UYQ655832 VIM655830:VIM655832 VSI655830:VSI655832 WCE655830:WCE655832 WMA655830:WMA655832 WVW655830:WVW655832 O721366:O721368 JK721366:JK721368 TG721366:TG721368 ADC721366:ADC721368 AMY721366:AMY721368 AWU721366:AWU721368 BGQ721366:BGQ721368 BQM721366:BQM721368 CAI721366:CAI721368 CKE721366:CKE721368 CUA721366:CUA721368 DDW721366:DDW721368 DNS721366:DNS721368 DXO721366:DXO721368 EHK721366:EHK721368 ERG721366:ERG721368 FBC721366:FBC721368 FKY721366:FKY721368 FUU721366:FUU721368 GEQ721366:GEQ721368 GOM721366:GOM721368 GYI721366:GYI721368 HIE721366:HIE721368 HSA721366:HSA721368 IBW721366:IBW721368 ILS721366:ILS721368 IVO721366:IVO721368 JFK721366:JFK721368 JPG721366:JPG721368 JZC721366:JZC721368 KIY721366:KIY721368 KSU721366:KSU721368 LCQ721366:LCQ721368 LMM721366:LMM721368 LWI721366:LWI721368 MGE721366:MGE721368 MQA721366:MQA721368 MZW721366:MZW721368 NJS721366:NJS721368 NTO721366:NTO721368 ODK721366:ODK721368 ONG721366:ONG721368 OXC721366:OXC721368 PGY721366:PGY721368 PQU721366:PQU721368 QAQ721366:QAQ721368 QKM721366:QKM721368 QUI721366:QUI721368 REE721366:REE721368 ROA721366:ROA721368 RXW721366:RXW721368 SHS721366:SHS721368 SRO721366:SRO721368 TBK721366:TBK721368 TLG721366:TLG721368 TVC721366:TVC721368 UEY721366:UEY721368 UOU721366:UOU721368 UYQ721366:UYQ721368 VIM721366:VIM721368 VSI721366:VSI721368 WCE721366:WCE721368 WMA721366:WMA721368 WVW721366:WVW721368 O786902:O786904 JK786902:JK786904 TG786902:TG786904 ADC786902:ADC786904 AMY786902:AMY786904 AWU786902:AWU786904 BGQ786902:BGQ786904 BQM786902:BQM786904 CAI786902:CAI786904 CKE786902:CKE786904 CUA786902:CUA786904 DDW786902:DDW786904 DNS786902:DNS786904 DXO786902:DXO786904 EHK786902:EHK786904 ERG786902:ERG786904 FBC786902:FBC786904 FKY786902:FKY786904 FUU786902:FUU786904 GEQ786902:GEQ786904 GOM786902:GOM786904 GYI786902:GYI786904 HIE786902:HIE786904 HSA786902:HSA786904 IBW786902:IBW786904 ILS786902:ILS786904 IVO786902:IVO786904 JFK786902:JFK786904 JPG786902:JPG786904 JZC786902:JZC786904 KIY786902:KIY786904 KSU786902:KSU786904 LCQ786902:LCQ786904 LMM786902:LMM786904 LWI786902:LWI786904 MGE786902:MGE786904 MQA786902:MQA786904 MZW786902:MZW786904 NJS786902:NJS786904 NTO786902:NTO786904 ODK786902:ODK786904 ONG786902:ONG786904 OXC786902:OXC786904 PGY786902:PGY786904 PQU786902:PQU786904 QAQ786902:QAQ786904 QKM786902:QKM786904 QUI786902:QUI786904 REE786902:REE786904 ROA786902:ROA786904 RXW786902:RXW786904 SHS786902:SHS786904 SRO786902:SRO786904 TBK786902:TBK786904 TLG786902:TLG786904 TVC786902:TVC786904 UEY786902:UEY786904 UOU786902:UOU786904 UYQ786902:UYQ786904 VIM786902:VIM786904 VSI786902:VSI786904 WCE786902:WCE786904 WMA786902:WMA786904 WVW786902:WVW786904 O852438:O852440 JK852438:JK852440 TG852438:TG852440 ADC852438:ADC852440 AMY852438:AMY852440 AWU852438:AWU852440 BGQ852438:BGQ852440 BQM852438:BQM852440 CAI852438:CAI852440 CKE852438:CKE852440 CUA852438:CUA852440 DDW852438:DDW852440 DNS852438:DNS852440 DXO852438:DXO852440 EHK852438:EHK852440 ERG852438:ERG852440 FBC852438:FBC852440 FKY852438:FKY852440 FUU852438:FUU852440 GEQ852438:GEQ852440 GOM852438:GOM852440 GYI852438:GYI852440 HIE852438:HIE852440 HSA852438:HSA852440 IBW852438:IBW852440 ILS852438:ILS852440 IVO852438:IVO852440 JFK852438:JFK852440 JPG852438:JPG852440 JZC852438:JZC852440 KIY852438:KIY852440 KSU852438:KSU852440 LCQ852438:LCQ852440 LMM852438:LMM852440 LWI852438:LWI852440 MGE852438:MGE852440 MQA852438:MQA852440 MZW852438:MZW852440 NJS852438:NJS852440 NTO852438:NTO852440 ODK852438:ODK852440 ONG852438:ONG852440 OXC852438:OXC852440 PGY852438:PGY852440 PQU852438:PQU852440 QAQ852438:QAQ852440 QKM852438:QKM852440 QUI852438:QUI852440 REE852438:REE852440 ROA852438:ROA852440 RXW852438:RXW852440 SHS852438:SHS852440 SRO852438:SRO852440 TBK852438:TBK852440 TLG852438:TLG852440 TVC852438:TVC852440 UEY852438:UEY852440 UOU852438:UOU852440 UYQ852438:UYQ852440 VIM852438:VIM852440 VSI852438:VSI852440 WCE852438:WCE852440 WMA852438:WMA852440 WVW852438:WVW852440 O917974:O917976 JK917974:JK917976 TG917974:TG917976 ADC917974:ADC917976 AMY917974:AMY917976 AWU917974:AWU917976 BGQ917974:BGQ917976 BQM917974:BQM917976 CAI917974:CAI917976 CKE917974:CKE917976 CUA917974:CUA917976 DDW917974:DDW917976 DNS917974:DNS917976 DXO917974:DXO917976 EHK917974:EHK917976 ERG917974:ERG917976 FBC917974:FBC917976 FKY917974:FKY917976 FUU917974:FUU917976 GEQ917974:GEQ917976 GOM917974:GOM917976 GYI917974:GYI917976 HIE917974:HIE917976 HSA917974:HSA917976 IBW917974:IBW917976 ILS917974:ILS917976 IVO917974:IVO917976 JFK917974:JFK917976 JPG917974:JPG917976 JZC917974:JZC917976 KIY917974:KIY917976 KSU917974:KSU917976 LCQ917974:LCQ917976 LMM917974:LMM917976 LWI917974:LWI917976 MGE917974:MGE917976 MQA917974:MQA917976 MZW917974:MZW917976 NJS917974:NJS917976 NTO917974:NTO917976 ODK917974:ODK917976 ONG917974:ONG917976 OXC917974:OXC917976 PGY917974:PGY917976 PQU917974:PQU917976 QAQ917974:QAQ917976 QKM917974:QKM917976 QUI917974:QUI917976 REE917974:REE917976 ROA917974:ROA917976 RXW917974:RXW917976 SHS917974:SHS917976 SRO917974:SRO917976 TBK917974:TBK917976 TLG917974:TLG917976 TVC917974:TVC917976 UEY917974:UEY917976 UOU917974:UOU917976 UYQ917974:UYQ917976 VIM917974:VIM917976 VSI917974:VSI917976 WCE917974:WCE917976 WMA917974:WMA917976 WVW917974:WVW917976 O983510:O983512 JK983510:JK983512 TG983510:TG983512 ADC983510:ADC983512 AMY983510:AMY983512 AWU983510:AWU983512 BGQ983510:BGQ983512 BQM983510:BQM983512 CAI983510:CAI983512 CKE983510:CKE983512 CUA983510:CUA983512 DDW983510:DDW983512 DNS983510:DNS983512 DXO983510:DXO983512 EHK983510:EHK983512 ERG983510:ERG983512 FBC983510:FBC983512 FKY983510:FKY983512 FUU983510:FUU983512 GEQ983510:GEQ983512 GOM983510:GOM983512 GYI983510:GYI983512 HIE983510:HIE983512 HSA983510:HSA983512 IBW983510:IBW983512 ILS983510:ILS983512 IVO983510:IVO983512 JFK983510:JFK983512 JPG983510:JPG983512 JZC983510:JZC983512 KIY983510:KIY983512 KSU983510:KSU983512 LCQ983510:LCQ983512 LMM983510:LMM983512 LWI983510:LWI983512 MGE983510:MGE983512 MQA983510:MQA983512 MZW983510:MZW983512 NJS983510:NJS983512 NTO983510:NTO983512 ODK983510:ODK983512 ONG983510:ONG983512 OXC983510:OXC983512 PGY983510:PGY983512 PQU983510:PQU983512 QAQ983510:QAQ983512 QKM983510:QKM983512 QUI983510:QUI983512 REE983510:REE983512 ROA983510:ROA983512 RXW983510:RXW983512 SHS983510:SHS983512 SRO983510:SRO983512 TBK983510:TBK983512 TLG983510:TLG983512 TVC983510:TVC983512 UEY983510:UEY983512 UOU983510:UOU983512 UYQ983510:UYQ983512 VIM983510:VIM983512 VSI983510:VSI983512 WCE983510:WCE983512 WMA983510:WMA983512 WVW983510:WVW983512 F262:F263 JB262:JB263 SX262:SX263 ACT262:ACT263 AMP262:AMP263 AWL262:AWL263 BGH262:BGH263 BQD262:BQD263 BZZ262:BZZ263 CJV262:CJV263 CTR262:CTR263 DDN262:DDN263 DNJ262:DNJ263 DXF262:DXF263 EHB262:EHB263 EQX262:EQX263 FAT262:FAT263 FKP262:FKP263 FUL262:FUL263 GEH262:GEH263 GOD262:GOD263 GXZ262:GXZ263 HHV262:HHV263 HRR262:HRR263 IBN262:IBN263 ILJ262:ILJ263 IVF262:IVF263 JFB262:JFB263 JOX262:JOX263 JYT262:JYT263 KIP262:KIP263 KSL262:KSL263 LCH262:LCH263 LMD262:LMD263 LVZ262:LVZ263 MFV262:MFV263 MPR262:MPR263 MZN262:MZN263 NJJ262:NJJ263 NTF262:NTF263 ODB262:ODB263 OMX262:OMX263 OWT262:OWT263 PGP262:PGP263 PQL262:PQL263 QAH262:QAH263 QKD262:QKD263 QTZ262:QTZ263 RDV262:RDV263 RNR262:RNR263 RXN262:RXN263 SHJ262:SHJ263 SRF262:SRF263 TBB262:TBB263 TKX262:TKX263 TUT262:TUT263 UEP262:UEP263 UOL262:UOL263 UYH262:UYH263 VID262:VID263 VRZ262:VRZ263 WBV262:WBV263 WLR262:WLR263 WVN262:WVN263 F65798:F65799 JB65798:JB65799 SX65798:SX65799 ACT65798:ACT65799 AMP65798:AMP65799 AWL65798:AWL65799 BGH65798:BGH65799 BQD65798:BQD65799 BZZ65798:BZZ65799 CJV65798:CJV65799 CTR65798:CTR65799 DDN65798:DDN65799 DNJ65798:DNJ65799 DXF65798:DXF65799 EHB65798:EHB65799 EQX65798:EQX65799 FAT65798:FAT65799 FKP65798:FKP65799 FUL65798:FUL65799 GEH65798:GEH65799 GOD65798:GOD65799 GXZ65798:GXZ65799 HHV65798:HHV65799 HRR65798:HRR65799 IBN65798:IBN65799 ILJ65798:ILJ65799 IVF65798:IVF65799 JFB65798:JFB65799 JOX65798:JOX65799 JYT65798:JYT65799 KIP65798:KIP65799 KSL65798:KSL65799 LCH65798:LCH65799 LMD65798:LMD65799 LVZ65798:LVZ65799 MFV65798:MFV65799 MPR65798:MPR65799 MZN65798:MZN65799 NJJ65798:NJJ65799 NTF65798:NTF65799 ODB65798:ODB65799 OMX65798:OMX65799 OWT65798:OWT65799 PGP65798:PGP65799 PQL65798:PQL65799 QAH65798:QAH65799 QKD65798:QKD65799 QTZ65798:QTZ65799 RDV65798:RDV65799 RNR65798:RNR65799 RXN65798:RXN65799 SHJ65798:SHJ65799 SRF65798:SRF65799 TBB65798:TBB65799 TKX65798:TKX65799 TUT65798:TUT65799 UEP65798:UEP65799 UOL65798:UOL65799 UYH65798:UYH65799 VID65798:VID65799 VRZ65798:VRZ65799 WBV65798:WBV65799 WLR65798:WLR65799 WVN65798:WVN65799 F131334:F131335 JB131334:JB131335 SX131334:SX131335 ACT131334:ACT131335 AMP131334:AMP131335 AWL131334:AWL131335 BGH131334:BGH131335 BQD131334:BQD131335 BZZ131334:BZZ131335 CJV131334:CJV131335 CTR131334:CTR131335 DDN131334:DDN131335 DNJ131334:DNJ131335 DXF131334:DXF131335 EHB131334:EHB131335 EQX131334:EQX131335 FAT131334:FAT131335 FKP131334:FKP131335 FUL131334:FUL131335 GEH131334:GEH131335 GOD131334:GOD131335 GXZ131334:GXZ131335 HHV131334:HHV131335 HRR131334:HRR131335 IBN131334:IBN131335 ILJ131334:ILJ131335 IVF131334:IVF131335 JFB131334:JFB131335 JOX131334:JOX131335 JYT131334:JYT131335 KIP131334:KIP131335 KSL131334:KSL131335 LCH131334:LCH131335 LMD131334:LMD131335 LVZ131334:LVZ131335 MFV131334:MFV131335 MPR131334:MPR131335 MZN131334:MZN131335 NJJ131334:NJJ131335 NTF131334:NTF131335 ODB131334:ODB131335 OMX131334:OMX131335 OWT131334:OWT131335 PGP131334:PGP131335 PQL131334:PQL131335 QAH131334:QAH131335 QKD131334:QKD131335 QTZ131334:QTZ131335 RDV131334:RDV131335 RNR131334:RNR131335 RXN131334:RXN131335 SHJ131334:SHJ131335 SRF131334:SRF131335 TBB131334:TBB131335 TKX131334:TKX131335 TUT131334:TUT131335 UEP131334:UEP131335 UOL131334:UOL131335 UYH131334:UYH131335 VID131334:VID131335 VRZ131334:VRZ131335 WBV131334:WBV131335 WLR131334:WLR131335 WVN131334:WVN131335 F196870:F196871 JB196870:JB196871 SX196870:SX196871 ACT196870:ACT196871 AMP196870:AMP196871 AWL196870:AWL196871 BGH196870:BGH196871 BQD196870:BQD196871 BZZ196870:BZZ196871 CJV196870:CJV196871 CTR196870:CTR196871 DDN196870:DDN196871 DNJ196870:DNJ196871 DXF196870:DXF196871 EHB196870:EHB196871 EQX196870:EQX196871 FAT196870:FAT196871 FKP196870:FKP196871 FUL196870:FUL196871 GEH196870:GEH196871 GOD196870:GOD196871 GXZ196870:GXZ196871 HHV196870:HHV196871 HRR196870:HRR196871 IBN196870:IBN196871 ILJ196870:ILJ196871 IVF196870:IVF196871 JFB196870:JFB196871 JOX196870:JOX196871 JYT196870:JYT196871 KIP196870:KIP196871 KSL196870:KSL196871 LCH196870:LCH196871 LMD196870:LMD196871 LVZ196870:LVZ196871 MFV196870:MFV196871 MPR196870:MPR196871 MZN196870:MZN196871 NJJ196870:NJJ196871 NTF196870:NTF196871 ODB196870:ODB196871 OMX196870:OMX196871 OWT196870:OWT196871 PGP196870:PGP196871 PQL196870:PQL196871 QAH196870:QAH196871 QKD196870:QKD196871 QTZ196870:QTZ196871 RDV196870:RDV196871 RNR196870:RNR196871 RXN196870:RXN196871 SHJ196870:SHJ196871 SRF196870:SRF196871 TBB196870:TBB196871 TKX196870:TKX196871 TUT196870:TUT196871 UEP196870:UEP196871 UOL196870:UOL196871 UYH196870:UYH196871 VID196870:VID196871 VRZ196870:VRZ196871 WBV196870:WBV196871 WLR196870:WLR196871 WVN196870:WVN196871 F262406:F262407 JB262406:JB262407 SX262406:SX262407 ACT262406:ACT262407 AMP262406:AMP262407 AWL262406:AWL262407 BGH262406:BGH262407 BQD262406:BQD262407 BZZ262406:BZZ262407 CJV262406:CJV262407 CTR262406:CTR262407 DDN262406:DDN262407 DNJ262406:DNJ262407 DXF262406:DXF262407 EHB262406:EHB262407 EQX262406:EQX262407 FAT262406:FAT262407 FKP262406:FKP262407 FUL262406:FUL262407 GEH262406:GEH262407 GOD262406:GOD262407 GXZ262406:GXZ262407 HHV262406:HHV262407 HRR262406:HRR262407 IBN262406:IBN262407 ILJ262406:ILJ262407 IVF262406:IVF262407 JFB262406:JFB262407 JOX262406:JOX262407 JYT262406:JYT262407 KIP262406:KIP262407 KSL262406:KSL262407 LCH262406:LCH262407 LMD262406:LMD262407 LVZ262406:LVZ262407 MFV262406:MFV262407 MPR262406:MPR262407 MZN262406:MZN262407 NJJ262406:NJJ262407 NTF262406:NTF262407 ODB262406:ODB262407 OMX262406:OMX262407 OWT262406:OWT262407 PGP262406:PGP262407 PQL262406:PQL262407 QAH262406:QAH262407 QKD262406:QKD262407 QTZ262406:QTZ262407 RDV262406:RDV262407 RNR262406:RNR262407 RXN262406:RXN262407 SHJ262406:SHJ262407 SRF262406:SRF262407 TBB262406:TBB262407 TKX262406:TKX262407 TUT262406:TUT262407 UEP262406:UEP262407 UOL262406:UOL262407 UYH262406:UYH262407 VID262406:VID262407 VRZ262406:VRZ262407 WBV262406:WBV262407 WLR262406:WLR262407 WVN262406:WVN262407 F327942:F327943 JB327942:JB327943 SX327942:SX327943 ACT327942:ACT327943 AMP327942:AMP327943 AWL327942:AWL327943 BGH327942:BGH327943 BQD327942:BQD327943 BZZ327942:BZZ327943 CJV327942:CJV327943 CTR327942:CTR327943 DDN327942:DDN327943 DNJ327942:DNJ327943 DXF327942:DXF327943 EHB327942:EHB327943 EQX327942:EQX327943 FAT327942:FAT327943 FKP327942:FKP327943 FUL327942:FUL327943 GEH327942:GEH327943 GOD327942:GOD327943 GXZ327942:GXZ327943 HHV327942:HHV327943 HRR327942:HRR327943 IBN327942:IBN327943 ILJ327942:ILJ327943 IVF327942:IVF327943 JFB327942:JFB327943 JOX327942:JOX327943 JYT327942:JYT327943 KIP327942:KIP327943 KSL327942:KSL327943 LCH327942:LCH327943 LMD327942:LMD327943 LVZ327942:LVZ327943 MFV327942:MFV327943 MPR327942:MPR327943 MZN327942:MZN327943 NJJ327942:NJJ327943 NTF327942:NTF327943 ODB327942:ODB327943 OMX327942:OMX327943 OWT327942:OWT327943 PGP327942:PGP327943 PQL327942:PQL327943 QAH327942:QAH327943 QKD327942:QKD327943 QTZ327942:QTZ327943 RDV327942:RDV327943 RNR327942:RNR327943 RXN327942:RXN327943 SHJ327942:SHJ327943 SRF327942:SRF327943 TBB327942:TBB327943 TKX327942:TKX327943 TUT327942:TUT327943 UEP327942:UEP327943 UOL327942:UOL327943 UYH327942:UYH327943 VID327942:VID327943 VRZ327942:VRZ327943 WBV327942:WBV327943 WLR327942:WLR327943 WVN327942:WVN327943 F393478:F393479 JB393478:JB393479 SX393478:SX393479 ACT393478:ACT393479 AMP393478:AMP393479 AWL393478:AWL393479 BGH393478:BGH393479 BQD393478:BQD393479 BZZ393478:BZZ393479 CJV393478:CJV393479 CTR393478:CTR393479 DDN393478:DDN393479 DNJ393478:DNJ393479 DXF393478:DXF393479 EHB393478:EHB393479 EQX393478:EQX393479 FAT393478:FAT393479 FKP393478:FKP393479 FUL393478:FUL393479 GEH393478:GEH393479 GOD393478:GOD393479 GXZ393478:GXZ393479 HHV393478:HHV393479 HRR393478:HRR393479 IBN393478:IBN393479 ILJ393478:ILJ393479 IVF393478:IVF393479 JFB393478:JFB393479 JOX393478:JOX393479 JYT393478:JYT393479 KIP393478:KIP393479 KSL393478:KSL393479 LCH393478:LCH393479 LMD393478:LMD393479 LVZ393478:LVZ393479 MFV393478:MFV393479 MPR393478:MPR393479 MZN393478:MZN393479 NJJ393478:NJJ393479 NTF393478:NTF393479 ODB393478:ODB393479 OMX393478:OMX393479 OWT393478:OWT393479 PGP393478:PGP393479 PQL393478:PQL393479 QAH393478:QAH393479 QKD393478:QKD393479 QTZ393478:QTZ393479 RDV393478:RDV393479 RNR393478:RNR393479 RXN393478:RXN393479 SHJ393478:SHJ393479 SRF393478:SRF393479 TBB393478:TBB393479 TKX393478:TKX393479 TUT393478:TUT393479 UEP393478:UEP393479 UOL393478:UOL393479 UYH393478:UYH393479 VID393478:VID393479 VRZ393478:VRZ393479 WBV393478:WBV393479 WLR393478:WLR393479 WVN393478:WVN393479 F459014:F459015 JB459014:JB459015 SX459014:SX459015 ACT459014:ACT459015 AMP459014:AMP459015 AWL459014:AWL459015 BGH459014:BGH459015 BQD459014:BQD459015 BZZ459014:BZZ459015 CJV459014:CJV459015 CTR459014:CTR459015 DDN459014:DDN459015 DNJ459014:DNJ459015 DXF459014:DXF459015 EHB459014:EHB459015 EQX459014:EQX459015 FAT459014:FAT459015 FKP459014:FKP459015 FUL459014:FUL459015 GEH459014:GEH459015 GOD459014:GOD459015 GXZ459014:GXZ459015 HHV459014:HHV459015 HRR459014:HRR459015 IBN459014:IBN459015 ILJ459014:ILJ459015 IVF459014:IVF459015 JFB459014:JFB459015 JOX459014:JOX459015 JYT459014:JYT459015 KIP459014:KIP459015 KSL459014:KSL459015 LCH459014:LCH459015 LMD459014:LMD459015 LVZ459014:LVZ459015 MFV459014:MFV459015 MPR459014:MPR459015 MZN459014:MZN459015 NJJ459014:NJJ459015 NTF459014:NTF459015 ODB459014:ODB459015 OMX459014:OMX459015 OWT459014:OWT459015 PGP459014:PGP459015 PQL459014:PQL459015 QAH459014:QAH459015 QKD459014:QKD459015 QTZ459014:QTZ459015 RDV459014:RDV459015 RNR459014:RNR459015 RXN459014:RXN459015 SHJ459014:SHJ459015 SRF459014:SRF459015 TBB459014:TBB459015 TKX459014:TKX459015 TUT459014:TUT459015 UEP459014:UEP459015 UOL459014:UOL459015 UYH459014:UYH459015 VID459014:VID459015 VRZ459014:VRZ459015 WBV459014:WBV459015 WLR459014:WLR459015 WVN459014:WVN459015 F524550:F524551 JB524550:JB524551 SX524550:SX524551 ACT524550:ACT524551 AMP524550:AMP524551 AWL524550:AWL524551 BGH524550:BGH524551 BQD524550:BQD524551 BZZ524550:BZZ524551 CJV524550:CJV524551 CTR524550:CTR524551 DDN524550:DDN524551 DNJ524550:DNJ524551 DXF524550:DXF524551 EHB524550:EHB524551 EQX524550:EQX524551 FAT524550:FAT524551 FKP524550:FKP524551 FUL524550:FUL524551 GEH524550:GEH524551 GOD524550:GOD524551 GXZ524550:GXZ524551 HHV524550:HHV524551 HRR524550:HRR524551 IBN524550:IBN524551 ILJ524550:ILJ524551 IVF524550:IVF524551 JFB524550:JFB524551 JOX524550:JOX524551 JYT524550:JYT524551 KIP524550:KIP524551 KSL524550:KSL524551 LCH524550:LCH524551 LMD524550:LMD524551 LVZ524550:LVZ524551 MFV524550:MFV524551 MPR524550:MPR524551 MZN524550:MZN524551 NJJ524550:NJJ524551 NTF524550:NTF524551 ODB524550:ODB524551 OMX524550:OMX524551 OWT524550:OWT524551 PGP524550:PGP524551 PQL524550:PQL524551 QAH524550:QAH524551 QKD524550:QKD524551 QTZ524550:QTZ524551 RDV524550:RDV524551 RNR524550:RNR524551 RXN524550:RXN524551 SHJ524550:SHJ524551 SRF524550:SRF524551 TBB524550:TBB524551 TKX524550:TKX524551 TUT524550:TUT524551 UEP524550:UEP524551 UOL524550:UOL524551 UYH524550:UYH524551 VID524550:VID524551 VRZ524550:VRZ524551 WBV524550:WBV524551 WLR524550:WLR524551 WVN524550:WVN524551 F590086:F590087 JB590086:JB590087 SX590086:SX590087 ACT590086:ACT590087 AMP590086:AMP590087 AWL590086:AWL590087 BGH590086:BGH590087 BQD590086:BQD590087 BZZ590086:BZZ590087 CJV590086:CJV590087 CTR590086:CTR590087 DDN590086:DDN590087 DNJ590086:DNJ590087 DXF590086:DXF590087 EHB590086:EHB590087 EQX590086:EQX590087 FAT590086:FAT590087 FKP590086:FKP590087 FUL590086:FUL590087 GEH590086:GEH590087 GOD590086:GOD590087 GXZ590086:GXZ590087 HHV590086:HHV590087 HRR590086:HRR590087 IBN590086:IBN590087 ILJ590086:ILJ590087 IVF590086:IVF590087 JFB590086:JFB590087 JOX590086:JOX590087 JYT590086:JYT590087 KIP590086:KIP590087 KSL590086:KSL590087 LCH590086:LCH590087 LMD590086:LMD590087 LVZ590086:LVZ590087 MFV590086:MFV590087 MPR590086:MPR590087 MZN590086:MZN590087 NJJ590086:NJJ590087 NTF590086:NTF590087 ODB590086:ODB590087 OMX590086:OMX590087 OWT590086:OWT590087 PGP590086:PGP590087 PQL590086:PQL590087 QAH590086:QAH590087 QKD590086:QKD590087 QTZ590086:QTZ590087 RDV590086:RDV590087 RNR590086:RNR590087 RXN590086:RXN590087 SHJ590086:SHJ590087 SRF590086:SRF590087 TBB590086:TBB590087 TKX590086:TKX590087 TUT590086:TUT590087 UEP590086:UEP590087 UOL590086:UOL590087 UYH590086:UYH590087 VID590086:VID590087 VRZ590086:VRZ590087 WBV590086:WBV590087 WLR590086:WLR590087 WVN590086:WVN590087 F655622:F655623 JB655622:JB655623 SX655622:SX655623 ACT655622:ACT655623 AMP655622:AMP655623 AWL655622:AWL655623 BGH655622:BGH655623 BQD655622:BQD655623 BZZ655622:BZZ655623 CJV655622:CJV655623 CTR655622:CTR655623 DDN655622:DDN655623 DNJ655622:DNJ655623 DXF655622:DXF655623 EHB655622:EHB655623 EQX655622:EQX655623 FAT655622:FAT655623 FKP655622:FKP655623 FUL655622:FUL655623 GEH655622:GEH655623 GOD655622:GOD655623 GXZ655622:GXZ655623 HHV655622:HHV655623 HRR655622:HRR655623 IBN655622:IBN655623 ILJ655622:ILJ655623 IVF655622:IVF655623 JFB655622:JFB655623 JOX655622:JOX655623 JYT655622:JYT655623 KIP655622:KIP655623 KSL655622:KSL655623 LCH655622:LCH655623 LMD655622:LMD655623 LVZ655622:LVZ655623 MFV655622:MFV655623 MPR655622:MPR655623 MZN655622:MZN655623 NJJ655622:NJJ655623 NTF655622:NTF655623 ODB655622:ODB655623 OMX655622:OMX655623 OWT655622:OWT655623 PGP655622:PGP655623 PQL655622:PQL655623 QAH655622:QAH655623 QKD655622:QKD655623 QTZ655622:QTZ655623 RDV655622:RDV655623 RNR655622:RNR655623 RXN655622:RXN655623 SHJ655622:SHJ655623 SRF655622:SRF655623 TBB655622:TBB655623 TKX655622:TKX655623 TUT655622:TUT655623 UEP655622:UEP655623 UOL655622:UOL655623 UYH655622:UYH655623 VID655622:VID655623 VRZ655622:VRZ655623 WBV655622:WBV655623 WLR655622:WLR655623 WVN655622:WVN655623 F721158:F721159 JB721158:JB721159 SX721158:SX721159 ACT721158:ACT721159 AMP721158:AMP721159 AWL721158:AWL721159 BGH721158:BGH721159 BQD721158:BQD721159 BZZ721158:BZZ721159 CJV721158:CJV721159 CTR721158:CTR721159 DDN721158:DDN721159 DNJ721158:DNJ721159 DXF721158:DXF721159 EHB721158:EHB721159 EQX721158:EQX721159 FAT721158:FAT721159 FKP721158:FKP721159 FUL721158:FUL721159 GEH721158:GEH721159 GOD721158:GOD721159 GXZ721158:GXZ721159 HHV721158:HHV721159 HRR721158:HRR721159 IBN721158:IBN721159 ILJ721158:ILJ721159 IVF721158:IVF721159 JFB721158:JFB721159 JOX721158:JOX721159 JYT721158:JYT721159 KIP721158:KIP721159 KSL721158:KSL721159 LCH721158:LCH721159 LMD721158:LMD721159 LVZ721158:LVZ721159 MFV721158:MFV721159 MPR721158:MPR721159 MZN721158:MZN721159 NJJ721158:NJJ721159 NTF721158:NTF721159 ODB721158:ODB721159 OMX721158:OMX721159 OWT721158:OWT721159 PGP721158:PGP721159 PQL721158:PQL721159 QAH721158:QAH721159 QKD721158:QKD721159 QTZ721158:QTZ721159 RDV721158:RDV721159 RNR721158:RNR721159 RXN721158:RXN721159 SHJ721158:SHJ721159 SRF721158:SRF721159 TBB721158:TBB721159 TKX721158:TKX721159 TUT721158:TUT721159 UEP721158:UEP721159 UOL721158:UOL721159 UYH721158:UYH721159 VID721158:VID721159 VRZ721158:VRZ721159 WBV721158:WBV721159 WLR721158:WLR721159 WVN721158:WVN721159 F786694:F786695 JB786694:JB786695 SX786694:SX786695 ACT786694:ACT786695 AMP786694:AMP786695 AWL786694:AWL786695 BGH786694:BGH786695 BQD786694:BQD786695 BZZ786694:BZZ786695 CJV786694:CJV786695 CTR786694:CTR786695 DDN786694:DDN786695 DNJ786694:DNJ786695 DXF786694:DXF786695 EHB786694:EHB786695 EQX786694:EQX786695 FAT786694:FAT786695 FKP786694:FKP786695 FUL786694:FUL786695 GEH786694:GEH786695 GOD786694:GOD786695 GXZ786694:GXZ786695 HHV786694:HHV786695 HRR786694:HRR786695 IBN786694:IBN786695 ILJ786694:ILJ786695 IVF786694:IVF786695 JFB786694:JFB786695 JOX786694:JOX786695 JYT786694:JYT786695 KIP786694:KIP786695 KSL786694:KSL786695 LCH786694:LCH786695 LMD786694:LMD786695 LVZ786694:LVZ786695 MFV786694:MFV786695 MPR786694:MPR786695 MZN786694:MZN786695 NJJ786694:NJJ786695 NTF786694:NTF786695 ODB786694:ODB786695 OMX786694:OMX786695 OWT786694:OWT786695 PGP786694:PGP786695 PQL786694:PQL786695 QAH786694:QAH786695 QKD786694:QKD786695 QTZ786694:QTZ786695 RDV786694:RDV786695 RNR786694:RNR786695 RXN786694:RXN786695 SHJ786694:SHJ786695 SRF786694:SRF786695 TBB786694:TBB786695 TKX786694:TKX786695 TUT786694:TUT786695 UEP786694:UEP786695 UOL786694:UOL786695 UYH786694:UYH786695 VID786694:VID786695 VRZ786694:VRZ786695 WBV786694:WBV786695 WLR786694:WLR786695 WVN786694:WVN786695 F852230:F852231 JB852230:JB852231 SX852230:SX852231 ACT852230:ACT852231 AMP852230:AMP852231 AWL852230:AWL852231 BGH852230:BGH852231 BQD852230:BQD852231 BZZ852230:BZZ852231 CJV852230:CJV852231 CTR852230:CTR852231 DDN852230:DDN852231 DNJ852230:DNJ852231 DXF852230:DXF852231 EHB852230:EHB852231 EQX852230:EQX852231 FAT852230:FAT852231 FKP852230:FKP852231 FUL852230:FUL852231 GEH852230:GEH852231 GOD852230:GOD852231 GXZ852230:GXZ852231 HHV852230:HHV852231 HRR852230:HRR852231 IBN852230:IBN852231 ILJ852230:ILJ852231 IVF852230:IVF852231 JFB852230:JFB852231 JOX852230:JOX852231 JYT852230:JYT852231 KIP852230:KIP852231 KSL852230:KSL852231 LCH852230:LCH852231 LMD852230:LMD852231 LVZ852230:LVZ852231 MFV852230:MFV852231 MPR852230:MPR852231 MZN852230:MZN852231 NJJ852230:NJJ852231 NTF852230:NTF852231 ODB852230:ODB852231 OMX852230:OMX852231 OWT852230:OWT852231 PGP852230:PGP852231 PQL852230:PQL852231 QAH852230:QAH852231 QKD852230:QKD852231 QTZ852230:QTZ852231 RDV852230:RDV852231 RNR852230:RNR852231 RXN852230:RXN852231 SHJ852230:SHJ852231 SRF852230:SRF852231 TBB852230:TBB852231 TKX852230:TKX852231 TUT852230:TUT852231 UEP852230:UEP852231 UOL852230:UOL852231 UYH852230:UYH852231 VID852230:VID852231 VRZ852230:VRZ852231 WBV852230:WBV852231 WLR852230:WLR852231 WVN852230:WVN852231 F917766:F917767 JB917766:JB917767 SX917766:SX917767 ACT917766:ACT917767 AMP917766:AMP917767 AWL917766:AWL917767 BGH917766:BGH917767 BQD917766:BQD917767 BZZ917766:BZZ917767 CJV917766:CJV917767 CTR917766:CTR917767 DDN917766:DDN917767 DNJ917766:DNJ917767 DXF917766:DXF917767 EHB917766:EHB917767 EQX917766:EQX917767 FAT917766:FAT917767 FKP917766:FKP917767 FUL917766:FUL917767 GEH917766:GEH917767 GOD917766:GOD917767 GXZ917766:GXZ917767 HHV917766:HHV917767 HRR917766:HRR917767 IBN917766:IBN917767 ILJ917766:ILJ917767 IVF917766:IVF917767 JFB917766:JFB917767 JOX917766:JOX917767 JYT917766:JYT917767 KIP917766:KIP917767 KSL917766:KSL917767 LCH917766:LCH917767 LMD917766:LMD917767 LVZ917766:LVZ917767 MFV917766:MFV917767 MPR917766:MPR917767 MZN917766:MZN917767 NJJ917766:NJJ917767 NTF917766:NTF917767 ODB917766:ODB917767 OMX917766:OMX917767 OWT917766:OWT917767 PGP917766:PGP917767 PQL917766:PQL917767 QAH917766:QAH917767 QKD917766:QKD917767 QTZ917766:QTZ917767 RDV917766:RDV917767 RNR917766:RNR917767 RXN917766:RXN917767 SHJ917766:SHJ917767 SRF917766:SRF917767 TBB917766:TBB917767 TKX917766:TKX917767 TUT917766:TUT917767 UEP917766:UEP917767 UOL917766:UOL917767 UYH917766:UYH917767 VID917766:VID917767 VRZ917766:VRZ917767 WBV917766:WBV917767 WLR917766:WLR917767 WVN917766:WVN917767 F983302:F983303 JB983302:JB983303 SX983302:SX983303 ACT983302:ACT983303 AMP983302:AMP983303 AWL983302:AWL983303 BGH983302:BGH983303 BQD983302:BQD983303 BZZ983302:BZZ983303 CJV983302:CJV983303 CTR983302:CTR983303 DDN983302:DDN983303 DNJ983302:DNJ983303 DXF983302:DXF983303 EHB983302:EHB983303 EQX983302:EQX983303 FAT983302:FAT983303 FKP983302:FKP983303 FUL983302:FUL983303 GEH983302:GEH983303 GOD983302:GOD983303 GXZ983302:GXZ983303 HHV983302:HHV983303 HRR983302:HRR983303 IBN983302:IBN983303 ILJ983302:ILJ983303 IVF983302:IVF983303 JFB983302:JFB983303 JOX983302:JOX983303 JYT983302:JYT983303 KIP983302:KIP983303 KSL983302:KSL983303 LCH983302:LCH983303 LMD983302:LMD983303 LVZ983302:LVZ983303 MFV983302:MFV983303 MPR983302:MPR983303 MZN983302:MZN983303 NJJ983302:NJJ983303 NTF983302:NTF983303 ODB983302:ODB983303 OMX983302:OMX983303 OWT983302:OWT983303 PGP983302:PGP983303 PQL983302:PQL983303 QAH983302:QAH983303 QKD983302:QKD983303 QTZ983302:QTZ983303 RDV983302:RDV983303 RNR983302:RNR983303 RXN983302:RXN983303 SHJ983302:SHJ983303 SRF983302:SRF983303 TBB983302:TBB983303 TKX983302:TKX983303 TUT983302:TUT983303 UEP983302:UEP983303 UOL983302:UOL983303 UYH983302:UYH983303 VID983302:VID983303 VRZ983302:VRZ983303 WBV983302:WBV983303 WLR983302:WLR983303 WVN983302:WVN983303 O447 JK447 TG447 ADC447 AMY447 AWU447 BGQ447 BQM447 CAI447 CKE447 CUA447 DDW447 DNS447 DXO447 EHK447 ERG447 FBC447 FKY447 FUU447 GEQ447 GOM447 GYI447 HIE447 HSA447 IBW447 ILS447 IVO447 JFK447 JPG447 JZC447 KIY447 KSU447 LCQ447 LMM447 LWI447 MGE447 MQA447 MZW447 NJS447 NTO447 ODK447 ONG447 OXC447 PGY447 PQU447 QAQ447 QKM447 QUI447 REE447 ROA447 RXW447 SHS447 SRO447 TBK447 TLG447 TVC447 UEY447 UOU447 UYQ447 VIM447 VSI447 WCE447 WMA447 WVW447 O65983 JK65983 TG65983 ADC65983 AMY65983 AWU65983 BGQ65983 BQM65983 CAI65983 CKE65983 CUA65983 DDW65983 DNS65983 DXO65983 EHK65983 ERG65983 FBC65983 FKY65983 FUU65983 GEQ65983 GOM65983 GYI65983 HIE65983 HSA65983 IBW65983 ILS65983 IVO65983 JFK65983 JPG65983 JZC65983 KIY65983 KSU65983 LCQ65983 LMM65983 LWI65983 MGE65983 MQA65983 MZW65983 NJS65983 NTO65983 ODK65983 ONG65983 OXC65983 PGY65983 PQU65983 QAQ65983 QKM65983 QUI65983 REE65983 ROA65983 RXW65983 SHS65983 SRO65983 TBK65983 TLG65983 TVC65983 UEY65983 UOU65983 UYQ65983 VIM65983 VSI65983 WCE65983 WMA65983 WVW65983 O131519 JK131519 TG131519 ADC131519 AMY131519 AWU131519 BGQ131519 BQM131519 CAI131519 CKE131519 CUA131519 DDW131519 DNS131519 DXO131519 EHK131519 ERG131519 FBC131519 FKY131519 FUU131519 GEQ131519 GOM131519 GYI131519 HIE131519 HSA131519 IBW131519 ILS131519 IVO131519 JFK131519 JPG131519 JZC131519 KIY131519 KSU131519 LCQ131519 LMM131519 LWI131519 MGE131519 MQA131519 MZW131519 NJS131519 NTO131519 ODK131519 ONG131519 OXC131519 PGY131519 PQU131519 QAQ131519 QKM131519 QUI131519 REE131519 ROA131519 RXW131519 SHS131519 SRO131519 TBK131519 TLG131519 TVC131519 UEY131519 UOU131519 UYQ131519 VIM131519 VSI131519 WCE131519 WMA131519 WVW131519 O197055 JK197055 TG197055 ADC197055 AMY197055 AWU197055 BGQ197055 BQM197055 CAI197055 CKE197055 CUA197055 DDW197055 DNS197055 DXO197055 EHK197055 ERG197055 FBC197055 FKY197055 FUU197055 GEQ197055 GOM197055 GYI197055 HIE197055 HSA197055 IBW197055 ILS197055 IVO197055 JFK197055 JPG197055 JZC197055 KIY197055 KSU197055 LCQ197055 LMM197055 LWI197055 MGE197055 MQA197055 MZW197055 NJS197055 NTO197055 ODK197055 ONG197055 OXC197055 PGY197055 PQU197055 QAQ197055 QKM197055 QUI197055 REE197055 ROA197055 RXW197055 SHS197055 SRO197055 TBK197055 TLG197055 TVC197055 UEY197055 UOU197055 UYQ197055 VIM197055 VSI197055 WCE197055 WMA197055 WVW197055 O262591 JK262591 TG262591 ADC262591 AMY262591 AWU262591 BGQ262591 BQM262591 CAI262591 CKE262591 CUA262591 DDW262591 DNS262591 DXO262591 EHK262591 ERG262591 FBC262591 FKY262591 FUU262591 GEQ262591 GOM262591 GYI262591 HIE262591 HSA262591 IBW262591 ILS262591 IVO262591 JFK262591 JPG262591 JZC262591 KIY262591 KSU262591 LCQ262591 LMM262591 LWI262591 MGE262591 MQA262591 MZW262591 NJS262591 NTO262591 ODK262591 ONG262591 OXC262591 PGY262591 PQU262591 QAQ262591 QKM262591 QUI262591 REE262591 ROA262591 RXW262591 SHS262591 SRO262591 TBK262591 TLG262591 TVC262591 UEY262591 UOU262591 UYQ262591 VIM262591 VSI262591 WCE262591 WMA262591 WVW262591 O328127 JK328127 TG328127 ADC328127 AMY328127 AWU328127 BGQ328127 BQM328127 CAI328127 CKE328127 CUA328127 DDW328127 DNS328127 DXO328127 EHK328127 ERG328127 FBC328127 FKY328127 FUU328127 GEQ328127 GOM328127 GYI328127 HIE328127 HSA328127 IBW328127 ILS328127 IVO328127 JFK328127 JPG328127 JZC328127 KIY328127 KSU328127 LCQ328127 LMM328127 LWI328127 MGE328127 MQA328127 MZW328127 NJS328127 NTO328127 ODK328127 ONG328127 OXC328127 PGY328127 PQU328127 QAQ328127 QKM328127 QUI328127 REE328127 ROA328127 RXW328127 SHS328127 SRO328127 TBK328127 TLG328127 TVC328127 UEY328127 UOU328127 UYQ328127 VIM328127 VSI328127 WCE328127 WMA328127 WVW328127 O393663 JK393663 TG393663 ADC393663 AMY393663 AWU393663 BGQ393663 BQM393663 CAI393663 CKE393663 CUA393663 DDW393663 DNS393663 DXO393663 EHK393663 ERG393663 FBC393663 FKY393663 FUU393663 GEQ393663 GOM393663 GYI393663 HIE393663 HSA393663 IBW393663 ILS393663 IVO393663 JFK393663 JPG393663 JZC393663 KIY393663 KSU393663 LCQ393663 LMM393663 LWI393663 MGE393663 MQA393663 MZW393663 NJS393663 NTO393663 ODK393663 ONG393663 OXC393663 PGY393663 PQU393663 QAQ393663 QKM393663 QUI393663 REE393663 ROA393663 RXW393663 SHS393663 SRO393663 TBK393663 TLG393663 TVC393663 UEY393663 UOU393663 UYQ393663 VIM393663 VSI393663 WCE393663 WMA393663 WVW393663 O459199 JK459199 TG459199 ADC459199 AMY459199 AWU459199 BGQ459199 BQM459199 CAI459199 CKE459199 CUA459199 DDW459199 DNS459199 DXO459199 EHK459199 ERG459199 FBC459199 FKY459199 FUU459199 GEQ459199 GOM459199 GYI459199 HIE459199 HSA459199 IBW459199 ILS459199 IVO459199 JFK459199 JPG459199 JZC459199 KIY459199 KSU459199 LCQ459199 LMM459199 LWI459199 MGE459199 MQA459199 MZW459199 NJS459199 NTO459199 ODK459199 ONG459199 OXC459199 PGY459199 PQU459199 QAQ459199 QKM459199 QUI459199 REE459199 ROA459199 RXW459199 SHS459199 SRO459199 TBK459199 TLG459199 TVC459199 UEY459199 UOU459199 UYQ459199 VIM459199 VSI459199 WCE459199 WMA459199 WVW459199 O524735 JK524735 TG524735 ADC524735 AMY524735 AWU524735 BGQ524735 BQM524735 CAI524735 CKE524735 CUA524735 DDW524735 DNS524735 DXO524735 EHK524735 ERG524735 FBC524735 FKY524735 FUU524735 GEQ524735 GOM524735 GYI524735 HIE524735 HSA524735 IBW524735 ILS524735 IVO524735 JFK524735 JPG524735 JZC524735 KIY524735 KSU524735 LCQ524735 LMM524735 LWI524735 MGE524735 MQA524735 MZW524735 NJS524735 NTO524735 ODK524735 ONG524735 OXC524735 PGY524735 PQU524735 QAQ524735 QKM524735 QUI524735 REE524735 ROA524735 RXW524735 SHS524735 SRO524735 TBK524735 TLG524735 TVC524735 UEY524735 UOU524735 UYQ524735 VIM524735 VSI524735 WCE524735 WMA524735 WVW524735 O590271 JK590271 TG590271 ADC590271 AMY590271 AWU590271 BGQ590271 BQM590271 CAI590271 CKE590271 CUA590271 DDW590271 DNS590271 DXO590271 EHK590271 ERG590271 FBC590271 FKY590271 FUU590271 GEQ590271 GOM590271 GYI590271 HIE590271 HSA590271 IBW590271 ILS590271 IVO590271 JFK590271 JPG590271 JZC590271 KIY590271 KSU590271 LCQ590271 LMM590271 LWI590271 MGE590271 MQA590271 MZW590271 NJS590271 NTO590271 ODK590271 ONG590271 OXC590271 PGY590271 PQU590271 QAQ590271 QKM590271 QUI590271 REE590271 ROA590271 RXW590271 SHS590271 SRO590271 TBK590271 TLG590271 TVC590271 UEY590271 UOU590271 UYQ590271 VIM590271 VSI590271 WCE590271 WMA590271 WVW590271 O655807 JK655807 TG655807 ADC655807 AMY655807 AWU655807 BGQ655807 BQM655807 CAI655807 CKE655807 CUA655807 DDW655807 DNS655807 DXO655807 EHK655807 ERG655807 FBC655807 FKY655807 FUU655807 GEQ655807 GOM655807 GYI655807 HIE655807 HSA655807 IBW655807 ILS655807 IVO655807 JFK655807 JPG655807 JZC655807 KIY655807 KSU655807 LCQ655807 LMM655807 LWI655807 MGE655807 MQA655807 MZW655807 NJS655807 NTO655807 ODK655807 ONG655807 OXC655807 PGY655807 PQU655807 QAQ655807 QKM655807 QUI655807 REE655807 ROA655807 RXW655807 SHS655807 SRO655807 TBK655807 TLG655807 TVC655807 UEY655807 UOU655807 UYQ655807 VIM655807 VSI655807 WCE655807 WMA655807 WVW655807 O721343 JK721343 TG721343 ADC721343 AMY721343 AWU721343 BGQ721343 BQM721343 CAI721343 CKE721343 CUA721343 DDW721343 DNS721343 DXO721343 EHK721343 ERG721343 FBC721343 FKY721343 FUU721343 GEQ721343 GOM721343 GYI721343 HIE721343 HSA721343 IBW721343 ILS721343 IVO721343 JFK721343 JPG721343 JZC721343 KIY721343 KSU721343 LCQ721343 LMM721343 LWI721343 MGE721343 MQA721343 MZW721343 NJS721343 NTO721343 ODK721343 ONG721343 OXC721343 PGY721343 PQU721343 QAQ721343 QKM721343 QUI721343 REE721343 ROA721343 RXW721343 SHS721343 SRO721343 TBK721343 TLG721343 TVC721343 UEY721343 UOU721343 UYQ721343 VIM721343 VSI721343 WCE721343 WMA721343 WVW721343 O786879 JK786879 TG786879 ADC786879 AMY786879 AWU786879 BGQ786879 BQM786879 CAI786879 CKE786879 CUA786879 DDW786879 DNS786879 DXO786879 EHK786879 ERG786879 FBC786879 FKY786879 FUU786879 GEQ786879 GOM786879 GYI786879 HIE786879 HSA786879 IBW786879 ILS786879 IVO786879 JFK786879 JPG786879 JZC786879 KIY786879 KSU786879 LCQ786879 LMM786879 LWI786879 MGE786879 MQA786879 MZW786879 NJS786879 NTO786879 ODK786879 ONG786879 OXC786879 PGY786879 PQU786879 QAQ786879 QKM786879 QUI786879 REE786879 ROA786879 RXW786879 SHS786879 SRO786879 TBK786879 TLG786879 TVC786879 UEY786879 UOU786879 UYQ786879 VIM786879 VSI786879 WCE786879 WMA786879 WVW786879 O852415 JK852415 TG852415 ADC852415 AMY852415 AWU852415 BGQ852415 BQM852415 CAI852415 CKE852415 CUA852415 DDW852415 DNS852415 DXO852415 EHK852415 ERG852415 FBC852415 FKY852415 FUU852415 GEQ852415 GOM852415 GYI852415 HIE852415 HSA852415 IBW852415 ILS852415 IVO852415 JFK852415 JPG852415 JZC852415 KIY852415 KSU852415 LCQ852415 LMM852415 LWI852415 MGE852415 MQA852415 MZW852415 NJS852415 NTO852415 ODK852415 ONG852415 OXC852415 PGY852415 PQU852415 QAQ852415 QKM852415 QUI852415 REE852415 ROA852415 RXW852415 SHS852415 SRO852415 TBK852415 TLG852415 TVC852415 UEY852415 UOU852415 UYQ852415 VIM852415 VSI852415 WCE852415 WMA852415 WVW852415 O917951 JK917951 TG917951 ADC917951 AMY917951 AWU917951 BGQ917951 BQM917951 CAI917951 CKE917951 CUA917951 DDW917951 DNS917951 DXO917951 EHK917951 ERG917951 FBC917951 FKY917951 FUU917951 GEQ917951 GOM917951 GYI917951 HIE917951 HSA917951 IBW917951 ILS917951 IVO917951 JFK917951 JPG917951 JZC917951 KIY917951 KSU917951 LCQ917951 LMM917951 LWI917951 MGE917951 MQA917951 MZW917951 NJS917951 NTO917951 ODK917951 ONG917951 OXC917951 PGY917951 PQU917951 QAQ917951 QKM917951 QUI917951 REE917951 ROA917951 RXW917951 SHS917951 SRO917951 TBK917951 TLG917951 TVC917951 UEY917951 UOU917951 UYQ917951 VIM917951 VSI917951 WCE917951 WMA917951 WVW917951 O983487 JK983487 TG983487 ADC983487 AMY983487 AWU983487 BGQ983487 BQM983487 CAI983487 CKE983487 CUA983487 DDW983487 DNS983487 DXO983487 EHK983487 ERG983487 FBC983487 FKY983487 FUU983487 GEQ983487 GOM983487 GYI983487 HIE983487 HSA983487 IBW983487 ILS983487 IVO983487 JFK983487 JPG983487 JZC983487 KIY983487 KSU983487 LCQ983487 LMM983487 LWI983487 MGE983487 MQA983487 MZW983487 NJS983487 NTO983487 ODK983487 ONG983487 OXC983487 PGY983487 PQU983487 QAQ983487 QKM983487 QUI983487 REE983487 ROA983487 RXW983487 SHS983487 SRO983487 TBK983487 TLG983487 TVC983487 UEY983487 UOU983487 UYQ983487 VIM983487 VSI983487 WCE983487 WMA983487 WVW983487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I12:I18 JE12:JE18 TA12:TA18 ACW12:ACW18 AMS12:AMS18 AWO12:AWO18 BGK12:BGK18 BQG12:BQG18 CAC12:CAC18 CJY12:CJY18 CTU12:CTU18 DDQ12:DDQ18 DNM12:DNM18 DXI12:DXI18 EHE12:EHE18 ERA12:ERA18 FAW12:FAW18 FKS12:FKS18 FUO12:FUO18 GEK12:GEK18 GOG12:GOG18 GYC12:GYC18 HHY12:HHY18 HRU12:HRU18 IBQ12:IBQ18 ILM12:ILM18 IVI12:IVI18 JFE12:JFE18 JPA12:JPA18 JYW12:JYW18 KIS12:KIS18 KSO12:KSO18 LCK12:LCK18 LMG12:LMG18 LWC12:LWC18 MFY12:MFY18 MPU12:MPU18 MZQ12:MZQ18 NJM12:NJM18 NTI12:NTI18 ODE12:ODE18 ONA12:ONA18 OWW12:OWW18 PGS12:PGS18 PQO12:PQO18 QAK12:QAK18 QKG12:QKG18 QUC12:QUC18 RDY12:RDY18 RNU12:RNU18 RXQ12:RXQ18 SHM12:SHM18 SRI12:SRI18 TBE12:TBE18 TLA12:TLA18 TUW12:TUW18 UES12:UES18 UOO12:UOO18 UYK12:UYK18 VIG12:VIG18 VSC12:VSC18 WBY12:WBY18 WLU12:WLU18 WVQ12:WVQ18 I65548:I65554 JE65548:JE65554 TA65548:TA65554 ACW65548:ACW65554 AMS65548:AMS65554 AWO65548:AWO65554 BGK65548:BGK65554 BQG65548:BQG65554 CAC65548:CAC65554 CJY65548:CJY65554 CTU65548:CTU65554 DDQ65548:DDQ65554 DNM65548:DNM65554 DXI65548:DXI65554 EHE65548:EHE65554 ERA65548:ERA65554 FAW65548:FAW65554 FKS65548:FKS65554 FUO65548:FUO65554 GEK65548:GEK65554 GOG65548:GOG65554 GYC65548:GYC65554 HHY65548:HHY65554 HRU65548:HRU65554 IBQ65548:IBQ65554 ILM65548:ILM65554 IVI65548:IVI65554 JFE65548:JFE65554 JPA65548:JPA65554 JYW65548:JYW65554 KIS65548:KIS65554 KSO65548:KSO65554 LCK65548:LCK65554 LMG65548:LMG65554 LWC65548:LWC65554 MFY65548:MFY65554 MPU65548:MPU65554 MZQ65548:MZQ65554 NJM65548:NJM65554 NTI65548:NTI65554 ODE65548:ODE65554 ONA65548:ONA65554 OWW65548:OWW65554 PGS65548:PGS65554 PQO65548:PQO65554 QAK65548:QAK65554 QKG65548:QKG65554 QUC65548:QUC65554 RDY65548:RDY65554 RNU65548:RNU65554 RXQ65548:RXQ65554 SHM65548:SHM65554 SRI65548:SRI65554 TBE65548:TBE65554 TLA65548:TLA65554 TUW65548:TUW65554 UES65548:UES65554 UOO65548:UOO65554 UYK65548:UYK65554 VIG65548:VIG65554 VSC65548:VSC65554 WBY65548:WBY65554 WLU65548:WLU65554 WVQ65548:WVQ65554 I131084:I131090 JE131084:JE131090 TA131084:TA131090 ACW131084:ACW131090 AMS131084:AMS131090 AWO131084:AWO131090 BGK131084:BGK131090 BQG131084:BQG131090 CAC131084:CAC131090 CJY131084:CJY131090 CTU131084:CTU131090 DDQ131084:DDQ131090 DNM131084:DNM131090 DXI131084:DXI131090 EHE131084:EHE131090 ERA131084:ERA131090 FAW131084:FAW131090 FKS131084:FKS131090 FUO131084:FUO131090 GEK131084:GEK131090 GOG131084:GOG131090 GYC131084:GYC131090 HHY131084:HHY131090 HRU131084:HRU131090 IBQ131084:IBQ131090 ILM131084:ILM131090 IVI131084:IVI131090 JFE131084:JFE131090 JPA131084:JPA131090 JYW131084:JYW131090 KIS131084:KIS131090 KSO131084:KSO131090 LCK131084:LCK131090 LMG131084:LMG131090 LWC131084:LWC131090 MFY131084:MFY131090 MPU131084:MPU131090 MZQ131084:MZQ131090 NJM131084:NJM131090 NTI131084:NTI131090 ODE131084:ODE131090 ONA131084:ONA131090 OWW131084:OWW131090 PGS131084:PGS131090 PQO131084:PQO131090 QAK131084:QAK131090 QKG131084:QKG131090 QUC131084:QUC131090 RDY131084:RDY131090 RNU131084:RNU131090 RXQ131084:RXQ131090 SHM131084:SHM131090 SRI131084:SRI131090 TBE131084:TBE131090 TLA131084:TLA131090 TUW131084:TUW131090 UES131084:UES131090 UOO131084:UOO131090 UYK131084:UYK131090 VIG131084:VIG131090 VSC131084:VSC131090 WBY131084:WBY131090 WLU131084:WLU131090 WVQ131084:WVQ131090 I196620:I196626 JE196620:JE196626 TA196620:TA196626 ACW196620:ACW196626 AMS196620:AMS196626 AWO196620:AWO196626 BGK196620:BGK196626 BQG196620:BQG196626 CAC196620:CAC196626 CJY196620:CJY196626 CTU196620:CTU196626 DDQ196620:DDQ196626 DNM196620:DNM196626 DXI196620:DXI196626 EHE196620:EHE196626 ERA196620:ERA196626 FAW196620:FAW196626 FKS196620:FKS196626 FUO196620:FUO196626 GEK196620:GEK196626 GOG196620:GOG196626 GYC196620:GYC196626 HHY196620:HHY196626 HRU196620:HRU196626 IBQ196620:IBQ196626 ILM196620:ILM196626 IVI196620:IVI196626 JFE196620:JFE196626 JPA196620:JPA196626 JYW196620:JYW196626 KIS196620:KIS196626 KSO196620:KSO196626 LCK196620:LCK196626 LMG196620:LMG196626 LWC196620:LWC196626 MFY196620:MFY196626 MPU196620:MPU196626 MZQ196620:MZQ196626 NJM196620:NJM196626 NTI196620:NTI196626 ODE196620:ODE196626 ONA196620:ONA196626 OWW196620:OWW196626 PGS196620:PGS196626 PQO196620:PQO196626 QAK196620:QAK196626 QKG196620:QKG196626 QUC196620:QUC196626 RDY196620:RDY196626 RNU196620:RNU196626 RXQ196620:RXQ196626 SHM196620:SHM196626 SRI196620:SRI196626 TBE196620:TBE196626 TLA196620:TLA196626 TUW196620:TUW196626 UES196620:UES196626 UOO196620:UOO196626 UYK196620:UYK196626 VIG196620:VIG196626 VSC196620:VSC196626 WBY196620:WBY196626 WLU196620:WLU196626 WVQ196620:WVQ196626 I262156:I262162 JE262156:JE262162 TA262156:TA262162 ACW262156:ACW262162 AMS262156:AMS262162 AWO262156:AWO262162 BGK262156:BGK262162 BQG262156:BQG262162 CAC262156:CAC262162 CJY262156:CJY262162 CTU262156:CTU262162 DDQ262156:DDQ262162 DNM262156:DNM262162 DXI262156:DXI262162 EHE262156:EHE262162 ERA262156:ERA262162 FAW262156:FAW262162 FKS262156:FKS262162 FUO262156:FUO262162 GEK262156:GEK262162 GOG262156:GOG262162 GYC262156:GYC262162 HHY262156:HHY262162 HRU262156:HRU262162 IBQ262156:IBQ262162 ILM262156:ILM262162 IVI262156:IVI262162 JFE262156:JFE262162 JPA262156:JPA262162 JYW262156:JYW262162 KIS262156:KIS262162 KSO262156:KSO262162 LCK262156:LCK262162 LMG262156:LMG262162 LWC262156:LWC262162 MFY262156:MFY262162 MPU262156:MPU262162 MZQ262156:MZQ262162 NJM262156:NJM262162 NTI262156:NTI262162 ODE262156:ODE262162 ONA262156:ONA262162 OWW262156:OWW262162 PGS262156:PGS262162 PQO262156:PQO262162 QAK262156:QAK262162 QKG262156:QKG262162 QUC262156:QUC262162 RDY262156:RDY262162 RNU262156:RNU262162 RXQ262156:RXQ262162 SHM262156:SHM262162 SRI262156:SRI262162 TBE262156:TBE262162 TLA262156:TLA262162 TUW262156:TUW262162 UES262156:UES262162 UOO262156:UOO262162 UYK262156:UYK262162 VIG262156:VIG262162 VSC262156:VSC262162 WBY262156:WBY262162 WLU262156:WLU262162 WVQ262156:WVQ262162 I327692:I327698 JE327692:JE327698 TA327692:TA327698 ACW327692:ACW327698 AMS327692:AMS327698 AWO327692:AWO327698 BGK327692:BGK327698 BQG327692:BQG327698 CAC327692:CAC327698 CJY327692:CJY327698 CTU327692:CTU327698 DDQ327692:DDQ327698 DNM327692:DNM327698 DXI327692:DXI327698 EHE327692:EHE327698 ERA327692:ERA327698 FAW327692:FAW327698 FKS327692:FKS327698 FUO327692:FUO327698 GEK327692:GEK327698 GOG327692:GOG327698 GYC327692:GYC327698 HHY327692:HHY327698 HRU327692:HRU327698 IBQ327692:IBQ327698 ILM327692:ILM327698 IVI327692:IVI327698 JFE327692:JFE327698 JPA327692:JPA327698 JYW327692:JYW327698 KIS327692:KIS327698 KSO327692:KSO327698 LCK327692:LCK327698 LMG327692:LMG327698 LWC327692:LWC327698 MFY327692:MFY327698 MPU327692:MPU327698 MZQ327692:MZQ327698 NJM327692:NJM327698 NTI327692:NTI327698 ODE327692:ODE327698 ONA327692:ONA327698 OWW327692:OWW327698 PGS327692:PGS327698 PQO327692:PQO327698 QAK327692:QAK327698 QKG327692:QKG327698 QUC327692:QUC327698 RDY327692:RDY327698 RNU327692:RNU327698 RXQ327692:RXQ327698 SHM327692:SHM327698 SRI327692:SRI327698 TBE327692:TBE327698 TLA327692:TLA327698 TUW327692:TUW327698 UES327692:UES327698 UOO327692:UOO327698 UYK327692:UYK327698 VIG327692:VIG327698 VSC327692:VSC327698 WBY327692:WBY327698 WLU327692:WLU327698 WVQ327692:WVQ327698 I393228:I393234 JE393228:JE393234 TA393228:TA393234 ACW393228:ACW393234 AMS393228:AMS393234 AWO393228:AWO393234 BGK393228:BGK393234 BQG393228:BQG393234 CAC393228:CAC393234 CJY393228:CJY393234 CTU393228:CTU393234 DDQ393228:DDQ393234 DNM393228:DNM393234 DXI393228:DXI393234 EHE393228:EHE393234 ERA393228:ERA393234 FAW393228:FAW393234 FKS393228:FKS393234 FUO393228:FUO393234 GEK393228:GEK393234 GOG393228:GOG393234 GYC393228:GYC393234 HHY393228:HHY393234 HRU393228:HRU393234 IBQ393228:IBQ393234 ILM393228:ILM393234 IVI393228:IVI393234 JFE393228:JFE393234 JPA393228:JPA393234 JYW393228:JYW393234 KIS393228:KIS393234 KSO393228:KSO393234 LCK393228:LCK393234 LMG393228:LMG393234 LWC393228:LWC393234 MFY393228:MFY393234 MPU393228:MPU393234 MZQ393228:MZQ393234 NJM393228:NJM393234 NTI393228:NTI393234 ODE393228:ODE393234 ONA393228:ONA393234 OWW393228:OWW393234 PGS393228:PGS393234 PQO393228:PQO393234 QAK393228:QAK393234 QKG393228:QKG393234 QUC393228:QUC393234 RDY393228:RDY393234 RNU393228:RNU393234 RXQ393228:RXQ393234 SHM393228:SHM393234 SRI393228:SRI393234 TBE393228:TBE393234 TLA393228:TLA393234 TUW393228:TUW393234 UES393228:UES393234 UOO393228:UOO393234 UYK393228:UYK393234 VIG393228:VIG393234 VSC393228:VSC393234 WBY393228:WBY393234 WLU393228:WLU393234 WVQ393228:WVQ393234 I458764:I458770 JE458764:JE458770 TA458764:TA458770 ACW458764:ACW458770 AMS458764:AMS458770 AWO458764:AWO458770 BGK458764:BGK458770 BQG458764:BQG458770 CAC458764:CAC458770 CJY458764:CJY458770 CTU458764:CTU458770 DDQ458764:DDQ458770 DNM458764:DNM458770 DXI458764:DXI458770 EHE458764:EHE458770 ERA458764:ERA458770 FAW458764:FAW458770 FKS458764:FKS458770 FUO458764:FUO458770 GEK458764:GEK458770 GOG458764:GOG458770 GYC458764:GYC458770 HHY458764:HHY458770 HRU458764:HRU458770 IBQ458764:IBQ458770 ILM458764:ILM458770 IVI458764:IVI458770 JFE458764:JFE458770 JPA458764:JPA458770 JYW458764:JYW458770 KIS458764:KIS458770 KSO458764:KSO458770 LCK458764:LCK458770 LMG458764:LMG458770 LWC458764:LWC458770 MFY458764:MFY458770 MPU458764:MPU458770 MZQ458764:MZQ458770 NJM458764:NJM458770 NTI458764:NTI458770 ODE458764:ODE458770 ONA458764:ONA458770 OWW458764:OWW458770 PGS458764:PGS458770 PQO458764:PQO458770 QAK458764:QAK458770 QKG458764:QKG458770 QUC458764:QUC458770 RDY458764:RDY458770 RNU458764:RNU458770 RXQ458764:RXQ458770 SHM458764:SHM458770 SRI458764:SRI458770 TBE458764:TBE458770 TLA458764:TLA458770 TUW458764:TUW458770 UES458764:UES458770 UOO458764:UOO458770 UYK458764:UYK458770 VIG458764:VIG458770 VSC458764:VSC458770 WBY458764:WBY458770 WLU458764:WLU458770 WVQ458764:WVQ458770 I524300:I524306 JE524300:JE524306 TA524300:TA524306 ACW524300:ACW524306 AMS524300:AMS524306 AWO524300:AWO524306 BGK524300:BGK524306 BQG524300:BQG524306 CAC524300:CAC524306 CJY524300:CJY524306 CTU524300:CTU524306 DDQ524300:DDQ524306 DNM524300:DNM524306 DXI524300:DXI524306 EHE524300:EHE524306 ERA524300:ERA524306 FAW524300:FAW524306 FKS524300:FKS524306 FUO524300:FUO524306 GEK524300:GEK524306 GOG524300:GOG524306 GYC524300:GYC524306 HHY524300:HHY524306 HRU524300:HRU524306 IBQ524300:IBQ524306 ILM524300:ILM524306 IVI524300:IVI524306 JFE524300:JFE524306 JPA524300:JPA524306 JYW524300:JYW524306 KIS524300:KIS524306 KSO524300:KSO524306 LCK524300:LCK524306 LMG524300:LMG524306 LWC524300:LWC524306 MFY524300:MFY524306 MPU524300:MPU524306 MZQ524300:MZQ524306 NJM524300:NJM524306 NTI524300:NTI524306 ODE524300:ODE524306 ONA524300:ONA524306 OWW524300:OWW524306 PGS524300:PGS524306 PQO524300:PQO524306 QAK524300:QAK524306 QKG524300:QKG524306 QUC524300:QUC524306 RDY524300:RDY524306 RNU524300:RNU524306 RXQ524300:RXQ524306 SHM524300:SHM524306 SRI524300:SRI524306 TBE524300:TBE524306 TLA524300:TLA524306 TUW524300:TUW524306 UES524300:UES524306 UOO524300:UOO524306 UYK524300:UYK524306 VIG524300:VIG524306 VSC524300:VSC524306 WBY524300:WBY524306 WLU524300:WLU524306 WVQ524300:WVQ524306 I589836:I589842 JE589836:JE589842 TA589836:TA589842 ACW589836:ACW589842 AMS589836:AMS589842 AWO589836:AWO589842 BGK589836:BGK589842 BQG589836:BQG589842 CAC589836:CAC589842 CJY589836:CJY589842 CTU589836:CTU589842 DDQ589836:DDQ589842 DNM589836:DNM589842 DXI589836:DXI589842 EHE589836:EHE589842 ERA589836:ERA589842 FAW589836:FAW589842 FKS589836:FKS589842 FUO589836:FUO589842 GEK589836:GEK589842 GOG589836:GOG589842 GYC589836:GYC589842 HHY589836:HHY589842 HRU589836:HRU589842 IBQ589836:IBQ589842 ILM589836:ILM589842 IVI589836:IVI589842 JFE589836:JFE589842 JPA589836:JPA589842 JYW589836:JYW589842 KIS589836:KIS589842 KSO589836:KSO589842 LCK589836:LCK589842 LMG589836:LMG589842 LWC589836:LWC589842 MFY589836:MFY589842 MPU589836:MPU589842 MZQ589836:MZQ589842 NJM589836:NJM589842 NTI589836:NTI589842 ODE589836:ODE589842 ONA589836:ONA589842 OWW589836:OWW589842 PGS589836:PGS589842 PQO589836:PQO589842 QAK589836:QAK589842 QKG589836:QKG589842 QUC589836:QUC589842 RDY589836:RDY589842 RNU589836:RNU589842 RXQ589836:RXQ589842 SHM589836:SHM589842 SRI589836:SRI589842 TBE589836:TBE589842 TLA589836:TLA589842 TUW589836:TUW589842 UES589836:UES589842 UOO589836:UOO589842 UYK589836:UYK589842 VIG589836:VIG589842 VSC589836:VSC589842 WBY589836:WBY589842 WLU589836:WLU589842 WVQ589836:WVQ589842 I655372:I655378 JE655372:JE655378 TA655372:TA655378 ACW655372:ACW655378 AMS655372:AMS655378 AWO655372:AWO655378 BGK655372:BGK655378 BQG655372:BQG655378 CAC655372:CAC655378 CJY655372:CJY655378 CTU655372:CTU655378 DDQ655372:DDQ655378 DNM655372:DNM655378 DXI655372:DXI655378 EHE655372:EHE655378 ERA655372:ERA655378 FAW655372:FAW655378 FKS655372:FKS655378 FUO655372:FUO655378 GEK655372:GEK655378 GOG655372:GOG655378 GYC655372:GYC655378 HHY655372:HHY655378 HRU655372:HRU655378 IBQ655372:IBQ655378 ILM655372:ILM655378 IVI655372:IVI655378 JFE655372:JFE655378 JPA655372:JPA655378 JYW655372:JYW655378 KIS655372:KIS655378 KSO655372:KSO655378 LCK655372:LCK655378 LMG655372:LMG655378 LWC655372:LWC655378 MFY655372:MFY655378 MPU655372:MPU655378 MZQ655372:MZQ655378 NJM655372:NJM655378 NTI655372:NTI655378 ODE655372:ODE655378 ONA655372:ONA655378 OWW655372:OWW655378 PGS655372:PGS655378 PQO655372:PQO655378 QAK655372:QAK655378 QKG655372:QKG655378 QUC655372:QUC655378 RDY655372:RDY655378 RNU655372:RNU655378 RXQ655372:RXQ655378 SHM655372:SHM655378 SRI655372:SRI655378 TBE655372:TBE655378 TLA655372:TLA655378 TUW655372:TUW655378 UES655372:UES655378 UOO655372:UOO655378 UYK655372:UYK655378 VIG655372:VIG655378 VSC655372:VSC655378 WBY655372:WBY655378 WLU655372:WLU655378 WVQ655372:WVQ655378 I720908:I720914 JE720908:JE720914 TA720908:TA720914 ACW720908:ACW720914 AMS720908:AMS720914 AWO720908:AWO720914 BGK720908:BGK720914 BQG720908:BQG720914 CAC720908:CAC720914 CJY720908:CJY720914 CTU720908:CTU720914 DDQ720908:DDQ720914 DNM720908:DNM720914 DXI720908:DXI720914 EHE720908:EHE720914 ERA720908:ERA720914 FAW720908:FAW720914 FKS720908:FKS720914 FUO720908:FUO720914 GEK720908:GEK720914 GOG720908:GOG720914 GYC720908:GYC720914 HHY720908:HHY720914 HRU720908:HRU720914 IBQ720908:IBQ720914 ILM720908:ILM720914 IVI720908:IVI720914 JFE720908:JFE720914 JPA720908:JPA720914 JYW720908:JYW720914 KIS720908:KIS720914 KSO720908:KSO720914 LCK720908:LCK720914 LMG720908:LMG720914 LWC720908:LWC720914 MFY720908:MFY720914 MPU720908:MPU720914 MZQ720908:MZQ720914 NJM720908:NJM720914 NTI720908:NTI720914 ODE720908:ODE720914 ONA720908:ONA720914 OWW720908:OWW720914 PGS720908:PGS720914 PQO720908:PQO720914 QAK720908:QAK720914 QKG720908:QKG720914 QUC720908:QUC720914 RDY720908:RDY720914 RNU720908:RNU720914 RXQ720908:RXQ720914 SHM720908:SHM720914 SRI720908:SRI720914 TBE720908:TBE720914 TLA720908:TLA720914 TUW720908:TUW720914 UES720908:UES720914 UOO720908:UOO720914 UYK720908:UYK720914 VIG720908:VIG720914 VSC720908:VSC720914 WBY720908:WBY720914 WLU720908:WLU720914 WVQ720908:WVQ720914 I786444:I786450 JE786444:JE786450 TA786444:TA786450 ACW786444:ACW786450 AMS786444:AMS786450 AWO786444:AWO786450 BGK786444:BGK786450 BQG786444:BQG786450 CAC786444:CAC786450 CJY786444:CJY786450 CTU786444:CTU786450 DDQ786444:DDQ786450 DNM786444:DNM786450 DXI786444:DXI786450 EHE786444:EHE786450 ERA786444:ERA786450 FAW786444:FAW786450 FKS786444:FKS786450 FUO786444:FUO786450 GEK786444:GEK786450 GOG786444:GOG786450 GYC786444:GYC786450 HHY786444:HHY786450 HRU786444:HRU786450 IBQ786444:IBQ786450 ILM786444:ILM786450 IVI786444:IVI786450 JFE786444:JFE786450 JPA786444:JPA786450 JYW786444:JYW786450 KIS786444:KIS786450 KSO786444:KSO786450 LCK786444:LCK786450 LMG786444:LMG786450 LWC786444:LWC786450 MFY786444:MFY786450 MPU786444:MPU786450 MZQ786444:MZQ786450 NJM786444:NJM786450 NTI786444:NTI786450 ODE786444:ODE786450 ONA786444:ONA786450 OWW786444:OWW786450 PGS786444:PGS786450 PQO786444:PQO786450 QAK786444:QAK786450 QKG786444:QKG786450 QUC786444:QUC786450 RDY786444:RDY786450 RNU786444:RNU786450 RXQ786444:RXQ786450 SHM786444:SHM786450 SRI786444:SRI786450 TBE786444:TBE786450 TLA786444:TLA786450 TUW786444:TUW786450 UES786444:UES786450 UOO786444:UOO786450 UYK786444:UYK786450 VIG786444:VIG786450 VSC786444:VSC786450 WBY786444:WBY786450 WLU786444:WLU786450 WVQ786444:WVQ786450 I851980:I851986 JE851980:JE851986 TA851980:TA851986 ACW851980:ACW851986 AMS851980:AMS851986 AWO851980:AWO851986 BGK851980:BGK851986 BQG851980:BQG851986 CAC851980:CAC851986 CJY851980:CJY851986 CTU851980:CTU851986 DDQ851980:DDQ851986 DNM851980:DNM851986 DXI851980:DXI851986 EHE851980:EHE851986 ERA851980:ERA851986 FAW851980:FAW851986 FKS851980:FKS851986 FUO851980:FUO851986 GEK851980:GEK851986 GOG851980:GOG851986 GYC851980:GYC851986 HHY851980:HHY851986 HRU851980:HRU851986 IBQ851980:IBQ851986 ILM851980:ILM851986 IVI851980:IVI851986 JFE851980:JFE851986 JPA851980:JPA851986 JYW851980:JYW851986 KIS851980:KIS851986 KSO851980:KSO851986 LCK851980:LCK851986 LMG851980:LMG851986 LWC851980:LWC851986 MFY851980:MFY851986 MPU851980:MPU851986 MZQ851980:MZQ851986 NJM851980:NJM851986 NTI851980:NTI851986 ODE851980:ODE851986 ONA851980:ONA851986 OWW851980:OWW851986 PGS851980:PGS851986 PQO851980:PQO851986 QAK851980:QAK851986 QKG851980:QKG851986 QUC851980:QUC851986 RDY851980:RDY851986 RNU851980:RNU851986 RXQ851980:RXQ851986 SHM851980:SHM851986 SRI851980:SRI851986 TBE851980:TBE851986 TLA851980:TLA851986 TUW851980:TUW851986 UES851980:UES851986 UOO851980:UOO851986 UYK851980:UYK851986 VIG851980:VIG851986 VSC851980:VSC851986 WBY851980:WBY851986 WLU851980:WLU851986 WVQ851980:WVQ851986 I917516:I917522 JE917516:JE917522 TA917516:TA917522 ACW917516:ACW917522 AMS917516:AMS917522 AWO917516:AWO917522 BGK917516:BGK917522 BQG917516:BQG917522 CAC917516:CAC917522 CJY917516:CJY917522 CTU917516:CTU917522 DDQ917516:DDQ917522 DNM917516:DNM917522 DXI917516:DXI917522 EHE917516:EHE917522 ERA917516:ERA917522 FAW917516:FAW917522 FKS917516:FKS917522 FUO917516:FUO917522 GEK917516:GEK917522 GOG917516:GOG917522 GYC917516:GYC917522 HHY917516:HHY917522 HRU917516:HRU917522 IBQ917516:IBQ917522 ILM917516:ILM917522 IVI917516:IVI917522 JFE917516:JFE917522 JPA917516:JPA917522 JYW917516:JYW917522 KIS917516:KIS917522 KSO917516:KSO917522 LCK917516:LCK917522 LMG917516:LMG917522 LWC917516:LWC917522 MFY917516:MFY917522 MPU917516:MPU917522 MZQ917516:MZQ917522 NJM917516:NJM917522 NTI917516:NTI917522 ODE917516:ODE917522 ONA917516:ONA917522 OWW917516:OWW917522 PGS917516:PGS917522 PQO917516:PQO917522 QAK917516:QAK917522 QKG917516:QKG917522 QUC917516:QUC917522 RDY917516:RDY917522 RNU917516:RNU917522 RXQ917516:RXQ917522 SHM917516:SHM917522 SRI917516:SRI917522 TBE917516:TBE917522 TLA917516:TLA917522 TUW917516:TUW917522 UES917516:UES917522 UOO917516:UOO917522 UYK917516:UYK917522 VIG917516:VIG917522 VSC917516:VSC917522 WBY917516:WBY917522 WLU917516:WLU917522 WVQ917516:WVQ917522 I983052:I983058 JE983052:JE983058 TA983052:TA983058 ACW983052:ACW983058 AMS983052:AMS983058 AWO983052:AWO983058 BGK983052:BGK983058 BQG983052:BQG983058 CAC983052:CAC983058 CJY983052:CJY983058 CTU983052:CTU983058 DDQ983052:DDQ983058 DNM983052:DNM983058 DXI983052:DXI983058 EHE983052:EHE983058 ERA983052:ERA983058 FAW983052:FAW983058 FKS983052:FKS983058 FUO983052:FUO983058 GEK983052:GEK983058 GOG983052:GOG983058 GYC983052:GYC983058 HHY983052:HHY983058 HRU983052:HRU983058 IBQ983052:IBQ983058 ILM983052:ILM983058 IVI983052:IVI983058 JFE983052:JFE983058 JPA983052:JPA983058 JYW983052:JYW983058 KIS983052:KIS983058 KSO983052:KSO983058 LCK983052:LCK983058 LMG983052:LMG983058 LWC983052:LWC983058 MFY983052:MFY983058 MPU983052:MPU983058 MZQ983052:MZQ983058 NJM983052:NJM983058 NTI983052:NTI983058 ODE983052:ODE983058 ONA983052:ONA983058 OWW983052:OWW983058 PGS983052:PGS983058 PQO983052:PQO983058 QAK983052:QAK983058 QKG983052:QKG983058 QUC983052:QUC983058 RDY983052:RDY983058 RNU983052:RNU983058 RXQ983052:RXQ983058 SHM983052:SHM983058 SRI983052:SRI983058 TBE983052:TBE983058 TLA983052:TLA983058 TUW983052:TUW983058 UES983052:UES983058 UOO983052:UOO983058 UYK983052:UYK983058 VIG983052:VIG983058 VSC983052:VSC983058 WBY983052:WBY983058 WLU983052:WLU983058 WVQ983052:WVQ983058 I35:I57 JE35:JE57 TA35:TA57 ACW35:ACW57 AMS35:AMS57 AWO35:AWO57 BGK35:BGK57 BQG35:BQG57 CAC35:CAC57 CJY35:CJY57 CTU35:CTU57 DDQ35:DDQ57 DNM35:DNM57 DXI35:DXI57 EHE35:EHE57 ERA35:ERA57 FAW35:FAW57 FKS35:FKS57 FUO35:FUO57 GEK35:GEK57 GOG35:GOG57 GYC35:GYC57 HHY35:HHY57 HRU35:HRU57 IBQ35:IBQ57 ILM35:ILM57 IVI35:IVI57 JFE35:JFE57 JPA35:JPA57 JYW35:JYW57 KIS35:KIS57 KSO35:KSO57 LCK35:LCK57 LMG35:LMG57 LWC35:LWC57 MFY35:MFY57 MPU35:MPU57 MZQ35:MZQ57 NJM35:NJM57 NTI35:NTI57 ODE35:ODE57 ONA35:ONA57 OWW35:OWW57 PGS35:PGS57 PQO35:PQO57 QAK35:QAK57 QKG35:QKG57 QUC35:QUC57 RDY35:RDY57 RNU35:RNU57 RXQ35:RXQ57 SHM35:SHM57 SRI35:SRI57 TBE35:TBE57 TLA35:TLA57 TUW35:TUW57 UES35:UES57 UOO35:UOO57 UYK35:UYK57 VIG35:VIG57 VSC35:VSC57 WBY35:WBY57 WLU35:WLU57 WVQ35:WVQ57 I65571:I65593 JE65571:JE65593 TA65571:TA65593 ACW65571:ACW65593 AMS65571:AMS65593 AWO65571:AWO65593 BGK65571:BGK65593 BQG65571:BQG65593 CAC65571:CAC65593 CJY65571:CJY65593 CTU65571:CTU65593 DDQ65571:DDQ65593 DNM65571:DNM65593 DXI65571:DXI65593 EHE65571:EHE65593 ERA65571:ERA65593 FAW65571:FAW65593 FKS65571:FKS65593 FUO65571:FUO65593 GEK65571:GEK65593 GOG65571:GOG65593 GYC65571:GYC65593 HHY65571:HHY65593 HRU65571:HRU65593 IBQ65571:IBQ65593 ILM65571:ILM65593 IVI65571:IVI65593 JFE65571:JFE65593 JPA65571:JPA65593 JYW65571:JYW65593 KIS65571:KIS65593 KSO65571:KSO65593 LCK65571:LCK65593 LMG65571:LMG65593 LWC65571:LWC65593 MFY65571:MFY65593 MPU65571:MPU65593 MZQ65571:MZQ65593 NJM65571:NJM65593 NTI65571:NTI65593 ODE65571:ODE65593 ONA65571:ONA65593 OWW65571:OWW65593 PGS65571:PGS65593 PQO65571:PQO65593 QAK65571:QAK65593 QKG65571:QKG65593 QUC65571:QUC65593 RDY65571:RDY65593 RNU65571:RNU65593 RXQ65571:RXQ65593 SHM65571:SHM65593 SRI65571:SRI65593 TBE65571:TBE65593 TLA65571:TLA65593 TUW65571:TUW65593 UES65571:UES65593 UOO65571:UOO65593 UYK65571:UYK65593 VIG65571:VIG65593 VSC65571:VSC65593 WBY65571:WBY65593 WLU65571:WLU65593 WVQ65571:WVQ65593 I131107:I131129 JE131107:JE131129 TA131107:TA131129 ACW131107:ACW131129 AMS131107:AMS131129 AWO131107:AWO131129 BGK131107:BGK131129 BQG131107:BQG131129 CAC131107:CAC131129 CJY131107:CJY131129 CTU131107:CTU131129 DDQ131107:DDQ131129 DNM131107:DNM131129 DXI131107:DXI131129 EHE131107:EHE131129 ERA131107:ERA131129 FAW131107:FAW131129 FKS131107:FKS131129 FUO131107:FUO131129 GEK131107:GEK131129 GOG131107:GOG131129 GYC131107:GYC131129 HHY131107:HHY131129 HRU131107:HRU131129 IBQ131107:IBQ131129 ILM131107:ILM131129 IVI131107:IVI131129 JFE131107:JFE131129 JPA131107:JPA131129 JYW131107:JYW131129 KIS131107:KIS131129 KSO131107:KSO131129 LCK131107:LCK131129 LMG131107:LMG131129 LWC131107:LWC131129 MFY131107:MFY131129 MPU131107:MPU131129 MZQ131107:MZQ131129 NJM131107:NJM131129 NTI131107:NTI131129 ODE131107:ODE131129 ONA131107:ONA131129 OWW131107:OWW131129 PGS131107:PGS131129 PQO131107:PQO131129 QAK131107:QAK131129 QKG131107:QKG131129 QUC131107:QUC131129 RDY131107:RDY131129 RNU131107:RNU131129 RXQ131107:RXQ131129 SHM131107:SHM131129 SRI131107:SRI131129 TBE131107:TBE131129 TLA131107:TLA131129 TUW131107:TUW131129 UES131107:UES131129 UOO131107:UOO131129 UYK131107:UYK131129 VIG131107:VIG131129 VSC131107:VSC131129 WBY131107:WBY131129 WLU131107:WLU131129 WVQ131107:WVQ131129 I196643:I196665 JE196643:JE196665 TA196643:TA196665 ACW196643:ACW196665 AMS196643:AMS196665 AWO196643:AWO196665 BGK196643:BGK196665 BQG196643:BQG196665 CAC196643:CAC196665 CJY196643:CJY196665 CTU196643:CTU196665 DDQ196643:DDQ196665 DNM196643:DNM196665 DXI196643:DXI196665 EHE196643:EHE196665 ERA196643:ERA196665 FAW196643:FAW196665 FKS196643:FKS196665 FUO196643:FUO196665 GEK196643:GEK196665 GOG196643:GOG196665 GYC196643:GYC196665 HHY196643:HHY196665 HRU196643:HRU196665 IBQ196643:IBQ196665 ILM196643:ILM196665 IVI196643:IVI196665 JFE196643:JFE196665 JPA196643:JPA196665 JYW196643:JYW196665 KIS196643:KIS196665 KSO196643:KSO196665 LCK196643:LCK196665 LMG196643:LMG196665 LWC196643:LWC196665 MFY196643:MFY196665 MPU196643:MPU196665 MZQ196643:MZQ196665 NJM196643:NJM196665 NTI196643:NTI196665 ODE196643:ODE196665 ONA196643:ONA196665 OWW196643:OWW196665 PGS196643:PGS196665 PQO196643:PQO196665 QAK196643:QAK196665 QKG196643:QKG196665 QUC196643:QUC196665 RDY196643:RDY196665 RNU196643:RNU196665 RXQ196643:RXQ196665 SHM196643:SHM196665 SRI196643:SRI196665 TBE196643:TBE196665 TLA196643:TLA196665 TUW196643:TUW196665 UES196643:UES196665 UOO196643:UOO196665 UYK196643:UYK196665 VIG196643:VIG196665 VSC196643:VSC196665 WBY196643:WBY196665 WLU196643:WLU196665 WVQ196643:WVQ196665 I262179:I262201 JE262179:JE262201 TA262179:TA262201 ACW262179:ACW262201 AMS262179:AMS262201 AWO262179:AWO262201 BGK262179:BGK262201 BQG262179:BQG262201 CAC262179:CAC262201 CJY262179:CJY262201 CTU262179:CTU262201 DDQ262179:DDQ262201 DNM262179:DNM262201 DXI262179:DXI262201 EHE262179:EHE262201 ERA262179:ERA262201 FAW262179:FAW262201 FKS262179:FKS262201 FUO262179:FUO262201 GEK262179:GEK262201 GOG262179:GOG262201 GYC262179:GYC262201 HHY262179:HHY262201 HRU262179:HRU262201 IBQ262179:IBQ262201 ILM262179:ILM262201 IVI262179:IVI262201 JFE262179:JFE262201 JPA262179:JPA262201 JYW262179:JYW262201 KIS262179:KIS262201 KSO262179:KSO262201 LCK262179:LCK262201 LMG262179:LMG262201 LWC262179:LWC262201 MFY262179:MFY262201 MPU262179:MPU262201 MZQ262179:MZQ262201 NJM262179:NJM262201 NTI262179:NTI262201 ODE262179:ODE262201 ONA262179:ONA262201 OWW262179:OWW262201 PGS262179:PGS262201 PQO262179:PQO262201 QAK262179:QAK262201 QKG262179:QKG262201 QUC262179:QUC262201 RDY262179:RDY262201 RNU262179:RNU262201 RXQ262179:RXQ262201 SHM262179:SHM262201 SRI262179:SRI262201 TBE262179:TBE262201 TLA262179:TLA262201 TUW262179:TUW262201 UES262179:UES262201 UOO262179:UOO262201 UYK262179:UYK262201 VIG262179:VIG262201 VSC262179:VSC262201 WBY262179:WBY262201 WLU262179:WLU262201 WVQ262179:WVQ262201 I327715:I327737 JE327715:JE327737 TA327715:TA327737 ACW327715:ACW327737 AMS327715:AMS327737 AWO327715:AWO327737 BGK327715:BGK327737 BQG327715:BQG327737 CAC327715:CAC327737 CJY327715:CJY327737 CTU327715:CTU327737 DDQ327715:DDQ327737 DNM327715:DNM327737 DXI327715:DXI327737 EHE327715:EHE327737 ERA327715:ERA327737 FAW327715:FAW327737 FKS327715:FKS327737 FUO327715:FUO327737 GEK327715:GEK327737 GOG327715:GOG327737 GYC327715:GYC327737 HHY327715:HHY327737 HRU327715:HRU327737 IBQ327715:IBQ327737 ILM327715:ILM327737 IVI327715:IVI327737 JFE327715:JFE327737 JPA327715:JPA327737 JYW327715:JYW327737 KIS327715:KIS327737 KSO327715:KSO327737 LCK327715:LCK327737 LMG327715:LMG327737 LWC327715:LWC327737 MFY327715:MFY327737 MPU327715:MPU327737 MZQ327715:MZQ327737 NJM327715:NJM327737 NTI327715:NTI327737 ODE327715:ODE327737 ONA327715:ONA327737 OWW327715:OWW327737 PGS327715:PGS327737 PQO327715:PQO327737 QAK327715:QAK327737 QKG327715:QKG327737 QUC327715:QUC327737 RDY327715:RDY327737 RNU327715:RNU327737 RXQ327715:RXQ327737 SHM327715:SHM327737 SRI327715:SRI327737 TBE327715:TBE327737 TLA327715:TLA327737 TUW327715:TUW327737 UES327715:UES327737 UOO327715:UOO327737 UYK327715:UYK327737 VIG327715:VIG327737 VSC327715:VSC327737 WBY327715:WBY327737 WLU327715:WLU327737 WVQ327715:WVQ327737 I393251:I393273 JE393251:JE393273 TA393251:TA393273 ACW393251:ACW393273 AMS393251:AMS393273 AWO393251:AWO393273 BGK393251:BGK393273 BQG393251:BQG393273 CAC393251:CAC393273 CJY393251:CJY393273 CTU393251:CTU393273 DDQ393251:DDQ393273 DNM393251:DNM393273 DXI393251:DXI393273 EHE393251:EHE393273 ERA393251:ERA393273 FAW393251:FAW393273 FKS393251:FKS393273 FUO393251:FUO393273 GEK393251:GEK393273 GOG393251:GOG393273 GYC393251:GYC393273 HHY393251:HHY393273 HRU393251:HRU393273 IBQ393251:IBQ393273 ILM393251:ILM393273 IVI393251:IVI393273 JFE393251:JFE393273 JPA393251:JPA393273 JYW393251:JYW393273 KIS393251:KIS393273 KSO393251:KSO393273 LCK393251:LCK393273 LMG393251:LMG393273 LWC393251:LWC393273 MFY393251:MFY393273 MPU393251:MPU393273 MZQ393251:MZQ393273 NJM393251:NJM393273 NTI393251:NTI393273 ODE393251:ODE393273 ONA393251:ONA393273 OWW393251:OWW393273 PGS393251:PGS393273 PQO393251:PQO393273 QAK393251:QAK393273 QKG393251:QKG393273 QUC393251:QUC393273 RDY393251:RDY393273 RNU393251:RNU393273 RXQ393251:RXQ393273 SHM393251:SHM393273 SRI393251:SRI393273 TBE393251:TBE393273 TLA393251:TLA393273 TUW393251:TUW393273 UES393251:UES393273 UOO393251:UOO393273 UYK393251:UYK393273 VIG393251:VIG393273 VSC393251:VSC393273 WBY393251:WBY393273 WLU393251:WLU393273 WVQ393251:WVQ393273 I458787:I458809 JE458787:JE458809 TA458787:TA458809 ACW458787:ACW458809 AMS458787:AMS458809 AWO458787:AWO458809 BGK458787:BGK458809 BQG458787:BQG458809 CAC458787:CAC458809 CJY458787:CJY458809 CTU458787:CTU458809 DDQ458787:DDQ458809 DNM458787:DNM458809 DXI458787:DXI458809 EHE458787:EHE458809 ERA458787:ERA458809 FAW458787:FAW458809 FKS458787:FKS458809 FUO458787:FUO458809 GEK458787:GEK458809 GOG458787:GOG458809 GYC458787:GYC458809 HHY458787:HHY458809 HRU458787:HRU458809 IBQ458787:IBQ458809 ILM458787:ILM458809 IVI458787:IVI458809 JFE458787:JFE458809 JPA458787:JPA458809 JYW458787:JYW458809 KIS458787:KIS458809 KSO458787:KSO458809 LCK458787:LCK458809 LMG458787:LMG458809 LWC458787:LWC458809 MFY458787:MFY458809 MPU458787:MPU458809 MZQ458787:MZQ458809 NJM458787:NJM458809 NTI458787:NTI458809 ODE458787:ODE458809 ONA458787:ONA458809 OWW458787:OWW458809 PGS458787:PGS458809 PQO458787:PQO458809 QAK458787:QAK458809 QKG458787:QKG458809 QUC458787:QUC458809 RDY458787:RDY458809 RNU458787:RNU458809 RXQ458787:RXQ458809 SHM458787:SHM458809 SRI458787:SRI458809 TBE458787:TBE458809 TLA458787:TLA458809 TUW458787:TUW458809 UES458787:UES458809 UOO458787:UOO458809 UYK458787:UYK458809 VIG458787:VIG458809 VSC458787:VSC458809 WBY458787:WBY458809 WLU458787:WLU458809 WVQ458787:WVQ458809 I524323:I524345 JE524323:JE524345 TA524323:TA524345 ACW524323:ACW524345 AMS524323:AMS524345 AWO524323:AWO524345 BGK524323:BGK524345 BQG524323:BQG524345 CAC524323:CAC524345 CJY524323:CJY524345 CTU524323:CTU524345 DDQ524323:DDQ524345 DNM524323:DNM524345 DXI524323:DXI524345 EHE524323:EHE524345 ERA524323:ERA524345 FAW524323:FAW524345 FKS524323:FKS524345 FUO524323:FUO524345 GEK524323:GEK524345 GOG524323:GOG524345 GYC524323:GYC524345 HHY524323:HHY524345 HRU524323:HRU524345 IBQ524323:IBQ524345 ILM524323:ILM524345 IVI524323:IVI524345 JFE524323:JFE524345 JPA524323:JPA524345 JYW524323:JYW524345 KIS524323:KIS524345 KSO524323:KSO524345 LCK524323:LCK524345 LMG524323:LMG524345 LWC524323:LWC524345 MFY524323:MFY524345 MPU524323:MPU524345 MZQ524323:MZQ524345 NJM524323:NJM524345 NTI524323:NTI524345 ODE524323:ODE524345 ONA524323:ONA524345 OWW524323:OWW524345 PGS524323:PGS524345 PQO524323:PQO524345 QAK524323:QAK524345 QKG524323:QKG524345 QUC524323:QUC524345 RDY524323:RDY524345 RNU524323:RNU524345 RXQ524323:RXQ524345 SHM524323:SHM524345 SRI524323:SRI524345 TBE524323:TBE524345 TLA524323:TLA524345 TUW524323:TUW524345 UES524323:UES524345 UOO524323:UOO524345 UYK524323:UYK524345 VIG524323:VIG524345 VSC524323:VSC524345 WBY524323:WBY524345 WLU524323:WLU524345 WVQ524323:WVQ524345 I589859:I589881 JE589859:JE589881 TA589859:TA589881 ACW589859:ACW589881 AMS589859:AMS589881 AWO589859:AWO589881 BGK589859:BGK589881 BQG589859:BQG589881 CAC589859:CAC589881 CJY589859:CJY589881 CTU589859:CTU589881 DDQ589859:DDQ589881 DNM589859:DNM589881 DXI589859:DXI589881 EHE589859:EHE589881 ERA589859:ERA589881 FAW589859:FAW589881 FKS589859:FKS589881 FUO589859:FUO589881 GEK589859:GEK589881 GOG589859:GOG589881 GYC589859:GYC589881 HHY589859:HHY589881 HRU589859:HRU589881 IBQ589859:IBQ589881 ILM589859:ILM589881 IVI589859:IVI589881 JFE589859:JFE589881 JPA589859:JPA589881 JYW589859:JYW589881 KIS589859:KIS589881 KSO589859:KSO589881 LCK589859:LCK589881 LMG589859:LMG589881 LWC589859:LWC589881 MFY589859:MFY589881 MPU589859:MPU589881 MZQ589859:MZQ589881 NJM589859:NJM589881 NTI589859:NTI589881 ODE589859:ODE589881 ONA589859:ONA589881 OWW589859:OWW589881 PGS589859:PGS589881 PQO589859:PQO589881 QAK589859:QAK589881 QKG589859:QKG589881 QUC589859:QUC589881 RDY589859:RDY589881 RNU589859:RNU589881 RXQ589859:RXQ589881 SHM589859:SHM589881 SRI589859:SRI589881 TBE589859:TBE589881 TLA589859:TLA589881 TUW589859:TUW589881 UES589859:UES589881 UOO589859:UOO589881 UYK589859:UYK589881 VIG589859:VIG589881 VSC589859:VSC589881 WBY589859:WBY589881 WLU589859:WLU589881 WVQ589859:WVQ589881 I655395:I655417 JE655395:JE655417 TA655395:TA655417 ACW655395:ACW655417 AMS655395:AMS655417 AWO655395:AWO655417 BGK655395:BGK655417 BQG655395:BQG655417 CAC655395:CAC655417 CJY655395:CJY655417 CTU655395:CTU655417 DDQ655395:DDQ655417 DNM655395:DNM655417 DXI655395:DXI655417 EHE655395:EHE655417 ERA655395:ERA655417 FAW655395:FAW655417 FKS655395:FKS655417 FUO655395:FUO655417 GEK655395:GEK655417 GOG655395:GOG655417 GYC655395:GYC655417 HHY655395:HHY655417 HRU655395:HRU655417 IBQ655395:IBQ655417 ILM655395:ILM655417 IVI655395:IVI655417 JFE655395:JFE655417 JPA655395:JPA655417 JYW655395:JYW655417 KIS655395:KIS655417 KSO655395:KSO655417 LCK655395:LCK655417 LMG655395:LMG655417 LWC655395:LWC655417 MFY655395:MFY655417 MPU655395:MPU655417 MZQ655395:MZQ655417 NJM655395:NJM655417 NTI655395:NTI655417 ODE655395:ODE655417 ONA655395:ONA655417 OWW655395:OWW655417 PGS655395:PGS655417 PQO655395:PQO655417 QAK655395:QAK655417 QKG655395:QKG655417 QUC655395:QUC655417 RDY655395:RDY655417 RNU655395:RNU655417 RXQ655395:RXQ655417 SHM655395:SHM655417 SRI655395:SRI655417 TBE655395:TBE655417 TLA655395:TLA655417 TUW655395:TUW655417 UES655395:UES655417 UOO655395:UOO655417 UYK655395:UYK655417 VIG655395:VIG655417 VSC655395:VSC655417 WBY655395:WBY655417 WLU655395:WLU655417 WVQ655395:WVQ655417 I720931:I720953 JE720931:JE720953 TA720931:TA720953 ACW720931:ACW720953 AMS720931:AMS720953 AWO720931:AWO720953 BGK720931:BGK720953 BQG720931:BQG720953 CAC720931:CAC720953 CJY720931:CJY720953 CTU720931:CTU720953 DDQ720931:DDQ720953 DNM720931:DNM720953 DXI720931:DXI720953 EHE720931:EHE720953 ERA720931:ERA720953 FAW720931:FAW720953 FKS720931:FKS720953 FUO720931:FUO720953 GEK720931:GEK720953 GOG720931:GOG720953 GYC720931:GYC720953 HHY720931:HHY720953 HRU720931:HRU720953 IBQ720931:IBQ720953 ILM720931:ILM720953 IVI720931:IVI720953 JFE720931:JFE720953 JPA720931:JPA720953 JYW720931:JYW720953 KIS720931:KIS720953 KSO720931:KSO720953 LCK720931:LCK720953 LMG720931:LMG720953 LWC720931:LWC720953 MFY720931:MFY720953 MPU720931:MPU720953 MZQ720931:MZQ720953 NJM720931:NJM720953 NTI720931:NTI720953 ODE720931:ODE720953 ONA720931:ONA720953 OWW720931:OWW720953 PGS720931:PGS720953 PQO720931:PQO720953 QAK720931:QAK720953 QKG720931:QKG720953 QUC720931:QUC720953 RDY720931:RDY720953 RNU720931:RNU720953 RXQ720931:RXQ720953 SHM720931:SHM720953 SRI720931:SRI720953 TBE720931:TBE720953 TLA720931:TLA720953 TUW720931:TUW720953 UES720931:UES720953 UOO720931:UOO720953 UYK720931:UYK720953 VIG720931:VIG720953 VSC720931:VSC720953 WBY720931:WBY720953 WLU720931:WLU720953 WVQ720931:WVQ720953 I786467:I786489 JE786467:JE786489 TA786467:TA786489 ACW786467:ACW786489 AMS786467:AMS786489 AWO786467:AWO786489 BGK786467:BGK786489 BQG786467:BQG786489 CAC786467:CAC786489 CJY786467:CJY786489 CTU786467:CTU786489 DDQ786467:DDQ786489 DNM786467:DNM786489 DXI786467:DXI786489 EHE786467:EHE786489 ERA786467:ERA786489 FAW786467:FAW786489 FKS786467:FKS786489 FUO786467:FUO786489 GEK786467:GEK786489 GOG786467:GOG786489 GYC786467:GYC786489 HHY786467:HHY786489 HRU786467:HRU786489 IBQ786467:IBQ786489 ILM786467:ILM786489 IVI786467:IVI786489 JFE786467:JFE786489 JPA786467:JPA786489 JYW786467:JYW786489 KIS786467:KIS786489 KSO786467:KSO786489 LCK786467:LCK786489 LMG786467:LMG786489 LWC786467:LWC786489 MFY786467:MFY786489 MPU786467:MPU786489 MZQ786467:MZQ786489 NJM786467:NJM786489 NTI786467:NTI786489 ODE786467:ODE786489 ONA786467:ONA786489 OWW786467:OWW786489 PGS786467:PGS786489 PQO786467:PQO786489 QAK786467:QAK786489 QKG786467:QKG786489 QUC786467:QUC786489 RDY786467:RDY786489 RNU786467:RNU786489 RXQ786467:RXQ786489 SHM786467:SHM786489 SRI786467:SRI786489 TBE786467:TBE786489 TLA786467:TLA786489 TUW786467:TUW786489 UES786467:UES786489 UOO786467:UOO786489 UYK786467:UYK786489 VIG786467:VIG786489 VSC786467:VSC786489 WBY786467:WBY786489 WLU786467:WLU786489 WVQ786467:WVQ786489 I852003:I852025 JE852003:JE852025 TA852003:TA852025 ACW852003:ACW852025 AMS852003:AMS852025 AWO852003:AWO852025 BGK852003:BGK852025 BQG852003:BQG852025 CAC852003:CAC852025 CJY852003:CJY852025 CTU852003:CTU852025 DDQ852003:DDQ852025 DNM852003:DNM852025 DXI852003:DXI852025 EHE852003:EHE852025 ERA852003:ERA852025 FAW852003:FAW852025 FKS852003:FKS852025 FUO852003:FUO852025 GEK852003:GEK852025 GOG852003:GOG852025 GYC852003:GYC852025 HHY852003:HHY852025 HRU852003:HRU852025 IBQ852003:IBQ852025 ILM852003:ILM852025 IVI852003:IVI852025 JFE852003:JFE852025 JPA852003:JPA852025 JYW852003:JYW852025 KIS852003:KIS852025 KSO852003:KSO852025 LCK852003:LCK852025 LMG852003:LMG852025 LWC852003:LWC852025 MFY852003:MFY852025 MPU852003:MPU852025 MZQ852003:MZQ852025 NJM852003:NJM852025 NTI852003:NTI852025 ODE852003:ODE852025 ONA852003:ONA852025 OWW852003:OWW852025 PGS852003:PGS852025 PQO852003:PQO852025 QAK852003:QAK852025 QKG852003:QKG852025 QUC852003:QUC852025 RDY852003:RDY852025 RNU852003:RNU852025 RXQ852003:RXQ852025 SHM852003:SHM852025 SRI852003:SRI852025 TBE852003:TBE852025 TLA852003:TLA852025 TUW852003:TUW852025 UES852003:UES852025 UOO852003:UOO852025 UYK852003:UYK852025 VIG852003:VIG852025 VSC852003:VSC852025 WBY852003:WBY852025 WLU852003:WLU852025 WVQ852003:WVQ852025 I917539:I917561 JE917539:JE917561 TA917539:TA917561 ACW917539:ACW917561 AMS917539:AMS917561 AWO917539:AWO917561 BGK917539:BGK917561 BQG917539:BQG917561 CAC917539:CAC917561 CJY917539:CJY917561 CTU917539:CTU917561 DDQ917539:DDQ917561 DNM917539:DNM917561 DXI917539:DXI917561 EHE917539:EHE917561 ERA917539:ERA917561 FAW917539:FAW917561 FKS917539:FKS917561 FUO917539:FUO917561 GEK917539:GEK917561 GOG917539:GOG917561 GYC917539:GYC917561 HHY917539:HHY917561 HRU917539:HRU917561 IBQ917539:IBQ917561 ILM917539:ILM917561 IVI917539:IVI917561 JFE917539:JFE917561 JPA917539:JPA917561 JYW917539:JYW917561 KIS917539:KIS917561 KSO917539:KSO917561 LCK917539:LCK917561 LMG917539:LMG917561 LWC917539:LWC917561 MFY917539:MFY917561 MPU917539:MPU917561 MZQ917539:MZQ917561 NJM917539:NJM917561 NTI917539:NTI917561 ODE917539:ODE917561 ONA917539:ONA917561 OWW917539:OWW917561 PGS917539:PGS917561 PQO917539:PQO917561 QAK917539:QAK917561 QKG917539:QKG917561 QUC917539:QUC917561 RDY917539:RDY917561 RNU917539:RNU917561 RXQ917539:RXQ917561 SHM917539:SHM917561 SRI917539:SRI917561 TBE917539:TBE917561 TLA917539:TLA917561 TUW917539:TUW917561 UES917539:UES917561 UOO917539:UOO917561 UYK917539:UYK917561 VIG917539:VIG917561 VSC917539:VSC917561 WBY917539:WBY917561 WLU917539:WLU917561 WVQ917539:WVQ917561 I983075:I983097 JE983075:JE983097 TA983075:TA983097 ACW983075:ACW983097 AMS983075:AMS983097 AWO983075:AWO983097 BGK983075:BGK983097 BQG983075:BQG983097 CAC983075:CAC983097 CJY983075:CJY983097 CTU983075:CTU983097 DDQ983075:DDQ983097 DNM983075:DNM983097 DXI983075:DXI983097 EHE983075:EHE983097 ERA983075:ERA983097 FAW983075:FAW983097 FKS983075:FKS983097 FUO983075:FUO983097 GEK983075:GEK983097 GOG983075:GOG983097 GYC983075:GYC983097 HHY983075:HHY983097 HRU983075:HRU983097 IBQ983075:IBQ983097 ILM983075:ILM983097 IVI983075:IVI983097 JFE983075:JFE983097 JPA983075:JPA983097 JYW983075:JYW983097 KIS983075:KIS983097 KSO983075:KSO983097 LCK983075:LCK983097 LMG983075:LMG983097 LWC983075:LWC983097 MFY983075:MFY983097 MPU983075:MPU983097 MZQ983075:MZQ983097 NJM983075:NJM983097 NTI983075:NTI983097 ODE983075:ODE983097 ONA983075:ONA983097 OWW983075:OWW983097 PGS983075:PGS983097 PQO983075:PQO983097 QAK983075:QAK983097 QKG983075:QKG983097 QUC983075:QUC983097 RDY983075:RDY983097 RNU983075:RNU983097 RXQ983075:RXQ983097 SHM983075:SHM983097 SRI983075:SRI983097 TBE983075:TBE983097 TLA983075:TLA983097 TUW983075:TUW983097 UES983075:UES983097 UOO983075:UOO983097 UYK983075:UYK983097 VIG983075:VIG983097 VSC983075:VSC983097 WBY983075:WBY983097 WLU983075:WLU983097 WVQ983075:WVQ983097 A472 IW472 SS472 ACO472 AMK472 AWG472 BGC472 BPY472 BZU472 CJQ472 CTM472 DDI472 DNE472 DXA472 EGW472 EQS472 FAO472 FKK472 FUG472 GEC472 GNY472 GXU472 HHQ472 HRM472 IBI472 ILE472 IVA472 JEW472 JOS472 JYO472 KIK472 KSG472 LCC472 LLY472 LVU472 MFQ472 MPM472 MZI472 NJE472 NTA472 OCW472 OMS472 OWO472 PGK472 PQG472 QAC472 QJY472 QTU472 RDQ472 RNM472 RXI472 SHE472 SRA472 TAW472 TKS472 TUO472 UEK472 UOG472 UYC472 VHY472 VRU472 WBQ472 WLM472 WVI472 A66008 IW66008 SS66008 ACO66008 AMK66008 AWG66008 BGC66008 BPY66008 BZU66008 CJQ66008 CTM66008 DDI66008 DNE66008 DXA66008 EGW66008 EQS66008 FAO66008 FKK66008 FUG66008 GEC66008 GNY66008 GXU66008 HHQ66008 HRM66008 IBI66008 ILE66008 IVA66008 JEW66008 JOS66008 JYO66008 KIK66008 KSG66008 LCC66008 LLY66008 LVU66008 MFQ66008 MPM66008 MZI66008 NJE66008 NTA66008 OCW66008 OMS66008 OWO66008 PGK66008 PQG66008 QAC66008 QJY66008 QTU66008 RDQ66008 RNM66008 RXI66008 SHE66008 SRA66008 TAW66008 TKS66008 TUO66008 UEK66008 UOG66008 UYC66008 VHY66008 VRU66008 WBQ66008 WLM66008 WVI66008 A131544 IW131544 SS131544 ACO131544 AMK131544 AWG131544 BGC131544 BPY131544 BZU131544 CJQ131544 CTM131544 DDI131544 DNE131544 DXA131544 EGW131544 EQS131544 FAO131544 FKK131544 FUG131544 GEC131544 GNY131544 GXU131544 HHQ131544 HRM131544 IBI131544 ILE131544 IVA131544 JEW131544 JOS131544 JYO131544 KIK131544 KSG131544 LCC131544 LLY131544 LVU131544 MFQ131544 MPM131544 MZI131544 NJE131544 NTA131544 OCW131544 OMS131544 OWO131544 PGK131544 PQG131544 QAC131544 QJY131544 QTU131544 RDQ131544 RNM131544 RXI131544 SHE131544 SRA131544 TAW131544 TKS131544 TUO131544 UEK131544 UOG131544 UYC131544 VHY131544 VRU131544 WBQ131544 WLM131544 WVI131544 A197080 IW197080 SS197080 ACO197080 AMK197080 AWG197080 BGC197080 BPY197080 BZU197080 CJQ197080 CTM197080 DDI197080 DNE197080 DXA197080 EGW197080 EQS197080 FAO197080 FKK197080 FUG197080 GEC197080 GNY197080 GXU197080 HHQ197080 HRM197080 IBI197080 ILE197080 IVA197080 JEW197080 JOS197080 JYO197080 KIK197080 KSG197080 LCC197080 LLY197080 LVU197080 MFQ197080 MPM197080 MZI197080 NJE197080 NTA197080 OCW197080 OMS197080 OWO197080 PGK197080 PQG197080 QAC197080 QJY197080 QTU197080 RDQ197080 RNM197080 RXI197080 SHE197080 SRA197080 TAW197080 TKS197080 TUO197080 UEK197080 UOG197080 UYC197080 VHY197080 VRU197080 WBQ197080 WLM197080 WVI197080 A262616 IW262616 SS262616 ACO262616 AMK262616 AWG262616 BGC262616 BPY262616 BZU262616 CJQ262616 CTM262616 DDI262616 DNE262616 DXA262616 EGW262616 EQS262616 FAO262616 FKK262616 FUG262616 GEC262616 GNY262616 GXU262616 HHQ262616 HRM262616 IBI262616 ILE262616 IVA262616 JEW262616 JOS262616 JYO262616 KIK262616 KSG262616 LCC262616 LLY262616 LVU262616 MFQ262616 MPM262616 MZI262616 NJE262616 NTA262616 OCW262616 OMS262616 OWO262616 PGK262616 PQG262616 QAC262616 QJY262616 QTU262616 RDQ262616 RNM262616 RXI262616 SHE262616 SRA262616 TAW262616 TKS262616 TUO262616 UEK262616 UOG262616 UYC262616 VHY262616 VRU262616 WBQ262616 WLM262616 WVI262616 A328152 IW328152 SS328152 ACO328152 AMK328152 AWG328152 BGC328152 BPY328152 BZU328152 CJQ328152 CTM328152 DDI328152 DNE328152 DXA328152 EGW328152 EQS328152 FAO328152 FKK328152 FUG328152 GEC328152 GNY328152 GXU328152 HHQ328152 HRM328152 IBI328152 ILE328152 IVA328152 JEW328152 JOS328152 JYO328152 KIK328152 KSG328152 LCC328152 LLY328152 LVU328152 MFQ328152 MPM328152 MZI328152 NJE328152 NTA328152 OCW328152 OMS328152 OWO328152 PGK328152 PQG328152 QAC328152 QJY328152 QTU328152 RDQ328152 RNM328152 RXI328152 SHE328152 SRA328152 TAW328152 TKS328152 TUO328152 UEK328152 UOG328152 UYC328152 VHY328152 VRU328152 WBQ328152 WLM328152 WVI328152 A393688 IW393688 SS393688 ACO393688 AMK393688 AWG393688 BGC393688 BPY393688 BZU393688 CJQ393688 CTM393688 DDI393688 DNE393688 DXA393688 EGW393688 EQS393688 FAO393688 FKK393688 FUG393688 GEC393688 GNY393688 GXU393688 HHQ393688 HRM393688 IBI393688 ILE393688 IVA393688 JEW393688 JOS393688 JYO393688 KIK393688 KSG393688 LCC393688 LLY393688 LVU393688 MFQ393688 MPM393688 MZI393688 NJE393688 NTA393688 OCW393688 OMS393688 OWO393688 PGK393688 PQG393688 QAC393688 QJY393688 QTU393688 RDQ393688 RNM393688 RXI393688 SHE393688 SRA393688 TAW393688 TKS393688 TUO393688 UEK393688 UOG393688 UYC393688 VHY393688 VRU393688 WBQ393688 WLM393688 WVI393688 A459224 IW459224 SS459224 ACO459224 AMK459224 AWG459224 BGC459224 BPY459224 BZU459224 CJQ459224 CTM459224 DDI459224 DNE459224 DXA459224 EGW459224 EQS459224 FAO459224 FKK459224 FUG459224 GEC459224 GNY459224 GXU459224 HHQ459224 HRM459224 IBI459224 ILE459224 IVA459224 JEW459224 JOS459224 JYO459224 KIK459224 KSG459224 LCC459224 LLY459224 LVU459224 MFQ459224 MPM459224 MZI459224 NJE459224 NTA459224 OCW459224 OMS459224 OWO459224 PGK459224 PQG459224 QAC459224 QJY459224 QTU459224 RDQ459224 RNM459224 RXI459224 SHE459224 SRA459224 TAW459224 TKS459224 TUO459224 UEK459224 UOG459224 UYC459224 VHY459224 VRU459224 WBQ459224 WLM459224 WVI459224 A524760 IW524760 SS524760 ACO524760 AMK524760 AWG524760 BGC524760 BPY524760 BZU524760 CJQ524760 CTM524760 DDI524760 DNE524760 DXA524760 EGW524760 EQS524760 FAO524760 FKK524760 FUG524760 GEC524760 GNY524760 GXU524760 HHQ524760 HRM524760 IBI524760 ILE524760 IVA524760 JEW524760 JOS524760 JYO524760 KIK524760 KSG524760 LCC524760 LLY524760 LVU524760 MFQ524760 MPM524760 MZI524760 NJE524760 NTA524760 OCW524760 OMS524760 OWO524760 PGK524760 PQG524760 QAC524760 QJY524760 QTU524760 RDQ524760 RNM524760 RXI524760 SHE524760 SRA524760 TAW524760 TKS524760 TUO524760 UEK524760 UOG524760 UYC524760 VHY524760 VRU524760 WBQ524760 WLM524760 WVI524760 A590296 IW590296 SS590296 ACO590296 AMK590296 AWG590296 BGC590296 BPY590296 BZU590296 CJQ590296 CTM590296 DDI590296 DNE590296 DXA590296 EGW590296 EQS590296 FAO590296 FKK590296 FUG590296 GEC590296 GNY590296 GXU590296 HHQ590296 HRM590296 IBI590296 ILE590296 IVA590296 JEW590296 JOS590296 JYO590296 KIK590296 KSG590296 LCC590296 LLY590296 LVU590296 MFQ590296 MPM590296 MZI590296 NJE590296 NTA590296 OCW590296 OMS590296 OWO590296 PGK590296 PQG590296 QAC590296 QJY590296 QTU590296 RDQ590296 RNM590296 RXI590296 SHE590296 SRA590296 TAW590296 TKS590296 TUO590296 UEK590296 UOG590296 UYC590296 VHY590296 VRU590296 WBQ590296 WLM590296 WVI590296 A655832 IW655832 SS655832 ACO655832 AMK655832 AWG655832 BGC655832 BPY655832 BZU655832 CJQ655832 CTM655832 DDI655832 DNE655832 DXA655832 EGW655832 EQS655832 FAO655832 FKK655832 FUG655832 GEC655832 GNY655832 GXU655832 HHQ655832 HRM655832 IBI655832 ILE655832 IVA655832 JEW655832 JOS655832 JYO655832 KIK655832 KSG655832 LCC655832 LLY655832 LVU655832 MFQ655832 MPM655832 MZI655832 NJE655832 NTA655832 OCW655832 OMS655832 OWO655832 PGK655832 PQG655832 QAC655832 QJY655832 QTU655832 RDQ655832 RNM655832 RXI655832 SHE655832 SRA655832 TAW655832 TKS655832 TUO655832 UEK655832 UOG655832 UYC655832 VHY655832 VRU655832 WBQ655832 WLM655832 WVI655832 A721368 IW721368 SS721368 ACO721368 AMK721368 AWG721368 BGC721368 BPY721368 BZU721368 CJQ721368 CTM721368 DDI721368 DNE721368 DXA721368 EGW721368 EQS721368 FAO721368 FKK721368 FUG721368 GEC721368 GNY721368 GXU721368 HHQ721368 HRM721368 IBI721368 ILE721368 IVA721368 JEW721368 JOS721368 JYO721368 KIK721368 KSG721368 LCC721368 LLY721368 LVU721368 MFQ721368 MPM721368 MZI721368 NJE721368 NTA721368 OCW721368 OMS721368 OWO721368 PGK721368 PQG721368 QAC721368 QJY721368 QTU721368 RDQ721368 RNM721368 RXI721368 SHE721368 SRA721368 TAW721368 TKS721368 TUO721368 UEK721368 UOG721368 UYC721368 VHY721368 VRU721368 WBQ721368 WLM721368 WVI721368 A786904 IW786904 SS786904 ACO786904 AMK786904 AWG786904 BGC786904 BPY786904 BZU786904 CJQ786904 CTM786904 DDI786904 DNE786904 DXA786904 EGW786904 EQS786904 FAO786904 FKK786904 FUG786904 GEC786904 GNY786904 GXU786904 HHQ786904 HRM786904 IBI786904 ILE786904 IVA786904 JEW786904 JOS786904 JYO786904 KIK786904 KSG786904 LCC786904 LLY786904 LVU786904 MFQ786904 MPM786904 MZI786904 NJE786904 NTA786904 OCW786904 OMS786904 OWO786904 PGK786904 PQG786904 QAC786904 QJY786904 QTU786904 RDQ786904 RNM786904 RXI786904 SHE786904 SRA786904 TAW786904 TKS786904 TUO786904 UEK786904 UOG786904 UYC786904 VHY786904 VRU786904 WBQ786904 WLM786904 WVI786904 A852440 IW852440 SS852440 ACO852440 AMK852440 AWG852440 BGC852440 BPY852440 BZU852440 CJQ852440 CTM852440 DDI852440 DNE852440 DXA852440 EGW852440 EQS852440 FAO852440 FKK852440 FUG852440 GEC852440 GNY852440 GXU852440 HHQ852440 HRM852440 IBI852440 ILE852440 IVA852440 JEW852440 JOS852440 JYO852440 KIK852440 KSG852440 LCC852440 LLY852440 LVU852440 MFQ852440 MPM852440 MZI852440 NJE852440 NTA852440 OCW852440 OMS852440 OWO852440 PGK852440 PQG852440 QAC852440 QJY852440 QTU852440 RDQ852440 RNM852440 RXI852440 SHE852440 SRA852440 TAW852440 TKS852440 TUO852440 UEK852440 UOG852440 UYC852440 VHY852440 VRU852440 WBQ852440 WLM852440 WVI852440 A917976 IW917976 SS917976 ACO917976 AMK917976 AWG917976 BGC917976 BPY917976 BZU917976 CJQ917976 CTM917976 DDI917976 DNE917976 DXA917976 EGW917976 EQS917976 FAO917976 FKK917976 FUG917976 GEC917976 GNY917976 GXU917976 HHQ917976 HRM917976 IBI917976 ILE917976 IVA917976 JEW917976 JOS917976 JYO917976 KIK917976 KSG917976 LCC917976 LLY917976 LVU917976 MFQ917976 MPM917976 MZI917976 NJE917976 NTA917976 OCW917976 OMS917976 OWO917976 PGK917976 PQG917976 QAC917976 QJY917976 QTU917976 RDQ917976 RNM917976 RXI917976 SHE917976 SRA917976 TAW917976 TKS917976 TUO917976 UEK917976 UOG917976 UYC917976 VHY917976 VRU917976 WBQ917976 WLM917976 WVI917976 A983512 IW983512 SS983512 ACO983512 AMK983512 AWG983512 BGC983512 BPY983512 BZU983512 CJQ983512 CTM983512 DDI983512 DNE983512 DXA983512 EGW983512 EQS983512 FAO983512 FKK983512 FUG983512 GEC983512 GNY983512 GXU983512 HHQ983512 HRM983512 IBI983512 ILE983512 IVA983512 JEW983512 JOS983512 JYO983512 KIK983512 KSG983512 LCC983512 LLY983512 LVU983512 MFQ983512 MPM983512 MZI983512 NJE983512 NTA983512 OCW983512 OMS983512 OWO983512 PGK983512 PQG983512 QAC983512 QJY983512 QTU983512 RDQ983512 RNM983512 RXI983512 SHE983512 SRA983512 TAW983512 TKS983512 TUO983512 UEK983512 UOG983512 UYC983512 VHY983512 VRU983512 WBQ983512 WLM983512 WVI983512 A489 IW489 SS489 ACO489 AMK489 AWG489 BGC489 BPY489 BZU489 CJQ489 CTM489 DDI489 DNE489 DXA489 EGW489 EQS489 FAO489 FKK489 FUG489 GEC489 GNY489 GXU489 HHQ489 HRM489 IBI489 ILE489 IVA489 JEW489 JOS489 JYO489 KIK489 KSG489 LCC489 LLY489 LVU489 MFQ489 MPM489 MZI489 NJE489 NTA489 OCW489 OMS489 OWO489 PGK489 PQG489 QAC489 QJY489 QTU489 RDQ489 RNM489 RXI489 SHE489 SRA489 TAW489 TKS489 TUO489 UEK489 UOG489 UYC489 VHY489 VRU489 WBQ489 WLM489 WVI489 A66025 IW66025 SS66025 ACO66025 AMK66025 AWG66025 BGC66025 BPY66025 BZU66025 CJQ66025 CTM66025 DDI66025 DNE66025 DXA66025 EGW66025 EQS66025 FAO66025 FKK66025 FUG66025 GEC66025 GNY66025 GXU66025 HHQ66025 HRM66025 IBI66025 ILE66025 IVA66025 JEW66025 JOS66025 JYO66025 KIK66025 KSG66025 LCC66025 LLY66025 LVU66025 MFQ66025 MPM66025 MZI66025 NJE66025 NTA66025 OCW66025 OMS66025 OWO66025 PGK66025 PQG66025 QAC66025 QJY66025 QTU66025 RDQ66025 RNM66025 RXI66025 SHE66025 SRA66025 TAW66025 TKS66025 TUO66025 UEK66025 UOG66025 UYC66025 VHY66025 VRU66025 WBQ66025 WLM66025 WVI66025 A131561 IW131561 SS131561 ACO131561 AMK131561 AWG131561 BGC131561 BPY131561 BZU131561 CJQ131561 CTM131561 DDI131561 DNE131561 DXA131561 EGW131561 EQS131561 FAO131561 FKK131561 FUG131561 GEC131561 GNY131561 GXU131561 HHQ131561 HRM131561 IBI131561 ILE131561 IVA131561 JEW131561 JOS131561 JYO131561 KIK131561 KSG131561 LCC131561 LLY131561 LVU131561 MFQ131561 MPM131561 MZI131561 NJE131561 NTA131561 OCW131561 OMS131561 OWO131561 PGK131561 PQG131561 QAC131561 QJY131561 QTU131561 RDQ131561 RNM131561 RXI131561 SHE131561 SRA131561 TAW131561 TKS131561 TUO131561 UEK131561 UOG131561 UYC131561 VHY131561 VRU131561 WBQ131561 WLM131561 WVI131561 A197097 IW197097 SS197097 ACO197097 AMK197097 AWG197097 BGC197097 BPY197097 BZU197097 CJQ197097 CTM197097 DDI197097 DNE197097 DXA197097 EGW197097 EQS197097 FAO197097 FKK197097 FUG197097 GEC197097 GNY197097 GXU197097 HHQ197097 HRM197097 IBI197097 ILE197097 IVA197097 JEW197097 JOS197097 JYO197097 KIK197097 KSG197097 LCC197097 LLY197097 LVU197097 MFQ197097 MPM197097 MZI197097 NJE197097 NTA197097 OCW197097 OMS197097 OWO197097 PGK197097 PQG197097 QAC197097 QJY197097 QTU197097 RDQ197097 RNM197097 RXI197097 SHE197097 SRA197097 TAW197097 TKS197097 TUO197097 UEK197097 UOG197097 UYC197097 VHY197097 VRU197097 WBQ197097 WLM197097 WVI197097 A262633 IW262633 SS262633 ACO262633 AMK262633 AWG262633 BGC262633 BPY262633 BZU262633 CJQ262633 CTM262633 DDI262633 DNE262633 DXA262633 EGW262633 EQS262633 FAO262633 FKK262633 FUG262633 GEC262633 GNY262633 GXU262633 HHQ262633 HRM262633 IBI262633 ILE262633 IVA262633 JEW262633 JOS262633 JYO262633 KIK262633 KSG262633 LCC262633 LLY262633 LVU262633 MFQ262633 MPM262633 MZI262633 NJE262633 NTA262633 OCW262633 OMS262633 OWO262633 PGK262633 PQG262633 QAC262633 QJY262633 QTU262633 RDQ262633 RNM262633 RXI262633 SHE262633 SRA262633 TAW262633 TKS262633 TUO262633 UEK262633 UOG262633 UYC262633 VHY262633 VRU262633 WBQ262633 WLM262633 WVI262633 A328169 IW328169 SS328169 ACO328169 AMK328169 AWG328169 BGC328169 BPY328169 BZU328169 CJQ328169 CTM328169 DDI328169 DNE328169 DXA328169 EGW328169 EQS328169 FAO328169 FKK328169 FUG328169 GEC328169 GNY328169 GXU328169 HHQ328169 HRM328169 IBI328169 ILE328169 IVA328169 JEW328169 JOS328169 JYO328169 KIK328169 KSG328169 LCC328169 LLY328169 LVU328169 MFQ328169 MPM328169 MZI328169 NJE328169 NTA328169 OCW328169 OMS328169 OWO328169 PGK328169 PQG328169 QAC328169 QJY328169 QTU328169 RDQ328169 RNM328169 RXI328169 SHE328169 SRA328169 TAW328169 TKS328169 TUO328169 UEK328169 UOG328169 UYC328169 VHY328169 VRU328169 WBQ328169 WLM328169 WVI328169 A393705 IW393705 SS393705 ACO393705 AMK393705 AWG393705 BGC393705 BPY393705 BZU393705 CJQ393705 CTM393705 DDI393705 DNE393705 DXA393705 EGW393705 EQS393705 FAO393705 FKK393705 FUG393705 GEC393705 GNY393705 GXU393705 HHQ393705 HRM393705 IBI393705 ILE393705 IVA393705 JEW393705 JOS393705 JYO393705 KIK393705 KSG393705 LCC393705 LLY393705 LVU393705 MFQ393705 MPM393705 MZI393705 NJE393705 NTA393705 OCW393705 OMS393705 OWO393705 PGK393705 PQG393705 QAC393705 QJY393705 QTU393705 RDQ393705 RNM393705 RXI393705 SHE393705 SRA393705 TAW393705 TKS393705 TUO393705 UEK393705 UOG393705 UYC393705 VHY393705 VRU393705 WBQ393705 WLM393705 WVI393705 A459241 IW459241 SS459241 ACO459241 AMK459241 AWG459241 BGC459241 BPY459241 BZU459241 CJQ459241 CTM459241 DDI459241 DNE459241 DXA459241 EGW459241 EQS459241 FAO459241 FKK459241 FUG459241 GEC459241 GNY459241 GXU459241 HHQ459241 HRM459241 IBI459241 ILE459241 IVA459241 JEW459241 JOS459241 JYO459241 KIK459241 KSG459241 LCC459241 LLY459241 LVU459241 MFQ459241 MPM459241 MZI459241 NJE459241 NTA459241 OCW459241 OMS459241 OWO459241 PGK459241 PQG459241 QAC459241 QJY459241 QTU459241 RDQ459241 RNM459241 RXI459241 SHE459241 SRA459241 TAW459241 TKS459241 TUO459241 UEK459241 UOG459241 UYC459241 VHY459241 VRU459241 WBQ459241 WLM459241 WVI459241 A524777 IW524777 SS524777 ACO524777 AMK524777 AWG524777 BGC524777 BPY524777 BZU524777 CJQ524777 CTM524777 DDI524777 DNE524777 DXA524777 EGW524777 EQS524777 FAO524777 FKK524777 FUG524777 GEC524777 GNY524777 GXU524777 HHQ524777 HRM524777 IBI524777 ILE524777 IVA524777 JEW524777 JOS524777 JYO524777 KIK524777 KSG524777 LCC524777 LLY524777 LVU524777 MFQ524777 MPM524777 MZI524777 NJE524777 NTA524777 OCW524777 OMS524777 OWO524777 PGK524777 PQG524777 QAC524777 QJY524777 QTU524777 RDQ524777 RNM524777 RXI524777 SHE524777 SRA524777 TAW524777 TKS524777 TUO524777 UEK524777 UOG524777 UYC524777 VHY524777 VRU524777 WBQ524777 WLM524777 WVI524777 A590313 IW590313 SS590313 ACO590313 AMK590313 AWG590313 BGC590313 BPY590313 BZU590313 CJQ590313 CTM590313 DDI590313 DNE590313 DXA590313 EGW590313 EQS590313 FAO590313 FKK590313 FUG590313 GEC590313 GNY590313 GXU590313 HHQ590313 HRM590313 IBI590313 ILE590313 IVA590313 JEW590313 JOS590313 JYO590313 KIK590313 KSG590313 LCC590313 LLY590313 LVU590313 MFQ590313 MPM590313 MZI590313 NJE590313 NTA590313 OCW590313 OMS590313 OWO590313 PGK590313 PQG590313 QAC590313 QJY590313 QTU590313 RDQ590313 RNM590313 RXI590313 SHE590313 SRA590313 TAW590313 TKS590313 TUO590313 UEK590313 UOG590313 UYC590313 VHY590313 VRU590313 WBQ590313 WLM590313 WVI590313 A655849 IW655849 SS655849 ACO655849 AMK655849 AWG655849 BGC655849 BPY655849 BZU655849 CJQ655849 CTM655849 DDI655849 DNE655849 DXA655849 EGW655849 EQS655849 FAO655849 FKK655849 FUG655849 GEC655849 GNY655849 GXU655849 HHQ655849 HRM655849 IBI655849 ILE655849 IVA655849 JEW655849 JOS655849 JYO655849 KIK655849 KSG655849 LCC655849 LLY655849 LVU655849 MFQ655849 MPM655849 MZI655849 NJE655849 NTA655849 OCW655849 OMS655849 OWO655849 PGK655849 PQG655849 QAC655849 QJY655849 QTU655849 RDQ655849 RNM655849 RXI655849 SHE655849 SRA655849 TAW655849 TKS655849 TUO655849 UEK655849 UOG655849 UYC655849 VHY655849 VRU655849 WBQ655849 WLM655849 WVI655849 A721385 IW721385 SS721385 ACO721385 AMK721385 AWG721385 BGC721385 BPY721385 BZU721385 CJQ721385 CTM721385 DDI721385 DNE721385 DXA721385 EGW721385 EQS721385 FAO721385 FKK721385 FUG721385 GEC721385 GNY721385 GXU721385 HHQ721385 HRM721385 IBI721385 ILE721385 IVA721385 JEW721385 JOS721385 JYO721385 KIK721385 KSG721385 LCC721385 LLY721385 LVU721385 MFQ721385 MPM721385 MZI721385 NJE721385 NTA721385 OCW721385 OMS721385 OWO721385 PGK721385 PQG721385 QAC721385 QJY721385 QTU721385 RDQ721385 RNM721385 RXI721385 SHE721385 SRA721385 TAW721385 TKS721385 TUO721385 UEK721385 UOG721385 UYC721385 VHY721385 VRU721385 WBQ721385 WLM721385 WVI721385 A786921 IW786921 SS786921 ACO786921 AMK786921 AWG786921 BGC786921 BPY786921 BZU786921 CJQ786921 CTM786921 DDI786921 DNE786921 DXA786921 EGW786921 EQS786921 FAO786921 FKK786921 FUG786921 GEC786921 GNY786921 GXU786921 HHQ786921 HRM786921 IBI786921 ILE786921 IVA786921 JEW786921 JOS786921 JYO786921 KIK786921 KSG786921 LCC786921 LLY786921 LVU786921 MFQ786921 MPM786921 MZI786921 NJE786921 NTA786921 OCW786921 OMS786921 OWO786921 PGK786921 PQG786921 QAC786921 QJY786921 QTU786921 RDQ786921 RNM786921 RXI786921 SHE786921 SRA786921 TAW786921 TKS786921 TUO786921 UEK786921 UOG786921 UYC786921 VHY786921 VRU786921 WBQ786921 WLM786921 WVI786921 A852457 IW852457 SS852457 ACO852457 AMK852457 AWG852457 BGC852457 BPY852457 BZU852457 CJQ852457 CTM852457 DDI852457 DNE852457 DXA852457 EGW852457 EQS852457 FAO852457 FKK852457 FUG852457 GEC852457 GNY852457 GXU852457 HHQ852457 HRM852457 IBI852457 ILE852457 IVA852457 JEW852457 JOS852457 JYO852457 KIK852457 KSG852457 LCC852457 LLY852457 LVU852457 MFQ852457 MPM852457 MZI852457 NJE852457 NTA852457 OCW852457 OMS852457 OWO852457 PGK852457 PQG852457 QAC852457 QJY852457 QTU852457 RDQ852457 RNM852457 RXI852457 SHE852457 SRA852457 TAW852457 TKS852457 TUO852457 UEK852457 UOG852457 UYC852457 VHY852457 VRU852457 WBQ852457 WLM852457 WVI852457 A917993 IW917993 SS917993 ACO917993 AMK917993 AWG917993 BGC917993 BPY917993 BZU917993 CJQ917993 CTM917993 DDI917993 DNE917993 DXA917993 EGW917993 EQS917993 FAO917993 FKK917993 FUG917993 GEC917993 GNY917993 GXU917993 HHQ917993 HRM917993 IBI917993 ILE917993 IVA917993 JEW917993 JOS917993 JYO917993 KIK917993 KSG917993 LCC917993 LLY917993 LVU917993 MFQ917993 MPM917993 MZI917993 NJE917993 NTA917993 OCW917993 OMS917993 OWO917993 PGK917993 PQG917993 QAC917993 QJY917993 QTU917993 RDQ917993 RNM917993 RXI917993 SHE917993 SRA917993 TAW917993 TKS917993 TUO917993 UEK917993 UOG917993 UYC917993 VHY917993 VRU917993 WBQ917993 WLM917993 WVI917993 A983529 IW983529 SS983529 ACO983529 AMK983529 AWG983529 BGC983529 BPY983529 BZU983529 CJQ983529 CTM983529 DDI983529 DNE983529 DXA983529 EGW983529 EQS983529 FAO983529 FKK983529 FUG983529 GEC983529 GNY983529 GXU983529 HHQ983529 HRM983529 IBI983529 ILE983529 IVA983529 JEW983529 JOS983529 JYO983529 KIK983529 KSG983529 LCC983529 LLY983529 LVU983529 MFQ983529 MPM983529 MZI983529 NJE983529 NTA983529 OCW983529 OMS983529 OWO983529 PGK983529 PQG983529 QAC983529 QJY983529 QTU983529 RDQ983529 RNM983529 RXI983529 SHE983529 SRA983529 TAW983529 TKS983529 TUO983529 UEK983529 UOG983529 UYC983529 VHY983529 VRU983529 WBQ983529 WLM983529 WVI983529 L491 JH491 TD491 ACZ491 AMV491 AWR491 BGN491 BQJ491 CAF491 CKB491 CTX491 DDT491 DNP491 DXL491 EHH491 ERD491 FAZ491 FKV491 FUR491 GEN491 GOJ491 GYF491 HIB491 HRX491 IBT491 ILP491 IVL491 JFH491 JPD491 JYZ491 KIV491 KSR491 LCN491 LMJ491 LWF491 MGB491 MPX491 MZT491 NJP491 NTL491 ODH491 OND491 OWZ491 PGV491 PQR491 QAN491 QKJ491 QUF491 REB491 RNX491 RXT491 SHP491 SRL491 TBH491 TLD491 TUZ491 UEV491 UOR491 UYN491 VIJ491 VSF491 WCB491 WLX491 WVT491 L66027 JH66027 TD66027 ACZ66027 AMV66027 AWR66027 BGN66027 BQJ66027 CAF66027 CKB66027 CTX66027 DDT66027 DNP66027 DXL66027 EHH66027 ERD66027 FAZ66027 FKV66027 FUR66027 GEN66027 GOJ66027 GYF66027 HIB66027 HRX66027 IBT66027 ILP66027 IVL66027 JFH66027 JPD66027 JYZ66027 KIV66027 KSR66027 LCN66027 LMJ66027 LWF66027 MGB66027 MPX66027 MZT66027 NJP66027 NTL66027 ODH66027 OND66027 OWZ66027 PGV66027 PQR66027 QAN66027 QKJ66027 QUF66027 REB66027 RNX66027 RXT66027 SHP66027 SRL66027 TBH66027 TLD66027 TUZ66027 UEV66027 UOR66027 UYN66027 VIJ66027 VSF66027 WCB66027 WLX66027 WVT66027 L131563 JH131563 TD131563 ACZ131563 AMV131563 AWR131563 BGN131563 BQJ131563 CAF131563 CKB131563 CTX131563 DDT131563 DNP131563 DXL131563 EHH131563 ERD131563 FAZ131563 FKV131563 FUR131563 GEN131563 GOJ131563 GYF131563 HIB131563 HRX131563 IBT131563 ILP131563 IVL131563 JFH131563 JPD131563 JYZ131563 KIV131563 KSR131563 LCN131563 LMJ131563 LWF131563 MGB131563 MPX131563 MZT131563 NJP131563 NTL131563 ODH131563 OND131563 OWZ131563 PGV131563 PQR131563 QAN131563 QKJ131563 QUF131563 REB131563 RNX131563 RXT131563 SHP131563 SRL131563 TBH131563 TLD131563 TUZ131563 UEV131563 UOR131563 UYN131563 VIJ131563 VSF131563 WCB131563 WLX131563 WVT131563 L197099 JH197099 TD197099 ACZ197099 AMV197099 AWR197099 BGN197099 BQJ197099 CAF197099 CKB197099 CTX197099 DDT197099 DNP197099 DXL197099 EHH197099 ERD197099 FAZ197099 FKV197099 FUR197099 GEN197099 GOJ197099 GYF197099 HIB197099 HRX197099 IBT197099 ILP197099 IVL197099 JFH197099 JPD197099 JYZ197099 KIV197099 KSR197099 LCN197099 LMJ197099 LWF197099 MGB197099 MPX197099 MZT197099 NJP197099 NTL197099 ODH197099 OND197099 OWZ197099 PGV197099 PQR197099 QAN197099 QKJ197099 QUF197099 REB197099 RNX197099 RXT197099 SHP197099 SRL197099 TBH197099 TLD197099 TUZ197099 UEV197099 UOR197099 UYN197099 VIJ197099 VSF197099 WCB197099 WLX197099 WVT197099 L262635 JH262635 TD262635 ACZ262635 AMV262635 AWR262635 BGN262635 BQJ262635 CAF262635 CKB262635 CTX262635 DDT262635 DNP262635 DXL262635 EHH262635 ERD262635 FAZ262635 FKV262635 FUR262635 GEN262635 GOJ262635 GYF262635 HIB262635 HRX262635 IBT262635 ILP262635 IVL262635 JFH262635 JPD262635 JYZ262635 KIV262635 KSR262635 LCN262635 LMJ262635 LWF262635 MGB262635 MPX262635 MZT262635 NJP262635 NTL262635 ODH262635 OND262635 OWZ262635 PGV262635 PQR262635 QAN262635 QKJ262635 QUF262635 REB262635 RNX262635 RXT262635 SHP262635 SRL262635 TBH262635 TLD262635 TUZ262635 UEV262635 UOR262635 UYN262635 VIJ262635 VSF262635 WCB262635 WLX262635 WVT262635 L328171 JH328171 TD328171 ACZ328171 AMV328171 AWR328171 BGN328171 BQJ328171 CAF328171 CKB328171 CTX328171 DDT328171 DNP328171 DXL328171 EHH328171 ERD328171 FAZ328171 FKV328171 FUR328171 GEN328171 GOJ328171 GYF328171 HIB328171 HRX328171 IBT328171 ILP328171 IVL328171 JFH328171 JPD328171 JYZ328171 KIV328171 KSR328171 LCN328171 LMJ328171 LWF328171 MGB328171 MPX328171 MZT328171 NJP328171 NTL328171 ODH328171 OND328171 OWZ328171 PGV328171 PQR328171 QAN328171 QKJ328171 QUF328171 REB328171 RNX328171 RXT328171 SHP328171 SRL328171 TBH328171 TLD328171 TUZ328171 UEV328171 UOR328171 UYN328171 VIJ328171 VSF328171 WCB328171 WLX328171 WVT328171 L393707 JH393707 TD393707 ACZ393707 AMV393707 AWR393707 BGN393707 BQJ393707 CAF393707 CKB393707 CTX393707 DDT393707 DNP393707 DXL393707 EHH393707 ERD393707 FAZ393707 FKV393707 FUR393707 GEN393707 GOJ393707 GYF393707 HIB393707 HRX393707 IBT393707 ILP393707 IVL393707 JFH393707 JPD393707 JYZ393707 KIV393707 KSR393707 LCN393707 LMJ393707 LWF393707 MGB393707 MPX393707 MZT393707 NJP393707 NTL393707 ODH393707 OND393707 OWZ393707 PGV393707 PQR393707 QAN393707 QKJ393707 QUF393707 REB393707 RNX393707 RXT393707 SHP393707 SRL393707 TBH393707 TLD393707 TUZ393707 UEV393707 UOR393707 UYN393707 VIJ393707 VSF393707 WCB393707 WLX393707 WVT393707 L459243 JH459243 TD459243 ACZ459243 AMV459243 AWR459243 BGN459243 BQJ459243 CAF459243 CKB459243 CTX459243 DDT459243 DNP459243 DXL459243 EHH459243 ERD459243 FAZ459243 FKV459243 FUR459243 GEN459243 GOJ459243 GYF459243 HIB459243 HRX459243 IBT459243 ILP459243 IVL459243 JFH459243 JPD459243 JYZ459243 KIV459243 KSR459243 LCN459243 LMJ459243 LWF459243 MGB459243 MPX459243 MZT459243 NJP459243 NTL459243 ODH459243 OND459243 OWZ459243 PGV459243 PQR459243 QAN459243 QKJ459243 QUF459243 REB459243 RNX459243 RXT459243 SHP459243 SRL459243 TBH459243 TLD459243 TUZ459243 UEV459243 UOR459243 UYN459243 VIJ459243 VSF459243 WCB459243 WLX459243 WVT459243 L524779 JH524779 TD524779 ACZ524779 AMV524779 AWR524779 BGN524779 BQJ524779 CAF524779 CKB524779 CTX524779 DDT524779 DNP524779 DXL524779 EHH524779 ERD524779 FAZ524779 FKV524779 FUR524779 GEN524779 GOJ524779 GYF524779 HIB524779 HRX524779 IBT524779 ILP524779 IVL524779 JFH524779 JPD524779 JYZ524779 KIV524779 KSR524779 LCN524779 LMJ524779 LWF524779 MGB524779 MPX524779 MZT524779 NJP524779 NTL524779 ODH524779 OND524779 OWZ524779 PGV524779 PQR524779 QAN524779 QKJ524779 QUF524779 REB524779 RNX524779 RXT524779 SHP524779 SRL524779 TBH524779 TLD524779 TUZ524779 UEV524779 UOR524779 UYN524779 VIJ524779 VSF524779 WCB524779 WLX524779 WVT524779 L590315 JH590315 TD590315 ACZ590315 AMV590315 AWR590315 BGN590315 BQJ590315 CAF590315 CKB590315 CTX590315 DDT590315 DNP590315 DXL590315 EHH590315 ERD590315 FAZ590315 FKV590315 FUR590315 GEN590315 GOJ590315 GYF590315 HIB590315 HRX590315 IBT590315 ILP590315 IVL590315 JFH590315 JPD590315 JYZ590315 KIV590315 KSR590315 LCN590315 LMJ590315 LWF590315 MGB590315 MPX590315 MZT590315 NJP590315 NTL590315 ODH590315 OND590315 OWZ590315 PGV590315 PQR590315 QAN590315 QKJ590315 QUF590315 REB590315 RNX590315 RXT590315 SHP590315 SRL590315 TBH590315 TLD590315 TUZ590315 UEV590315 UOR590315 UYN590315 VIJ590315 VSF590315 WCB590315 WLX590315 WVT590315 L655851 JH655851 TD655851 ACZ655851 AMV655851 AWR655851 BGN655851 BQJ655851 CAF655851 CKB655851 CTX655851 DDT655851 DNP655851 DXL655851 EHH655851 ERD655851 FAZ655851 FKV655851 FUR655851 GEN655851 GOJ655851 GYF655851 HIB655851 HRX655851 IBT655851 ILP655851 IVL655851 JFH655851 JPD655851 JYZ655851 KIV655851 KSR655851 LCN655851 LMJ655851 LWF655851 MGB655851 MPX655851 MZT655851 NJP655851 NTL655851 ODH655851 OND655851 OWZ655851 PGV655851 PQR655851 QAN655851 QKJ655851 QUF655851 REB655851 RNX655851 RXT655851 SHP655851 SRL655851 TBH655851 TLD655851 TUZ655851 UEV655851 UOR655851 UYN655851 VIJ655851 VSF655851 WCB655851 WLX655851 WVT655851 L721387 JH721387 TD721387 ACZ721387 AMV721387 AWR721387 BGN721387 BQJ721387 CAF721387 CKB721387 CTX721387 DDT721387 DNP721387 DXL721387 EHH721387 ERD721387 FAZ721387 FKV721387 FUR721387 GEN721387 GOJ721387 GYF721387 HIB721387 HRX721387 IBT721387 ILP721387 IVL721387 JFH721387 JPD721387 JYZ721387 KIV721387 KSR721387 LCN721387 LMJ721387 LWF721387 MGB721387 MPX721387 MZT721387 NJP721387 NTL721387 ODH721387 OND721387 OWZ721387 PGV721387 PQR721387 QAN721387 QKJ721387 QUF721387 REB721387 RNX721387 RXT721387 SHP721387 SRL721387 TBH721387 TLD721387 TUZ721387 UEV721387 UOR721387 UYN721387 VIJ721387 VSF721387 WCB721387 WLX721387 WVT721387 L786923 JH786923 TD786923 ACZ786923 AMV786923 AWR786923 BGN786923 BQJ786923 CAF786923 CKB786923 CTX786923 DDT786923 DNP786923 DXL786923 EHH786923 ERD786923 FAZ786923 FKV786923 FUR786923 GEN786923 GOJ786923 GYF786923 HIB786923 HRX786923 IBT786923 ILP786923 IVL786923 JFH786923 JPD786923 JYZ786923 KIV786923 KSR786923 LCN786923 LMJ786923 LWF786923 MGB786923 MPX786923 MZT786923 NJP786923 NTL786923 ODH786923 OND786923 OWZ786923 PGV786923 PQR786923 QAN786923 QKJ786923 QUF786923 REB786923 RNX786923 RXT786923 SHP786923 SRL786923 TBH786923 TLD786923 TUZ786923 UEV786923 UOR786923 UYN786923 VIJ786923 VSF786923 WCB786923 WLX786923 WVT786923 L852459 JH852459 TD852459 ACZ852459 AMV852459 AWR852459 BGN852459 BQJ852459 CAF852459 CKB852459 CTX852459 DDT852459 DNP852459 DXL852459 EHH852459 ERD852459 FAZ852459 FKV852459 FUR852459 GEN852459 GOJ852459 GYF852459 HIB852459 HRX852459 IBT852459 ILP852459 IVL852459 JFH852459 JPD852459 JYZ852459 KIV852459 KSR852459 LCN852459 LMJ852459 LWF852459 MGB852459 MPX852459 MZT852459 NJP852459 NTL852459 ODH852459 OND852459 OWZ852459 PGV852459 PQR852459 QAN852459 QKJ852459 QUF852459 REB852459 RNX852459 RXT852459 SHP852459 SRL852459 TBH852459 TLD852459 TUZ852459 UEV852459 UOR852459 UYN852459 VIJ852459 VSF852459 WCB852459 WLX852459 WVT852459 L917995 JH917995 TD917995 ACZ917995 AMV917995 AWR917995 BGN917995 BQJ917995 CAF917995 CKB917995 CTX917995 DDT917995 DNP917995 DXL917995 EHH917995 ERD917995 FAZ917995 FKV917995 FUR917995 GEN917995 GOJ917995 GYF917995 HIB917995 HRX917995 IBT917995 ILP917995 IVL917995 JFH917995 JPD917995 JYZ917995 KIV917995 KSR917995 LCN917995 LMJ917995 LWF917995 MGB917995 MPX917995 MZT917995 NJP917995 NTL917995 ODH917995 OND917995 OWZ917995 PGV917995 PQR917995 QAN917995 QKJ917995 QUF917995 REB917995 RNX917995 RXT917995 SHP917995 SRL917995 TBH917995 TLD917995 TUZ917995 UEV917995 UOR917995 UYN917995 VIJ917995 VSF917995 WCB917995 WLX917995 WVT917995 L983531 JH983531 TD983531 ACZ983531 AMV983531 AWR983531 BGN983531 BQJ983531 CAF983531 CKB983531 CTX983531 DDT983531 DNP983531 DXL983531 EHH983531 ERD983531 FAZ983531 FKV983531 FUR983531 GEN983531 GOJ983531 GYF983531 HIB983531 HRX983531 IBT983531 ILP983531 IVL983531 JFH983531 JPD983531 JYZ983531 KIV983531 KSR983531 LCN983531 LMJ983531 LWF983531 MGB983531 MPX983531 MZT983531 NJP983531 NTL983531 ODH983531 OND983531 OWZ983531 PGV983531 PQR983531 QAN983531 QKJ983531 QUF983531 REB983531 RNX983531 RXT983531 SHP983531 SRL983531 TBH983531 TLD983531 TUZ983531 UEV983531 UOR983531 UYN983531 VIJ983531 VSF983531 WCB983531 WLX983531 WVT983531 M492:M495 JI492:JI495 TE492:TE495 ADA492:ADA495 AMW492:AMW495 AWS492:AWS495 BGO492:BGO495 BQK492:BQK495 CAG492:CAG495 CKC492:CKC495 CTY492:CTY495 DDU492:DDU495 DNQ492:DNQ495 DXM492:DXM495 EHI492:EHI495 ERE492:ERE495 FBA492:FBA495 FKW492:FKW495 FUS492:FUS495 GEO492:GEO495 GOK492:GOK495 GYG492:GYG495 HIC492:HIC495 HRY492:HRY495 IBU492:IBU495 ILQ492:ILQ495 IVM492:IVM495 JFI492:JFI495 JPE492:JPE495 JZA492:JZA495 KIW492:KIW495 KSS492:KSS495 LCO492:LCO495 LMK492:LMK495 LWG492:LWG495 MGC492:MGC495 MPY492:MPY495 MZU492:MZU495 NJQ492:NJQ495 NTM492:NTM495 ODI492:ODI495 ONE492:ONE495 OXA492:OXA495 PGW492:PGW495 PQS492:PQS495 QAO492:QAO495 QKK492:QKK495 QUG492:QUG495 REC492:REC495 RNY492:RNY495 RXU492:RXU495 SHQ492:SHQ495 SRM492:SRM495 TBI492:TBI495 TLE492:TLE495 TVA492:TVA495 UEW492:UEW495 UOS492:UOS495 UYO492:UYO495 VIK492:VIK495 VSG492:VSG495 WCC492:WCC495 WLY492:WLY495 WVU492:WVU495 M66028:M66031 JI66028:JI66031 TE66028:TE66031 ADA66028:ADA66031 AMW66028:AMW66031 AWS66028:AWS66031 BGO66028:BGO66031 BQK66028:BQK66031 CAG66028:CAG66031 CKC66028:CKC66031 CTY66028:CTY66031 DDU66028:DDU66031 DNQ66028:DNQ66031 DXM66028:DXM66031 EHI66028:EHI66031 ERE66028:ERE66031 FBA66028:FBA66031 FKW66028:FKW66031 FUS66028:FUS66031 GEO66028:GEO66031 GOK66028:GOK66031 GYG66028:GYG66031 HIC66028:HIC66031 HRY66028:HRY66031 IBU66028:IBU66031 ILQ66028:ILQ66031 IVM66028:IVM66031 JFI66028:JFI66031 JPE66028:JPE66031 JZA66028:JZA66031 KIW66028:KIW66031 KSS66028:KSS66031 LCO66028:LCO66031 LMK66028:LMK66031 LWG66028:LWG66031 MGC66028:MGC66031 MPY66028:MPY66031 MZU66028:MZU66031 NJQ66028:NJQ66031 NTM66028:NTM66031 ODI66028:ODI66031 ONE66028:ONE66031 OXA66028:OXA66031 PGW66028:PGW66031 PQS66028:PQS66031 QAO66028:QAO66031 QKK66028:QKK66031 QUG66028:QUG66031 REC66028:REC66031 RNY66028:RNY66031 RXU66028:RXU66031 SHQ66028:SHQ66031 SRM66028:SRM66031 TBI66028:TBI66031 TLE66028:TLE66031 TVA66028:TVA66031 UEW66028:UEW66031 UOS66028:UOS66031 UYO66028:UYO66031 VIK66028:VIK66031 VSG66028:VSG66031 WCC66028:WCC66031 WLY66028:WLY66031 WVU66028:WVU66031 M131564:M131567 JI131564:JI131567 TE131564:TE131567 ADA131564:ADA131567 AMW131564:AMW131567 AWS131564:AWS131567 BGO131564:BGO131567 BQK131564:BQK131567 CAG131564:CAG131567 CKC131564:CKC131567 CTY131564:CTY131567 DDU131564:DDU131567 DNQ131564:DNQ131567 DXM131564:DXM131567 EHI131564:EHI131567 ERE131564:ERE131567 FBA131564:FBA131567 FKW131564:FKW131567 FUS131564:FUS131567 GEO131564:GEO131567 GOK131564:GOK131567 GYG131564:GYG131567 HIC131564:HIC131567 HRY131564:HRY131567 IBU131564:IBU131567 ILQ131564:ILQ131567 IVM131564:IVM131567 JFI131564:JFI131567 JPE131564:JPE131567 JZA131564:JZA131567 KIW131564:KIW131567 KSS131564:KSS131567 LCO131564:LCO131567 LMK131564:LMK131567 LWG131564:LWG131567 MGC131564:MGC131567 MPY131564:MPY131567 MZU131564:MZU131567 NJQ131564:NJQ131567 NTM131564:NTM131567 ODI131564:ODI131567 ONE131564:ONE131567 OXA131564:OXA131567 PGW131564:PGW131567 PQS131564:PQS131567 QAO131564:QAO131567 QKK131564:QKK131567 QUG131564:QUG131567 REC131564:REC131567 RNY131564:RNY131567 RXU131564:RXU131567 SHQ131564:SHQ131567 SRM131564:SRM131567 TBI131564:TBI131567 TLE131564:TLE131567 TVA131564:TVA131567 UEW131564:UEW131567 UOS131564:UOS131567 UYO131564:UYO131567 VIK131564:VIK131567 VSG131564:VSG131567 WCC131564:WCC131567 WLY131564:WLY131567 WVU131564:WVU131567 M197100:M197103 JI197100:JI197103 TE197100:TE197103 ADA197100:ADA197103 AMW197100:AMW197103 AWS197100:AWS197103 BGO197100:BGO197103 BQK197100:BQK197103 CAG197100:CAG197103 CKC197100:CKC197103 CTY197100:CTY197103 DDU197100:DDU197103 DNQ197100:DNQ197103 DXM197100:DXM197103 EHI197100:EHI197103 ERE197100:ERE197103 FBA197100:FBA197103 FKW197100:FKW197103 FUS197100:FUS197103 GEO197100:GEO197103 GOK197100:GOK197103 GYG197100:GYG197103 HIC197100:HIC197103 HRY197100:HRY197103 IBU197100:IBU197103 ILQ197100:ILQ197103 IVM197100:IVM197103 JFI197100:JFI197103 JPE197100:JPE197103 JZA197100:JZA197103 KIW197100:KIW197103 KSS197100:KSS197103 LCO197100:LCO197103 LMK197100:LMK197103 LWG197100:LWG197103 MGC197100:MGC197103 MPY197100:MPY197103 MZU197100:MZU197103 NJQ197100:NJQ197103 NTM197100:NTM197103 ODI197100:ODI197103 ONE197100:ONE197103 OXA197100:OXA197103 PGW197100:PGW197103 PQS197100:PQS197103 QAO197100:QAO197103 QKK197100:QKK197103 QUG197100:QUG197103 REC197100:REC197103 RNY197100:RNY197103 RXU197100:RXU197103 SHQ197100:SHQ197103 SRM197100:SRM197103 TBI197100:TBI197103 TLE197100:TLE197103 TVA197100:TVA197103 UEW197100:UEW197103 UOS197100:UOS197103 UYO197100:UYO197103 VIK197100:VIK197103 VSG197100:VSG197103 WCC197100:WCC197103 WLY197100:WLY197103 WVU197100:WVU197103 M262636:M262639 JI262636:JI262639 TE262636:TE262639 ADA262636:ADA262639 AMW262636:AMW262639 AWS262636:AWS262639 BGO262636:BGO262639 BQK262636:BQK262639 CAG262636:CAG262639 CKC262636:CKC262639 CTY262636:CTY262639 DDU262636:DDU262639 DNQ262636:DNQ262639 DXM262636:DXM262639 EHI262636:EHI262639 ERE262636:ERE262639 FBA262636:FBA262639 FKW262636:FKW262639 FUS262636:FUS262639 GEO262636:GEO262639 GOK262636:GOK262639 GYG262636:GYG262639 HIC262636:HIC262639 HRY262636:HRY262639 IBU262636:IBU262639 ILQ262636:ILQ262639 IVM262636:IVM262639 JFI262636:JFI262639 JPE262636:JPE262639 JZA262636:JZA262639 KIW262636:KIW262639 KSS262636:KSS262639 LCO262636:LCO262639 LMK262636:LMK262639 LWG262636:LWG262639 MGC262636:MGC262639 MPY262636:MPY262639 MZU262636:MZU262639 NJQ262636:NJQ262639 NTM262636:NTM262639 ODI262636:ODI262639 ONE262636:ONE262639 OXA262636:OXA262639 PGW262636:PGW262639 PQS262636:PQS262639 QAO262636:QAO262639 QKK262636:QKK262639 QUG262636:QUG262639 REC262636:REC262639 RNY262636:RNY262639 RXU262636:RXU262639 SHQ262636:SHQ262639 SRM262636:SRM262639 TBI262636:TBI262639 TLE262636:TLE262639 TVA262636:TVA262639 UEW262636:UEW262639 UOS262636:UOS262639 UYO262636:UYO262639 VIK262636:VIK262639 VSG262636:VSG262639 WCC262636:WCC262639 WLY262636:WLY262639 WVU262636:WVU262639 M328172:M328175 JI328172:JI328175 TE328172:TE328175 ADA328172:ADA328175 AMW328172:AMW328175 AWS328172:AWS328175 BGO328172:BGO328175 BQK328172:BQK328175 CAG328172:CAG328175 CKC328172:CKC328175 CTY328172:CTY328175 DDU328172:DDU328175 DNQ328172:DNQ328175 DXM328172:DXM328175 EHI328172:EHI328175 ERE328172:ERE328175 FBA328172:FBA328175 FKW328172:FKW328175 FUS328172:FUS328175 GEO328172:GEO328175 GOK328172:GOK328175 GYG328172:GYG328175 HIC328172:HIC328175 HRY328172:HRY328175 IBU328172:IBU328175 ILQ328172:ILQ328175 IVM328172:IVM328175 JFI328172:JFI328175 JPE328172:JPE328175 JZA328172:JZA328175 KIW328172:KIW328175 KSS328172:KSS328175 LCO328172:LCO328175 LMK328172:LMK328175 LWG328172:LWG328175 MGC328172:MGC328175 MPY328172:MPY328175 MZU328172:MZU328175 NJQ328172:NJQ328175 NTM328172:NTM328175 ODI328172:ODI328175 ONE328172:ONE328175 OXA328172:OXA328175 PGW328172:PGW328175 PQS328172:PQS328175 QAO328172:QAO328175 QKK328172:QKK328175 QUG328172:QUG328175 REC328172:REC328175 RNY328172:RNY328175 RXU328172:RXU328175 SHQ328172:SHQ328175 SRM328172:SRM328175 TBI328172:TBI328175 TLE328172:TLE328175 TVA328172:TVA328175 UEW328172:UEW328175 UOS328172:UOS328175 UYO328172:UYO328175 VIK328172:VIK328175 VSG328172:VSG328175 WCC328172:WCC328175 WLY328172:WLY328175 WVU328172:WVU328175 M393708:M393711 JI393708:JI393711 TE393708:TE393711 ADA393708:ADA393711 AMW393708:AMW393711 AWS393708:AWS393711 BGO393708:BGO393711 BQK393708:BQK393711 CAG393708:CAG393711 CKC393708:CKC393711 CTY393708:CTY393711 DDU393708:DDU393711 DNQ393708:DNQ393711 DXM393708:DXM393711 EHI393708:EHI393711 ERE393708:ERE393711 FBA393708:FBA393711 FKW393708:FKW393711 FUS393708:FUS393711 GEO393708:GEO393711 GOK393708:GOK393711 GYG393708:GYG393711 HIC393708:HIC393711 HRY393708:HRY393711 IBU393708:IBU393711 ILQ393708:ILQ393711 IVM393708:IVM393711 JFI393708:JFI393711 JPE393708:JPE393711 JZA393708:JZA393711 KIW393708:KIW393711 KSS393708:KSS393711 LCO393708:LCO393711 LMK393708:LMK393711 LWG393708:LWG393711 MGC393708:MGC393711 MPY393708:MPY393711 MZU393708:MZU393711 NJQ393708:NJQ393711 NTM393708:NTM393711 ODI393708:ODI393711 ONE393708:ONE393711 OXA393708:OXA393711 PGW393708:PGW393711 PQS393708:PQS393711 QAO393708:QAO393711 QKK393708:QKK393711 QUG393708:QUG393711 REC393708:REC393711 RNY393708:RNY393711 RXU393708:RXU393711 SHQ393708:SHQ393711 SRM393708:SRM393711 TBI393708:TBI393711 TLE393708:TLE393711 TVA393708:TVA393711 UEW393708:UEW393711 UOS393708:UOS393711 UYO393708:UYO393711 VIK393708:VIK393711 VSG393708:VSG393711 WCC393708:WCC393711 WLY393708:WLY393711 WVU393708:WVU393711 M459244:M459247 JI459244:JI459247 TE459244:TE459247 ADA459244:ADA459247 AMW459244:AMW459247 AWS459244:AWS459247 BGO459244:BGO459247 BQK459244:BQK459247 CAG459244:CAG459247 CKC459244:CKC459247 CTY459244:CTY459247 DDU459244:DDU459247 DNQ459244:DNQ459247 DXM459244:DXM459247 EHI459244:EHI459247 ERE459244:ERE459247 FBA459244:FBA459247 FKW459244:FKW459247 FUS459244:FUS459247 GEO459244:GEO459247 GOK459244:GOK459247 GYG459244:GYG459247 HIC459244:HIC459247 HRY459244:HRY459247 IBU459244:IBU459247 ILQ459244:ILQ459247 IVM459244:IVM459247 JFI459244:JFI459247 JPE459244:JPE459247 JZA459244:JZA459247 KIW459244:KIW459247 KSS459244:KSS459247 LCO459244:LCO459247 LMK459244:LMK459247 LWG459244:LWG459247 MGC459244:MGC459247 MPY459244:MPY459247 MZU459244:MZU459247 NJQ459244:NJQ459247 NTM459244:NTM459247 ODI459244:ODI459247 ONE459244:ONE459247 OXA459244:OXA459247 PGW459244:PGW459247 PQS459244:PQS459247 QAO459244:QAO459247 QKK459244:QKK459247 QUG459244:QUG459247 REC459244:REC459247 RNY459244:RNY459247 RXU459244:RXU459247 SHQ459244:SHQ459247 SRM459244:SRM459247 TBI459244:TBI459247 TLE459244:TLE459247 TVA459244:TVA459247 UEW459244:UEW459247 UOS459244:UOS459247 UYO459244:UYO459247 VIK459244:VIK459247 VSG459244:VSG459247 WCC459244:WCC459247 WLY459244:WLY459247 WVU459244:WVU459247 M524780:M524783 JI524780:JI524783 TE524780:TE524783 ADA524780:ADA524783 AMW524780:AMW524783 AWS524780:AWS524783 BGO524780:BGO524783 BQK524780:BQK524783 CAG524780:CAG524783 CKC524780:CKC524783 CTY524780:CTY524783 DDU524780:DDU524783 DNQ524780:DNQ524783 DXM524780:DXM524783 EHI524780:EHI524783 ERE524780:ERE524783 FBA524780:FBA524783 FKW524780:FKW524783 FUS524780:FUS524783 GEO524780:GEO524783 GOK524780:GOK524783 GYG524780:GYG524783 HIC524780:HIC524783 HRY524780:HRY524783 IBU524780:IBU524783 ILQ524780:ILQ524783 IVM524780:IVM524783 JFI524780:JFI524783 JPE524780:JPE524783 JZA524780:JZA524783 KIW524780:KIW524783 KSS524780:KSS524783 LCO524780:LCO524783 LMK524780:LMK524783 LWG524780:LWG524783 MGC524780:MGC524783 MPY524780:MPY524783 MZU524780:MZU524783 NJQ524780:NJQ524783 NTM524780:NTM524783 ODI524780:ODI524783 ONE524780:ONE524783 OXA524780:OXA524783 PGW524780:PGW524783 PQS524780:PQS524783 QAO524780:QAO524783 QKK524780:QKK524783 QUG524780:QUG524783 REC524780:REC524783 RNY524780:RNY524783 RXU524780:RXU524783 SHQ524780:SHQ524783 SRM524780:SRM524783 TBI524780:TBI524783 TLE524780:TLE524783 TVA524780:TVA524783 UEW524780:UEW524783 UOS524780:UOS524783 UYO524780:UYO524783 VIK524780:VIK524783 VSG524780:VSG524783 WCC524780:WCC524783 WLY524780:WLY524783 WVU524780:WVU524783 M590316:M590319 JI590316:JI590319 TE590316:TE590319 ADA590316:ADA590319 AMW590316:AMW590319 AWS590316:AWS590319 BGO590316:BGO590319 BQK590316:BQK590319 CAG590316:CAG590319 CKC590316:CKC590319 CTY590316:CTY590319 DDU590316:DDU590319 DNQ590316:DNQ590319 DXM590316:DXM590319 EHI590316:EHI590319 ERE590316:ERE590319 FBA590316:FBA590319 FKW590316:FKW590319 FUS590316:FUS590319 GEO590316:GEO590319 GOK590316:GOK590319 GYG590316:GYG590319 HIC590316:HIC590319 HRY590316:HRY590319 IBU590316:IBU590319 ILQ590316:ILQ590319 IVM590316:IVM590319 JFI590316:JFI590319 JPE590316:JPE590319 JZA590316:JZA590319 KIW590316:KIW590319 KSS590316:KSS590319 LCO590316:LCO590319 LMK590316:LMK590319 LWG590316:LWG590319 MGC590316:MGC590319 MPY590316:MPY590319 MZU590316:MZU590319 NJQ590316:NJQ590319 NTM590316:NTM590319 ODI590316:ODI590319 ONE590316:ONE590319 OXA590316:OXA590319 PGW590316:PGW590319 PQS590316:PQS590319 QAO590316:QAO590319 QKK590316:QKK590319 QUG590316:QUG590319 REC590316:REC590319 RNY590316:RNY590319 RXU590316:RXU590319 SHQ590316:SHQ590319 SRM590316:SRM590319 TBI590316:TBI590319 TLE590316:TLE590319 TVA590316:TVA590319 UEW590316:UEW590319 UOS590316:UOS590319 UYO590316:UYO590319 VIK590316:VIK590319 VSG590316:VSG590319 WCC590316:WCC590319 WLY590316:WLY590319 WVU590316:WVU590319 M655852:M655855 JI655852:JI655855 TE655852:TE655855 ADA655852:ADA655855 AMW655852:AMW655855 AWS655852:AWS655855 BGO655852:BGO655855 BQK655852:BQK655855 CAG655852:CAG655855 CKC655852:CKC655855 CTY655852:CTY655855 DDU655852:DDU655855 DNQ655852:DNQ655855 DXM655852:DXM655855 EHI655852:EHI655855 ERE655852:ERE655855 FBA655852:FBA655855 FKW655852:FKW655855 FUS655852:FUS655855 GEO655852:GEO655855 GOK655852:GOK655855 GYG655852:GYG655855 HIC655852:HIC655855 HRY655852:HRY655855 IBU655852:IBU655855 ILQ655852:ILQ655855 IVM655852:IVM655855 JFI655852:JFI655855 JPE655852:JPE655855 JZA655852:JZA655855 KIW655852:KIW655855 KSS655852:KSS655855 LCO655852:LCO655855 LMK655852:LMK655855 LWG655852:LWG655855 MGC655852:MGC655855 MPY655852:MPY655855 MZU655852:MZU655855 NJQ655852:NJQ655855 NTM655852:NTM655855 ODI655852:ODI655855 ONE655852:ONE655855 OXA655852:OXA655855 PGW655852:PGW655855 PQS655852:PQS655855 QAO655852:QAO655855 QKK655852:QKK655855 QUG655852:QUG655855 REC655852:REC655855 RNY655852:RNY655855 RXU655852:RXU655855 SHQ655852:SHQ655855 SRM655852:SRM655855 TBI655852:TBI655855 TLE655852:TLE655855 TVA655852:TVA655855 UEW655852:UEW655855 UOS655852:UOS655855 UYO655852:UYO655855 VIK655852:VIK655855 VSG655852:VSG655855 WCC655852:WCC655855 WLY655852:WLY655855 WVU655852:WVU655855 M721388:M721391 JI721388:JI721391 TE721388:TE721391 ADA721388:ADA721391 AMW721388:AMW721391 AWS721388:AWS721391 BGO721388:BGO721391 BQK721388:BQK721391 CAG721388:CAG721391 CKC721388:CKC721391 CTY721388:CTY721391 DDU721388:DDU721391 DNQ721388:DNQ721391 DXM721388:DXM721391 EHI721388:EHI721391 ERE721388:ERE721391 FBA721388:FBA721391 FKW721388:FKW721391 FUS721388:FUS721391 GEO721388:GEO721391 GOK721388:GOK721391 GYG721388:GYG721391 HIC721388:HIC721391 HRY721388:HRY721391 IBU721388:IBU721391 ILQ721388:ILQ721391 IVM721388:IVM721391 JFI721388:JFI721391 JPE721388:JPE721391 JZA721388:JZA721391 KIW721388:KIW721391 KSS721388:KSS721391 LCO721388:LCO721391 LMK721388:LMK721391 LWG721388:LWG721391 MGC721388:MGC721391 MPY721388:MPY721391 MZU721388:MZU721391 NJQ721388:NJQ721391 NTM721388:NTM721391 ODI721388:ODI721391 ONE721388:ONE721391 OXA721388:OXA721391 PGW721388:PGW721391 PQS721388:PQS721391 QAO721388:QAO721391 QKK721388:QKK721391 QUG721388:QUG721391 REC721388:REC721391 RNY721388:RNY721391 RXU721388:RXU721391 SHQ721388:SHQ721391 SRM721388:SRM721391 TBI721388:TBI721391 TLE721388:TLE721391 TVA721388:TVA721391 UEW721388:UEW721391 UOS721388:UOS721391 UYO721388:UYO721391 VIK721388:VIK721391 VSG721388:VSG721391 WCC721388:WCC721391 WLY721388:WLY721391 WVU721388:WVU721391 M786924:M786927 JI786924:JI786927 TE786924:TE786927 ADA786924:ADA786927 AMW786924:AMW786927 AWS786924:AWS786927 BGO786924:BGO786927 BQK786924:BQK786927 CAG786924:CAG786927 CKC786924:CKC786927 CTY786924:CTY786927 DDU786924:DDU786927 DNQ786924:DNQ786927 DXM786924:DXM786927 EHI786924:EHI786927 ERE786924:ERE786927 FBA786924:FBA786927 FKW786924:FKW786927 FUS786924:FUS786927 GEO786924:GEO786927 GOK786924:GOK786927 GYG786924:GYG786927 HIC786924:HIC786927 HRY786924:HRY786927 IBU786924:IBU786927 ILQ786924:ILQ786927 IVM786924:IVM786927 JFI786924:JFI786927 JPE786924:JPE786927 JZA786924:JZA786927 KIW786924:KIW786927 KSS786924:KSS786927 LCO786924:LCO786927 LMK786924:LMK786927 LWG786924:LWG786927 MGC786924:MGC786927 MPY786924:MPY786927 MZU786924:MZU786927 NJQ786924:NJQ786927 NTM786924:NTM786927 ODI786924:ODI786927 ONE786924:ONE786927 OXA786924:OXA786927 PGW786924:PGW786927 PQS786924:PQS786927 QAO786924:QAO786927 QKK786924:QKK786927 QUG786924:QUG786927 REC786924:REC786927 RNY786924:RNY786927 RXU786924:RXU786927 SHQ786924:SHQ786927 SRM786924:SRM786927 TBI786924:TBI786927 TLE786924:TLE786927 TVA786924:TVA786927 UEW786924:UEW786927 UOS786924:UOS786927 UYO786924:UYO786927 VIK786924:VIK786927 VSG786924:VSG786927 WCC786924:WCC786927 WLY786924:WLY786927 WVU786924:WVU786927 M852460:M852463 JI852460:JI852463 TE852460:TE852463 ADA852460:ADA852463 AMW852460:AMW852463 AWS852460:AWS852463 BGO852460:BGO852463 BQK852460:BQK852463 CAG852460:CAG852463 CKC852460:CKC852463 CTY852460:CTY852463 DDU852460:DDU852463 DNQ852460:DNQ852463 DXM852460:DXM852463 EHI852460:EHI852463 ERE852460:ERE852463 FBA852460:FBA852463 FKW852460:FKW852463 FUS852460:FUS852463 GEO852460:GEO852463 GOK852460:GOK852463 GYG852460:GYG852463 HIC852460:HIC852463 HRY852460:HRY852463 IBU852460:IBU852463 ILQ852460:ILQ852463 IVM852460:IVM852463 JFI852460:JFI852463 JPE852460:JPE852463 JZA852460:JZA852463 KIW852460:KIW852463 KSS852460:KSS852463 LCO852460:LCO852463 LMK852460:LMK852463 LWG852460:LWG852463 MGC852460:MGC852463 MPY852460:MPY852463 MZU852460:MZU852463 NJQ852460:NJQ852463 NTM852460:NTM852463 ODI852460:ODI852463 ONE852460:ONE852463 OXA852460:OXA852463 PGW852460:PGW852463 PQS852460:PQS852463 QAO852460:QAO852463 QKK852460:QKK852463 QUG852460:QUG852463 REC852460:REC852463 RNY852460:RNY852463 RXU852460:RXU852463 SHQ852460:SHQ852463 SRM852460:SRM852463 TBI852460:TBI852463 TLE852460:TLE852463 TVA852460:TVA852463 UEW852460:UEW852463 UOS852460:UOS852463 UYO852460:UYO852463 VIK852460:VIK852463 VSG852460:VSG852463 WCC852460:WCC852463 WLY852460:WLY852463 WVU852460:WVU852463 M917996:M917999 JI917996:JI917999 TE917996:TE917999 ADA917996:ADA917999 AMW917996:AMW917999 AWS917996:AWS917999 BGO917996:BGO917999 BQK917996:BQK917999 CAG917996:CAG917999 CKC917996:CKC917999 CTY917996:CTY917999 DDU917996:DDU917999 DNQ917996:DNQ917999 DXM917996:DXM917999 EHI917996:EHI917999 ERE917996:ERE917999 FBA917996:FBA917999 FKW917996:FKW917999 FUS917996:FUS917999 GEO917996:GEO917999 GOK917996:GOK917999 GYG917996:GYG917999 HIC917996:HIC917999 HRY917996:HRY917999 IBU917996:IBU917999 ILQ917996:ILQ917999 IVM917996:IVM917999 JFI917996:JFI917999 JPE917996:JPE917999 JZA917996:JZA917999 KIW917996:KIW917999 KSS917996:KSS917999 LCO917996:LCO917999 LMK917996:LMK917999 LWG917996:LWG917999 MGC917996:MGC917999 MPY917996:MPY917999 MZU917996:MZU917999 NJQ917996:NJQ917999 NTM917996:NTM917999 ODI917996:ODI917999 ONE917996:ONE917999 OXA917996:OXA917999 PGW917996:PGW917999 PQS917996:PQS917999 QAO917996:QAO917999 QKK917996:QKK917999 QUG917996:QUG917999 REC917996:REC917999 RNY917996:RNY917999 RXU917996:RXU917999 SHQ917996:SHQ917999 SRM917996:SRM917999 TBI917996:TBI917999 TLE917996:TLE917999 TVA917996:TVA917999 UEW917996:UEW917999 UOS917996:UOS917999 UYO917996:UYO917999 VIK917996:VIK917999 VSG917996:VSG917999 WCC917996:WCC917999 WLY917996:WLY917999 WVU917996:WVU917999 M983532:M983535 JI983532:JI983535 TE983532:TE983535 ADA983532:ADA983535 AMW983532:AMW983535 AWS983532:AWS983535 BGO983532:BGO983535 BQK983532:BQK983535 CAG983532:CAG983535 CKC983532:CKC983535 CTY983532:CTY983535 DDU983532:DDU983535 DNQ983532:DNQ983535 DXM983532:DXM983535 EHI983532:EHI983535 ERE983532:ERE983535 FBA983532:FBA983535 FKW983532:FKW983535 FUS983532:FUS983535 GEO983532:GEO983535 GOK983532:GOK983535 GYG983532:GYG983535 HIC983532:HIC983535 HRY983532:HRY983535 IBU983532:IBU983535 ILQ983532:ILQ983535 IVM983532:IVM983535 JFI983532:JFI983535 JPE983532:JPE983535 JZA983532:JZA983535 KIW983532:KIW983535 KSS983532:KSS983535 LCO983532:LCO983535 LMK983532:LMK983535 LWG983532:LWG983535 MGC983532:MGC983535 MPY983532:MPY983535 MZU983532:MZU983535 NJQ983532:NJQ983535 NTM983532:NTM983535 ODI983532:ODI983535 ONE983532:ONE983535 OXA983532:OXA983535 PGW983532:PGW983535 PQS983532:PQS983535 QAO983532:QAO983535 QKK983532:QKK983535 QUG983532:QUG983535 REC983532:REC983535 RNY983532:RNY983535 RXU983532:RXU983535 SHQ983532:SHQ983535 SRM983532:SRM983535 TBI983532:TBI983535 TLE983532:TLE983535 TVA983532:TVA983535 UEW983532:UEW983535 UOS983532:UOS983535 UYO983532:UYO983535 VIK983532:VIK983535 VSG983532:VSG983535 WCC983532:WCC983535 WLY983532:WLY983535 WVU983532:WVU983535 Q49:Q50 JM49:JM50 TI49:TI50 ADE49:ADE50 ANA49:ANA50 AWW49:AWW50 BGS49:BGS50 BQO49:BQO50 CAK49:CAK50 CKG49:CKG50 CUC49:CUC50 DDY49:DDY50 DNU49:DNU50 DXQ49:DXQ50 EHM49:EHM50 ERI49:ERI50 FBE49:FBE50 FLA49:FLA50 FUW49:FUW50 GES49:GES50 GOO49:GOO50 GYK49:GYK50 HIG49:HIG50 HSC49:HSC50 IBY49:IBY50 ILU49:ILU50 IVQ49:IVQ50 JFM49:JFM50 JPI49:JPI50 JZE49:JZE50 KJA49:KJA50 KSW49:KSW50 LCS49:LCS50 LMO49:LMO50 LWK49:LWK50 MGG49:MGG50 MQC49:MQC50 MZY49:MZY50 NJU49:NJU50 NTQ49:NTQ50 ODM49:ODM50 ONI49:ONI50 OXE49:OXE50 PHA49:PHA50 PQW49:PQW50 QAS49:QAS50 QKO49:QKO50 QUK49:QUK50 REG49:REG50 ROC49:ROC50 RXY49:RXY50 SHU49:SHU50 SRQ49:SRQ50 TBM49:TBM50 TLI49:TLI50 TVE49:TVE50 UFA49:UFA50 UOW49:UOW50 UYS49:UYS50 VIO49:VIO50 VSK49:VSK50 WCG49:WCG50 WMC49:WMC50 WVY49:WVY50 Q65585:Q65586 JM65585:JM65586 TI65585:TI65586 ADE65585:ADE65586 ANA65585:ANA65586 AWW65585:AWW65586 BGS65585:BGS65586 BQO65585:BQO65586 CAK65585:CAK65586 CKG65585:CKG65586 CUC65585:CUC65586 DDY65585:DDY65586 DNU65585:DNU65586 DXQ65585:DXQ65586 EHM65585:EHM65586 ERI65585:ERI65586 FBE65585:FBE65586 FLA65585:FLA65586 FUW65585:FUW65586 GES65585:GES65586 GOO65585:GOO65586 GYK65585:GYK65586 HIG65585:HIG65586 HSC65585:HSC65586 IBY65585:IBY65586 ILU65585:ILU65586 IVQ65585:IVQ65586 JFM65585:JFM65586 JPI65585:JPI65586 JZE65585:JZE65586 KJA65585:KJA65586 KSW65585:KSW65586 LCS65585:LCS65586 LMO65585:LMO65586 LWK65585:LWK65586 MGG65585:MGG65586 MQC65585:MQC65586 MZY65585:MZY65586 NJU65585:NJU65586 NTQ65585:NTQ65586 ODM65585:ODM65586 ONI65585:ONI65586 OXE65585:OXE65586 PHA65585:PHA65586 PQW65585:PQW65586 QAS65585:QAS65586 QKO65585:QKO65586 QUK65585:QUK65586 REG65585:REG65586 ROC65585:ROC65586 RXY65585:RXY65586 SHU65585:SHU65586 SRQ65585:SRQ65586 TBM65585:TBM65586 TLI65585:TLI65586 TVE65585:TVE65586 UFA65585:UFA65586 UOW65585:UOW65586 UYS65585:UYS65586 VIO65585:VIO65586 VSK65585:VSK65586 WCG65585:WCG65586 WMC65585:WMC65586 WVY65585:WVY65586 Q131121:Q131122 JM131121:JM131122 TI131121:TI131122 ADE131121:ADE131122 ANA131121:ANA131122 AWW131121:AWW131122 BGS131121:BGS131122 BQO131121:BQO131122 CAK131121:CAK131122 CKG131121:CKG131122 CUC131121:CUC131122 DDY131121:DDY131122 DNU131121:DNU131122 DXQ131121:DXQ131122 EHM131121:EHM131122 ERI131121:ERI131122 FBE131121:FBE131122 FLA131121:FLA131122 FUW131121:FUW131122 GES131121:GES131122 GOO131121:GOO131122 GYK131121:GYK131122 HIG131121:HIG131122 HSC131121:HSC131122 IBY131121:IBY131122 ILU131121:ILU131122 IVQ131121:IVQ131122 JFM131121:JFM131122 JPI131121:JPI131122 JZE131121:JZE131122 KJA131121:KJA131122 KSW131121:KSW131122 LCS131121:LCS131122 LMO131121:LMO131122 LWK131121:LWK131122 MGG131121:MGG131122 MQC131121:MQC131122 MZY131121:MZY131122 NJU131121:NJU131122 NTQ131121:NTQ131122 ODM131121:ODM131122 ONI131121:ONI131122 OXE131121:OXE131122 PHA131121:PHA131122 PQW131121:PQW131122 QAS131121:QAS131122 QKO131121:QKO131122 QUK131121:QUK131122 REG131121:REG131122 ROC131121:ROC131122 RXY131121:RXY131122 SHU131121:SHU131122 SRQ131121:SRQ131122 TBM131121:TBM131122 TLI131121:TLI131122 TVE131121:TVE131122 UFA131121:UFA131122 UOW131121:UOW131122 UYS131121:UYS131122 VIO131121:VIO131122 VSK131121:VSK131122 WCG131121:WCG131122 WMC131121:WMC131122 WVY131121:WVY131122 Q196657:Q196658 JM196657:JM196658 TI196657:TI196658 ADE196657:ADE196658 ANA196657:ANA196658 AWW196657:AWW196658 BGS196657:BGS196658 BQO196657:BQO196658 CAK196657:CAK196658 CKG196657:CKG196658 CUC196657:CUC196658 DDY196657:DDY196658 DNU196657:DNU196658 DXQ196657:DXQ196658 EHM196657:EHM196658 ERI196657:ERI196658 FBE196657:FBE196658 FLA196657:FLA196658 FUW196657:FUW196658 GES196657:GES196658 GOO196657:GOO196658 GYK196657:GYK196658 HIG196657:HIG196658 HSC196657:HSC196658 IBY196657:IBY196658 ILU196657:ILU196658 IVQ196657:IVQ196658 JFM196657:JFM196658 JPI196657:JPI196658 JZE196657:JZE196658 KJA196657:KJA196658 KSW196657:KSW196658 LCS196657:LCS196658 LMO196657:LMO196658 LWK196657:LWK196658 MGG196657:MGG196658 MQC196657:MQC196658 MZY196657:MZY196658 NJU196657:NJU196658 NTQ196657:NTQ196658 ODM196657:ODM196658 ONI196657:ONI196658 OXE196657:OXE196658 PHA196657:PHA196658 PQW196657:PQW196658 QAS196657:QAS196658 QKO196657:QKO196658 QUK196657:QUK196658 REG196657:REG196658 ROC196657:ROC196658 RXY196657:RXY196658 SHU196657:SHU196658 SRQ196657:SRQ196658 TBM196657:TBM196658 TLI196657:TLI196658 TVE196657:TVE196658 UFA196657:UFA196658 UOW196657:UOW196658 UYS196657:UYS196658 VIO196657:VIO196658 VSK196657:VSK196658 WCG196657:WCG196658 WMC196657:WMC196658 WVY196657:WVY196658 Q262193:Q262194 JM262193:JM262194 TI262193:TI262194 ADE262193:ADE262194 ANA262193:ANA262194 AWW262193:AWW262194 BGS262193:BGS262194 BQO262193:BQO262194 CAK262193:CAK262194 CKG262193:CKG262194 CUC262193:CUC262194 DDY262193:DDY262194 DNU262193:DNU262194 DXQ262193:DXQ262194 EHM262193:EHM262194 ERI262193:ERI262194 FBE262193:FBE262194 FLA262193:FLA262194 FUW262193:FUW262194 GES262193:GES262194 GOO262193:GOO262194 GYK262193:GYK262194 HIG262193:HIG262194 HSC262193:HSC262194 IBY262193:IBY262194 ILU262193:ILU262194 IVQ262193:IVQ262194 JFM262193:JFM262194 JPI262193:JPI262194 JZE262193:JZE262194 KJA262193:KJA262194 KSW262193:KSW262194 LCS262193:LCS262194 LMO262193:LMO262194 LWK262193:LWK262194 MGG262193:MGG262194 MQC262193:MQC262194 MZY262193:MZY262194 NJU262193:NJU262194 NTQ262193:NTQ262194 ODM262193:ODM262194 ONI262193:ONI262194 OXE262193:OXE262194 PHA262193:PHA262194 PQW262193:PQW262194 QAS262193:QAS262194 QKO262193:QKO262194 QUK262193:QUK262194 REG262193:REG262194 ROC262193:ROC262194 RXY262193:RXY262194 SHU262193:SHU262194 SRQ262193:SRQ262194 TBM262193:TBM262194 TLI262193:TLI262194 TVE262193:TVE262194 UFA262193:UFA262194 UOW262193:UOW262194 UYS262193:UYS262194 VIO262193:VIO262194 VSK262193:VSK262194 WCG262193:WCG262194 WMC262193:WMC262194 WVY262193:WVY262194 Q327729:Q327730 JM327729:JM327730 TI327729:TI327730 ADE327729:ADE327730 ANA327729:ANA327730 AWW327729:AWW327730 BGS327729:BGS327730 BQO327729:BQO327730 CAK327729:CAK327730 CKG327729:CKG327730 CUC327729:CUC327730 DDY327729:DDY327730 DNU327729:DNU327730 DXQ327729:DXQ327730 EHM327729:EHM327730 ERI327729:ERI327730 FBE327729:FBE327730 FLA327729:FLA327730 FUW327729:FUW327730 GES327729:GES327730 GOO327729:GOO327730 GYK327729:GYK327730 HIG327729:HIG327730 HSC327729:HSC327730 IBY327729:IBY327730 ILU327729:ILU327730 IVQ327729:IVQ327730 JFM327729:JFM327730 JPI327729:JPI327730 JZE327729:JZE327730 KJA327729:KJA327730 KSW327729:KSW327730 LCS327729:LCS327730 LMO327729:LMO327730 LWK327729:LWK327730 MGG327729:MGG327730 MQC327729:MQC327730 MZY327729:MZY327730 NJU327729:NJU327730 NTQ327729:NTQ327730 ODM327729:ODM327730 ONI327729:ONI327730 OXE327729:OXE327730 PHA327729:PHA327730 PQW327729:PQW327730 QAS327729:QAS327730 QKO327729:QKO327730 QUK327729:QUK327730 REG327729:REG327730 ROC327729:ROC327730 RXY327729:RXY327730 SHU327729:SHU327730 SRQ327729:SRQ327730 TBM327729:TBM327730 TLI327729:TLI327730 TVE327729:TVE327730 UFA327729:UFA327730 UOW327729:UOW327730 UYS327729:UYS327730 VIO327729:VIO327730 VSK327729:VSK327730 WCG327729:WCG327730 WMC327729:WMC327730 WVY327729:WVY327730 Q393265:Q393266 JM393265:JM393266 TI393265:TI393266 ADE393265:ADE393266 ANA393265:ANA393266 AWW393265:AWW393266 BGS393265:BGS393266 BQO393265:BQO393266 CAK393265:CAK393266 CKG393265:CKG393266 CUC393265:CUC393266 DDY393265:DDY393266 DNU393265:DNU393266 DXQ393265:DXQ393266 EHM393265:EHM393266 ERI393265:ERI393266 FBE393265:FBE393266 FLA393265:FLA393266 FUW393265:FUW393266 GES393265:GES393266 GOO393265:GOO393266 GYK393265:GYK393266 HIG393265:HIG393266 HSC393265:HSC393266 IBY393265:IBY393266 ILU393265:ILU393266 IVQ393265:IVQ393266 JFM393265:JFM393266 JPI393265:JPI393266 JZE393265:JZE393266 KJA393265:KJA393266 KSW393265:KSW393266 LCS393265:LCS393266 LMO393265:LMO393266 LWK393265:LWK393266 MGG393265:MGG393266 MQC393265:MQC393266 MZY393265:MZY393266 NJU393265:NJU393266 NTQ393265:NTQ393266 ODM393265:ODM393266 ONI393265:ONI393266 OXE393265:OXE393266 PHA393265:PHA393266 PQW393265:PQW393266 QAS393265:QAS393266 QKO393265:QKO393266 QUK393265:QUK393266 REG393265:REG393266 ROC393265:ROC393266 RXY393265:RXY393266 SHU393265:SHU393266 SRQ393265:SRQ393266 TBM393265:TBM393266 TLI393265:TLI393266 TVE393265:TVE393266 UFA393265:UFA393266 UOW393265:UOW393266 UYS393265:UYS393266 VIO393265:VIO393266 VSK393265:VSK393266 WCG393265:WCG393266 WMC393265:WMC393266 WVY393265:WVY393266 Q458801:Q458802 JM458801:JM458802 TI458801:TI458802 ADE458801:ADE458802 ANA458801:ANA458802 AWW458801:AWW458802 BGS458801:BGS458802 BQO458801:BQO458802 CAK458801:CAK458802 CKG458801:CKG458802 CUC458801:CUC458802 DDY458801:DDY458802 DNU458801:DNU458802 DXQ458801:DXQ458802 EHM458801:EHM458802 ERI458801:ERI458802 FBE458801:FBE458802 FLA458801:FLA458802 FUW458801:FUW458802 GES458801:GES458802 GOO458801:GOO458802 GYK458801:GYK458802 HIG458801:HIG458802 HSC458801:HSC458802 IBY458801:IBY458802 ILU458801:ILU458802 IVQ458801:IVQ458802 JFM458801:JFM458802 JPI458801:JPI458802 JZE458801:JZE458802 KJA458801:KJA458802 KSW458801:KSW458802 LCS458801:LCS458802 LMO458801:LMO458802 LWK458801:LWK458802 MGG458801:MGG458802 MQC458801:MQC458802 MZY458801:MZY458802 NJU458801:NJU458802 NTQ458801:NTQ458802 ODM458801:ODM458802 ONI458801:ONI458802 OXE458801:OXE458802 PHA458801:PHA458802 PQW458801:PQW458802 QAS458801:QAS458802 QKO458801:QKO458802 QUK458801:QUK458802 REG458801:REG458802 ROC458801:ROC458802 RXY458801:RXY458802 SHU458801:SHU458802 SRQ458801:SRQ458802 TBM458801:TBM458802 TLI458801:TLI458802 TVE458801:TVE458802 UFA458801:UFA458802 UOW458801:UOW458802 UYS458801:UYS458802 VIO458801:VIO458802 VSK458801:VSK458802 WCG458801:WCG458802 WMC458801:WMC458802 WVY458801:WVY458802 Q524337:Q524338 JM524337:JM524338 TI524337:TI524338 ADE524337:ADE524338 ANA524337:ANA524338 AWW524337:AWW524338 BGS524337:BGS524338 BQO524337:BQO524338 CAK524337:CAK524338 CKG524337:CKG524338 CUC524337:CUC524338 DDY524337:DDY524338 DNU524337:DNU524338 DXQ524337:DXQ524338 EHM524337:EHM524338 ERI524337:ERI524338 FBE524337:FBE524338 FLA524337:FLA524338 FUW524337:FUW524338 GES524337:GES524338 GOO524337:GOO524338 GYK524337:GYK524338 HIG524337:HIG524338 HSC524337:HSC524338 IBY524337:IBY524338 ILU524337:ILU524338 IVQ524337:IVQ524338 JFM524337:JFM524338 JPI524337:JPI524338 JZE524337:JZE524338 KJA524337:KJA524338 KSW524337:KSW524338 LCS524337:LCS524338 LMO524337:LMO524338 LWK524337:LWK524338 MGG524337:MGG524338 MQC524337:MQC524338 MZY524337:MZY524338 NJU524337:NJU524338 NTQ524337:NTQ524338 ODM524337:ODM524338 ONI524337:ONI524338 OXE524337:OXE524338 PHA524337:PHA524338 PQW524337:PQW524338 QAS524337:QAS524338 QKO524337:QKO524338 QUK524337:QUK524338 REG524337:REG524338 ROC524337:ROC524338 RXY524337:RXY524338 SHU524337:SHU524338 SRQ524337:SRQ524338 TBM524337:TBM524338 TLI524337:TLI524338 TVE524337:TVE524338 UFA524337:UFA524338 UOW524337:UOW524338 UYS524337:UYS524338 VIO524337:VIO524338 VSK524337:VSK524338 WCG524337:WCG524338 WMC524337:WMC524338 WVY524337:WVY524338 Q589873:Q589874 JM589873:JM589874 TI589873:TI589874 ADE589873:ADE589874 ANA589873:ANA589874 AWW589873:AWW589874 BGS589873:BGS589874 BQO589873:BQO589874 CAK589873:CAK589874 CKG589873:CKG589874 CUC589873:CUC589874 DDY589873:DDY589874 DNU589873:DNU589874 DXQ589873:DXQ589874 EHM589873:EHM589874 ERI589873:ERI589874 FBE589873:FBE589874 FLA589873:FLA589874 FUW589873:FUW589874 GES589873:GES589874 GOO589873:GOO589874 GYK589873:GYK589874 HIG589873:HIG589874 HSC589873:HSC589874 IBY589873:IBY589874 ILU589873:ILU589874 IVQ589873:IVQ589874 JFM589873:JFM589874 JPI589873:JPI589874 JZE589873:JZE589874 KJA589873:KJA589874 KSW589873:KSW589874 LCS589873:LCS589874 LMO589873:LMO589874 LWK589873:LWK589874 MGG589873:MGG589874 MQC589873:MQC589874 MZY589873:MZY589874 NJU589873:NJU589874 NTQ589873:NTQ589874 ODM589873:ODM589874 ONI589873:ONI589874 OXE589873:OXE589874 PHA589873:PHA589874 PQW589873:PQW589874 QAS589873:QAS589874 QKO589873:QKO589874 QUK589873:QUK589874 REG589873:REG589874 ROC589873:ROC589874 RXY589873:RXY589874 SHU589873:SHU589874 SRQ589873:SRQ589874 TBM589873:TBM589874 TLI589873:TLI589874 TVE589873:TVE589874 UFA589873:UFA589874 UOW589873:UOW589874 UYS589873:UYS589874 VIO589873:VIO589874 VSK589873:VSK589874 WCG589873:WCG589874 WMC589873:WMC589874 WVY589873:WVY589874 Q655409:Q655410 JM655409:JM655410 TI655409:TI655410 ADE655409:ADE655410 ANA655409:ANA655410 AWW655409:AWW655410 BGS655409:BGS655410 BQO655409:BQO655410 CAK655409:CAK655410 CKG655409:CKG655410 CUC655409:CUC655410 DDY655409:DDY655410 DNU655409:DNU655410 DXQ655409:DXQ655410 EHM655409:EHM655410 ERI655409:ERI655410 FBE655409:FBE655410 FLA655409:FLA655410 FUW655409:FUW655410 GES655409:GES655410 GOO655409:GOO655410 GYK655409:GYK655410 HIG655409:HIG655410 HSC655409:HSC655410 IBY655409:IBY655410 ILU655409:ILU655410 IVQ655409:IVQ655410 JFM655409:JFM655410 JPI655409:JPI655410 JZE655409:JZE655410 KJA655409:KJA655410 KSW655409:KSW655410 LCS655409:LCS655410 LMO655409:LMO655410 LWK655409:LWK655410 MGG655409:MGG655410 MQC655409:MQC655410 MZY655409:MZY655410 NJU655409:NJU655410 NTQ655409:NTQ655410 ODM655409:ODM655410 ONI655409:ONI655410 OXE655409:OXE655410 PHA655409:PHA655410 PQW655409:PQW655410 QAS655409:QAS655410 QKO655409:QKO655410 QUK655409:QUK655410 REG655409:REG655410 ROC655409:ROC655410 RXY655409:RXY655410 SHU655409:SHU655410 SRQ655409:SRQ655410 TBM655409:TBM655410 TLI655409:TLI655410 TVE655409:TVE655410 UFA655409:UFA655410 UOW655409:UOW655410 UYS655409:UYS655410 VIO655409:VIO655410 VSK655409:VSK655410 WCG655409:WCG655410 WMC655409:WMC655410 WVY655409:WVY655410 Q720945:Q720946 JM720945:JM720946 TI720945:TI720946 ADE720945:ADE720946 ANA720945:ANA720946 AWW720945:AWW720946 BGS720945:BGS720946 BQO720945:BQO720946 CAK720945:CAK720946 CKG720945:CKG720946 CUC720945:CUC720946 DDY720945:DDY720946 DNU720945:DNU720946 DXQ720945:DXQ720946 EHM720945:EHM720946 ERI720945:ERI720946 FBE720945:FBE720946 FLA720945:FLA720946 FUW720945:FUW720946 GES720945:GES720946 GOO720945:GOO720946 GYK720945:GYK720946 HIG720945:HIG720946 HSC720945:HSC720946 IBY720945:IBY720946 ILU720945:ILU720946 IVQ720945:IVQ720946 JFM720945:JFM720946 JPI720945:JPI720946 JZE720945:JZE720946 KJA720945:KJA720946 KSW720945:KSW720946 LCS720945:LCS720946 LMO720945:LMO720946 LWK720945:LWK720946 MGG720945:MGG720946 MQC720945:MQC720946 MZY720945:MZY720946 NJU720945:NJU720946 NTQ720945:NTQ720946 ODM720945:ODM720946 ONI720945:ONI720946 OXE720945:OXE720946 PHA720945:PHA720946 PQW720945:PQW720946 QAS720945:QAS720946 QKO720945:QKO720946 QUK720945:QUK720946 REG720945:REG720946 ROC720945:ROC720946 RXY720945:RXY720946 SHU720945:SHU720946 SRQ720945:SRQ720946 TBM720945:TBM720946 TLI720945:TLI720946 TVE720945:TVE720946 UFA720945:UFA720946 UOW720945:UOW720946 UYS720945:UYS720946 VIO720945:VIO720946 VSK720945:VSK720946 WCG720945:WCG720946 WMC720945:WMC720946 WVY720945:WVY720946 Q786481:Q786482 JM786481:JM786482 TI786481:TI786482 ADE786481:ADE786482 ANA786481:ANA786482 AWW786481:AWW786482 BGS786481:BGS786482 BQO786481:BQO786482 CAK786481:CAK786482 CKG786481:CKG786482 CUC786481:CUC786482 DDY786481:DDY786482 DNU786481:DNU786482 DXQ786481:DXQ786482 EHM786481:EHM786482 ERI786481:ERI786482 FBE786481:FBE786482 FLA786481:FLA786482 FUW786481:FUW786482 GES786481:GES786482 GOO786481:GOO786482 GYK786481:GYK786482 HIG786481:HIG786482 HSC786481:HSC786482 IBY786481:IBY786482 ILU786481:ILU786482 IVQ786481:IVQ786482 JFM786481:JFM786482 JPI786481:JPI786482 JZE786481:JZE786482 KJA786481:KJA786482 KSW786481:KSW786482 LCS786481:LCS786482 LMO786481:LMO786482 LWK786481:LWK786482 MGG786481:MGG786482 MQC786481:MQC786482 MZY786481:MZY786482 NJU786481:NJU786482 NTQ786481:NTQ786482 ODM786481:ODM786482 ONI786481:ONI786482 OXE786481:OXE786482 PHA786481:PHA786482 PQW786481:PQW786482 QAS786481:QAS786482 QKO786481:QKO786482 QUK786481:QUK786482 REG786481:REG786482 ROC786481:ROC786482 RXY786481:RXY786482 SHU786481:SHU786482 SRQ786481:SRQ786482 TBM786481:TBM786482 TLI786481:TLI786482 TVE786481:TVE786482 UFA786481:UFA786482 UOW786481:UOW786482 UYS786481:UYS786482 VIO786481:VIO786482 VSK786481:VSK786482 WCG786481:WCG786482 WMC786481:WMC786482 WVY786481:WVY786482 Q852017:Q852018 JM852017:JM852018 TI852017:TI852018 ADE852017:ADE852018 ANA852017:ANA852018 AWW852017:AWW852018 BGS852017:BGS852018 BQO852017:BQO852018 CAK852017:CAK852018 CKG852017:CKG852018 CUC852017:CUC852018 DDY852017:DDY852018 DNU852017:DNU852018 DXQ852017:DXQ852018 EHM852017:EHM852018 ERI852017:ERI852018 FBE852017:FBE852018 FLA852017:FLA852018 FUW852017:FUW852018 GES852017:GES852018 GOO852017:GOO852018 GYK852017:GYK852018 HIG852017:HIG852018 HSC852017:HSC852018 IBY852017:IBY852018 ILU852017:ILU852018 IVQ852017:IVQ852018 JFM852017:JFM852018 JPI852017:JPI852018 JZE852017:JZE852018 KJA852017:KJA852018 KSW852017:KSW852018 LCS852017:LCS852018 LMO852017:LMO852018 LWK852017:LWK852018 MGG852017:MGG852018 MQC852017:MQC852018 MZY852017:MZY852018 NJU852017:NJU852018 NTQ852017:NTQ852018 ODM852017:ODM852018 ONI852017:ONI852018 OXE852017:OXE852018 PHA852017:PHA852018 PQW852017:PQW852018 QAS852017:QAS852018 QKO852017:QKO852018 QUK852017:QUK852018 REG852017:REG852018 ROC852017:ROC852018 RXY852017:RXY852018 SHU852017:SHU852018 SRQ852017:SRQ852018 TBM852017:TBM852018 TLI852017:TLI852018 TVE852017:TVE852018 UFA852017:UFA852018 UOW852017:UOW852018 UYS852017:UYS852018 VIO852017:VIO852018 VSK852017:VSK852018 WCG852017:WCG852018 WMC852017:WMC852018 WVY852017:WVY852018 Q917553:Q917554 JM917553:JM917554 TI917553:TI917554 ADE917553:ADE917554 ANA917553:ANA917554 AWW917553:AWW917554 BGS917553:BGS917554 BQO917553:BQO917554 CAK917553:CAK917554 CKG917553:CKG917554 CUC917553:CUC917554 DDY917553:DDY917554 DNU917553:DNU917554 DXQ917553:DXQ917554 EHM917553:EHM917554 ERI917553:ERI917554 FBE917553:FBE917554 FLA917553:FLA917554 FUW917553:FUW917554 GES917553:GES917554 GOO917553:GOO917554 GYK917553:GYK917554 HIG917553:HIG917554 HSC917553:HSC917554 IBY917553:IBY917554 ILU917553:ILU917554 IVQ917553:IVQ917554 JFM917553:JFM917554 JPI917553:JPI917554 JZE917553:JZE917554 KJA917553:KJA917554 KSW917553:KSW917554 LCS917553:LCS917554 LMO917553:LMO917554 LWK917553:LWK917554 MGG917553:MGG917554 MQC917553:MQC917554 MZY917553:MZY917554 NJU917553:NJU917554 NTQ917553:NTQ917554 ODM917553:ODM917554 ONI917553:ONI917554 OXE917553:OXE917554 PHA917553:PHA917554 PQW917553:PQW917554 QAS917553:QAS917554 QKO917553:QKO917554 QUK917553:QUK917554 REG917553:REG917554 ROC917553:ROC917554 RXY917553:RXY917554 SHU917553:SHU917554 SRQ917553:SRQ917554 TBM917553:TBM917554 TLI917553:TLI917554 TVE917553:TVE917554 UFA917553:UFA917554 UOW917553:UOW917554 UYS917553:UYS917554 VIO917553:VIO917554 VSK917553:VSK917554 WCG917553:WCG917554 WMC917553:WMC917554 WVY917553:WVY917554 Q983089:Q983090 JM983089:JM983090 TI983089:TI983090 ADE983089:ADE983090 ANA983089:ANA983090 AWW983089:AWW983090 BGS983089:BGS983090 BQO983089:BQO983090 CAK983089:CAK983090 CKG983089:CKG983090 CUC983089:CUC983090 DDY983089:DDY983090 DNU983089:DNU983090 DXQ983089:DXQ983090 EHM983089:EHM983090 ERI983089:ERI983090 FBE983089:FBE983090 FLA983089:FLA983090 FUW983089:FUW983090 GES983089:GES983090 GOO983089:GOO983090 GYK983089:GYK983090 HIG983089:HIG983090 HSC983089:HSC983090 IBY983089:IBY983090 ILU983089:ILU983090 IVQ983089:IVQ983090 JFM983089:JFM983090 JPI983089:JPI983090 JZE983089:JZE983090 KJA983089:KJA983090 KSW983089:KSW983090 LCS983089:LCS983090 LMO983089:LMO983090 LWK983089:LWK983090 MGG983089:MGG983090 MQC983089:MQC983090 MZY983089:MZY983090 NJU983089:NJU983090 NTQ983089:NTQ983090 ODM983089:ODM983090 ONI983089:ONI983090 OXE983089:OXE983090 PHA983089:PHA983090 PQW983089:PQW983090 QAS983089:QAS983090 QKO983089:QKO983090 QUK983089:QUK983090 REG983089:REG983090 ROC983089:ROC983090 RXY983089:RXY983090 SHU983089:SHU983090 SRQ983089:SRQ983090 TBM983089:TBM983090 TLI983089:TLI983090 TVE983089:TVE983090 UFA983089:UFA983090 UOW983089:UOW983090 UYS983089:UYS983090 VIO983089:VIO983090 VSK983089:VSK983090 WCG983089:WCG983090 WMC983089:WMC983090 WVY983089:WVY983090 O51:O52 JK51:JK52 TG51:TG52 ADC51:ADC52 AMY51:AMY52 AWU51:AWU52 BGQ51:BGQ52 BQM51:BQM52 CAI51:CAI52 CKE51:CKE52 CUA51:CUA52 DDW51:DDW52 DNS51:DNS52 DXO51:DXO52 EHK51:EHK52 ERG51:ERG52 FBC51:FBC52 FKY51:FKY52 FUU51:FUU52 GEQ51:GEQ52 GOM51:GOM52 GYI51:GYI52 HIE51:HIE52 HSA51:HSA52 IBW51:IBW52 ILS51:ILS52 IVO51:IVO52 JFK51:JFK52 JPG51:JPG52 JZC51:JZC52 KIY51:KIY52 KSU51:KSU52 LCQ51:LCQ52 LMM51:LMM52 LWI51:LWI52 MGE51:MGE52 MQA51:MQA52 MZW51:MZW52 NJS51:NJS52 NTO51:NTO52 ODK51:ODK52 ONG51:ONG52 OXC51:OXC52 PGY51:PGY52 PQU51:PQU52 QAQ51:QAQ52 QKM51:QKM52 QUI51:QUI52 REE51:REE52 ROA51:ROA52 RXW51:RXW52 SHS51:SHS52 SRO51:SRO52 TBK51:TBK52 TLG51:TLG52 TVC51:TVC52 UEY51:UEY52 UOU51:UOU52 UYQ51:UYQ52 VIM51:VIM52 VSI51:VSI52 WCE51:WCE52 WMA51:WMA52 WVW51:WVW52 O65587:O65588 JK65587:JK65588 TG65587:TG65588 ADC65587:ADC65588 AMY65587:AMY65588 AWU65587:AWU65588 BGQ65587:BGQ65588 BQM65587:BQM65588 CAI65587:CAI65588 CKE65587:CKE65588 CUA65587:CUA65588 DDW65587:DDW65588 DNS65587:DNS65588 DXO65587:DXO65588 EHK65587:EHK65588 ERG65587:ERG65588 FBC65587:FBC65588 FKY65587:FKY65588 FUU65587:FUU65588 GEQ65587:GEQ65588 GOM65587:GOM65588 GYI65587:GYI65588 HIE65587:HIE65588 HSA65587:HSA65588 IBW65587:IBW65588 ILS65587:ILS65588 IVO65587:IVO65588 JFK65587:JFK65588 JPG65587:JPG65588 JZC65587:JZC65588 KIY65587:KIY65588 KSU65587:KSU65588 LCQ65587:LCQ65588 LMM65587:LMM65588 LWI65587:LWI65588 MGE65587:MGE65588 MQA65587:MQA65588 MZW65587:MZW65588 NJS65587:NJS65588 NTO65587:NTO65588 ODK65587:ODK65588 ONG65587:ONG65588 OXC65587:OXC65588 PGY65587:PGY65588 PQU65587:PQU65588 QAQ65587:QAQ65588 QKM65587:QKM65588 QUI65587:QUI65588 REE65587:REE65588 ROA65587:ROA65588 RXW65587:RXW65588 SHS65587:SHS65588 SRO65587:SRO65588 TBK65587:TBK65588 TLG65587:TLG65588 TVC65587:TVC65588 UEY65587:UEY65588 UOU65587:UOU65588 UYQ65587:UYQ65588 VIM65587:VIM65588 VSI65587:VSI65588 WCE65587:WCE65588 WMA65587:WMA65588 WVW65587:WVW65588 O131123:O131124 JK131123:JK131124 TG131123:TG131124 ADC131123:ADC131124 AMY131123:AMY131124 AWU131123:AWU131124 BGQ131123:BGQ131124 BQM131123:BQM131124 CAI131123:CAI131124 CKE131123:CKE131124 CUA131123:CUA131124 DDW131123:DDW131124 DNS131123:DNS131124 DXO131123:DXO131124 EHK131123:EHK131124 ERG131123:ERG131124 FBC131123:FBC131124 FKY131123:FKY131124 FUU131123:FUU131124 GEQ131123:GEQ131124 GOM131123:GOM131124 GYI131123:GYI131124 HIE131123:HIE131124 HSA131123:HSA131124 IBW131123:IBW131124 ILS131123:ILS131124 IVO131123:IVO131124 JFK131123:JFK131124 JPG131123:JPG131124 JZC131123:JZC131124 KIY131123:KIY131124 KSU131123:KSU131124 LCQ131123:LCQ131124 LMM131123:LMM131124 LWI131123:LWI131124 MGE131123:MGE131124 MQA131123:MQA131124 MZW131123:MZW131124 NJS131123:NJS131124 NTO131123:NTO131124 ODK131123:ODK131124 ONG131123:ONG131124 OXC131123:OXC131124 PGY131123:PGY131124 PQU131123:PQU131124 QAQ131123:QAQ131124 QKM131123:QKM131124 QUI131123:QUI131124 REE131123:REE131124 ROA131123:ROA131124 RXW131123:RXW131124 SHS131123:SHS131124 SRO131123:SRO131124 TBK131123:TBK131124 TLG131123:TLG131124 TVC131123:TVC131124 UEY131123:UEY131124 UOU131123:UOU131124 UYQ131123:UYQ131124 VIM131123:VIM131124 VSI131123:VSI131124 WCE131123:WCE131124 WMA131123:WMA131124 WVW131123:WVW131124 O196659:O196660 JK196659:JK196660 TG196659:TG196660 ADC196659:ADC196660 AMY196659:AMY196660 AWU196659:AWU196660 BGQ196659:BGQ196660 BQM196659:BQM196660 CAI196659:CAI196660 CKE196659:CKE196660 CUA196659:CUA196660 DDW196659:DDW196660 DNS196659:DNS196660 DXO196659:DXO196660 EHK196659:EHK196660 ERG196659:ERG196660 FBC196659:FBC196660 FKY196659:FKY196660 FUU196659:FUU196660 GEQ196659:GEQ196660 GOM196659:GOM196660 GYI196659:GYI196660 HIE196659:HIE196660 HSA196659:HSA196660 IBW196659:IBW196660 ILS196659:ILS196660 IVO196659:IVO196660 JFK196659:JFK196660 JPG196659:JPG196660 JZC196659:JZC196660 KIY196659:KIY196660 KSU196659:KSU196660 LCQ196659:LCQ196660 LMM196659:LMM196660 LWI196659:LWI196660 MGE196659:MGE196660 MQA196659:MQA196660 MZW196659:MZW196660 NJS196659:NJS196660 NTO196659:NTO196660 ODK196659:ODK196660 ONG196659:ONG196660 OXC196659:OXC196660 PGY196659:PGY196660 PQU196659:PQU196660 QAQ196659:QAQ196660 QKM196659:QKM196660 QUI196659:QUI196660 REE196659:REE196660 ROA196659:ROA196660 RXW196659:RXW196660 SHS196659:SHS196660 SRO196659:SRO196660 TBK196659:TBK196660 TLG196659:TLG196660 TVC196659:TVC196660 UEY196659:UEY196660 UOU196659:UOU196660 UYQ196659:UYQ196660 VIM196659:VIM196660 VSI196659:VSI196660 WCE196659:WCE196660 WMA196659:WMA196660 WVW196659:WVW196660 O262195:O262196 JK262195:JK262196 TG262195:TG262196 ADC262195:ADC262196 AMY262195:AMY262196 AWU262195:AWU262196 BGQ262195:BGQ262196 BQM262195:BQM262196 CAI262195:CAI262196 CKE262195:CKE262196 CUA262195:CUA262196 DDW262195:DDW262196 DNS262195:DNS262196 DXO262195:DXO262196 EHK262195:EHK262196 ERG262195:ERG262196 FBC262195:FBC262196 FKY262195:FKY262196 FUU262195:FUU262196 GEQ262195:GEQ262196 GOM262195:GOM262196 GYI262195:GYI262196 HIE262195:HIE262196 HSA262195:HSA262196 IBW262195:IBW262196 ILS262195:ILS262196 IVO262195:IVO262196 JFK262195:JFK262196 JPG262195:JPG262196 JZC262195:JZC262196 KIY262195:KIY262196 KSU262195:KSU262196 LCQ262195:LCQ262196 LMM262195:LMM262196 LWI262195:LWI262196 MGE262195:MGE262196 MQA262195:MQA262196 MZW262195:MZW262196 NJS262195:NJS262196 NTO262195:NTO262196 ODK262195:ODK262196 ONG262195:ONG262196 OXC262195:OXC262196 PGY262195:PGY262196 PQU262195:PQU262196 QAQ262195:QAQ262196 QKM262195:QKM262196 QUI262195:QUI262196 REE262195:REE262196 ROA262195:ROA262196 RXW262195:RXW262196 SHS262195:SHS262196 SRO262195:SRO262196 TBK262195:TBK262196 TLG262195:TLG262196 TVC262195:TVC262196 UEY262195:UEY262196 UOU262195:UOU262196 UYQ262195:UYQ262196 VIM262195:VIM262196 VSI262195:VSI262196 WCE262195:WCE262196 WMA262195:WMA262196 WVW262195:WVW262196 O327731:O327732 JK327731:JK327732 TG327731:TG327732 ADC327731:ADC327732 AMY327731:AMY327732 AWU327731:AWU327732 BGQ327731:BGQ327732 BQM327731:BQM327732 CAI327731:CAI327732 CKE327731:CKE327732 CUA327731:CUA327732 DDW327731:DDW327732 DNS327731:DNS327732 DXO327731:DXO327732 EHK327731:EHK327732 ERG327731:ERG327732 FBC327731:FBC327732 FKY327731:FKY327732 FUU327731:FUU327732 GEQ327731:GEQ327732 GOM327731:GOM327732 GYI327731:GYI327732 HIE327731:HIE327732 HSA327731:HSA327732 IBW327731:IBW327732 ILS327731:ILS327732 IVO327731:IVO327732 JFK327731:JFK327732 JPG327731:JPG327732 JZC327731:JZC327732 KIY327731:KIY327732 KSU327731:KSU327732 LCQ327731:LCQ327732 LMM327731:LMM327732 LWI327731:LWI327732 MGE327731:MGE327732 MQA327731:MQA327732 MZW327731:MZW327732 NJS327731:NJS327732 NTO327731:NTO327732 ODK327731:ODK327732 ONG327731:ONG327732 OXC327731:OXC327732 PGY327731:PGY327732 PQU327731:PQU327732 QAQ327731:QAQ327732 QKM327731:QKM327732 QUI327731:QUI327732 REE327731:REE327732 ROA327731:ROA327732 RXW327731:RXW327732 SHS327731:SHS327732 SRO327731:SRO327732 TBK327731:TBK327732 TLG327731:TLG327732 TVC327731:TVC327732 UEY327731:UEY327732 UOU327731:UOU327732 UYQ327731:UYQ327732 VIM327731:VIM327732 VSI327731:VSI327732 WCE327731:WCE327732 WMA327731:WMA327732 WVW327731:WVW327732 O393267:O393268 JK393267:JK393268 TG393267:TG393268 ADC393267:ADC393268 AMY393267:AMY393268 AWU393267:AWU393268 BGQ393267:BGQ393268 BQM393267:BQM393268 CAI393267:CAI393268 CKE393267:CKE393268 CUA393267:CUA393268 DDW393267:DDW393268 DNS393267:DNS393268 DXO393267:DXO393268 EHK393267:EHK393268 ERG393267:ERG393268 FBC393267:FBC393268 FKY393267:FKY393268 FUU393267:FUU393268 GEQ393267:GEQ393268 GOM393267:GOM393268 GYI393267:GYI393268 HIE393267:HIE393268 HSA393267:HSA393268 IBW393267:IBW393268 ILS393267:ILS393268 IVO393267:IVO393268 JFK393267:JFK393268 JPG393267:JPG393268 JZC393267:JZC393268 KIY393267:KIY393268 KSU393267:KSU393268 LCQ393267:LCQ393268 LMM393267:LMM393268 LWI393267:LWI393268 MGE393267:MGE393268 MQA393267:MQA393268 MZW393267:MZW393268 NJS393267:NJS393268 NTO393267:NTO393268 ODK393267:ODK393268 ONG393267:ONG393268 OXC393267:OXC393268 PGY393267:PGY393268 PQU393267:PQU393268 QAQ393267:QAQ393268 QKM393267:QKM393268 QUI393267:QUI393268 REE393267:REE393268 ROA393267:ROA393268 RXW393267:RXW393268 SHS393267:SHS393268 SRO393267:SRO393268 TBK393267:TBK393268 TLG393267:TLG393268 TVC393267:TVC393268 UEY393267:UEY393268 UOU393267:UOU393268 UYQ393267:UYQ393268 VIM393267:VIM393268 VSI393267:VSI393268 WCE393267:WCE393268 WMA393267:WMA393268 WVW393267:WVW393268 O458803:O458804 JK458803:JK458804 TG458803:TG458804 ADC458803:ADC458804 AMY458803:AMY458804 AWU458803:AWU458804 BGQ458803:BGQ458804 BQM458803:BQM458804 CAI458803:CAI458804 CKE458803:CKE458804 CUA458803:CUA458804 DDW458803:DDW458804 DNS458803:DNS458804 DXO458803:DXO458804 EHK458803:EHK458804 ERG458803:ERG458804 FBC458803:FBC458804 FKY458803:FKY458804 FUU458803:FUU458804 GEQ458803:GEQ458804 GOM458803:GOM458804 GYI458803:GYI458804 HIE458803:HIE458804 HSA458803:HSA458804 IBW458803:IBW458804 ILS458803:ILS458804 IVO458803:IVO458804 JFK458803:JFK458804 JPG458803:JPG458804 JZC458803:JZC458804 KIY458803:KIY458804 KSU458803:KSU458804 LCQ458803:LCQ458804 LMM458803:LMM458804 LWI458803:LWI458804 MGE458803:MGE458804 MQA458803:MQA458804 MZW458803:MZW458804 NJS458803:NJS458804 NTO458803:NTO458804 ODK458803:ODK458804 ONG458803:ONG458804 OXC458803:OXC458804 PGY458803:PGY458804 PQU458803:PQU458804 QAQ458803:QAQ458804 QKM458803:QKM458804 QUI458803:QUI458804 REE458803:REE458804 ROA458803:ROA458804 RXW458803:RXW458804 SHS458803:SHS458804 SRO458803:SRO458804 TBK458803:TBK458804 TLG458803:TLG458804 TVC458803:TVC458804 UEY458803:UEY458804 UOU458803:UOU458804 UYQ458803:UYQ458804 VIM458803:VIM458804 VSI458803:VSI458804 WCE458803:WCE458804 WMA458803:WMA458804 WVW458803:WVW458804 O524339:O524340 JK524339:JK524340 TG524339:TG524340 ADC524339:ADC524340 AMY524339:AMY524340 AWU524339:AWU524340 BGQ524339:BGQ524340 BQM524339:BQM524340 CAI524339:CAI524340 CKE524339:CKE524340 CUA524339:CUA524340 DDW524339:DDW524340 DNS524339:DNS524340 DXO524339:DXO524340 EHK524339:EHK524340 ERG524339:ERG524340 FBC524339:FBC524340 FKY524339:FKY524340 FUU524339:FUU524340 GEQ524339:GEQ524340 GOM524339:GOM524340 GYI524339:GYI524340 HIE524339:HIE524340 HSA524339:HSA524340 IBW524339:IBW524340 ILS524339:ILS524340 IVO524339:IVO524340 JFK524339:JFK524340 JPG524339:JPG524340 JZC524339:JZC524340 KIY524339:KIY524340 KSU524339:KSU524340 LCQ524339:LCQ524340 LMM524339:LMM524340 LWI524339:LWI524340 MGE524339:MGE524340 MQA524339:MQA524340 MZW524339:MZW524340 NJS524339:NJS524340 NTO524339:NTO524340 ODK524339:ODK524340 ONG524339:ONG524340 OXC524339:OXC524340 PGY524339:PGY524340 PQU524339:PQU524340 QAQ524339:QAQ524340 QKM524339:QKM524340 QUI524339:QUI524340 REE524339:REE524340 ROA524339:ROA524340 RXW524339:RXW524340 SHS524339:SHS524340 SRO524339:SRO524340 TBK524339:TBK524340 TLG524339:TLG524340 TVC524339:TVC524340 UEY524339:UEY524340 UOU524339:UOU524340 UYQ524339:UYQ524340 VIM524339:VIM524340 VSI524339:VSI524340 WCE524339:WCE524340 WMA524339:WMA524340 WVW524339:WVW524340 O589875:O589876 JK589875:JK589876 TG589875:TG589876 ADC589875:ADC589876 AMY589875:AMY589876 AWU589875:AWU589876 BGQ589875:BGQ589876 BQM589875:BQM589876 CAI589875:CAI589876 CKE589875:CKE589876 CUA589875:CUA589876 DDW589875:DDW589876 DNS589875:DNS589876 DXO589875:DXO589876 EHK589875:EHK589876 ERG589875:ERG589876 FBC589875:FBC589876 FKY589875:FKY589876 FUU589875:FUU589876 GEQ589875:GEQ589876 GOM589875:GOM589876 GYI589875:GYI589876 HIE589875:HIE589876 HSA589875:HSA589876 IBW589875:IBW589876 ILS589875:ILS589876 IVO589875:IVO589876 JFK589875:JFK589876 JPG589875:JPG589876 JZC589875:JZC589876 KIY589875:KIY589876 KSU589875:KSU589876 LCQ589875:LCQ589876 LMM589875:LMM589876 LWI589875:LWI589876 MGE589875:MGE589876 MQA589875:MQA589876 MZW589875:MZW589876 NJS589875:NJS589876 NTO589875:NTO589876 ODK589875:ODK589876 ONG589875:ONG589876 OXC589875:OXC589876 PGY589875:PGY589876 PQU589875:PQU589876 QAQ589875:QAQ589876 QKM589875:QKM589876 QUI589875:QUI589876 REE589875:REE589876 ROA589875:ROA589876 RXW589875:RXW589876 SHS589875:SHS589876 SRO589875:SRO589876 TBK589875:TBK589876 TLG589875:TLG589876 TVC589875:TVC589876 UEY589875:UEY589876 UOU589875:UOU589876 UYQ589875:UYQ589876 VIM589875:VIM589876 VSI589875:VSI589876 WCE589875:WCE589876 WMA589875:WMA589876 WVW589875:WVW589876 O655411:O655412 JK655411:JK655412 TG655411:TG655412 ADC655411:ADC655412 AMY655411:AMY655412 AWU655411:AWU655412 BGQ655411:BGQ655412 BQM655411:BQM655412 CAI655411:CAI655412 CKE655411:CKE655412 CUA655411:CUA655412 DDW655411:DDW655412 DNS655411:DNS655412 DXO655411:DXO655412 EHK655411:EHK655412 ERG655411:ERG655412 FBC655411:FBC655412 FKY655411:FKY655412 FUU655411:FUU655412 GEQ655411:GEQ655412 GOM655411:GOM655412 GYI655411:GYI655412 HIE655411:HIE655412 HSA655411:HSA655412 IBW655411:IBW655412 ILS655411:ILS655412 IVO655411:IVO655412 JFK655411:JFK655412 JPG655411:JPG655412 JZC655411:JZC655412 KIY655411:KIY655412 KSU655411:KSU655412 LCQ655411:LCQ655412 LMM655411:LMM655412 LWI655411:LWI655412 MGE655411:MGE655412 MQA655411:MQA655412 MZW655411:MZW655412 NJS655411:NJS655412 NTO655411:NTO655412 ODK655411:ODK655412 ONG655411:ONG655412 OXC655411:OXC655412 PGY655411:PGY655412 PQU655411:PQU655412 QAQ655411:QAQ655412 QKM655411:QKM655412 QUI655411:QUI655412 REE655411:REE655412 ROA655411:ROA655412 RXW655411:RXW655412 SHS655411:SHS655412 SRO655411:SRO655412 TBK655411:TBK655412 TLG655411:TLG655412 TVC655411:TVC655412 UEY655411:UEY655412 UOU655411:UOU655412 UYQ655411:UYQ655412 VIM655411:VIM655412 VSI655411:VSI655412 WCE655411:WCE655412 WMA655411:WMA655412 WVW655411:WVW655412 O720947:O720948 JK720947:JK720948 TG720947:TG720948 ADC720947:ADC720948 AMY720947:AMY720948 AWU720947:AWU720948 BGQ720947:BGQ720948 BQM720947:BQM720948 CAI720947:CAI720948 CKE720947:CKE720948 CUA720947:CUA720948 DDW720947:DDW720948 DNS720947:DNS720948 DXO720947:DXO720948 EHK720947:EHK720948 ERG720947:ERG720948 FBC720947:FBC720948 FKY720947:FKY720948 FUU720947:FUU720948 GEQ720947:GEQ720948 GOM720947:GOM720948 GYI720947:GYI720948 HIE720947:HIE720948 HSA720947:HSA720948 IBW720947:IBW720948 ILS720947:ILS720948 IVO720947:IVO720948 JFK720947:JFK720948 JPG720947:JPG720948 JZC720947:JZC720948 KIY720947:KIY720948 KSU720947:KSU720948 LCQ720947:LCQ720948 LMM720947:LMM720948 LWI720947:LWI720948 MGE720947:MGE720948 MQA720947:MQA720948 MZW720947:MZW720948 NJS720947:NJS720948 NTO720947:NTO720948 ODK720947:ODK720948 ONG720947:ONG720948 OXC720947:OXC720948 PGY720947:PGY720948 PQU720947:PQU720948 QAQ720947:QAQ720948 QKM720947:QKM720948 QUI720947:QUI720948 REE720947:REE720948 ROA720947:ROA720948 RXW720947:RXW720948 SHS720947:SHS720948 SRO720947:SRO720948 TBK720947:TBK720948 TLG720947:TLG720948 TVC720947:TVC720948 UEY720947:UEY720948 UOU720947:UOU720948 UYQ720947:UYQ720948 VIM720947:VIM720948 VSI720947:VSI720948 WCE720947:WCE720948 WMA720947:WMA720948 WVW720947:WVW720948 O786483:O786484 JK786483:JK786484 TG786483:TG786484 ADC786483:ADC786484 AMY786483:AMY786484 AWU786483:AWU786484 BGQ786483:BGQ786484 BQM786483:BQM786484 CAI786483:CAI786484 CKE786483:CKE786484 CUA786483:CUA786484 DDW786483:DDW786484 DNS786483:DNS786484 DXO786483:DXO786484 EHK786483:EHK786484 ERG786483:ERG786484 FBC786483:FBC786484 FKY786483:FKY786484 FUU786483:FUU786484 GEQ786483:GEQ786484 GOM786483:GOM786484 GYI786483:GYI786484 HIE786483:HIE786484 HSA786483:HSA786484 IBW786483:IBW786484 ILS786483:ILS786484 IVO786483:IVO786484 JFK786483:JFK786484 JPG786483:JPG786484 JZC786483:JZC786484 KIY786483:KIY786484 KSU786483:KSU786484 LCQ786483:LCQ786484 LMM786483:LMM786484 LWI786483:LWI786484 MGE786483:MGE786484 MQA786483:MQA786484 MZW786483:MZW786484 NJS786483:NJS786484 NTO786483:NTO786484 ODK786483:ODK786484 ONG786483:ONG786484 OXC786483:OXC786484 PGY786483:PGY786484 PQU786483:PQU786484 QAQ786483:QAQ786484 QKM786483:QKM786484 QUI786483:QUI786484 REE786483:REE786484 ROA786483:ROA786484 RXW786483:RXW786484 SHS786483:SHS786484 SRO786483:SRO786484 TBK786483:TBK786484 TLG786483:TLG786484 TVC786483:TVC786484 UEY786483:UEY786484 UOU786483:UOU786484 UYQ786483:UYQ786484 VIM786483:VIM786484 VSI786483:VSI786484 WCE786483:WCE786484 WMA786483:WMA786484 WVW786483:WVW786484 O852019:O852020 JK852019:JK852020 TG852019:TG852020 ADC852019:ADC852020 AMY852019:AMY852020 AWU852019:AWU852020 BGQ852019:BGQ852020 BQM852019:BQM852020 CAI852019:CAI852020 CKE852019:CKE852020 CUA852019:CUA852020 DDW852019:DDW852020 DNS852019:DNS852020 DXO852019:DXO852020 EHK852019:EHK852020 ERG852019:ERG852020 FBC852019:FBC852020 FKY852019:FKY852020 FUU852019:FUU852020 GEQ852019:GEQ852020 GOM852019:GOM852020 GYI852019:GYI852020 HIE852019:HIE852020 HSA852019:HSA852020 IBW852019:IBW852020 ILS852019:ILS852020 IVO852019:IVO852020 JFK852019:JFK852020 JPG852019:JPG852020 JZC852019:JZC852020 KIY852019:KIY852020 KSU852019:KSU852020 LCQ852019:LCQ852020 LMM852019:LMM852020 LWI852019:LWI852020 MGE852019:MGE852020 MQA852019:MQA852020 MZW852019:MZW852020 NJS852019:NJS852020 NTO852019:NTO852020 ODK852019:ODK852020 ONG852019:ONG852020 OXC852019:OXC852020 PGY852019:PGY852020 PQU852019:PQU852020 QAQ852019:QAQ852020 QKM852019:QKM852020 QUI852019:QUI852020 REE852019:REE852020 ROA852019:ROA852020 RXW852019:RXW852020 SHS852019:SHS852020 SRO852019:SRO852020 TBK852019:TBK852020 TLG852019:TLG852020 TVC852019:TVC852020 UEY852019:UEY852020 UOU852019:UOU852020 UYQ852019:UYQ852020 VIM852019:VIM852020 VSI852019:VSI852020 WCE852019:WCE852020 WMA852019:WMA852020 WVW852019:WVW852020 O917555:O917556 JK917555:JK917556 TG917555:TG917556 ADC917555:ADC917556 AMY917555:AMY917556 AWU917555:AWU917556 BGQ917555:BGQ917556 BQM917555:BQM917556 CAI917555:CAI917556 CKE917555:CKE917556 CUA917555:CUA917556 DDW917555:DDW917556 DNS917555:DNS917556 DXO917555:DXO917556 EHK917555:EHK917556 ERG917555:ERG917556 FBC917555:FBC917556 FKY917555:FKY917556 FUU917555:FUU917556 GEQ917555:GEQ917556 GOM917555:GOM917556 GYI917555:GYI917556 HIE917555:HIE917556 HSA917555:HSA917556 IBW917555:IBW917556 ILS917555:ILS917556 IVO917555:IVO917556 JFK917555:JFK917556 JPG917555:JPG917556 JZC917555:JZC917556 KIY917555:KIY917556 KSU917555:KSU917556 LCQ917555:LCQ917556 LMM917555:LMM917556 LWI917555:LWI917556 MGE917555:MGE917556 MQA917555:MQA917556 MZW917555:MZW917556 NJS917555:NJS917556 NTO917555:NTO917556 ODK917555:ODK917556 ONG917555:ONG917556 OXC917555:OXC917556 PGY917555:PGY917556 PQU917555:PQU917556 QAQ917555:QAQ917556 QKM917555:QKM917556 QUI917555:QUI917556 REE917555:REE917556 ROA917555:ROA917556 RXW917555:RXW917556 SHS917555:SHS917556 SRO917555:SRO917556 TBK917555:TBK917556 TLG917555:TLG917556 TVC917555:TVC917556 UEY917555:UEY917556 UOU917555:UOU917556 UYQ917555:UYQ917556 VIM917555:VIM917556 VSI917555:VSI917556 WCE917555:WCE917556 WMA917555:WMA917556 WVW917555:WVW917556 O983091:O983092 JK983091:JK983092 TG983091:TG983092 ADC983091:ADC983092 AMY983091:AMY983092 AWU983091:AWU983092 BGQ983091:BGQ983092 BQM983091:BQM983092 CAI983091:CAI983092 CKE983091:CKE983092 CUA983091:CUA983092 DDW983091:DDW983092 DNS983091:DNS983092 DXO983091:DXO983092 EHK983091:EHK983092 ERG983091:ERG983092 FBC983091:FBC983092 FKY983091:FKY983092 FUU983091:FUU983092 GEQ983091:GEQ983092 GOM983091:GOM983092 GYI983091:GYI983092 HIE983091:HIE983092 HSA983091:HSA983092 IBW983091:IBW983092 ILS983091:ILS983092 IVO983091:IVO983092 JFK983091:JFK983092 JPG983091:JPG983092 JZC983091:JZC983092 KIY983091:KIY983092 KSU983091:KSU983092 LCQ983091:LCQ983092 LMM983091:LMM983092 LWI983091:LWI983092 MGE983091:MGE983092 MQA983091:MQA983092 MZW983091:MZW983092 NJS983091:NJS983092 NTO983091:NTO983092 ODK983091:ODK983092 ONG983091:ONG983092 OXC983091:OXC983092 PGY983091:PGY983092 PQU983091:PQU983092 QAQ983091:QAQ983092 QKM983091:QKM983092 QUI983091:QUI983092 REE983091:REE983092 ROA983091:ROA983092 RXW983091:RXW983092 SHS983091:SHS983092 SRO983091:SRO983092 TBK983091:TBK983092 TLG983091:TLG983092 TVC983091:TVC983092 UEY983091:UEY983092 UOU983091:UOU983092 UYQ983091:UYQ983092 VIM983091:VIM983092 VSI983091:VSI983092 WCE983091:WCE983092 WMA983091:WMA983092 WVW983091:WVW983092 AC52 JY52 TU52 ADQ52 ANM52 AXI52 BHE52 BRA52 CAW52 CKS52 CUO52 DEK52 DOG52 DYC52 EHY52 ERU52 FBQ52 FLM52 FVI52 GFE52 GPA52 GYW52 HIS52 HSO52 ICK52 IMG52 IWC52 JFY52 JPU52 JZQ52 KJM52 KTI52 LDE52 LNA52 LWW52 MGS52 MQO52 NAK52 NKG52 NUC52 ODY52 ONU52 OXQ52 PHM52 PRI52 QBE52 QLA52 QUW52 RES52 ROO52 RYK52 SIG52 SSC52 TBY52 TLU52 TVQ52 UFM52 UPI52 UZE52 VJA52 VSW52 WCS52 WMO52 WWK52 AC65588 JY65588 TU65588 ADQ65588 ANM65588 AXI65588 BHE65588 BRA65588 CAW65588 CKS65588 CUO65588 DEK65588 DOG65588 DYC65588 EHY65588 ERU65588 FBQ65588 FLM65588 FVI65588 GFE65588 GPA65588 GYW65588 HIS65588 HSO65588 ICK65588 IMG65588 IWC65588 JFY65588 JPU65588 JZQ65588 KJM65588 KTI65588 LDE65588 LNA65588 LWW65588 MGS65588 MQO65588 NAK65588 NKG65588 NUC65588 ODY65588 ONU65588 OXQ65588 PHM65588 PRI65588 QBE65588 QLA65588 QUW65588 RES65588 ROO65588 RYK65588 SIG65588 SSC65588 TBY65588 TLU65588 TVQ65588 UFM65588 UPI65588 UZE65588 VJA65588 VSW65588 WCS65588 WMO65588 WWK65588 AC131124 JY131124 TU131124 ADQ131124 ANM131124 AXI131124 BHE131124 BRA131124 CAW131124 CKS131124 CUO131124 DEK131124 DOG131124 DYC131124 EHY131124 ERU131124 FBQ131124 FLM131124 FVI131124 GFE131124 GPA131124 GYW131124 HIS131124 HSO131124 ICK131124 IMG131124 IWC131124 JFY131124 JPU131124 JZQ131124 KJM131124 KTI131124 LDE131124 LNA131124 LWW131124 MGS131124 MQO131124 NAK131124 NKG131124 NUC131124 ODY131124 ONU131124 OXQ131124 PHM131124 PRI131124 QBE131124 QLA131124 QUW131124 RES131124 ROO131124 RYK131124 SIG131124 SSC131124 TBY131124 TLU131124 TVQ131124 UFM131124 UPI131124 UZE131124 VJA131124 VSW131124 WCS131124 WMO131124 WWK131124 AC196660 JY196660 TU196660 ADQ196660 ANM196660 AXI196660 BHE196660 BRA196660 CAW196660 CKS196660 CUO196660 DEK196660 DOG196660 DYC196660 EHY196660 ERU196660 FBQ196660 FLM196660 FVI196660 GFE196660 GPA196660 GYW196660 HIS196660 HSO196660 ICK196660 IMG196660 IWC196660 JFY196660 JPU196660 JZQ196660 KJM196660 KTI196660 LDE196660 LNA196660 LWW196660 MGS196660 MQO196660 NAK196660 NKG196660 NUC196660 ODY196660 ONU196660 OXQ196660 PHM196660 PRI196660 QBE196660 QLA196660 QUW196660 RES196660 ROO196660 RYK196660 SIG196660 SSC196660 TBY196660 TLU196660 TVQ196660 UFM196660 UPI196660 UZE196660 VJA196660 VSW196660 WCS196660 WMO196660 WWK196660 AC262196 JY262196 TU262196 ADQ262196 ANM262196 AXI262196 BHE262196 BRA262196 CAW262196 CKS262196 CUO262196 DEK262196 DOG262196 DYC262196 EHY262196 ERU262196 FBQ262196 FLM262196 FVI262196 GFE262196 GPA262196 GYW262196 HIS262196 HSO262196 ICK262196 IMG262196 IWC262196 JFY262196 JPU262196 JZQ262196 KJM262196 KTI262196 LDE262196 LNA262196 LWW262196 MGS262196 MQO262196 NAK262196 NKG262196 NUC262196 ODY262196 ONU262196 OXQ262196 PHM262196 PRI262196 QBE262196 QLA262196 QUW262196 RES262196 ROO262196 RYK262196 SIG262196 SSC262196 TBY262196 TLU262196 TVQ262196 UFM262196 UPI262196 UZE262196 VJA262196 VSW262196 WCS262196 WMO262196 WWK262196 AC327732 JY327732 TU327732 ADQ327732 ANM327732 AXI327732 BHE327732 BRA327732 CAW327732 CKS327732 CUO327732 DEK327732 DOG327732 DYC327732 EHY327732 ERU327732 FBQ327732 FLM327732 FVI327732 GFE327732 GPA327732 GYW327732 HIS327732 HSO327732 ICK327732 IMG327732 IWC327732 JFY327732 JPU327732 JZQ327732 KJM327732 KTI327732 LDE327732 LNA327732 LWW327732 MGS327732 MQO327732 NAK327732 NKG327732 NUC327732 ODY327732 ONU327732 OXQ327732 PHM327732 PRI327732 QBE327732 QLA327732 QUW327732 RES327732 ROO327732 RYK327732 SIG327732 SSC327732 TBY327732 TLU327732 TVQ327732 UFM327732 UPI327732 UZE327732 VJA327732 VSW327732 WCS327732 WMO327732 WWK327732 AC393268 JY393268 TU393268 ADQ393268 ANM393268 AXI393268 BHE393268 BRA393268 CAW393268 CKS393268 CUO393268 DEK393268 DOG393268 DYC393268 EHY393268 ERU393268 FBQ393268 FLM393268 FVI393268 GFE393268 GPA393268 GYW393268 HIS393268 HSO393268 ICK393268 IMG393268 IWC393268 JFY393268 JPU393268 JZQ393268 KJM393268 KTI393268 LDE393268 LNA393268 LWW393268 MGS393268 MQO393268 NAK393268 NKG393268 NUC393268 ODY393268 ONU393268 OXQ393268 PHM393268 PRI393268 QBE393268 QLA393268 QUW393268 RES393268 ROO393268 RYK393268 SIG393268 SSC393268 TBY393268 TLU393268 TVQ393268 UFM393268 UPI393268 UZE393268 VJA393268 VSW393268 WCS393268 WMO393268 WWK393268 AC458804 JY458804 TU458804 ADQ458804 ANM458804 AXI458804 BHE458804 BRA458804 CAW458804 CKS458804 CUO458804 DEK458804 DOG458804 DYC458804 EHY458804 ERU458804 FBQ458804 FLM458804 FVI458804 GFE458804 GPA458804 GYW458804 HIS458804 HSO458804 ICK458804 IMG458804 IWC458804 JFY458804 JPU458804 JZQ458804 KJM458804 KTI458804 LDE458804 LNA458804 LWW458804 MGS458804 MQO458804 NAK458804 NKG458804 NUC458804 ODY458804 ONU458804 OXQ458804 PHM458804 PRI458804 QBE458804 QLA458804 QUW458804 RES458804 ROO458804 RYK458804 SIG458804 SSC458804 TBY458804 TLU458804 TVQ458804 UFM458804 UPI458804 UZE458804 VJA458804 VSW458804 WCS458804 WMO458804 WWK458804 AC524340 JY524340 TU524340 ADQ524340 ANM524340 AXI524340 BHE524340 BRA524340 CAW524340 CKS524340 CUO524340 DEK524340 DOG524340 DYC524340 EHY524340 ERU524340 FBQ524340 FLM524340 FVI524340 GFE524340 GPA524340 GYW524340 HIS524340 HSO524340 ICK524340 IMG524340 IWC524340 JFY524340 JPU524340 JZQ524340 KJM524340 KTI524340 LDE524340 LNA524340 LWW524340 MGS524340 MQO524340 NAK524340 NKG524340 NUC524340 ODY524340 ONU524340 OXQ524340 PHM524340 PRI524340 QBE524340 QLA524340 QUW524340 RES524340 ROO524340 RYK524340 SIG524340 SSC524340 TBY524340 TLU524340 TVQ524340 UFM524340 UPI524340 UZE524340 VJA524340 VSW524340 WCS524340 WMO524340 WWK524340 AC589876 JY589876 TU589876 ADQ589876 ANM589876 AXI589876 BHE589876 BRA589876 CAW589876 CKS589876 CUO589876 DEK589876 DOG589876 DYC589876 EHY589876 ERU589876 FBQ589876 FLM589876 FVI589876 GFE589876 GPA589876 GYW589876 HIS589876 HSO589876 ICK589876 IMG589876 IWC589876 JFY589876 JPU589876 JZQ589876 KJM589876 KTI589876 LDE589876 LNA589876 LWW589876 MGS589876 MQO589876 NAK589876 NKG589876 NUC589876 ODY589876 ONU589876 OXQ589876 PHM589876 PRI589876 QBE589876 QLA589876 QUW589876 RES589876 ROO589876 RYK589876 SIG589876 SSC589876 TBY589876 TLU589876 TVQ589876 UFM589876 UPI589876 UZE589876 VJA589876 VSW589876 WCS589876 WMO589876 WWK589876 AC655412 JY655412 TU655412 ADQ655412 ANM655412 AXI655412 BHE655412 BRA655412 CAW655412 CKS655412 CUO655412 DEK655412 DOG655412 DYC655412 EHY655412 ERU655412 FBQ655412 FLM655412 FVI655412 GFE655412 GPA655412 GYW655412 HIS655412 HSO655412 ICK655412 IMG655412 IWC655412 JFY655412 JPU655412 JZQ655412 KJM655412 KTI655412 LDE655412 LNA655412 LWW655412 MGS655412 MQO655412 NAK655412 NKG655412 NUC655412 ODY655412 ONU655412 OXQ655412 PHM655412 PRI655412 QBE655412 QLA655412 QUW655412 RES655412 ROO655412 RYK655412 SIG655412 SSC655412 TBY655412 TLU655412 TVQ655412 UFM655412 UPI655412 UZE655412 VJA655412 VSW655412 WCS655412 WMO655412 WWK655412 AC720948 JY720948 TU720948 ADQ720948 ANM720948 AXI720948 BHE720948 BRA720948 CAW720948 CKS720948 CUO720948 DEK720948 DOG720948 DYC720948 EHY720948 ERU720948 FBQ720948 FLM720948 FVI720948 GFE720948 GPA720948 GYW720948 HIS720948 HSO720948 ICK720948 IMG720948 IWC720948 JFY720948 JPU720948 JZQ720948 KJM720948 KTI720948 LDE720948 LNA720948 LWW720948 MGS720948 MQO720948 NAK720948 NKG720948 NUC720948 ODY720948 ONU720948 OXQ720948 PHM720948 PRI720948 QBE720948 QLA720948 QUW720948 RES720948 ROO720948 RYK720948 SIG720948 SSC720948 TBY720948 TLU720948 TVQ720948 UFM720948 UPI720948 UZE720948 VJA720948 VSW720948 WCS720948 WMO720948 WWK720948 AC786484 JY786484 TU786484 ADQ786484 ANM786484 AXI786484 BHE786484 BRA786484 CAW786484 CKS786484 CUO786484 DEK786484 DOG786484 DYC786484 EHY786484 ERU786484 FBQ786484 FLM786484 FVI786484 GFE786484 GPA786484 GYW786484 HIS786484 HSO786484 ICK786484 IMG786484 IWC786484 JFY786484 JPU786484 JZQ786484 KJM786484 KTI786484 LDE786484 LNA786484 LWW786484 MGS786484 MQO786484 NAK786484 NKG786484 NUC786484 ODY786484 ONU786484 OXQ786484 PHM786484 PRI786484 QBE786484 QLA786484 QUW786484 RES786484 ROO786484 RYK786484 SIG786484 SSC786484 TBY786484 TLU786484 TVQ786484 UFM786484 UPI786484 UZE786484 VJA786484 VSW786484 WCS786484 WMO786484 WWK786484 AC852020 JY852020 TU852020 ADQ852020 ANM852020 AXI852020 BHE852020 BRA852020 CAW852020 CKS852020 CUO852020 DEK852020 DOG852020 DYC852020 EHY852020 ERU852020 FBQ852020 FLM852020 FVI852020 GFE852020 GPA852020 GYW852020 HIS852020 HSO852020 ICK852020 IMG852020 IWC852020 JFY852020 JPU852020 JZQ852020 KJM852020 KTI852020 LDE852020 LNA852020 LWW852020 MGS852020 MQO852020 NAK852020 NKG852020 NUC852020 ODY852020 ONU852020 OXQ852020 PHM852020 PRI852020 QBE852020 QLA852020 QUW852020 RES852020 ROO852020 RYK852020 SIG852020 SSC852020 TBY852020 TLU852020 TVQ852020 UFM852020 UPI852020 UZE852020 VJA852020 VSW852020 WCS852020 WMO852020 WWK852020 AC917556 JY917556 TU917556 ADQ917556 ANM917556 AXI917556 BHE917556 BRA917556 CAW917556 CKS917556 CUO917556 DEK917556 DOG917556 DYC917556 EHY917556 ERU917556 FBQ917556 FLM917556 FVI917556 GFE917556 GPA917556 GYW917556 HIS917556 HSO917556 ICK917556 IMG917556 IWC917556 JFY917556 JPU917556 JZQ917556 KJM917556 KTI917556 LDE917556 LNA917556 LWW917556 MGS917556 MQO917556 NAK917556 NKG917556 NUC917556 ODY917556 ONU917556 OXQ917556 PHM917556 PRI917556 QBE917556 QLA917556 QUW917556 RES917556 ROO917556 RYK917556 SIG917556 SSC917556 TBY917556 TLU917556 TVQ917556 UFM917556 UPI917556 UZE917556 VJA917556 VSW917556 WCS917556 WMO917556 WWK917556 AC983092 JY983092 TU983092 ADQ983092 ANM983092 AXI983092 BHE983092 BRA983092 CAW983092 CKS983092 CUO983092 DEK983092 DOG983092 DYC983092 EHY983092 ERU983092 FBQ983092 FLM983092 FVI983092 GFE983092 GPA983092 GYW983092 HIS983092 HSO983092 ICK983092 IMG983092 IWC983092 JFY983092 JPU983092 JZQ983092 KJM983092 KTI983092 LDE983092 LNA983092 LWW983092 MGS983092 MQO983092 NAK983092 NKG983092 NUC983092 ODY983092 ONU983092 OXQ983092 PHM983092 PRI983092 QBE983092 QLA983092 QUW983092 RES983092 ROO983092 RYK983092 SIG983092 SSC983092 TBY983092 TLU983092 TVQ983092 UFM983092 UPI983092 UZE983092 VJA983092 VSW983092 WCS983092 WMO983092 WWK983092 Y48:Y50 JU48:JU50 TQ48:TQ50 ADM48:ADM50 ANI48:ANI50 AXE48:AXE50 BHA48:BHA50 BQW48:BQW50 CAS48:CAS50 CKO48:CKO50 CUK48:CUK50 DEG48:DEG50 DOC48:DOC50 DXY48:DXY50 EHU48:EHU50 ERQ48:ERQ50 FBM48:FBM50 FLI48:FLI50 FVE48:FVE50 GFA48:GFA50 GOW48:GOW50 GYS48:GYS50 HIO48:HIO50 HSK48:HSK50 ICG48:ICG50 IMC48:IMC50 IVY48:IVY50 JFU48:JFU50 JPQ48:JPQ50 JZM48:JZM50 KJI48:KJI50 KTE48:KTE50 LDA48:LDA50 LMW48:LMW50 LWS48:LWS50 MGO48:MGO50 MQK48:MQK50 NAG48:NAG50 NKC48:NKC50 NTY48:NTY50 ODU48:ODU50 ONQ48:ONQ50 OXM48:OXM50 PHI48:PHI50 PRE48:PRE50 QBA48:QBA50 QKW48:QKW50 QUS48:QUS50 REO48:REO50 ROK48:ROK50 RYG48:RYG50 SIC48:SIC50 SRY48:SRY50 TBU48:TBU50 TLQ48:TLQ50 TVM48:TVM50 UFI48:UFI50 UPE48:UPE50 UZA48:UZA50 VIW48:VIW50 VSS48:VSS50 WCO48:WCO50 WMK48:WMK50 WWG48:WWG50 Y65584:Y65586 JU65584:JU65586 TQ65584:TQ65586 ADM65584:ADM65586 ANI65584:ANI65586 AXE65584:AXE65586 BHA65584:BHA65586 BQW65584:BQW65586 CAS65584:CAS65586 CKO65584:CKO65586 CUK65584:CUK65586 DEG65584:DEG65586 DOC65584:DOC65586 DXY65584:DXY65586 EHU65584:EHU65586 ERQ65584:ERQ65586 FBM65584:FBM65586 FLI65584:FLI65586 FVE65584:FVE65586 GFA65584:GFA65586 GOW65584:GOW65586 GYS65584:GYS65586 HIO65584:HIO65586 HSK65584:HSK65586 ICG65584:ICG65586 IMC65584:IMC65586 IVY65584:IVY65586 JFU65584:JFU65586 JPQ65584:JPQ65586 JZM65584:JZM65586 KJI65584:KJI65586 KTE65584:KTE65586 LDA65584:LDA65586 LMW65584:LMW65586 LWS65584:LWS65586 MGO65584:MGO65586 MQK65584:MQK65586 NAG65584:NAG65586 NKC65584:NKC65586 NTY65584:NTY65586 ODU65584:ODU65586 ONQ65584:ONQ65586 OXM65584:OXM65586 PHI65584:PHI65586 PRE65584:PRE65586 QBA65584:QBA65586 QKW65584:QKW65586 QUS65584:QUS65586 REO65584:REO65586 ROK65584:ROK65586 RYG65584:RYG65586 SIC65584:SIC65586 SRY65584:SRY65586 TBU65584:TBU65586 TLQ65584:TLQ65586 TVM65584:TVM65586 UFI65584:UFI65586 UPE65584:UPE65586 UZA65584:UZA65586 VIW65584:VIW65586 VSS65584:VSS65586 WCO65584:WCO65586 WMK65584:WMK65586 WWG65584:WWG65586 Y131120:Y131122 JU131120:JU131122 TQ131120:TQ131122 ADM131120:ADM131122 ANI131120:ANI131122 AXE131120:AXE131122 BHA131120:BHA131122 BQW131120:BQW131122 CAS131120:CAS131122 CKO131120:CKO131122 CUK131120:CUK131122 DEG131120:DEG131122 DOC131120:DOC131122 DXY131120:DXY131122 EHU131120:EHU131122 ERQ131120:ERQ131122 FBM131120:FBM131122 FLI131120:FLI131122 FVE131120:FVE131122 GFA131120:GFA131122 GOW131120:GOW131122 GYS131120:GYS131122 HIO131120:HIO131122 HSK131120:HSK131122 ICG131120:ICG131122 IMC131120:IMC131122 IVY131120:IVY131122 JFU131120:JFU131122 JPQ131120:JPQ131122 JZM131120:JZM131122 KJI131120:KJI131122 KTE131120:KTE131122 LDA131120:LDA131122 LMW131120:LMW131122 LWS131120:LWS131122 MGO131120:MGO131122 MQK131120:MQK131122 NAG131120:NAG131122 NKC131120:NKC131122 NTY131120:NTY131122 ODU131120:ODU131122 ONQ131120:ONQ131122 OXM131120:OXM131122 PHI131120:PHI131122 PRE131120:PRE131122 QBA131120:QBA131122 QKW131120:QKW131122 QUS131120:QUS131122 REO131120:REO131122 ROK131120:ROK131122 RYG131120:RYG131122 SIC131120:SIC131122 SRY131120:SRY131122 TBU131120:TBU131122 TLQ131120:TLQ131122 TVM131120:TVM131122 UFI131120:UFI131122 UPE131120:UPE131122 UZA131120:UZA131122 VIW131120:VIW131122 VSS131120:VSS131122 WCO131120:WCO131122 WMK131120:WMK131122 WWG131120:WWG131122 Y196656:Y196658 JU196656:JU196658 TQ196656:TQ196658 ADM196656:ADM196658 ANI196656:ANI196658 AXE196656:AXE196658 BHA196656:BHA196658 BQW196656:BQW196658 CAS196656:CAS196658 CKO196656:CKO196658 CUK196656:CUK196658 DEG196656:DEG196658 DOC196656:DOC196658 DXY196656:DXY196658 EHU196656:EHU196658 ERQ196656:ERQ196658 FBM196656:FBM196658 FLI196656:FLI196658 FVE196656:FVE196658 GFA196656:GFA196658 GOW196656:GOW196658 GYS196656:GYS196658 HIO196656:HIO196658 HSK196656:HSK196658 ICG196656:ICG196658 IMC196656:IMC196658 IVY196656:IVY196658 JFU196656:JFU196658 JPQ196656:JPQ196658 JZM196656:JZM196658 KJI196656:KJI196658 KTE196656:KTE196658 LDA196656:LDA196658 LMW196656:LMW196658 LWS196656:LWS196658 MGO196656:MGO196658 MQK196656:MQK196658 NAG196656:NAG196658 NKC196656:NKC196658 NTY196656:NTY196658 ODU196656:ODU196658 ONQ196656:ONQ196658 OXM196656:OXM196658 PHI196656:PHI196658 PRE196656:PRE196658 QBA196656:QBA196658 QKW196656:QKW196658 QUS196656:QUS196658 REO196656:REO196658 ROK196656:ROK196658 RYG196656:RYG196658 SIC196656:SIC196658 SRY196656:SRY196658 TBU196656:TBU196658 TLQ196656:TLQ196658 TVM196656:TVM196658 UFI196656:UFI196658 UPE196656:UPE196658 UZA196656:UZA196658 VIW196656:VIW196658 VSS196656:VSS196658 WCO196656:WCO196658 WMK196656:WMK196658 WWG196656:WWG196658 Y262192:Y262194 JU262192:JU262194 TQ262192:TQ262194 ADM262192:ADM262194 ANI262192:ANI262194 AXE262192:AXE262194 BHA262192:BHA262194 BQW262192:BQW262194 CAS262192:CAS262194 CKO262192:CKO262194 CUK262192:CUK262194 DEG262192:DEG262194 DOC262192:DOC262194 DXY262192:DXY262194 EHU262192:EHU262194 ERQ262192:ERQ262194 FBM262192:FBM262194 FLI262192:FLI262194 FVE262192:FVE262194 GFA262192:GFA262194 GOW262192:GOW262194 GYS262192:GYS262194 HIO262192:HIO262194 HSK262192:HSK262194 ICG262192:ICG262194 IMC262192:IMC262194 IVY262192:IVY262194 JFU262192:JFU262194 JPQ262192:JPQ262194 JZM262192:JZM262194 KJI262192:KJI262194 KTE262192:KTE262194 LDA262192:LDA262194 LMW262192:LMW262194 LWS262192:LWS262194 MGO262192:MGO262194 MQK262192:MQK262194 NAG262192:NAG262194 NKC262192:NKC262194 NTY262192:NTY262194 ODU262192:ODU262194 ONQ262192:ONQ262194 OXM262192:OXM262194 PHI262192:PHI262194 PRE262192:PRE262194 QBA262192:QBA262194 QKW262192:QKW262194 QUS262192:QUS262194 REO262192:REO262194 ROK262192:ROK262194 RYG262192:RYG262194 SIC262192:SIC262194 SRY262192:SRY262194 TBU262192:TBU262194 TLQ262192:TLQ262194 TVM262192:TVM262194 UFI262192:UFI262194 UPE262192:UPE262194 UZA262192:UZA262194 VIW262192:VIW262194 VSS262192:VSS262194 WCO262192:WCO262194 WMK262192:WMK262194 WWG262192:WWG262194 Y327728:Y327730 JU327728:JU327730 TQ327728:TQ327730 ADM327728:ADM327730 ANI327728:ANI327730 AXE327728:AXE327730 BHA327728:BHA327730 BQW327728:BQW327730 CAS327728:CAS327730 CKO327728:CKO327730 CUK327728:CUK327730 DEG327728:DEG327730 DOC327728:DOC327730 DXY327728:DXY327730 EHU327728:EHU327730 ERQ327728:ERQ327730 FBM327728:FBM327730 FLI327728:FLI327730 FVE327728:FVE327730 GFA327728:GFA327730 GOW327728:GOW327730 GYS327728:GYS327730 HIO327728:HIO327730 HSK327728:HSK327730 ICG327728:ICG327730 IMC327728:IMC327730 IVY327728:IVY327730 JFU327728:JFU327730 JPQ327728:JPQ327730 JZM327728:JZM327730 KJI327728:KJI327730 KTE327728:KTE327730 LDA327728:LDA327730 LMW327728:LMW327730 LWS327728:LWS327730 MGO327728:MGO327730 MQK327728:MQK327730 NAG327728:NAG327730 NKC327728:NKC327730 NTY327728:NTY327730 ODU327728:ODU327730 ONQ327728:ONQ327730 OXM327728:OXM327730 PHI327728:PHI327730 PRE327728:PRE327730 QBA327728:QBA327730 QKW327728:QKW327730 QUS327728:QUS327730 REO327728:REO327730 ROK327728:ROK327730 RYG327728:RYG327730 SIC327728:SIC327730 SRY327728:SRY327730 TBU327728:TBU327730 TLQ327728:TLQ327730 TVM327728:TVM327730 UFI327728:UFI327730 UPE327728:UPE327730 UZA327728:UZA327730 VIW327728:VIW327730 VSS327728:VSS327730 WCO327728:WCO327730 WMK327728:WMK327730 WWG327728:WWG327730 Y393264:Y393266 JU393264:JU393266 TQ393264:TQ393266 ADM393264:ADM393266 ANI393264:ANI393266 AXE393264:AXE393266 BHA393264:BHA393266 BQW393264:BQW393266 CAS393264:CAS393266 CKO393264:CKO393266 CUK393264:CUK393266 DEG393264:DEG393266 DOC393264:DOC393266 DXY393264:DXY393266 EHU393264:EHU393266 ERQ393264:ERQ393266 FBM393264:FBM393266 FLI393264:FLI393266 FVE393264:FVE393266 GFA393264:GFA393266 GOW393264:GOW393266 GYS393264:GYS393266 HIO393264:HIO393266 HSK393264:HSK393266 ICG393264:ICG393266 IMC393264:IMC393266 IVY393264:IVY393266 JFU393264:JFU393266 JPQ393264:JPQ393266 JZM393264:JZM393266 KJI393264:KJI393266 KTE393264:KTE393266 LDA393264:LDA393266 LMW393264:LMW393266 LWS393264:LWS393266 MGO393264:MGO393266 MQK393264:MQK393266 NAG393264:NAG393266 NKC393264:NKC393266 NTY393264:NTY393266 ODU393264:ODU393266 ONQ393264:ONQ393266 OXM393264:OXM393266 PHI393264:PHI393266 PRE393264:PRE393266 QBA393264:QBA393266 QKW393264:QKW393266 QUS393264:QUS393266 REO393264:REO393266 ROK393264:ROK393266 RYG393264:RYG393266 SIC393264:SIC393266 SRY393264:SRY393266 TBU393264:TBU393266 TLQ393264:TLQ393266 TVM393264:TVM393266 UFI393264:UFI393266 UPE393264:UPE393266 UZA393264:UZA393266 VIW393264:VIW393266 VSS393264:VSS393266 WCO393264:WCO393266 WMK393264:WMK393266 WWG393264:WWG393266 Y458800:Y458802 JU458800:JU458802 TQ458800:TQ458802 ADM458800:ADM458802 ANI458800:ANI458802 AXE458800:AXE458802 BHA458800:BHA458802 BQW458800:BQW458802 CAS458800:CAS458802 CKO458800:CKO458802 CUK458800:CUK458802 DEG458800:DEG458802 DOC458800:DOC458802 DXY458800:DXY458802 EHU458800:EHU458802 ERQ458800:ERQ458802 FBM458800:FBM458802 FLI458800:FLI458802 FVE458800:FVE458802 GFA458800:GFA458802 GOW458800:GOW458802 GYS458800:GYS458802 HIO458800:HIO458802 HSK458800:HSK458802 ICG458800:ICG458802 IMC458800:IMC458802 IVY458800:IVY458802 JFU458800:JFU458802 JPQ458800:JPQ458802 JZM458800:JZM458802 KJI458800:KJI458802 KTE458800:KTE458802 LDA458800:LDA458802 LMW458800:LMW458802 LWS458800:LWS458802 MGO458800:MGO458802 MQK458800:MQK458802 NAG458800:NAG458802 NKC458800:NKC458802 NTY458800:NTY458802 ODU458800:ODU458802 ONQ458800:ONQ458802 OXM458800:OXM458802 PHI458800:PHI458802 PRE458800:PRE458802 QBA458800:QBA458802 QKW458800:QKW458802 QUS458800:QUS458802 REO458800:REO458802 ROK458800:ROK458802 RYG458800:RYG458802 SIC458800:SIC458802 SRY458800:SRY458802 TBU458800:TBU458802 TLQ458800:TLQ458802 TVM458800:TVM458802 UFI458800:UFI458802 UPE458800:UPE458802 UZA458800:UZA458802 VIW458800:VIW458802 VSS458800:VSS458802 WCO458800:WCO458802 WMK458800:WMK458802 WWG458800:WWG458802 Y524336:Y524338 JU524336:JU524338 TQ524336:TQ524338 ADM524336:ADM524338 ANI524336:ANI524338 AXE524336:AXE524338 BHA524336:BHA524338 BQW524336:BQW524338 CAS524336:CAS524338 CKO524336:CKO524338 CUK524336:CUK524338 DEG524336:DEG524338 DOC524336:DOC524338 DXY524336:DXY524338 EHU524336:EHU524338 ERQ524336:ERQ524338 FBM524336:FBM524338 FLI524336:FLI524338 FVE524336:FVE524338 GFA524336:GFA524338 GOW524336:GOW524338 GYS524336:GYS524338 HIO524336:HIO524338 HSK524336:HSK524338 ICG524336:ICG524338 IMC524336:IMC524338 IVY524336:IVY524338 JFU524336:JFU524338 JPQ524336:JPQ524338 JZM524336:JZM524338 KJI524336:KJI524338 KTE524336:KTE524338 LDA524336:LDA524338 LMW524336:LMW524338 LWS524336:LWS524338 MGO524336:MGO524338 MQK524336:MQK524338 NAG524336:NAG524338 NKC524336:NKC524338 NTY524336:NTY524338 ODU524336:ODU524338 ONQ524336:ONQ524338 OXM524336:OXM524338 PHI524336:PHI524338 PRE524336:PRE524338 QBA524336:QBA524338 QKW524336:QKW524338 QUS524336:QUS524338 REO524336:REO524338 ROK524336:ROK524338 RYG524336:RYG524338 SIC524336:SIC524338 SRY524336:SRY524338 TBU524336:TBU524338 TLQ524336:TLQ524338 TVM524336:TVM524338 UFI524336:UFI524338 UPE524336:UPE524338 UZA524336:UZA524338 VIW524336:VIW524338 VSS524336:VSS524338 WCO524336:WCO524338 WMK524336:WMK524338 WWG524336:WWG524338 Y589872:Y589874 JU589872:JU589874 TQ589872:TQ589874 ADM589872:ADM589874 ANI589872:ANI589874 AXE589872:AXE589874 BHA589872:BHA589874 BQW589872:BQW589874 CAS589872:CAS589874 CKO589872:CKO589874 CUK589872:CUK589874 DEG589872:DEG589874 DOC589872:DOC589874 DXY589872:DXY589874 EHU589872:EHU589874 ERQ589872:ERQ589874 FBM589872:FBM589874 FLI589872:FLI589874 FVE589872:FVE589874 GFA589872:GFA589874 GOW589872:GOW589874 GYS589872:GYS589874 HIO589872:HIO589874 HSK589872:HSK589874 ICG589872:ICG589874 IMC589872:IMC589874 IVY589872:IVY589874 JFU589872:JFU589874 JPQ589872:JPQ589874 JZM589872:JZM589874 KJI589872:KJI589874 KTE589872:KTE589874 LDA589872:LDA589874 LMW589872:LMW589874 LWS589872:LWS589874 MGO589872:MGO589874 MQK589872:MQK589874 NAG589872:NAG589874 NKC589872:NKC589874 NTY589872:NTY589874 ODU589872:ODU589874 ONQ589872:ONQ589874 OXM589872:OXM589874 PHI589872:PHI589874 PRE589872:PRE589874 QBA589872:QBA589874 QKW589872:QKW589874 QUS589872:QUS589874 REO589872:REO589874 ROK589872:ROK589874 RYG589872:RYG589874 SIC589872:SIC589874 SRY589872:SRY589874 TBU589872:TBU589874 TLQ589872:TLQ589874 TVM589872:TVM589874 UFI589872:UFI589874 UPE589872:UPE589874 UZA589872:UZA589874 VIW589872:VIW589874 VSS589872:VSS589874 WCO589872:WCO589874 WMK589872:WMK589874 WWG589872:WWG589874 Y655408:Y655410 JU655408:JU655410 TQ655408:TQ655410 ADM655408:ADM655410 ANI655408:ANI655410 AXE655408:AXE655410 BHA655408:BHA655410 BQW655408:BQW655410 CAS655408:CAS655410 CKO655408:CKO655410 CUK655408:CUK655410 DEG655408:DEG655410 DOC655408:DOC655410 DXY655408:DXY655410 EHU655408:EHU655410 ERQ655408:ERQ655410 FBM655408:FBM655410 FLI655408:FLI655410 FVE655408:FVE655410 GFA655408:GFA655410 GOW655408:GOW655410 GYS655408:GYS655410 HIO655408:HIO655410 HSK655408:HSK655410 ICG655408:ICG655410 IMC655408:IMC655410 IVY655408:IVY655410 JFU655408:JFU655410 JPQ655408:JPQ655410 JZM655408:JZM655410 KJI655408:KJI655410 KTE655408:KTE655410 LDA655408:LDA655410 LMW655408:LMW655410 LWS655408:LWS655410 MGO655408:MGO655410 MQK655408:MQK655410 NAG655408:NAG655410 NKC655408:NKC655410 NTY655408:NTY655410 ODU655408:ODU655410 ONQ655408:ONQ655410 OXM655408:OXM655410 PHI655408:PHI655410 PRE655408:PRE655410 QBA655408:QBA655410 QKW655408:QKW655410 QUS655408:QUS655410 REO655408:REO655410 ROK655408:ROK655410 RYG655408:RYG655410 SIC655408:SIC655410 SRY655408:SRY655410 TBU655408:TBU655410 TLQ655408:TLQ655410 TVM655408:TVM655410 UFI655408:UFI655410 UPE655408:UPE655410 UZA655408:UZA655410 VIW655408:VIW655410 VSS655408:VSS655410 WCO655408:WCO655410 WMK655408:WMK655410 WWG655408:WWG655410 Y720944:Y720946 JU720944:JU720946 TQ720944:TQ720946 ADM720944:ADM720946 ANI720944:ANI720946 AXE720944:AXE720946 BHA720944:BHA720946 BQW720944:BQW720946 CAS720944:CAS720946 CKO720944:CKO720946 CUK720944:CUK720946 DEG720944:DEG720946 DOC720944:DOC720946 DXY720944:DXY720946 EHU720944:EHU720946 ERQ720944:ERQ720946 FBM720944:FBM720946 FLI720944:FLI720946 FVE720944:FVE720946 GFA720944:GFA720946 GOW720944:GOW720946 GYS720944:GYS720946 HIO720944:HIO720946 HSK720944:HSK720946 ICG720944:ICG720946 IMC720944:IMC720946 IVY720944:IVY720946 JFU720944:JFU720946 JPQ720944:JPQ720946 JZM720944:JZM720946 KJI720944:KJI720946 KTE720944:KTE720946 LDA720944:LDA720946 LMW720944:LMW720946 LWS720944:LWS720946 MGO720944:MGO720946 MQK720944:MQK720946 NAG720944:NAG720946 NKC720944:NKC720946 NTY720944:NTY720946 ODU720944:ODU720946 ONQ720944:ONQ720946 OXM720944:OXM720946 PHI720944:PHI720946 PRE720944:PRE720946 QBA720944:QBA720946 QKW720944:QKW720946 QUS720944:QUS720946 REO720944:REO720946 ROK720944:ROK720946 RYG720944:RYG720946 SIC720944:SIC720946 SRY720944:SRY720946 TBU720944:TBU720946 TLQ720944:TLQ720946 TVM720944:TVM720946 UFI720944:UFI720946 UPE720944:UPE720946 UZA720944:UZA720946 VIW720944:VIW720946 VSS720944:VSS720946 WCO720944:WCO720946 WMK720944:WMK720946 WWG720944:WWG720946 Y786480:Y786482 JU786480:JU786482 TQ786480:TQ786482 ADM786480:ADM786482 ANI786480:ANI786482 AXE786480:AXE786482 BHA786480:BHA786482 BQW786480:BQW786482 CAS786480:CAS786482 CKO786480:CKO786482 CUK786480:CUK786482 DEG786480:DEG786482 DOC786480:DOC786482 DXY786480:DXY786482 EHU786480:EHU786482 ERQ786480:ERQ786482 FBM786480:FBM786482 FLI786480:FLI786482 FVE786480:FVE786482 GFA786480:GFA786482 GOW786480:GOW786482 GYS786480:GYS786482 HIO786480:HIO786482 HSK786480:HSK786482 ICG786480:ICG786482 IMC786480:IMC786482 IVY786480:IVY786482 JFU786480:JFU786482 JPQ786480:JPQ786482 JZM786480:JZM786482 KJI786480:KJI786482 KTE786480:KTE786482 LDA786480:LDA786482 LMW786480:LMW786482 LWS786480:LWS786482 MGO786480:MGO786482 MQK786480:MQK786482 NAG786480:NAG786482 NKC786480:NKC786482 NTY786480:NTY786482 ODU786480:ODU786482 ONQ786480:ONQ786482 OXM786480:OXM786482 PHI786480:PHI786482 PRE786480:PRE786482 QBA786480:QBA786482 QKW786480:QKW786482 QUS786480:QUS786482 REO786480:REO786482 ROK786480:ROK786482 RYG786480:RYG786482 SIC786480:SIC786482 SRY786480:SRY786482 TBU786480:TBU786482 TLQ786480:TLQ786482 TVM786480:TVM786482 UFI786480:UFI786482 UPE786480:UPE786482 UZA786480:UZA786482 VIW786480:VIW786482 VSS786480:VSS786482 WCO786480:WCO786482 WMK786480:WMK786482 WWG786480:WWG786482 Y852016:Y852018 JU852016:JU852018 TQ852016:TQ852018 ADM852016:ADM852018 ANI852016:ANI852018 AXE852016:AXE852018 BHA852016:BHA852018 BQW852016:BQW852018 CAS852016:CAS852018 CKO852016:CKO852018 CUK852016:CUK852018 DEG852016:DEG852018 DOC852016:DOC852018 DXY852016:DXY852018 EHU852016:EHU852018 ERQ852016:ERQ852018 FBM852016:FBM852018 FLI852016:FLI852018 FVE852016:FVE852018 GFA852016:GFA852018 GOW852016:GOW852018 GYS852016:GYS852018 HIO852016:HIO852018 HSK852016:HSK852018 ICG852016:ICG852018 IMC852016:IMC852018 IVY852016:IVY852018 JFU852016:JFU852018 JPQ852016:JPQ852018 JZM852016:JZM852018 KJI852016:KJI852018 KTE852016:KTE852018 LDA852016:LDA852018 LMW852016:LMW852018 LWS852016:LWS852018 MGO852016:MGO852018 MQK852016:MQK852018 NAG852016:NAG852018 NKC852016:NKC852018 NTY852016:NTY852018 ODU852016:ODU852018 ONQ852016:ONQ852018 OXM852016:OXM852018 PHI852016:PHI852018 PRE852016:PRE852018 QBA852016:QBA852018 QKW852016:QKW852018 QUS852016:QUS852018 REO852016:REO852018 ROK852016:ROK852018 RYG852016:RYG852018 SIC852016:SIC852018 SRY852016:SRY852018 TBU852016:TBU852018 TLQ852016:TLQ852018 TVM852016:TVM852018 UFI852016:UFI852018 UPE852016:UPE852018 UZA852016:UZA852018 VIW852016:VIW852018 VSS852016:VSS852018 WCO852016:WCO852018 WMK852016:WMK852018 WWG852016:WWG852018 Y917552:Y917554 JU917552:JU917554 TQ917552:TQ917554 ADM917552:ADM917554 ANI917552:ANI917554 AXE917552:AXE917554 BHA917552:BHA917554 BQW917552:BQW917554 CAS917552:CAS917554 CKO917552:CKO917554 CUK917552:CUK917554 DEG917552:DEG917554 DOC917552:DOC917554 DXY917552:DXY917554 EHU917552:EHU917554 ERQ917552:ERQ917554 FBM917552:FBM917554 FLI917552:FLI917554 FVE917552:FVE917554 GFA917552:GFA917554 GOW917552:GOW917554 GYS917552:GYS917554 HIO917552:HIO917554 HSK917552:HSK917554 ICG917552:ICG917554 IMC917552:IMC917554 IVY917552:IVY917554 JFU917552:JFU917554 JPQ917552:JPQ917554 JZM917552:JZM917554 KJI917552:KJI917554 KTE917552:KTE917554 LDA917552:LDA917554 LMW917552:LMW917554 LWS917552:LWS917554 MGO917552:MGO917554 MQK917552:MQK917554 NAG917552:NAG917554 NKC917552:NKC917554 NTY917552:NTY917554 ODU917552:ODU917554 ONQ917552:ONQ917554 OXM917552:OXM917554 PHI917552:PHI917554 PRE917552:PRE917554 QBA917552:QBA917554 QKW917552:QKW917554 QUS917552:QUS917554 REO917552:REO917554 ROK917552:ROK917554 RYG917552:RYG917554 SIC917552:SIC917554 SRY917552:SRY917554 TBU917552:TBU917554 TLQ917552:TLQ917554 TVM917552:TVM917554 UFI917552:UFI917554 UPE917552:UPE917554 UZA917552:UZA917554 VIW917552:VIW917554 VSS917552:VSS917554 WCO917552:WCO917554 WMK917552:WMK917554 WWG917552:WWG917554 Y983088:Y983090 JU983088:JU983090 TQ983088:TQ983090 ADM983088:ADM983090 ANI983088:ANI983090 AXE983088:AXE983090 BHA983088:BHA983090 BQW983088:BQW983090 CAS983088:CAS983090 CKO983088:CKO983090 CUK983088:CUK983090 DEG983088:DEG983090 DOC983088:DOC983090 DXY983088:DXY983090 EHU983088:EHU983090 ERQ983088:ERQ983090 FBM983088:FBM983090 FLI983088:FLI983090 FVE983088:FVE983090 GFA983088:GFA983090 GOW983088:GOW983090 GYS983088:GYS983090 HIO983088:HIO983090 HSK983088:HSK983090 ICG983088:ICG983090 IMC983088:IMC983090 IVY983088:IVY983090 JFU983088:JFU983090 JPQ983088:JPQ983090 JZM983088:JZM983090 KJI983088:KJI983090 KTE983088:KTE983090 LDA983088:LDA983090 LMW983088:LMW983090 LWS983088:LWS983090 MGO983088:MGO983090 MQK983088:MQK983090 NAG983088:NAG983090 NKC983088:NKC983090 NTY983088:NTY983090 ODU983088:ODU983090 ONQ983088:ONQ983090 OXM983088:OXM983090 PHI983088:PHI983090 PRE983088:PRE983090 QBA983088:QBA983090 QKW983088:QKW983090 QUS983088:QUS983090 REO983088:REO983090 ROK983088:ROK983090 RYG983088:RYG983090 SIC983088:SIC983090 SRY983088:SRY983090 TBU983088:TBU983090 TLQ983088:TLQ983090 TVM983088:TVM983090 UFI983088:UFI983090 UPE983088:UPE983090 UZA983088:UZA983090 VIW983088:VIW983090 VSS983088:VSS983090 WCO983088:WCO983090 WMK983088:WMK983090 WWG983088:WWG983090 M61:M63 JI61:JI63 TE61:TE63 ADA61:ADA63 AMW61:AMW63 AWS61:AWS63 BGO61:BGO63 BQK61:BQK63 CAG61:CAG63 CKC61:CKC63 CTY61:CTY63 DDU61:DDU63 DNQ61:DNQ63 DXM61:DXM63 EHI61:EHI63 ERE61:ERE63 FBA61:FBA63 FKW61:FKW63 FUS61:FUS63 GEO61:GEO63 GOK61:GOK63 GYG61:GYG63 HIC61:HIC63 HRY61:HRY63 IBU61:IBU63 ILQ61:ILQ63 IVM61:IVM63 JFI61:JFI63 JPE61:JPE63 JZA61:JZA63 KIW61:KIW63 KSS61:KSS63 LCO61:LCO63 LMK61:LMK63 LWG61:LWG63 MGC61:MGC63 MPY61:MPY63 MZU61:MZU63 NJQ61:NJQ63 NTM61:NTM63 ODI61:ODI63 ONE61:ONE63 OXA61:OXA63 PGW61:PGW63 PQS61:PQS63 QAO61:QAO63 QKK61:QKK63 QUG61:QUG63 REC61:REC63 RNY61:RNY63 RXU61:RXU63 SHQ61:SHQ63 SRM61:SRM63 TBI61:TBI63 TLE61:TLE63 TVA61:TVA63 UEW61:UEW63 UOS61:UOS63 UYO61:UYO63 VIK61:VIK63 VSG61:VSG63 WCC61:WCC63 WLY61:WLY63 WVU61:WVU63 M65597:M65599 JI65597:JI65599 TE65597:TE65599 ADA65597:ADA65599 AMW65597:AMW65599 AWS65597:AWS65599 BGO65597:BGO65599 BQK65597:BQK65599 CAG65597:CAG65599 CKC65597:CKC65599 CTY65597:CTY65599 DDU65597:DDU65599 DNQ65597:DNQ65599 DXM65597:DXM65599 EHI65597:EHI65599 ERE65597:ERE65599 FBA65597:FBA65599 FKW65597:FKW65599 FUS65597:FUS65599 GEO65597:GEO65599 GOK65597:GOK65599 GYG65597:GYG65599 HIC65597:HIC65599 HRY65597:HRY65599 IBU65597:IBU65599 ILQ65597:ILQ65599 IVM65597:IVM65599 JFI65597:JFI65599 JPE65597:JPE65599 JZA65597:JZA65599 KIW65597:KIW65599 KSS65597:KSS65599 LCO65597:LCO65599 LMK65597:LMK65599 LWG65597:LWG65599 MGC65597:MGC65599 MPY65597:MPY65599 MZU65597:MZU65599 NJQ65597:NJQ65599 NTM65597:NTM65599 ODI65597:ODI65599 ONE65597:ONE65599 OXA65597:OXA65599 PGW65597:PGW65599 PQS65597:PQS65599 QAO65597:QAO65599 QKK65597:QKK65599 QUG65597:QUG65599 REC65597:REC65599 RNY65597:RNY65599 RXU65597:RXU65599 SHQ65597:SHQ65599 SRM65597:SRM65599 TBI65597:TBI65599 TLE65597:TLE65599 TVA65597:TVA65599 UEW65597:UEW65599 UOS65597:UOS65599 UYO65597:UYO65599 VIK65597:VIK65599 VSG65597:VSG65599 WCC65597:WCC65599 WLY65597:WLY65599 WVU65597:WVU65599 M131133:M131135 JI131133:JI131135 TE131133:TE131135 ADA131133:ADA131135 AMW131133:AMW131135 AWS131133:AWS131135 BGO131133:BGO131135 BQK131133:BQK131135 CAG131133:CAG131135 CKC131133:CKC131135 CTY131133:CTY131135 DDU131133:DDU131135 DNQ131133:DNQ131135 DXM131133:DXM131135 EHI131133:EHI131135 ERE131133:ERE131135 FBA131133:FBA131135 FKW131133:FKW131135 FUS131133:FUS131135 GEO131133:GEO131135 GOK131133:GOK131135 GYG131133:GYG131135 HIC131133:HIC131135 HRY131133:HRY131135 IBU131133:IBU131135 ILQ131133:ILQ131135 IVM131133:IVM131135 JFI131133:JFI131135 JPE131133:JPE131135 JZA131133:JZA131135 KIW131133:KIW131135 KSS131133:KSS131135 LCO131133:LCO131135 LMK131133:LMK131135 LWG131133:LWG131135 MGC131133:MGC131135 MPY131133:MPY131135 MZU131133:MZU131135 NJQ131133:NJQ131135 NTM131133:NTM131135 ODI131133:ODI131135 ONE131133:ONE131135 OXA131133:OXA131135 PGW131133:PGW131135 PQS131133:PQS131135 QAO131133:QAO131135 QKK131133:QKK131135 QUG131133:QUG131135 REC131133:REC131135 RNY131133:RNY131135 RXU131133:RXU131135 SHQ131133:SHQ131135 SRM131133:SRM131135 TBI131133:TBI131135 TLE131133:TLE131135 TVA131133:TVA131135 UEW131133:UEW131135 UOS131133:UOS131135 UYO131133:UYO131135 VIK131133:VIK131135 VSG131133:VSG131135 WCC131133:WCC131135 WLY131133:WLY131135 WVU131133:WVU131135 M196669:M196671 JI196669:JI196671 TE196669:TE196671 ADA196669:ADA196671 AMW196669:AMW196671 AWS196669:AWS196671 BGO196669:BGO196671 BQK196669:BQK196671 CAG196669:CAG196671 CKC196669:CKC196671 CTY196669:CTY196671 DDU196669:DDU196671 DNQ196669:DNQ196671 DXM196669:DXM196671 EHI196669:EHI196671 ERE196669:ERE196671 FBA196669:FBA196671 FKW196669:FKW196671 FUS196669:FUS196671 GEO196669:GEO196671 GOK196669:GOK196671 GYG196669:GYG196671 HIC196669:HIC196671 HRY196669:HRY196671 IBU196669:IBU196671 ILQ196669:ILQ196671 IVM196669:IVM196671 JFI196669:JFI196671 JPE196669:JPE196671 JZA196669:JZA196671 KIW196669:KIW196671 KSS196669:KSS196671 LCO196669:LCO196671 LMK196669:LMK196671 LWG196669:LWG196671 MGC196669:MGC196671 MPY196669:MPY196671 MZU196669:MZU196671 NJQ196669:NJQ196671 NTM196669:NTM196671 ODI196669:ODI196671 ONE196669:ONE196671 OXA196669:OXA196671 PGW196669:PGW196671 PQS196669:PQS196671 QAO196669:QAO196671 QKK196669:QKK196671 QUG196669:QUG196671 REC196669:REC196671 RNY196669:RNY196671 RXU196669:RXU196671 SHQ196669:SHQ196671 SRM196669:SRM196671 TBI196669:TBI196671 TLE196669:TLE196671 TVA196669:TVA196671 UEW196669:UEW196671 UOS196669:UOS196671 UYO196669:UYO196671 VIK196669:VIK196671 VSG196669:VSG196671 WCC196669:WCC196671 WLY196669:WLY196671 WVU196669:WVU196671 M262205:M262207 JI262205:JI262207 TE262205:TE262207 ADA262205:ADA262207 AMW262205:AMW262207 AWS262205:AWS262207 BGO262205:BGO262207 BQK262205:BQK262207 CAG262205:CAG262207 CKC262205:CKC262207 CTY262205:CTY262207 DDU262205:DDU262207 DNQ262205:DNQ262207 DXM262205:DXM262207 EHI262205:EHI262207 ERE262205:ERE262207 FBA262205:FBA262207 FKW262205:FKW262207 FUS262205:FUS262207 GEO262205:GEO262207 GOK262205:GOK262207 GYG262205:GYG262207 HIC262205:HIC262207 HRY262205:HRY262207 IBU262205:IBU262207 ILQ262205:ILQ262207 IVM262205:IVM262207 JFI262205:JFI262207 JPE262205:JPE262207 JZA262205:JZA262207 KIW262205:KIW262207 KSS262205:KSS262207 LCO262205:LCO262207 LMK262205:LMK262207 LWG262205:LWG262207 MGC262205:MGC262207 MPY262205:MPY262207 MZU262205:MZU262207 NJQ262205:NJQ262207 NTM262205:NTM262207 ODI262205:ODI262207 ONE262205:ONE262207 OXA262205:OXA262207 PGW262205:PGW262207 PQS262205:PQS262207 QAO262205:QAO262207 QKK262205:QKK262207 QUG262205:QUG262207 REC262205:REC262207 RNY262205:RNY262207 RXU262205:RXU262207 SHQ262205:SHQ262207 SRM262205:SRM262207 TBI262205:TBI262207 TLE262205:TLE262207 TVA262205:TVA262207 UEW262205:UEW262207 UOS262205:UOS262207 UYO262205:UYO262207 VIK262205:VIK262207 VSG262205:VSG262207 WCC262205:WCC262207 WLY262205:WLY262207 WVU262205:WVU262207 M327741:M327743 JI327741:JI327743 TE327741:TE327743 ADA327741:ADA327743 AMW327741:AMW327743 AWS327741:AWS327743 BGO327741:BGO327743 BQK327741:BQK327743 CAG327741:CAG327743 CKC327741:CKC327743 CTY327741:CTY327743 DDU327741:DDU327743 DNQ327741:DNQ327743 DXM327741:DXM327743 EHI327741:EHI327743 ERE327741:ERE327743 FBA327741:FBA327743 FKW327741:FKW327743 FUS327741:FUS327743 GEO327741:GEO327743 GOK327741:GOK327743 GYG327741:GYG327743 HIC327741:HIC327743 HRY327741:HRY327743 IBU327741:IBU327743 ILQ327741:ILQ327743 IVM327741:IVM327743 JFI327741:JFI327743 JPE327741:JPE327743 JZA327741:JZA327743 KIW327741:KIW327743 KSS327741:KSS327743 LCO327741:LCO327743 LMK327741:LMK327743 LWG327741:LWG327743 MGC327741:MGC327743 MPY327741:MPY327743 MZU327741:MZU327743 NJQ327741:NJQ327743 NTM327741:NTM327743 ODI327741:ODI327743 ONE327741:ONE327743 OXA327741:OXA327743 PGW327741:PGW327743 PQS327741:PQS327743 QAO327741:QAO327743 QKK327741:QKK327743 QUG327741:QUG327743 REC327741:REC327743 RNY327741:RNY327743 RXU327741:RXU327743 SHQ327741:SHQ327743 SRM327741:SRM327743 TBI327741:TBI327743 TLE327741:TLE327743 TVA327741:TVA327743 UEW327741:UEW327743 UOS327741:UOS327743 UYO327741:UYO327743 VIK327741:VIK327743 VSG327741:VSG327743 WCC327741:WCC327743 WLY327741:WLY327743 WVU327741:WVU327743 M393277:M393279 JI393277:JI393279 TE393277:TE393279 ADA393277:ADA393279 AMW393277:AMW393279 AWS393277:AWS393279 BGO393277:BGO393279 BQK393277:BQK393279 CAG393277:CAG393279 CKC393277:CKC393279 CTY393277:CTY393279 DDU393277:DDU393279 DNQ393277:DNQ393279 DXM393277:DXM393279 EHI393277:EHI393279 ERE393277:ERE393279 FBA393277:FBA393279 FKW393277:FKW393279 FUS393277:FUS393279 GEO393277:GEO393279 GOK393277:GOK393279 GYG393277:GYG393279 HIC393277:HIC393279 HRY393277:HRY393279 IBU393277:IBU393279 ILQ393277:ILQ393279 IVM393277:IVM393279 JFI393277:JFI393279 JPE393277:JPE393279 JZA393277:JZA393279 KIW393277:KIW393279 KSS393277:KSS393279 LCO393277:LCO393279 LMK393277:LMK393279 LWG393277:LWG393279 MGC393277:MGC393279 MPY393277:MPY393279 MZU393277:MZU393279 NJQ393277:NJQ393279 NTM393277:NTM393279 ODI393277:ODI393279 ONE393277:ONE393279 OXA393277:OXA393279 PGW393277:PGW393279 PQS393277:PQS393279 QAO393277:QAO393279 QKK393277:QKK393279 QUG393277:QUG393279 REC393277:REC393279 RNY393277:RNY393279 RXU393277:RXU393279 SHQ393277:SHQ393279 SRM393277:SRM393279 TBI393277:TBI393279 TLE393277:TLE393279 TVA393277:TVA393279 UEW393277:UEW393279 UOS393277:UOS393279 UYO393277:UYO393279 VIK393277:VIK393279 VSG393277:VSG393279 WCC393277:WCC393279 WLY393277:WLY393279 WVU393277:WVU393279 M458813:M458815 JI458813:JI458815 TE458813:TE458815 ADA458813:ADA458815 AMW458813:AMW458815 AWS458813:AWS458815 BGO458813:BGO458815 BQK458813:BQK458815 CAG458813:CAG458815 CKC458813:CKC458815 CTY458813:CTY458815 DDU458813:DDU458815 DNQ458813:DNQ458815 DXM458813:DXM458815 EHI458813:EHI458815 ERE458813:ERE458815 FBA458813:FBA458815 FKW458813:FKW458815 FUS458813:FUS458815 GEO458813:GEO458815 GOK458813:GOK458815 GYG458813:GYG458815 HIC458813:HIC458815 HRY458813:HRY458815 IBU458813:IBU458815 ILQ458813:ILQ458815 IVM458813:IVM458815 JFI458813:JFI458815 JPE458813:JPE458815 JZA458813:JZA458815 KIW458813:KIW458815 KSS458813:KSS458815 LCO458813:LCO458815 LMK458813:LMK458815 LWG458813:LWG458815 MGC458813:MGC458815 MPY458813:MPY458815 MZU458813:MZU458815 NJQ458813:NJQ458815 NTM458813:NTM458815 ODI458813:ODI458815 ONE458813:ONE458815 OXA458813:OXA458815 PGW458813:PGW458815 PQS458813:PQS458815 QAO458813:QAO458815 QKK458813:QKK458815 QUG458813:QUG458815 REC458813:REC458815 RNY458813:RNY458815 RXU458813:RXU458815 SHQ458813:SHQ458815 SRM458813:SRM458815 TBI458813:TBI458815 TLE458813:TLE458815 TVA458813:TVA458815 UEW458813:UEW458815 UOS458813:UOS458815 UYO458813:UYO458815 VIK458813:VIK458815 VSG458813:VSG458815 WCC458813:WCC458815 WLY458813:WLY458815 WVU458813:WVU458815 M524349:M524351 JI524349:JI524351 TE524349:TE524351 ADA524349:ADA524351 AMW524349:AMW524351 AWS524349:AWS524351 BGO524349:BGO524351 BQK524349:BQK524351 CAG524349:CAG524351 CKC524349:CKC524351 CTY524349:CTY524351 DDU524349:DDU524351 DNQ524349:DNQ524351 DXM524349:DXM524351 EHI524349:EHI524351 ERE524349:ERE524351 FBA524349:FBA524351 FKW524349:FKW524351 FUS524349:FUS524351 GEO524349:GEO524351 GOK524349:GOK524351 GYG524349:GYG524351 HIC524349:HIC524351 HRY524349:HRY524351 IBU524349:IBU524351 ILQ524349:ILQ524351 IVM524349:IVM524351 JFI524349:JFI524351 JPE524349:JPE524351 JZA524349:JZA524351 KIW524349:KIW524351 KSS524349:KSS524351 LCO524349:LCO524351 LMK524349:LMK524351 LWG524349:LWG524351 MGC524349:MGC524351 MPY524349:MPY524351 MZU524349:MZU524351 NJQ524349:NJQ524351 NTM524349:NTM524351 ODI524349:ODI524351 ONE524349:ONE524351 OXA524349:OXA524351 PGW524349:PGW524351 PQS524349:PQS524351 QAO524349:QAO524351 QKK524349:QKK524351 QUG524349:QUG524351 REC524349:REC524351 RNY524349:RNY524351 RXU524349:RXU524351 SHQ524349:SHQ524351 SRM524349:SRM524351 TBI524349:TBI524351 TLE524349:TLE524351 TVA524349:TVA524351 UEW524349:UEW524351 UOS524349:UOS524351 UYO524349:UYO524351 VIK524349:VIK524351 VSG524349:VSG524351 WCC524349:WCC524351 WLY524349:WLY524351 WVU524349:WVU524351 M589885:M589887 JI589885:JI589887 TE589885:TE589887 ADA589885:ADA589887 AMW589885:AMW589887 AWS589885:AWS589887 BGO589885:BGO589887 BQK589885:BQK589887 CAG589885:CAG589887 CKC589885:CKC589887 CTY589885:CTY589887 DDU589885:DDU589887 DNQ589885:DNQ589887 DXM589885:DXM589887 EHI589885:EHI589887 ERE589885:ERE589887 FBA589885:FBA589887 FKW589885:FKW589887 FUS589885:FUS589887 GEO589885:GEO589887 GOK589885:GOK589887 GYG589885:GYG589887 HIC589885:HIC589887 HRY589885:HRY589887 IBU589885:IBU589887 ILQ589885:ILQ589887 IVM589885:IVM589887 JFI589885:JFI589887 JPE589885:JPE589887 JZA589885:JZA589887 KIW589885:KIW589887 KSS589885:KSS589887 LCO589885:LCO589887 LMK589885:LMK589887 LWG589885:LWG589887 MGC589885:MGC589887 MPY589885:MPY589887 MZU589885:MZU589887 NJQ589885:NJQ589887 NTM589885:NTM589887 ODI589885:ODI589887 ONE589885:ONE589887 OXA589885:OXA589887 PGW589885:PGW589887 PQS589885:PQS589887 QAO589885:QAO589887 QKK589885:QKK589887 QUG589885:QUG589887 REC589885:REC589887 RNY589885:RNY589887 RXU589885:RXU589887 SHQ589885:SHQ589887 SRM589885:SRM589887 TBI589885:TBI589887 TLE589885:TLE589887 TVA589885:TVA589887 UEW589885:UEW589887 UOS589885:UOS589887 UYO589885:UYO589887 VIK589885:VIK589887 VSG589885:VSG589887 WCC589885:WCC589887 WLY589885:WLY589887 WVU589885:WVU589887 M655421:M655423 JI655421:JI655423 TE655421:TE655423 ADA655421:ADA655423 AMW655421:AMW655423 AWS655421:AWS655423 BGO655421:BGO655423 BQK655421:BQK655423 CAG655421:CAG655423 CKC655421:CKC655423 CTY655421:CTY655423 DDU655421:DDU655423 DNQ655421:DNQ655423 DXM655421:DXM655423 EHI655421:EHI655423 ERE655421:ERE655423 FBA655421:FBA655423 FKW655421:FKW655423 FUS655421:FUS655423 GEO655421:GEO655423 GOK655421:GOK655423 GYG655421:GYG655423 HIC655421:HIC655423 HRY655421:HRY655423 IBU655421:IBU655423 ILQ655421:ILQ655423 IVM655421:IVM655423 JFI655421:JFI655423 JPE655421:JPE655423 JZA655421:JZA655423 KIW655421:KIW655423 KSS655421:KSS655423 LCO655421:LCO655423 LMK655421:LMK655423 LWG655421:LWG655423 MGC655421:MGC655423 MPY655421:MPY655423 MZU655421:MZU655423 NJQ655421:NJQ655423 NTM655421:NTM655423 ODI655421:ODI655423 ONE655421:ONE655423 OXA655421:OXA655423 PGW655421:PGW655423 PQS655421:PQS655423 QAO655421:QAO655423 QKK655421:QKK655423 QUG655421:QUG655423 REC655421:REC655423 RNY655421:RNY655423 RXU655421:RXU655423 SHQ655421:SHQ655423 SRM655421:SRM655423 TBI655421:TBI655423 TLE655421:TLE655423 TVA655421:TVA655423 UEW655421:UEW655423 UOS655421:UOS655423 UYO655421:UYO655423 VIK655421:VIK655423 VSG655421:VSG655423 WCC655421:WCC655423 WLY655421:WLY655423 WVU655421:WVU655423 M720957:M720959 JI720957:JI720959 TE720957:TE720959 ADA720957:ADA720959 AMW720957:AMW720959 AWS720957:AWS720959 BGO720957:BGO720959 BQK720957:BQK720959 CAG720957:CAG720959 CKC720957:CKC720959 CTY720957:CTY720959 DDU720957:DDU720959 DNQ720957:DNQ720959 DXM720957:DXM720959 EHI720957:EHI720959 ERE720957:ERE720959 FBA720957:FBA720959 FKW720957:FKW720959 FUS720957:FUS720959 GEO720957:GEO720959 GOK720957:GOK720959 GYG720957:GYG720959 HIC720957:HIC720959 HRY720957:HRY720959 IBU720957:IBU720959 ILQ720957:ILQ720959 IVM720957:IVM720959 JFI720957:JFI720959 JPE720957:JPE720959 JZA720957:JZA720959 KIW720957:KIW720959 KSS720957:KSS720959 LCO720957:LCO720959 LMK720957:LMK720959 LWG720957:LWG720959 MGC720957:MGC720959 MPY720957:MPY720959 MZU720957:MZU720959 NJQ720957:NJQ720959 NTM720957:NTM720959 ODI720957:ODI720959 ONE720957:ONE720959 OXA720957:OXA720959 PGW720957:PGW720959 PQS720957:PQS720959 QAO720957:QAO720959 QKK720957:QKK720959 QUG720957:QUG720959 REC720957:REC720959 RNY720957:RNY720959 RXU720957:RXU720959 SHQ720957:SHQ720959 SRM720957:SRM720959 TBI720957:TBI720959 TLE720957:TLE720959 TVA720957:TVA720959 UEW720957:UEW720959 UOS720957:UOS720959 UYO720957:UYO720959 VIK720957:VIK720959 VSG720957:VSG720959 WCC720957:WCC720959 WLY720957:WLY720959 WVU720957:WVU720959 M786493:M786495 JI786493:JI786495 TE786493:TE786495 ADA786493:ADA786495 AMW786493:AMW786495 AWS786493:AWS786495 BGO786493:BGO786495 BQK786493:BQK786495 CAG786493:CAG786495 CKC786493:CKC786495 CTY786493:CTY786495 DDU786493:DDU786495 DNQ786493:DNQ786495 DXM786493:DXM786495 EHI786493:EHI786495 ERE786493:ERE786495 FBA786493:FBA786495 FKW786493:FKW786495 FUS786493:FUS786495 GEO786493:GEO786495 GOK786493:GOK786495 GYG786493:GYG786495 HIC786493:HIC786495 HRY786493:HRY786495 IBU786493:IBU786495 ILQ786493:ILQ786495 IVM786493:IVM786495 JFI786493:JFI786495 JPE786493:JPE786495 JZA786493:JZA786495 KIW786493:KIW786495 KSS786493:KSS786495 LCO786493:LCO786495 LMK786493:LMK786495 LWG786493:LWG786495 MGC786493:MGC786495 MPY786493:MPY786495 MZU786493:MZU786495 NJQ786493:NJQ786495 NTM786493:NTM786495 ODI786493:ODI786495 ONE786493:ONE786495 OXA786493:OXA786495 PGW786493:PGW786495 PQS786493:PQS786495 QAO786493:QAO786495 QKK786493:QKK786495 QUG786493:QUG786495 REC786493:REC786495 RNY786493:RNY786495 RXU786493:RXU786495 SHQ786493:SHQ786495 SRM786493:SRM786495 TBI786493:TBI786495 TLE786493:TLE786495 TVA786493:TVA786495 UEW786493:UEW786495 UOS786493:UOS786495 UYO786493:UYO786495 VIK786493:VIK786495 VSG786493:VSG786495 WCC786493:WCC786495 WLY786493:WLY786495 WVU786493:WVU786495 M852029:M852031 JI852029:JI852031 TE852029:TE852031 ADA852029:ADA852031 AMW852029:AMW852031 AWS852029:AWS852031 BGO852029:BGO852031 BQK852029:BQK852031 CAG852029:CAG852031 CKC852029:CKC852031 CTY852029:CTY852031 DDU852029:DDU852031 DNQ852029:DNQ852031 DXM852029:DXM852031 EHI852029:EHI852031 ERE852029:ERE852031 FBA852029:FBA852031 FKW852029:FKW852031 FUS852029:FUS852031 GEO852029:GEO852031 GOK852029:GOK852031 GYG852029:GYG852031 HIC852029:HIC852031 HRY852029:HRY852031 IBU852029:IBU852031 ILQ852029:ILQ852031 IVM852029:IVM852031 JFI852029:JFI852031 JPE852029:JPE852031 JZA852029:JZA852031 KIW852029:KIW852031 KSS852029:KSS852031 LCO852029:LCO852031 LMK852029:LMK852031 LWG852029:LWG852031 MGC852029:MGC852031 MPY852029:MPY852031 MZU852029:MZU852031 NJQ852029:NJQ852031 NTM852029:NTM852031 ODI852029:ODI852031 ONE852029:ONE852031 OXA852029:OXA852031 PGW852029:PGW852031 PQS852029:PQS852031 QAO852029:QAO852031 QKK852029:QKK852031 QUG852029:QUG852031 REC852029:REC852031 RNY852029:RNY852031 RXU852029:RXU852031 SHQ852029:SHQ852031 SRM852029:SRM852031 TBI852029:TBI852031 TLE852029:TLE852031 TVA852029:TVA852031 UEW852029:UEW852031 UOS852029:UOS852031 UYO852029:UYO852031 VIK852029:VIK852031 VSG852029:VSG852031 WCC852029:WCC852031 WLY852029:WLY852031 WVU852029:WVU852031 M917565:M917567 JI917565:JI917567 TE917565:TE917567 ADA917565:ADA917567 AMW917565:AMW917567 AWS917565:AWS917567 BGO917565:BGO917567 BQK917565:BQK917567 CAG917565:CAG917567 CKC917565:CKC917567 CTY917565:CTY917567 DDU917565:DDU917567 DNQ917565:DNQ917567 DXM917565:DXM917567 EHI917565:EHI917567 ERE917565:ERE917567 FBA917565:FBA917567 FKW917565:FKW917567 FUS917565:FUS917567 GEO917565:GEO917567 GOK917565:GOK917567 GYG917565:GYG917567 HIC917565:HIC917567 HRY917565:HRY917567 IBU917565:IBU917567 ILQ917565:ILQ917567 IVM917565:IVM917567 JFI917565:JFI917567 JPE917565:JPE917567 JZA917565:JZA917567 KIW917565:KIW917567 KSS917565:KSS917567 LCO917565:LCO917567 LMK917565:LMK917567 LWG917565:LWG917567 MGC917565:MGC917567 MPY917565:MPY917567 MZU917565:MZU917567 NJQ917565:NJQ917567 NTM917565:NTM917567 ODI917565:ODI917567 ONE917565:ONE917567 OXA917565:OXA917567 PGW917565:PGW917567 PQS917565:PQS917567 QAO917565:QAO917567 QKK917565:QKK917567 QUG917565:QUG917567 REC917565:REC917567 RNY917565:RNY917567 RXU917565:RXU917567 SHQ917565:SHQ917567 SRM917565:SRM917567 TBI917565:TBI917567 TLE917565:TLE917567 TVA917565:TVA917567 UEW917565:UEW917567 UOS917565:UOS917567 UYO917565:UYO917567 VIK917565:VIK917567 VSG917565:VSG917567 WCC917565:WCC917567 WLY917565:WLY917567 WVU917565:WVU917567 M983101:M983103 JI983101:JI983103 TE983101:TE983103 ADA983101:ADA983103 AMW983101:AMW983103 AWS983101:AWS983103 BGO983101:BGO983103 BQK983101:BQK983103 CAG983101:CAG983103 CKC983101:CKC983103 CTY983101:CTY983103 DDU983101:DDU983103 DNQ983101:DNQ983103 DXM983101:DXM983103 EHI983101:EHI983103 ERE983101:ERE983103 FBA983101:FBA983103 FKW983101:FKW983103 FUS983101:FUS983103 GEO983101:GEO983103 GOK983101:GOK983103 GYG983101:GYG983103 HIC983101:HIC983103 HRY983101:HRY983103 IBU983101:IBU983103 ILQ983101:ILQ983103 IVM983101:IVM983103 JFI983101:JFI983103 JPE983101:JPE983103 JZA983101:JZA983103 KIW983101:KIW983103 KSS983101:KSS983103 LCO983101:LCO983103 LMK983101:LMK983103 LWG983101:LWG983103 MGC983101:MGC983103 MPY983101:MPY983103 MZU983101:MZU983103 NJQ983101:NJQ983103 NTM983101:NTM983103 ODI983101:ODI983103 ONE983101:ONE983103 OXA983101:OXA983103 PGW983101:PGW983103 PQS983101:PQS983103 QAO983101:QAO983103 QKK983101:QKK983103 QUG983101:QUG983103 REC983101:REC983103 RNY983101:RNY983103 RXU983101:RXU983103 SHQ983101:SHQ983103 SRM983101:SRM983103 TBI983101:TBI983103 TLE983101:TLE983103 TVA983101:TVA983103 UEW983101:UEW983103 UOS983101:UOS983103 UYO983101:UYO983103 VIK983101:VIK983103 VSG983101:VSG983103 WCC983101:WCC983103 WLY983101:WLY983103 WVU983101:WVU983103 L40:L42 JH40:JH42 TD40:TD42 ACZ40:ACZ42 AMV40:AMV42 AWR40:AWR42 BGN40:BGN42 BQJ40:BQJ42 CAF40:CAF42 CKB40:CKB42 CTX40:CTX42 DDT40:DDT42 DNP40:DNP42 DXL40:DXL42 EHH40:EHH42 ERD40:ERD42 FAZ40:FAZ42 FKV40:FKV42 FUR40:FUR42 GEN40:GEN42 GOJ40:GOJ42 GYF40:GYF42 HIB40:HIB42 HRX40:HRX42 IBT40:IBT42 ILP40:ILP42 IVL40:IVL42 JFH40:JFH42 JPD40:JPD42 JYZ40:JYZ42 KIV40:KIV42 KSR40:KSR42 LCN40:LCN42 LMJ40:LMJ42 LWF40:LWF42 MGB40:MGB42 MPX40:MPX42 MZT40:MZT42 NJP40:NJP42 NTL40:NTL42 ODH40:ODH42 OND40:OND42 OWZ40:OWZ42 PGV40:PGV42 PQR40:PQR42 QAN40:QAN42 QKJ40:QKJ42 QUF40:QUF42 REB40:REB42 RNX40:RNX42 RXT40:RXT42 SHP40:SHP42 SRL40:SRL42 TBH40:TBH42 TLD40:TLD42 TUZ40:TUZ42 UEV40:UEV42 UOR40:UOR42 UYN40:UYN42 VIJ40:VIJ42 VSF40:VSF42 WCB40:WCB42 WLX40:WLX42 WVT40:WVT42 L65576:L65578 JH65576:JH65578 TD65576:TD65578 ACZ65576:ACZ65578 AMV65576:AMV65578 AWR65576:AWR65578 BGN65576:BGN65578 BQJ65576:BQJ65578 CAF65576:CAF65578 CKB65576:CKB65578 CTX65576:CTX65578 DDT65576:DDT65578 DNP65576:DNP65578 DXL65576:DXL65578 EHH65576:EHH65578 ERD65576:ERD65578 FAZ65576:FAZ65578 FKV65576:FKV65578 FUR65576:FUR65578 GEN65576:GEN65578 GOJ65576:GOJ65578 GYF65576:GYF65578 HIB65576:HIB65578 HRX65576:HRX65578 IBT65576:IBT65578 ILP65576:ILP65578 IVL65576:IVL65578 JFH65576:JFH65578 JPD65576:JPD65578 JYZ65576:JYZ65578 KIV65576:KIV65578 KSR65576:KSR65578 LCN65576:LCN65578 LMJ65576:LMJ65578 LWF65576:LWF65578 MGB65576:MGB65578 MPX65576:MPX65578 MZT65576:MZT65578 NJP65576:NJP65578 NTL65576:NTL65578 ODH65576:ODH65578 OND65576:OND65578 OWZ65576:OWZ65578 PGV65576:PGV65578 PQR65576:PQR65578 QAN65576:QAN65578 QKJ65576:QKJ65578 QUF65576:QUF65578 REB65576:REB65578 RNX65576:RNX65578 RXT65576:RXT65578 SHP65576:SHP65578 SRL65576:SRL65578 TBH65576:TBH65578 TLD65576:TLD65578 TUZ65576:TUZ65578 UEV65576:UEV65578 UOR65576:UOR65578 UYN65576:UYN65578 VIJ65576:VIJ65578 VSF65576:VSF65578 WCB65576:WCB65578 WLX65576:WLX65578 WVT65576:WVT65578 L131112:L131114 JH131112:JH131114 TD131112:TD131114 ACZ131112:ACZ131114 AMV131112:AMV131114 AWR131112:AWR131114 BGN131112:BGN131114 BQJ131112:BQJ131114 CAF131112:CAF131114 CKB131112:CKB131114 CTX131112:CTX131114 DDT131112:DDT131114 DNP131112:DNP131114 DXL131112:DXL131114 EHH131112:EHH131114 ERD131112:ERD131114 FAZ131112:FAZ131114 FKV131112:FKV131114 FUR131112:FUR131114 GEN131112:GEN131114 GOJ131112:GOJ131114 GYF131112:GYF131114 HIB131112:HIB131114 HRX131112:HRX131114 IBT131112:IBT131114 ILP131112:ILP131114 IVL131112:IVL131114 JFH131112:JFH131114 JPD131112:JPD131114 JYZ131112:JYZ131114 KIV131112:KIV131114 KSR131112:KSR131114 LCN131112:LCN131114 LMJ131112:LMJ131114 LWF131112:LWF131114 MGB131112:MGB131114 MPX131112:MPX131114 MZT131112:MZT131114 NJP131112:NJP131114 NTL131112:NTL131114 ODH131112:ODH131114 OND131112:OND131114 OWZ131112:OWZ131114 PGV131112:PGV131114 PQR131112:PQR131114 QAN131112:QAN131114 QKJ131112:QKJ131114 QUF131112:QUF131114 REB131112:REB131114 RNX131112:RNX131114 RXT131112:RXT131114 SHP131112:SHP131114 SRL131112:SRL131114 TBH131112:TBH131114 TLD131112:TLD131114 TUZ131112:TUZ131114 UEV131112:UEV131114 UOR131112:UOR131114 UYN131112:UYN131114 VIJ131112:VIJ131114 VSF131112:VSF131114 WCB131112:WCB131114 WLX131112:WLX131114 WVT131112:WVT131114 L196648:L196650 JH196648:JH196650 TD196648:TD196650 ACZ196648:ACZ196650 AMV196648:AMV196650 AWR196648:AWR196650 BGN196648:BGN196650 BQJ196648:BQJ196650 CAF196648:CAF196650 CKB196648:CKB196650 CTX196648:CTX196650 DDT196648:DDT196650 DNP196648:DNP196650 DXL196648:DXL196650 EHH196648:EHH196650 ERD196648:ERD196650 FAZ196648:FAZ196650 FKV196648:FKV196650 FUR196648:FUR196650 GEN196648:GEN196650 GOJ196648:GOJ196650 GYF196648:GYF196650 HIB196648:HIB196650 HRX196648:HRX196650 IBT196648:IBT196650 ILP196648:ILP196650 IVL196648:IVL196650 JFH196648:JFH196650 JPD196648:JPD196650 JYZ196648:JYZ196650 KIV196648:KIV196650 KSR196648:KSR196650 LCN196648:LCN196650 LMJ196648:LMJ196650 LWF196648:LWF196650 MGB196648:MGB196650 MPX196648:MPX196650 MZT196648:MZT196650 NJP196648:NJP196650 NTL196648:NTL196650 ODH196648:ODH196650 OND196648:OND196650 OWZ196648:OWZ196650 PGV196648:PGV196650 PQR196648:PQR196650 QAN196648:QAN196650 QKJ196648:QKJ196650 QUF196648:QUF196650 REB196648:REB196650 RNX196648:RNX196650 RXT196648:RXT196650 SHP196648:SHP196650 SRL196648:SRL196650 TBH196648:TBH196650 TLD196648:TLD196650 TUZ196648:TUZ196650 UEV196648:UEV196650 UOR196648:UOR196650 UYN196648:UYN196650 VIJ196648:VIJ196650 VSF196648:VSF196650 WCB196648:WCB196650 WLX196648:WLX196650 WVT196648:WVT196650 L262184:L262186 JH262184:JH262186 TD262184:TD262186 ACZ262184:ACZ262186 AMV262184:AMV262186 AWR262184:AWR262186 BGN262184:BGN262186 BQJ262184:BQJ262186 CAF262184:CAF262186 CKB262184:CKB262186 CTX262184:CTX262186 DDT262184:DDT262186 DNP262184:DNP262186 DXL262184:DXL262186 EHH262184:EHH262186 ERD262184:ERD262186 FAZ262184:FAZ262186 FKV262184:FKV262186 FUR262184:FUR262186 GEN262184:GEN262186 GOJ262184:GOJ262186 GYF262184:GYF262186 HIB262184:HIB262186 HRX262184:HRX262186 IBT262184:IBT262186 ILP262184:ILP262186 IVL262184:IVL262186 JFH262184:JFH262186 JPD262184:JPD262186 JYZ262184:JYZ262186 KIV262184:KIV262186 KSR262184:KSR262186 LCN262184:LCN262186 LMJ262184:LMJ262186 LWF262184:LWF262186 MGB262184:MGB262186 MPX262184:MPX262186 MZT262184:MZT262186 NJP262184:NJP262186 NTL262184:NTL262186 ODH262184:ODH262186 OND262184:OND262186 OWZ262184:OWZ262186 PGV262184:PGV262186 PQR262184:PQR262186 QAN262184:QAN262186 QKJ262184:QKJ262186 QUF262184:QUF262186 REB262184:REB262186 RNX262184:RNX262186 RXT262184:RXT262186 SHP262184:SHP262186 SRL262184:SRL262186 TBH262184:TBH262186 TLD262184:TLD262186 TUZ262184:TUZ262186 UEV262184:UEV262186 UOR262184:UOR262186 UYN262184:UYN262186 VIJ262184:VIJ262186 VSF262184:VSF262186 WCB262184:WCB262186 WLX262184:WLX262186 WVT262184:WVT262186 L327720:L327722 JH327720:JH327722 TD327720:TD327722 ACZ327720:ACZ327722 AMV327720:AMV327722 AWR327720:AWR327722 BGN327720:BGN327722 BQJ327720:BQJ327722 CAF327720:CAF327722 CKB327720:CKB327722 CTX327720:CTX327722 DDT327720:DDT327722 DNP327720:DNP327722 DXL327720:DXL327722 EHH327720:EHH327722 ERD327720:ERD327722 FAZ327720:FAZ327722 FKV327720:FKV327722 FUR327720:FUR327722 GEN327720:GEN327722 GOJ327720:GOJ327722 GYF327720:GYF327722 HIB327720:HIB327722 HRX327720:HRX327722 IBT327720:IBT327722 ILP327720:ILP327722 IVL327720:IVL327722 JFH327720:JFH327722 JPD327720:JPD327722 JYZ327720:JYZ327722 KIV327720:KIV327722 KSR327720:KSR327722 LCN327720:LCN327722 LMJ327720:LMJ327722 LWF327720:LWF327722 MGB327720:MGB327722 MPX327720:MPX327722 MZT327720:MZT327722 NJP327720:NJP327722 NTL327720:NTL327722 ODH327720:ODH327722 OND327720:OND327722 OWZ327720:OWZ327722 PGV327720:PGV327722 PQR327720:PQR327722 QAN327720:QAN327722 QKJ327720:QKJ327722 QUF327720:QUF327722 REB327720:REB327722 RNX327720:RNX327722 RXT327720:RXT327722 SHP327720:SHP327722 SRL327720:SRL327722 TBH327720:TBH327722 TLD327720:TLD327722 TUZ327720:TUZ327722 UEV327720:UEV327722 UOR327720:UOR327722 UYN327720:UYN327722 VIJ327720:VIJ327722 VSF327720:VSF327722 WCB327720:WCB327722 WLX327720:WLX327722 WVT327720:WVT327722 L393256:L393258 JH393256:JH393258 TD393256:TD393258 ACZ393256:ACZ393258 AMV393256:AMV393258 AWR393256:AWR393258 BGN393256:BGN393258 BQJ393256:BQJ393258 CAF393256:CAF393258 CKB393256:CKB393258 CTX393256:CTX393258 DDT393256:DDT393258 DNP393256:DNP393258 DXL393256:DXL393258 EHH393256:EHH393258 ERD393256:ERD393258 FAZ393256:FAZ393258 FKV393256:FKV393258 FUR393256:FUR393258 GEN393256:GEN393258 GOJ393256:GOJ393258 GYF393256:GYF393258 HIB393256:HIB393258 HRX393256:HRX393258 IBT393256:IBT393258 ILP393256:ILP393258 IVL393256:IVL393258 JFH393256:JFH393258 JPD393256:JPD393258 JYZ393256:JYZ393258 KIV393256:KIV393258 KSR393256:KSR393258 LCN393256:LCN393258 LMJ393256:LMJ393258 LWF393256:LWF393258 MGB393256:MGB393258 MPX393256:MPX393258 MZT393256:MZT393258 NJP393256:NJP393258 NTL393256:NTL393258 ODH393256:ODH393258 OND393256:OND393258 OWZ393256:OWZ393258 PGV393256:PGV393258 PQR393256:PQR393258 QAN393256:QAN393258 QKJ393256:QKJ393258 QUF393256:QUF393258 REB393256:REB393258 RNX393256:RNX393258 RXT393256:RXT393258 SHP393256:SHP393258 SRL393256:SRL393258 TBH393256:TBH393258 TLD393256:TLD393258 TUZ393256:TUZ393258 UEV393256:UEV393258 UOR393256:UOR393258 UYN393256:UYN393258 VIJ393256:VIJ393258 VSF393256:VSF393258 WCB393256:WCB393258 WLX393256:WLX393258 WVT393256:WVT393258 L458792:L458794 JH458792:JH458794 TD458792:TD458794 ACZ458792:ACZ458794 AMV458792:AMV458794 AWR458792:AWR458794 BGN458792:BGN458794 BQJ458792:BQJ458794 CAF458792:CAF458794 CKB458792:CKB458794 CTX458792:CTX458794 DDT458792:DDT458794 DNP458792:DNP458794 DXL458792:DXL458794 EHH458792:EHH458794 ERD458792:ERD458794 FAZ458792:FAZ458794 FKV458792:FKV458794 FUR458792:FUR458794 GEN458792:GEN458794 GOJ458792:GOJ458794 GYF458792:GYF458794 HIB458792:HIB458794 HRX458792:HRX458794 IBT458792:IBT458794 ILP458792:ILP458794 IVL458792:IVL458794 JFH458792:JFH458794 JPD458792:JPD458794 JYZ458792:JYZ458794 KIV458792:KIV458794 KSR458792:KSR458794 LCN458792:LCN458794 LMJ458792:LMJ458794 LWF458792:LWF458794 MGB458792:MGB458794 MPX458792:MPX458794 MZT458792:MZT458794 NJP458792:NJP458794 NTL458792:NTL458794 ODH458792:ODH458794 OND458792:OND458794 OWZ458792:OWZ458794 PGV458792:PGV458794 PQR458792:PQR458794 QAN458792:QAN458794 QKJ458792:QKJ458794 QUF458792:QUF458794 REB458792:REB458794 RNX458792:RNX458794 RXT458792:RXT458794 SHP458792:SHP458794 SRL458792:SRL458794 TBH458792:TBH458794 TLD458792:TLD458794 TUZ458792:TUZ458794 UEV458792:UEV458794 UOR458792:UOR458794 UYN458792:UYN458794 VIJ458792:VIJ458794 VSF458792:VSF458794 WCB458792:WCB458794 WLX458792:WLX458794 WVT458792:WVT458794 L524328:L524330 JH524328:JH524330 TD524328:TD524330 ACZ524328:ACZ524330 AMV524328:AMV524330 AWR524328:AWR524330 BGN524328:BGN524330 BQJ524328:BQJ524330 CAF524328:CAF524330 CKB524328:CKB524330 CTX524328:CTX524330 DDT524328:DDT524330 DNP524328:DNP524330 DXL524328:DXL524330 EHH524328:EHH524330 ERD524328:ERD524330 FAZ524328:FAZ524330 FKV524328:FKV524330 FUR524328:FUR524330 GEN524328:GEN524330 GOJ524328:GOJ524330 GYF524328:GYF524330 HIB524328:HIB524330 HRX524328:HRX524330 IBT524328:IBT524330 ILP524328:ILP524330 IVL524328:IVL524330 JFH524328:JFH524330 JPD524328:JPD524330 JYZ524328:JYZ524330 KIV524328:KIV524330 KSR524328:KSR524330 LCN524328:LCN524330 LMJ524328:LMJ524330 LWF524328:LWF524330 MGB524328:MGB524330 MPX524328:MPX524330 MZT524328:MZT524330 NJP524328:NJP524330 NTL524328:NTL524330 ODH524328:ODH524330 OND524328:OND524330 OWZ524328:OWZ524330 PGV524328:PGV524330 PQR524328:PQR524330 QAN524328:QAN524330 QKJ524328:QKJ524330 QUF524328:QUF524330 REB524328:REB524330 RNX524328:RNX524330 RXT524328:RXT524330 SHP524328:SHP524330 SRL524328:SRL524330 TBH524328:TBH524330 TLD524328:TLD524330 TUZ524328:TUZ524330 UEV524328:UEV524330 UOR524328:UOR524330 UYN524328:UYN524330 VIJ524328:VIJ524330 VSF524328:VSF524330 WCB524328:WCB524330 WLX524328:WLX524330 WVT524328:WVT524330 L589864:L589866 JH589864:JH589866 TD589864:TD589866 ACZ589864:ACZ589866 AMV589864:AMV589866 AWR589864:AWR589866 BGN589864:BGN589866 BQJ589864:BQJ589866 CAF589864:CAF589866 CKB589864:CKB589866 CTX589864:CTX589866 DDT589864:DDT589866 DNP589864:DNP589866 DXL589864:DXL589866 EHH589864:EHH589866 ERD589864:ERD589866 FAZ589864:FAZ589866 FKV589864:FKV589866 FUR589864:FUR589866 GEN589864:GEN589866 GOJ589864:GOJ589866 GYF589864:GYF589866 HIB589864:HIB589866 HRX589864:HRX589866 IBT589864:IBT589866 ILP589864:ILP589866 IVL589864:IVL589866 JFH589864:JFH589866 JPD589864:JPD589866 JYZ589864:JYZ589866 KIV589864:KIV589866 KSR589864:KSR589866 LCN589864:LCN589866 LMJ589864:LMJ589866 LWF589864:LWF589866 MGB589864:MGB589866 MPX589864:MPX589866 MZT589864:MZT589866 NJP589864:NJP589866 NTL589864:NTL589866 ODH589864:ODH589866 OND589864:OND589866 OWZ589864:OWZ589866 PGV589864:PGV589866 PQR589864:PQR589866 QAN589864:QAN589866 QKJ589864:QKJ589866 QUF589864:QUF589866 REB589864:REB589866 RNX589864:RNX589866 RXT589864:RXT589866 SHP589864:SHP589866 SRL589864:SRL589866 TBH589864:TBH589866 TLD589864:TLD589866 TUZ589864:TUZ589866 UEV589864:UEV589866 UOR589864:UOR589866 UYN589864:UYN589866 VIJ589864:VIJ589866 VSF589864:VSF589866 WCB589864:WCB589866 WLX589864:WLX589866 WVT589864:WVT589866 L655400:L655402 JH655400:JH655402 TD655400:TD655402 ACZ655400:ACZ655402 AMV655400:AMV655402 AWR655400:AWR655402 BGN655400:BGN655402 BQJ655400:BQJ655402 CAF655400:CAF655402 CKB655400:CKB655402 CTX655400:CTX655402 DDT655400:DDT655402 DNP655400:DNP655402 DXL655400:DXL655402 EHH655400:EHH655402 ERD655400:ERD655402 FAZ655400:FAZ655402 FKV655400:FKV655402 FUR655400:FUR655402 GEN655400:GEN655402 GOJ655400:GOJ655402 GYF655400:GYF655402 HIB655400:HIB655402 HRX655400:HRX655402 IBT655400:IBT655402 ILP655400:ILP655402 IVL655400:IVL655402 JFH655400:JFH655402 JPD655400:JPD655402 JYZ655400:JYZ655402 KIV655400:KIV655402 KSR655400:KSR655402 LCN655400:LCN655402 LMJ655400:LMJ655402 LWF655400:LWF655402 MGB655400:MGB655402 MPX655400:MPX655402 MZT655400:MZT655402 NJP655400:NJP655402 NTL655400:NTL655402 ODH655400:ODH655402 OND655400:OND655402 OWZ655400:OWZ655402 PGV655400:PGV655402 PQR655400:PQR655402 QAN655400:QAN655402 QKJ655400:QKJ655402 QUF655400:QUF655402 REB655400:REB655402 RNX655400:RNX655402 RXT655400:RXT655402 SHP655400:SHP655402 SRL655400:SRL655402 TBH655400:TBH655402 TLD655400:TLD655402 TUZ655400:TUZ655402 UEV655400:UEV655402 UOR655400:UOR655402 UYN655400:UYN655402 VIJ655400:VIJ655402 VSF655400:VSF655402 WCB655400:WCB655402 WLX655400:WLX655402 WVT655400:WVT655402 L720936:L720938 JH720936:JH720938 TD720936:TD720938 ACZ720936:ACZ720938 AMV720936:AMV720938 AWR720936:AWR720938 BGN720936:BGN720938 BQJ720936:BQJ720938 CAF720936:CAF720938 CKB720936:CKB720938 CTX720936:CTX720938 DDT720936:DDT720938 DNP720936:DNP720938 DXL720936:DXL720938 EHH720936:EHH720938 ERD720936:ERD720938 FAZ720936:FAZ720938 FKV720936:FKV720938 FUR720936:FUR720938 GEN720936:GEN720938 GOJ720936:GOJ720938 GYF720936:GYF720938 HIB720936:HIB720938 HRX720936:HRX720938 IBT720936:IBT720938 ILP720936:ILP720938 IVL720936:IVL720938 JFH720936:JFH720938 JPD720936:JPD720938 JYZ720936:JYZ720938 KIV720936:KIV720938 KSR720936:KSR720938 LCN720936:LCN720938 LMJ720936:LMJ720938 LWF720936:LWF720938 MGB720936:MGB720938 MPX720936:MPX720938 MZT720936:MZT720938 NJP720936:NJP720938 NTL720936:NTL720938 ODH720936:ODH720938 OND720936:OND720938 OWZ720936:OWZ720938 PGV720936:PGV720938 PQR720936:PQR720938 QAN720936:QAN720938 QKJ720936:QKJ720938 QUF720936:QUF720938 REB720936:REB720938 RNX720936:RNX720938 RXT720936:RXT720938 SHP720936:SHP720938 SRL720936:SRL720938 TBH720936:TBH720938 TLD720936:TLD720938 TUZ720936:TUZ720938 UEV720936:UEV720938 UOR720936:UOR720938 UYN720936:UYN720938 VIJ720936:VIJ720938 VSF720936:VSF720938 WCB720936:WCB720938 WLX720936:WLX720938 WVT720936:WVT720938 L786472:L786474 JH786472:JH786474 TD786472:TD786474 ACZ786472:ACZ786474 AMV786472:AMV786474 AWR786472:AWR786474 BGN786472:BGN786474 BQJ786472:BQJ786474 CAF786472:CAF786474 CKB786472:CKB786474 CTX786472:CTX786474 DDT786472:DDT786474 DNP786472:DNP786474 DXL786472:DXL786474 EHH786472:EHH786474 ERD786472:ERD786474 FAZ786472:FAZ786474 FKV786472:FKV786474 FUR786472:FUR786474 GEN786472:GEN786474 GOJ786472:GOJ786474 GYF786472:GYF786474 HIB786472:HIB786474 HRX786472:HRX786474 IBT786472:IBT786474 ILP786472:ILP786474 IVL786472:IVL786474 JFH786472:JFH786474 JPD786472:JPD786474 JYZ786472:JYZ786474 KIV786472:KIV786474 KSR786472:KSR786474 LCN786472:LCN786474 LMJ786472:LMJ786474 LWF786472:LWF786474 MGB786472:MGB786474 MPX786472:MPX786474 MZT786472:MZT786474 NJP786472:NJP786474 NTL786472:NTL786474 ODH786472:ODH786474 OND786472:OND786474 OWZ786472:OWZ786474 PGV786472:PGV786474 PQR786472:PQR786474 QAN786472:QAN786474 QKJ786472:QKJ786474 QUF786472:QUF786474 REB786472:REB786474 RNX786472:RNX786474 RXT786472:RXT786474 SHP786472:SHP786474 SRL786472:SRL786474 TBH786472:TBH786474 TLD786472:TLD786474 TUZ786472:TUZ786474 UEV786472:UEV786474 UOR786472:UOR786474 UYN786472:UYN786474 VIJ786472:VIJ786474 VSF786472:VSF786474 WCB786472:WCB786474 WLX786472:WLX786474 WVT786472:WVT786474 L852008:L852010 JH852008:JH852010 TD852008:TD852010 ACZ852008:ACZ852010 AMV852008:AMV852010 AWR852008:AWR852010 BGN852008:BGN852010 BQJ852008:BQJ852010 CAF852008:CAF852010 CKB852008:CKB852010 CTX852008:CTX852010 DDT852008:DDT852010 DNP852008:DNP852010 DXL852008:DXL852010 EHH852008:EHH852010 ERD852008:ERD852010 FAZ852008:FAZ852010 FKV852008:FKV852010 FUR852008:FUR852010 GEN852008:GEN852010 GOJ852008:GOJ852010 GYF852008:GYF852010 HIB852008:HIB852010 HRX852008:HRX852010 IBT852008:IBT852010 ILP852008:ILP852010 IVL852008:IVL852010 JFH852008:JFH852010 JPD852008:JPD852010 JYZ852008:JYZ852010 KIV852008:KIV852010 KSR852008:KSR852010 LCN852008:LCN852010 LMJ852008:LMJ852010 LWF852008:LWF852010 MGB852008:MGB852010 MPX852008:MPX852010 MZT852008:MZT852010 NJP852008:NJP852010 NTL852008:NTL852010 ODH852008:ODH852010 OND852008:OND852010 OWZ852008:OWZ852010 PGV852008:PGV852010 PQR852008:PQR852010 QAN852008:QAN852010 QKJ852008:QKJ852010 QUF852008:QUF852010 REB852008:REB852010 RNX852008:RNX852010 RXT852008:RXT852010 SHP852008:SHP852010 SRL852008:SRL852010 TBH852008:TBH852010 TLD852008:TLD852010 TUZ852008:TUZ852010 UEV852008:UEV852010 UOR852008:UOR852010 UYN852008:UYN852010 VIJ852008:VIJ852010 VSF852008:VSF852010 WCB852008:WCB852010 WLX852008:WLX852010 WVT852008:WVT852010 L917544:L917546 JH917544:JH917546 TD917544:TD917546 ACZ917544:ACZ917546 AMV917544:AMV917546 AWR917544:AWR917546 BGN917544:BGN917546 BQJ917544:BQJ917546 CAF917544:CAF917546 CKB917544:CKB917546 CTX917544:CTX917546 DDT917544:DDT917546 DNP917544:DNP917546 DXL917544:DXL917546 EHH917544:EHH917546 ERD917544:ERD917546 FAZ917544:FAZ917546 FKV917544:FKV917546 FUR917544:FUR917546 GEN917544:GEN917546 GOJ917544:GOJ917546 GYF917544:GYF917546 HIB917544:HIB917546 HRX917544:HRX917546 IBT917544:IBT917546 ILP917544:ILP917546 IVL917544:IVL917546 JFH917544:JFH917546 JPD917544:JPD917546 JYZ917544:JYZ917546 KIV917544:KIV917546 KSR917544:KSR917546 LCN917544:LCN917546 LMJ917544:LMJ917546 LWF917544:LWF917546 MGB917544:MGB917546 MPX917544:MPX917546 MZT917544:MZT917546 NJP917544:NJP917546 NTL917544:NTL917546 ODH917544:ODH917546 OND917544:OND917546 OWZ917544:OWZ917546 PGV917544:PGV917546 PQR917544:PQR917546 QAN917544:QAN917546 QKJ917544:QKJ917546 QUF917544:QUF917546 REB917544:REB917546 RNX917544:RNX917546 RXT917544:RXT917546 SHP917544:SHP917546 SRL917544:SRL917546 TBH917544:TBH917546 TLD917544:TLD917546 TUZ917544:TUZ917546 UEV917544:UEV917546 UOR917544:UOR917546 UYN917544:UYN917546 VIJ917544:VIJ917546 VSF917544:VSF917546 WCB917544:WCB917546 WLX917544:WLX917546 WVT917544:WVT917546 L983080:L983082 JH983080:JH983082 TD983080:TD983082 ACZ983080:ACZ983082 AMV983080:AMV983082 AWR983080:AWR983082 BGN983080:BGN983082 BQJ983080:BQJ983082 CAF983080:CAF983082 CKB983080:CKB983082 CTX983080:CTX983082 DDT983080:DDT983082 DNP983080:DNP983082 DXL983080:DXL983082 EHH983080:EHH983082 ERD983080:ERD983082 FAZ983080:FAZ983082 FKV983080:FKV983082 FUR983080:FUR983082 GEN983080:GEN983082 GOJ983080:GOJ983082 GYF983080:GYF983082 HIB983080:HIB983082 HRX983080:HRX983082 IBT983080:IBT983082 ILP983080:ILP983082 IVL983080:IVL983082 JFH983080:JFH983082 JPD983080:JPD983082 JYZ983080:JYZ983082 KIV983080:KIV983082 KSR983080:KSR983082 LCN983080:LCN983082 LMJ983080:LMJ983082 LWF983080:LWF983082 MGB983080:MGB983082 MPX983080:MPX983082 MZT983080:MZT983082 NJP983080:NJP983082 NTL983080:NTL983082 ODH983080:ODH983082 OND983080:OND983082 OWZ983080:OWZ983082 PGV983080:PGV983082 PQR983080:PQR983082 QAN983080:QAN983082 QKJ983080:QKJ983082 QUF983080:QUF983082 REB983080:REB983082 RNX983080:RNX983082 RXT983080:RXT983082 SHP983080:SHP983082 SRL983080:SRL983082 TBH983080:TBH983082 TLD983080:TLD983082 TUZ983080:TUZ983082 UEV983080:UEV983082 UOR983080:UOR983082 UYN983080:UYN983082 VIJ983080:VIJ983082 VSF983080:VSF983082 WCB983080:WCB983082 WLX983080:WLX983082 WVT983080:WVT983082 D26:D27 IZ26:IZ27 SV26:SV27 ACR26:ACR27 AMN26:AMN27 AWJ26:AWJ27 BGF26:BGF27 BQB26:BQB27 BZX26:BZX27 CJT26:CJT27 CTP26:CTP27 DDL26:DDL27 DNH26:DNH27 DXD26:DXD27 EGZ26:EGZ27 EQV26:EQV27 FAR26:FAR27 FKN26:FKN27 FUJ26:FUJ27 GEF26:GEF27 GOB26:GOB27 GXX26:GXX27 HHT26:HHT27 HRP26:HRP27 IBL26:IBL27 ILH26:ILH27 IVD26:IVD27 JEZ26:JEZ27 JOV26:JOV27 JYR26:JYR27 KIN26:KIN27 KSJ26:KSJ27 LCF26:LCF27 LMB26:LMB27 LVX26:LVX27 MFT26:MFT27 MPP26:MPP27 MZL26:MZL27 NJH26:NJH27 NTD26:NTD27 OCZ26:OCZ27 OMV26:OMV27 OWR26:OWR27 PGN26:PGN27 PQJ26:PQJ27 QAF26:QAF27 QKB26:QKB27 QTX26:QTX27 RDT26:RDT27 RNP26:RNP27 RXL26:RXL27 SHH26:SHH27 SRD26:SRD27 TAZ26:TAZ27 TKV26:TKV27 TUR26:TUR27 UEN26:UEN27 UOJ26:UOJ27 UYF26:UYF27 VIB26:VIB27 VRX26:VRX27 WBT26:WBT27 WLP26:WLP27 WVL26:WVL27 D65562:D65563 IZ65562:IZ65563 SV65562:SV65563 ACR65562:ACR65563 AMN65562:AMN65563 AWJ65562:AWJ65563 BGF65562:BGF65563 BQB65562:BQB65563 BZX65562:BZX65563 CJT65562:CJT65563 CTP65562:CTP65563 DDL65562:DDL65563 DNH65562:DNH65563 DXD65562:DXD65563 EGZ65562:EGZ65563 EQV65562:EQV65563 FAR65562:FAR65563 FKN65562:FKN65563 FUJ65562:FUJ65563 GEF65562:GEF65563 GOB65562:GOB65563 GXX65562:GXX65563 HHT65562:HHT65563 HRP65562:HRP65563 IBL65562:IBL65563 ILH65562:ILH65563 IVD65562:IVD65563 JEZ65562:JEZ65563 JOV65562:JOV65563 JYR65562:JYR65563 KIN65562:KIN65563 KSJ65562:KSJ65563 LCF65562:LCF65563 LMB65562:LMB65563 LVX65562:LVX65563 MFT65562:MFT65563 MPP65562:MPP65563 MZL65562:MZL65563 NJH65562:NJH65563 NTD65562:NTD65563 OCZ65562:OCZ65563 OMV65562:OMV65563 OWR65562:OWR65563 PGN65562:PGN65563 PQJ65562:PQJ65563 QAF65562:QAF65563 QKB65562:QKB65563 QTX65562:QTX65563 RDT65562:RDT65563 RNP65562:RNP65563 RXL65562:RXL65563 SHH65562:SHH65563 SRD65562:SRD65563 TAZ65562:TAZ65563 TKV65562:TKV65563 TUR65562:TUR65563 UEN65562:UEN65563 UOJ65562:UOJ65563 UYF65562:UYF65563 VIB65562:VIB65563 VRX65562:VRX65563 WBT65562:WBT65563 WLP65562:WLP65563 WVL65562:WVL65563 D131098:D131099 IZ131098:IZ131099 SV131098:SV131099 ACR131098:ACR131099 AMN131098:AMN131099 AWJ131098:AWJ131099 BGF131098:BGF131099 BQB131098:BQB131099 BZX131098:BZX131099 CJT131098:CJT131099 CTP131098:CTP131099 DDL131098:DDL131099 DNH131098:DNH131099 DXD131098:DXD131099 EGZ131098:EGZ131099 EQV131098:EQV131099 FAR131098:FAR131099 FKN131098:FKN131099 FUJ131098:FUJ131099 GEF131098:GEF131099 GOB131098:GOB131099 GXX131098:GXX131099 HHT131098:HHT131099 HRP131098:HRP131099 IBL131098:IBL131099 ILH131098:ILH131099 IVD131098:IVD131099 JEZ131098:JEZ131099 JOV131098:JOV131099 JYR131098:JYR131099 KIN131098:KIN131099 KSJ131098:KSJ131099 LCF131098:LCF131099 LMB131098:LMB131099 LVX131098:LVX131099 MFT131098:MFT131099 MPP131098:MPP131099 MZL131098:MZL131099 NJH131098:NJH131099 NTD131098:NTD131099 OCZ131098:OCZ131099 OMV131098:OMV131099 OWR131098:OWR131099 PGN131098:PGN131099 PQJ131098:PQJ131099 QAF131098:QAF131099 QKB131098:QKB131099 QTX131098:QTX131099 RDT131098:RDT131099 RNP131098:RNP131099 RXL131098:RXL131099 SHH131098:SHH131099 SRD131098:SRD131099 TAZ131098:TAZ131099 TKV131098:TKV131099 TUR131098:TUR131099 UEN131098:UEN131099 UOJ131098:UOJ131099 UYF131098:UYF131099 VIB131098:VIB131099 VRX131098:VRX131099 WBT131098:WBT131099 WLP131098:WLP131099 WVL131098:WVL131099 D196634:D196635 IZ196634:IZ196635 SV196634:SV196635 ACR196634:ACR196635 AMN196634:AMN196635 AWJ196634:AWJ196635 BGF196634:BGF196635 BQB196634:BQB196635 BZX196634:BZX196635 CJT196634:CJT196635 CTP196634:CTP196635 DDL196634:DDL196635 DNH196634:DNH196635 DXD196634:DXD196635 EGZ196634:EGZ196635 EQV196634:EQV196635 FAR196634:FAR196635 FKN196634:FKN196635 FUJ196634:FUJ196635 GEF196634:GEF196635 GOB196634:GOB196635 GXX196634:GXX196635 HHT196634:HHT196635 HRP196634:HRP196635 IBL196634:IBL196635 ILH196634:ILH196635 IVD196634:IVD196635 JEZ196634:JEZ196635 JOV196634:JOV196635 JYR196634:JYR196635 KIN196634:KIN196635 KSJ196634:KSJ196635 LCF196634:LCF196635 LMB196634:LMB196635 LVX196634:LVX196635 MFT196634:MFT196635 MPP196634:MPP196635 MZL196634:MZL196635 NJH196634:NJH196635 NTD196634:NTD196635 OCZ196634:OCZ196635 OMV196634:OMV196635 OWR196634:OWR196635 PGN196634:PGN196635 PQJ196634:PQJ196635 QAF196634:QAF196635 QKB196634:QKB196635 QTX196634:QTX196635 RDT196634:RDT196635 RNP196634:RNP196635 RXL196634:RXL196635 SHH196634:SHH196635 SRD196634:SRD196635 TAZ196634:TAZ196635 TKV196634:TKV196635 TUR196634:TUR196635 UEN196634:UEN196635 UOJ196634:UOJ196635 UYF196634:UYF196635 VIB196634:VIB196635 VRX196634:VRX196635 WBT196634:WBT196635 WLP196634:WLP196635 WVL196634:WVL196635 D262170:D262171 IZ262170:IZ262171 SV262170:SV262171 ACR262170:ACR262171 AMN262170:AMN262171 AWJ262170:AWJ262171 BGF262170:BGF262171 BQB262170:BQB262171 BZX262170:BZX262171 CJT262170:CJT262171 CTP262170:CTP262171 DDL262170:DDL262171 DNH262170:DNH262171 DXD262170:DXD262171 EGZ262170:EGZ262171 EQV262170:EQV262171 FAR262170:FAR262171 FKN262170:FKN262171 FUJ262170:FUJ262171 GEF262170:GEF262171 GOB262170:GOB262171 GXX262170:GXX262171 HHT262170:HHT262171 HRP262170:HRP262171 IBL262170:IBL262171 ILH262170:ILH262171 IVD262170:IVD262171 JEZ262170:JEZ262171 JOV262170:JOV262171 JYR262170:JYR262171 KIN262170:KIN262171 KSJ262170:KSJ262171 LCF262170:LCF262171 LMB262170:LMB262171 LVX262170:LVX262171 MFT262170:MFT262171 MPP262170:MPP262171 MZL262170:MZL262171 NJH262170:NJH262171 NTD262170:NTD262171 OCZ262170:OCZ262171 OMV262170:OMV262171 OWR262170:OWR262171 PGN262170:PGN262171 PQJ262170:PQJ262171 QAF262170:QAF262171 QKB262170:QKB262171 QTX262170:QTX262171 RDT262170:RDT262171 RNP262170:RNP262171 RXL262170:RXL262171 SHH262170:SHH262171 SRD262170:SRD262171 TAZ262170:TAZ262171 TKV262170:TKV262171 TUR262170:TUR262171 UEN262170:UEN262171 UOJ262170:UOJ262171 UYF262170:UYF262171 VIB262170:VIB262171 VRX262170:VRX262171 WBT262170:WBT262171 WLP262170:WLP262171 WVL262170:WVL262171 D327706:D327707 IZ327706:IZ327707 SV327706:SV327707 ACR327706:ACR327707 AMN327706:AMN327707 AWJ327706:AWJ327707 BGF327706:BGF327707 BQB327706:BQB327707 BZX327706:BZX327707 CJT327706:CJT327707 CTP327706:CTP327707 DDL327706:DDL327707 DNH327706:DNH327707 DXD327706:DXD327707 EGZ327706:EGZ327707 EQV327706:EQV327707 FAR327706:FAR327707 FKN327706:FKN327707 FUJ327706:FUJ327707 GEF327706:GEF327707 GOB327706:GOB327707 GXX327706:GXX327707 HHT327706:HHT327707 HRP327706:HRP327707 IBL327706:IBL327707 ILH327706:ILH327707 IVD327706:IVD327707 JEZ327706:JEZ327707 JOV327706:JOV327707 JYR327706:JYR327707 KIN327706:KIN327707 KSJ327706:KSJ327707 LCF327706:LCF327707 LMB327706:LMB327707 LVX327706:LVX327707 MFT327706:MFT327707 MPP327706:MPP327707 MZL327706:MZL327707 NJH327706:NJH327707 NTD327706:NTD327707 OCZ327706:OCZ327707 OMV327706:OMV327707 OWR327706:OWR327707 PGN327706:PGN327707 PQJ327706:PQJ327707 QAF327706:QAF327707 QKB327706:QKB327707 QTX327706:QTX327707 RDT327706:RDT327707 RNP327706:RNP327707 RXL327706:RXL327707 SHH327706:SHH327707 SRD327706:SRD327707 TAZ327706:TAZ327707 TKV327706:TKV327707 TUR327706:TUR327707 UEN327706:UEN327707 UOJ327706:UOJ327707 UYF327706:UYF327707 VIB327706:VIB327707 VRX327706:VRX327707 WBT327706:WBT327707 WLP327706:WLP327707 WVL327706:WVL327707 D393242:D393243 IZ393242:IZ393243 SV393242:SV393243 ACR393242:ACR393243 AMN393242:AMN393243 AWJ393242:AWJ393243 BGF393242:BGF393243 BQB393242:BQB393243 BZX393242:BZX393243 CJT393242:CJT393243 CTP393242:CTP393243 DDL393242:DDL393243 DNH393242:DNH393243 DXD393242:DXD393243 EGZ393242:EGZ393243 EQV393242:EQV393243 FAR393242:FAR393243 FKN393242:FKN393243 FUJ393242:FUJ393243 GEF393242:GEF393243 GOB393242:GOB393243 GXX393242:GXX393243 HHT393242:HHT393243 HRP393242:HRP393243 IBL393242:IBL393243 ILH393242:ILH393243 IVD393242:IVD393243 JEZ393242:JEZ393243 JOV393242:JOV393243 JYR393242:JYR393243 KIN393242:KIN393243 KSJ393242:KSJ393243 LCF393242:LCF393243 LMB393242:LMB393243 LVX393242:LVX393243 MFT393242:MFT393243 MPP393242:MPP393243 MZL393242:MZL393243 NJH393242:NJH393243 NTD393242:NTD393243 OCZ393242:OCZ393243 OMV393242:OMV393243 OWR393242:OWR393243 PGN393242:PGN393243 PQJ393242:PQJ393243 QAF393242:QAF393243 QKB393242:QKB393243 QTX393242:QTX393243 RDT393242:RDT393243 RNP393242:RNP393243 RXL393242:RXL393243 SHH393242:SHH393243 SRD393242:SRD393243 TAZ393242:TAZ393243 TKV393242:TKV393243 TUR393242:TUR393243 UEN393242:UEN393243 UOJ393242:UOJ393243 UYF393242:UYF393243 VIB393242:VIB393243 VRX393242:VRX393243 WBT393242:WBT393243 WLP393242:WLP393243 WVL393242:WVL393243 D458778:D458779 IZ458778:IZ458779 SV458778:SV458779 ACR458778:ACR458779 AMN458778:AMN458779 AWJ458778:AWJ458779 BGF458778:BGF458779 BQB458778:BQB458779 BZX458778:BZX458779 CJT458778:CJT458779 CTP458778:CTP458779 DDL458778:DDL458779 DNH458778:DNH458779 DXD458778:DXD458779 EGZ458778:EGZ458779 EQV458778:EQV458779 FAR458778:FAR458779 FKN458778:FKN458779 FUJ458778:FUJ458779 GEF458778:GEF458779 GOB458778:GOB458779 GXX458778:GXX458779 HHT458778:HHT458779 HRP458778:HRP458779 IBL458778:IBL458779 ILH458778:ILH458779 IVD458778:IVD458779 JEZ458778:JEZ458779 JOV458778:JOV458779 JYR458778:JYR458779 KIN458778:KIN458779 KSJ458778:KSJ458779 LCF458778:LCF458779 LMB458778:LMB458779 LVX458778:LVX458779 MFT458778:MFT458779 MPP458778:MPP458779 MZL458778:MZL458779 NJH458778:NJH458779 NTD458778:NTD458779 OCZ458778:OCZ458779 OMV458778:OMV458779 OWR458778:OWR458779 PGN458778:PGN458779 PQJ458778:PQJ458779 QAF458778:QAF458779 QKB458778:QKB458779 QTX458778:QTX458779 RDT458778:RDT458779 RNP458778:RNP458779 RXL458778:RXL458779 SHH458778:SHH458779 SRD458778:SRD458779 TAZ458778:TAZ458779 TKV458778:TKV458779 TUR458778:TUR458779 UEN458778:UEN458779 UOJ458778:UOJ458779 UYF458778:UYF458779 VIB458778:VIB458779 VRX458778:VRX458779 WBT458778:WBT458779 WLP458778:WLP458779 WVL458778:WVL458779 D524314:D524315 IZ524314:IZ524315 SV524314:SV524315 ACR524314:ACR524315 AMN524314:AMN524315 AWJ524314:AWJ524315 BGF524314:BGF524315 BQB524314:BQB524315 BZX524314:BZX524315 CJT524314:CJT524315 CTP524314:CTP524315 DDL524314:DDL524315 DNH524314:DNH524315 DXD524314:DXD524315 EGZ524314:EGZ524315 EQV524314:EQV524315 FAR524314:FAR524315 FKN524314:FKN524315 FUJ524314:FUJ524315 GEF524314:GEF524315 GOB524314:GOB524315 GXX524314:GXX524315 HHT524314:HHT524315 HRP524314:HRP524315 IBL524314:IBL524315 ILH524314:ILH524315 IVD524314:IVD524315 JEZ524314:JEZ524315 JOV524314:JOV524315 JYR524314:JYR524315 KIN524314:KIN524315 KSJ524314:KSJ524315 LCF524314:LCF524315 LMB524314:LMB524315 LVX524314:LVX524315 MFT524314:MFT524315 MPP524314:MPP524315 MZL524314:MZL524315 NJH524314:NJH524315 NTD524314:NTD524315 OCZ524314:OCZ524315 OMV524314:OMV524315 OWR524314:OWR524315 PGN524314:PGN524315 PQJ524314:PQJ524315 QAF524314:QAF524315 QKB524314:QKB524315 QTX524314:QTX524315 RDT524314:RDT524315 RNP524314:RNP524315 RXL524314:RXL524315 SHH524314:SHH524315 SRD524314:SRD524315 TAZ524314:TAZ524315 TKV524314:TKV524315 TUR524314:TUR524315 UEN524314:UEN524315 UOJ524314:UOJ524315 UYF524314:UYF524315 VIB524314:VIB524315 VRX524314:VRX524315 WBT524314:WBT524315 WLP524314:WLP524315 WVL524314:WVL524315 D589850:D589851 IZ589850:IZ589851 SV589850:SV589851 ACR589850:ACR589851 AMN589850:AMN589851 AWJ589850:AWJ589851 BGF589850:BGF589851 BQB589850:BQB589851 BZX589850:BZX589851 CJT589850:CJT589851 CTP589850:CTP589851 DDL589850:DDL589851 DNH589850:DNH589851 DXD589850:DXD589851 EGZ589850:EGZ589851 EQV589850:EQV589851 FAR589850:FAR589851 FKN589850:FKN589851 FUJ589850:FUJ589851 GEF589850:GEF589851 GOB589850:GOB589851 GXX589850:GXX589851 HHT589850:HHT589851 HRP589850:HRP589851 IBL589850:IBL589851 ILH589850:ILH589851 IVD589850:IVD589851 JEZ589850:JEZ589851 JOV589850:JOV589851 JYR589850:JYR589851 KIN589850:KIN589851 KSJ589850:KSJ589851 LCF589850:LCF589851 LMB589850:LMB589851 LVX589850:LVX589851 MFT589850:MFT589851 MPP589850:MPP589851 MZL589850:MZL589851 NJH589850:NJH589851 NTD589850:NTD589851 OCZ589850:OCZ589851 OMV589850:OMV589851 OWR589850:OWR589851 PGN589850:PGN589851 PQJ589850:PQJ589851 QAF589850:QAF589851 QKB589850:QKB589851 QTX589850:QTX589851 RDT589850:RDT589851 RNP589850:RNP589851 RXL589850:RXL589851 SHH589850:SHH589851 SRD589850:SRD589851 TAZ589850:TAZ589851 TKV589850:TKV589851 TUR589850:TUR589851 UEN589850:UEN589851 UOJ589850:UOJ589851 UYF589850:UYF589851 VIB589850:VIB589851 VRX589850:VRX589851 WBT589850:WBT589851 WLP589850:WLP589851 WVL589850:WVL589851 D655386:D655387 IZ655386:IZ655387 SV655386:SV655387 ACR655386:ACR655387 AMN655386:AMN655387 AWJ655386:AWJ655387 BGF655386:BGF655387 BQB655386:BQB655387 BZX655386:BZX655387 CJT655386:CJT655387 CTP655386:CTP655387 DDL655386:DDL655387 DNH655386:DNH655387 DXD655386:DXD655387 EGZ655386:EGZ655387 EQV655386:EQV655387 FAR655386:FAR655387 FKN655386:FKN655387 FUJ655386:FUJ655387 GEF655386:GEF655387 GOB655386:GOB655387 GXX655386:GXX655387 HHT655386:HHT655387 HRP655386:HRP655387 IBL655386:IBL655387 ILH655386:ILH655387 IVD655386:IVD655387 JEZ655386:JEZ655387 JOV655386:JOV655387 JYR655386:JYR655387 KIN655386:KIN655387 KSJ655386:KSJ655387 LCF655386:LCF655387 LMB655386:LMB655387 LVX655386:LVX655387 MFT655386:MFT655387 MPP655386:MPP655387 MZL655386:MZL655387 NJH655386:NJH655387 NTD655386:NTD655387 OCZ655386:OCZ655387 OMV655386:OMV655387 OWR655386:OWR655387 PGN655386:PGN655387 PQJ655386:PQJ655387 QAF655386:QAF655387 QKB655386:QKB655387 QTX655386:QTX655387 RDT655386:RDT655387 RNP655386:RNP655387 RXL655386:RXL655387 SHH655386:SHH655387 SRD655386:SRD655387 TAZ655386:TAZ655387 TKV655386:TKV655387 TUR655386:TUR655387 UEN655386:UEN655387 UOJ655386:UOJ655387 UYF655386:UYF655387 VIB655386:VIB655387 VRX655386:VRX655387 WBT655386:WBT655387 WLP655386:WLP655387 WVL655386:WVL655387 D720922:D720923 IZ720922:IZ720923 SV720922:SV720923 ACR720922:ACR720923 AMN720922:AMN720923 AWJ720922:AWJ720923 BGF720922:BGF720923 BQB720922:BQB720923 BZX720922:BZX720923 CJT720922:CJT720923 CTP720922:CTP720923 DDL720922:DDL720923 DNH720922:DNH720923 DXD720922:DXD720923 EGZ720922:EGZ720923 EQV720922:EQV720923 FAR720922:FAR720923 FKN720922:FKN720923 FUJ720922:FUJ720923 GEF720922:GEF720923 GOB720922:GOB720923 GXX720922:GXX720923 HHT720922:HHT720923 HRP720922:HRP720923 IBL720922:IBL720923 ILH720922:ILH720923 IVD720922:IVD720923 JEZ720922:JEZ720923 JOV720922:JOV720923 JYR720922:JYR720923 KIN720922:KIN720923 KSJ720922:KSJ720923 LCF720922:LCF720923 LMB720922:LMB720923 LVX720922:LVX720923 MFT720922:MFT720923 MPP720922:MPP720923 MZL720922:MZL720923 NJH720922:NJH720923 NTD720922:NTD720923 OCZ720922:OCZ720923 OMV720922:OMV720923 OWR720922:OWR720923 PGN720922:PGN720923 PQJ720922:PQJ720923 QAF720922:QAF720923 QKB720922:QKB720923 QTX720922:QTX720923 RDT720922:RDT720923 RNP720922:RNP720923 RXL720922:RXL720923 SHH720922:SHH720923 SRD720922:SRD720923 TAZ720922:TAZ720923 TKV720922:TKV720923 TUR720922:TUR720923 UEN720922:UEN720923 UOJ720922:UOJ720923 UYF720922:UYF720923 VIB720922:VIB720923 VRX720922:VRX720923 WBT720922:WBT720923 WLP720922:WLP720923 WVL720922:WVL720923 D786458:D786459 IZ786458:IZ786459 SV786458:SV786459 ACR786458:ACR786459 AMN786458:AMN786459 AWJ786458:AWJ786459 BGF786458:BGF786459 BQB786458:BQB786459 BZX786458:BZX786459 CJT786458:CJT786459 CTP786458:CTP786459 DDL786458:DDL786459 DNH786458:DNH786459 DXD786458:DXD786459 EGZ786458:EGZ786459 EQV786458:EQV786459 FAR786458:FAR786459 FKN786458:FKN786459 FUJ786458:FUJ786459 GEF786458:GEF786459 GOB786458:GOB786459 GXX786458:GXX786459 HHT786458:HHT786459 HRP786458:HRP786459 IBL786458:IBL786459 ILH786458:ILH786459 IVD786458:IVD786459 JEZ786458:JEZ786459 JOV786458:JOV786459 JYR786458:JYR786459 KIN786458:KIN786459 KSJ786458:KSJ786459 LCF786458:LCF786459 LMB786458:LMB786459 LVX786458:LVX786459 MFT786458:MFT786459 MPP786458:MPP786459 MZL786458:MZL786459 NJH786458:NJH786459 NTD786458:NTD786459 OCZ786458:OCZ786459 OMV786458:OMV786459 OWR786458:OWR786459 PGN786458:PGN786459 PQJ786458:PQJ786459 QAF786458:QAF786459 QKB786458:QKB786459 QTX786458:QTX786459 RDT786458:RDT786459 RNP786458:RNP786459 RXL786458:RXL786459 SHH786458:SHH786459 SRD786458:SRD786459 TAZ786458:TAZ786459 TKV786458:TKV786459 TUR786458:TUR786459 UEN786458:UEN786459 UOJ786458:UOJ786459 UYF786458:UYF786459 VIB786458:VIB786459 VRX786458:VRX786459 WBT786458:WBT786459 WLP786458:WLP786459 WVL786458:WVL786459 D851994:D851995 IZ851994:IZ851995 SV851994:SV851995 ACR851994:ACR851995 AMN851994:AMN851995 AWJ851994:AWJ851995 BGF851994:BGF851995 BQB851994:BQB851995 BZX851994:BZX851995 CJT851994:CJT851995 CTP851994:CTP851995 DDL851994:DDL851995 DNH851994:DNH851995 DXD851994:DXD851995 EGZ851994:EGZ851995 EQV851994:EQV851995 FAR851994:FAR851995 FKN851994:FKN851995 FUJ851994:FUJ851995 GEF851994:GEF851995 GOB851994:GOB851995 GXX851994:GXX851995 HHT851994:HHT851995 HRP851994:HRP851995 IBL851994:IBL851995 ILH851994:ILH851995 IVD851994:IVD851995 JEZ851994:JEZ851995 JOV851994:JOV851995 JYR851994:JYR851995 KIN851994:KIN851995 KSJ851994:KSJ851995 LCF851994:LCF851995 LMB851994:LMB851995 LVX851994:LVX851995 MFT851994:MFT851995 MPP851994:MPP851995 MZL851994:MZL851995 NJH851994:NJH851995 NTD851994:NTD851995 OCZ851994:OCZ851995 OMV851994:OMV851995 OWR851994:OWR851995 PGN851994:PGN851995 PQJ851994:PQJ851995 QAF851994:QAF851995 QKB851994:QKB851995 QTX851994:QTX851995 RDT851994:RDT851995 RNP851994:RNP851995 RXL851994:RXL851995 SHH851994:SHH851995 SRD851994:SRD851995 TAZ851994:TAZ851995 TKV851994:TKV851995 TUR851994:TUR851995 UEN851994:UEN851995 UOJ851994:UOJ851995 UYF851994:UYF851995 VIB851994:VIB851995 VRX851994:VRX851995 WBT851994:WBT851995 WLP851994:WLP851995 WVL851994:WVL851995 D917530:D917531 IZ917530:IZ917531 SV917530:SV917531 ACR917530:ACR917531 AMN917530:AMN917531 AWJ917530:AWJ917531 BGF917530:BGF917531 BQB917530:BQB917531 BZX917530:BZX917531 CJT917530:CJT917531 CTP917530:CTP917531 DDL917530:DDL917531 DNH917530:DNH917531 DXD917530:DXD917531 EGZ917530:EGZ917531 EQV917530:EQV917531 FAR917530:FAR917531 FKN917530:FKN917531 FUJ917530:FUJ917531 GEF917530:GEF917531 GOB917530:GOB917531 GXX917530:GXX917531 HHT917530:HHT917531 HRP917530:HRP917531 IBL917530:IBL917531 ILH917530:ILH917531 IVD917530:IVD917531 JEZ917530:JEZ917531 JOV917530:JOV917531 JYR917530:JYR917531 KIN917530:KIN917531 KSJ917530:KSJ917531 LCF917530:LCF917531 LMB917530:LMB917531 LVX917530:LVX917531 MFT917530:MFT917531 MPP917530:MPP917531 MZL917530:MZL917531 NJH917530:NJH917531 NTD917530:NTD917531 OCZ917530:OCZ917531 OMV917530:OMV917531 OWR917530:OWR917531 PGN917530:PGN917531 PQJ917530:PQJ917531 QAF917530:QAF917531 QKB917530:QKB917531 QTX917530:QTX917531 RDT917530:RDT917531 RNP917530:RNP917531 RXL917530:RXL917531 SHH917530:SHH917531 SRD917530:SRD917531 TAZ917530:TAZ917531 TKV917530:TKV917531 TUR917530:TUR917531 UEN917530:UEN917531 UOJ917530:UOJ917531 UYF917530:UYF917531 VIB917530:VIB917531 VRX917530:VRX917531 WBT917530:WBT917531 WLP917530:WLP917531 WVL917530:WVL917531 D983066:D983067 IZ983066:IZ983067 SV983066:SV983067 ACR983066:ACR983067 AMN983066:AMN983067 AWJ983066:AWJ983067 BGF983066:BGF983067 BQB983066:BQB983067 BZX983066:BZX983067 CJT983066:CJT983067 CTP983066:CTP983067 DDL983066:DDL983067 DNH983066:DNH983067 DXD983066:DXD983067 EGZ983066:EGZ983067 EQV983066:EQV983067 FAR983066:FAR983067 FKN983066:FKN983067 FUJ983066:FUJ983067 GEF983066:GEF983067 GOB983066:GOB983067 GXX983066:GXX983067 HHT983066:HHT983067 HRP983066:HRP983067 IBL983066:IBL983067 ILH983066:ILH983067 IVD983066:IVD983067 JEZ983066:JEZ983067 JOV983066:JOV983067 JYR983066:JYR983067 KIN983066:KIN983067 KSJ983066:KSJ983067 LCF983066:LCF983067 LMB983066:LMB983067 LVX983066:LVX983067 MFT983066:MFT983067 MPP983066:MPP983067 MZL983066:MZL983067 NJH983066:NJH983067 NTD983066:NTD983067 OCZ983066:OCZ983067 OMV983066:OMV983067 OWR983066:OWR983067 PGN983066:PGN983067 PQJ983066:PQJ983067 QAF983066:QAF983067 QKB983066:QKB983067 QTX983066:QTX983067 RDT983066:RDT983067 RNP983066:RNP983067 RXL983066:RXL983067 SHH983066:SHH983067 SRD983066:SRD983067 TAZ983066:TAZ983067 TKV983066:TKV983067 TUR983066:TUR983067 UEN983066:UEN983067 UOJ983066:UOJ983067 UYF983066:UYF983067 VIB983066:VIB983067 VRX983066:VRX983067 WBT983066:WBT983067 WLP983066:WLP983067 WVL983066:WVL983067 O479:O482 JK479:JK482 TG479:TG482 ADC479:ADC482 AMY479:AMY482 AWU479:AWU482 BGQ479:BGQ482 BQM479:BQM482 CAI479:CAI482 CKE479:CKE482 CUA479:CUA482 DDW479:DDW482 DNS479:DNS482 DXO479:DXO482 EHK479:EHK482 ERG479:ERG482 FBC479:FBC482 FKY479:FKY482 FUU479:FUU482 GEQ479:GEQ482 GOM479:GOM482 GYI479:GYI482 HIE479:HIE482 HSA479:HSA482 IBW479:IBW482 ILS479:ILS482 IVO479:IVO482 JFK479:JFK482 JPG479:JPG482 JZC479:JZC482 KIY479:KIY482 KSU479:KSU482 LCQ479:LCQ482 LMM479:LMM482 LWI479:LWI482 MGE479:MGE482 MQA479:MQA482 MZW479:MZW482 NJS479:NJS482 NTO479:NTO482 ODK479:ODK482 ONG479:ONG482 OXC479:OXC482 PGY479:PGY482 PQU479:PQU482 QAQ479:QAQ482 QKM479:QKM482 QUI479:QUI482 REE479:REE482 ROA479:ROA482 RXW479:RXW482 SHS479:SHS482 SRO479:SRO482 TBK479:TBK482 TLG479:TLG482 TVC479:TVC482 UEY479:UEY482 UOU479:UOU482 UYQ479:UYQ482 VIM479:VIM482 VSI479:VSI482 WCE479:WCE482 WMA479:WMA482 WVW479:WVW482 O66015:O66018 JK66015:JK66018 TG66015:TG66018 ADC66015:ADC66018 AMY66015:AMY66018 AWU66015:AWU66018 BGQ66015:BGQ66018 BQM66015:BQM66018 CAI66015:CAI66018 CKE66015:CKE66018 CUA66015:CUA66018 DDW66015:DDW66018 DNS66015:DNS66018 DXO66015:DXO66018 EHK66015:EHK66018 ERG66015:ERG66018 FBC66015:FBC66018 FKY66015:FKY66018 FUU66015:FUU66018 GEQ66015:GEQ66018 GOM66015:GOM66018 GYI66015:GYI66018 HIE66015:HIE66018 HSA66015:HSA66018 IBW66015:IBW66018 ILS66015:ILS66018 IVO66015:IVO66018 JFK66015:JFK66018 JPG66015:JPG66018 JZC66015:JZC66018 KIY66015:KIY66018 KSU66015:KSU66018 LCQ66015:LCQ66018 LMM66015:LMM66018 LWI66015:LWI66018 MGE66015:MGE66018 MQA66015:MQA66018 MZW66015:MZW66018 NJS66015:NJS66018 NTO66015:NTO66018 ODK66015:ODK66018 ONG66015:ONG66018 OXC66015:OXC66018 PGY66015:PGY66018 PQU66015:PQU66018 QAQ66015:QAQ66018 QKM66015:QKM66018 QUI66015:QUI66018 REE66015:REE66018 ROA66015:ROA66018 RXW66015:RXW66018 SHS66015:SHS66018 SRO66015:SRO66018 TBK66015:TBK66018 TLG66015:TLG66018 TVC66015:TVC66018 UEY66015:UEY66018 UOU66015:UOU66018 UYQ66015:UYQ66018 VIM66015:VIM66018 VSI66015:VSI66018 WCE66015:WCE66018 WMA66015:WMA66018 WVW66015:WVW66018 O131551:O131554 JK131551:JK131554 TG131551:TG131554 ADC131551:ADC131554 AMY131551:AMY131554 AWU131551:AWU131554 BGQ131551:BGQ131554 BQM131551:BQM131554 CAI131551:CAI131554 CKE131551:CKE131554 CUA131551:CUA131554 DDW131551:DDW131554 DNS131551:DNS131554 DXO131551:DXO131554 EHK131551:EHK131554 ERG131551:ERG131554 FBC131551:FBC131554 FKY131551:FKY131554 FUU131551:FUU131554 GEQ131551:GEQ131554 GOM131551:GOM131554 GYI131551:GYI131554 HIE131551:HIE131554 HSA131551:HSA131554 IBW131551:IBW131554 ILS131551:ILS131554 IVO131551:IVO131554 JFK131551:JFK131554 JPG131551:JPG131554 JZC131551:JZC131554 KIY131551:KIY131554 KSU131551:KSU131554 LCQ131551:LCQ131554 LMM131551:LMM131554 LWI131551:LWI131554 MGE131551:MGE131554 MQA131551:MQA131554 MZW131551:MZW131554 NJS131551:NJS131554 NTO131551:NTO131554 ODK131551:ODK131554 ONG131551:ONG131554 OXC131551:OXC131554 PGY131551:PGY131554 PQU131551:PQU131554 QAQ131551:QAQ131554 QKM131551:QKM131554 QUI131551:QUI131554 REE131551:REE131554 ROA131551:ROA131554 RXW131551:RXW131554 SHS131551:SHS131554 SRO131551:SRO131554 TBK131551:TBK131554 TLG131551:TLG131554 TVC131551:TVC131554 UEY131551:UEY131554 UOU131551:UOU131554 UYQ131551:UYQ131554 VIM131551:VIM131554 VSI131551:VSI131554 WCE131551:WCE131554 WMA131551:WMA131554 WVW131551:WVW131554 O197087:O197090 JK197087:JK197090 TG197087:TG197090 ADC197087:ADC197090 AMY197087:AMY197090 AWU197087:AWU197090 BGQ197087:BGQ197090 BQM197087:BQM197090 CAI197087:CAI197090 CKE197087:CKE197090 CUA197087:CUA197090 DDW197087:DDW197090 DNS197087:DNS197090 DXO197087:DXO197090 EHK197087:EHK197090 ERG197087:ERG197090 FBC197087:FBC197090 FKY197087:FKY197090 FUU197087:FUU197090 GEQ197087:GEQ197090 GOM197087:GOM197090 GYI197087:GYI197090 HIE197087:HIE197090 HSA197087:HSA197090 IBW197087:IBW197090 ILS197087:ILS197090 IVO197087:IVO197090 JFK197087:JFK197090 JPG197087:JPG197090 JZC197087:JZC197090 KIY197087:KIY197090 KSU197087:KSU197090 LCQ197087:LCQ197090 LMM197087:LMM197090 LWI197087:LWI197090 MGE197087:MGE197090 MQA197087:MQA197090 MZW197087:MZW197090 NJS197087:NJS197090 NTO197087:NTO197090 ODK197087:ODK197090 ONG197087:ONG197090 OXC197087:OXC197090 PGY197087:PGY197090 PQU197087:PQU197090 QAQ197087:QAQ197090 QKM197087:QKM197090 QUI197087:QUI197090 REE197087:REE197090 ROA197087:ROA197090 RXW197087:RXW197090 SHS197087:SHS197090 SRO197087:SRO197090 TBK197087:TBK197090 TLG197087:TLG197090 TVC197087:TVC197090 UEY197087:UEY197090 UOU197087:UOU197090 UYQ197087:UYQ197090 VIM197087:VIM197090 VSI197087:VSI197090 WCE197087:WCE197090 WMA197087:WMA197090 WVW197087:WVW197090 O262623:O262626 JK262623:JK262626 TG262623:TG262626 ADC262623:ADC262626 AMY262623:AMY262626 AWU262623:AWU262626 BGQ262623:BGQ262626 BQM262623:BQM262626 CAI262623:CAI262626 CKE262623:CKE262626 CUA262623:CUA262626 DDW262623:DDW262626 DNS262623:DNS262626 DXO262623:DXO262626 EHK262623:EHK262626 ERG262623:ERG262626 FBC262623:FBC262626 FKY262623:FKY262626 FUU262623:FUU262626 GEQ262623:GEQ262626 GOM262623:GOM262626 GYI262623:GYI262626 HIE262623:HIE262626 HSA262623:HSA262626 IBW262623:IBW262626 ILS262623:ILS262626 IVO262623:IVO262626 JFK262623:JFK262626 JPG262623:JPG262626 JZC262623:JZC262626 KIY262623:KIY262626 KSU262623:KSU262626 LCQ262623:LCQ262626 LMM262623:LMM262626 LWI262623:LWI262626 MGE262623:MGE262626 MQA262623:MQA262626 MZW262623:MZW262626 NJS262623:NJS262626 NTO262623:NTO262626 ODK262623:ODK262626 ONG262623:ONG262626 OXC262623:OXC262626 PGY262623:PGY262626 PQU262623:PQU262626 QAQ262623:QAQ262626 QKM262623:QKM262626 QUI262623:QUI262626 REE262623:REE262626 ROA262623:ROA262626 RXW262623:RXW262626 SHS262623:SHS262626 SRO262623:SRO262626 TBK262623:TBK262626 TLG262623:TLG262626 TVC262623:TVC262626 UEY262623:UEY262626 UOU262623:UOU262626 UYQ262623:UYQ262626 VIM262623:VIM262626 VSI262623:VSI262626 WCE262623:WCE262626 WMA262623:WMA262626 WVW262623:WVW262626 O328159:O328162 JK328159:JK328162 TG328159:TG328162 ADC328159:ADC328162 AMY328159:AMY328162 AWU328159:AWU328162 BGQ328159:BGQ328162 BQM328159:BQM328162 CAI328159:CAI328162 CKE328159:CKE328162 CUA328159:CUA328162 DDW328159:DDW328162 DNS328159:DNS328162 DXO328159:DXO328162 EHK328159:EHK328162 ERG328159:ERG328162 FBC328159:FBC328162 FKY328159:FKY328162 FUU328159:FUU328162 GEQ328159:GEQ328162 GOM328159:GOM328162 GYI328159:GYI328162 HIE328159:HIE328162 HSA328159:HSA328162 IBW328159:IBW328162 ILS328159:ILS328162 IVO328159:IVO328162 JFK328159:JFK328162 JPG328159:JPG328162 JZC328159:JZC328162 KIY328159:KIY328162 KSU328159:KSU328162 LCQ328159:LCQ328162 LMM328159:LMM328162 LWI328159:LWI328162 MGE328159:MGE328162 MQA328159:MQA328162 MZW328159:MZW328162 NJS328159:NJS328162 NTO328159:NTO328162 ODK328159:ODK328162 ONG328159:ONG328162 OXC328159:OXC328162 PGY328159:PGY328162 PQU328159:PQU328162 QAQ328159:QAQ328162 QKM328159:QKM328162 QUI328159:QUI328162 REE328159:REE328162 ROA328159:ROA328162 RXW328159:RXW328162 SHS328159:SHS328162 SRO328159:SRO328162 TBK328159:TBK328162 TLG328159:TLG328162 TVC328159:TVC328162 UEY328159:UEY328162 UOU328159:UOU328162 UYQ328159:UYQ328162 VIM328159:VIM328162 VSI328159:VSI328162 WCE328159:WCE328162 WMA328159:WMA328162 WVW328159:WVW328162 O393695:O393698 JK393695:JK393698 TG393695:TG393698 ADC393695:ADC393698 AMY393695:AMY393698 AWU393695:AWU393698 BGQ393695:BGQ393698 BQM393695:BQM393698 CAI393695:CAI393698 CKE393695:CKE393698 CUA393695:CUA393698 DDW393695:DDW393698 DNS393695:DNS393698 DXO393695:DXO393698 EHK393695:EHK393698 ERG393695:ERG393698 FBC393695:FBC393698 FKY393695:FKY393698 FUU393695:FUU393698 GEQ393695:GEQ393698 GOM393695:GOM393698 GYI393695:GYI393698 HIE393695:HIE393698 HSA393695:HSA393698 IBW393695:IBW393698 ILS393695:ILS393698 IVO393695:IVO393698 JFK393695:JFK393698 JPG393695:JPG393698 JZC393695:JZC393698 KIY393695:KIY393698 KSU393695:KSU393698 LCQ393695:LCQ393698 LMM393695:LMM393698 LWI393695:LWI393698 MGE393695:MGE393698 MQA393695:MQA393698 MZW393695:MZW393698 NJS393695:NJS393698 NTO393695:NTO393698 ODK393695:ODK393698 ONG393695:ONG393698 OXC393695:OXC393698 PGY393695:PGY393698 PQU393695:PQU393698 QAQ393695:QAQ393698 QKM393695:QKM393698 QUI393695:QUI393698 REE393695:REE393698 ROA393695:ROA393698 RXW393695:RXW393698 SHS393695:SHS393698 SRO393695:SRO393698 TBK393695:TBK393698 TLG393695:TLG393698 TVC393695:TVC393698 UEY393695:UEY393698 UOU393695:UOU393698 UYQ393695:UYQ393698 VIM393695:VIM393698 VSI393695:VSI393698 WCE393695:WCE393698 WMA393695:WMA393698 WVW393695:WVW393698 O459231:O459234 JK459231:JK459234 TG459231:TG459234 ADC459231:ADC459234 AMY459231:AMY459234 AWU459231:AWU459234 BGQ459231:BGQ459234 BQM459231:BQM459234 CAI459231:CAI459234 CKE459231:CKE459234 CUA459231:CUA459234 DDW459231:DDW459234 DNS459231:DNS459234 DXO459231:DXO459234 EHK459231:EHK459234 ERG459231:ERG459234 FBC459231:FBC459234 FKY459231:FKY459234 FUU459231:FUU459234 GEQ459231:GEQ459234 GOM459231:GOM459234 GYI459231:GYI459234 HIE459231:HIE459234 HSA459231:HSA459234 IBW459231:IBW459234 ILS459231:ILS459234 IVO459231:IVO459234 JFK459231:JFK459234 JPG459231:JPG459234 JZC459231:JZC459234 KIY459231:KIY459234 KSU459231:KSU459234 LCQ459231:LCQ459234 LMM459231:LMM459234 LWI459231:LWI459234 MGE459231:MGE459234 MQA459231:MQA459234 MZW459231:MZW459234 NJS459231:NJS459234 NTO459231:NTO459234 ODK459231:ODK459234 ONG459231:ONG459234 OXC459231:OXC459234 PGY459231:PGY459234 PQU459231:PQU459234 QAQ459231:QAQ459234 QKM459231:QKM459234 QUI459231:QUI459234 REE459231:REE459234 ROA459231:ROA459234 RXW459231:RXW459234 SHS459231:SHS459234 SRO459231:SRO459234 TBK459231:TBK459234 TLG459231:TLG459234 TVC459231:TVC459234 UEY459231:UEY459234 UOU459231:UOU459234 UYQ459231:UYQ459234 VIM459231:VIM459234 VSI459231:VSI459234 WCE459231:WCE459234 WMA459231:WMA459234 WVW459231:WVW459234 O524767:O524770 JK524767:JK524770 TG524767:TG524770 ADC524767:ADC524770 AMY524767:AMY524770 AWU524767:AWU524770 BGQ524767:BGQ524770 BQM524767:BQM524770 CAI524767:CAI524770 CKE524767:CKE524770 CUA524767:CUA524770 DDW524767:DDW524770 DNS524767:DNS524770 DXO524767:DXO524770 EHK524767:EHK524770 ERG524767:ERG524770 FBC524767:FBC524770 FKY524767:FKY524770 FUU524767:FUU524770 GEQ524767:GEQ524770 GOM524767:GOM524770 GYI524767:GYI524770 HIE524767:HIE524770 HSA524767:HSA524770 IBW524767:IBW524770 ILS524767:ILS524770 IVO524767:IVO524770 JFK524767:JFK524770 JPG524767:JPG524770 JZC524767:JZC524770 KIY524767:KIY524770 KSU524767:KSU524770 LCQ524767:LCQ524770 LMM524767:LMM524770 LWI524767:LWI524770 MGE524767:MGE524770 MQA524767:MQA524770 MZW524767:MZW524770 NJS524767:NJS524770 NTO524767:NTO524770 ODK524767:ODK524770 ONG524767:ONG524770 OXC524767:OXC524770 PGY524767:PGY524770 PQU524767:PQU524770 QAQ524767:QAQ524770 QKM524767:QKM524770 QUI524767:QUI524770 REE524767:REE524770 ROA524767:ROA524770 RXW524767:RXW524770 SHS524767:SHS524770 SRO524767:SRO524770 TBK524767:TBK524770 TLG524767:TLG524770 TVC524767:TVC524770 UEY524767:UEY524770 UOU524767:UOU524770 UYQ524767:UYQ524770 VIM524767:VIM524770 VSI524767:VSI524770 WCE524767:WCE524770 WMA524767:WMA524770 WVW524767:WVW524770 O590303:O590306 JK590303:JK590306 TG590303:TG590306 ADC590303:ADC590306 AMY590303:AMY590306 AWU590303:AWU590306 BGQ590303:BGQ590306 BQM590303:BQM590306 CAI590303:CAI590306 CKE590303:CKE590306 CUA590303:CUA590306 DDW590303:DDW590306 DNS590303:DNS590306 DXO590303:DXO590306 EHK590303:EHK590306 ERG590303:ERG590306 FBC590303:FBC590306 FKY590303:FKY590306 FUU590303:FUU590306 GEQ590303:GEQ590306 GOM590303:GOM590306 GYI590303:GYI590306 HIE590303:HIE590306 HSA590303:HSA590306 IBW590303:IBW590306 ILS590303:ILS590306 IVO590303:IVO590306 JFK590303:JFK590306 JPG590303:JPG590306 JZC590303:JZC590306 KIY590303:KIY590306 KSU590303:KSU590306 LCQ590303:LCQ590306 LMM590303:LMM590306 LWI590303:LWI590306 MGE590303:MGE590306 MQA590303:MQA590306 MZW590303:MZW590306 NJS590303:NJS590306 NTO590303:NTO590306 ODK590303:ODK590306 ONG590303:ONG590306 OXC590303:OXC590306 PGY590303:PGY590306 PQU590303:PQU590306 QAQ590303:QAQ590306 QKM590303:QKM590306 QUI590303:QUI590306 REE590303:REE590306 ROA590303:ROA590306 RXW590303:RXW590306 SHS590303:SHS590306 SRO590303:SRO590306 TBK590303:TBK590306 TLG590303:TLG590306 TVC590303:TVC590306 UEY590303:UEY590306 UOU590303:UOU590306 UYQ590303:UYQ590306 VIM590303:VIM590306 VSI590303:VSI590306 WCE590303:WCE590306 WMA590303:WMA590306 WVW590303:WVW590306 O655839:O655842 JK655839:JK655842 TG655839:TG655842 ADC655839:ADC655842 AMY655839:AMY655842 AWU655839:AWU655842 BGQ655839:BGQ655842 BQM655839:BQM655842 CAI655839:CAI655842 CKE655839:CKE655842 CUA655839:CUA655842 DDW655839:DDW655842 DNS655839:DNS655842 DXO655839:DXO655842 EHK655839:EHK655842 ERG655839:ERG655842 FBC655839:FBC655842 FKY655839:FKY655842 FUU655839:FUU655842 GEQ655839:GEQ655842 GOM655839:GOM655842 GYI655839:GYI655842 HIE655839:HIE655842 HSA655839:HSA655842 IBW655839:IBW655842 ILS655839:ILS655842 IVO655839:IVO655842 JFK655839:JFK655842 JPG655839:JPG655842 JZC655839:JZC655842 KIY655839:KIY655842 KSU655839:KSU655842 LCQ655839:LCQ655842 LMM655839:LMM655842 LWI655839:LWI655842 MGE655839:MGE655842 MQA655839:MQA655842 MZW655839:MZW655842 NJS655839:NJS655842 NTO655839:NTO655842 ODK655839:ODK655842 ONG655839:ONG655842 OXC655839:OXC655842 PGY655839:PGY655842 PQU655839:PQU655842 QAQ655839:QAQ655842 QKM655839:QKM655842 QUI655839:QUI655842 REE655839:REE655842 ROA655839:ROA655842 RXW655839:RXW655842 SHS655839:SHS655842 SRO655839:SRO655842 TBK655839:TBK655842 TLG655839:TLG655842 TVC655839:TVC655842 UEY655839:UEY655842 UOU655839:UOU655842 UYQ655839:UYQ655842 VIM655839:VIM655842 VSI655839:VSI655842 WCE655839:WCE655842 WMA655839:WMA655842 WVW655839:WVW655842 O721375:O721378 JK721375:JK721378 TG721375:TG721378 ADC721375:ADC721378 AMY721375:AMY721378 AWU721375:AWU721378 BGQ721375:BGQ721378 BQM721375:BQM721378 CAI721375:CAI721378 CKE721375:CKE721378 CUA721375:CUA721378 DDW721375:DDW721378 DNS721375:DNS721378 DXO721375:DXO721378 EHK721375:EHK721378 ERG721375:ERG721378 FBC721375:FBC721378 FKY721375:FKY721378 FUU721375:FUU721378 GEQ721375:GEQ721378 GOM721375:GOM721378 GYI721375:GYI721378 HIE721375:HIE721378 HSA721375:HSA721378 IBW721375:IBW721378 ILS721375:ILS721378 IVO721375:IVO721378 JFK721375:JFK721378 JPG721375:JPG721378 JZC721375:JZC721378 KIY721375:KIY721378 KSU721375:KSU721378 LCQ721375:LCQ721378 LMM721375:LMM721378 LWI721375:LWI721378 MGE721375:MGE721378 MQA721375:MQA721378 MZW721375:MZW721378 NJS721375:NJS721378 NTO721375:NTO721378 ODK721375:ODK721378 ONG721375:ONG721378 OXC721375:OXC721378 PGY721375:PGY721378 PQU721375:PQU721378 QAQ721375:QAQ721378 QKM721375:QKM721378 QUI721375:QUI721378 REE721375:REE721378 ROA721375:ROA721378 RXW721375:RXW721378 SHS721375:SHS721378 SRO721375:SRO721378 TBK721375:TBK721378 TLG721375:TLG721378 TVC721375:TVC721378 UEY721375:UEY721378 UOU721375:UOU721378 UYQ721375:UYQ721378 VIM721375:VIM721378 VSI721375:VSI721378 WCE721375:WCE721378 WMA721375:WMA721378 WVW721375:WVW721378 O786911:O786914 JK786911:JK786914 TG786911:TG786914 ADC786911:ADC786914 AMY786911:AMY786914 AWU786911:AWU786914 BGQ786911:BGQ786914 BQM786911:BQM786914 CAI786911:CAI786914 CKE786911:CKE786914 CUA786911:CUA786914 DDW786911:DDW786914 DNS786911:DNS786914 DXO786911:DXO786914 EHK786911:EHK786914 ERG786911:ERG786914 FBC786911:FBC786914 FKY786911:FKY786914 FUU786911:FUU786914 GEQ786911:GEQ786914 GOM786911:GOM786914 GYI786911:GYI786914 HIE786911:HIE786914 HSA786911:HSA786914 IBW786911:IBW786914 ILS786911:ILS786914 IVO786911:IVO786914 JFK786911:JFK786914 JPG786911:JPG786914 JZC786911:JZC786914 KIY786911:KIY786914 KSU786911:KSU786914 LCQ786911:LCQ786914 LMM786911:LMM786914 LWI786911:LWI786914 MGE786911:MGE786914 MQA786911:MQA786914 MZW786911:MZW786914 NJS786911:NJS786914 NTO786911:NTO786914 ODK786911:ODK786914 ONG786911:ONG786914 OXC786911:OXC786914 PGY786911:PGY786914 PQU786911:PQU786914 QAQ786911:QAQ786914 QKM786911:QKM786914 QUI786911:QUI786914 REE786911:REE786914 ROA786911:ROA786914 RXW786911:RXW786914 SHS786911:SHS786914 SRO786911:SRO786914 TBK786911:TBK786914 TLG786911:TLG786914 TVC786911:TVC786914 UEY786911:UEY786914 UOU786911:UOU786914 UYQ786911:UYQ786914 VIM786911:VIM786914 VSI786911:VSI786914 WCE786911:WCE786914 WMA786911:WMA786914 WVW786911:WVW786914 O852447:O852450 JK852447:JK852450 TG852447:TG852450 ADC852447:ADC852450 AMY852447:AMY852450 AWU852447:AWU852450 BGQ852447:BGQ852450 BQM852447:BQM852450 CAI852447:CAI852450 CKE852447:CKE852450 CUA852447:CUA852450 DDW852447:DDW852450 DNS852447:DNS852450 DXO852447:DXO852450 EHK852447:EHK852450 ERG852447:ERG852450 FBC852447:FBC852450 FKY852447:FKY852450 FUU852447:FUU852450 GEQ852447:GEQ852450 GOM852447:GOM852450 GYI852447:GYI852450 HIE852447:HIE852450 HSA852447:HSA852450 IBW852447:IBW852450 ILS852447:ILS852450 IVO852447:IVO852450 JFK852447:JFK852450 JPG852447:JPG852450 JZC852447:JZC852450 KIY852447:KIY852450 KSU852447:KSU852450 LCQ852447:LCQ852450 LMM852447:LMM852450 LWI852447:LWI852450 MGE852447:MGE852450 MQA852447:MQA852450 MZW852447:MZW852450 NJS852447:NJS852450 NTO852447:NTO852450 ODK852447:ODK852450 ONG852447:ONG852450 OXC852447:OXC852450 PGY852447:PGY852450 PQU852447:PQU852450 QAQ852447:QAQ852450 QKM852447:QKM852450 QUI852447:QUI852450 REE852447:REE852450 ROA852447:ROA852450 RXW852447:RXW852450 SHS852447:SHS852450 SRO852447:SRO852450 TBK852447:TBK852450 TLG852447:TLG852450 TVC852447:TVC852450 UEY852447:UEY852450 UOU852447:UOU852450 UYQ852447:UYQ852450 VIM852447:VIM852450 VSI852447:VSI852450 WCE852447:WCE852450 WMA852447:WMA852450 WVW852447:WVW852450 O917983:O917986 JK917983:JK917986 TG917983:TG917986 ADC917983:ADC917986 AMY917983:AMY917986 AWU917983:AWU917986 BGQ917983:BGQ917986 BQM917983:BQM917986 CAI917983:CAI917986 CKE917983:CKE917986 CUA917983:CUA917986 DDW917983:DDW917986 DNS917983:DNS917986 DXO917983:DXO917986 EHK917983:EHK917986 ERG917983:ERG917986 FBC917983:FBC917986 FKY917983:FKY917986 FUU917983:FUU917986 GEQ917983:GEQ917986 GOM917983:GOM917986 GYI917983:GYI917986 HIE917983:HIE917986 HSA917983:HSA917986 IBW917983:IBW917986 ILS917983:ILS917986 IVO917983:IVO917986 JFK917983:JFK917986 JPG917983:JPG917986 JZC917983:JZC917986 KIY917983:KIY917986 KSU917983:KSU917986 LCQ917983:LCQ917986 LMM917983:LMM917986 LWI917983:LWI917986 MGE917983:MGE917986 MQA917983:MQA917986 MZW917983:MZW917986 NJS917983:NJS917986 NTO917983:NTO917986 ODK917983:ODK917986 ONG917983:ONG917986 OXC917983:OXC917986 PGY917983:PGY917986 PQU917983:PQU917986 QAQ917983:QAQ917986 QKM917983:QKM917986 QUI917983:QUI917986 REE917983:REE917986 ROA917983:ROA917986 RXW917983:RXW917986 SHS917983:SHS917986 SRO917983:SRO917986 TBK917983:TBK917986 TLG917983:TLG917986 TVC917983:TVC917986 UEY917983:UEY917986 UOU917983:UOU917986 UYQ917983:UYQ917986 VIM917983:VIM917986 VSI917983:VSI917986 WCE917983:WCE917986 WMA917983:WMA917986 WVW917983:WVW917986 O983519:O983522 JK983519:JK983522 TG983519:TG983522 ADC983519:ADC983522 AMY983519:AMY983522 AWU983519:AWU983522 BGQ983519:BGQ983522 BQM983519:BQM983522 CAI983519:CAI983522 CKE983519:CKE983522 CUA983519:CUA983522 DDW983519:DDW983522 DNS983519:DNS983522 DXO983519:DXO983522 EHK983519:EHK983522 ERG983519:ERG983522 FBC983519:FBC983522 FKY983519:FKY983522 FUU983519:FUU983522 GEQ983519:GEQ983522 GOM983519:GOM983522 GYI983519:GYI983522 HIE983519:HIE983522 HSA983519:HSA983522 IBW983519:IBW983522 ILS983519:ILS983522 IVO983519:IVO983522 JFK983519:JFK983522 JPG983519:JPG983522 JZC983519:JZC983522 KIY983519:KIY983522 KSU983519:KSU983522 LCQ983519:LCQ983522 LMM983519:LMM983522 LWI983519:LWI983522 MGE983519:MGE983522 MQA983519:MQA983522 MZW983519:MZW983522 NJS983519:NJS983522 NTO983519:NTO983522 ODK983519:ODK983522 ONG983519:ONG983522 OXC983519:OXC983522 PGY983519:PGY983522 PQU983519:PQU983522 QAQ983519:QAQ983522 QKM983519:QKM983522 QUI983519:QUI983522 REE983519:REE983522 ROA983519:ROA983522 RXW983519:RXW983522 SHS983519:SHS983522 SRO983519:SRO983522 TBK983519:TBK983522 TLG983519:TLG983522 TVC983519:TVC983522 UEY983519:UEY983522 UOU983519:UOU983522 UYQ983519:UYQ983522 VIM983519:VIM983522 VSI983519:VSI983522 WCE983519:WCE983522 WMA983519:WMA983522 WVW983519:WVW983522 O17:O21 JK17:JK21 TG17:TG21 ADC17:ADC21 AMY17:AMY21 AWU17:AWU21 BGQ17:BGQ21 BQM17:BQM21 CAI17:CAI21 CKE17:CKE21 CUA17:CUA21 DDW17:DDW21 DNS17:DNS21 DXO17:DXO21 EHK17:EHK21 ERG17:ERG21 FBC17:FBC21 FKY17:FKY21 FUU17:FUU21 GEQ17:GEQ21 GOM17:GOM21 GYI17:GYI21 HIE17:HIE21 HSA17:HSA21 IBW17:IBW21 ILS17:ILS21 IVO17:IVO21 JFK17:JFK21 JPG17:JPG21 JZC17:JZC21 KIY17:KIY21 KSU17:KSU21 LCQ17:LCQ21 LMM17:LMM21 LWI17:LWI21 MGE17:MGE21 MQA17:MQA21 MZW17:MZW21 NJS17:NJS21 NTO17:NTO21 ODK17:ODK21 ONG17:ONG21 OXC17:OXC21 PGY17:PGY21 PQU17:PQU21 QAQ17:QAQ21 QKM17:QKM21 QUI17:QUI21 REE17:REE21 ROA17:ROA21 RXW17:RXW21 SHS17:SHS21 SRO17:SRO21 TBK17:TBK21 TLG17:TLG21 TVC17:TVC21 UEY17:UEY21 UOU17:UOU21 UYQ17:UYQ21 VIM17:VIM21 VSI17:VSI21 WCE17:WCE21 WMA17:WMA21 WVW17:WVW21 O65553:O65557 JK65553:JK65557 TG65553:TG65557 ADC65553:ADC65557 AMY65553:AMY65557 AWU65553:AWU65557 BGQ65553:BGQ65557 BQM65553:BQM65557 CAI65553:CAI65557 CKE65553:CKE65557 CUA65553:CUA65557 DDW65553:DDW65557 DNS65553:DNS65557 DXO65553:DXO65557 EHK65553:EHK65557 ERG65553:ERG65557 FBC65553:FBC65557 FKY65553:FKY65557 FUU65553:FUU65557 GEQ65553:GEQ65557 GOM65553:GOM65557 GYI65553:GYI65557 HIE65553:HIE65557 HSA65553:HSA65557 IBW65553:IBW65557 ILS65553:ILS65557 IVO65553:IVO65557 JFK65553:JFK65557 JPG65553:JPG65557 JZC65553:JZC65557 KIY65553:KIY65557 KSU65553:KSU65557 LCQ65553:LCQ65557 LMM65553:LMM65557 LWI65553:LWI65557 MGE65553:MGE65557 MQA65553:MQA65557 MZW65553:MZW65557 NJS65553:NJS65557 NTO65553:NTO65557 ODK65553:ODK65557 ONG65553:ONG65557 OXC65553:OXC65557 PGY65553:PGY65557 PQU65553:PQU65557 QAQ65553:QAQ65557 QKM65553:QKM65557 QUI65553:QUI65557 REE65553:REE65557 ROA65553:ROA65557 RXW65553:RXW65557 SHS65553:SHS65557 SRO65553:SRO65557 TBK65553:TBK65557 TLG65553:TLG65557 TVC65553:TVC65557 UEY65553:UEY65557 UOU65553:UOU65557 UYQ65553:UYQ65557 VIM65553:VIM65557 VSI65553:VSI65557 WCE65553:WCE65557 WMA65553:WMA65557 WVW65553:WVW65557 O131089:O131093 JK131089:JK131093 TG131089:TG131093 ADC131089:ADC131093 AMY131089:AMY131093 AWU131089:AWU131093 BGQ131089:BGQ131093 BQM131089:BQM131093 CAI131089:CAI131093 CKE131089:CKE131093 CUA131089:CUA131093 DDW131089:DDW131093 DNS131089:DNS131093 DXO131089:DXO131093 EHK131089:EHK131093 ERG131089:ERG131093 FBC131089:FBC131093 FKY131089:FKY131093 FUU131089:FUU131093 GEQ131089:GEQ131093 GOM131089:GOM131093 GYI131089:GYI131093 HIE131089:HIE131093 HSA131089:HSA131093 IBW131089:IBW131093 ILS131089:ILS131093 IVO131089:IVO131093 JFK131089:JFK131093 JPG131089:JPG131093 JZC131089:JZC131093 KIY131089:KIY131093 KSU131089:KSU131093 LCQ131089:LCQ131093 LMM131089:LMM131093 LWI131089:LWI131093 MGE131089:MGE131093 MQA131089:MQA131093 MZW131089:MZW131093 NJS131089:NJS131093 NTO131089:NTO131093 ODK131089:ODK131093 ONG131089:ONG131093 OXC131089:OXC131093 PGY131089:PGY131093 PQU131089:PQU131093 QAQ131089:QAQ131093 QKM131089:QKM131093 QUI131089:QUI131093 REE131089:REE131093 ROA131089:ROA131093 RXW131089:RXW131093 SHS131089:SHS131093 SRO131089:SRO131093 TBK131089:TBK131093 TLG131089:TLG131093 TVC131089:TVC131093 UEY131089:UEY131093 UOU131089:UOU131093 UYQ131089:UYQ131093 VIM131089:VIM131093 VSI131089:VSI131093 WCE131089:WCE131093 WMA131089:WMA131093 WVW131089:WVW131093 O196625:O196629 JK196625:JK196629 TG196625:TG196629 ADC196625:ADC196629 AMY196625:AMY196629 AWU196625:AWU196629 BGQ196625:BGQ196629 BQM196625:BQM196629 CAI196625:CAI196629 CKE196625:CKE196629 CUA196625:CUA196629 DDW196625:DDW196629 DNS196625:DNS196629 DXO196625:DXO196629 EHK196625:EHK196629 ERG196625:ERG196629 FBC196625:FBC196629 FKY196625:FKY196629 FUU196625:FUU196629 GEQ196625:GEQ196629 GOM196625:GOM196629 GYI196625:GYI196629 HIE196625:HIE196629 HSA196625:HSA196629 IBW196625:IBW196629 ILS196625:ILS196629 IVO196625:IVO196629 JFK196625:JFK196629 JPG196625:JPG196629 JZC196625:JZC196629 KIY196625:KIY196629 KSU196625:KSU196629 LCQ196625:LCQ196629 LMM196625:LMM196629 LWI196625:LWI196629 MGE196625:MGE196629 MQA196625:MQA196629 MZW196625:MZW196629 NJS196625:NJS196629 NTO196625:NTO196629 ODK196625:ODK196629 ONG196625:ONG196629 OXC196625:OXC196629 PGY196625:PGY196629 PQU196625:PQU196629 QAQ196625:QAQ196629 QKM196625:QKM196629 QUI196625:QUI196629 REE196625:REE196629 ROA196625:ROA196629 RXW196625:RXW196629 SHS196625:SHS196629 SRO196625:SRO196629 TBK196625:TBK196629 TLG196625:TLG196629 TVC196625:TVC196629 UEY196625:UEY196629 UOU196625:UOU196629 UYQ196625:UYQ196629 VIM196625:VIM196629 VSI196625:VSI196629 WCE196625:WCE196629 WMA196625:WMA196629 WVW196625:WVW196629 O262161:O262165 JK262161:JK262165 TG262161:TG262165 ADC262161:ADC262165 AMY262161:AMY262165 AWU262161:AWU262165 BGQ262161:BGQ262165 BQM262161:BQM262165 CAI262161:CAI262165 CKE262161:CKE262165 CUA262161:CUA262165 DDW262161:DDW262165 DNS262161:DNS262165 DXO262161:DXO262165 EHK262161:EHK262165 ERG262161:ERG262165 FBC262161:FBC262165 FKY262161:FKY262165 FUU262161:FUU262165 GEQ262161:GEQ262165 GOM262161:GOM262165 GYI262161:GYI262165 HIE262161:HIE262165 HSA262161:HSA262165 IBW262161:IBW262165 ILS262161:ILS262165 IVO262161:IVO262165 JFK262161:JFK262165 JPG262161:JPG262165 JZC262161:JZC262165 KIY262161:KIY262165 KSU262161:KSU262165 LCQ262161:LCQ262165 LMM262161:LMM262165 LWI262161:LWI262165 MGE262161:MGE262165 MQA262161:MQA262165 MZW262161:MZW262165 NJS262161:NJS262165 NTO262161:NTO262165 ODK262161:ODK262165 ONG262161:ONG262165 OXC262161:OXC262165 PGY262161:PGY262165 PQU262161:PQU262165 QAQ262161:QAQ262165 QKM262161:QKM262165 QUI262161:QUI262165 REE262161:REE262165 ROA262161:ROA262165 RXW262161:RXW262165 SHS262161:SHS262165 SRO262161:SRO262165 TBK262161:TBK262165 TLG262161:TLG262165 TVC262161:TVC262165 UEY262161:UEY262165 UOU262161:UOU262165 UYQ262161:UYQ262165 VIM262161:VIM262165 VSI262161:VSI262165 WCE262161:WCE262165 WMA262161:WMA262165 WVW262161:WVW262165 O327697:O327701 JK327697:JK327701 TG327697:TG327701 ADC327697:ADC327701 AMY327697:AMY327701 AWU327697:AWU327701 BGQ327697:BGQ327701 BQM327697:BQM327701 CAI327697:CAI327701 CKE327697:CKE327701 CUA327697:CUA327701 DDW327697:DDW327701 DNS327697:DNS327701 DXO327697:DXO327701 EHK327697:EHK327701 ERG327697:ERG327701 FBC327697:FBC327701 FKY327697:FKY327701 FUU327697:FUU327701 GEQ327697:GEQ327701 GOM327697:GOM327701 GYI327697:GYI327701 HIE327697:HIE327701 HSA327697:HSA327701 IBW327697:IBW327701 ILS327697:ILS327701 IVO327697:IVO327701 JFK327697:JFK327701 JPG327697:JPG327701 JZC327697:JZC327701 KIY327697:KIY327701 KSU327697:KSU327701 LCQ327697:LCQ327701 LMM327697:LMM327701 LWI327697:LWI327701 MGE327697:MGE327701 MQA327697:MQA327701 MZW327697:MZW327701 NJS327697:NJS327701 NTO327697:NTO327701 ODK327697:ODK327701 ONG327697:ONG327701 OXC327697:OXC327701 PGY327697:PGY327701 PQU327697:PQU327701 QAQ327697:QAQ327701 QKM327697:QKM327701 QUI327697:QUI327701 REE327697:REE327701 ROA327697:ROA327701 RXW327697:RXW327701 SHS327697:SHS327701 SRO327697:SRO327701 TBK327697:TBK327701 TLG327697:TLG327701 TVC327697:TVC327701 UEY327697:UEY327701 UOU327697:UOU327701 UYQ327697:UYQ327701 VIM327697:VIM327701 VSI327697:VSI327701 WCE327697:WCE327701 WMA327697:WMA327701 WVW327697:WVW327701 O393233:O393237 JK393233:JK393237 TG393233:TG393237 ADC393233:ADC393237 AMY393233:AMY393237 AWU393233:AWU393237 BGQ393233:BGQ393237 BQM393233:BQM393237 CAI393233:CAI393237 CKE393233:CKE393237 CUA393233:CUA393237 DDW393233:DDW393237 DNS393233:DNS393237 DXO393233:DXO393237 EHK393233:EHK393237 ERG393233:ERG393237 FBC393233:FBC393237 FKY393233:FKY393237 FUU393233:FUU393237 GEQ393233:GEQ393237 GOM393233:GOM393237 GYI393233:GYI393237 HIE393233:HIE393237 HSA393233:HSA393237 IBW393233:IBW393237 ILS393233:ILS393237 IVO393233:IVO393237 JFK393233:JFK393237 JPG393233:JPG393237 JZC393233:JZC393237 KIY393233:KIY393237 KSU393233:KSU393237 LCQ393233:LCQ393237 LMM393233:LMM393237 LWI393233:LWI393237 MGE393233:MGE393237 MQA393233:MQA393237 MZW393233:MZW393237 NJS393233:NJS393237 NTO393233:NTO393237 ODK393233:ODK393237 ONG393233:ONG393237 OXC393233:OXC393237 PGY393233:PGY393237 PQU393233:PQU393237 QAQ393233:QAQ393237 QKM393233:QKM393237 QUI393233:QUI393237 REE393233:REE393237 ROA393233:ROA393237 RXW393233:RXW393237 SHS393233:SHS393237 SRO393233:SRO393237 TBK393233:TBK393237 TLG393233:TLG393237 TVC393233:TVC393237 UEY393233:UEY393237 UOU393233:UOU393237 UYQ393233:UYQ393237 VIM393233:VIM393237 VSI393233:VSI393237 WCE393233:WCE393237 WMA393233:WMA393237 WVW393233:WVW393237 O458769:O458773 JK458769:JK458773 TG458769:TG458773 ADC458769:ADC458773 AMY458769:AMY458773 AWU458769:AWU458773 BGQ458769:BGQ458773 BQM458769:BQM458773 CAI458769:CAI458773 CKE458769:CKE458773 CUA458769:CUA458773 DDW458769:DDW458773 DNS458769:DNS458773 DXO458769:DXO458773 EHK458769:EHK458773 ERG458769:ERG458773 FBC458769:FBC458773 FKY458769:FKY458773 FUU458769:FUU458773 GEQ458769:GEQ458773 GOM458769:GOM458773 GYI458769:GYI458773 HIE458769:HIE458773 HSA458769:HSA458773 IBW458769:IBW458773 ILS458769:ILS458773 IVO458769:IVO458773 JFK458769:JFK458773 JPG458769:JPG458773 JZC458769:JZC458773 KIY458769:KIY458773 KSU458769:KSU458773 LCQ458769:LCQ458773 LMM458769:LMM458773 LWI458769:LWI458773 MGE458769:MGE458773 MQA458769:MQA458773 MZW458769:MZW458773 NJS458769:NJS458773 NTO458769:NTO458773 ODK458769:ODK458773 ONG458769:ONG458773 OXC458769:OXC458773 PGY458769:PGY458773 PQU458769:PQU458773 QAQ458769:QAQ458773 QKM458769:QKM458773 QUI458769:QUI458773 REE458769:REE458773 ROA458769:ROA458773 RXW458769:RXW458773 SHS458769:SHS458773 SRO458769:SRO458773 TBK458769:TBK458773 TLG458769:TLG458773 TVC458769:TVC458773 UEY458769:UEY458773 UOU458769:UOU458773 UYQ458769:UYQ458773 VIM458769:VIM458773 VSI458769:VSI458773 WCE458769:WCE458773 WMA458769:WMA458773 WVW458769:WVW458773 O524305:O524309 JK524305:JK524309 TG524305:TG524309 ADC524305:ADC524309 AMY524305:AMY524309 AWU524305:AWU524309 BGQ524305:BGQ524309 BQM524305:BQM524309 CAI524305:CAI524309 CKE524305:CKE524309 CUA524305:CUA524309 DDW524305:DDW524309 DNS524305:DNS524309 DXO524305:DXO524309 EHK524305:EHK524309 ERG524305:ERG524309 FBC524305:FBC524309 FKY524305:FKY524309 FUU524305:FUU524309 GEQ524305:GEQ524309 GOM524305:GOM524309 GYI524305:GYI524309 HIE524305:HIE524309 HSA524305:HSA524309 IBW524305:IBW524309 ILS524305:ILS524309 IVO524305:IVO524309 JFK524305:JFK524309 JPG524305:JPG524309 JZC524305:JZC524309 KIY524305:KIY524309 KSU524305:KSU524309 LCQ524305:LCQ524309 LMM524305:LMM524309 LWI524305:LWI524309 MGE524305:MGE524309 MQA524305:MQA524309 MZW524305:MZW524309 NJS524305:NJS524309 NTO524305:NTO524309 ODK524305:ODK524309 ONG524305:ONG524309 OXC524305:OXC524309 PGY524305:PGY524309 PQU524305:PQU524309 QAQ524305:QAQ524309 QKM524305:QKM524309 QUI524305:QUI524309 REE524305:REE524309 ROA524305:ROA524309 RXW524305:RXW524309 SHS524305:SHS524309 SRO524305:SRO524309 TBK524305:TBK524309 TLG524305:TLG524309 TVC524305:TVC524309 UEY524305:UEY524309 UOU524305:UOU524309 UYQ524305:UYQ524309 VIM524305:VIM524309 VSI524305:VSI524309 WCE524305:WCE524309 WMA524305:WMA524309 WVW524305:WVW524309 O589841:O589845 JK589841:JK589845 TG589841:TG589845 ADC589841:ADC589845 AMY589841:AMY589845 AWU589841:AWU589845 BGQ589841:BGQ589845 BQM589841:BQM589845 CAI589841:CAI589845 CKE589841:CKE589845 CUA589841:CUA589845 DDW589841:DDW589845 DNS589841:DNS589845 DXO589841:DXO589845 EHK589841:EHK589845 ERG589841:ERG589845 FBC589841:FBC589845 FKY589841:FKY589845 FUU589841:FUU589845 GEQ589841:GEQ589845 GOM589841:GOM589845 GYI589841:GYI589845 HIE589841:HIE589845 HSA589841:HSA589845 IBW589841:IBW589845 ILS589841:ILS589845 IVO589841:IVO589845 JFK589841:JFK589845 JPG589841:JPG589845 JZC589841:JZC589845 KIY589841:KIY589845 KSU589841:KSU589845 LCQ589841:LCQ589845 LMM589841:LMM589845 LWI589841:LWI589845 MGE589841:MGE589845 MQA589841:MQA589845 MZW589841:MZW589845 NJS589841:NJS589845 NTO589841:NTO589845 ODK589841:ODK589845 ONG589841:ONG589845 OXC589841:OXC589845 PGY589841:PGY589845 PQU589841:PQU589845 QAQ589841:QAQ589845 QKM589841:QKM589845 QUI589841:QUI589845 REE589841:REE589845 ROA589841:ROA589845 RXW589841:RXW589845 SHS589841:SHS589845 SRO589841:SRO589845 TBK589841:TBK589845 TLG589841:TLG589845 TVC589841:TVC589845 UEY589841:UEY589845 UOU589841:UOU589845 UYQ589841:UYQ589845 VIM589841:VIM589845 VSI589841:VSI589845 WCE589841:WCE589845 WMA589841:WMA589845 WVW589841:WVW589845 O655377:O655381 JK655377:JK655381 TG655377:TG655381 ADC655377:ADC655381 AMY655377:AMY655381 AWU655377:AWU655381 BGQ655377:BGQ655381 BQM655377:BQM655381 CAI655377:CAI655381 CKE655377:CKE655381 CUA655377:CUA655381 DDW655377:DDW655381 DNS655377:DNS655381 DXO655377:DXO655381 EHK655377:EHK655381 ERG655377:ERG655381 FBC655377:FBC655381 FKY655377:FKY655381 FUU655377:FUU655381 GEQ655377:GEQ655381 GOM655377:GOM655381 GYI655377:GYI655381 HIE655377:HIE655381 HSA655377:HSA655381 IBW655377:IBW655381 ILS655377:ILS655381 IVO655377:IVO655381 JFK655377:JFK655381 JPG655377:JPG655381 JZC655377:JZC655381 KIY655377:KIY655381 KSU655377:KSU655381 LCQ655377:LCQ655381 LMM655377:LMM655381 LWI655377:LWI655381 MGE655377:MGE655381 MQA655377:MQA655381 MZW655377:MZW655381 NJS655377:NJS655381 NTO655377:NTO655381 ODK655377:ODK655381 ONG655377:ONG655381 OXC655377:OXC655381 PGY655377:PGY655381 PQU655377:PQU655381 QAQ655377:QAQ655381 QKM655377:QKM655381 QUI655377:QUI655381 REE655377:REE655381 ROA655377:ROA655381 RXW655377:RXW655381 SHS655377:SHS655381 SRO655377:SRO655381 TBK655377:TBK655381 TLG655377:TLG655381 TVC655377:TVC655381 UEY655377:UEY655381 UOU655377:UOU655381 UYQ655377:UYQ655381 VIM655377:VIM655381 VSI655377:VSI655381 WCE655377:WCE655381 WMA655377:WMA655381 WVW655377:WVW655381 O720913:O720917 JK720913:JK720917 TG720913:TG720917 ADC720913:ADC720917 AMY720913:AMY720917 AWU720913:AWU720917 BGQ720913:BGQ720917 BQM720913:BQM720917 CAI720913:CAI720917 CKE720913:CKE720917 CUA720913:CUA720917 DDW720913:DDW720917 DNS720913:DNS720917 DXO720913:DXO720917 EHK720913:EHK720917 ERG720913:ERG720917 FBC720913:FBC720917 FKY720913:FKY720917 FUU720913:FUU720917 GEQ720913:GEQ720917 GOM720913:GOM720917 GYI720913:GYI720917 HIE720913:HIE720917 HSA720913:HSA720917 IBW720913:IBW720917 ILS720913:ILS720917 IVO720913:IVO720917 JFK720913:JFK720917 JPG720913:JPG720917 JZC720913:JZC720917 KIY720913:KIY720917 KSU720913:KSU720917 LCQ720913:LCQ720917 LMM720913:LMM720917 LWI720913:LWI720917 MGE720913:MGE720917 MQA720913:MQA720917 MZW720913:MZW720917 NJS720913:NJS720917 NTO720913:NTO720917 ODK720913:ODK720917 ONG720913:ONG720917 OXC720913:OXC720917 PGY720913:PGY720917 PQU720913:PQU720917 QAQ720913:QAQ720917 QKM720913:QKM720917 QUI720913:QUI720917 REE720913:REE720917 ROA720913:ROA720917 RXW720913:RXW720917 SHS720913:SHS720917 SRO720913:SRO720917 TBK720913:TBK720917 TLG720913:TLG720917 TVC720913:TVC720917 UEY720913:UEY720917 UOU720913:UOU720917 UYQ720913:UYQ720917 VIM720913:VIM720917 VSI720913:VSI720917 WCE720913:WCE720917 WMA720913:WMA720917 WVW720913:WVW720917 O786449:O786453 JK786449:JK786453 TG786449:TG786453 ADC786449:ADC786453 AMY786449:AMY786453 AWU786449:AWU786453 BGQ786449:BGQ786453 BQM786449:BQM786453 CAI786449:CAI786453 CKE786449:CKE786453 CUA786449:CUA786453 DDW786449:DDW786453 DNS786449:DNS786453 DXO786449:DXO786453 EHK786449:EHK786453 ERG786449:ERG786453 FBC786449:FBC786453 FKY786449:FKY786453 FUU786449:FUU786453 GEQ786449:GEQ786453 GOM786449:GOM786453 GYI786449:GYI786453 HIE786449:HIE786453 HSA786449:HSA786453 IBW786449:IBW786453 ILS786449:ILS786453 IVO786449:IVO786453 JFK786449:JFK786453 JPG786449:JPG786453 JZC786449:JZC786453 KIY786449:KIY786453 KSU786449:KSU786453 LCQ786449:LCQ786453 LMM786449:LMM786453 LWI786449:LWI786453 MGE786449:MGE786453 MQA786449:MQA786453 MZW786449:MZW786453 NJS786449:NJS786453 NTO786449:NTO786453 ODK786449:ODK786453 ONG786449:ONG786453 OXC786449:OXC786453 PGY786449:PGY786453 PQU786449:PQU786453 QAQ786449:QAQ786453 QKM786449:QKM786453 QUI786449:QUI786453 REE786449:REE786453 ROA786449:ROA786453 RXW786449:RXW786453 SHS786449:SHS786453 SRO786449:SRO786453 TBK786449:TBK786453 TLG786449:TLG786453 TVC786449:TVC786453 UEY786449:UEY786453 UOU786449:UOU786453 UYQ786449:UYQ786453 VIM786449:VIM786453 VSI786449:VSI786453 WCE786449:WCE786453 WMA786449:WMA786453 WVW786449:WVW786453 O851985:O851989 JK851985:JK851989 TG851985:TG851989 ADC851985:ADC851989 AMY851985:AMY851989 AWU851985:AWU851989 BGQ851985:BGQ851989 BQM851985:BQM851989 CAI851985:CAI851989 CKE851985:CKE851989 CUA851985:CUA851989 DDW851985:DDW851989 DNS851985:DNS851989 DXO851985:DXO851989 EHK851985:EHK851989 ERG851985:ERG851989 FBC851985:FBC851989 FKY851985:FKY851989 FUU851985:FUU851989 GEQ851985:GEQ851989 GOM851985:GOM851989 GYI851985:GYI851989 HIE851985:HIE851989 HSA851985:HSA851989 IBW851985:IBW851989 ILS851985:ILS851989 IVO851985:IVO851989 JFK851985:JFK851989 JPG851985:JPG851989 JZC851985:JZC851989 KIY851985:KIY851989 KSU851985:KSU851989 LCQ851985:LCQ851989 LMM851985:LMM851989 LWI851985:LWI851989 MGE851985:MGE851989 MQA851985:MQA851989 MZW851985:MZW851989 NJS851985:NJS851989 NTO851985:NTO851989 ODK851985:ODK851989 ONG851985:ONG851989 OXC851985:OXC851989 PGY851985:PGY851989 PQU851985:PQU851989 QAQ851985:QAQ851989 QKM851985:QKM851989 QUI851985:QUI851989 REE851985:REE851989 ROA851985:ROA851989 RXW851985:RXW851989 SHS851985:SHS851989 SRO851985:SRO851989 TBK851985:TBK851989 TLG851985:TLG851989 TVC851985:TVC851989 UEY851985:UEY851989 UOU851985:UOU851989 UYQ851985:UYQ851989 VIM851985:VIM851989 VSI851985:VSI851989 WCE851985:WCE851989 WMA851985:WMA851989 WVW851985:WVW851989 O917521:O917525 JK917521:JK917525 TG917521:TG917525 ADC917521:ADC917525 AMY917521:AMY917525 AWU917521:AWU917525 BGQ917521:BGQ917525 BQM917521:BQM917525 CAI917521:CAI917525 CKE917521:CKE917525 CUA917521:CUA917525 DDW917521:DDW917525 DNS917521:DNS917525 DXO917521:DXO917525 EHK917521:EHK917525 ERG917521:ERG917525 FBC917521:FBC917525 FKY917521:FKY917525 FUU917521:FUU917525 GEQ917521:GEQ917525 GOM917521:GOM917525 GYI917521:GYI917525 HIE917521:HIE917525 HSA917521:HSA917525 IBW917521:IBW917525 ILS917521:ILS917525 IVO917521:IVO917525 JFK917521:JFK917525 JPG917521:JPG917525 JZC917521:JZC917525 KIY917521:KIY917525 KSU917521:KSU917525 LCQ917521:LCQ917525 LMM917521:LMM917525 LWI917521:LWI917525 MGE917521:MGE917525 MQA917521:MQA917525 MZW917521:MZW917525 NJS917521:NJS917525 NTO917521:NTO917525 ODK917521:ODK917525 ONG917521:ONG917525 OXC917521:OXC917525 PGY917521:PGY917525 PQU917521:PQU917525 QAQ917521:QAQ917525 QKM917521:QKM917525 QUI917521:QUI917525 REE917521:REE917525 ROA917521:ROA917525 RXW917521:RXW917525 SHS917521:SHS917525 SRO917521:SRO917525 TBK917521:TBK917525 TLG917521:TLG917525 TVC917521:TVC917525 UEY917521:UEY917525 UOU917521:UOU917525 UYQ917521:UYQ917525 VIM917521:VIM917525 VSI917521:VSI917525 WCE917521:WCE917525 WMA917521:WMA917525 WVW917521:WVW917525 O983057:O983061 JK983057:JK983061 TG983057:TG983061 ADC983057:ADC983061 AMY983057:AMY983061 AWU983057:AWU983061 BGQ983057:BGQ983061 BQM983057:BQM983061 CAI983057:CAI983061 CKE983057:CKE983061 CUA983057:CUA983061 DDW983057:DDW983061 DNS983057:DNS983061 DXO983057:DXO983061 EHK983057:EHK983061 ERG983057:ERG983061 FBC983057:FBC983061 FKY983057:FKY983061 FUU983057:FUU983061 GEQ983057:GEQ983061 GOM983057:GOM983061 GYI983057:GYI983061 HIE983057:HIE983061 HSA983057:HSA983061 IBW983057:IBW983061 ILS983057:ILS983061 IVO983057:IVO983061 JFK983057:JFK983061 JPG983057:JPG983061 JZC983057:JZC983061 KIY983057:KIY983061 KSU983057:KSU983061 LCQ983057:LCQ983061 LMM983057:LMM983061 LWI983057:LWI983061 MGE983057:MGE983061 MQA983057:MQA983061 MZW983057:MZW983061 NJS983057:NJS983061 NTO983057:NTO983061 ODK983057:ODK983061 ONG983057:ONG983061 OXC983057:OXC983061 PGY983057:PGY983061 PQU983057:PQU983061 QAQ983057:QAQ983061 QKM983057:QKM983061 QUI983057:QUI983061 REE983057:REE983061 ROA983057:ROA983061 RXW983057:RXW983061 SHS983057:SHS983061 SRO983057:SRO983061 TBK983057:TBK983061 TLG983057:TLG983061 TVC983057:TVC983061 UEY983057:UEY983061 UOU983057:UOU983061 UYQ983057:UYQ983061 VIM983057:VIM983061 VSI983057:VSI983061 WCE983057:WCE983061 WMA983057:WMA983061 WVW983057:WVW983061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WWK983050:WWK983051 M20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M65556 JI65556 TE65556 ADA65556 AMW65556 AWS65556 BGO65556 BQK65556 CAG65556 CKC65556 CTY65556 DDU65556 DNQ65556 DXM65556 EHI65556 ERE65556 FBA65556 FKW65556 FUS65556 GEO65556 GOK65556 GYG65556 HIC65556 HRY65556 IBU65556 ILQ65556 IVM65556 JFI65556 JPE65556 JZA65556 KIW65556 KSS65556 LCO65556 LMK65556 LWG65556 MGC65556 MPY65556 MZU65556 NJQ65556 NTM65556 ODI65556 ONE65556 OXA65556 PGW65556 PQS65556 QAO65556 QKK65556 QUG65556 REC65556 RNY65556 RXU65556 SHQ65556 SRM65556 TBI65556 TLE65556 TVA65556 UEW65556 UOS65556 UYO65556 VIK65556 VSG65556 WCC65556 WLY65556 WVU65556 M131092 JI131092 TE131092 ADA131092 AMW131092 AWS131092 BGO131092 BQK131092 CAG131092 CKC131092 CTY131092 DDU131092 DNQ131092 DXM131092 EHI131092 ERE131092 FBA131092 FKW131092 FUS131092 GEO131092 GOK131092 GYG131092 HIC131092 HRY131092 IBU131092 ILQ131092 IVM131092 JFI131092 JPE131092 JZA131092 KIW131092 KSS131092 LCO131092 LMK131092 LWG131092 MGC131092 MPY131092 MZU131092 NJQ131092 NTM131092 ODI131092 ONE131092 OXA131092 PGW131092 PQS131092 QAO131092 QKK131092 QUG131092 REC131092 RNY131092 RXU131092 SHQ131092 SRM131092 TBI131092 TLE131092 TVA131092 UEW131092 UOS131092 UYO131092 VIK131092 VSG131092 WCC131092 WLY131092 WVU131092 M196628 JI196628 TE196628 ADA196628 AMW196628 AWS196628 BGO196628 BQK196628 CAG196628 CKC196628 CTY196628 DDU196628 DNQ196628 DXM196628 EHI196628 ERE196628 FBA196628 FKW196628 FUS196628 GEO196628 GOK196628 GYG196628 HIC196628 HRY196628 IBU196628 ILQ196628 IVM196628 JFI196628 JPE196628 JZA196628 KIW196628 KSS196628 LCO196628 LMK196628 LWG196628 MGC196628 MPY196628 MZU196628 NJQ196628 NTM196628 ODI196628 ONE196628 OXA196628 PGW196628 PQS196628 QAO196628 QKK196628 QUG196628 REC196628 RNY196628 RXU196628 SHQ196628 SRM196628 TBI196628 TLE196628 TVA196628 UEW196628 UOS196628 UYO196628 VIK196628 VSG196628 WCC196628 WLY196628 WVU196628 M262164 JI262164 TE262164 ADA262164 AMW262164 AWS262164 BGO262164 BQK262164 CAG262164 CKC262164 CTY262164 DDU262164 DNQ262164 DXM262164 EHI262164 ERE262164 FBA262164 FKW262164 FUS262164 GEO262164 GOK262164 GYG262164 HIC262164 HRY262164 IBU262164 ILQ262164 IVM262164 JFI262164 JPE262164 JZA262164 KIW262164 KSS262164 LCO262164 LMK262164 LWG262164 MGC262164 MPY262164 MZU262164 NJQ262164 NTM262164 ODI262164 ONE262164 OXA262164 PGW262164 PQS262164 QAO262164 QKK262164 QUG262164 REC262164 RNY262164 RXU262164 SHQ262164 SRM262164 TBI262164 TLE262164 TVA262164 UEW262164 UOS262164 UYO262164 VIK262164 VSG262164 WCC262164 WLY262164 WVU262164 M327700 JI327700 TE327700 ADA327700 AMW327700 AWS327700 BGO327700 BQK327700 CAG327700 CKC327700 CTY327700 DDU327700 DNQ327700 DXM327700 EHI327700 ERE327700 FBA327700 FKW327700 FUS327700 GEO327700 GOK327700 GYG327700 HIC327700 HRY327700 IBU327700 ILQ327700 IVM327700 JFI327700 JPE327700 JZA327700 KIW327700 KSS327700 LCO327700 LMK327700 LWG327700 MGC327700 MPY327700 MZU327700 NJQ327700 NTM327700 ODI327700 ONE327700 OXA327700 PGW327700 PQS327700 QAO327700 QKK327700 QUG327700 REC327700 RNY327700 RXU327700 SHQ327700 SRM327700 TBI327700 TLE327700 TVA327700 UEW327700 UOS327700 UYO327700 VIK327700 VSG327700 WCC327700 WLY327700 WVU327700 M393236 JI393236 TE393236 ADA393236 AMW393236 AWS393236 BGO393236 BQK393236 CAG393236 CKC393236 CTY393236 DDU393236 DNQ393236 DXM393236 EHI393236 ERE393236 FBA393236 FKW393236 FUS393236 GEO393236 GOK393236 GYG393236 HIC393236 HRY393236 IBU393236 ILQ393236 IVM393236 JFI393236 JPE393236 JZA393236 KIW393236 KSS393236 LCO393236 LMK393236 LWG393236 MGC393236 MPY393236 MZU393236 NJQ393236 NTM393236 ODI393236 ONE393236 OXA393236 PGW393236 PQS393236 QAO393236 QKK393236 QUG393236 REC393236 RNY393236 RXU393236 SHQ393236 SRM393236 TBI393236 TLE393236 TVA393236 UEW393236 UOS393236 UYO393236 VIK393236 VSG393236 WCC393236 WLY393236 WVU393236 M458772 JI458772 TE458772 ADA458772 AMW458772 AWS458772 BGO458772 BQK458772 CAG458772 CKC458772 CTY458772 DDU458772 DNQ458772 DXM458772 EHI458772 ERE458772 FBA458772 FKW458772 FUS458772 GEO458772 GOK458772 GYG458772 HIC458772 HRY458772 IBU458772 ILQ458772 IVM458772 JFI458772 JPE458772 JZA458772 KIW458772 KSS458772 LCO458772 LMK458772 LWG458772 MGC458772 MPY458772 MZU458772 NJQ458772 NTM458772 ODI458772 ONE458772 OXA458772 PGW458772 PQS458772 QAO458772 QKK458772 QUG458772 REC458772 RNY458772 RXU458772 SHQ458772 SRM458772 TBI458772 TLE458772 TVA458772 UEW458772 UOS458772 UYO458772 VIK458772 VSG458772 WCC458772 WLY458772 WVU458772 M524308 JI524308 TE524308 ADA524308 AMW524308 AWS524308 BGO524308 BQK524308 CAG524308 CKC524308 CTY524308 DDU524308 DNQ524308 DXM524308 EHI524308 ERE524308 FBA524308 FKW524308 FUS524308 GEO524308 GOK524308 GYG524308 HIC524308 HRY524308 IBU524308 ILQ524308 IVM524308 JFI524308 JPE524308 JZA524308 KIW524308 KSS524308 LCO524308 LMK524308 LWG524308 MGC524308 MPY524308 MZU524308 NJQ524308 NTM524308 ODI524308 ONE524308 OXA524308 PGW524308 PQS524308 QAO524308 QKK524308 QUG524308 REC524308 RNY524308 RXU524308 SHQ524308 SRM524308 TBI524308 TLE524308 TVA524308 UEW524308 UOS524308 UYO524308 VIK524308 VSG524308 WCC524308 WLY524308 WVU524308 M589844 JI589844 TE589844 ADA589844 AMW589844 AWS589844 BGO589844 BQK589844 CAG589844 CKC589844 CTY589844 DDU589844 DNQ589844 DXM589844 EHI589844 ERE589844 FBA589844 FKW589844 FUS589844 GEO589844 GOK589844 GYG589844 HIC589844 HRY589844 IBU589844 ILQ589844 IVM589844 JFI589844 JPE589844 JZA589844 KIW589844 KSS589844 LCO589844 LMK589844 LWG589844 MGC589844 MPY589844 MZU589844 NJQ589844 NTM589844 ODI589844 ONE589844 OXA589844 PGW589844 PQS589844 QAO589844 QKK589844 QUG589844 REC589844 RNY589844 RXU589844 SHQ589844 SRM589844 TBI589844 TLE589844 TVA589844 UEW589844 UOS589844 UYO589844 VIK589844 VSG589844 WCC589844 WLY589844 WVU589844 M655380 JI655380 TE655380 ADA655380 AMW655380 AWS655380 BGO655380 BQK655380 CAG655380 CKC655380 CTY655380 DDU655380 DNQ655380 DXM655380 EHI655380 ERE655380 FBA655380 FKW655380 FUS655380 GEO655380 GOK655380 GYG655380 HIC655380 HRY655380 IBU655380 ILQ655380 IVM655380 JFI655380 JPE655380 JZA655380 KIW655380 KSS655380 LCO655380 LMK655380 LWG655380 MGC655380 MPY655380 MZU655380 NJQ655380 NTM655380 ODI655380 ONE655380 OXA655380 PGW655380 PQS655380 QAO655380 QKK655380 QUG655380 REC655380 RNY655380 RXU655380 SHQ655380 SRM655380 TBI655380 TLE655380 TVA655380 UEW655380 UOS655380 UYO655380 VIK655380 VSG655380 WCC655380 WLY655380 WVU655380 M720916 JI720916 TE720916 ADA720916 AMW720916 AWS720916 BGO720916 BQK720916 CAG720916 CKC720916 CTY720916 DDU720916 DNQ720916 DXM720916 EHI720916 ERE720916 FBA720916 FKW720916 FUS720916 GEO720916 GOK720916 GYG720916 HIC720916 HRY720916 IBU720916 ILQ720916 IVM720916 JFI720916 JPE720916 JZA720916 KIW720916 KSS720916 LCO720916 LMK720916 LWG720916 MGC720916 MPY720916 MZU720916 NJQ720916 NTM720916 ODI720916 ONE720916 OXA720916 PGW720916 PQS720916 QAO720916 QKK720916 QUG720916 REC720916 RNY720916 RXU720916 SHQ720916 SRM720916 TBI720916 TLE720916 TVA720916 UEW720916 UOS720916 UYO720916 VIK720916 VSG720916 WCC720916 WLY720916 WVU720916 M786452 JI786452 TE786452 ADA786452 AMW786452 AWS786452 BGO786452 BQK786452 CAG786452 CKC786452 CTY786452 DDU786452 DNQ786452 DXM786452 EHI786452 ERE786452 FBA786452 FKW786452 FUS786452 GEO786452 GOK786452 GYG786452 HIC786452 HRY786452 IBU786452 ILQ786452 IVM786452 JFI786452 JPE786452 JZA786452 KIW786452 KSS786452 LCO786452 LMK786452 LWG786452 MGC786452 MPY786452 MZU786452 NJQ786452 NTM786452 ODI786452 ONE786452 OXA786452 PGW786452 PQS786452 QAO786452 QKK786452 QUG786452 REC786452 RNY786452 RXU786452 SHQ786452 SRM786452 TBI786452 TLE786452 TVA786452 UEW786452 UOS786452 UYO786452 VIK786452 VSG786452 WCC786452 WLY786452 WVU786452 M851988 JI851988 TE851988 ADA851988 AMW851988 AWS851988 BGO851988 BQK851988 CAG851988 CKC851988 CTY851988 DDU851988 DNQ851988 DXM851988 EHI851988 ERE851988 FBA851988 FKW851988 FUS851988 GEO851988 GOK851988 GYG851988 HIC851988 HRY851988 IBU851988 ILQ851988 IVM851988 JFI851988 JPE851988 JZA851988 KIW851988 KSS851988 LCO851988 LMK851988 LWG851988 MGC851988 MPY851988 MZU851988 NJQ851988 NTM851988 ODI851988 ONE851988 OXA851988 PGW851988 PQS851988 QAO851988 QKK851988 QUG851988 REC851988 RNY851988 RXU851988 SHQ851988 SRM851988 TBI851988 TLE851988 TVA851988 UEW851988 UOS851988 UYO851988 VIK851988 VSG851988 WCC851988 WLY851988 WVU851988 M917524 JI917524 TE917524 ADA917524 AMW917524 AWS917524 BGO917524 BQK917524 CAG917524 CKC917524 CTY917524 DDU917524 DNQ917524 DXM917524 EHI917524 ERE917524 FBA917524 FKW917524 FUS917524 GEO917524 GOK917524 GYG917524 HIC917524 HRY917524 IBU917524 ILQ917524 IVM917524 JFI917524 JPE917524 JZA917524 KIW917524 KSS917524 LCO917524 LMK917524 LWG917524 MGC917524 MPY917524 MZU917524 NJQ917524 NTM917524 ODI917524 ONE917524 OXA917524 PGW917524 PQS917524 QAO917524 QKK917524 QUG917524 REC917524 RNY917524 RXU917524 SHQ917524 SRM917524 TBI917524 TLE917524 TVA917524 UEW917524 UOS917524 UYO917524 VIK917524 VSG917524 WCC917524 WLY917524 WVU917524 M983060 JI983060 TE983060 ADA983060 AMW983060 AWS983060 BGO983060 BQK983060 CAG983060 CKC983060 CTY983060 DDU983060 DNQ983060 DXM983060 EHI983060 ERE983060 FBA983060 FKW983060 FUS983060 GEO983060 GOK983060 GYG983060 HIC983060 HRY983060 IBU983060 ILQ983060 IVM983060 JFI983060 JPE983060 JZA983060 KIW983060 KSS983060 LCO983060 LMK983060 LWG983060 MGC983060 MPY983060 MZU983060 NJQ983060 NTM983060 ODI983060 ONE983060 OXA983060 PGW983060 PQS983060 QAO983060 QKK983060 QUG983060 REC983060 RNY983060 RXU983060 SHQ983060 SRM983060 TBI983060 TLE983060 TVA983060 UEW983060 UOS983060 UYO983060 VIK983060 VSG983060 WCC983060 WLY983060 WVU983060 L53:L60 JH53:JH60 TD53:TD60 ACZ53:ACZ60 AMV53:AMV60 AWR53:AWR60 BGN53:BGN60 BQJ53:BQJ60 CAF53:CAF60 CKB53:CKB60 CTX53:CTX60 DDT53:DDT60 DNP53:DNP60 DXL53:DXL60 EHH53:EHH60 ERD53:ERD60 FAZ53:FAZ60 FKV53:FKV60 FUR53:FUR60 GEN53:GEN60 GOJ53:GOJ60 GYF53:GYF60 HIB53:HIB60 HRX53:HRX60 IBT53:IBT60 ILP53:ILP60 IVL53:IVL60 JFH53:JFH60 JPD53:JPD60 JYZ53:JYZ60 KIV53:KIV60 KSR53:KSR60 LCN53:LCN60 LMJ53:LMJ60 LWF53:LWF60 MGB53:MGB60 MPX53:MPX60 MZT53:MZT60 NJP53:NJP60 NTL53:NTL60 ODH53:ODH60 OND53:OND60 OWZ53:OWZ60 PGV53:PGV60 PQR53:PQR60 QAN53:QAN60 QKJ53:QKJ60 QUF53:QUF60 REB53:REB60 RNX53:RNX60 RXT53:RXT60 SHP53:SHP60 SRL53:SRL60 TBH53:TBH60 TLD53:TLD60 TUZ53:TUZ60 UEV53:UEV60 UOR53:UOR60 UYN53:UYN60 VIJ53:VIJ60 VSF53:VSF60 WCB53:WCB60 WLX53:WLX60 WVT53:WVT60 L65589:L65596 JH65589:JH65596 TD65589:TD65596 ACZ65589:ACZ65596 AMV65589:AMV65596 AWR65589:AWR65596 BGN65589:BGN65596 BQJ65589:BQJ65596 CAF65589:CAF65596 CKB65589:CKB65596 CTX65589:CTX65596 DDT65589:DDT65596 DNP65589:DNP65596 DXL65589:DXL65596 EHH65589:EHH65596 ERD65589:ERD65596 FAZ65589:FAZ65596 FKV65589:FKV65596 FUR65589:FUR65596 GEN65589:GEN65596 GOJ65589:GOJ65596 GYF65589:GYF65596 HIB65589:HIB65596 HRX65589:HRX65596 IBT65589:IBT65596 ILP65589:ILP65596 IVL65589:IVL65596 JFH65589:JFH65596 JPD65589:JPD65596 JYZ65589:JYZ65596 KIV65589:KIV65596 KSR65589:KSR65596 LCN65589:LCN65596 LMJ65589:LMJ65596 LWF65589:LWF65596 MGB65589:MGB65596 MPX65589:MPX65596 MZT65589:MZT65596 NJP65589:NJP65596 NTL65589:NTL65596 ODH65589:ODH65596 OND65589:OND65596 OWZ65589:OWZ65596 PGV65589:PGV65596 PQR65589:PQR65596 QAN65589:QAN65596 QKJ65589:QKJ65596 QUF65589:QUF65596 REB65589:REB65596 RNX65589:RNX65596 RXT65589:RXT65596 SHP65589:SHP65596 SRL65589:SRL65596 TBH65589:TBH65596 TLD65589:TLD65596 TUZ65589:TUZ65596 UEV65589:UEV65596 UOR65589:UOR65596 UYN65589:UYN65596 VIJ65589:VIJ65596 VSF65589:VSF65596 WCB65589:WCB65596 WLX65589:WLX65596 WVT65589:WVT65596 L131125:L131132 JH131125:JH131132 TD131125:TD131132 ACZ131125:ACZ131132 AMV131125:AMV131132 AWR131125:AWR131132 BGN131125:BGN131132 BQJ131125:BQJ131132 CAF131125:CAF131132 CKB131125:CKB131132 CTX131125:CTX131132 DDT131125:DDT131132 DNP131125:DNP131132 DXL131125:DXL131132 EHH131125:EHH131132 ERD131125:ERD131132 FAZ131125:FAZ131132 FKV131125:FKV131132 FUR131125:FUR131132 GEN131125:GEN131132 GOJ131125:GOJ131132 GYF131125:GYF131132 HIB131125:HIB131132 HRX131125:HRX131132 IBT131125:IBT131132 ILP131125:ILP131132 IVL131125:IVL131132 JFH131125:JFH131132 JPD131125:JPD131132 JYZ131125:JYZ131132 KIV131125:KIV131132 KSR131125:KSR131132 LCN131125:LCN131132 LMJ131125:LMJ131132 LWF131125:LWF131132 MGB131125:MGB131132 MPX131125:MPX131132 MZT131125:MZT131132 NJP131125:NJP131132 NTL131125:NTL131132 ODH131125:ODH131132 OND131125:OND131132 OWZ131125:OWZ131132 PGV131125:PGV131132 PQR131125:PQR131132 QAN131125:QAN131132 QKJ131125:QKJ131132 QUF131125:QUF131132 REB131125:REB131132 RNX131125:RNX131132 RXT131125:RXT131132 SHP131125:SHP131132 SRL131125:SRL131132 TBH131125:TBH131132 TLD131125:TLD131132 TUZ131125:TUZ131132 UEV131125:UEV131132 UOR131125:UOR131132 UYN131125:UYN131132 VIJ131125:VIJ131132 VSF131125:VSF131132 WCB131125:WCB131132 WLX131125:WLX131132 WVT131125:WVT131132 L196661:L196668 JH196661:JH196668 TD196661:TD196668 ACZ196661:ACZ196668 AMV196661:AMV196668 AWR196661:AWR196668 BGN196661:BGN196668 BQJ196661:BQJ196668 CAF196661:CAF196668 CKB196661:CKB196668 CTX196661:CTX196668 DDT196661:DDT196668 DNP196661:DNP196668 DXL196661:DXL196668 EHH196661:EHH196668 ERD196661:ERD196668 FAZ196661:FAZ196668 FKV196661:FKV196668 FUR196661:FUR196668 GEN196661:GEN196668 GOJ196661:GOJ196668 GYF196661:GYF196668 HIB196661:HIB196668 HRX196661:HRX196668 IBT196661:IBT196668 ILP196661:ILP196668 IVL196661:IVL196668 JFH196661:JFH196668 JPD196661:JPD196668 JYZ196661:JYZ196668 KIV196661:KIV196668 KSR196661:KSR196668 LCN196661:LCN196668 LMJ196661:LMJ196668 LWF196661:LWF196668 MGB196661:MGB196668 MPX196661:MPX196668 MZT196661:MZT196668 NJP196661:NJP196668 NTL196661:NTL196668 ODH196661:ODH196668 OND196661:OND196668 OWZ196661:OWZ196668 PGV196661:PGV196668 PQR196661:PQR196668 QAN196661:QAN196668 QKJ196661:QKJ196668 QUF196661:QUF196668 REB196661:REB196668 RNX196661:RNX196668 RXT196661:RXT196668 SHP196661:SHP196668 SRL196661:SRL196668 TBH196661:TBH196668 TLD196661:TLD196668 TUZ196661:TUZ196668 UEV196661:UEV196668 UOR196661:UOR196668 UYN196661:UYN196668 VIJ196661:VIJ196668 VSF196661:VSF196668 WCB196661:WCB196668 WLX196661:WLX196668 WVT196661:WVT196668 L262197:L262204 JH262197:JH262204 TD262197:TD262204 ACZ262197:ACZ262204 AMV262197:AMV262204 AWR262197:AWR262204 BGN262197:BGN262204 BQJ262197:BQJ262204 CAF262197:CAF262204 CKB262197:CKB262204 CTX262197:CTX262204 DDT262197:DDT262204 DNP262197:DNP262204 DXL262197:DXL262204 EHH262197:EHH262204 ERD262197:ERD262204 FAZ262197:FAZ262204 FKV262197:FKV262204 FUR262197:FUR262204 GEN262197:GEN262204 GOJ262197:GOJ262204 GYF262197:GYF262204 HIB262197:HIB262204 HRX262197:HRX262204 IBT262197:IBT262204 ILP262197:ILP262204 IVL262197:IVL262204 JFH262197:JFH262204 JPD262197:JPD262204 JYZ262197:JYZ262204 KIV262197:KIV262204 KSR262197:KSR262204 LCN262197:LCN262204 LMJ262197:LMJ262204 LWF262197:LWF262204 MGB262197:MGB262204 MPX262197:MPX262204 MZT262197:MZT262204 NJP262197:NJP262204 NTL262197:NTL262204 ODH262197:ODH262204 OND262197:OND262204 OWZ262197:OWZ262204 PGV262197:PGV262204 PQR262197:PQR262204 QAN262197:QAN262204 QKJ262197:QKJ262204 QUF262197:QUF262204 REB262197:REB262204 RNX262197:RNX262204 RXT262197:RXT262204 SHP262197:SHP262204 SRL262197:SRL262204 TBH262197:TBH262204 TLD262197:TLD262204 TUZ262197:TUZ262204 UEV262197:UEV262204 UOR262197:UOR262204 UYN262197:UYN262204 VIJ262197:VIJ262204 VSF262197:VSF262204 WCB262197:WCB262204 WLX262197:WLX262204 WVT262197:WVT262204 L327733:L327740 JH327733:JH327740 TD327733:TD327740 ACZ327733:ACZ327740 AMV327733:AMV327740 AWR327733:AWR327740 BGN327733:BGN327740 BQJ327733:BQJ327740 CAF327733:CAF327740 CKB327733:CKB327740 CTX327733:CTX327740 DDT327733:DDT327740 DNP327733:DNP327740 DXL327733:DXL327740 EHH327733:EHH327740 ERD327733:ERD327740 FAZ327733:FAZ327740 FKV327733:FKV327740 FUR327733:FUR327740 GEN327733:GEN327740 GOJ327733:GOJ327740 GYF327733:GYF327740 HIB327733:HIB327740 HRX327733:HRX327740 IBT327733:IBT327740 ILP327733:ILP327740 IVL327733:IVL327740 JFH327733:JFH327740 JPD327733:JPD327740 JYZ327733:JYZ327740 KIV327733:KIV327740 KSR327733:KSR327740 LCN327733:LCN327740 LMJ327733:LMJ327740 LWF327733:LWF327740 MGB327733:MGB327740 MPX327733:MPX327740 MZT327733:MZT327740 NJP327733:NJP327740 NTL327733:NTL327740 ODH327733:ODH327740 OND327733:OND327740 OWZ327733:OWZ327740 PGV327733:PGV327740 PQR327733:PQR327740 QAN327733:QAN327740 QKJ327733:QKJ327740 QUF327733:QUF327740 REB327733:REB327740 RNX327733:RNX327740 RXT327733:RXT327740 SHP327733:SHP327740 SRL327733:SRL327740 TBH327733:TBH327740 TLD327733:TLD327740 TUZ327733:TUZ327740 UEV327733:UEV327740 UOR327733:UOR327740 UYN327733:UYN327740 VIJ327733:VIJ327740 VSF327733:VSF327740 WCB327733:WCB327740 WLX327733:WLX327740 WVT327733:WVT327740 L393269:L393276 JH393269:JH393276 TD393269:TD393276 ACZ393269:ACZ393276 AMV393269:AMV393276 AWR393269:AWR393276 BGN393269:BGN393276 BQJ393269:BQJ393276 CAF393269:CAF393276 CKB393269:CKB393276 CTX393269:CTX393276 DDT393269:DDT393276 DNP393269:DNP393276 DXL393269:DXL393276 EHH393269:EHH393276 ERD393269:ERD393276 FAZ393269:FAZ393276 FKV393269:FKV393276 FUR393269:FUR393276 GEN393269:GEN393276 GOJ393269:GOJ393276 GYF393269:GYF393276 HIB393269:HIB393276 HRX393269:HRX393276 IBT393269:IBT393276 ILP393269:ILP393276 IVL393269:IVL393276 JFH393269:JFH393276 JPD393269:JPD393276 JYZ393269:JYZ393276 KIV393269:KIV393276 KSR393269:KSR393276 LCN393269:LCN393276 LMJ393269:LMJ393276 LWF393269:LWF393276 MGB393269:MGB393276 MPX393269:MPX393276 MZT393269:MZT393276 NJP393269:NJP393276 NTL393269:NTL393276 ODH393269:ODH393276 OND393269:OND393276 OWZ393269:OWZ393276 PGV393269:PGV393276 PQR393269:PQR393276 QAN393269:QAN393276 QKJ393269:QKJ393276 QUF393269:QUF393276 REB393269:REB393276 RNX393269:RNX393276 RXT393269:RXT393276 SHP393269:SHP393276 SRL393269:SRL393276 TBH393269:TBH393276 TLD393269:TLD393276 TUZ393269:TUZ393276 UEV393269:UEV393276 UOR393269:UOR393276 UYN393269:UYN393276 VIJ393269:VIJ393276 VSF393269:VSF393276 WCB393269:WCB393276 WLX393269:WLX393276 WVT393269:WVT393276 L458805:L458812 JH458805:JH458812 TD458805:TD458812 ACZ458805:ACZ458812 AMV458805:AMV458812 AWR458805:AWR458812 BGN458805:BGN458812 BQJ458805:BQJ458812 CAF458805:CAF458812 CKB458805:CKB458812 CTX458805:CTX458812 DDT458805:DDT458812 DNP458805:DNP458812 DXL458805:DXL458812 EHH458805:EHH458812 ERD458805:ERD458812 FAZ458805:FAZ458812 FKV458805:FKV458812 FUR458805:FUR458812 GEN458805:GEN458812 GOJ458805:GOJ458812 GYF458805:GYF458812 HIB458805:HIB458812 HRX458805:HRX458812 IBT458805:IBT458812 ILP458805:ILP458812 IVL458805:IVL458812 JFH458805:JFH458812 JPD458805:JPD458812 JYZ458805:JYZ458812 KIV458805:KIV458812 KSR458805:KSR458812 LCN458805:LCN458812 LMJ458805:LMJ458812 LWF458805:LWF458812 MGB458805:MGB458812 MPX458805:MPX458812 MZT458805:MZT458812 NJP458805:NJP458812 NTL458805:NTL458812 ODH458805:ODH458812 OND458805:OND458812 OWZ458805:OWZ458812 PGV458805:PGV458812 PQR458805:PQR458812 QAN458805:QAN458812 QKJ458805:QKJ458812 QUF458805:QUF458812 REB458805:REB458812 RNX458805:RNX458812 RXT458805:RXT458812 SHP458805:SHP458812 SRL458805:SRL458812 TBH458805:TBH458812 TLD458805:TLD458812 TUZ458805:TUZ458812 UEV458805:UEV458812 UOR458805:UOR458812 UYN458805:UYN458812 VIJ458805:VIJ458812 VSF458805:VSF458812 WCB458805:WCB458812 WLX458805:WLX458812 WVT458805:WVT458812 L524341:L524348 JH524341:JH524348 TD524341:TD524348 ACZ524341:ACZ524348 AMV524341:AMV524348 AWR524341:AWR524348 BGN524341:BGN524348 BQJ524341:BQJ524348 CAF524341:CAF524348 CKB524341:CKB524348 CTX524341:CTX524348 DDT524341:DDT524348 DNP524341:DNP524348 DXL524341:DXL524348 EHH524341:EHH524348 ERD524341:ERD524348 FAZ524341:FAZ524348 FKV524341:FKV524348 FUR524341:FUR524348 GEN524341:GEN524348 GOJ524341:GOJ524348 GYF524341:GYF524348 HIB524341:HIB524348 HRX524341:HRX524348 IBT524341:IBT524348 ILP524341:ILP524348 IVL524341:IVL524348 JFH524341:JFH524348 JPD524341:JPD524348 JYZ524341:JYZ524348 KIV524341:KIV524348 KSR524341:KSR524348 LCN524341:LCN524348 LMJ524341:LMJ524348 LWF524341:LWF524348 MGB524341:MGB524348 MPX524341:MPX524348 MZT524341:MZT524348 NJP524341:NJP524348 NTL524341:NTL524348 ODH524341:ODH524348 OND524341:OND524348 OWZ524341:OWZ524348 PGV524341:PGV524348 PQR524341:PQR524348 QAN524341:QAN524348 QKJ524341:QKJ524348 QUF524341:QUF524348 REB524341:REB524348 RNX524341:RNX524348 RXT524341:RXT524348 SHP524341:SHP524348 SRL524341:SRL524348 TBH524341:TBH524348 TLD524341:TLD524348 TUZ524341:TUZ524348 UEV524341:UEV524348 UOR524341:UOR524348 UYN524341:UYN524348 VIJ524341:VIJ524348 VSF524341:VSF524348 WCB524341:WCB524348 WLX524341:WLX524348 WVT524341:WVT524348 L589877:L589884 JH589877:JH589884 TD589877:TD589884 ACZ589877:ACZ589884 AMV589877:AMV589884 AWR589877:AWR589884 BGN589877:BGN589884 BQJ589877:BQJ589884 CAF589877:CAF589884 CKB589877:CKB589884 CTX589877:CTX589884 DDT589877:DDT589884 DNP589877:DNP589884 DXL589877:DXL589884 EHH589877:EHH589884 ERD589877:ERD589884 FAZ589877:FAZ589884 FKV589877:FKV589884 FUR589877:FUR589884 GEN589877:GEN589884 GOJ589877:GOJ589884 GYF589877:GYF589884 HIB589877:HIB589884 HRX589877:HRX589884 IBT589877:IBT589884 ILP589877:ILP589884 IVL589877:IVL589884 JFH589877:JFH589884 JPD589877:JPD589884 JYZ589877:JYZ589884 KIV589877:KIV589884 KSR589877:KSR589884 LCN589877:LCN589884 LMJ589877:LMJ589884 LWF589877:LWF589884 MGB589877:MGB589884 MPX589877:MPX589884 MZT589877:MZT589884 NJP589877:NJP589884 NTL589877:NTL589884 ODH589877:ODH589884 OND589877:OND589884 OWZ589877:OWZ589884 PGV589877:PGV589884 PQR589877:PQR589884 QAN589877:QAN589884 QKJ589877:QKJ589884 QUF589877:QUF589884 REB589877:REB589884 RNX589877:RNX589884 RXT589877:RXT589884 SHP589877:SHP589884 SRL589877:SRL589884 TBH589877:TBH589884 TLD589877:TLD589884 TUZ589877:TUZ589884 UEV589877:UEV589884 UOR589877:UOR589884 UYN589877:UYN589884 VIJ589877:VIJ589884 VSF589877:VSF589884 WCB589877:WCB589884 WLX589877:WLX589884 WVT589877:WVT589884 L655413:L655420 JH655413:JH655420 TD655413:TD655420 ACZ655413:ACZ655420 AMV655413:AMV655420 AWR655413:AWR655420 BGN655413:BGN655420 BQJ655413:BQJ655420 CAF655413:CAF655420 CKB655413:CKB655420 CTX655413:CTX655420 DDT655413:DDT655420 DNP655413:DNP655420 DXL655413:DXL655420 EHH655413:EHH655420 ERD655413:ERD655420 FAZ655413:FAZ655420 FKV655413:FKV655420 FUR655413:FUR655420 GEN655413:GEN655420 GOJ655413:GOJ655420 GYF655413:GYF655420 HIB655413:HIB655420 HRX655413:HRX655420 IBT655413:IBT655420 ILP655413:ILP655420 IVL655413:IVL655420 JFH655413:JFH655420 JPD655413:JPD655420 JYZ655413:JYZ655420 KIV655413:KIV655420 KSR655413:KSR655420 LCN655413:LCN655420 LMJ655413:LMJ655420 LWF655413:LWF655420 MGB655413:MGB655420 MPX655413:MPX655420 MZT655413:MZT655420 NJP655413:NJP655420 NTL655413:NTL655420 ODH655413:ODH655420 OND655413:OND655420 OWZ655413:OWZ655420 PGV655413:PGV655420 PQR655413:PQR655420 QAN655413:QAN655420 QKJ655413:QKJ655420 QUF655413:QUF655420 REB655413:REB655420 RNX655413:RNX655420 RXT655413:RXT655420 SHP655413:SHP655420 SRL655413:SRL655420 TBH655413:TBH655420 TLD655413:TLD655420 TUZ655413:TUZ655420 UEV655413:UEV655420 UOR655413:UOR655420 UYN655413:UYN655420 VIJ655413:VIJ655420 VSF655413:VSF655420 WCB655413:WCB655420 WLX655413:WLX655420 WVT655413:WVT655420 L720949:L720956 JH720949:JH720956 TD720949:TD720956 ACZ720949:ACZ720956 AMV720949:AMV720956 AWR720949:AWR720956 BGN720949:BGN720956 BQJ720949:BQJ720956 CAF720949:CAF720956 CKB720949:CKB720956 CTX720949:CTX720956 DDT720949:DDT720956 DNP720949:DNP720956 DXL720949:DXL720956 EHH720949:EHH720956 ERD720949:ERD720956 FAZ720949:FAZ720956 FKV720949:FKV720956 FUR720949:FUR720956 GEN720949:GEN720956 GOJ720949:GOJ720956 GYF720949:GYF720956 HIB720949:HIB720956 HRX720949:HRX720956 IBT720949:IBT720956 ILP720949:ILP720956 IVL720949:IVL720956 JFH720949:JFH720956 JPD720949:JPD720956 JYZ720949:JYZ720956 KIV720949:KIV720956 KSR720949:KSR720956 LCN720949:LCN720956 LMJ720949:LMJ720956 LWF720949:LWF720956 MGB720949:MGB720956 MPX720949:MPX720956 MZT720949:MZT720956 NJP720949:NJP720956 NTL720949:NTL720956 ODH720949:ODH720956 OND720949:OND720956 OWZ720949:OWZ720956 PGV720949:PGV720956 PQR720949:PQR720956 QAN720949:QAN720956 QKJ720949:QKJ720956 QUF720949:QUF720956 REB720949:REB720956 RNX720949:RNX720956 RXT720949:RXT720956 SHP720949:SHP720956 SRL720949:SRL720956 TBH720949:TBH720956 TLD720949:TLD720956 TUZ720949:TUZ720956 UEV720949:UEV720956 UOR720949:UOR720956 UYN720949:UYN720956 VIJ720949:VIJ720956 VSF720949:VSF720956 WCB720949:WCB720956 WLX720949:WLX720956 WVT720949:WVT720956 L786485:L786492 JH786485:JH786492 TD786485:TD786492 ACZ786485:ACZ786492 AMV786485:AMV786492 AWR786485:AWR786492 BGN786485:BGN786492 BQJ786485:BQJ786492 CAF786485:CAF786492 CKB786485:CKB786492 CTX786485:CTX786492 DDT786485:DDT786492 DNP786485:DNP786492 DXL786485:DXL786492 EHH786485:EHH786492 ERD786485:ERD786492 FAZ786485:FAZ786492 FKV786485:FKV786492 FUR786485:FUR786492 GEN786485:GEN786492 GOJ786485:GOJ786492 GYF786485:GYF786492 HIB786485:HIB786492 HRX786485:HRX786492 IBT786485:IBT786492 ILP786485:ILP786492 IVL786485:IVL786492 JFH786485:JFH786492 JPD786485:JPD786492 JYZ786485:JYZ786492 KIV786485:KIV786492 KSR786485:KSR786492 LCN786485:LCN786492 LMJ786485:LMJ786492 LWF786485:LWF786492 MGB786485:MGB786492 MPX786485:MPX786492 MZT786485:MZT786492 NJP786485:NJP786492 NTL786485:NTL786492 ODH786485:ODH786492 OND786485:OND786492 OWZ786485:OWZ786492 PGV786485:PGV786492 PQR786485:PQR786492 QAN786485:QAN786492 QKJ786485:QKJ786492 QUF786485:QUF786492 REB786485:REB786492 RNX786485:RNX786492 RXT786485:RXT786492 SHP786485:SHP786492 SRL786485:SRL786492 TBH786485:TBH786492 TLD786485:TLD786492 TUZ786485:TUZ786492 UEV786485:UEV786492 UOR786485:UOR786492 UYN786485:UYN786492 VIJ786485:VIJ786492 VSF786485:VSF786492 WCB786485:WCB786492 WLX786485:WLX786492 WVT786485:WVT786492 L852021:L852028 JH852021:JH852028 TD852021:TD852028 ACZ852021:ACZ852028 AMV852021:AMV852028 AWR852021:AWR852028 BGN852021:BGN852028 BQJ852021:BQJ852028 CAF852021:CAF852028 CKB852021:CKB852028 CTX852021:CTX852028 DDT852021:DDT852028 DNP852021:DNP852028 DXL852021:DXL852028 EHH852021:EHH852028 ERD852021:ERD852028 FAZ852021:FAZ852028 FKV852021:FKV852028 FUR852021:FUR852028 GEN852021:GEN852028 GOJ852021:GOJ852028 GYF852021:GYF852028 HIB852021:HIB852028 HRX852021:HRX852028 IBT852021:IBT852028 ILP852021:ILP852028 IVL852021:IVL852028 JFH852021:JFH852028 JPD852021:JPD852028 JYZ852021:JYZ852028 KIV852021:KIV852028 KSR852021:KSR852028 LCN852021:LCN852028 LMJ852021:LMJ852028 LWF852021:LWF852028 MGB852021:MGB852028 MPX852021:MPX852028 MZT852021:MZT852028 NJP852021:NJP852028 NTL852021:NTL852028 ODH852021:ODH852028 OND852021:OND852028 OWZ852021:OWZ852028 PGV852021:PGV852028 PQR852021:PQR852028 QAN852021:QAN852028 QKJ852021:QKJ852028 QUF852021:QUF852028 REB852021:REB852028 RNX852021:RNX852028 RXT852021:RXT852028 SHP852021:SHP852028 SRL852021:SRL852028 TBH852021:TBH852028 TLD852021:TLD852028 TUZ852021:TUZ852028 UEV852021:UEV852028 UOR852021:UOR852028 UYN852021:UYN852028 VIJ852021:VIJ852028 VSF852021:VSF852028 WCB852021:WCB852028 WLX852021:WLX852028 WVT852021:WVT852028 L917557:L917564 JH917557:JH917564 TD917557:TD917564 ACZ917557:ACZ917564 AMV917557:AMV917564 AWR917557:AWR917564 BGN917557:BGN917564 BQJ917557:BQJ917564 CAF917557:CAF917564 CKB917557:CKB917564 CTX917557:CTX917564 DDT917557:DDT917564 DNP917557:DNP917564 DXL917557:DXL917564 EHH917557:EHH917564 ERD917557:ERD917564 FAZ917557:FAZ917564 FKV917557:FKV917564 FUR917557:FUR917564 GEN917557:GEN917564 GOJ917557:GOJ917564 GYF917557:GYF917564 HIB917557:HIB917564 HRX917557:HRX917564 IBT917557:IBT917564 ILP917557:ILP917564 IVL917557:IVL917564 JFH917557:JFH917564 JPD917557:JPD917564 JYZ917557:JYZ917564 KIV917557:KIV917564 KSR917557:KSR917564 LCN917557:LCN917564 LMJ917557:LMJ917564 LWF917557:LWF917564 MGB917557:MGB917564 MPX917557:MPX917564 MZT917557:MZT917564 NJP917557:NJP917564 NTL917557:NTL917564 ODH917557:ODH917564 OND917557:OND917564 OWZ917557:OWZ917564 PGV917557:PGV917564 PQR917557:PQR917564 QAN917557:QAN917564 QKJ917557:QKJ917564 QUF917557:QUF917564 REB917557:REB917564 RNX917557:RNX917564 RXT917557:RXT917564 SHP917557:SHP917564 SRL917557:SRL917564 TBH917557:TBH917564 TLD917557:TLD917564 TUZ917557:TUZ917564 UEV917557:UEV917564 UOR917557:UOR917564 UYN917557:UYN917564 VIJ917557:VIJ917564 VSF917557:VSF917564 WCB917557:WCB917564 WLX917557:WLX917564 WVT917557:WVT917564 L983093:L983100 JH983093:JH983100 TD983093:TD983100 ACZ983093:ACZ983100 AMV983093:AMV983100 AWR983093:AWR983100 BGN983093:BGN983100 BQJ983093:BQJ983100 CAF983093:CAF983100 CKB983093:CKB983100 CTX983093:CTX983100 DDT983093:DDT983100 DNP983093:DNP983100 DXL983093:DXL983100 EHH983093:EHH983100 ERD983093:ERD983100 FAZ983093:FAZ983100 FKV983093:FKV983100 FUR983093:FUR983100 GEN983093:GEN983100 GOJ983093:GOJ983100 GYF983093:GYF983100 HIB983093:HIB983100 HRX983093:HRX983100 IBT983093:IBT983100 ILP983093:ILP983100 IVL983093:IVL983100 JFH983093:JFH983100 JPD983093:JPD983100 JYZ983093:JYZ983100 KIV983093:KIV983100 KSR983093:KSR983100 LCN983093:LCN983100 LMJ983093:LMJ983100 LWF983093:LWF983100 MGB983093:MGB983100 MPX983093:MPX983100 MZT983093:MZT983100 NJP983093:NJP983100 NTL983093:NTL983100 ODH983093:ODH983100 OND983093:OND983100 OWZ983093:OWZ983100 PGV983093:PGV983100 PQR983093:PQR983100 QAN983093:QAN983100 QKJ983093:QKJ983100 QUF983093:QUF983100 REB983093:REB983100 RNX983093:RNX983100 RXT983093:RXT983100 SHP983093:SHP983100 SRL983093:SRL983100 TBH983093:TBH983100 TLD983093:TLD983100 TUZ983093:TUZ983100 UEV983093:UEV983100 UOR983093:UOR983100 UYN983093:UYN983100 VIJ983093:VIJ983100 VSF983093:VSF983100 WCB983093:WCB983100 WLX983093:WLX983100 WVT983093:WVT983100 D36:D38 IZ36:IZ38 SV36:SV38 ACR36:ACR38 AMN36:AMN38 AWJ36:AWJ38 BGF36:BGF38 BQB36:BQB38 BZX36:BZX38 CJT36:CJT38 CTP36:CTP38 DDL36:DDL38 DNH36:DNH38 DXD36:DXD38 EGZ36:EGZ38 EQV36:EQV38 FAR36:FAR38 FKN36:FKN38 FUJ36:FUJ38 GEF36:GEF38 GOB36:GOB38 GXX36:GXX38 HHT36:HHT38 HRP36:HRP38 IBL36:IBL38 ILH36:ILH38 IVD36:IVD38 JEZ36:JEZ38 JOV36:JOV38 JYR36:JYR38 KIN36:KIN38 KSJ36:KSJ38 LCF36:LCF38 LMB36:LMB38 LVX36:LVX38 MFT36:MFT38 MPP36:MPP38 MZL36:MZL38 NJH36:NJH38 NTD36:NTD38 OCZ36:OCZ38 OMV36:OMV38 OWR36:OWR38 PGN36:PGN38 PQJ36:PQJ38 QAF36:QAF38 QKB36:QKB38 QTX36:QTX38 RDT36:RDT38 RNP36:RNP38 RXL36:RXL38 SHH36:SHH38 SRD36:SRD38 TAZ36:TAZ38 TKV36:TKV38 TUR36:TUR38 UEN36:UEN38 UOJ36:UOJ38 UYF36:UYF38 VIB36:VIB38 VRX36:VRX38 WBT36:WBT38 WLP36:WLP38 WVL36:WVL38 D65572:D65574 IZ65572:IZ65574 SV65572:SV65574 ACR65572:ACR65574 AMN65572:AMN65574 AWJ65572:AWJ65574 BGF65572:BGF65574 BQB65572:BQB65574 BZX65572:BZX65574 CJT65572:CJT65574 CTP65572:CTP65574 DDL65572:DDL65574 DNH65572:DNH65574 DXD65572:DXD65574 EGZ65572:EGZ65574 EQV65572:EQV65574 FAR65572:FAR65574 FKN65572:FKN65574 FUJ65572:FUJ65574 GEF65572:GEF65574 GOB65572:GOB65574 GXX65572:GXX65574 HHT65572:HHT65574 HRP65572:HRP65574 IBL65572:IBL65574 ILH65572:ILH65574 IVD65572:IVD65574 JEZ65572:JEZ65574 JOV65572:JOV65574 JYR65572:JYR65574 KIN65572:KIN65574 KSJ65572:KSJ65574 LCF65572:LCF65574 LMB65572:LMB65574 LVX65572:LVX65574 MFT65572:MFT65574 MPP65572:MPP65574 MZL65572:MZL65574 NJH65572:NJH65574 NTD65572:NTD65574 OCZ65572:OCZ65574 OMV65572:OMV65574 OWR65572:OWR65574 PGN65572:PGN65574 PQJ65572:PQJ65574 QAF65572:QAF65574 QKB65572:QKB65574 QTX65572:QTX65574 RDT65572:RDT65574 RNP65572:RNP65574 RXL65572:RXL65574 SHH65572:SHH65574 SRD65572:SRD65574 TAZ65572:TAZ65574 TKV65572:TKV65574 TUR65572:TUR65574 UEN65572:UEN65574 UOJ65572:UOJ65574 UYF65572:UYF65574 VIB65572:VIB65574 VRX65572:VRX65574 WBT65572:WBT65574 WLP65572:WLP65574 WVL65572:WVL65574 D131108:D131110 IZ131108:IZ131110 SV131108:SV131110 ACR131108:ACR131110 AMN131108:AMN131110 AWJ131108:AWJ131110 BGF131108:BGF131110 BQB131108:BQB131110 BZX131108:BZX131110 CJT131108:CJT131110 CTP131108:CTP131110 DDL131108:DDL131110 DNH131108:DNH131110 DXD131108:DXD131110 EGZ131108:EGZ131110 EQV131108:EQV131110 FAR131108:FAR131110 FKN131108:FKN131110 FUJ131108:FUJ131110 GEF131108:GEF131110 GOB131108:GOB131110 GXX131108:GXX131110 HHT131108:HHT131110 HRP131108:HRP131110 IBL131108:IBL131110 ILH131108:ILH131110 IVD131108:IVD131110 JEZ131108:JEZ131110 JOV131108:JOV131110 JYR131108:JYR131110 KIN131108:KIN131110 KSJ131108:KSJ131110 LCF131108:LCF131110 LMB131108:LMB131110 LVX131108:LVX131110 MFT131108:MFT131110 MPP131108:MPP131110 MZL131108:MZL131110 NJH131108:NJH131110 NTD131108:NTD131110 OCZ131108:OCZ131110 OMV131108:OMV131110 OWR131108:OWR131110 PGN131108:PGN131110 PQJ131108:PQJ131110 QAF131108:QAF131110 QKB131108:QKB131110 QTX131108:QTX131110 RDT131108:RDT131110 RNP131108:RNP131110 RXL131108:RXL131110 SHH131108:SHH131110 SRD131108:SRD131110 TAZ131108:TAZ131110 TKV131108:TKV131110 TUR131108:TUR131110 UEN131108:UEN131110 UOJ131108:UOJ131110 UYF131108:UYF131110 VIB131108:VIB131110 VRX131108:VRX131110 WBT131108:WBT131110 WLP131108:WLP131110 WVL131108:WVL131110 D196644:D196646 IZ196644:IZ196646 SV196644:SV196646 ACR196644:ACR196646 AMN196644:AMN196646 AWJ196644:AWJ196646 BGF196644:BGF196646 BQB196644:BQB196646 BZX196644:BZX196646 CJT196644:CJT196646 CTP196644:CTP196646 DDL196644:DDL196646 DNH196644:DNH196646 DXD196644:DXD196646 EGZ196644:EGZ196646 EQV196644:EQV196646 FAR196644:FAR196646 FKN196644:FKN196646 FUJ196644:FUJ196646 GEF196644:GEF196646 GOB196644:GOB196646 GXX196644:GXX196646 HHT196644:HHT196646 HRP196644:HRP196646 IBL196644:IBL196646 ILH196644:ILH196646 IVD196644:IVD196646 JEZ196644:JEZ196646 JOV196644:JOV196646 JYR196644:JYR196646 KIN196644:KIN196646 KSJ196644:KSJ196646 LCF196644:LCF196646 LMB196644:LMB196646 LVX196644:LVX196646 MFT196644:MFT196646 MPP196644:MPP196646 MZL196644:MZL196646 NJH196644:NJH196646 NTD196644:NTD196646 OCZ196644:OCZ196646 OMV196644:OMV196646 OWR196644:OWR196646 PGN196644:PGN196646 PQJ196644:PQJ196646 QAF196644:QAF196646 QKB196644:QKB196646 QTX196644:QTX196646 RDT196644:RDT196646 RNP196644:RNP196646 RXL196644:RXL196646 SHH196644:SHH196646 SRD196644:SRD196646 TAZ196644:TAZ196646 TKV196644:TKV196646 TUR196644:TUR196646 UEN196644:UEN196646 UOJ196644:UOJ196646 UYF196644:UYF196646 VIB196644:VIB196646 VRX196644:VRX196646 WBT196644:WBT196646 WLP196644:WLP196646 WVL196644:WVL196646 D262180:D262182 IZ262180:IZ262182 SV262180:SV262182 ACR262180:ACR262182 AMN262180:AMN262182 AWJ262180:AWJ262182 BGF262180:BGF262182 BQB262180:BQB262182 BZX262180:BZX262182 CJT262180:CJT262182 CTP262180:CTP262182 DDL262180:DDL262182 DNH262180:DNH262182 DXD262180:DXD262182 EGZ262180:EGZ262182 EQV262180:EQV262182 FAR262180:FAR262182 FKN262180:FKN262182 FUJ262180:FUJ262182 GEF262180:GEF262182 GOB262180:GOB262182 GXX262180:GXX262182 HHT262180:HHT262182 HRP262180:HRP262182 IBL262180:IBL262182 ILH262180:ILH262182 IVD262180:IVD262182 JEZ262180:JEZ262182 JOV262180:JOV262182 JYR262180:JYR262182 KIN262180:KIN262182 KSJ262180:KSJ262182 LCF262180:LCF262182 LMB262180:LMB262182 LVX262180:LVX262182 MFT262180:MFT262182 MPP262180:MPP262182 MZL262180:MZL262182 NJH262180:NJH262182 NTD262180:NTD262182 OCZ262180:OCZ262182 OMV262180:OMV262182 OWR262180:OWR262182 PGN262180:PGN262182 PQJ262180:PQJ262182 QAF262180:QAF262182 QKB262180:QKB262182 QTX262180:QTX262182 RDT262180:RDT262182 RNP262180:RNP262182 RXL262180:RXL262182 SHH262180:SHH262182 SRD262180:SRD262182 TAZ262180:TAZ262182 TKV262180:TKV262182 TUR262180:TUR262182 UEN262180:UEN262182 UOJ262180:UOJ262182 UYF262180:UYF262182 VIB262180:VIB262182 VRX262180:VRX262182 WBT262180:WBT262182 WLP262180:WLP262182 WVL262180:WVL262182 D327716:D327718 IZ327716:IZ327718 SV327716:SV327718 ACR327716:ACR327718 AMN327716:AMN327718 AWJ327716:AWJ327718 BGF327716:BGF327718 BQB327716:BQB327718 BZX327716:BZX327718 CJT327716:CJT327718 CTP327716:CTP327718 DDL327716:DDL327718 DNH327716:DNH327718 DXD327716:DXD327718 EGZ327716:EGZ327718 EQV327716:EQV327718 FAR327716:FAR327718 FKN327716:FKN327718 FUJ327716:FUJ327718 GEF327716:GEF327718 GOB327716:GOB327718 GXX327716:GXX327718 HHT327716:HHT327718 HRP327716:HRP327718 IBL327716:IBL327718 ILH327716:ILH327718 IVD327716:IVD327718 JEZ327716:JEZ327718 JOV327716:JOV327718 JYR327716:JYR327718 KIN327716:KIN327718 KSJ327716:KSJ327718 LCF327716:LCF327718 LMB327716:LMB327718 LVX327716:LVX327718 MFT327716:MFT327718 MPP327716:MPP327718 MZL327716:MZL327718 NJH327716:NJH327718 NTD327716:NTD327718 OCZ327716:OCZ327718 OMV327716:OMV327718 OWR327716:OWR327718 PGN327716:PGN327718 PQJ327716:PQJ327718 QAF327716:QAF327718 QKB327716:QKB327718 QTX327716:QTX327718 RDT327716:RDT327718 RNP327716:RNP327718 RXL327716:RXL327718 SHH327716:SHH327718 SRD327716:SRD327718 TAZ327716:TAZ327718 TKV327716:TKV327718 TUR327716:TUR327718 UEN327716:UEN327718 UOJ327716:UOJ327718 UYF327716:UYF327718 VIB327716:VIB327718 VRX327716:VRX327718 WBT327716:WBT327718 WLP327716:WLP327718 WVL327716:WVL327718 D393252:D393254 IZ393252:IZ393254 SV393252:SV393254 ACR393252:ACR393254 AMN393252:AMN393254 AWJ393252:AWJ393254 BGF393252:BGF393254 BQB393252:BQB393254 BZX393252:BZX393254 CJT393252:CJT393254 CTP393252:CTP393254 DDL393252:DDL393254 DNH393252:DNH393254 DXD393252:DXD393254 EGZ393252:EGZ393254 EQV393252:EQV393254 FAR393252:FAR393254 FKN393252:FKN393254 FUJ393252:FUJ393254 GEF393252:GEF393254 GOB393252:GOB393254 GXX393252:GXX393254 HHT393252:HHT393254 HRP393252:HRP393254 IBL393252:IBL393254 ILH393252:ILH393254 IVD393252:IVD393254 JEZ393252:JEZ393254 JOV393252:JOV393254 JYR393252:JYR393254 KIN393252:KIN393254 KSJ393252:KSJ393254 LCF393252:LCF393254 LMB393252:LMB393254 LVX393252:LVX393254 MFT393252:MFT393254 MPP393252:MPP393254 MZL393252:MZL393254 NJH393252:NJH393254 NTD393252:NTD393254 OCZ393252:OCZ393254 OMV393252:OMV393254 OWR393252:OWR393254 PGN393252:PGN393254 PQJ393252:PQJ393254 QAF393252:QAF393254 QKB393252:QKB393254 QTX393252:QTX393254 RDT393252:RDT393254 RNP393252:RNP393254 RXL393252:RXL393254 SHH393252:SHH393254 SRD393252:SRD393254 TAZ393252:TAZ393254 TKV393252:TKV393254 TUR393252:TUR393254 UEN393252:UEN393254 UOJ393252:UOJ393254 UYF393252:UYF393254 VIB393252:VIB393254 VRX393252:VRX393254 WBT393252:WBT393254 WLP393252:WLP393254 WVL393252:WVL393254 D458788:D458790 IZ458788:IZ458790 SV458788:SV458790 ACR458788:ACR458790 AMN458788:AMN458790 AWJ458788:AWJ458790 BGF458788:BGF458790 BQB458788:BQB458790 BZX458788:BZX458790 CJT458788:CJT458790 CTP458788:CTP458790 DDL458788:DDL458790 DNH458788:DNH458790 DXD458788:DXD458790 EGZ458788:EGZ458790 EQV458788:EQV458790 FAR458788:FAR458790 FKN458788:FKN458790 FUJ458788:FUJ458790 GEF458788:GEF458790 GOB458788:GOB458790 GXX458788:GXX458790 HHT458788:HHT458790 HRP458788:HRP458790 IBL458788:IBL458790 ILH458788:ILH458790 IVD458788:IVD458790 JEZ458788:JEZ458790 JOV458788:JOV458790 JYR458788:JYR458790 KIN458788:KIN458790 KSJ458788:KSJ458790 LCF458788:LCF458790 LMB458788:LMB458790 LVX458788:LVX458790 MFT458788:MFT458790 MPP458788:MPP458790 MZL458788:MZL458790 NJH458788:NJH458790 NTD458788:NTD458790 OCZ458788:OCZ458790 OMV458788:OMV458790 OWR458788:OWR458790 PGN458788:PGN458790 PQJ458788:PQJ458790 QAF458788:QAF458790 QKB458788:QKB458790 QTX458788:QTX458790 RDT458788:RDT458790 RNP458788:RNP458790 RXL458788:RXL458790 SHH458788:SHH458790 SRD458788:SRD458790 TAZ458788:TAZ458790 TKV458788:TKV458790 TUR458788:TUR458790 UEN458788:UEN458790 UOJ458788:UOJ458790 UYF458788:UYF458790 VIB458788:VIB458790 VRX458788:VRX458790 WBT458788:WBT458790 WLP458788:WLP458790 WVL458788:WVL458790 D524324:D524326 IZ524324:IZ524326 SV524324:SV524326 ACR524324:ACR524326 AMN524324:AMN524326 AWJ524324:AWJ524326 BGF524324:BGF524326 BQB524324:BQB524326 BZX524324:BZX524326 CJT524324:CJT524326 CTP524324:CTP524326 DDL524324:DDL524326 DNH524324:DNH524326 DXD524324:DXD524326 EGZ524324:EGZ524326 EQV524324:EQV524326 FAR524324:FAR524326 FKN524324:FKN524326 FUJ524324:FUJ524326 GEF524324:GEF524326 GOB524324:GOB524326 GXX524324:GXX524326 HHT524324:HHT524326 HRP524324:HRP524326 IBL524324:IBL524326 ILH524324:ILH524326 IVD524324:IVD524326 JEZ524324:JEZ524326 JOV524324:JOV524326 JYR524324:JYR524326 KIN524324:KIN524326 KSJ524324:KSJ524326 LCF524324:LCF524326 LMB524324:LMB524326 LVX524324:LVX524326 MFT524324:MFT524326 MPP524324:MPP524326 MZL524324:MZL524326 NJH524324:NJH524326 NTD524324:NTD524326 OCZ524324:OCZ524326 OMV524324:OMV524326 OWR524324:OWR524326 PGN524324:PGN524326 PQJ524324:PQJ524326 QAF524324:QAF524326 QKB524324:QKB524326 QTX524324:QTX524326 RDT524324:RDT524326 RNP524324:RNP524326 RXL524324:RXL524326 SHH524324:SHH524326 SRD524324:SRD524326 TAZ524324:TAZ524326 TKV524324:TKV524326 TUR524324:TUR524326 UEN524324:UEN524326 UOJ524324:UOJ524326 UYF524324:UYF524326 VIB524324:VIB524326 VRX524324:VRX524326 WBT524324:WBT524326 WLP524324:WLP524326 WVL524324:WVL524326 D589860:D589862 IZ589860:IZ589862 SV589860:SV589862 ACR589860:ACR589862 AMN589860:AMN589862 AWJ589860:AWJ589862 BGF589860:BGF589862 BQB589860:BQB589862 BZX589860:BZX589862 CJT589860:CJT589862 CTP589860:CTP589862 DDL589860:DDL589862 DNH589860:DNH589862 DXD589860:DXD589862 EGZ589860:EGZ589862 EQV589860:EQV589862 FAR589860:FAR589862 FKN589860:FKN589862 FUJ589860:FUJ589862 GEF589860:GEF589862 GOB589860:GOB589862 GXX589860:GXX589862 HHT589860:HHT589862 HRP589860:HRP589862 IBL589860:IBL589862 ILH589860:ILH589862 IVD589860:IVD589862 JEZ589860:JEZ589862 JOV589860:JOV589862 JYR589860:JYR589862 KIN589860:KIN589862 KSJ589860:KSJ589862 LCF589860:LCF589862 LMB589860:LMB589862 LVX589860:LVX589862 MFT589860:MFT589862 MPP589860:MPP589862 MZL589860:MZL589862 NJH589860:NJH589862 NTD589860:NTD589862 OCZ589860:OCZ589862 OMV589860:OMV589862 OWR589860:OWR589862 PGN589860:PGN589862 PQJ589860:PQJ589862 QAF589860:QAF589862 QKB589860:QKB589862 QTX589860:QTX589862 RDT589860:RDT589862 RNP589860:RNP589862 RXL589860:RXL589862 SHH589860:SHH589862 SRD589860:SRD589862 TAZ589860:TAZ589862 TKV589860:TKV589862 TUR589860:TUR589862 UEN589860:UEN589862 UOJ589860:UOJ589862 UYF589860:UYF589862 VIB589860:VIB589862 VRX589860:VRX589862 WBT589860:WBT589862 WLP589860:WLP589862 WVL589860:WVL589862 D655396:D655398 IZ655396:IZ655398 SV655396:SV655398 ACR655396:ACR655398 AMN655396:AMN655398 AWJ655396:AWJ655398 BGF655396:BGF655398 BQB655396:BQB655398 BZX655396:BZX655398 CJT655396:CJT655398 CTP655396:CTP655398 DDL655396:DDL655398 DNH655396:DNH655398 DXD655396:DXD655398 EGZ655396:EGZ655398 EQV655396:EQV655398 FAR655396:FAR655398 FKN655396:FKN655398 FUJ655396:FUJ655398 GEF655396:GEF655398 GOB655396:GOB655398 GXX655396:GXX655398 HHT655396:HHT655398 HRP655396:HRP655398 IBL655396:IBL655398 ILH655396:ILH655398 IVD655396:IVD655398 JEZ655396:JEZ655398 JOV655396:JOV655398 JYR655396:JYR655398 KIN655396:KIN655398 KSJ655396:KSJ655398 LCF655396:LCF655398 LMB655396:LMB655398 LVX655396:LVX655398 MFT655396:MFT655398 MPP655396:MPP655398 MZL655396:MZL655398 NJH655396:NJH655398 NTD655396:NTD655398 OCZ655396:OCZ655398 OMV655396:OMV655398 OWR655396:OWR655398 PGN655396:PGN655398 PQJ655396:PQJ655398 QAF655396:QAF655398 QKB655396:QKB655398 QTX655396:QTX655398 RDT655396:RDT655398 RNP655396:RNP655398 RXL655396:RXL655398 SHH655396:SHH655398 SRD655396:SRD655398 TAZ655396:TAZ655398 TKV655396:TKV655398 TUR655396:TUR655398 UEN655396:UEN655398 UOJ655396:UOJ655398 UYF655396:UYF655398 VIB655396:VIB655398 VRX655396:VRX655398 WBT655396:WBT655398 WLP655396:WLP655398 WVL655396:WVL655398 D720932:D720934 IZ720932:IZ720934 SV720932:SV720934 ACR720932:ACR720934 AMN720932:AMN720934 AWJ720932:AWJ720934 BGF720932:BGF720934 BQB720932:BQB720934 BZX720932:BZX720934 CJT720932:CJT720934 CTP720932:CTP720934 DDL720932:DDL720934 DNH720932:DNH720934 DXD720932:DXD720934 EGZ720932:EGZ720934 EQV720932:EQV720934 FAR720932:FAR720934 FKN720932:FKN720934 FUJ720932:FUJ720934 GEF720932:GEF720934 GOB720932:GOB720934 GXX720932:GXX720934 HHT720932:HHT720934 HRP720932:HRP720934 IBL720932:IBL720934 ILH720932:ILH720934 IVD720932:IVD720934 JEZ720932:JEZ720934 JOV720932:JOV720934 JYR720932:JYR720934 KIN720932:KIN720934 KSJ720932:KSJ720934 LCF720932:LCF720934 LMB720932:LMB720934 LVX720932:LVX720934 MFT720932:MFT720934 MPP720932:MPP720934 MZL720932:MZL720934 NJH720932:NJH720934 NTD720932:NTD720934 OCZ720932:OCZ720934 OMV720932:OMV720934 OWR720932:OWR720934 PGN720932:PGN720934 PQJ720932:PQJ720934 QAF720932:QAF720934 QKB720932:QKB720934 QTX720932:QTX720934 RDT720932:RDT720934 RNP720932:RNP720934 RXL720932:RXL720934 SHH720932:SHH720934 SRD720932:SRD720934 TAZ720932:TAZ720934 TKV720932:TKV720934 TUR720932:TUR720934 UEN720932:UEN720934 UOJ720932:UOJ720934 UYF720932:UYF720934 VIB720932:VIB720934 VRX720932:VRX720934 WBT720932:WBT720934 WLP720932:WLP720934 WVL720932:WVL720934 D786468:D786470 IZ786468:IZ786470 SV786468:SV786470 ACR786468:ACR786470 AMN786468:AMN786470 AWJ786468:AWJ786470 BGF786468:BGF786470 BQB786468:BQB786470 BZX786468:BZX786470 CJT786468:CJT786470 CTP786468:CTP786470 DDL786468:DDL786470 DNH786468:DNH786470 DXD786468:DXD786470 EGZ786468:EGZ786470 EQV786468:EQV786470 FAR786468:FAR786470 FKN786468:FKN786470 FUJ786468:FUJ786470 GEF786468:GEF786470 GOB786468:GOB786470 GXX786468:GXX786470 HHT786468:HHT786470 HRP786468:HRP786470 IBL786468:IBL786470 ILH786468:ILH786470 IVD786468:IVD786470 JEZ786468:JEZ786470 JOV786468:JOV786470 JYR786468:JYR786470 KIN786468:KIN786470 KSJ786468:KSJ786470 LCF786468:LCF786470 LMB786468:LMB786470 LVX786468:LVX786470 MFT786468:MFT786470 MPP786468:MPP786470 MZL786468:MZL786470 NJH786468:NJH786470 NTD786468:NTD786470 OCZ786468:OCZ786470 OMV786468:OMV786470 OWR786468:OWR786470 PGN786468:PGN786470 PQJ786468:PQJ786470 QAF786468:QAF786470 QKB786468:QKB786470 QTX786468:QTX786470 RDT786468:RDT786470 RNP786468:RNP786470 RXL786468:RXL786470 SHH786468:SHH786470 SRD786468:SRD786470 TAZ786468:TAZ786470 TKV786468:TKV786470 TUR786468:TUR786470 UEN786468:UEN786470 UOJ786468:UOJ786470 UYF786468:UYF786470 VIB786468:VIB786470 VRX786468:VRX786470 WBT786468:WBT786470 WLP786468:WLP786470 WVL786468:WVL786470 D852004:D852006 IZ852004:IZ852006 SV852004:SV852006 ACR852004:ACR852006 AMN852004:AMN852006 AWJ852004:AWJ852006 BGF852004:BGF852006 BQB852004:BQB852006 BZX852004:BZX852006 CJT852004:CJT852006 CTP852004:CTP852006 DDL852004:DDL852006 DNH852004:DNH852006 DXD852004:DXD852006 EGZ852004:EGZ852006 EQV852004:EQV852006 FAR852004:FAR852006 FKN852004:FKN852006 FUJ852004:FUJ852006 GEF852004:GEF852006 GOB852004:GOB852006 GXX852004:GXX852006 HHT852004:HHT852006 HRP852004:HRP852006 IBL852004:IBL852006 ILH852004:ILH852006 IVD852004:IVD852006 JEZ852004:JEZ852006 JOV852004:JOV852006 JYR852004:JYR852006 KIN852004:KIN852006 KSJ852004:KSJ852006 LCF852004:LCF852006 LMB852004:LMB852006 LVX852004:LVX852006 MFT852004:MFT852006 MPP852004:MPP852006 MZL852004:MZL852006 NJH852004:NJH852006 NTD852004:NTD852006 OCZ852004:OCZ852006 OMV852004:OMV852006 OWR852004:OWR852006 PGN852004:PGN852006 PQJ852004:PQJ852006 QAF852004:QAF852006 QKB852004:QKB852006 QTX852004:QTX852006 RDT852004:RDT852006 RNP852004:RNP852006 RXL852004:RXL852006 SHH852004:SHH852006 SRD852004:SRD852006 TAZ852004:TAZ852006 TKV852004:TKV852006 TUR852004:TUR852006 UEN852004:UEN852006 UOJ852004:UOJ852006 UYF852004:UYF852006 VIB852004:VIB852006 VRX852004:VRX852006 WBT852004:WBT852006 WLP852004:WLP852006 WVL852004:WVL852006 D917540:D917542 IZ917540:IZ917542 SV917540:SV917542 ACR917540:ACR917542 AMN917540:AMN917542 AWJ917540:AWJ917542 BGF917540:BGF917542 BQB917540:BQB917542 BZX917540:BZX917542 CJT917540:CJT917542 CTP917540:CTP917542 DDL917540:DDL917542 DNH917540:DNH917542 DXD917540:DXD917542 EGZ917540:EGZ917542 EQV917540:EQV917542 FAR917540:FAR917542 FKN917540:FKN917542 FUJ917540:FUJ917542 GEF917540:GEF917542 GOB917540:GOB917542 GXX917540:GXX917542 HHT917540:HHT917542 HRP917540:HRP917542 IBL917540:IBL917542 ILH917540:ILH917542 IVD917540:IVD917542 JEZ917540:JEZ917542 JOV917540:JOV917542 JYR917540:JYR917542 KIN917540:KIN917542 KSJ917540:KSJ917542 LCF917540:LCF917542 LMB917540:LMB917542 LVX917540:LVX917542 MFT917540:MFT917542 MPP917540:MPP917542 MZL917540:MZL917542 NJH917540:NJH917542 NTD917540:NTD917542 OCZ917540:OCZ917542 OMV917540:OMV917542 OWR917540:OWR917542 PGN917540:PGN917542 PQJ917540:PQJ917542 QAF917540:QAF917542 QKB917540:QKB917542 QTX917540:QTX917542 RDT917540:RDT917542 RNP917540:RNP917542 RXL917540:RXL917542 SHH917540:SHH917542 SRD917540:SRD917542 TAZ917540:TAZ917542 TKV917540:TKV917542 TUR917540:TUR917542 UEN917540:UEN917542 UOJ917540:UOJ917542 UYF917540:UYF917542 VIB917540:VIB917542 VRX917540:VRX917542 WBT917540:WBT917542 WLP917540:WLP917542 WVL917540:WVL917542 D983076:D983078 IZ983076:IZ983078 SV983076:SV983078 ACR983076:ACR983078 AMN983076:AMN983078 AWJ983076:AWJ983078 BGF983076:BGF983078 BQB983076:BQB983078 BZX983076:BZX983078 CJT983076:CJT983078 CTP983076:CTP983078 DDL983076:DDL983078 DNH983076:DNH983078 DXD983076:DXD983078 EGZ983076:EGZ983078 EQV983076:EQV983078 FAR983076:FAR983078 FKN983076:FKN983078 FUJ983076:FUJ983078 GEF983076:GEF983078 GOB983076:GOB983078 GXX983076:GXX983078 HHT983076:HHT983078 HRP983076:HRP983078 IBL983076:IBL983078 ILH983076:ILH983078 IVD983076:IVD983078 JEZ983076:JEZ983078 JOV983076:JOV983078 JYR983076:JYR983078 KIN983076:KIN983078 KSJ983076:KSJ983078 LCF983076:LCF983078 LMB983076:LMB983078 LVX983076:LVX983078 MFT983076:MFT983078 MPP983076:MPP983078 MZL983076:MZL983078 NJH983076:NJH983078 NTD983076:NTD983078 OCZ983076:OCZ983078 OMV983076:OMV983078 OWR983076:OWR983078 PGN983076:PGN983078 PQJ983076:PQJ983078 QAF983076:QAF983078 QKB983076:QKB983078 QTX983076:QTX983078 RDT983076:RDT983078 RNP983076:RNP983078 RXL983076:RXL983078 SHH983076:SHH983078 SRD983076:SRD983078 TAZ983076:TAZ983078 TKV983076:TKV983078 TUR983076:TUR983078 UEN983076:UEN983078 UOJ983076:UOJ983078 UYF983076:UYF983078 VIB983076:VIB983078 VRX983076:VRX983078 WBT983076:WBT983078 WLP983076:WLP983078 WVL983076:WVL983078 R59:R60 JN59:JN60 TJ59:TJ60 ADF59:ADF60 ANB59:ANB60 AWX59:AWX60 BGT59:BGT60 BQP59:BQP60 CAL59:CAL60 CKH59:CKH60 CUD59:CUD60 DDZ59:DDZ60 DNV59:DNV60 DXR59:DXR60 EHN59:EHN60 ERJ59:ERJ60 FBF59:FBF60 FLB59:FLB60 FUX59:FUX60 GET59:GET60 GOP59:GOP60 GYL59:GYL60 HIH59:HIH60 HSD59:HSD60 IBZ59:IBZ60 ILV59:ILV60 IVR59:IVR60 JFN59:JFN60 JPJ59:JPJ60 JZF59:JZF60 KJB59:KJB60 KSX59:KSX60 LCT59:LCT60 LMP59:LMP60 LWL59:LWL60 MGH59:MGH60 MQD59:MQD60 MZZ59:MZZ60 NJV59:NJV60 NTR59:NTR60 ODN59:ODN60 ONJ59:ONJ60 OXF59:OXF60 PHB59:PHB60 PQX59:PQX60 QAT59:QAT60 QKP59:QKP60 QUL59:QUL60 REH59:REH60 ROD59:ROD60 RXZ59:RXZ60 SHV59:SHV60 SRR59:SRR60 TBN59:TBN60 TLJ59:TLJ60 TVF59:TVF60 UFB59:UFB60 UOX59:UOX60 UYT59:UYT60 VIP59:VIP60 VSL59:VSL60 WCH59:WCH60 WMD59:WMD60 WVZ59:WVZ60 R65595:R65596 JN65595:JN65596 TJ65595:TJ65596 ADF65595:ADF65596 ANB65595:ANB65596 AWX65595:AWX65596 BGT65595:BGT65596 BQP65595:BQP65596 CAL65595:CAL65596 CKH65595:CKH65596 CUD65595:CUD65596 DDZ65595:DDZ65596 DNV65595:DNV65596 DXR65595:DXR65596 EHN65595:EHN65596 ERJ65595:ERJ65596 FBF65595:FBF65596 FLB65595:FLB65596 FUX65595:FUX65596 GET65595:GET65596 GOP65595:GOP65596 GYL65595:GYL65596 HIH65595:HIH65596 HSD65595:HSD65596 IBZ65595:IBZ65596 ILV65595:ILV65596 IVR65595:IVR65596 JFN65595:JFN65596 JPJ65595:JPJ65596 JZF65595:JZF65596 KJB65595:KJB65596 KSX65595:KSX65596 LCT65595:LCT65596 LMP65595:LMP65596 LWL65595:LWL65596 MGH65595:MGH65596 MQD65595:MQD65596 MZZ65595:MZZ65596 NJV65595:NJV65596 NTR65595:NTR65596 ODN65595:ODN65596 ONJ65595:ONJ65596 OXF65595:OXF65596 PHB65595:PHB65596 PQX65595:PQX65596 QAT65595:QAT65596 QKP65595:QKP65596 QUL65595:QUL65596 REH65595:REH65596 ROD65595:ROD65596 RXZ65595:RXZ65596 SHV65595:SHV65596 SRR65595:SRR65596 TBN65595:TBN65596 TLJ65595:TLJ65596 TVF65595:TVF65596 UFB65595:UFB65596 UOX65595:UOX65596 UYT65595:UYT65596 VIP65595:VIP65596 VSL65595:VSL65596 WCH65595:WCH65596 WMD65595:WMD65596 WVZ65595:WVZ65596 R131131:R131132 JN131131:JN131132 TJ131131:TJ131132 ADF131131:ADF131132 ANB131131:ANB131132 AWX131131:AWX131132 BGT131131:BGT131132 BQP131131:BQP131132 CAL131131:CAL131132 CKH131131:CKH131132 CUD131131:CUD131132 DDZ131131:DDZ131132 DNV131131:DNV131132 DXR131131:DXR131132 EHN131131:EHN131132 ERJ131131:ERJ131132 FBF131131:FBF131132 FLB131131:FLB131132 FUX131131:FUX131132 GET131131:GET131132 GOP131131:GOP131132 GYL131131:GYL131132 HIH131131:HIH131132 HSD131131:HSD131132 IBZ131131:IBZ131132 ILV131131:ILV131132 IVR131131:IVR131132 JFN131131:JFN131132 JPJ131131:JPJ131132 JZF131131:JZF131132 KJB131131:KJB131132 KSX131131:KSX131132 LCT131131:LCT131132 LMP131131:LMP131132 LWL131131:LWL131132 MGH131131:MGH131132 MQD131131:MQD131132 MZZ131131:MZZ131132 NJV131131:NJV131132 NTR131131:NTR131132 ODN131131:ODN131132 ONJ131131:ONJ131132 OXF131131:OXF131132 PHB131131:PHB131132 PQX131131:PQX131132 QAT131131:QAT131132 QKP131131:QKP131132 QUL131131:QUL131132 REH131131:REH131132 ROD131131:ROD131132 RXZ131131:RXZ131132 SHV131131:SHV131132 SRR131131:SRR131132 TBN131131:TBN131132 TLJ131131:TLJ131132 TVF131131:TVF131132 UFB131131:UFB131132 UOX131131:UOX131132 UYT131131:UYT131132 VIP131131:VIP131132 VSL131131:VSL131132 WCH131131:WCH131132 WMD131131:WMD131132 WVZ131131:WVZ131132 R196667:R196668 JN196667:JN196668 TJ196667:TJ196668 ADF196667:ADF196668 ANB196667:ANB196668 AWX196667:AWX196668 BGT196667:BGT196668 BQP196667:BQP196668 CAL196667:CAL196668 CKH196667:CKH196668 CUD196667:CUD196668 DDZ196667:DDZ196668 DNV196667:DNV196668 DXR196667:DXR196668 EHN196667:EHN196668 ERJ196667:ERJ196668 FBF196667:FBF196668 FLB196667:FLB196668 FUX196667:FUX196668 GET196667:GET196668 GOP196667:GOP196668 GYL196667:GYL196668 HIH196667:HIH196668 HSD196667:HSD196668 IBZ196667:IBZ196668 ILV196667:ILV196668 IVR196667:IVR196668 JFN196667:JFN196668 JPJ196667:JPJ196668 JZF196667:JZF196668 KJB196667:KJB196668 KSX196667:KSX196668 LCT196667:LCT196668 LMP196667:LMP196668 LWL196667:LWL196668 MGH196667:MGH196668 MQD196667:MQD196668 MZZ196667:MZZ196668 NJV196667:NJV196668 NTR196667:NTR196668 ODN196667:ODN196668 ONJ196667:ONJ196668 OXF196667:OXF196668 PHB196667:PHB196668 PQX196667:PQX196668 QAT196667:QAT196668 QKP196667:QKP196668 QUL196667:QUL196668 REH196667:REH196668 ROD196667:ROD196668 RXZ196667:RXZ196668 SHV196667:SHV196668 SRR196667:SRR196668 TBN196667:TBN196668 TLJ196667:TLJ196668 TVF196667:TVF196668 UFB196667:UFB196668 UOX196667:UOX196668 UYT196667:UYT196668 VIP196667:VIP196668 VSL196667:VSL196668 WCH196667:WCH196668 WMD196667:WMD196668 WVZ196667:WVZ196668 R262203:R262204 JN262203:JN262204 TJ262203:TJ262204 ADF262203:ADF262204 ANB262203:ANB262204 AWX262203:AWX262204 BGT262203:BGT262204 BQP262203:BQP262204 CAL262203:CAL262204 CKH262203:CKH262204 CUD262203:CUD262204 DDZ262203:DDZ262204 DNV262203:DNV262204 DXR262203:DXR262204 EHN262203:EHN262204 ERJ262203:ERJ262204 FBF262203:FBF262204 FLB262203:FLB262204 FUX262203:FUX262204 GET262203:GET262204 GOP262203:GOP262204 GYL262203:GYL262204 HIH262203:HIH262204 HSD262203:HSD262204 IBZ262203:IBZ262204 ILV262203:ILV262204 IVR262203:IVR262204 JFN262203:JFN262204 JPJ262203:JPJ262204 JZF262203:JZF262204 KJB262203:KJB262204 KSX262203:KSX262204 LCT262203:LCT262204 LMP262203:LMP262204 LWL262203:LWL262204 MGH262203:MGH262204 MQD262203:MQD262204 MZZ262203:MZZ262204 NJV262203:NJV262204 NTR262203:NTR262204 ODN262203:ODN262204 ONJ262203:ONJ262204 OXF262203:OXF262204 PHB262203:PHB262204 PQX262203:PQX262204 QAT262203:QAT262204 QKP262203:QKP262204 QUL262203:QUL262204 REH262203:REH262204 ROD262203:ROD262204 RXZ262203:RXZ262204 SHV262203:SHV262204 SRR262203:SRR262204 TBN262203:TBN262204 TLJ262203:TLJ262204 TVF262203:TVF262204 UFB262203:UFB262204 UOX262203:UOX262204 UYT262203:UYT262204 VIP262203:VIP262204 VSL262203:VSL262204 WCH262203:WCH262204 WMD262203:WMD262204 WVZ262203:WVZ262204 R327739:R327740 JN327739:JN327740 TJ327739:TJ327740 ADF327739:ADF327740 ANB327739:ANB327740 AWX327739:AWX327740 BGT327739:BGT327740 BQP327739:BQP327740 CAL327739:CAL327740 CKH327739:CKH327740 CUD327739:CUD327740 DDZ327739:DDZ327740 DNV327739:DNV327740 DXR327739:DXR327740 EHN327739:EHN327740 ERJ327739:ERJ327740 FBF327739:FBF327740 FLB327739:FLB327740 FUX327739:FUX327740 GET327739:GET327740 GOP327739:GOP327740 GYL327739:GYL327740 HIH327739:HIH327740 HSD327739:HSD327740 IBZ327739:IBZ327740 ILV327739:ILV327740 IVR327739:IVR327740 JFN327739:JFN327740 JPJ327739:JPJ327740 JZF327739:JZF327740 KJB327739:KJB327740 KSX327739:KSX327740 LCT327739:LCT327740 LMP327739:LMP327740 LWL327739:LWL327740 MGH327739:MGH327740 MQD327739:MQD327740 MZZ327739:MZZ327740 NJV327739:NJV327740 NTR327739:NTR327740 ODN327739:ODN327740 ONJ327739:ONJ327740 OXF327739:OXF327740 PHB327739:PHB327740 PQX327739:PQX327740 QAT327739:QAT327740 QKP327739:QKP327740 QUL327739:QUL327740 REH327739:REH327740 ROD327739:ROD327740 RXZ327739:RXZ327740 SHV327739:SHV327740 SRR327739:SRR327740 TBN327739:TBN327740 TLJ327739:TLJ327740 TVF327739:TVF327740 UFB327739:UFB327740 UOX327739:UOX327740 UYT327739:UYT327740 VIP327739:VIP327740 VSL327739:VSL327740 WCH327739:WCH327740 WMD327739:WMD327740 WVZ327739:WVZ327740 R393275:R393276 JN393275:JN393276 TJ393275:TJ393276 ADF393275:ADF393276 ANB393275:ANB393276 AWX393275:AWX393276 BGT393275:BGT393276 BQP393275:BQP393276 CAL393275:CAL393276 CKH393275:CKH393276 CUD393275:CUD393276 DDZ393275:DDZ393276 DNV393275:DNV393276 DXR393275:DXR393276 EHN393275:EHN393276 ERJ393275:ERJ393276 FBF393275:FBF393276 FLB393275:FLB393276 FUX393275:FUX393276 GET393275:GET393276 GOP393275:GOP393276 GYL393275:GYL393276 HIH393275:HIH393276 HSD393275:HSD393276 IBZ393275:IBZ393276 ILV393275:ILV393276 IVR393275:IVR393276 JFN393275:JFN393276 JPJ393275:JPJ393276 JZF393275:JZF393276 KJB393275:KJB393276 KSX393275:KSX393276 LCT393275:LCT393276 LMP393275:LMP393276 LWL393275:LWL393276 MGH393275:MGH393276 MQD393275:MQD393276 MZZ393275:MZZ393276 NJV393275:NJV393276 NTR393275:NTR393276 ODN393275:ODN393276 ONJ393275:ONJ393276 OXF393275:OXF393276 PHB393275:PHB393276 PQX393275:PQX393276 QAT393275:QAT393276 QKP393275:QKP393276 QUL393275:QUL393276 REH393275:REH393276 ROD393275:ROD393276 RXZ393275:RXZ393276 SHV393275:SHV393276 SRR393275:SRR393276 TBN393275:TBN393276 TLJ393275:TLJ393276 TVF393275:TVF393276 UFB393275:UFB393276 UOX393275:UOX393276 UYT393275:UYT393276 VIP393275:VIP393276 VSL393275:VSL393276 WCH393275:WCH393276 WMD393275:WMD393276 WVZ393275:WVZ393276 R458811:R458812 JN458811:JN458812 TJ458811:TJ458812 ADF458811:ADF458812 ANB458811:ANB458812 AWX458811:AWX458812 BGT458811:BGT458812 BQP458811:BQP458812 CAL458811:CAL458812 CKH458811:CKH458812 CUD458811:CUD458812 DDZ458811:DDZ458812 DNV458811:DNV458812 DXR458811:DXR458812 EHN458811:EHN458812 ERJ458811:ERJ458812 FBF458811:FBF458812 FLB458811:FLB458812 FUX458811:FUX458812 GET458811:GET458812 GOP458811:GOP458812 GYL458811:GYL458812 HIH458811:HIH458812 HSD458811:HSD458812 IBZ458811:IBZ458812 ILV458811:ILV458812 IVR458811:IVR458812 JFN458811:JFN458812 JPJ458811:JPJ458812 JZF458811:JZF458812 KJB458811:KJB458812 KSX458811:KSX458812 LCT458811:LCT458812 LMP458811:LMP458812 LWL458811:LWL458812 MGH458811:MGH458812 MQD458811:MQD458812 MZZ458811:MZZ458812 NJV458811:NJV458812 NTR458811:NTR458812 ODN458811:ODN458812 ONJ458811:ONJ458812 OXF458811:OXF458812 PHB458811:PHB458812 PQX458811:PQX458812 QAT458811:QAT458812 QKP458811:QKP458812 QUL458811:QUL458812 REH458811:REH458812 ROD458811:ROD458812 RXZ458811:RXZ458812 SHV458811:SHV458812 SRR458811:SRR458812 TBN458811:TBN458812 TLJ458811:TLJ458812 TVF458811:TVF458812 UFB458811:UFB458812 UOX458811:UOX458812 UYT458811:UYT458812 VIP458811:VIP458812 VSL458811:VSL458812 WCH458811:WCH458812 WMD458811:WMD458812 WVZ458811:WVZ458812 R524347:R524348 JN524347:JN524348 TJ524347:TJ524348 ADF524347:ADF524348 ANB524347:ANB524348 AWX524347:AWX524348 BGT524347:BGT524348 BQP524347:BQP524348 CAL524347:CAL524348 CKH524347:CKH524348 CUD524347:CUD524348 DDZ524347:DDZ524348 DNV524347:DNV524348 DXR524347:DXR524348 EHN524347:EHN524348 ERJ524347:ERJ524348 FBF524347:FBF524348 FLB524347:FLB524348 FUX524347:FUX524348 GET524347:GET524348 GOP524347:GOP524348 GYL524347:GYL524348 HIH524347:HIH524348 HSD524347:HSD524348 IBZ524347:IBZ524348 ILV524347:ILV524348 IVR524347:IVR524348 JFN524347:JFN524348 JPJ524347:JPJ524348 JZF524347:JZF524348 KJB524347:KJB524348 KSX524347:KSX524348 LCT524347:LCT524348 LMP524347:LMP524348 LWL524347:LWL524348 MGH524347:MGH524348 MQD524347:MQD524348 MZZ524347:MZZ524348 NJV524347:NJV524348 NTR524347:NTR524348 ODN524347:ODN524348 ONJ524347:ONJ524348 OXF524347:OXF524348 PHB524347:PHB524348 PQX524347:PQX524348 QAT524347:QAT524348 QKP524347:QKP524348 QUL524347:QUL524348 REH524347:REH524348 ROD524347:ROD524348 RXZ524347:RXZ524348 SHV524347:SHV524348 SRR524347:SRR524348 TBN524347:TBN524348 TLJ524347:TLJ524348 TVF524347:TVF524348 UFB524347:UFB524348 UOX524347:UOX524348 UYT524347:UYT524348 VIP524347:VIP524348 VSL524347:VSL524348 WCH524347:WCH524348 WMD524347:WMD524348 WVZ524347:WVZ524348 R589883:R589884 JN589883:JN589884 TJ589883:TJ589884 ADF589883:ADF589884 ANB589883:ANB589884 AWX589883:AWX589884 BGT589883:BGT589884 BQP589883:BQP589884 CAL589883:CAL589884 CKH589883:CKH589884 CUD589883:CUD589884 DDZ589883:DDZ589884 DNV589883:DNV589884 DXR589883:DXR589884 EHN589883:EHN589884 ERJ589883:ERJ589884 FBF589883:FBF589884 FLB589883:FLB589884 FUX589883:FUX589884 GET589883:GET589884 GOP589883:GOP589884 GYL589883:GYL589884 HIH589883:HIH589884 HSD589883:HSD589884 IBZ589883:IBZ589884 ILV589883:ILV589884 IVR589883:IVR589884 JFN589883:JFN589884 JPJ589883:JPJ589884 JZF589883:JZF589884 KJB589883:KJB589884 KSX589883:KSX589884 LCT589883:LCT589884 LMP589883:LMP589884 LWL589883:LWL589884 MGH589883:MGH589884 MQD589883:MQD589884 MZZ589883:MZZ589884 NJV589883:NJV589884 NTR589883:NTR589884 ODN589883:ODN589884 ONJ589883:ONJ589884 OXF589883:OXF589884 PHB589883:PHB589884 PQX589883:PQX589884 QAT589883:QAT589884 QKP589883:QKP589884 QUL589883:QUL589884 REH589883:REH589884 ROD589883:ROD589884 RXZ589883:RXZ589884 SHV589883:SHV589884 SRR589883:SRR589884 TBN589883:TBN589884 TLJ589883:TLJ589884 TVF589883:TVF589884 UFB589883:UFB589884 UOX589883:UOX589884 UYT589883:UYT589884 VIP589883:VIP589884 VSL589883:VSL589884 WCH589883:WCH589884 WMD589883:WMD589884 WVZ589883:WVZ589884 R655419:R655420 JN655419:JN655420 TJ655419:TJ655420 ADF655419:ADF655420 ANB655419:ANB655420 AWX655419:AWX655420 BGT655419:BGT655420 BQP655419:BQP655420 CAL655419:CAL655420 CKH655419:CKH655420 CUD655419:CUD655420 DDZ655419:DDZ655420 DNV655419:DNV655420 DXR655419:DXR655420 EHN655419:EHN655420 ERJ655419:ERJ655420 FBF655419:FBF655420 FLB655419:FLB655420 FUX655419:FUX655420 GET655419:GET655420 GOP655419:GOP655420 GYL655419:GYL655420 HIH655419:HIH655420 HSD655419:HSD655420 IBZ655419:IBZ655420 ILV655419:ILV655420 IVR655419:IVR655420 JFN655419:JFN655420 JPJ655419:JPJ655420 JZF655419:JZF655420 KJB655419:KJB655420 KSX655419:KSX655420 LCT655419:LCT655420 LMP655419:LMP655420 LWL655419:LWL655420 MGH655419:MGH655420 MQD655419:MQD655420 MZZ655419:MZZ655420 NJV655419:NJV655420 NTR655419:NTR655420 ODN655419:ODN655420 ONJ655419:ONJ655420 OXF655419:OXF655420 PHB655419:PHB655420 PQX655419:PQX655420 QAT655419:QAT655420 QKP655419:QKP655420 QUL655419:QUL655420 REH655419:REH655420 ROD655419:ROD655420 RXZ655419:RXZ655420 SHV655419:SHV655420 SRR655419:SRR655420 TBN655419:TBN655420 TLJ655419:TLJ655420 TVF655419:TVF655420 UFB655419:UFB655420 UOX655419:UOX655420 UYT655419:UYT655420 VIP655419:VIP655420 VSL655419:VSL655420 WCH655419:WCH655420 WMD655419:WMD655420 WVZ655419:WVZ655420 R720955:R720956 JN720955:JN720956 TJ720955:TJ720956 ADF720955:ADF720956 ANB720955:ANB720956 AWX720955:AWX720956 BGT720955:BGT720956 BQP720955:BQP720956 CAL720955:CAL720956 CKH720955:CKH720956 CUD720955:CUD720956 DDZ720955:DDZ720956 DNV720955:DNV720956 DXR720955:DXR720956 EHN720955:EHN720956 ERJ720955:ERJ720956 FBF720955:FBF720956 FLB720955:FLB720956 FUX720955:FUX720956 GET720955:GET720956 GOP720955:GOP720956 GYL720955:GYL720956 HIH720955:HIH720956 HSD720955:HSD720956 IBZ720955:IBZ720956 ILV720955:ILV720956 IVR720955:IVR720956 JFN720955:JFN720956 JPJ720955:JPJ720956 JZF720955:JZF720956 KJB720955:KJB720956 KSX720955:KSX720956 LCT720955:LCT720956 LMP720955:LMP720956 LWL720955:LWL720956 MGH720955:MGH720956 MQD720955:MQD720956 MZZ720955:MZZ720956 NJV720955:NJV720956 NTR720955:NTR720956 ODN720955:ODN720956 ONJ720955:ONJ720956 OXF720955:OXF720956 PHB720955:PHB720956 PQX720955:PQX720956 QAT720955:QAT720956 QKP720955:QKP720956 QUL720955:QUL720956 REH720955:REH720956 ROD720955:ROD720956 RXZ720955:RXZ720956 SHV720955:SHV720956 SRR720955:SRR720956 TBN720955:TBN720956 TLJ720955:TLJ720956 TVF720955:TVF720956 UFB720955:UFB720956 UOX720955:UOX720956 UYT720955:UYT720956 VIP720955:VIP720956 VSL720955:VSL720956 WCH720955:WCH720956 WMD720955:WMD720956 WVZ720955:WVZ720956 R786491:R786492 JN786491:JN786492 TJ786491:TJ786492 ADF786491:ADF786492 ANB786491:ANB786492 AWX786491:AWX786492 BGT786491:BGT786492 BQP786491:BQP786492 CAL786491:CAL786492 CKH786491:CKH786492 CUD786491:CUD786492 DDZ786491:DDZ786492 DNV786491:DNV786492 DXR786491:DXR786492 EHN786491:EHN786492 ERJ786491:ERJ786492 FBF786491:FBF786492 FLB786491:FLB786492 FUX786491:FUX786492 GET786491:GET786492 GOP786491:GOP786492 GYL786491:GYL786492 HIH786491:HIH786492 HSD786491:HSD786492 IBZ786491:IBZ786492 ILV786491:ILV786492 IVR786491:IVR786492 JFN786491:JFN786492 JPJ786491:JPJ786492 JZF786491:JZF786492 KJB786491:KJB786492 KSX786491:KSX786492 LCT786491:LCT786492 LMP786491:LMP786492 LWL786491:LWL786492 MGH786491:MGH786492 MQD786491:MQD786492 MZZ786491:MZZ786492 NJV786491:NJV786492 NTR786491:NTR786492 ODN786491:ODN786492 ONJ786491:ONJ786492 OXF786491:OXF786492 PHB786491:PHB786492 PQX786491:PQX786492 QAT786491:QAT786492 QKP786491:QKP786492 QUL786491:QUL786492 REH786491:REH786492 ROD786491:ROD786492 RXZ786491:RXZ786492 SHV786491:SHV786492 SRR786491:SRR786492 TBN786491:TBN786492 TLJ786491:TLJ786492 TVF786491:TVF786492 UFB786491:UFB786492 UOX786491:UOX786492 UYT786491:UYT786492 VIP786491:VIP786492 VSL786491:VSL786492 WCH786491:WCH786492 WMD786491:WMD786492 WVZ786491:WVZ786492 R852027:R852028 JN852027:JN852028 TJ852027:TJ852028 ADF852027:ADF852028 ANB852027:ANB852028 AWX852027:AWX852028 BGT852027:BGT852028 BQP852027:BQP852028 CAL852027:CAL852028 CKH852027:CKH852028 CUD852027:CUD852028 DDZ852027:DDZ852028 DNV852027:DNV852028 DXR852027:DXR852028 EHN852027:EHN852028 ERJ852027:ERJ852028 FBF852027:FBF852028 FLB852027:FLB852028 FUX852027:FUX852028 GET852027:GET852028 GOP852027:GOP852028 GYL852027:GYL852028 HIH852027:HIH852028 HSD852027:HSD852028 IBZ852027:IBZ852028 ILV852027:ILV852028 IVR852027:IVR852028 JFN852027:JFN852028 JPJ852027:JPJ852028 JZF852027:JZF852028 KJB852027:KJB852028 KSX852027:KSX852028 LCT852027:LCT852028 LMP852027:LMP852028 LWL852027:LWL852028 MGH852027:MGH852028 MQD852027:MQD852028 MZZ852027:MZZ852028 NJV852027:NJV852028 NTR852027:NTR852028 ODN852027:ODN852028 ONJ852027:ONJ852028 OXF852027:OXF852028 PHB852027:PHB852028 PQX852027:PQX852028 QAT852027:QAT852028 QKP852027:QKP852028 QUL852027:QUL852028 REH852027:REH852028 ROD852027:ROD852028 RXZ852027:RXZ852028 SHV852027:SHV852028 SRR852027:SRR852028 TBN852027:TBN852028 TLJ852027:TLJ852028 TVF852027:TVF852028 UFB852027:UFB852028 UOX852027:UOX852028 UYT852027:UYT852028 VIP852027:VIP852028 VSL852027:VSL852028 WCH852027:WCH852028 WMD852027:WMD852028 WVZ852027:WVZ852028 R917563:R917564 JN917563:JN917564 TJ917563:TJ917564 ADF917563:ADF917564 ANB917563:ANB917564 AWX917563:AWX917564 BGT917563:BGT917564 BQP917563:BQP917564 CAL917563:CAL917564 CKH917563:CKH917564 CUD917563:CUD917564 DDZ917563:DDZ917564 DNV917563:DNV917564 DXR917563:DXR917564 EHN917563:EHN917564 ERJ917563:ERJ917564 FBF917563:FBF917564 FLB917563:FLB917564 FUX917563:FUX917564 GET917563:GET917564 GOP917563:GOP917564 GYL917563:GYL917564 HIH917563:HIH917564 HSD917563:HSD917564 IBZ917563:IBZ917564 ILV917563:ILV917564 IVR917563:IVR917564 JFN917563:JFN917564 JPJ917563:JPJ917564 JZF917563:JZF917564 KJB917563:KJB917564 KSX917563:KSX917564 LCT917563:LCT917564 LMP917563:LMP917564 LWL917563:LWL917564 MGH917563:MGH917564 MQD917563:MQD917564 MZZ917563:MZZ917564 NJV917563:NJV917564 NTR917563:NTR917564 ODN917563:ODN917564 ONJ917563:ONJ917564 OXF917563:OXF917564 PHB917563:PHB917564 PQX917563:PQX917564 QAT917563:QAT917564 QKP917563:QKP917564 QUL917563:QUL917564 REH917563:REH917564 ROD917563:ROD917564 RXZ917563:RXZ917564 SHV917563:SHV917564 SRR917563:SRR917564 TBN917563:TBN917564 TLJ917563:TLJ917564 TVF917563:TVF917564 UFB917563:UFB917564 UOX917563:UOX917564 UYT917563:UYT917564 VIP917563:VIP917564 VSL917563:VSL917564 WCH917563:WCH917564 WMD917563:WMD917564 WVZ917563:WVZ917564 R983099:R983100 JN983099:JN983100 TJ983099:TJ983100 ADF983099:ADF983100 ANB983099:ANB983100 AWX983099:AWX983100 BGT983099:BGT983100 BQP983099:BQP983100 CAL983099:CAL983100 CKH983099:CKH983100 CUD983099:CUD983100 DDZ983099:DDZ983100 DNV983099:DNV983100 DXR983099:DXR983100 EHN983099:EHN983100 ERJ983099:ERJ983100 FBF983099:FBF983100 FLB983099:FLB983100 FUX983099:FUX983100 GET983099:GET983100 GOP983099:GOP983100 GYL983099:GYL983100 HIH983099:HIH983100 HSD983099:HSD983100 IBZ983099:IBZ983100 ILV983099:ILV983100 IVR983099:IVR983100 JFN983099:JFN983100 JPJ983099:JPJ983100 JZF983099:JZF983100 KJB983099:KJB983100 KSX983099:KSX983100 LCT983099:LCT983100 LMP983099:LMP983100 LWL983099:LWL983100 MGH983099:MGH983100 MQD983099:MQD983100 MZZ983099:MZZ983100 NJV983099:NJV983100 NTR983099:NTR983100 ODN983099:ODN983100 ONJ983099:ONJ983100 OXF983099:OXF983100 PHB983099:PHB983100 PQX983099:PQX983100 QAT983099:QAT983100 QKP983099:QKP983100 QUL983099:QUL983100 REH983099:REH983100 ROD983099:ROD983100 RXZ983099:RXZ983100 SHV983099:SHV983100 SRR983099:SRR983100 TBN983099:TBN983100 TLJ983099:TLJ983100 TVF983099:TVF983100 UFB983099:UFB983100 UOX983099:UOX983100 UYT983099:UYT983100 VIP983099:VIP983100 VSL983099:VSL983100 WCH983099:WCH983100 WMD983099:WMD983100 WVZ983099:WVZ983100 O59:O60 JK59:JK60 TG59:TG60 ADC59:ADC60 AMY59:AMY60 AWU59:AWU60 BGQ59:BGQ60 BQM59:BQM60 CAI59:CAI60 CKE59:CKE60 CUA59:CUA60 DDW59:DDW60 DNS59:DNS60 DXO59:DXO60 EHK59:EHK60 ERG59:ERG60 FBC59:FBC60 FKY59:FKY60 FUU59:FUU60 GEQ59:GEQ60 GOM59:GOM60 GYI59:GYI60 HIE59:HIE60 HSA59:HSA60 IBW59:IBW60 ILS59:ILS60 IVO59:IVO60 JFK59:JFK60 JPG59:JPG60 JZC59:JZC60 KIY59:KIY60 KSU59:KSU60 LCQ59:LCQ60 LMM59:LMM60 LWI59:LWI60 MGE59:MGE60 MQA59:MQA60 MZW59:MZW60 NJS59:NJS60 NTO59:NTO60 ODK59:ODK60 ONG59:ONG60 OXC59:OXC60 PGY59:PGY60 PQU59:PQU60 QAQ59:QAQ60 QKM59:QKM60 QUI59:QUI60 REE59:REE60 ROA59:ROA60 RXW59:RXW60 SHS59:SHS60 SRO59:SRO60 TBK59:TBK60 TLG59:TLG60 TVC59:TVC60 UEY59:UEY60 UOU59:UOU60 UYQ59:UYQ60 VIM59:VIM60 VSI59:VSI60 WCE59:WCE60 WMA59:WMA60 WVW59:WVW60 O65595:O65596 JK65595:JK65596 TG65595:TG65596 ADC65595:ADC65596 AMY65595:AMY65596 AWU65595:AWU65596 BGQ65595:BGQ65596 BQM65595:BQM65596 CAI65595:CAI65596 CKE65595:CKE65596 CUA65595:CUA65596 DDW65595:DDW65596 DNS65595:DNS65596 DXO65595:DXO65596 EHK65595:EHK65596 ERG65595:ERG65596 FBC65595:FBC65596 FKY65595:FKY65596 FUU65595:FUU65596 GEQ65595:GEQ65596 GOM65595:GOM65596 GYI65595:GYI65596 HIE65595:HIE65596 HSA65595:HSA65596 IBW65595:IBW65596 ILS65595:ILS65596 IVO65595:IVO65596 JFK65595:JFK65596 JPG65595:JPG65596 JZC65595:JZC65596 KIY65595:KIY65596 KSU65595:KSU65596 LCQ65595:LCQ65596 LMM65595:LMM65596 LWI65595:LWI65596 MGE65595:MGE65596 MQA65595:MQA65596 MZW65595:MZW65596 NJS65595:NJS65596 NTO65595:NTO65596 ODK65595:ODK65596 ONG65595:ONG65596 OXC65595:OXC65596 PGY65595:PGY65596 PQU65595:PQU65596 QAQ65595:QAQ65596 QKM65595:QKM65596 QUI65595:QUI65596 REE65595:REE65596 ROA65595:ROA65596 RXW65595:RXW65596 SHS65595:SHS65596 SRO65595:SRO65596 TBK65595:TBK65596 TLG65595:TLG65596 TVC65595:TVC65596 UEY65595:UEY65596 UOU65595:UOU65596 UYQ65595:UYQ65596 VIM65595:VIM65596 VSI65595:VSI65596 WCE65595:WCE65596 WMA65595:WMA65596 WVW65595:WVW65596 O131131:O131132 JK131131:JK131132 TG131131:TG131132 ADC131131:ADC131132 AMY131131:AMY131132 AWU131131:AWU131132 BGQ131131:BGQ131132 BQM131131:BQM131132 CAI131131:CAI131132 CKE131131:CKE131132 CUA131131:CUA131132 DDW131131:DDW131132 DNS131131:DNS131132 DXO131131:DXO131132 EHK131131:EHK131132 ERG131131:ERG131132 FBC131131:FBC131132 FKY131131:FKY131132 FUU131131:FUU131132 GEQ131131:GEQ131132 GOM131131:GOM131132 GYI131131:GYI131132 HIE131131:HIE131132 HSA131131:HSA131132 IBW131131:IBW131132 ILS131131:ILS131132 IVO131131:IVO131132 JFK131131:JFK131132 JPG131131:JPG131132 JZC131131:JZC131132 KIY131131:KIY131132 KSU131131:KSU131132 LCQ131131:LCQ131132 LMM131131:LMM131132 LWI131131:LWI131132 MGE131131:MGE131132 MQA131131:MQA131132 MZW131131:MZW131132 NJS131131:NJS131132 NTO131131:NTO131132 ODK131131:ODK131132 ONG131131:ONG131132 OXC131131:OXC131132 PGY131131:PGY131132 PQU131131:PQU131132 QAQ131131:QAQ131132 QKM131131:QKM131132 QUI131131:QUI131132 REE131131:REE131132 ROA131131:ROA131132 RXW131131:RXW131132 SHS131131:SHS131132 SRO131131:SRO131132 TBK131131:TBK131132 TLG131131:TLG131132 TVC131131:TVC131132 UEY131131:UEY131132 UOU131131:UOU131132 UYQ131131:UYQ131132 VIM131131:VIM131132 VSI131131:VSI131132 WCE131131:WCE131132 WMA131131:WMA131132 WVW131131:WVW131132 O196667:O196668 JK196667:JK196668 TG196667:TG196668 ADC196667:ADC196668 AMY196667:AMY196668 AWU196667:AWU196668 BGQ196667:BGQ196668 BQM196667:BQM196668 CAI196667:CAI196668 CKE196667:CKE196668 CUA196667:CUA196668 DDW196667:DDW196668 DNS196667:DNS196668 DXO196667:DXO196668 EHK196667:EHK196668 ERG196667:ERG196668 FBC196667:FBC196668 FKY196667:FKY196668 FUU196667:FUU196668 GEQ196667:GEQ196668 GOM196667:GOM196668 GYI196667:GYI196668 HIE196667:HIE196668 HSA196667:HSA196668 IBW196667:IBW196668 ILS196667:ILS196668 IVO196667:IVO196668 JFK196667:JFK196668 JPG196667:JPG196668 JZC196667:JZC196668 KIY196667:KIY196668 KSU196667:KSU196668 LCQ196667:LCQ196668 LMM196667:LMM196668 LWI196667:LWI196668 MGE196667:MGE196668 MQA196667:MQA196668 MZW196667:MZW196668 NJS196667:NJS196668 NTO196667:NTO196668 ODK196667:ODK196668 ONG196667:ONG196668 OXC196667:OXC196668 PGY196667:PGY196668 PQU196667:PQU196668 QAQ196667:QAQ196668 QKM196667:QKM196668 QUI196667:QUI196668 REE196667:REE196668 ROA196667:ROA196668 RXW196667:RXW196668 SHS196667:SHS196668 SRO196667:SRO196668 TBK196667:TBK196668 TLG196667:TLG196668 TVC196667:TVC196668 UEY196667:UEY196668 UOU196667:UOU196668 UYQ196667:UYQ196668 VIM196667:VIM196668 VSI196667:VSI196668 WCE196667:WCE196668 WMA196667:WMA196668 WVW196667:WVW196668 O262203:O262204 JK262203:JK262204 TG262203:TG262204 ADC262203:ADC262204 AMY262203:AMY262204 AWU262203:AWU262204 BGQ262203:BGQ262204 BQM262203:BQM262204 CAI262203:CAI262204 CKE262203:CKE262204 CUA262203:CUA262204 DDW262203:DDW262204 DNS262203:DNS262204 DXO262203:DXO262204 EHK262203:EHK262204 ERG262203:ERG262204 FBC262203:FBC262204 FKY262203:FKY262204 FUU262203:FUU262204 GEQ262203:GEQ262204 GOM262203:GOM262204 GYI262203:GYI262204 HIE262203:HIE262204 HSA262203:HSA262204 IBW262203:IBW262204 ILS262203:ILS262204 IVO262203:IVO262204 JFK262203:JFK262204 JPG262203:JPG262204 JZC262203:JZC262204 KIY262203:KIY262204 KSU262203:KSU262204 LCQ262203:LCQ262204 LMM262203:LMM262204 LWI262203:LWI262204 MGE262203:MGE262204 MQA262203:MQA262204 MZW262203:MZW262204 NJS262203:NJS262204 NTO262203:NTO262204 ODK262203:ODK262204 ONG262203:ONG262204 OXC262203:OXC262204 PGY262203:PGY262204 PQU262203:PQU262204 QAQ262203:QAQ262204 QKM262203:QKM262204 QUI262203:QUI262204 REE262203:REE262204 ROA262203:ROA262204 RXW262203:RXW262204 SHS262203:SHS262204 SRO262203:SRO262204 TBK262203:TBK262204 TLG262203:TLG262204 TVC262203:TVC262204 UEY262203:UEY262204 UOU262203:UOU262204 UYQ262203:UYQ262204 VIM262203:VIM262204 VSI262203:VSI262204 WCE262203:WCE262204 WMA262203:WMA262204 WVW262203:WVW262204 O327739:O327740 JK327739:JK327740 TG327739:TG327740 ADC327739:ADC327740 AMY327739:AMY327740 AWU327739:AWU327740 BGQ327739:BGQ327740 BQM327739:BQM327740 CAI327739:CAI327740 CKE327739:CKE327740 CUA327739:CUA327740 DDW327739:DDW327740 DNS327739:DNS327740 DXO327739:DXO327740 EHK327739:EHK327740 ERG327739:ERG327740 FBC327739:FBC327740 FKY327739:FKY327740 FUU327739:FUU327740 GEQ327739:GEQ327740 GOM327739:GOM327740 GYI327739:GYI327740 HIE327739:HIE327740 HSA327739:HSA327740 IBW327739:IBW327740 ILS327739:ILS327740 IVO327739:IVO327740 JFK327739:JFK327740 JPG327739:JPG327740 JZC327739:JZC327740 KIY327739:KIY327740 KSU327739:KSU327740 LCQ327739:LCQ327740 LMM327739:LMM327740 LWI327739:LWI327740 MGE327739:MGE327740 MQA327739:MQA327740 MZW327739:MZW327740 NJS327739:NJS327740 NTO327739:NTO327740 ODK327739:ODK327740 ONG327739:ONG327740 OXC327739:OXC327740 PGY327739:PGY327740 PQU327739:PQU327740 QAQ327739:QAQ327740 QKM327739:QKM327740 QUI327739:QUI327740 REE327739:REE327740 ROA327739:ROA327740 RXW327739:RXW327740 SHS327739:SHS327740 SRO327739:SRO327740 TBK327739:TBK327740 TLG327739:TLG327740 TVC327739:TVC327740 UEY327739:UEY327740 UOU327739:UOU327740 UYQ327739:UYQ327740 VIM327739:VIM327740 VSI327739:VSI327740 WCE327739:WCE327740 WMA327739:WMA327740 WVW327739:WVW327740 O393275:O393276 JK393275:JK393276 TG393275:TG393276 ADC393275:ADC393276 AMY393275:AMY393276 AWU393275:AWU393276 BGQ393275:BGQ393276 BQM393275:BQM393276 CAI393275:CAI393276 CKE393275:CKE393276 CUA393275:CUA393276 DDW393275:DDW393276 DNS393275:DNS393276 DXO393275:DXO393276 EHK393275:EHK393276 ERG393275:ERG393276 FBC393275:FBC393276 FKY393275:FKY393276 FUU393275:FUU393276 GEQ393275:GEQ393276 GOM393275:GOM393276 GYI393275:GYI393276 HIE393275:HIE393276 HSA393275:HSA393276 IBW393275:IBW393276 ILS393275:ILS393276 IVO393275:IVO393276 JFK393275:JFK393276 JPG393275:JPG393276 JZC393275:JZC393276 KIY393275:KIY393276 KSU393275:KSU393276 LCQ393275:LCQ393276 LMM393275:LMM393276 LWI393275:LWI393276 MGE393275:MGE393276 MQA393275:MQA393276 MZW393275:MZW393276 NJS393275:NJS393276 NTO393275:NTO393276 ODK393275:ODK393276 ONG393275:ONG393276 OXC393275:OXC393276 PGY393275:PGY393276 PQU393275:PQU393276 QAQ393275:QAQ393276 QKM393275:QKM393276 QUI393275:QUI393276 REE393275:REE393276 ROA393275:ROA393276 RXW393275:RXW393276 SHS393275:SHS393276 SRO393275:SRO393276 TBK393275:TBK393276 TLG393275:TLG393276 TVC393275:TVC393276 UEY393275:UEY393276 UOU393275:UOU393276 UYQ393275:UYQ393276 VIM393275:VIM393276 VSI393275:VSI393276 WCE393275:WCE393276 WMA393275:WMA393276 WVW393275:WVW393276 O458811:O458812 JK458811:JK458812 TG458811:TG458812 ADC458811:ADC458812 AMY458811:AMY458812 AWU458811:AWU458812 BGQ458811:BGQ458812 BQM458811:BQM458812 CAI458811:CAI458812 CKE458811:CKE458812 CUA458811:CUA458812 DDW458811:DDW458812 DNS458811:DNS458812 DXO458811:DXO458812 EHK458811:EHK458812 ERG458811:ERG458812 FBC458811:FBC458812 FKY458811:FKY458812 FUU458811:FUU458812 GEQ458811:GEQ458812 GOM458811:GOM458812 GYI458811:GYI458812 HIE458811:HIE458812 HSA458811:HSA458812 IBW458811:IBW458812 ILS458811:ILS458812 IVO458811:IVO458812 JFK458811:JFK458812 JPG458811:JPG458812 JZC458811:JZC458812 KIY458811:KIY458812 KSU458811:KSU458812 LCQ458811:LCQ458812 LMM458811:LMM458812 LWI458811:LWI458812 MGE458811:MGE458812 MQA458811:MQA458812 MZW458811:MZW458812 NJS458811:NJS458812 NTO458811:NTO458812 ODK458811:ODK458812 ONG458811:ONG458812 OXC458811:OXC458812 PGY458811:PGY458812 PQU458811:PQU458812 QAQ458811:QAQ458812 QKM458811:QKM458812 QUI458811:QUI458812 REE458811:REE458812 ROA458811:ROA458812 RXW458811:RXW458812 SHS458811:SHS458812 SRO458811:SRO458812 TBK458811:TBK458812 TLG458811:TLG458812 TVC458811:TVC458812 UEY458811:UEY458812 UOU458811:UOU458812 UYQ458811:UYQ458812 VIM458811:VIM458812 VSI458811:VSI458812 WCE458811:WCE458812 WMA458811:WMA458812 WVW458811:WVW458812 O524347:O524348 JK524347:JK524348 TG524347:TG524348 ADC524347:ADC524348 AMY524347:AMY524348 AWU524347:AWU524348 BGQ524347:BGQ524348 BQM524347:BQM524348 CAI524347:CAI524348 CKE524347:CKE524348 CUA524347:CUA524348 DDW524347:DDW524348 DNS524347:DNS524348 DXO524347:DXO524348 EHK524347:EHK524348 ERG524347:ERG524348 FBC524347:FBC524348 FKY524347:FKY524348 FUU524347:FUU524348 GEQ524347:GEQ524348 GOM524347:GOM524348 GYI524347:GYI524348 HIE524347:HIE524348 HSA524347:HSA524348 IBW524347:IBW524348 ILS524347:ILS524348 IVO524347:IVO524348 JFK524347:JFK524348 JPG524347:JPG524348 JZC524347:JZC524348 KIY524347:KIY524348 KSU524347:KSU524348 LCQ524347:LCQ524348 LMM524347:LMM524348 LWI524347:LWI524348 MGE524347:MGE524348 MQA524347:MQA524348 MZW524347:MZW524348 NJS524347:NJS524348 NTO524347:NTO524348 ODK524347:ODK524348 ONG524347:ONG524348 OXC524347:OXC524348 PGY524347:PGY524348 PQU524347:PQU524348 QAQ524347:QAQ524348 QKM524347:QKM524348 QUI524347:QUI524348 REE524347:REE524348 ROA524347:ROA524348 RXW524347:RXW524348 SHS524347:SHS524348 SRO524347:SRO524348 TBK524347:TBK524348 TLG524347:TLG524348 TVC524347:TVC524348 UEY524347:UEY524348 UOU524347:UOU524348 UYQ524347:UYQ524348 VIM524347:VIM524348 VSI524347:VSI524348 WCE524347:WCE524348 WMA524347:WMA524348 WVW524347:WVW524348 O589883:O589884 JK589883:JK589884 TG589883:TG589884 ADC589883:ADC589884 AMY589883:AMY589884 AWU589883:AWU589884 BGQ589883:BGQ589884 BQM589883:BQM589884 CAI589883:CAI589884 CKE589883:CKE589884 CUA589883:CUA589884 DDW589883:DDW589884 DNS589883:DNS589884 DXO589883:DXO589884 EHK589883:EHK589884 ERG589883:ERG589884 FBC589883:FBC589884 FKY589883:FKY589884 FUU589883:FUU589884 GEQ589883:GEQ589884 GOM589883:GOM589884 GYI589883:GYI589884 HIE589883:HIE589884 HSA589883:HSA589884 IBW589883:IBW589884 ILS589883:ILS589884 IVO589883:IVO589884 JFK589883:JFK589884 JPG589883:JPG589884 JZC589883:JZC589884 KIY589883:KIY589884 KSU589883:KSU589884 LCQ589883:LCQ589884 LMM589883:LMM589884 LWI589883:LWI589884 MGE589883:MGE589884 MQA589883:MQA589884 MZW589883:MZW589884 NJS589883:NJS589884 NTO589883:NTO589884 ODK589883:ODK589884 ONG589883:ONG589884 OXC589883:OXC589884 PGY589883:PGY589884 PQU589883:PQU589884 QAQ589883:QAQ589884 QKM589883:QKM589884 QUI589883:QUI589884 REE589883:REE589884 ROA589883:ROA589884 RXW589883:RXW589884 SHS589883:SHS589884 SRO589883:SRO589884 TBK589883:TBK589884 TLG589883:TLG589884 TVC589883:TVC589884 UEY589883:UEY589884 UOU589883:UOU589884 UYQ589883:UYQ589884 VIM589883:VIM589884 VSI589883:VSI589884 WCE589883:WCE589884 WMA589883:WMA589884 WVW589883:WVW589884 O655419:O655420 JK655419:JK655420 TG655419:TG655420 ADC655419:ADC655420 AMY655419:AMY655420 AWU655419:AWU655420 BGQ655419:BGQ655420 BQM655419:BQM655420 CAI655419:CAI655420 CKE655419:CKE655420 CUA655419:CUA655420 DDW655419:DDW655420 DNS655419:DNS655420 DXO655419:DXO655420 EHK655419:EHK655420 ERG655419:ERG655420 FBC655419:FBC655420 FKY655419:FKY655420 FUU655419:FUU655420 GEQ655419:GEQ655420 GOM655419:GOM655420 GYI655419:GYI655420 HIE655419:HIE655420 HSA655419:HSA655420 IBW655419:IBW655420 ILS655419:ILS655420 IVO655419:IVO655420 JFK655419:JFK655420 JPG655419:JPG655420 JZC655419:JZC655420 KIY655419:KIY655420 KSU655419:KSU655420 LCQ655419:LCQ655420 LMM655419:LMM655420 LWI655419:LWI655420 MGE655419:MGE655420 MQA655419:MQA655420 MZW655419:MZW655420 NJS655419:NJS655420 NTO655419:NTO655420 ODK655419:ODK655420 ONG655419:ONG655420 OXC655419:OXC655420 PGY655419:PGY655420 PQU655419:PQU655420 QAQ655419:QAQ655420 QKM655419:QKM655420 QUI655419:QUI655420 REE655419:REE655420 ROA655419:ROA655420 RXW655419:RXW655420 SHS655419:SHS655420 SRO655419:SRO655420 TBK655419:TBK655420 TLG655419:TLG655420 TVC655419:TVC655420 UEY655419:UEY655420 UOU655419:UOU655420 UYQ655419:UYQ655420 VIM655419:VIM655420 VSI655419:VSI655420 WCE655419:WCE655420 WMA655419:WMA655420 WVW655419:WVW655420 O720955:O720956 JK720955:JK720956 TG720955:TG720956 ADC720955:ADC720956 AMY720955:AMY720956 AWU720955:AWU720956 BGQ720955:BGQ720956 BQM720955:BQM720956 CAI720955:CAI720956 CKE720955:CKE720956 CUA720955:CUA720956 DDW720955:DDW720956 DNS720955:DNS720956 DXO720955:DXO720956 EHK720955:EHK720956 ERG720955:ERG720956 FBC720955:FBC720956 FKY720955:FKY720956 FUU720955:FUU720956 GEQ720955:GEQ720956 GOM720955:GOM720956 GYI720955:GYI720956 HIE720955:HIE720956 HSA720955:HSA720956 IBW720955:IBW720956 ILS720955:ILS720956 IVO720955:IVO720956 JFK720955:JFK720956 JPG720955:JPG720956 JZC720955:JZC720956 KIY720955:KIY720956 KSU720955:KSU720956 LCQ720955:LCQ720956 LMM720955:LMM720956 LWI720955:LWI720956 MGE720955:MGE720956 MQA720955:MQA720956 MZW720955:MZW720956 NJS720955:NJS720956 NTO720955:NTO720956 ODK720955:ODK720956 ONG720955:ONG720956 OXC720955:OXC720956 PGY720955:PGY720956 PQU720955:PQU720956 QAQ720955:QAQ720956 QKM720955:QKM720956 QUI720955:QUI720956 REE720955:REE720956 ROA720955:ROA720956 RXW720955:RXW720956 SHS720955:SHS720956 SRO720955:SRO720956 TBK720955:TBK720956 TLG720955:TLG720956 TVC720955:TVC720956 UEY720955:UEY720956 UOU720955:UOU720956 UYQ720955:UYQ720956 VIM720955:VIM720956 VSI720955:VSI720956 WCE720955:WCE720956 WMA720955:WMA720956 WVW720955:WVW720956 O786491:O786492 JK786491:JK786492 TG786491:TG786492 ADC786491:ADC786492 AMY786491:AMY786492 AWU786491:AWU786492 BGQ786491:BGQ786492 BQM786491:BQM786492 CAI786491:CAI786492 CKE786491:CKE786492 CUA786491:CUA786492 DDW786491:DDW786492 DNS786491:DNS786492 DXO786491:DXO786492 EHK786491:EHK786492 ERG786491:ERG786492 FBC786491:FBC786492 FKY786491:FKY786492 FUU786491:FUU786492 GEQ786491:GEQ786492 GOM786491:GOM786492 GYI786491:GYI786492 HIE786491:HIE786492 HSA786491:HSA786492 IBW786491:IBW786492 ILS786491:ILS786492 IVO786491:IVO786492 JFK786491:JFK786492 JPG786491:JPG786492 JZC786491:JZC786492 KIY786491:KIY786492 KSU786491:KSU786492 LCQ786491:LCQ786492 LMM786491:LMM786492 LWI786491:LWI786492 MGE786491:MGE786492 MQA786491:MQA786492 MZW786491:MZW786492 NJS786491:NJS786492 NTO786491:NTO786492 ODK786491:ODK786492 ONG786491:ONG786492 OXC786491:OXC786492 PGY786491:PGY786492 PQU786491:PQU786492 QAQ786491:QAQ786492 QKM786491:QKM786492 QUI786491:QUI786492 REE786491:REE786492 ROA786491:ROA786492 RXW786491:RXW786492 SHS786491:SHS786492 SRO786491:SRO786492 TBK786491:TBK786492 TLG786491:TLG786492 TVC786491:TVC786492 UEY786491:UEY786492 UOU786491:UOU786492 UYQ786491:UYQ786492 VIM786491:VIM786492 VSI786491:VSI786492 WCE786491:WCE786492 WMA786491:WMA786492 WVW786491:WVW786492 O852027:O852028 JK852027:JK852028 TG852027:TG852028 ADC852027:ADC852028 AMY852027:AMY852028 AWU852027:AWU852028 BGQ852027:BGQ852028 BQM852027:BQM852028 CAI852027:CAI852028 CKE852027:CKE852028 CUA852027:CUA852028 DDW852027:DDW852028 DNS852027:DNS852028 DXO852027:DXO852028 EHK852027:EHK852028 ERG852027:ERG852028 FBC852027:FBC852028 FKY852027:FKY852028 FUU852027:FUU852028 GEQ852027:GEQ852028 GOM852027:GOM852028 GYI852027:GYI852028 HIE852027:HIE852028 HSA852027:HSA852028 IBW852027:IBW852028 ILS852027:ILS852028 IVO852027:IVO852028 JFK852027:JFK852028 JPG852027:JPG852028 JZC852027:JZC852028 KIY852027:KIY852028 KSU852027:KSU852028 LCQ852027:LCQ852028 LMM852027:LMM852028 LWI852027:LWI852028 MGE852027:MGE852028 MQA852027:MQA852028 MZW852027:MZW852028 NJS852027:NJS852028 NTO852027:NTO852028 ODK852027:ODK852028 ONG852027:ONG852028 OXC852027:OXC852028 PGY852027:PGY852028 PQU852027:PQU852028 QAQ852027:QAQ852028 QKM852027:QKM852028 QUI852027:QUI852028 REE852027:REE852028 ROA852027:ROA852028 RXW852027:RXW852028 SHS852027:SHS852028 SRO852027:SRO852028 TBK852027:TBK852028 TLG852027:TLG852028 TVC852027:TVC852028 UEY852027:UEY852028 UOU852027:UOU852028 UYQ852027:UYQ852028 VIM852027:VIM852028 VSI852027:VSI852028 WCE852027:WCE852028 WMA852027:WMA852028 WVW852027:WVW852028 O917563:O917564 JK917563:JK917564 TG917563:TG917564 ADC917563:ADC917564 AMY917563:AMY917564 AWU917563:AWU917564 BGQ917563:BGQ917564 BQM917563:BQM917564 CAI917563:CAI917564 CKE917563:CKE917564 CUA917563:CUA917564 DDW917563:DDW917564 DNS917563:DNS917564 DXO917563:DXO917564 EHK917563:EHK917564 ERG917563:ERG917564 FBC917563:FBC917564 FKY917563:FKY917564 FUU917563:FUU917564 GEQ917563:GEQ917564 GOM917563:GOM917564 GYI917563:GYI917564 HIE917563:HIE917564 HSA917563:HSA917564 IBW917563:IBW917564 ILS917563:ILS917564 IVO917563:IVO917564 JFK917563:JFK917564 JPG917563:JPG917564 JZC917563:JZC917564 KIY917563:KIY917564 KSU917563:KSU917564 LCQ917563:LCQ917564 LMM917563:LMM917564 LWI917563:LWI917564 MGE917563:MGE917564 MQA917563:MQA917564 MZW917563:MZW917564 NJS917563:NJS917564 NTO917563:NTO917564 ODK917563:ODK917564 ONG917563:ONG917564 OXC917563:OXC917564 PGY917563:PGY917564 PQU917563:PQU917564 QAQ917563:QAQ917564 QKM917563:QKM917564 QUI917563:QUI917564 REE917563:REE917564 ROA917563:ROA917564 RXW917563:RXW917564 SHS917563:SHS917564 SRO917563:SRO917564 TBK917563:TBK917564 TLG917563:TLG917564 TVC917563:TVC917564 UEY917563:UEY917564 UOU917563:UOU917564 UYQ917563:UYQ917564 VIM917563:VIM917564 VSI917563:VSI917564 WCE917563:WCE917564 WMA917563:WMA917564 WVW917563:WVW917564 O983099:O983100 JK983099:JK983100 TG983099:TG983100 ADC983099:ADC983100 AMY983099:AMY983100 AWU983099:AWU983100 BGQ983099:BGQ983100 BQM983099:BQM983100 CAI983099:CAI983100 CKE983099:CKE983100 CUA983099:CUA983100 DDW983099:DDW983100 DNS983099:DNS983100 DXO983099:DXO983100 EHK983099:EHK983100 ERG983099:ERG983100 FBC983099:FBC983100 FKY983099:FKY983100 FUU983099:FUU983100 GEQ983099:GEQ983100 GOM983099:GOM983100 GYI983099:GYI983100 HIE983099:HIE983100 HSA983099:HSA983100 IBW983099:IBW983100 ILS983099:ILS983100 IVO983099:IVO983100 JFK983099:JFK983100 JPG983099:JPG983100 JZC983099:JZC983100 KIY983099:KIY983100 KSU983099:KSU983100 LCQ983099:LCQ983100 LMM983099:LMM983100 LWI983099:LWI983100 MGE983099:MGE983100 MQA983099:MQA983100 MZW983099:MZW983100 NJS983099:NJS983100 NTO983099:NTO983100 ODK983099:ODK983100 ONG983099:ONG983100 OXC983099:OXC983100 PGY983099:PGY983100 PQU983099:PQU983100 QAQ983099:QAQ983100 QKM983099:QKM983100 QUI983099:QUI983100 REE983099:REE983100 ROA983099:ROA983100 RXW983099:RXW983100 SHS983099:SHS983100 SRO983099:SRO983100 TBK983099:TBK983100 TLG983099:TLG983100 TVC983099:TVC983100 UEY983099:UEY983100 UOU983099:UOU983100 UYQ983099:UYQ983100 VIM983099:VIM983100 VSI983099:VSI983100 WCE983099:WCE983100 WMA983099:WMA983100 WVW983099:WVW983100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U65555 JQ65555 TM65555 ADI65555 ANE65555 AXA65555 BGW65555 BQS65555 CAO65555 CKK65555 CUG65555 DEC65555 DNY65555 DXU65555 EHQ65555 ERM65555 FBI65555 FLE65555 FVA65555 GEW65555 GOS65555 GYO65555 HIK65555 HSG65555 ICC65555 ILY65555 IVU65555 JFQ65555 JPM65555 JZI65555 KJE65555 KTA65555 LCW65555 LMS65555 LWO65555 MGK65555 MQG65555 NAC65555 NJY65555 NTU65555 ODQ65555 ONM65555 OXI65555 PHE65555 PRA65555 QAW65555 QKS65555 QUO65555 REK65555 ROG65555 RYC65555 SHY65555 SRU65555 TBQ65555 TLM65555 TVI65555 UFE65555 UPA65555 UYW65555 VIS65555 VSO65555 WCK65555 WMG65555 WWC65555 U131091 JQ131091 TM131091 ADI131091 ANE131091 AXA131091 BGW131091 BQS131091 CAO131091 CKK131091 CUG131091 DEC131091 DNY131091 DXU131091 EHQ131091 ERM131091 FBI131091 FLE131091 FVA131091 GEW131091 GOS131091 GYO131091 HIK131091 HSG131091 ICC131091 ILY131091 IVU131091 JFQ131091 JPM131091 JZI131091 KJE131091 KTA131091 LCW131091 LMS131091 LWO131091 MGK131091 MQG131091 NAC131091 NJY131091 NTU131091 ODQ131091 ONM131091 OXI131091 PHE131091 PRA131091 QAW131091 QKS131091 QUO131091 REK131091 ROG131091 RYC131091 SHY131091 SRU131091 TBQ131091 TLM131091 TVI131091 UFE131091 UPA131091 UYW131091 VIS131091 VSO131091 WCK131091 WMG131091 WWC131091 U196627 JQ196627 TM196627 ADI196627 ANE196627 AXA196627 BGW196627 BQS196627 CAO196627 CKK196627 CUG196627 DEC196627 DNY196627 DXU196627 EHQ196627 ERM196627 FBI196627 FLE196627 FVA196627 GEW196627 GOS196627 GYO196627 HIK196627 HSG196627 ICC196627 ILY196627 IVU196627 JFQ196627 JPM196627 JZI196627 KJE196627 KTA196627 LCW196627 LMS196627 LWO196627 MGK196627 MQG196627 NAC196627 NJY196627 NTU196627 ODQ196627 ONM196627 OXI196627 PHE196627 PRA196627 QAW196627 QKS196627 QUO196627 REK196627 ROG196627 RYC196627 SHY196627 SRU196627 TBQ196627 TLM196627 TVI196627 UFE196627 UPA196627 UYW196627 VIS196627 VSO196627 WCK196627 WMG196627 WWC196627 U262163 JQ262163 TM262163 ADI262163 ANE262163 AXA262163 BGW262163 BQS262163 CAO262163 CKK262163 CUG262163 DEC262163 DNY262163 DXU262163 EHQ262163 ERM262163 FBI262163 FLE262163 FVA262163 GEW262163 GOS262163 GYO262163 HIK262163 HSG262163 ICC262163 ILY262163 IVU262163 JFQ262163 JPM262163 JZI262163 KJE262163 KTA262163 LCW262163 LMS262163 LWO262163 MGK262163 MQG262163 NAC262163 NJY262163 NTU262163 ODQ262163 ONM262163 OXI262163 PHE262163 PRA262163 QAW262163 QKS262163 QUO262163 REK262163 ROG262163 RYC262163 SHY262163 SRU262163 TBQ262163 TLM262163 TVI262163 UFE262163 UPA262163 UYW262163 VIS262163 VSO262163 WCK262163 WMG262163 WWC262163 U327699 JQ327699 TM327699 ADI327699 ANE327699 AXA327699 BGW327699 BQS327699 CAO327699 CKK327699 CUG327699 DEC327699 DNY327699 DXU327699 EHQ327699 ERM327699 FBI327699 FLE327699 FVA327699 GEW327699 GOS327699 GYO327699 HIK327699 HSG327699 ICC327699 ILY327699 IVU327699 JFQ327699 JPM327699 JZI327699 KJE327699 KTA327699 LCW327699 LMS327699 LWO327699 MGK327699 MQG327699 NAC327699 NJY327699 NTU327699 ODQ327699 ONM327699 OXI327699 PHE327699 PRA327699 QAW327699 QKS327699 QUO327699 REK327699 ROG327699 RYC327699 SHY327699 SRU327699 TBQ327699 TLM327699 TVI327699 UFE327699 UPA327699 UYW327699 VIS327699 VSO327699 WCK327699 WMG327699 WWC327699 U393235 JQ393235 TM393235 ADI393235 ANE393235 AXA393235 BGW393235 BQS393235 CAO393235 CKK393235 CUG393235 DEC393235 DNY393235 DXU393235 EHQ393235 ERM393235 FBI393235 FLE393235 FVA393235 GEW393235 GOS393235 GYO393235 HIK393235 HSG393235 ICC393235 ILY393235 IVU393235 JFQ393235 JPM393235 JZI393235 KJE393235 KTA393235 LCW393235 LMS393235 LWO393235 MGK393235 MQG393235 NAC393235 NJY393235 NTU393235 ODQ393235 ONM393235 OXI393235 PHE393235 PRA393235 QAW393235 QKS393235 QUO393235 REK393235 ROG393235 RYC393235 SHY393235 SRU393235 TBQ393235 TLM393235 TVI393235 UFE393235 UPA393235 UYW393235 VIS393235 VSO393235 WCK393235 WMG393235 WWC393235 U458771 JQ458771 TM458771 ADI458771 ANE458771 AXA458771 BGW458771 BQS458771 CAO458771 CKK458771 CUG458771 DEC458771 DNY458771 DXU458771 EHQ458771 ERM458771 FBI458771 FLE458771 FVA458771 GEW458771 GOS458771 GYO458771 HIK458771 HSG458771 ICC458771 ILY458771 IVU458771 JFQ458771 JPM458771 JZI458771 KJE458771 KTA458771 LCW458771 LMS458771 LWO458771 MGK458771 MQG458771 NAC458771 NJY458771 NTU458771 ODQ458771 ONM458771 OXI458771 PHE458771 PRA458771 QAW458771 QKS458771 QUO458771 REK458771 ROG458771 RYC458771 SHY458771 SRU458771 TBQ458771 TLM458771 TVI458771 UFE458771 UPA458771 UYW458771 VIS458771 VSO458771 WCK458771 WMG458771 WWC458771 U524307 JQ524307 TM524307 ADI524307 ANE524307 AXA524307 BGW524307 BQS524307 CAO524307 CKK524307 CUG524307 DEC524307 DNY524307 DXU524307 EHQ524307 ERM524307 FBI524307 FLE524307 FVA524307 GEW524307 GOS524307 GYO524307 HIK524307 HSG524307 ICC524307 ILY524307 IVU524307 JFQ524307 JPM524307 JZI524307 KJE524307 KTA524307 LCW524307 LMS524307 LWO524307 MGK524307 MQG524307 NAC524307 NJY524307 NTU524307 ODQ524307 ONM524307 OXI524307 PHE524307 PRA524307 QAW524307 QKS524307 QUO524307 REK524307 ROG524307 RYC524307 SHY524307 SRU524307 TBQ524307 TLM524307 TVI524307 UFE524307 UPA524307 UYW524307 VIS524307 VSO524307 WCK524307 WMG524307 WWC524307 U589843 JQ589843 TM589843 ADI589843 ANE589843 AXA589843 BGW589843 BQS589843 CAO589843 CKK589843 CUG589843 DEC589843 DNY589843 DXU589843 EHQ589843 ERM589843 FBI589843 FLE589843 FVA589843 GEW589843 GOS589843 GYO589843 HIK589843 HSG589843 ICC589843 ILY589843 IVU589843 JFQ589843 JPM589843 JZI589843 KJE589843 KTA589843 LCW589843 LMS589843 LWO589843 MGK589843 MQG589843 NAC589843 NJY589843 NTU589843 ODQ589843 ONM589843 OXI589843 PHE589843 PRA589843 QAW589843 QKS589843 QUO589843 REK589843 ROG589843 RYC589843 SHY589843 SRU589843 TBQ589843 TLM589843 TVI589843 UFE589843 UPA589843 UYW589843 VIS589843 VSO589843 WCK589843 WMG589843 WWC589843 U655379 JQ655379 TM655379 ADI655379 ANE655379 AXA655379 BGW655379 BQS655379 CAO655379 CKK655379 CUG655379 DEC655379 DNY655379 DXU655379 EHQ655379 ERM655379 FBI655379 FLE655379 FVA655379 GEW655379 GOS655379 GYO655379 HIK655379 HSG655379 ICC655379 ILY655379 IVU655379 JFQ655379 JPM655379 JZI655379 KJE655379 KTA655379 LCW655379 LMS655379 LWO655379 MGK655379 MQG655379 NAC655379 NJY655379 NTU655379 ODQ655379 ONM655379 OXI655379 PHE655379 PRA655379 QAW655379 QKS655379 QUO655379 REK655379 ROG655379 RYC655379 SHY655379 SRU655379 TBQ655379 TLM655379 TVI655379 UFE655379 UPA655379 UYW655379 VIS655379 VSO655379 WCK655379 WMG655379 WWC655379 U720915 JQ720915 TM720915 ADI720915 ANE720915 AXA720915 BGW720915 BQS720915 CAO720915 CKK720915 CUG720915 DEC720915 DNY720915 DXU720915 EHQ720915 ERM720915 FBI720915 FLE720915 FVA720915 GEW720915 GOS720915 GYO720915 HIK720915 HSG720915 ICC720915 ILY720915 IVU720915 JFQ720915 JPM720915 JZI720915 KJE720915 KTA720915 LCW720915 LMS720915 LWO720915 MGK720915 MQG720915 NAC720915 NJY720915 NTU720915 ODQ720915 ONM720915 OXI720915 PHE720915 PRA720915 QAW720915 QKS720915 QUO720915 REK720915 ROG720915 RYC720915 SHY720915 SRU720915 TBQ720915 TLM720915 TVI720915 UFE720915 UPA720915 UYW720915 VIS720915 VSO720915 WCK720915 WMG720915 WWC720915 U786451 JQ786451 TM786451 ADI786451 ANE786451 AXA786451 BGW786451 BQS786451 CAO786451 CKK786451 CUG786451 DEC786451 DNY786451 DXU786451 EHQ786451 ERM786451 FBI786451 FLE786451 FVA786451 GEW786451 GOS786451 GYO786451 HIK786451 HSG786451 ICC786451 ILY786451 IVU786451 JFQ786451 JPM786451 JZI786451 KJE786451 KTA786451 LCW786451 LMS786451 LWO786451 MGK786451 MQG786451 NAC786451 NJY786451 NTU786451 ODQ786451 ONM786451 OXI786451 PHE786451 PRA786451 QAW786451 QKS786451 QUO786451 REK786451 ROG786451 RYC786451 SHY786451 SRU786451 TBQ786451 TLM786451 TVI786451 UFE786451 UPA786451 UYW786451 VIS786451 VSO786451 WCK786451 WMG786451 WWC786451 U851987 JQ851987 TM851987 ADI851987 ANE851987 AXA851987 BGW851987 BQS851987 CAO851987 CKK851987 CUG851987 DEC851987 DNY851987 DXU851987 EHQ851987 ERM851987 FBI851987 FLE851987 FVA851987 GEW851987 GOS851987 GYO851987 HIK851987 HSG851987 ICC851987 ILY851987 IVU851987 JFQ851987 JPM851987 JZI851987 KJE851987 KTA851987 LCW851987 LMS851987 LWO851987 MGK851987 MQG851987 NAC851987 NJY851987 NTU851987 ODQ851987 ONM851987 OXI851987 PHE851987 PRA851987 QAW851987 QKS851987 QUO851987 REK851987 ROG851987 RYC851987 SHY851987 SRU851987 TBQ851987 TLM851987 TVI851987 UFE851987 UPA851987 UYW851987 VIS851987 VSO851987 WCK851987 WMG851987 WWC851987 U917523 JQ917523 TM917523 ADI917523 ANE917523 AXA917523 BGW917523 BQS917523 CAO917523 CKK917523 CUG917523 DEC917523 DNY917523 DXU917523 EHQ917523 ERM917523 FBI917523 FLE917523 FVA917523 GEW917523 GOS917523 GYO917523 HIK917523 HSG917523 ICC917523 ILY917523 IVU917523 JFQ917523 JPM917523 JZI917523 KJE917523 KTA917523 LCW917523 LMS917523 LWO917523 MGK917523 MQG917523 NAC917523 NJY917523 NTU917523 ODQ917523 ONM917523 OXI917523 PHE917523 PRA917523 QAW917523 QKS917523 QUO917523 REK917523 ROG917523 RYC917523 SHY917523 SRU917523 TBQ917523 TLM917523 TVI917523 UFE917523 UPA917523 UYW917523 VIS917523 VSO917523 WCK917523 WMG917523 WWC917523 U983059 JQ983059 TM983059 ADI983059 ANE983059 AXA983059 BGW983059 BQS983059 CAO983059 CKK983059 CUG983059 DEC983059 DNY983059 DXU983059 EHQ983059 ERM983059 FBI983059 FLE983059 FVA983059 GEW983059 GOS983059 GYO983059 HIK983059 HSG983059 ICC983059 ILY983059 IVU983059 JFQ983059 JPM983059 JZI983059 KJE983059 KTA983059 LCW983059 LMS983059 LWO983059 MGK983059 MQG983059 NAC983059 NJY983059 NTU983059 ODQ983059 ONM983059 OXI983059 PHE983059 PRA983059 QAW983059 QKS983059 QUO983059 REK983059 ROG983059 RYC983059 SHY983059 SRU983059 TBQ983059 TLM983059 TVI983059 UFE983059 UPA983059 UYW983059 VIS983059 VSO983059 WCK983059 WMG983059 WWC983059 M148:M151 JI148:JI151 TE148:TE151 ADA148:ADA151 AMW148:AMW151 AWS148:AWS151 BGO148:BGO151 BQK148:BQK151 CAG148:CAG151 CKC148:CKC151 CTY148:CTY151 DDU148:DDU151 DNQ148:DNQ151 DXM148:DXM151 EHI148:EHI151 ERE148:ERE151 FBA148:FBA151 FKW148:FKW151 FUS148:FUS151 GEO148:GEO151 GOK148:GOK151 GYG148:GYG151 HIC148:HIC151 HRY148:HRY151 IBU148:IBU151 ILQ148:ILQ151 IVM148:IVM151 JFI148:JFI151 JPE148:JPE151 JZA148:JZA151 KIW148:KIW151 KSS148:KSS151 LCO148:LCO151 LMK148:LMK151 LWG148:LWG151 MGC148:MGC151 MPY148:MPY151 MZU148:MZU151 NJQ148:NJQ151 NTM148:NTM151 ODI148:ODI151 ONE148:ONE151 OXA148:OXA151 PGW148:PGW151 PQS148:PQS151 QAO148:QAO151 QKK148:QKK151 QUG148:QUG151 REC148:REC151 RNY148:RNY151 RXU148:RXU151 SHQ148:SHQ151 SRM148:SRM151 TBI148:TBI151 TLE148:TLE151 TVA148:TVA151 UEW148:UEW151 UOS148:UOS151 UYO148:UYO151 VIK148:VIK151 VSG148:VSG151 WCC148:WCC151 WLY148:WLY151 WVU148:WVU151 M65684:M65687 JI65684:JI65687 TE65684:TE65687 ADA65684:ADA65687 AMW65684:AMW65687 AWS65684:AWS65687 BGO65684:BGO65687 BQK65684:BQK65687 CAG65684:CAG65687 CKC65684:CKC65687 CTY65684:CTY65687 DDU65684:DDU65687 DNQ65684:DNQ65687 DXM65684:DXM65687 EHI65684:EHI65687 ERE65684:ERE65687 FBA65684:FBA65687 FKW65684:FKW65687 FUS65684:FUS65687 GEO65684:GEO65687 GOK65684:GOK65687 GYG65684:GYG65687 HIC65684:HIC65687 HRY65684:HRY65687 IBU65684:IBU65687 ILQ65684:ILQ65687 IVM65684:IVM65687 JFI65684:JFI65687 JPE65684:JPE65687 JZA65684:JZA65687 KIW65684:KIW65687 KSS65684:KSS65687 LCO65684:LCO65687 LMK65684:LMK65687 LWG65684:LWG65687 MGC65684:MGC65687 MPY65684:MPY65687 MZU65684:MZU65687 NJQ65684:NJQ65687 NTM65684:NTM65687 ODI65684:ODI65687 ONE65684:ONE65687 OXA65684:OXA65687 PGW65684:PGW65687 PQS65684:PQS65687 QAO65684:QAO65687 QKK65684:QKK65687 QUG65684:QUG65687 REC65684:REC65687 RNY65684:RNY65687 RXU65684:RXU65687 SHQ65684:SHQ65687 SRM65684:SRM65687 TBI65684:TBI65687 TLE65684:TLE65687 TVA65684:TVA65687 UEW65684:UEW65687 UOS65684:UOS65687 UYO65684:UYO65687 VIK65684:VIK65687 VSG65684:VSG65687 WCC65684:WCC65687 WLY65684:WLY65687 WVU65684:WVU65687 M131220:M131223 JI131220:JI131223 TE131220:TE131223 ADA131220:ADA131223 AMW131220:AMW131223 AWS131220:AWS131223 BGO131220:BGO131223 BQK131220:BQK131223 CAG131220:CAG131223 CKC131220:CKC131223 CTY131220:CTY131223 DDU131220:DDU131223 DNQ131220:DNQ131223 DXM131220:DXM131223 EHI131220:EHI131223 ERE131220:ERE131223 FBA131220:FBA131223 FKW131220:FKW131223 FUS131220:FUS131223 GEO131220:GEO131223 GOK131220:GOK131223 GYG131220:GYG131223 HIC131220:HIC131223 HRY131220:HRY131223 IBU131220:IBU131223 ILQ131220:ILQ131223 IVM131220:IVM131223 JFI131220:JFI131223 JPE131220:JPE131223 JZA131220:JZA131223 KIW131220:KIW131223 KSS131220:KSS131223 LCO131220:LCO131223 LMK131220:LMK131223 LWG131220:LWG131223 MGC131220:MGC131223 MPY131220:MPY131223 MZU131220:MZU131223 NJQ131220:NJQ131223 NTM131220:NTM131223 ODI131220:ODI131223 ONE131220:ONE131223 OXA131220:OXA131223 PGW131220:PGW131223 PQS131220:PQS131223 QAO131220:QAO131223 QKK131220:QKK131223 QUG131220:QUG131223 REC131220:REC131223 RNY131220:RNY131223 RXU131220:RXU131223 SHQ131220:SHQ131223 SRM131220:SRM131223 TBI131220:TBI131223 TLE131220:TLE131223 TVA131220:TVA131223 UEW131220:UEW131223 UOS131220:UOS131223 UYO131220:UYO131223 VIK131220:VIK131223 VSG131220:VSG131223 WCC131220:WCC131223 WLY131220:WLY131223 WVU131220:WVU131223 M196756:M196759 JI196756:JI196759 TE196756:TE196759 ADA196756:ADA196759 AMW196756:AMW196759 AWS196756:AWS196759 BGO196756:BGO196759 BQK196756:BQK196759 CAG196756:CAG196759 CKC196756:CKC196759 CTY196756:CTY196759 DDU196756:DDU196759 DNQ196756:DNQ196759 DXM196756:DXM196759 EHI196756:EHI196759 ERE196756:ERE196759 FBA196756:FBA196759 FKW196756:FKW196759 FUS196756:FUS196759 GEO196756:GEO196759 GOK196756:GOK196759 GYG196756:GYG196759 HIC196756:HIC196759 HRY196756:HRY196759 IBU196756:IBU196759 ILQ196756:ILQ196759 IVM196756:IVM196759 JFI196756:JFI196759 JPE196756:JPE196759 JZA196756:JZA196759 KIW196756:KIW196759 KSS196756:KSS196759 LCO196756:LCO196759 LMK196756:LMK196759 LWG196756:LWG196759 MGC196756:MGC196759 MPY196756:MPY196759 MZU196756:MZU196759 NJQ196756:NJQ196759 NTM196756:NTM196759 ODI196756:ODI196759 ONE196756:ONE196759 OXA196756:OXA196759 PGW196756:PGW196759 PQS196756:PQS196759 QAO196756:QAO196759 QKK196756:QKK196759 QUG196756:QUG196759 REC196756:REC196759 RNY196756:RNY196759 RXU196756:RXU196759 SHQ196756:SHQ196759 SRM196756:SRM196759 TBI196756:TBI196759 TLE196756:TLE196759 TVA196756:TVA196759 UEW196756:UEW196759 UOS196756:UOS196759 UYO196756:UYO196759 VIK196756:VIK196759 VSG196756:VSG196759 WCC196756:WCC196759 WLY196756:WLY196759 WVU196756:WVU196759 M262292:M262295 JI262292:JI262295 TE262292:TE262295 ADA262292:ADA262295 AMW262292:AMW262295 AWS262292:AWS262295 BGO262292:BGO262295 BQK262292:BQK262295 CAG262292:CAG262295 CKC262292:CKC262295 CTY262292:CTY262295 DDU262292:DDU262295 DNQ262292:DNQ262295 DXM262292:DXM262295 EHI262292:EHI262295 ERE262292:ERE262295 FBA262292:FBA262295 FKW262292:FKW262295 FUS262292:FUS262295 GEO262292:GEO262295 GOK262292:GOK262295 GYG262292:GYG262295 HIC262292:HIC262295 HRY262292:HRY262295 IBU262292:IBU262295 ILQ262292:ILQ262295 IVM262292:IVM262295 JFI262292:JFI262295 JPE262292:JPE262295 JZA262292:JZA262295 KIW262292:KIW262295 KSS262292:KSS262295 LCO262292:LCO262295 LMK262292:LMK262295 LWG262292:LWG262295 MGC262292:MGC262295 MPY262292:MPY262295 MZU262292:MZU262295 NJQ262292:NJQ262295 NTM262292:NTM262295 ODI262292:ODI262295 ONE262292:ONE262295 OXA262292:OXA262295 PGW262292:PGW262295 PQS262292:PQS262295 QAO262292:QAO262295 QKK262292:QKK262295 QUG262292:QUG262295 REC262292:REC262295 RNY262292:RNY262295 RXU262292:RXU262295 SHQ262292:SHQ262295 SRM262292:SRM262295 TBI262292:TBI262295 TLE262292:TLE262295 TVA262292:TVA262295 UEW262292:UEW262295 UOS262292:UOS262295 UYO262292:UYO262295 VIK262292:VIK262295 VSG262292:VSG262295 WCC262292:WCC262295 WLY262292:WLY262295 WVU262292:WVU262295 M327828:M327831 JI327828:JI327831 TE327828:TE327831 ADA327828:ADA327831 AMW327828:AMW327831 AWS327828:AWS327831 BGO327828:BGO327831 BQK327828:BQK327831 CAG327828:CAG327831 CKC327828:CKC327831 CTY327828:CTY327831 DDU327828:DDU327831 DNQ327828:DNQ327831 DXM327828:DXM327831 EHI327828:EHI327831 ERE327828:ERE327831 FBA327828:FBA327831 FKW327828:FKW327831 FUS327828:FUS327831 GEO327828:GEO327831 GOK327828:GOK327831 GYG327828:GYG327831 HIC327828:HIC327831 HRY327828:HRY327831 IBU327828:IBU327831 ILQ327828:ILQ327831 IVM327828:IVM327831 JFI327828:JFI327831 JPE327828:JPE327831 JZA327828:JZA327831 KIW327828:KIW327831 KSS327828:KSS327831 LCO327828:LCO327831 LMK327828:LMK327831 LWG327828:LWG327831 MGC327828:MGC327831 MPY327828:MPY327831 MZU327828:MZU327831 NJQ327828:NJQ327831 NTM327828:NTM327831 ODI327828:ODI327831 ONE327828:ONE327831 OXA327828:OXA327831 PGW327828:PGW327831 PQS327828:PQS327831 QAO327828:QAO327831 QKK327828:QKK327831 QUG327828:QUG327831 REC327828:REC327831 RNY327828:RNY327831 RXU327828:RXU327831 SHQ327828:SHQ327831 SRM327828:SRM327831 TBI327828:TBI327831 TLE327828:TLE327831 TVA327828:TVA327831 UEW327828:UEW327831 UOS327828:UOS327831 UYO327828:UYO327831 VIK327828:VIK327831 VSG327828:VSG327831 WCC327828:WCC327831 WLY327828:WLY327831 WVU327828:WVU327831 M393364:M393367 JI393364:JI393367 TE393364:TE393367 ADA393364:ADA393367 AMW393364:AMW393367 AWS393364:AWS393367 BGO393364:BGO393367 BQK393364:BQK393367 CAG393364:CAG393367 CKC393364:CKC393367 CTY393364:CTY393367 DDU393364:DDU393367 DNQ393364:DNQ393367 DXM393364:DXM393367 EHI393364:EHI393367 ERE393364:ERE393367 FBA393364:FBA393367 FKW393364:FKW393367 FUS393364:FUS393367 GEO393364:GEO393367 GOK393364:GOK393367 GYG393364:GYG393367 HIC393364:HIC393367 HRY393364:HRY393367 IBU393364:IBU393367 ILQ393364:ILQ393367 IVM393364:IVM393367 JFI393364:JFI393367 JPE393364:JPE393367 JZA393364:JZA393367 KIW393364:KIW393367 KSS393364:KSS393367 LCO393364:LCO393367 LMK393364:LMK393367 LWG393364:LWG393367 MGC393364:MGC393367 MPY393364:MPY393367 MZU393364:MZU393367 NJQ393364:NJQ393367 NTM393364:NTM393367 ODI393364:ODI393367 ONE393364:ONE393367 OXA393364:OXA393367 PGW393364:PGW393367 PQS393364:PQS393367 QAO393364:QAO393367 QKK393364:QKK393367 QUG393364:QUG393367 REC393364:REC393367 RNY393364:RNY393367 RXU393364:RXU393367 SHQ393364:SHQ393367 SRM393364:SRM393367 TBI393364:TBI393367 TLE393364:TLE393367 TVA393364:TVA393367 UEW393364:UEW393367 UOS393364:UOS393367 UYO393364:UYO393367 VIK393364:VIK393367 VSG393364:VSG393367 WCC393364:WCC393367 WLY393364:WLY393367 WVU393364:WVU393367 M458900:M458903 JI458900:JI458903 TE458900:TE458903 ADA458900:ADA458903 AMW458900:AMW458903 AWS458900:AWS458903 BGO458900:BGO458903 BQK458900:BQK458903 CAG458900:CAG458903 CKC458900:CKC458903 CTY458900:CTY458903 DDU458900:DDU458903 DNQ458900:DNQ458903 DXM458900:DXM458903 EHI458900:EHI458903 ERE458900:ERE458903 FBA458900:FBA458903 FKW458900:FKW458903 FUS458900:FUS458903 GEO458900:GEO458903 GOK458900:GOK458903 GYG458900:GYG458903 HIC458900:HIC458903 HRY458900:HRY458903 IBU458900:IBU458903 ILQ458900:ILQ458903 IVM458900:IVM458903 JFI458900:JFI458903 JPE458900:JPE458903 JZA458900:JZA458903 KIW458900:KIW458903 KSS458900:KSS458903 LCO458900:LCO458903 LMK458900:LMK458903 LWG458900:LWG458903 MGC458900:MGC458903 MPY458900:MPY458903 MZU458900:MZU458903 NJQ458900:NJQ458903 NTM458900:NTM458903 ODI458900:ODI458903 ONE458900:ONE458903 OXA458900:OXA458903 PGW458900:PGW458903 PQS458900:PQS458903 QAO458900:QAO458903 QKK458900:QKK458903 QUG458900:QUG458903 REC458900:REC458903 RNY458900:RNY458903 RXU458900:RXU458903 SHQ458900:SHQ458903 SRM458900:SRM458903 TBI458900:TBI458903 TLE458900:TLE458903 TVA458900:TVA458903 UEW458900:UEW458903 UOS458900:UOS458903 UYO458900:UYO458903 VIK458900:VIK458903 VSG458900:VSG458903 WCC458900:WCC458903 WLY458900:WLY458903 WVU458900:WVU458903 M524436:M524439 JI524436:JI524439 TE524436:TE524439 ADA524436:ADA524439 AMW524436:AMW524439 AWS524436:AWS524439 BGO524436:BGO524439 BQK524436:BQK524439 CAG524436:CAG524439 CKC524436:CKC524439 CTY524436:CTY524439 DDU524436:DDU524439 DNQ524436:DNQ524439 DXM524436:DXM524439 EHI524436:EHI524439 ERE524436:ERE524439 FBA524436:FBA524439 FKW524436:FKW524439 FUS524436:FUS524439 GEO524436:GEO524439 GOK524436:GOK524439 GYG524436:GYG524439 HIC524436:HIC524439 HRY524436:HRY524439 IBU524436:IBU524439 ILQ524436:ILQ524439 IVM524436:IVM524439 JFI524436:JFI524439 JPE524436:JPE524439 JZA524436:JZA524439 KIW524436:KIW524439 KSS524436:KSS524439 LCO524436:LCO524439 LMK524436:LMK524439 LWG524436:LWG524439 MGC524436:MGC524439 MPY524436:MPY524439 MZU524436:MZU524439 NJQ524436:NJQ524439 NTM524436:NTM524439 ODI524436:ODI524439 ONE524436:ONE524439 OXA524436:OXA524439 PGW524436:PGW524439 PQS524436:PQS524439 QAO524436:QAO524439 QKK524436:QKK524439 QUG524436:QUG524439 REC524436:REC524439 RNY524436:RNY524439 RXU524436:RXU524439 SHQ524436:SHQ524439 SRM524436:SRM524439 TBI524436:TBI524439 TLE524436:TLE524439 TVA524436:TVA524439 UEW524436:UEW524439 UOS524436:UOS524439 UYO524436:UYO524439 VIK524436:VIK524439 VSG524436:VSG524439 WCC524436:WCC524439 WLY524436:WLY524439 WVU524436:WVU524439 M589972:M589975 JI589972:JI589975 TE589972:TE589975 ADA589972:ADA589975 AMW589972:AMW589975 AWS589972:AWS589975 BGO589972:BGO589975 BQK589972:BQK589975 CAG589972:CAG589975 CKC589972:CKC589975 CTY589972:CTY589975 DDU589972:DDU589975 DNQ589972:DNQ589975 DXM589972:DXM589975 EHI589972:EHI589975 ERE589972:ERE589975 FBA589972:FBA589975 FKW589972:FKW589975 FUS589972:FUS589975 GEO589972:GEO589975 GOK589972:GOK589975 GYG589972:GYG589975 HIC589972:HIC589975 HRY589972:HRY589975 IBU589972:IBU589975 ILQ589972:ILQ589975 IVM589972:IVM589975 JFI589972:JFI589975 JPE589972:JPE589975 JZA589972:JZA589975 KIW589972:KIW589975 KSS589972:KSS589975 LCO589972:LCO589975 LMK589972:LMK589975 LWG589972:LWG589975 MGC589972:MGC589975 MPY589972:MPY589975 MZU589972:MZU589975 NJQ589972:NJQ589975 NTM589972:NTM589975 ODI589972:ODI589975 ONE589972:ONE589975 OXA589972:OXA589975 PGW589972:PGW589975 PQS589972:PQS589975 QAO589972:QAO589975 QKK589972:QKK589975 QUG589972:QUG589975 REC589972:REC589975 RNY589972:RNY589975 RXU589972:RXU589975 SHQ589972:SHQ589975 SRM589972:SRM589975 TBI589972:TBI589975 TLE589972:TLE589975 TVA589972:TVA589975 UEW589972:UEW589975 UOS589972:UOS589975 UYO589972:UYO589975 VIK589972:VIK589975 VSG589972:VSG589975 WCC589972:WCC589975 WLY589972:WLY589975 WVU589972:WVU589975 M655508:M655511 JI655508:JI655511 TE655508:TE655511 ADA655508:ADA655511 AMW655508:AMW655511 AWS655508:AWS655511 BGO655508:BGO655511 BQK655508:BQK655511 CAG655508:CAG655511 CKC655508:CKC655511 CTY655508:CTY655511 DDU655508:DDU655511 DNQ655508:DNQ655511 DXM655508:DXM655511 EHI655508:EHI655511 ERE655508:ERE655511 FBA655508:FBA655511 FKW655508:FKW655511 FUS655508:FUS655511 GEO655508:GEO655511 GOK655508:GOK655511 GYG655508:GYG655511 HIC655508:HIC655511 HRY655508:HRY655511 IBU655508:IBU655511 ILQ655508:ILQ655511 IVM655508:IVM655511 JFI655508:JFI655511 JPE655508:JPE655511 JZA655508:JZA655511 KIW655508:KIW655511 KSS655508:KSS655511 LCO655508:LCO655511 LMK655508:LMK655511 LWG655508:LWG655511 MGC655508:MGC655511 MPY655508:MPY655511 MZU655508:MZU655511 NJQ655508:NJQ655511 NTM655508:NTM655511 ODI655508:ODI655511 ONE655508:ONE655511 OXA655508:OXA655511 PGW655508:PGW655511 PQS655508:PQS655511 QAO655508:QAO655511 QKK655508:QKK655511 QUG655508:QUG655511 REC655508:REC655511 RNY655508:RNY655511 RXU655508:RXU655511 SHQ655508:SHQ655511 SRM655508:SRM655511 TBI655508:TBI655511 TLE655508:TLE655511 TVA655508:TVA655511 UEW655508:UEW655511 UOS655508:UOS655511 UYO655508:UYO655511 VIK655508:VIK655511 VSG655508:VSG655511 WCC655508:WCC655511 WLY655508:WLY655511 WVU655508:WVU655511 M721044:M721047 JI721044:JI721047 TE721044:TE721047 ADA721044:ADA721047 AMW721044:AMW721047 AWS721044:AWS721047 BGO721044:BGO721047 BQK721044:BQK721047 CAG721044:CAG721047 CKC721044:CKC721047 CTY721044:CTY721047 DDU721044:DDU721047 DNQ721044:DNQ721047 DXM721044:DXM721047 EHI721044:EHI721047 ERE721044:ERE721047 FBA721044:FBA721047 FKW721044:FKW721047 FUS721044:FUS721047 GEO721044:GEO721047 GOK721044:GOK721047 GYG721044:GYG721047 HIC721044:HIC721047 HRY721044:HRY721047 IBU721044:IBU721047 ILQ721044:ILQ721047 IVM721044:IVM721047 JFI721044:JFI721047 JPE721044:JPE721047 JZA721044:JZA721047 KIW721044:KIW721047 KSS721044:KSS721047 LCO721044:LCO721047 LMK721044:LMK721047 LWG721044:LWG721047 MGC721044:MGC721047 MPY721044:MPY721047 MZU721044:MZU721047 NJQ721044:NJQ721047 NTM721044:NTM721047 ODI721044:ODI721047 ONE721044:ONE721047 OXA721044:OXA721047 PGW721044:PGW721047 PQS721044:PQS721047 QAO721044:QAO721047 QKK721044:QKK721047 QUG721044:QUG721047 REC721044:REC721047 RNY721044:RNY721047 RXU721044:RXU721047 SHQ721044:SHQ721047 SRM721044:SRM721047 TBI721044:TBI721047 TLE721044:TLE721047 TVA721044:TVA721047 UEW721044:UEW721047 UOS721044:UOS721047 UYO721044:UYO721047 VIK721044:VIK721047 VSG721044:VSG721047 WCC721044:WCC721047 WLY721044:WLY721047 WVU721044:WVU721047 M786580:M786583 JI786580:JI786583 TE786580:TE786583 ADA786580:ADA786583 AMW786580:AMW786583 AWS786580:AWS786583 BGO786580:BGO786583 BQK786580:BQK786583 CAG786580:CAG786583 CKC786580:CKC786583 CTY786580:CTY786583 DDU786580:DDU786583 DNQ786580:DNQ786583 DXM786580:DXM786583 EHI786580:EHI786583 ERE786580:ERE786583 FBA786580:FBA786583 FKW786580:FKW786583 FUS786580:FUS786583 GEO786580:GEO786583 GOK786580:GOK786583 GYG786580:GYG786583 HIC786580:HIC786583 HRY786580:HRY786583 IBU786580:IBU786583 ILQ786580:ILQ786583 IVM786580:IVM786583 JFI786580:JFI786583 JPE786580:JPE786583 JZA786580:JZA786583 KIW786580:KIW786583 KSS786580:KSS786583 LCO786580:LCO786583 LMK786580:LMK786583 LWG786580:LWG786583 MGC786580:MGC786583 MPY786580:MPY786583 MZU786580:MZU786583 NJQ786580:NJQ786583 NTM786580:NTM786583 ODI786580:ODI786583 ONE786580:ONE786583 OXA786580:OXA786583 PGW786580:PGW786583 PQS786580:PQS786583 QAO786580:QAO786583 QKK786580:QKK786583 QUG786580:QUG786583 REC786580:REC786583 RNY786580:RNY786583 RXU786580:RXU786583 SHQ786580:SHQ786583 SRM786580:SRM786583 TBI786580:TBI786583 TLE786580:TLE786583 TVA786580:TVA786583 UEW786580:UEW786583 UOS786580:UOS786583 UYO786580:UYO786583 VIK786580:VIK786583 VSG786580:VSG786583 WCC786580:WCC786583 WLY786580:WLY786583 WVU786580:WVU786583 M852116:M852119 JI852116:JI852119 TE852116:TE852119 ADA852116:ADA852119 AMW852116:AMW852119 AWS852116:AWS852119 BGO852116:BGO852119 BQK852116:BQK852119 CAG852116:CAG852119 CKC852116:CKC852119 CTY852116:CTY852119 DDU852116:DDU852119 DNQ852116:DNQ852119 DXM852116:DXM852119 EHI852116:EHI852119 ERE852116:ERE852119 FBA852116:FBA852119 FKW852116:FKW852119 FUS852116:FUS852119 GEO852116:GEO852119 GOK852116:GOK852119 GYG852116:GYG852119 HIC852116:HIC852119 HRY852116:HRY852119 IBU852116:IBU852119 ILQ852116:ILQ852119 IVM852116:IVM852119 JFI852116:JFI852119 JPE852116:JPE852119 JZA852116:JZA852119 KIW852116:KIW852119 KSS852116:KSS852119 LCO852116:LCO852119 LMK852116:LMK852119 LWG852116:LWG852119 MGC852116:MGC852119 MPY852116:MPY852119 MZU852116:MZU852119 NJQ852116:NJQ852119 NTM852116:NTM852119 ODI852116:ODI852119 ONE852116:ONE852119 OXA852116:OXA852119 PGW852116:PGW852119 PQS852116:PQS852119 QAO852116:QAO852119 QKK852116:QKK852119 QUG852116:QUG852119 REC852116:REC852119 RNY852116:RNY852119 RXU852116:RXU852119 SHQ852116:SHQ852119 SRM852116:SRM852119 TBI852116:TBI852119 TLE852116:TLE852119 TVA852116:TVA852119 UEW852116:UEW852119 UOS852116:UOS852119 UYO852116:UYO852119 VIK852116:VIK852119 VSG852116:VSG852119 WCC852116:WCC852119 WLY852116:WLY852119 WVU852116:WVU852119 M917652:M917655 JI917652:JI917655 TE917652:TE917655 ADA917652:ADA917655 AMW917652:AMW917655 AWS917652:AWS917655 BGO917652:BGO917655 BQK917652:BQK917655 CAG917652:CAG917655 CKC917652:CKC917655 CTY917652:CTY917655 DDU917652:DDU917655 DNQ917652:DNQ917655 DXM917652:DXM917655 EHI917652:EHI917655 ERE917652:ERE917655 FBA917652:FBA917655 FKW917652:FKW917655 FUS917652:FUS917655 GEO917652:GEO917655 GOK917652:GOK917655 GYG917652:GYG917655 HIC917652:HIC917655 HRY917652:HRY917655 IBU917652:IBU917655 ILQ917652:ILQ917655 IVM917652:IVM917655 JFI917652:JFI917655 JPE917652:JPE917655 JZA917652:JZA917655 KIW917652:KIW917655 KSS917652:KSS917655 LCO917652:LCO917655 LMK917652:LMK917655 LWG917652:LWG917655 MGC917652:MGC917655 MPY917652:MPY917655 MZU917652:MZU917655 NJQ917652:NJQ917655 NTM917652:NTM917655 ODI917652:ODI917655 ONE917652:ONE917655 OXA917652:OXA917655 PGW917652:PGW917655 PQS917652:PQS917655 QAO917652:QAO917655 QKK917652:QKK917655 QUG917652:QUG917655 REC917652:REC917655 RNY917652:RNY917655 RXU917652:RXU917655 SHQ917652:SHQ917655 SRM917652:SRM917655 TBI917652:TBI917655 TLE917652:TLE917655 TVA917652:TVA917655 UEW917652:UEW917655 UOS917652:UOS917655 UYO917652:UYO917655 VIK917652:VIK917655 VSG917652:VSG917655 WCC917652:WCC917655 WLY917652:WLY917655 WVU917652:WVU917655 M983188:M983191 JI983188:JI983191 TE983188:TE983191 ADA983188:ADA983191 AMW983188:AMW983191 AWS983188:AWS983191 BGO983188:BGO983191 BQK983188:BQK983191 CAG983188:CAG983191 CKC983188:CKC983191 CTY983188:CTY983191 DDU983188:DDU983191 DNQ983188:DNQ983191 DXM983188:DXM983191 EHI983188:EHI983191 ERE983188:ERE983191 FBA983188:FBA983191 FKW983188:FKW983191 FUS983188:FUS983191 GEO983188:GEO983191 GOK983188:GOK983191 GYG983188:GYG983191 HIC983188:HIC983191 HRY983188:HRY983191 IBU983188:IBU983191 ILQ983188:ILQ983191 IVM983188:IVM983191 JFI983188:JFI983191 JPE983188:JPE983191 JZA983188:JZA983191 KIW983188:KIW983191 KSS983188:KSS983191 LCO983188:LCO983191 LMK983188:LMK983191 LWG983188:LWG983191 MGC983188:MGC983191 MPY983188:MPY983191 MZU983188:MZU983191 NJQ983188:NJQ983191 NTM983188:NTM983191 ODI983188:ODI983191 ONE983188:ONE983191 OXA983188:OXA983191 PGW983188:PGW983191 PQS983188:PQS983191 QAO983188:QAO983191 QKK983188:QKK983191 QUG983188:QUG983191 REC983188:REC983191 RNY983188:RNY983191 RXU983188:RXU983191 SHQ983188:SHQ983191 SRM983188:SRM983191 TBI983188:TBI983191 TLE983188:TLE983191 TVA983188:TVA983191 UEW983188:UEW983191 UOS983188:UOS983191 UYO983188:UYO983191 VIK983188:VIK983191 VSG983188:VSG983191 WCC983188:WCC983191 WLY983188:WLY983191 WVU983188:WVU983191 L472:L481 JH472:JH481 TD472:TD481 ACZ472:ACZ481 AMV472:AMV481 AWR472:AWR481 BGN472:BGN481 BQJ472:BQJ481 CAF472:CAF481 CKB472:CKB481 CTX472:CTX481 DDT472:DDT481 DNP472:DNP481 DXL472:DXL481 EHH472:EHH481 ERD472:ERD481 FAZ472:FAZ481 FKV472:FKV481 FUR472:FUR481 GEN472:GEN481 GOJ472:GOJ481 GYF472:GYF481 HIB472:HIB481 HRX472:HRX481 IBT472:IBT481 ILP472:ILP481 IVL472:IVL481 JFH472:JFH481 JPD472:JPD481 JYZ472:JYZ481 KIV472:KIV481 KSR472:KSR481 LCN472:LCN481 LMJ472:LMJ481 LWF472:LWF481 MGB472:MGB481 MPX472:MPX481 MZT472:MZT481 NJP472:NJP481 NTL472:NTL481 ODH472:ODH481 OND472:OND481 OWZ472:OWZ481 PGV472:PGV481 PQR472:PQR481 QAN472:QAN481 QKJ472:QKJ481 QUF472:QUF481 REB472:REB481 RNX472:RNX481 RXT472:RXT481 SHP472:SHP481 SRL472:SRL481 TBH472:TBH481 TLD472:TLD481 TUZ472:TUZ481 UEV472:UEV481 UOR472:UOR481 UYN472:UYN481 VIJ472:VIJ481 VSF472:VSF481 WCB472:WCB481 WLX472:WLX481 WVT472:WVT481 L66008:L66017 JH66008:JH66017 TD66008:TD66017 ACZ66008:ACZ66017 AMV66008:AMV66017 AWR66008:AWR66017 BGN66008:BGN66017 BQJ66008:BQJ66017 CAF66008:CAF66017 CKB66008:CKB66017 CTX66008:CTX66017 DDT66008:DDT66017 DNP66008:DNP66017 DXL66008:DXL66017 EHH66008:EHH66017 ERD66008:ERD66017 FAZ66008:FAZ66017 FKV66008:FKV66017 FUR66008:FUR66017 GEN66008:GEN66017 GOJ66008:GOJ66017 GYF66008:GYF66017 HIB66008:HIB66017 HRX66008:HRX66017 IBT66008:IBT66017 ILP66008:ILP66017 IVL66008:IVL66017 JFH66008:JFH66017 JPD66008:JPD66017 JYZ66008:JYZ66017 KIV66008:KIV66017 KSR66008:KSR66017 LCN66008:LCN66017 LMJ66008:LMJ66017 LWF66008:LWF66017 MGB66008:MGB66017 MPX66008:MPX66017 MZT66008:MZT66017 NJP66008:NJP66017 NTL66008:NTL66017 ODH66008:ODH66017 OND66008:OND66017 OWZ66008:OWZ66017 PGV66008:PGV66017 PQR66008:PQR66017 QAN66008:QAN66017 QKJ66008:QKJ66017 QUF66008:QUF66017 REB66008:REB66017 RNX66008:RNX66017 RXT66008:RXT66017 SHP66008:SHP66017 SRL66008:SRL66017 TBH66008:TBH66017 TLD66008:TLD66017 TUZ66008:TUZ66017 UEV66008:UEV66017 UOR66008:UOR66017 UYN66008:UYN66017 VIJ66008:VIJ66017 VSF66008:VSF66017 WCB66008:WCB66017 WLX66008:WLX66017 WVT66008:WVT66017 L131544:L131553 JH131544:JH131553 TD131544:TD131553 ACZ131544:ACZ131553 AMV131544:AMV131553 AWR131544:AWR131553 BGN131544:BGN131553 BQJ131544:BQJ131553 CAF131544:CAF131553 CKB131544:CKB131553 CTX131544:CTX131553 DDT131544:DDT131553 DNP131544:DNP131553 DXL131544:DXL131553 EHH131544:EHH131553 ERD131544:ERD131553 FAZ131544:FAZ131553 FKV131544:FKV131553 FUR131544:FUR131553 GEN131544:GEN131553 GOJ131544:GOJ131553 GYF131544:GYF131553 HIB131544:HIB131553 HRX131544:HRX131553 IBT131544:IBT131553 ILP131544:ILP131553 IVL131544:IVL131553 JFH131544:JFH131553 JPD131544:JPD131553 JYZ131544:JYZ131553 KIV131544:KIV131553 KSR131544:KSR131553 LCN131544:LCN131553 LMJ131544:LMJ131553 LWF131544:LWF131553 MGB131544:MGB131553 MPX131544:MPX131553 MZT131544:MZT131553 NJP131544:NJP131553 NTL131544:NTL131553 ODH131544:ODH131553 OND131544:OND131553 OWZ131544:OWZ131553 PGV131544:PGV131553 PQR131544:PQR131553 QAN131544:QAN131553 QKJ131544:QKJ131553 QUF131544:QUF131553 REB131544:REB131553 RNX131544:RNX131553 RXT131544:RXT131553 SHP131544:SHP131553 SRL131544:SRL131553 TBH131544:TBH131553 TLD131544:TLD131553 TUZ131544:TUZ131553 UEV131544:UEV131553 UOR131544:UOR131553 UYN131544:UYN131553 VIJ131544:VIJ131553 VSF131544:VSF131553 WCB131544:WCB131553 WLX131544:WLX131553 WVT131544:WVT131553 L197080:L197089 JH197080:JH197089 TD197080:TD197089 ACZ197080:ACZ197089 AMV197080:AMV197089 AWR197080:AWR197089 BGN197080:BGN197089 BQJ197080:BQJ197089 CAF197080:CAF197089 CKB197080:CKB197089 CTX197080:CTX197089 DDT197080:DDT197089 DNP197080:DNP197089 DXL197080:DXL197089 EHH197080:EHH197089 ERD197080:ERD197089 FAZ197080:FAZ197089 FKV197080:FKV197089 FUR197080:FUR197089 GEN197080:GEN197089 GOJ197080:GOJ197089 GYF197080:GYF197089 HIB197080:HIB197089 HRX197080:HRX197089 IBT197080:IBT197089 ILP197080:ILP197089 IVL197080:IVL197089 JFH197080:JFH197089 JPD197080:JPD197089 JYZ197080:JYZ197089 KIV197080:KIV197089 KSR197080:KSR197089 LCN197080:LCN197089 LMJ197080:LMJ197089 LWF197080:LWF197089 MGB197080:MGB197089 MPX197080:MPX197089 MZT197080:MZT197089 NJP197080:NJP197089 NTL197080:NTL197089 ODH197080:ODH197089 OND197080:OND197089 OWZ197080:OWZ197089 PGV197080:PGV197089 PQR197080:PQR197089 QAN197080:QAN197089 QKJ197080:QKJ197089 QUF197080:QUF197089 REB197080:REB197089 RNX197080:RNX197089 RXT197080:RXT197089 SHP197080:SHP197089 SRL197080:SRL197089 TBH197080:TBH197089 TLD197080:TLD197089 TUZ197080:TUZ197089 UEV197080:UEV197089 UOR197080:UOR197089 UYN197080:UYN197089 VIJ197080:VIJ197089 VSF197080:VSF197089 WCB197080:WCB197089 WLX197080:WLX197089 WVT197080:WVT197089 L262616:L262625 JH262616:JH262625 TD262616:TD262625 ACZ262616:ACZ262625 AMV262616:AMV262625 AWR262616:AWR262625 BGN262616:BGN262625 BQJ262616:BQJ262625 CAF262616:CAF262625 CKB262616:CKB262625 CTX262616:CTX262625 DDT262616:DDT262625 DNP262616:DNP262625 DXL262616:DXL262625 EHH262616:EHH262625 ERD262616:ERD262625 FAZ262616:FAZ262625 FKV262616:FKV262625 FUR262616:FUR262625 GEN262616:GEN262625 GOJ262616:GOJ262625 GYF262616:GYF262625 HIB262616:HIB262625 HRX262616:HRX262625 IBT262616:IBT262625 ILP262616:ILP262625 IVL262616:IVL262625 JFH262616:JFH262625 JPD262616:JPD262625 JYZ262616:JYZ262625 KIV262616:KIV262625 KSR262616:KSR262625 LCN262616:LCN262625 LMJ262616:LMJ262625 LWF262616:LWF262625 MGB262616:MGB262625 MPX262616:MPX262625 MZT262616:MZT262625 NJP262616:NJP262625 NTL262616:NTL262625 ODH262616:ODH262625 OND262616:OND262625 OWZ262616:OWZ262625 PGV262616:PGV262625 PQR262616:PQR262625 QAN262616:QAN262625 QKJ262616:QKJ262625 QUF262616:QUF262625 REB262616:REB262625 RNX262616:RNX262625 RXT262616:RXT262625 SHP262616:SHP262625 SRL262616:SRL262625 TBH262616:TBH262625 TLD262616:TLD262625 TUZ262616:TUZ262625 UEV262616:UEV262625 UOR262616:UOR262625 UYN262616:UYN262625 VIJ262616:VIJ262625 VSF262616:VSF262625 WCB262616:WCB262625 WLX262616:WLX262625 WVT262616:WVT262625 L328152:L328161 JH328152:JH328161 TD328152:TD328161 ACZ328152:ACZ328161 AMV328152:AMV328161 AWR328152:AWR328161 BGN328152:BGN328161 BQJ328152:BQJ328161 CAF328152:CAF328161 CKB328152:CKB328161 CTX328152:CTX328161 DDT328152:DDT328161 DNP328152:DNP328161 DXL328152:DXL328161 EHH328152:EHH328161 ERD328152:ERD328161 FAZ328152:FAZ328161 FKV328152:FKV328161 FUR328152:FUR328161 GEN328152:GEN328161 GOJ328152:GOJ328161 GYF328152:GYF328161 HIB328152:HIB328161 HRX328152:HRX328161 IBT328152:IBT328161 ILP328152:ILP328161 IVL328152:IVL328161 JFH328152:JFH328161 JPD328152:JPD328161 JYZ328152:JYZ328161 KIV328152:KIV328161 KSR328152:KSR328161 LCN328152:LCN328161 LMJ328152:LMJ328161 LWF328152:LWF328161 MGB328152:MGB328161 MPX328152:MPX328161 MZT328152:MZT328161 NJP328152:NJP328161 NTL328152:NTL328161 ODH328152:ODH328161 OND328152:OND328161 OWZ328152:OWZ328161 PGV328152:PGV328161 PQR328152:PQR328161 QAN328152:QAN328161 QKJ328152:QKJ328161 QUF328152:QUF328161 REB328152:REB328161 RNX328152:RNX328161 RXT328152:RXT328161 SHP328152:SHP328161 SRL328152:SRL328161 TBH328152:TBH328161 TLD328152:TLD328161 TUZ328152:TUZ328161 UEV328152:UEV328161 UOR328152:UOR328161 UYN328152:UYN328161 VIJ328152:VIJ328161 VSF328152:VSF328161 WCB328152:WCB328161 WLX328152:WLX328161 WVT328152:WVT328161 L393688:L393697 JH393688:JH393697 TD393688:TD393697 ACZ393688:ACZ393697 AMV393688:AMV393697 AWR393688:AWR393697 BGN393688:BGN393697 BQJ393688:BQJ393697 CAF393688:CAF393697 CKB393688:CKB393697 CTX393688:CTX393697 DDT393688:DDT393697 DNP393688:DNP393697 DXL393688:DXL393697 EHH393688:EHH393697 ERD393688:ERD393697 FAZ393688:FAZ393697 FKV393688:FKV393697 FUR393688:FUR393697 GEN393688:GEN393697 GOJ393688:GOJ393697 GYF393688:GYF393697 HIB393688:HIB393697 HRX393688:HRX393697 IBT393688:IBT393697 ILP393688:ILP393697 IVL393688:IVL393697 JFH393688:JFH393697 JPD393688:JPD393697 JYZ393688:JYZ393697 KIV393688:KIV393697 KSR393688:KSR393697 LCN393688:LCN393697 LMJ393688:LMJ393697 LWF393688:LWF393697 MGB393688:MGB393697 MPX393688:MPX393697 MZT393688:MZT393697 NJP393688:NJP393697 NTL393688:NTL393697 ODH393688:ODH393697 OND393688:OND393697 OWZ393688:OWZ393697 PGV393688:PGV393697 PQR393688:PQR393697 QAN393688:QAN393697 QKJ393688:QKJ393697 QUF393688:QUF393697 REB393688:REB393697 RNX393688:RNX393697 RXT393688:RXT393697 SHP393688:SHP393697 SRL393688:SRL393697 TBH393688:TBH393697 TLD393688:TLD393697 TUZ393688:TUZ393697 UEV393688:UEV393697 UOR393688:UOR393697 UYN393688:UYN393697 VIJ393688:VIJ393697 VSF393688:VSF393697 WCB393688:WCB393697 WLX393688:WLX393697 WVT393688:WVT393697 L459224:L459233 JH459224:JH459233 TD459224:TD459233 ACZ459224:ACZ459233 AMV459224:AMV459233 AWR459224:AWR459233 BGN459224:BGN459233 BQJ459224:BQJ459233 CAF459224:CAF459233 CKB459224:CKB459233 CTX459224:CTX459233 DDT459224:DDT459233 DNP459224:DNP459233 DXL459224:DXL459233 EHH459224:EHH459233 ERD459224:ERD459233 FAZ459224:FAZ459233 FKV459224:FKV459233 FUR459224:FUR459233 GEN459224:GEN459233 GOJ459224:GOJ459233 GYF459224:GYF459233 HIB459224:HIB459233 HRX459224:HRX459233 IBT459224:IBT459233 ILP459224:ILP459233 IVL459224:IVL459233 JFH459224:JFH459233 JPD459224:JPD459233 JYZ459224:JYZ459233 KIV459224:KIV459233 KSR459224:KSR459233 LCN459224:LCN459233 LMJ459224:LMJ459233 LWF459224:LWF459233 MGB459224:MGB459233 MPX459224:MPX459233 MZT459224:MZT459233 NJP459224:NJP459233 NTL459224:NTL459233 ODH459224:ODH459233 OND459224:OND459233 OWZ459224:OWZ459233 PGV459224:PGV459233 PQR459224:PQR459233 QAN459224:QAN459233 QKJ459224:QKJ459233 QUF459224:QUF459233 REB459224:REB459233 RNX459224:RNX459233 RXT459224:RXT459233 SHP459224:SHP459233 SRL459224:SRL459233 TBH459224:TBH459233 TLD459224:TLD459233 TUZ459224:TUZ459233 UEV459224:UEV459233 UOR459224:UOR459233 UYN459224:UYN459233 VIJ459224:VIJ459233 VSF459224:VSF459233 WCB459224:WCB459233 WLX459224:WLX459233 WVT459224:WVT459233 L524760:L524769 JH524760:JH524769 TD524760:TD524769 ACZ524760:ACZ524769 AMV524760:AMV524769 AWR524760:AWR524769 BGN524760:BGN524769 BQJ524760:BQJ524769 CAF524760:CAF524769 CKB524760:CKB524769 CTX524760:CTX524769 DDT524760:DDT524769 DNP524760:DNP524769 DXL524760:DXL524769 EHH524760:EHH524769 ERD524760:ERD524769 FAZ524760:FAZ524769 FKV524760:FKV524769 FUR524760:FUR524769 GEN524760:GEN524769 GOJ524760:GOJ524769 GYF524760:GYF524769 HIB524760:HIB524769 HRX524760:HRX524769 IBT524760:IBT524769 ILP524760:ILP524769 IVL524760:IVL524769 JFH524760:JFH524769 JPD524760:JPD524769 JYZ524760:JYZ524769 KIV524760:KIV524769 KSR524760:KSR524769 LCN524760:LCN524769 LMJ524760:LMJ524769 LWF524760:LWF524769 MGB524760:MGB524769 MPX524760:MPX524769 MZT524760:MZT524769 NJP524760:NJP524769 NTL524760:NTL524769 ODH524760:ODH524769 OND524760:OND524769 OWZ524760:OWZ524769 PGV524760:PGV524769 PQR524760:PQR524769 QAN524760:QAN524769 QKJ524760:QKJ524769 QUF524760:QUF524769 REB524760:REB524769 RNX524760:RNX524769 RXT524760:RXT524769 SHP524760:SHP524769 SRL524760:SRL524769 TBH524760:TBH524769 TLD524760:TLD524769 TUZ524760:TUZ524769 UEV524760:UEV524769 UOR524760:UOR524769 UYN524760:UYN524769 VIJ524760:VIJ524769 VSF524760:VSF524769 WCB524760:WCB524769 WLX524760:WLX524769 WVT524760:WVT524769 L590296:L590305 JH590296:JH590305 TD590296:TD590305 ACZ590296:ACZ590305 AMV590296:AMV590305 AWR590296:AWR590305 BGN590296:BGN590305 BQJ590296:BQJ590305 CAF590296:CAF590305 CKB590296:CKB590305 CTX590296:CTX590305 DDT590296:DDT590305 DNP590296:DNP590305 DXL590296:DXL590305 EHH590296:EHH590305 ERD590296:ERD590305 FAZ590296:FAZ590305 FKV590296:FKV590305 FUR590296:FUR590305 GEN590296:GEN590305 GOJ590296:GOJ590305 GYF590296:GYF590305 HIB590296:HIB590305 HRX590296:HRX590305 IBT590296:IBT590305 ILP590296:ILP590305 IVL590296:IVL590305 JFH590296:JFH590305 JPD590296:JPD590305 JYZ590296:JYZ590305 KIV590296:KIV590305 KSR590296:KSR590305 LCN590296:LCN590305 LMJ590296:LMJ590305 LWF590296:LWF590305 MGB590296:MGB590305 MPX590296:MPX590305 MZT590296:MZT590305 NJP590296:NJP590305 NTL590296:NTL590305 ODH590296:ODH590305 OND590296:OND590305 OWZ590296:OWZ590305 PGV590296:PGV590305 PQR590296:PQR590305 QAN590296:QAN590305 QKJ590296:QKJ590305 QUF590296:QUF590305 REB590296:REB590305 RNX590296:RNX590305 RXT590296:RXT590305 SHP590296:SHP590305 SRL590296:SRL590305 TBH590296:TBH590305 TLD590296:TLD590305 TUZ590296:TUZ590305 UEV590296:UEV590305 UOR590296:UOR590305 UYN590296:UYN590305 VIJ590296:VIJ590305 VSF590296:VSF590305 WCB590296:WCB590305 WLX590296:WLX590305 WVT590296:WVT590305 L655832:L655841 JH655832:JH655841 TD655832:TD655841 ACZ655832:ACZ655841 AMV655832:AMV655841 AWR655832:AWR655841 BGN655832:BGN655841 BQJ655832:BQJ655841 CAF655832:CAF655841 CKB655832:CKB655841 CTX655832:CTX655841 DDT655832:DDT655841 DNP655832:DNP655841 DXL655832:DXL655841 EHH655832:EHH655841 ERD655832:ERD655841 FAZ655832:FAZ655841 FKV655832:FKV655841 FUR655832:FUR655841 GEN655832:GEN655841 GOJ655832:GOJ655841 GYF655832:GYF655841 HIB655832:HIB655841 HRX655832:HRX655841 IBT655832:IBT655841 ILP655832:ILP655841 IVL655832:IVL655841 JFH655832:JFH655841 JPD655832:JPD655841 JYZ655832:JYZ655841 KIV655832:KIV655841 KSR655832:KSR655841 LCN655832:LCN655841 LMJ655832:LMJ655841 LWF655832:LWF655841 MGB655832:MGB655841 MPX655832:MPX655841 MZT655832:MZT655841 NJP655832:NJP655841 NTL655832:NTL655841 ODH655832:ODH655841 OND655832:OND655841 OWZ655832:OWZ655841 PGV655832:PGV655841 PQR655832:PQR655841 QAN655832:QAN655841 QKJ655832:QKJ655841 QUF655832:QUF655841 REB655832:REB655841 RNX655832:RNX655841 RXT655832:RXT655841 SHP655832:SHP655841 SRL655832:SRL655841 TBH655832:TBH655841 TLD655832:TLD655841 TUZ655832:TUZ655841 UEV655832:UEV655841 UOR655832:UOR655841 UYN655832:UYN655841 VIJ655832:VIJ655841 VSF655832:VSF655841 WCB655832:WCB655841 WLX655832:WLX655841 WVT655832:WVT655841 L721368:L721377 JH721368:JH721377 TD721368:TD721377 ACZ721368:ACZ721377 AMV721368:AMV721377 AWR721368:AWR721377 BGN721368:BGN721377 BQJ721368:BQJ721377 CAF721368:CAF721377 CKB721368:CKB721377 CTX721368:CTX721377 DDT721368:DDT721377 DNP721368:DNP721377 DXL721368:DXL721377 EHH721368:EHH721377 ERD721368:ERD721377 FAZ721368:FAZ721377 FKV721368:FKV721377 FUR721368:FUR721377 GEN721368:GEN721377 GOJ721368:GOJ721377 GYF721368:GYF721377 HIB721368:HIB721377 HRX721368:HRX721377 IBT721368:IBT721377 ILP721368:ILP721377 IVL721368:IVL721377 JFH721368:JFH721377 JPD721368:JPD721377 JYZ721368:JYZ721377 KIV721368:KIV721377 KSR721368:KSR721377 LCN721368:LCN721377 LMJ721368:LMJ721377 LWF721368:LWF721377 MGB721368:MGB721377 MPX721368:MPX721377 MZT721368:MZT721377 NJP721368:NJP721377 NTL721368:NTL721377 ODH721368:ODH721377 OND721368:OND721377 OWZ721368:OWZ721377 PGV721368:PGV721377 PQR721368:PQR721377 QAN721368:QAN721377 QKJ721368:QKJ721377 QUF721368:QUF721377 REB721368:REB721377 RNX721368:RNX721377 RXT721368:RXT721377 SHP721368:SHP721377 SRL721368:SRL721377 TBH721368:TBH721377 TLD721368:TLD721377 TUZ721368:TUZ721377 UEV721368:UEV721377 UOR721368:UOR721377 UYN721368:UYN721377 VIJ721368:VIJ721377 VSF721368:VSF721377 WCB721368:WCB721377 WLX721368:WLX721377 WVT721368:WVT721377 L786904:L786913 JH786904:JH786913 TD786904:TD786913 ACZ786904:ACZ786913 AMV786904:AMV786913 AWR786904:AWR786913 BGN786904:BGN786913 BQJ786904:BQJ786913 CAF786904:CAF786913 CKB786904:CKB786913 CTX786904:CTX786913 DDT786904:DDT786913 DNP786904:DNP786913 DXL786904:DXL786913 EHH786904:EHH786913 ERD786904:ERD786913 FAZ786904:FAZ786913 FKV786904:FKV786913 FUR786904:FUR786913 GEN786904:GEN786913 GOJ786904:GOJ786913 GYF786904:GYF786913 HIB786904:HIB786913 HRX786904:HRX786913 IBT786904:IBT786913 ILP786904:ILP786913 IVL786904:IVL786913 JFH786904:JFH786913 JPD786904:JPD786913 JYZ786904:JYZ786913 KIV786904:KIV786913 KSR786904:KSR786913 LCN786904:LCN786913 LMJ786904:LMJ786913 LWF786904:LWF786913 MGB786904:MGB786913 MPX786904:MPX786913 MZT786904:MZT786913 NJP786904:NJP786913 NTL786904:NTL786913 ODH786904:ODH786913 OND786904:OND786913 OWZ786904:OWZ786913 PGV786904:PGV786913 PQR786904:PQR786913 QAN786904:QAN786913 QKJ786904:QKJ786913 QUF786904:QUF786913 REB786904:REB786913 RNX786904:RNX786913 RXT786904:RXT786913 SHP786904:SHP786913 SRL786904:SRL786913 TBH786904:TBH786913 TLD786904:TLD786913 TUZ786904:TUZ786913 UEV786904:UEV786913 UOR786904:UOR786913 UYN786904:UYN786913 VIJ786904:VIJ786913 VSF786904:VSF786913 WCB786904:WCB786913 WLX786904:WLX786913 WVT786904:WVT786913 L852440:L852449 JH852440:JH852449 TD852440:TD852449 ACZ852440:ACZ852449 AMV852440:AMV852449 AWR852440:AWR852449 BGN852440:BGN852449 BQJ852440:BQJ852449 CAF852440:CAF852449 CKB852440:CKB852449 CTX852440:CTX852449 DDT852440:DDT852449 DNP852440:DNP852449 DXL852440:DXL852449 EHH852440:EHH852449 ERD852440:ERD852449 FAZ852440:FAZ852449 FKV852440:FKV852449 FUR852440:FUR852449 GEN852440:GEN852449 GOJ852440:GOJ852449 GYF852440:GYF852449 HIB852440:HIB852449 HRX852440:HRX852449 IBT852440:IBT852449 ILP852440:ILP852449 IVL852440:IVL852449 JFH852440:JFH852449 JPD852440:JPD852449 JYZ852440:JYZ852449 KIV852440:KIV852449 KSR852440:KSR852449 LCN852440:LCN852449 LMJ852440:LMJ852449 LWF852440:LWF852449 MGB852440:MGB852449 MPX852440:MPX852449 MZT852440:MZT852449 NJP852440:NJP852449 NTL852440:NTL852449 ODH852440:ODH852449 OND852440:OND852449 OWZ852440:OWZ852449 PGV852440:PGV852449 PQR852440:PQR852449 QAN852440:QAN852449 QKJ852440:QKJ852449 QUF852440:QUF852449 REB852440:REB852449 RNX852440:RNX852449 RXT852440:RXT852449 SHP852440:SHP852449 SRL852440:SRL852449 TBH852440:TBH852449 TLD852440:TLD852449 TUZ852440:TUZ852449 UEV852440:UEV852449 UOR852440:UOR852449 UYN852440:UYN852449 VIJ852440:VIJ852449 VSF852440:VSF852449 WCB852440:WCB852449 WLX852440:WLX852449 WVT852440:WVT852449 L917976:L917985 JH917976:JH917985 TD917976:TD917985 ACZ917976:ACZ917985 AMV917976:AMV917985 AWR917976:AWR917985 BGN917976:BGN917985 BQJ917976:BQJ917985 CAF917976:CAF917985 CKB917976:CKB917985 CTX917976:CTX917985 DDT917976:DDT917985 DNP917976:DNP917985 DXL917976:DXL917985 EHH917976:EHH917985 ERD917976:ERD917985 FAZ917976:FAZ917985 FKV917976:FKV917985 FUR917976:FUR917985 GEN917976:GEN917985 GOJ917976:GOJ917985 GYF917976:GYF917985 HIB917976:HIB917985 HRX917976:HRX917985 IBT917976:IBT917985 ILP917976:ILP917985 IVL917976:IVL917985 JFH917976:JFH917985 JPD917976:JPD917985 JYZ917976:JYZ917985 KIV917976:KIV917985 KSR917976:KSR917985 LCN917976:LCN917985 LMJ917976:LMJ917985 LWF917976:LWF917985 MGB917976:MGB917985 MPX917976:MPX917985 MZT917976:MZT917985 NJP917976:NJP917985 NTL917976:NTL917985 ODH917976:ODH917985 OND917976:OND917985 OWZ917976:OWZ917985 PGV917976:PGV917985 PQR917976:PQR917985 QAN917976:QAN917985 QKJ917976:QKJ917985 QUF917976:QUF917985 REB917976:REB917985 RNX917976:RNX917985 RXT917976:RXT917985 SHP917976:SHP917985 SRL917976:SRL917985 TBH917976:TBH917985 TLD917976:TLD917985 TUZ917976:TUZ917985 UEV917976:UEV917985 UOR917976:UOR917985 UYN917976:UYN917985 VIJ917976:VIJ917985 VSF917976:VSF917985 WCB917976:WCB917985 WLX917976:WLX917985 WVT917976:WVT917985 L983512:L983521 JH983512:JH983521 TD983512:TD983521 ACZ983512:ACZ983521 AMV983512:AMV983521 AWR983512:AWR983521 BGN983512:BGN983521 BQJ983512:BQJ983521 CAF983512:CAF983521 CKB983512:CKB983521 CTX983512:CTX983521 DDT983512:DDT983521 DNP983512:DNP983521 DXL983512:DXL983521 EHH983512:EHH983521 ERD983512:ERD983521 FAZ983512:FAZ983521 FKV983512:FKV983521 FUR983512:FUR983521 GEN983512:GEN983521 GOJ983512:GOJ983521 GYF983512:GYF983521 HIB983512:HIB983521 HRX983512:HRX983521 IBT983512:IBT983521 ILP983512:ILP983521 IVL983512:IVL983521 JFH983512:JFH983521 JPD983512:JPD983521 JYZ983512:JYZ983521 KIV983512:KIV983521 KSR983512:KSR983521 LCN983512:LCN983521 LMJ983512:LMJ983521 LWF983512:LWF983521 MGB983512:MGB983521 MPX983512:MPX983521 MZT983512:MZT983521 NJP983512:NJP983521 NTL983512:NTL983521 ODH983512:ODH983521 OND983512:OND983521 OWZ983512:OWZ983521 PGV983512:PGV983521 PQR983512:PQR983521 QAN983512:QAN983521 QKJ983512:QKJ983521 QUF983512:QUF983521 REB983512:REB983521 RNX983512:RNX983521 RXT983512:RXT983521 SHP983512:SHP983521 SRL983512:SRL983521 TBH983512:TBH983521 TLD983512:TLD983521 TUZ983512:TUZ983521 UEV983512:UEV983521 UOR983512:UOR983521 UYN983512:UYN983521 VIJ983512:VIJ983521 VSF983512:VSF983521 WCB983512:WCB983521 WLX983512:WLX983521 WVT983512:WVT983521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A65590 IW65590 SS65590 ACO65590 AMK65590 AWG65590 BGC65590 BPY65590 BZU65590 CJQ65590 CTM65590 DDI65590 DNE65590 DXA65590 EGW65590 EQS65590 FAO65590 FKK65590 FUG65590 GEC65590 GNY65590 GXU65590 HHQ65590 HRM65590 IBI65590 ILE65590 IVA65590 JEW65590 JOS65590 JYO65590 KIK65590 KSG65590 LCC65590 LLY65590 LVU65590 MFQ65590 MPM65590 MZI65590 NJE65590 NTA65590 OCW65590 OMS65590 OWO65590 PGK65590 PQG65590 QAC65590 QJY65590 QTU65590 RDQ65590 RNM65590 RXI65590 SHE65590 SRA65590 TAW65590 TKS65590 TUO65590 UEK65590 UOG65590 UYC65590 VHY65590 VRU65590 WBQ65590 WLM65590 WVI65590 A131126 IW131126 SS131126 ACO131126 AMK131126 AWG131126 BGC131126 BPY131126 BZU131126 CJQ131126 CTM131126 DDI131126 DNE131126 DXA131126 EGW131126 EQS131126 FAO131126 FKK131126 FUG131126 GEC131126 GNY131126 GXU131126 HHQ131126 HRM131126 IBI131126 ILE131126 IVA131126 JEW131126 JOS131126 JYO131126 KIK131126 KSG131126 LCC131126 LLY131126 LVU131126 MFQ131126 MPM131126 MZI131126 NJE131126 NTA131126 OCW131126 OMS131126 OWO131126 PGK131126 PQG131126 QAC131126 QJY131126 QTU131126 RDQ131126 RNM131126 RXI131126 SHE131126 SRA131126 TAW131126 TKS131126 TUO131126 UEK131126 UOG131126 UYC131126 VHY131126 VRU131126 WBQ131126 WLM131126 WVI131126 A196662 IW196662 SS196662 ACO196662 AMK196662 AWG196662 BGC196662 BPY196662 BZU196662 CJQ196662 CTM196662 DDI196662 DNE196662 DXA196662 EGW196662 EQS196662 FAO196662 FKK196662 FUG196662 GEC196662 GNY196662 GXU196662 HHQ196662 HRM196662 IBI196662 ILE196662 IVA196662 JEW196662 JOS196662 JYO196662 KIK196662 KSG196662 LCC196662 LLY196662 LVU196662 MFQ196662 MPM196662 MZI196662 NJE196662 NTA196662 OCW196662 OMS196662 OWO196662 PGK196662 PQG196662 QAC196662 QJY196662 QTU196662 RDQ196662 RNM196662 RXI196662 SHE196662 SRA196662 TAW196662 TKS196662 TUO196662 UEK196662 UOG196662 UYC196662 VHY196662 VRU196662 WBQ196662 WLM196662 WVI196662 A262198 IW262198 SS262198 ACO262198 AMK262198 AWG262198 BGC262198 BPY262198 BZU262198 CJQ262198 CTM262198 DDI262198 DNE262198 DXA262198 EGW262198 EQS262198 FAO262198 FKK262198 FUG262198 GEC262198 GNY262198 GXU262198 HHQ262198 HRM262198 IBI262198 ILE262198 IVA262198 JEW262198 JOS262198 JYO262198 KIK262198 KSG262198 LCC262198 LLY262198 LVU262198 MFQ262198 MPM262198 MZI262198 NJE262198 NTA262198 OCW262198 OMS262198 OWO262198 PGK262198 PQG262198 QAC262198 QJY262198 QTU262198 RDQ262198 RNM262198 RXI262198 SHE262198 SRA262198 TAW262198 TKS262198 TUO262198 UEK262198 UOG262198 UYC262198 VHY262198 VRU262198 WBQ262198 WLM262198 WVI262198 A327734 IW327734 SS327734 ACO327734 AMK327734 AWG327734 BGC327734 BPY327734 BZU327734 CJQ327734 CTM327734 DDI327734 DNE327734 DXA327734 EGW327734 EQS327734 FAO327734 FKK327734 FUG327734 GEC327734 GNY327734 GXU327734 HHQ327734 HRM327734 IBI327734 ILE327734 IVA327734 JEW327734 JOS327734 JYO327734 KIK327734 KSG327734 LCC327734 LLY327734 LVU327734 MFQ327734 MPM327734 MZI327734 NJE327734 NTA327734 OCW327734 OMS327734 OWO327734 PGK327734 PQG327734 QAC327734 QJY327734 QTU327734 RDQ327734 RNM327734 RXI327734 SHE327734 SRA327734 TAW327734 TKS327734 TUO327734 UEK327734 UOG327734 UYC327734 VHY327734 VRU327734 WBQ327734 WLM327734 WVI327734 A393270 IW393270 SS393270 ACO393270 AMK393270 AWG393270 BGC393270 BPY393270 BZU393270 CJQ393270 CTM393270 DDI393270 DNE393270 DXA393270 EGW393270 EQS393270 FAO393270 FKK393270 FUG393270 GEC393270 GNY393270 GXU393270 HHQ393270 HRM393270 IBI393270 ILE393270 IVA393270 JEW393270 JOS393270 JYO393270 KIK393270 KSG393270 LCC393270 LLY393270 LVU393270 MFQ393270 MPM393270 MZI393270 NJE393270 NTA393270 OCW393270 OMS393270 OWO393270 PGK393270 PQG393270 QAC393270 QJY393270 QTU393270 RDQ393270 RNM393270 RXI393270 SHE393270 SRA393270 TAW393270 TKS393270 TUO393270 UEK393270 UOG393270 UYC393270 VHY393270 VRU393270 WBQ393270 WLM393270 WVI393270 A458806 IW458806 SS458806 ACO458806 AMK458806 AWG458806 BGC458806 BPY458806 BZU458806 CJQ458806 CTM458806 DDI458806 DNE458806 DXA458806 EGW458806 EQS458806 FAO458806 FKK458806 FUG458806 GEC458806 GNY458806 GXU458806 HHQ458806 HRM458806 IBI458806 ILE458806 IVA458806 JEW458806 JOS458806 JYO458806 KIK458806 KSG458806 LCC458806 LLY458806 LVU458806 MFQ458806 MPM458806 MZI458806 NJE458806 NTA458806 OCW458806 OMS458806 OWO458806 PGK458806 PQG458806 QAC458806 QJY458806 QTU458806 RDQ458806 RNM458806 RXI458806 SHE458806 SRA458806 TAW458806 TKS458806 TUO458806 UEK458806 UOG458806 UYC458806 VHY458806 VRU458806 WBQ458806 WLM458806 WVI458806 A524342 IW524342 SS524342 ACO524342 AMK524342 AWG524342 BGC524342 BPY524342 BZU524342 CJQ524342 CTM524342 DDI524342 DNE524342 DXA524342 EGW524342 EQS524342 FAO524342 FKK524342 FUG524342 GEC524342 GNY524342 GXU524342 HHQ524342 HRM524342 IBI524342 ILE524342 IVA524342 JEW524342 JOS524342 JYO524342 KIK524342 KSG524342 LCC524342 LLY524342 LVU524342 MFQ524342 MPM524342 MZI524342 NJE524342 NTA524342 OCW524342 OMS524342 OWO524342 PGK524342 PQG524342 QAC524342 QJY524342 QTU524342 RDQ524342 RNM524342 RXI524342 SHE524342 SRA524342 TAW524342 TKS524342 TUO524342 UEK524342 UOG524342 UYC524342 VHY524342 VRU524342 WBQ524342 WLM524342 WVI524342 A589878 IW589878 SS589878 ACO589878 AMK589878 AWG589878 BGC589878 BPY589878 BZU589878 CJQ589878 CTM589878 DDI589878 DNE589878 DXA589878 EGW589878 EQS589878 FAO589878 FKK589878 FUG589878 GEC589878 GNY589878 GXU589878 HHQ589878 HRM589878 IBI589878 ILE589878 IVA589878 JEW589878 JOS589878 JYO589878 KIK589878 KSG589878 LCC589878 LLY589878 LVU589878 MFQ589878 MPM589878 MZI589878 NJE589878 NTA589878 OCW589878 OMS589878 OWO589878 PGK589878 PQG589878 QAC589878 QJY589878 QTU589878 RDQ589878 RNM589878 RXI589878 SHE589878 SRA589878 TAW589878 TKS589878 TUO589878 UEK589878 UOG589878 UYC589878 VHY589878 VRU589878 WBQ589878 WLM589878 WVI589878 A655414 IW655414 SS655414 ACO655414 AMK655414 AWG655414 BGC655414 BPY655414 BZU655414 CJQ655414 CTM655414 DDI655414 DNE655414 DXA655414 EGW655414 EQS655414 FAO655414 FKK655414 FUG655414 GEC655414 GNY655414 GXU655414 HHQ655414 HRM655414 IBI655414 ILE655414 IVA655414 JEW655414 JOS655414 JYO655414 KIK655414 KSG655414 LCC655414 LLY655414 LVU655414 MFQ655414 MPM655414 MZI655414 NJE655414 NTA655414 OCW655414 OMS655414 OWO655414 PGK655414 PQG655414 QAC655414 QJY655414 QTU655414 RDQ655414 RNM655414 RXI655414 SHE655414 SRA655414 TAW655414 TKS655414 TUO655414 UEK655414 UOG655414 UYC655414 VHY655414 VRU655414 WBQ655414 WLM655414 WVI655414 A720950 IW720950 SS720950 ACO720950 AMK720950 AWG720950 BGC720950 BPY720950 BZU720950 CJQ720950 CTM720950 DDI720950 DNE720950 DXA720950 EGW720950 EQS720950 FAO720950 FKK720950 FUG720950 GEC720950 GNY720950 GXU720950 HHQ720950 HRM720950 IBI720950 ILE720950 IVA720950 JEW720950 JOS720950 JYO720950 KIK720950 KSG720950 LCC720950 LLY720950 LVU720950 MFQ720950 MPM720950 MZI720950 NJE720950 NTA720950 OCW720950 OMS720950 OWO720950 PGK720950 PQG720950 QAC720950 QJY720950 QTU720950 RDQ720950 RNM720950 RXI720950 SHE720950 SRA720950 TAW720950 TKS720950 TUO720950 UEK720950 UOG720950 UYC720950 VHY720950 VRU720950 WBQ720950 WLM720950 WVI720950 A786486 IW786486 SS786486 ACO786486 AMK786486 AWG786486 BGC786486 BPY786486 BZU786486 CJQ786486 CTM786486 DDI786486 DNE786486 DXA786486 EGW786486 EQS786486 FAO786486 FKK786486 FUG786486 GEC786486 GNY786486 GXU786486 HHQ786486 HRM786486 IBI786486 ILE786486 IVA786486 JEW786486 JOS786486 JYO786486 KIK786486 KSG786486 LCC786486 LLY786486 LVU786486 MFQ786486 MPM786486 MZI786486 NJE786486 NTA786486 OCW786486 OMS786486 OWO786486 PGK786486 PQG786486 QAC786486 QJY786486 QTU786486 RDQ786486 RNM786486 RXI786486 SHE786486 SRA786486 TAW786486 TKS786486 TUO786486 UEK786486 UOG786486 UYC786486 VHY786486 VRU786486 WBQ786486 WLM786486 WVI786486 A852022 IW852022 SS852022 ACO852022 AMK852022 AWG852022 BGC852022 BPY852022 BZU852022 CJQ852022 CTM852022 DDI852022 DNE852022 DXA852022 EGW852022 EQS852022 FAO852022 FKK852022 FUG852022 GEC852022 GNY852022 GXU852022 HHQ852022 HRM852022 IBI852022 ILE852022 IVA852022 JEW852022 JOS852022 JYO852022 KIK852022 KSG852022 LCC852022 LLY852022 LVU852022 MFQ852022 MPM852022 MZI852022 NJE852022 NTA852022 OCW852022 OMS852022 OWO852022 PGK852022 PQG852022 QAC852022 QJY852022 QTU852022 RDQ852022 RNM852022 RXI852022 SHE852022 SRA852022 TAW852022 TKS852022 TUO852022 UEK852022 UOG852022 UYC852022 VHY852022 VRU852022 WBQ852022 WLM852022 WVI852022 A917558 IW917558 SS917558 ACO917558 AMK917558 AWG917558 BGC917558 BPY917558 BZU917558 CJQ917558 CTM917558 DDI917558 DNE917558 DXA917558 EGW917558 EQS917558 FAO917558 FKK917558 FUG917558 GEC917558 GNY917558 GXU917558 HHQ917558 HRM917558 IBI917558 ILE917558 IVA917558 JEW917558 JOS917558 JYO917558 KIK917558 KSG917558 LCC917558 LLY917558 LVU917558 MFQ917558 MPM917558 MZI917558 NJE917558 NTA917558 OCW917558 OMS917558 OWO917558 PGK917558 PQG917558 QAC917558 QJY917558 QTU917558 RDQ917558 RNM917558 RXI917558 SHE917558 SRA917558 TAW917558 TKS917558 TUO917558 UEK917558 UOG917558 UYC917558 VHY917558 VRU917558 WBQ917558 WLM917558 WVI917558 A983094 IW983094 SS983094 ACO983094 AMK983094 AWG983094 BGC983094 BPY983094 BZU983094 CJQ983094 CTM983094 DDI983094 DNE983094 DXA983094 EGW983094 EQS983094 FAO983094 FKK983094 FUG983094 GEC983094 GNY983094 GXU983094 HHQ983094 HRM983094 IBI983094 ILE983094 IVA983094 JEW983094 JOS983094 JYO983094 KIK983094 KSG983094 LCC983094 LLY983094 LVU983094 MFQ983094 MPM983094 MZI983094 NJE983094 NTA983094 OCW983094 OMS983094 OWO983094 PGK983094 PQG983094 QAC983094 QJY983094 QTU983094 RDQ983094 RNM983094 RXI983094 SHE983094 SRA983094 TAW983094 TKS983094 TUO983094 UEK983094 UOG983094 UYC983094 VHY983094 VRU983094 WBQ983094 WLM983094 WVI983094 U60 JQ60 TM60 ADI60 ANE60 AXA60 BGW60 BQS60 CAO60 CKK60 CUG60 DEC60 DNY60 DXU60 EHQ60 ERM60 FBI60 FLE60 FVA60 GEW60 GOS60 GYO60 HIK60 HSG60 ICC60 ILY60 IVU60 JFQ60 JPM60 JZI60 KJE60 KTA60 LCW60 LMS60 LWO60 MGK60 MQG60 NAC60 NJY60 NTU60 ODQ60 ONM60 OXI60 PHE60 PRA60 QAW60 QKS60 QUO60 REK60 ROG60 RYC60 SHY60 SRU60 TBQ60 TLM60 TVI60 UFE60 UPA60 UYW60 VIS60 VSO60 WCK60 WMG60 WWC60 U65596 JQ65596 TM65596 ADI65596 ANE65596 AXA65596 BGW65596 BQS65596 CAO65596 CKK65596 CUG65596 DEC65596 DNY65596 DXU65596 EHQ65596 ERM65596 FBI65596 FLE65596 FVA65596 GEW65596 GOS65596 GYO65596 HIK65596 HSG65596 ICC65596 ILY65596 IVU65596 JFQ65596 JPM65596 JZI65596 KJE65596 KTA65596 LCW65596 LMS65596 LWO65596 MGK65596 MQG65596 NAC65596 NJY65596 NTU65596 ODQ65596 ONM65596 OXI65596 PHE65596 PRA65596 QAW65596 QKS65596 QUO65596 REK65596 ROG65596 RYC65596 SHY65596 SRU65596 TBQ65596 TLM65596 TVI65596 UFE65596 UPA65596 UYW65596 VIS65596 VSO65596 WCK65596 WMG65596 WWC65596 U131132 JQ131132 TM131132 ADI131132 ANE131132 AXA131132 BGW131132 BQS131132 CAO131132 CKK131132 CUG131132 DEC131132 DNY131132 DXU131132 EHQ131132 ERM131132 FBI131132 FLE131132 FVA131132 GEW131132 GOS131132 GYO131132 HIK131132 HSG131132 ICC131132 ILY131132 IVU131132 JFQ131132 JPM131132 JZI131132 KJE131132 KTA131132 LCW131132 LMS131132 LWO131132 MGK131132 MQG131132 NAC131132 NJY131132 NTU131132 ODQ131132 ONM131132 OXI131132 PHE131132 PRA131132 QAW131132 QKS131132 QUO131132 REK131132 ROG131132 RYC131132 SHY131132 SRU131132 TBQ131132 TLM131132 TVI131132 UFE131132 UPA131132 UYW131132 VIS131132 VSO131132 WCK131132 WMG131132 WWC131132 U196668 JQ196668 TM196668 ADI196668 ANE196668 AXA196668 BGW196668 BQS196668 CAO196668 CKK196668 CUG196668 DEC196668 DNY196668 DXU196668 EHQ196668 ERM196668 FBI196668 FLE196668 FVA196668 GEW196668 GOS196668 GYO196668 HIK196668 HSG196668 ICC196668 ILY196668 IVU196668 JFQ196668 JPM196668 JZI196668 KJE196668 KTA196668 LCW196668 LMS196668 LWO196668 MGK196668 MQG196668 NAC196668 NJY196668 NTU196668 ODQ196668 ONM196668 OXI196668 PHE196668 PRA196668 QAW196668 QKS196668 QUO196668 REK196668 ROG196668 RYC196668 SHY196668 SRU196668 TBQ196668 TLM196668 TVI196668 UFE196668 UPA196668 UYW196668 VIS196668 VSO196668 WCK196668 WMG196668 WWC196668 U262204 JQ262204 TM262204 ADI262204 ANE262204 AXA262204 BGW262204 BQS262204 CAO262204 CKK262204 CUG262204 DEC262204 DNY262204 DXU262204 EHQ262204 ERM262204 FBI262204 FLE262204 FVA262204 GEW262204 GOS262204 GYO262204 HIK262204 HSG262204 ICC262204 ILY262204 IVU262204 JFQ262204 JPM262204 JZI262204 KJE262204 KTA262204 LCW262204 LMS262204 LWO262204 MGK262204 MQG262204 NAC262204 NJY262204 NTU262204 ODQ262204 ONM262204 OXI262204 PHE262204 PRA262204 QAW262204 QKS262204 QUO262204 REK262204 ROG262204 RYC262204 SHY262204 SRU262204 TBQ262204 TLM262204 TVI262204 UFE262204 UPA262204 UYW262204 VIS262204 VSO262204 WCK262204 WMG262204 WWC262204 U327740 JQ327740 TM327740 ADI327740 ANE327740 AXA327740 BGW327740 BQS327740 CAO327740 CKK327740 CUG327740 DEC327740 DNY327740 DXU327740 EHQ327740 ERM327740 FBI327740 FLE327740 FVA327740 GEW327740 GOS327740 GYO327740 HIK327740 HSG327740 ICC327740 ILY327740 IVU327740 JFQ327740 JPM327740 JZI327740 KJE327740 KTA327740 LCW327740 LMS327740 LWO327740 MGK327740 MQG327740 NAC327740 NJY327740 NTU327740 ODQ327740 ONM327740 OXI327740 PHE327740 PRA327740 QAW327740 QKS327740 QUO327740 REK327740 ROG327740 RYC327740 SHY327740 SRU327740 TBQ327740 TLM327740 TVI327740 UFE327740 UPA327740 UYW327740 VIS327740 VSO327740 WCK327740 WMG327740 WWC327740 U393276 JQ393276 TM393276 ADI393276 ANE393276 AXA393276 BGW393276 BQS393276 CAO393276 CKK393276 CUG393276 DEC393276 DNY393276 DXU393276 EHQ393276 ERM393276 FBI393276 FLE393276 FVA393276 GEW393276 GOS393276 GYO393276 HIK393276 HSG393276 ICC393276 ILY393276 IVU393276 JFQ393276 JPM393276 JZI393276 KJE393276 KTA393276 LCW393276 LMS393276 LWO393276 MGK393276 MQG393276 NAC393276 NJY393276 NTU393276 ODQ393276 ONM393276 OXI393276 PHE393276 PRA393276 QAW393276 QKS393276 QUO393276 REK393276 ROG393276 RYC393276 SHY393276 SRU393276 TBQ393276 TLM393276 TVI393276 UFE393276 UPA393276 UYW393276 VIS393276 VSO393276 WCK393276 WMG393276 WWC393276 U458812 JQ458812 TM458812 ADI458812 ANE458812 AXA458812 BGW458812 BQS458812 CAO458812 CKK458812 CUG458812 DEC458812 DNY458812 DXU458812 EHQ458812 ERM458812 FBI458812 FLE458812 FVA458812 GEW458812 GOS458812 GYO458812 HIK458812 HSG458812 ICC458812 ILY458812 IVU458812 JFQ458812 JPM458812 JZI458812 KJE458812 KTA458812 LCW458812 LMS458812 LWO458812 MGK458812 MQG458812 NAC458812 NJY458812 NTU458812 ODQ458812 ONM458812 OXI458812 PHE458812 PRA458812 QAW458812 QKS458812 QUO458812 REK458812 ROG458812 RYC458812 SHY458812 SRU458812 TBQ458812 TLM458812 TVI458812 UFE458812 UPA458812 UYW458812 VIS458812 VSO458812 WCK458812 WMG458812 WWC458812 U524348 JQ524348 TM524348 ADI524348 ANE524348 AXA524348 BGW524348 BQS524348 CAO524348 CKK524348 CUG524348 DEC524348 DNY524348 DXU524348 EHQ524348 ERM524348 FBI524348 FLE524348 FVA524348 GEW524348 GOS524348 GYO524348 HIK524348 HSG524348 ICC524348 ILY524348 IVU524348 JFQ524348 JPM524348 JZI524348 KJE524348 KTA524348 LCW524348 LMS524348 LWO524348 MGK524348 MQG524348 NAC524348 NJY524348 NTU524348 ODQ524348 ONM524348 OXI524348 PHE524348 PRA524348 QAW524348 QKS524348 QUO524348 REK524348 ROG524348 RYC524348 SHY524348 SRU524348 TBQ524348 TLM524348 TVI524348 UFE524348 UPA524348 UYW524348 VIS524348 VSO524348 WCK524348 WMG524348 WWC524348 U589884 JQ589884 TM589884 ADI589884 ANE589884 AXA589884 BGW589884 BQS589884 CAO589884 CKK589884 CUG589884 DEC589884 DNY589884 DXU589884 EHQ589884 ERM589884 FBI589884 FLE589884 FVA589884 GEW589884 GOS589884 GYO589884 HIK589884 HSG589884 ICC589884 ILY589884 IVU589884 JFQ589884 JPM589884 JZI589884 KJE589884 KTA589884 LCW589884 LMS589884 LWO589884 MGK589884 MQG589884 NAC589884 NJY589884 NTU589884 ODQ589884 ONM589884 OXI589884 PHE589884 PRA589884 QAW589884 QKS589884 QUO589884 REK589884 ROG589884 RYC589884 SHY589884 SRU589884 TBQ589884 TLM589884 TVI589884 UFE589884 UPA589884 UYW589884 VIS589884 VSO589884 WCK589884 WMG589884 WWC589884 U655420 JQ655420 TM655420 ADI655420 ANE655420 AXA655420 BGW655420 BQS655420 CAO655420 CKK655420 CUG655420 DEC655420 DNY655420 DXU655420 EHQ655420 ERM655420 FBI655420 FLE655420 FVA655420 GEW655420 GOS655420 GYO655420 HIK655420 HSG655420 ICC655420 ILY655420 IVU655420 JFQ655420 JPM655420 JZI655420 KJE655420 KTA655420 LCW655420 LMS655420 LWO655420 MGK655420 MQG655420 NAC655420 NJY655420 NTU655420 ODQ655420 ONM655420 OXI655420 PHE655420 PRA655420 QAW655420 QKS655420 QUO655420 REK655420 ROG655420 RYC655420 SHY655420 SRU655420 TBQ655420 TLM655420 TVI655420 UFE655420 UPA655420 UYW655420 VIS655420 VSO655420 WCK655420 WMG655420 WWC655420 U720956 JQ720956 TM720956 ADI720956 ANE720956 AXA720956 BGW720956 BQS720956 CAO720956 CKK720956 CUG720956 DEC720956 DNY720956 DXU720956 EHQ720956 ERM720956 FBI720956 FLE720956 FVA720956 GEW720956 GOS720956 GYO720956 HIK720956 HSG720956 ICC720956 ILY720956 IVU720956 JFQ720956 JPM720956 JZI720956 KJE720956 KTA720956 LCW720956 LMS720956 LWO720956 MGK720956 MQG720956 NAC720956 NJY720956 NTU720956 ODQ720956 ONM720956 OXI720956 PHE720956 PRA720956 QAW720956 QKS720956 QUO720956 REK720956 ROG720956 RYC720956 SHY720956 SRU720956 TBQ720956 TLM720956 TVI720956 UFE720956 UPA720956 UYW720956 VIS720956 VSO720956 WCK720956 WMG720956 WWC720956 U786492 JQ786492 TM786492 ADI786492 ANE786492 AXA786492 BGW786492 BQS786492 CAO786492 CKK786492 CUG786492 DEC786492 DNY786492 DXU786492 EHQ786492 ERM786492 FBI786492 FLE786492 FVA786492 GEW786492 GOS786492 GYO786492 HIK786492 HSG786492 ICC786492 ILY786492 IVU786492 JFQ786492 JPM786492 JZI786492 KJE786492 KTA786492 LCW786492 LMS786492 LWO786492 MGK786492 MQG786492 NAC786492 NJY786492 NTU786492 ODQ786492 ONM786492 OXI786492 PHE786492 PRA786492 QAW786492 QKS786492 QUO786492 REK786492 ROG786492 RYC786492 SHY786492 SRU786492 TBQ786492 TLM786492 TVI786492 UFE786492 UPA786492 UYW786492 VIS786492 VSO786492 WCK786492 WMG786492 WWC786492 U852028 JQ852028 TM852028 ADI852028 ANE852028 AXA852028 BGW852028 BQS852028 CAO852028 CKK852028 CUG852028 DEC852028 DNY852028 DXU852028 EHQ852028 ERM852028 FBI852028 FLE852028 FVA852028 GEW852028 GOS852028 GYO852028 HIK852028 HSG852028 ICC852028 ILY852028 IVU852028 JFQ852028 JPM852028 JZI852028 KJE852028 KTA852028 LCW852028 LMS852028 LWO852028 MGK852028 MQG852028 NAC852028 NJY852028 NTU852028 ODQ852028 ONM852028 OXI852028 PHE852028 PRA852028 QAW852028 QKS852028 QUO852028 REK852028 ROG852028 RYC852028 SHY852028 SRU852028 TBQ852028 TLM852028 TVI852028 UFE852028 UPA852028 UYW852028 VIS852028 VSO852028 WCK852028 WMG852028 WWC852028 U917564 JQ917564 TM917564 ADI917564 ANE917564 AXA917564 BGW917564 BQS917564 CAO917564 CKK917564 CUG917564 DEC917564 DNY917564 DXU917564 EHQ917564 ERM917564 FBI917564 FLE917564 FVA917564 GEW917564 GOS917564 GYO917564 HIK917564 HSG917564 ICC917564 ILY917564 IVU917564 JFQ917564 JPM917564 JZI917564 KJE917564 KTA917564 LCW917564 LMS917564 LWO917564 MGK917564 MQG917564 NAC917564 NJY917564 NTU917564 ODQ917564 ONM917564 OXI917564 PHE917564 PRA917564 QAW917564 QKS917564 QUO917564 REK917564 ROG917564 RYC917564 SHY917564 SRU917564 TBQ917564 TLM917564 TVI917564 UFE917564 UPA917564 UYW917564 VIS917564 VSO917564 WCK917564 WMG917564 WWC917564 U983100 JQ983100 TM983100 ADI983100 ANE983100 AXA983100 BGW983100 BQS983100 CAO983100 CKK983100 CUG983100 DEC983100 DNY983100 DXU983100 EHQ983100 ERM983100 FBI983100 FLE983100 FVA983100 GEW983100 GOS983100 GYO983100 HIK983100 HSG983100 ICC983100 ILY983100 IVU983100 JFQ983100 JPM983100 JZI983100 KJE983100 KTA983100 LCW983100 LMS983100 LWO983100 MGK983100 MQG983100 NAC983100 NJY983100 NTU983100 ODQ983100 ONM983100 OXI983100 PHE983100 PRA983100 QAW983100 QKS983100 QUO983100 REK983100 ROG983100 RYC983100 SHY983100 SRU983100 TBQ983100 TLM983100 TVI983100 UFE983100 UPA983100 UYW983100 VIS983100 VSO983100 WCK983100 WMG983100 WWC983100 O85 JK85 TG85 ADC85 AMY85 AWU85 BGQ85 BQM85 CAI85 CKE85 CUA85 DDW85 DNS85 DXO85 EHK85 ERG85 FBC85 FKY85 FUU85 GEQ85 GOM85 GYI85 HIE85 HSA85 IBW85 ILS85 IVO85 JFK85 JPG85 JZC85 KIY85 KSU85 LCQ85 LMM85 LWI85 MGE85 MQA85 MZW85 NJS85 NTO85 ODK85 ONG85 OXC85 PGY85 PQU85 QAQ85 QKM85 QUI85 REE85 ROA85 RXW85 SHS85 SRO85 TBK85 TLG85 TVC85 UEY85 UOU85 UYQ85 VIM85 VSI85 WCE85 WMA85 WVW85 O65621 JK65621 TG65621 ADC65621 AMY65621 AWU65621 BGQ65621 BQM65621 CAI65621 CKE65621 CUA65621 DDW65621 DNS65621 DXO65621 EHK65621 ERG65621 FBC65621 FKY65621 FUU65621 GEQ65621 GOM65621 GYI65621 HIE65621 HSA65621 IBW65621 ILS65621 IVO65621 JFK65621 JPG65621 JZC65621 KIY65621 KSU65621 LCQ65621 LMM65621 LWI65621 MGE65621 MQA65621 MZW65621 NJS65621 NTO65621 ODK65621 ONG65621 OXC65621 PGY65621 PQU65621 QAQ65621 QKM65621 QUI65621 REE65621 ROA65621 RXW65621 SHS65621 SRO65621 TBK65621 TLG65621 TVC65621 UEY65621 UOU65621 UYQ65621 VIM65621 VSI65621 WCE65621 WMA65621 WVW65621 O131157 JK131157 TG131157 ADC131157 AMY131157 AWU131157 BGQ131157 BQM131157 CAI131157 CKE131157 CUA131157 DDW131157 DNS131157 DXO131157 EHK131157 ERG131157 FBC131157 FKY131157 FUU131157 GEQ131157 GOM131157 GYI131157 HIE131157 HSA131157 IBW131157 ILS131157 IVO131157 JFK131157 JPG131157 JZC131157 KIY131157 KSU131157 LCQ131157 LMM131157 LWI131157 MGE131157 MQA131157 MZW131157 NJS131157 NTO131157 ODK131157 ONG131157 OXC131157 PGY131157 PQU131157 QAQ131157 QKM131157 QUI131157 REE131157 ROA131157 RXW131157 SHS131157 SRO131157 TBK131157 TLG131157 TVC131157 UEY131157 UOU131157 UYQ131157 VIM131157 VSI131157 WCE131157 WMA131157 WVW131157 O196693 JK196693 TG196693 ADC196693 AMY196693 AWU196693 BGQ196693 BQM196693 CAI196693 CKE196693 CUA196693 DDW196693 DNS196693 DXO196693 EHK196693 ERG196693 FBC196693 FKY196693 FUU196693 GEQ196693 GOM196693 GYI196693 HIE196693 HSA196693 IBW196693 ILS196693 IVO196693 JFK196693 JPG196693 JZC196693 KIY196693 KSU196693 LCQ196693 LMM196693 LWI196693 MGE196693 MQA196693 MZW196693 NJS196693 NTO196693 ODK196693 ONG196693 OXC196693 PGY196693 PQU196693 QAQ196693 QKM196693 QUI196693 REE196693 ROA196693 RXW196693 SHS196693 SRO196693 TBK196693 TLG196693 TVC196693 UEY196693 UOU196693 UYQ196693 VIM196693 VSI196693 WCE196693 WMA196693 WVW196693 O262229 JK262229 TG262229 ADC262229 AMY262229 AWU262229 BGQ262229 BQM262229 CAI262229 CKE262229 CUA262229 DDW262229 DNS262229 DXO262229 EHK262229 ERG262229 FBC262229 FKY262229 FUU262229 GEQ262229 GOM262229 GYI262229 HIE262229 HSA262229 IBW262229 ILS262229 IVO262229 JFK262229 JPG262229 JZC262229 KIY262229 KSU262229 LCQ262229 LMM262229 LWI262229 MGE262229 MQA262229 MZW262229 NJS262229 NTO262229 ODK262229 ONG262229 OXC262229 PGY262229 PQU262229 QAQ262229 QKM262229 QUI262229 REE262229 ROA262229 RXW262229 SHS262229 SRO262229 TBK262229 TLG262229 TVC262229 UEY262229 UOU262229 UYQ262229 VIM262229 VSI262229 WCE262229 WMA262229 WVW262229 O327765 JK327765 TG327765 ADC327765 AMY327765 AWU327765 BGQ327765 BQM327765 CAI327765 CKE327765 CUA327765 DDW327765 DNS327765 DXO327765 EHK327765 ERG327765 FBC327765 FKY327765 FUU327765 GEQ327765 GOM327765 GYI327765 HIE327765 HSA327765 IBW327765 ILS327765 IVO327765 JFK327765 JPG327765 JZC327765 KIY327765 KSU327765 LCQ327765 LMM327765 LWI327765 MGE327765 MQA327765 MZW327765 NJS327765 NTO327765 ODK327765 ONG327765 OXC327765 PGY327765 PQU327765 QAQ327765 QKM327765 QUI327765 REE327765 ROA327765 RXW327765 SHS327765 SRO327765 TBK327765 TLG327765 TVC327765 UEY327765 UOU327765 UYQ327765 VIM327765 VSI327765 WCE327765 WMA327765 WVW327765 O393301 JK393301 TG393301 ADC393301 AMY393301 AWU393301 BGQ393301 BQM393301 CAI393301 CKE393301 CUA393301 DDW393301 DNS393301 DXO393301 EHK393301 ERG393301 FBC393301 FKY393301 FUU393301 GEQ393301 GOM393301 GYI393301 HIE393301 HSA393301 IBW393301 ILS393301 IVO393301 JFK393301 JPG393301 JZC393301 KIY393301 KSU393301 LCQ393301 LMM393301 LWI393301 MGE393301 MQA393301 MZW393301 NJS393301 NTO393301 ODK393301 ONG393301 OXC393301 PGY393301 PQU393301 QAQ393301 QKM393301 QUI393301 REE393301 ROA393301 RXW393301 SHS393301 SRO393301 TBK393301 TLG393301 TVC393301 UEY393301 UOU393301 UYQ393301 VIM393301 VSI393301 WCE393301 WMA393301 WVW393301 O458837 JK458837 TG458837 ADC458837 AMY458837 AWU458837 BGQ458837 BQM458837 CAI458837 CKE458837 CUA458837 DDW458837 DNS458837 DXO458837 EHK458837 ERG458837 FBC458837 FKY458837 FUU458837 GEQ458837 GOM458837 GYI458837 HIE458837 HSA458837 IBW458837 ILS458837 IVO458837 JFK458837 JPG458837 JZC458837 KIY458837 KSU458837 LCQ458837 LMM458837 LWI458837 MGE458837 MQA458837 MZW458837 NJS458837 NTO458837 ODK458837 ONG458837 OXC458837 PGY458837 PQU458837 QAQ458837 QKM458837 QUI458837 REE458837 ROA458837 RXW458837 SHS458837 SRO458837 TBK458837 TLG458837 TVC458837 UEY458837 UOU458837 UYQ458837 VIM458837 VSI458837 WCE458837 WMA458837 WVW458837 O524373 JK524373 TG524373 ADC524373 AMY524373 AWU524373 BGQ524373 BQM524373 CAI524373 CKE524373 CUA524373 DDW524373 DNS524373 DXO524373 EHK524373 ERG524373 FBC524373 FKY524373 FUU524373 GEQ524373 GOM524373 GYI524373 HIE524373 HSA524373 IBW524373 ILS524373 IVO524373 JFK524373 JPG524373 JZC524373 KIY524373 KSU524373 LCQ524373 LMM524373 LWI524373 MGE524373 MQA524373 MZW524373 NJS524373 NTO524373 ODK524373 ONG524373 OXC524373 PGY524373 PQU524373 QAQ524373 QKM524373 QUI524373 REE524373 ROA524373 RXW524373 SHS524373 SRO524373 TBK524373 TLG524373 TVC524373 UEY524373 UOU524373 UYQ524373 VIM524373 VSI524373 WCE524373 WMA524373 WVW524373 O589909 JK589909 TG589909 ADC589909 AMY589909 AWU589909 BGQ589909 BQM589909 CAI589909 CKE589909 CUA589909 DDW589909 DNS589909 DXO589909 EHK589909 ERG589909 FBC589909 FKY589909 FUU589909 GEQ589909 GOM589909 GYI589909 HIE589909 HSA589909 IBW589909 ILS589909 IVO589909 JFK589909 JPG589909 JZC589909 KIY589909 KSU589909 LCQ589909 LMM589909 LWI589909 MGE589909 MQA589909 MZW589909 NJS589909 NTO589909 ODK589909 ONG589909 OXC589909 PGY589909 PQU589909 QAQ589909 QKM589909 QUI589909 REE589909 ROA589909 RXW589909 SHS589909 SRO589909 TBK589909 TLG589909 TVC589909 UEY589909 UOU589909 UYQ589909 VIM589909 VSI589909 WCE589909 WMA589909 WVW589909 O655445 JK655445 TG655445 ADC655445 AMY655445 AWU655445 BGQ655445 BQM655445 CAI655445 CKE655445 CUA655445 DDW655445 DNS655445 DXO655445 EHK655445 ERG655445 FBC655445 FKY655445 FUU655445 GEQ655445 GOM655445 GYI655445 HIE655445 HSA655445 IBW655445 ILS655445 IVO655445 JFK655445 JPG655445 JZC655445 KIY655445 KSU655445 LCQ655445 LMM655445 LWI655445 MGE655445 MQA655445 MZW655445 NJS655445 NTO655445 ODK655445 ONG655445 OXC655445 PGY655445 PQU655445 QAQ655445 QKM655445 QUI655445 REE655445 ROA655445 RXW655445 SHS655445 SRO655445 TBK655445 TLG655445 TVC655445 UEY655445 UOU655445 UYQ655445 VIM655445 VSI655445 WCE655445 WMA655445 WVW655445 O720981 JK720981 TG720981 ADC720981 AMY720981 AWU720981 BGQ720981 BQM720981 CAI720981 CKE720981 CUA720981 DDW720981 DNS720981 DXO720981 EHK720981 ERG720981 FBC720981 FKY720981 FUU720981 GEQ720981 GOM720981 GYI720981 HIE720981 HSA720981 IBW720981 ILS720981 IVO720981 JFK720981 JPG720981 JZC720981 KIY720981 KSU720981 LCQ720981 LMM720981 LWI720981 MGE720981 MQA720981 MZW720981 NJS720981 NTO720981 ODK720981 ONG720981 OXC720981 PGY720981 PQU720981 QAQ720981 QKM720981 QUI720981 REE720981 ROA720981 RXW720981 SHS720981 SRO720981 TBK720981 TLG720981 TVC720981 UEY720981 UOU720981 UYQ720981 VIM720981 VSI720981 WCE720981 WMA720981 WVW720981 O786517 JK786517 TG786517 ADC786517 AMY786517 AWU786517 BGQ786517 BQM786517 CAI786517 CKE786517 CUA786517 DDW786517 DNS786517 DXO786517 EHK786517 ERG786517 FBC786517 FKY786517 FUU786517 GEQ786517 GOM786517 GYI786517 HIE786517 HSA786517 IBW786517 ILS786517 IVO786517 JFK786517 JPG786517 JZC786517 KIY786517 KSU786517 LCQ786517 LMM786517 LWI786517 MGE786517 MQA786517 MZW786517 NJS786517 NTO786517 ODK786517 ONG786517 OXC786517 PGY786517 PQU786517 QAQ786517 QKM786517 QUI786517 REE786517 ROA786517 RXW786517 SHS786517 SRO786517 TBK786517 TLG786517 TVC786517 UEY786517 UOU786517 UYQ786517 VIM786517 VSI786517 WCE786517 WMA786517 WVW786517 O852053 JK852053 TG852053 ADC852053 AMY852053 AWU852053 BGQ852053 BQM852053 CAI852053 CKE852053 CUA852053 DDW852053 DNS852053 DXO852053 EHK852053 ERG852053 FBC852053 FKY852053 FUU852053 GEQ852053 GOM852053 GYI852053 HIE852053 HSA852053 IBW852053 ILS852053 IVO852053 JFK852053 JPG852053 JZC852053 KIY852053 KSU852053 LCQ852053 LMM852053 LWI852053 MGE852053 MQA852053 MZW852053 NJS852053 NTO852053 ODK852053 ONG852053 OXC852053 PGY852053 PQU852053 QAQ852053 QKM852053 QUI852053 REE852053 ROA852053 RXW852053 SHS852053 SRO852053 TBK852053 TLG852053 TVC852053 UEY852053 UOU852053 UYQ852053 VIM852053 VSI852053 WCE852053 WMA852053 WVW852053 O917589 JK917589 TG917589 ADC917589 AMY917589 AWU917589 BGQ917589 BQM917589 CAI917589 CKE917589 CUA917589 DDW917589 DNS917589 DXO917589 EHK917589 ERG917589 FBC917589 FKY917589 FUU917589 GEQ917589 GOM917589 GYI917589 HIE917589 HSA917589 IBW917589 ILS917589 IVO917589 JFK917589 JPG917589 JZC917589 KIY917589 KSU917589 LCQ917589 LMM917589 LWI917589 MGE917589 MQA917589 MZW917589 NJS917589 NTO917589 ODK917589 ONG917589 OXC917589 PGY917589 PQU917589 QAQ917589 QKM917589 QUI917589 REE917589 ROA917589 RXW917589 SHS917589 SRO917589 TBK917589 TLG917589 TVC917589 UEY917589 UOU917589 UYQ917589 VIM917589 VSI917589 WCE917589 WMA917589 WVW917589 O983125 JK983125 TG983125 ADC983125 AMY983125 AWU983125 BGQ983125 BQM983125 CAI983125 CKE983125 CUA983125 DDW983125 DNS983125 DXO983125 EHK983125 ERG983125 FBC983125 FKY983125 FUU983125 GEQ983125 GOM983125 GYI983125 HIE983125 HSA983125 IBW983125 ILS983125 IVO983125 JFK983125 JPG983125 JZC983125 KIY983125 KSU983125 LCQ983125 LMM983125 LWI983125 MGE983125 MQA983125 MZW983125 NJS983125 NTO983125 ODK983125 ONG983125 OXC983125 PGY983125 PQU983125 QAQ983125 QKM983125 QUI983125 REE983125 ROA983125 RXW983125 SHS983125 SRO983125 TBK983125 TLG983125 TVC983125 UEY983125 UOU983125 UYQ983125 VIM983125 VSI983125 WCE983125 WMA983125 WVW983125 M33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M65569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M131105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M196641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M262177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M327713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M393249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M458785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M524321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M589857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M655393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M720929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M786465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M852001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M917537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M983073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WLY983073 WVU983073 U85 JQ85 TM85 ADI85 ANE85 AXA85 BGW85 BQS85 CAO85 CKK85 CUG85 DEC85 DNY85 DXU85 EHQ85 ERM85 FBI85 FLE85 FVA85 GEW85 GOS85 GYO85 HIK85 HSG85 ICC85 ILY85 IVU85 JFQ85 JPM85 JZI85 KJE85 KTA85 LCW85 LMS85 LWO85 MGK85 MQG85 NAC85 NJY85 NTU85 ODQ85 ONM85 OXI85 PHE85 PRA85 QAW85 QKS85 QUO85 REK85 ROG85 RYC85 SHY85 SRU85 TBQ85 TLM85 TVI85 UFE85 UPA85 UYW85 VIS85 VSO85 WCK85 WMG85 WWC85 U65621 JQ65621 TM65621 ADI65621 ANE65621 AXA65621 BGW65621 BQS65621 CAO65621 CKK65621 CUG65621 DEC65621 DNY65621 DXU65621 EHQ65621 ERM65621 FBI65621 FLE65621 FVA65621 GEW65621 GOS65621 GYO65621 HIK65621 HSG65621 ICC65621 ILY65621 IVU65621 JFQ65621 JPM65621 JZI65621 KJE65621 KTA65621 LCW65621 LMS65621 LWO65621 MGK65621 MQG65621 NAC65621 NJY65621 NTU65621 ODQ65621 ONM65621 OXI65621 PHE65621 PRA65621 QAW65621 QKS65621 QUO65621 REK65621 ROG65621 RYC65621 SHY65621 SRU65621 TBQ65621 TLM65621 TVI65621 UFE65621 UPA65621 UYW65621 VIS65621 VSO65621 WCK65621 WMG65621 WWC65621 U131157 JQ131157 TM131157 ADI131157 ANE131157 AXA131157 BGW131157 BQS131157 CAO131157 CKK131157 CUG131157 DEC131157 DNY131157 DXU131157 EHQ131157 ERM131157 FBI131157 FLE131157 FVA131157 GEW131157 GOS131157 GYO131157 HIK131157 HSG131157 ICC131157 ILY131157 IVU131157 JFQ131157 JPM131157 JZI131157 KJE131157 KTA131157 LCW131157 LMS131157 LWO131157 MGK131157 MQG131157 NAC131157 NJY131157 NTU131157 ODQ131157 ONM131157 OXI131157 PHE131157 PRA131157 QAW131157 QKS131157 QUO131157 REK131157 ROG131157 RYC131157 SHY131157 SRU131157 TBQ131157 TLM131157 TVI131157 UFE131157 UPA131157 UYW131157 VIS131157 VSO131157 WCK131157 WMG131157 WWC131157 U196693 JQ196693 TM196693 ADI196693 ANE196693 AXA196693 BGW196693 BQS196693 CAO196693 CKK196693 CUG196693 DEC196693 DNY196693 DXU196693 EHQ196693 ERM196693 FBI196693 FLE196693 FVA196693 GEW196693 GOS196693 GYO196693 HIK196693 HSG196693 ICC196693 ILY196693 IVU196693 JFQ196693 JPM196693 JZI196693 KJE196693 KTA196693 LCW196693 LMS196693 LWO196693 MGK196693 MQG196693 NAC196693 NJY196693 NTU196693 ODQ196693 ONM196693 OXI196693 PHE196693 PRA196693 QAW196693 QKS196693 QUO196693 REK196693 ROG196693 RYC196693 SHY196693 SRU196693 TBQ196693 TLM196693 TVI196693 UFE196693 UPA196693 UYW196693 VIS196693 VSO196693 WCK196693 WMG196693 WWC196693 U262229 JQ262229 TM262229 ADI262229 ANE262229 AXA262229 BGW262229 BQS262229 CAO262229 CKK262229 CUG262229 DEC262229 DNY262229 DXU262229 EHQ262229 ERM262229 FBI262229 FLE262229 FVA262229 GEW262229 GOS262229 GYO262229 HIK262229 HSG262229 ICC262229 ILY262229 IVU262229 JFQ262229 JPM262229 JZI262229 KJE262229 KTA262229 LCW262229 LMS262229 LWO262229 MGK262229 MQG262229 NAC262229 NJY262229 NTU262229 ODQ262229 ONM262229 OXI262229 PHE262229 PRA262229 QAW262229 QKS262229 QUO262229 REK262229 ROG262229 RYC262229 SHY262229 SRU262229 TBQ262229 TLM262229 TVI262229 UFE262229 UPA262229 UYW262229 VIS262229 VSO262229 WCK262229 WMG262229 WWC262229 U327765 JQ327765 TM327765 ADI327765 ANE327765 AXA327765 BGW327765 BQS327765 CAO327765 CKK327765 CUG327765 DEC327765 DNY327765 DXU327765 EHQ327765 ERM327765 FBI327765 FLE327765 FVA327765 GEW327765 GOS327765 GYO327765 HIK327765 HSG327765 ICC327765 ILY327765 IVU327765 JFQ327765 JPM327765 JZI327765 KJE327765 KTA327765 LCW327765 LMS327765 LWO327765 MGK327765 MQG327765 NAC327765 NJY327765 NTU327765 ODQ327765 ONM327765 OXI327765 PHE327765 PRA327765 QAW327765 QKS327765 QUO327765 REK327765 ROG327765 RYC327765 SHY327765 SRU327765 TBQ327765 TLM327765 TVI327765 UFE327765 UPA327765 UYW327765 VIS327765 VSO327765 WCK327765 WMG327765 WWC327765 U393301 JQ393301 TM393301 ADI393301 ANE393301 AXA393301 BGW393301 BQS393301 CAO393301 CKK393301 CUG393301 DEC393301 DNY393301 DXU393301 EHQ393301 ERM393301 FBI393301 FLE393301 FVA393301 GEW393301 GOS393301 GYO393301 HIK393301 HSG393301 ICC393301 ILY393301 IVU393301 JFQ393301 JPM393301 JZI393301 KJE393301 KTA393301 LCW393301 LMS393301 LWO393301 MGK393301 MQG393301 NAC393301 NJY393301 NTU393301 ODQ393301 ONM393301 OXI393301 PHE393301 PRA393301 QAW393301 QKS393301 QUO393301 REK393301 ROG393301 RYC393301 SHY393301 SRU393301 TBQ393301 TLM393301 TVI393301 UFE393301 UPA393301 UYW393301 VIS393301 VSO393301 WCK393301 WMG393301 WWC393301 U458837 JQ458837 TM458837 ADI458837 ANE458837 AXA458837 BGW458837 BQS458837 CAO458837 CKK458837 CUG458837 DEC458837 DNY458837 DXU458837 EHQ458837 ERM458837 FBI458837 FLE458837 FVA458837 GEW458837 GOS458837 GYO458837 HIK458837 HSG458837 ICC458837 ILY458837 IVU458837 JFQ458837 JPM458837 JZI458837 KJE458837 KTA458837 LCW458837 LMS458837 LWO458837 MGK458837 MQG458837 NAC458837 NJY458837 NTU458837 ODQ458837 ONM458837 OXI458837 PHE458837 PRA458837 QAW458837 QKS458837 QUO458837 REK458837 ROG458837 RYC458837 SHY458837 SRU458837 TBQ458837 TLM458837 TVI458837 UFE458837 UPA458837 UYW458837 VIS458837 VSO458837 WCK458837 WMG458837 WWC458837 U524373 JQ524373 TM524373 ADI524373 ANE524373 AXA524373 BGW524373 BQS524373 CAO524373 CKK524373 CUG524373 DEC524373 DNY524373 DXU524373 EHQ524373 ERM524373 FBI524373 FLE524373 FVA524373 GEW524373 GOS524373 GYO524373 HIK524373 HSG524373 ICC524373 ILY524373 IVU524373 JFQ524373 JPM524373 JZI524373 KJE524373 KTA524373 LCW524373 LMS524373 LWO524373 MGK524373 MQG524373 NAC524373 NJY524373 NTU524373 ODQ524373 ONM524373 OXI524373 PHE524373 PRA524373 QAW524373 QKS524373 QUO524373 REK524373 ROG524373 RYC524373 SHY524373 SRU524373 TBQ524373 TLM524373 TVI524373 UFE524373 UPA524373 UYW524373 VIS524373 VSO524373 WCK524373 WMG524373 WWC524373 U589909 JQ589909 TM589909 ADI589909 ANE589909 AXA589909 BGW589909 BQS589909 CAO589909 CKK589909 CUG589909 DEC589909 DNY589909 DXU589909 EHQ589909 ERM589909 FBI589909 FLE589909 FVA589909 GEW589909 GOS589909 GYO589909 HIK589909 HSG589909 ICC589909 ILY589909 IVU589909 JFQ589909 JPM589909 JZI589909 KJE589909 KTA589909 LCW589909 LMS589909 LWO589909 MGK589909 MQG589909 NAC589909 NJY589909 NTU589909 ODQ589909 ONM589909 OXI589909 PHE589909 PRA589909 QAW589909 QKS589909 QUO589909 REK589909 ROG589909 RYC589909 SHY589909 SRU589909 TBQ589909 TLM589909 TVI589909 UFE589909 UPA589909 UYW589909 VIS589909 VSO589909 WCK589909 WMG589909 WWC589909 U655445 JQ655445 TM655445 ADI655445 ANE655445 AXA655445 BGW655445 BQS655445 CAO655445 CKK655445 CUG655445 DEC655445 DNY655445 DXU655445 EHQ655445 ERM655445 FBI655445 FLE655445 FVA655445 GEW655445 GOS655445 GYO655445 HIK655445 HSG655445 ICC655445 ILY655445 IVU655445 JFQ655445 JPM655445 JZI655445 KJE655445 KTA655445 LCW655445 LMS655445 LWO655445 MGK655445 MQG655445 NAC655445 NJY655445 NTU655445 ODQ655445 ONM655445 OXI655445 PHE655445 PRA655445 QAW655445 QKS655445 QUO655445 REK655445 ROG655445 RYC655445 SHY655445 SRU655445 TBQ655445 TLM655445 TVI655445 UFE655445 UPA655445 UYW655445 VIS655445 VSO655445 WCK655445 WMG655445 WWC655445 U720981 JQ720981 TM720981 ADI720981 ANE720981 AXA720981 BGW720981 BQS720981 CAO720981 CKK720981 CUG720981 DEC720981 DNY720981 DXU720981 EHQ720981 ERM720981 FBI720981 FLE720981 FVA720981 GEW720981 GOS720981 GYO720981 HIK720981 HSG720981 ICC720981 ILY720981 IVU720981 JFQ720981 JPM720981 JZI720981 KJE720981 KTA720981 LCW720981 LMS720981 LWO720981 MGK720981 MQG720981 NAC720981 NJY720981 NTU720981 ODQ720981 ONM720981 OXI720981 PHE720981 PRA720981 QAW720981 QKS720981 QUO720981 REK720981 ROG720981 RYC720981 SHY720981 SRU720981 TBQ720981 TLM720981 TVI720981 UFE720981 UPA720981 UYW720981 VIS720981 VSO720981 WCK720981 WMG720981 WWC720981 U786517 JQ786517 TM786517 ADI786517 ANE786517 AXA786517 BGW786517 BQS786517 CAO786517 CKK786517 CUG786517 DEC786517 DNY786517 DXU786517 EHQ786517 ERM786517 FBI786517 FLE786517 FVA786517 GEW786517 GOS786517 GYO786517 HIK786517 HSG786517 ICC786517 ILY786517 IVU786517 JFQ786517 JPM786517 JZI786517 KJE786517 KTA786517 LCW786517 LMS786517 LWO786517 MGK786517 MQG786517 NAC786517 NJY786517 NTU786517 ODQ786517 ONM786517 OXI786517 PHE786517 PRA786517 QAW786517 QKS786517 QUO786517 REK786517 ROG786517 RYC786517 SHY786517 SRU786517 TBQ786517 TLM786517 TVI786517 UFE786517 UPA786517 UYW786517 VIS786517 VSO786517 WCK786517 WMG786517 WWC786517 U852053 JQ852053 TM852053 ADI852053 ANE852053 AXA852053 BGW852053 BQS852053 CAO852053 CKK852053 CUG852053 DEC852053 DNY852053 DXU852053 EHQ852053 ERM852053 FBI852053 FLE852053 FVA852053 GEW852053 GOS852053 GYO852053 HIK852053 HSG852053 ICC852053 ILY852053 IVU852053 JFQ852053 JPM852053 JZI852053 KJE852053 KTA852053 LCW852053 LMS852053 LWO852053 MGK852053 MQG852053 NAC852053 NJY852053 NTU852053 ODQ852053 ONM852053 OXI852053 PHE852053 PRA852053 QAW852053 QKS852053 QUO852053 REK852053 ROG852053 RYC852053 SHY852053 SRU852053 TBQ852053 TLM852053 TVI852053 UFE852053 UPA852053 UYW852053 VIS852053 VSO852053 WCK852053 WMG852053 WWC852053 U917589 JQ917589 TM917589 ADI917589 ANE917589 AXA917589 BGW917589 BQS917589 CAO917589 CKK917589 CUG917589 DEC917589 DNY917589 DXU917589 EHQ917589 ERM917589 FBI917589 FLE917589 FVA917589 GEW917589 GOS917589 GYO917589 HIK917589 HSG917589 ICC917589 ILY917589 IVU917589 JFQ917589 JPM917589 JZI917589 KJE917589 KTA917589 LCW917589 LMS917589 LWO917589 MGK917589 MQG917589 NAC917589 NJY917589 NTU917589 ODQ917589 ONM917589 OXI917589 PHE917589 PRA917589 QAW917589 QKS917589 QUO917589 REK917589 ROG917589 RYC917589 SHY917589 SRU917589 TBQ917589 TLM917589 TVI917589 UFE917589 UPA917589 UYW917589 VIS917589 VSO917589 WCK917589 WMG917589 WWC917589 U983125 JQ983125 TM983125 ADI983125 ANE983125 AXA983125 BGW983125 BQS983125 CAO983125 CKK983125 CUG983125 DEC983125 DNY983125 DXU983125 EHQ983125 ERM983125 FBI983125 FLE983125 FVA983125 GEW983125 GOS983125 GYO983125 HIK983125 HSG983125 ICC983125 ILY983125 IVU983125 JFQ983125 JPM983125 JZI983125 KJE983125 KTA983125 LCW983125 LMS983125 LWO983125 MGK983125 MQG983125 NAC983125 NJY983125 NTU983125 ODQ983125 ONM983125 OXI983125 PHE983125 PRA983125 QAW983125 QKS983125 QUO983125 REK983125 ROG983125 RYC983125 SHY983125 SRU983125 TBQ983125 TLM983125 TVI983125 UFE983125 UPA983125 UYW983125 VIS983125 VSO983125 WCK983125 WMG983125 WWC983125 D72:D75 IZ72:IZ75 SV72:SV75 ACR72:ACR75 AMN72:AMN75 AWJ72:AWJ75 BGF72:BGF75 BQB72:BQB75 BZX72:BZX75 CJT72:CJT75 CTP72:CTP75 DDL72:DDL75 DNH72:DNH75 DXD72:DXD75 EGZ72:EGZ75 EQV72:EQV75 FAR72:FAR75 FKN72:FKN75 FUJ72:FUJ75 GEF72:GEF75 GOB72:GOB75 GXX72:GXX75 HHT72:HHT75 HRP72:HRP75 IBL72:IBL75 ILH72:ILH75 IVD72:IVD75 JEZ72:JEZ75 JOV72:JOV75 JYR72:JYR75 KIN72:KIN75 KSJ72:KSJ75 LCF72:LCF75 LMB72:LMB75 LVX72:LVX75 MFT72:MFT75 MPP72:MPP75 MZL72:MZL75 NJH72:NJH75 NTD72:NTD75 OCZ72:OCZ75 OMV72:OMV75 OWR72:OWR75 PGN72:PGN75 PQJ72:PQJ75 QAF72:QAF75 QKB72:QKB75 QTX72:QTX75 RDT72:RDT75 RNP72:RNP75 RXL72:RXL75 SHH72:SHH75 SRD72:SRD75 TAZ72:TAZ75 TKV72:TKV75 TUR72:TUR75 UEN72:UEN75 UOJ72:UOJ75 UYF72:UYF75 VIB72:VIB75 VRX72:VRX75 WBT72:WBT75 WLP72:WLP75 WVL72:WVL75 D65608:D65611 IZ65608:IZ65611 SV65608:SV65611 ACR65608:ACR65611 AMN65608:AMN65611 AWJ65608:AWJ65611 BGF65608:BGF65611 BQB65608:BQB65611 BZX65608:BZX65611 CJT65608:CJT65611 CTP65608:CTP65611 DDL65608:DDL65611 DNH65608:DNH65611 DXD65608:DXD65611 EGZ65608:EGZ65611 EQV65608:EQV65611 FAR65608:FAR65611 FKN65608:FKN65611 FUJ65608:FUJ65611 GEF65608:GEF65611 GOB65608:GOB65611 GXX65608:GXX65611 HHT65608:HHT65611 HRP65608:HRP65611 IBL65608:IBL65611 ILH65608:ILH65611 IVD65608:IVD65611 JEZ65608:JEZ65611 JOV65608:JOV65611 JYR65608:JYR65611 KIN65608:KIN65611 KSJ65608:KSJ65611 LCF65608:LCF65611 LMB65608:LMB65611 LVX65608:LVX65611 MFT65608:MFT65611 MPP65608:MPP65611 MZL65608:MZL65611 NJH65608:NJH65611 NTD65608:NTD65611 OCZ65608:OCZ65611 OMV65608:OMV65611 OWR65608:OWR65611 PGN65608:PGN65611 PQJ65608:PQJ65611 QAF65608:QAF65611 QKB65608:QKB65611 QTX65608:QTX65611 RDT65608:RDT65611 RNP65608:RNP65611 RXL65608:RXL65611 SHH65608:SHH65611 SRD65608:SRD65611 TAZ65608:TAZ65611 TKV65608:TKV65611 TUR65608:TUR65611 UEN65608:UEN65611 UOJ65608:UOJ65611 UYF65608:UYF65611 VIB65608:VIB65611 VRX65608:VRX65611 WBT65608:WBT65611 WLP65608:WLP65611 WVL65608:WVL65611 D131144:D131147 IZ131144:IZ131147 SV131144:SV131147 ACR131144:ACR131147 AMN131144:AMN131147 AWJ131144:AWJ131147 BGF131144:BGF131147 BQB131144:BQB131147 BZX131144:BZX131147 CJT131144:CJT131147 CTP131144:CTP131147 DDL131144:DDL131147 DNH131144:DNH131147 DXD131144:DXD131147 EGZ131144:EGZ131147 EQV131144:EQV131147 FAR131144:FAR131147 FKN131144:FKN131147 FUJ131144:FUJ131147 GEF131144:GEF131147 GOB131144:GOB131147 GXX131144:GXX131147 HHT131144:HHT131147 HRP131144:HRP131147 IBL131144:IBL131147 ILH131144:ILH131147 IVD131144:IVD131147 JEZ131144:JEZ131147 JOV131144:JOV131147 JYR131144:JYR131147 KIN131144:KIN131147 KSJ131144:KSJ131147 LCF131144:LCF131147 LMB131144:LMB131147 LVX131144:LVX131147 MFT131144:MFT131147 MPP131144:MPP131147 MZL131144:MZL131147 NJH131144:NJH131147 NTD131144:NTD131147 OCZ131144:OCZ131147 OMV131144:OMV131147 OWR131144:OWR131147 PGN131144:PGN131147 PQJ131144:PQJ131147 QAF131144:QAF131147 QKB131144:QKB131147 QTX131144:QTX131147 RDT131144:RDT131147 RNP131144:RNP131147 RXL131144:RXL131147 SHH131144:SHH131147 SRD131144:SRD131147 TAZ131144:TAZ131147 TKV131144:TKV131147 TUR131144:TUR131147 UEN131144:UEN131147 UOJ131144:UOJ131147 UYF131144:UYF131147 VIB131144:VIB131147 VRX131144:VRX131147 WBT131144:WBT131147 WLP131144:WLP131147 WVL131144:WVL131147 D196680:D196683 IZ196680:IZ196683 SV196680:SV196683 ACR196680:ACR196683 AMN196680:AMN196683 AWJ196680:AWJ196683 BGF196680:BGF196683 BQB196680:BQB196683 BZX196680:BZX196683 CJT196680:CJT196683 CTP196680:CTP196683 DDL196680:DDL196683 DNH196680:DNH196683 DXD196680:DXD196683 EGZ196680:EGZ196683 EQV196680:EQV196683 FAR196680:FAR196683 FKN196680:FKN196683 FUJ196680:FUJ196683 GEF196680:GEF196683 GOB196680:GOB196683 GXX196680:GXX196683 HHT196680:HHT196683 HRP196680:HRP196683 IBL196680:IBL196683 ILH196680:ILH196683 IVD196680:IVD196683 JEZ196680:JEZ196683 JOV196680:JOV196683 JYR196680:JYR196683 KIN196680:KIN196683 KSJ196680:KSJ196683 LCF196680:LCF196683 LMB196680:LMB196683 LVX196680:LVX196683 MFT196680:MFT196683 MPP196680:MPP196683 MZL196680:MZL196683 NJH196680:NJH196683 NTD196680:NTD196683 OCZ196680:OCZ196683 OMV196680:OMV196683 OWR196680:OWR196683 PGN196680:PGN196683 PQJ196680:PQJ196683 QAF196680:QAF196683 QKB196680:QKB196683 QTX196680:QTX196683 RDT196680:RDT196683 RNP196680:RNP196683 RXL196680:RXL196683 SHH196680:SHH196683 SRD196680:SRD196683 TAZ196680:TAZ196683 TKV196680:TKV196683 TUR196680:TUR196683 UEN196680:UEN196683 UOJ196680:UOJ196683 UYF196680:UYF196683 VIB196680:VIB196683 VRX196680:VRX196683 WBT196680:WBT196683 WLP196680:WLP196683 WVL196680:WVL196683 D262216:D262219 IZ262216:IZ262219 SV262216:SV262219 ACR262216:ACR262219 AMN262216:AMN262219 AWJ262216:AWJ262219 BGF262216:BGF262219 BQB262216:BQB262219 BZX262216:BZX262219 CJT262216:CJT262219 CTP262216:CTP262219 DDL262216:DDL262219 DNH262216:DNH262219 DXD262216:DXD262219 EGZ262216:EGZ262219 EQV262216:EQV262219 FAR262216:FAR262219 FKN262216:FKN262219 FUJ262216:FUJ262219 GEF262216:GEF262219 GOB262216:GOB262219 GXX262216:GXX262219 HHT262216:HHT262219 HRP262216:HRP262219 IBL262216:IBL262219 ILH262216:ILH262219 IVD262216:IVD262219 JEZ262216:JEZ262219 JOV262216:JOV262219 JYR262216:JYR262219 KIN262216:KIN262219 KSJ262216:KSJ262219 LCF262216:LCF262219 LMB262216:LMB262219 LVX262216:LVX262219 MFT262216:MFT262219 MPP262216:MPP262219 MZL262216:MZL262219 NJH262216:NJH262219 NTD262216:NTD262219 OCZ262216:OCZ262219 OMV262216:OMV262219 OWR262216:OWR262219 PGN262216:PGN262219 PQJ262216:PQJ262219 QAF262216:QAF262219 QKB262216:QKB262219 QTX262216:QTX262219 RDT262216:RDT262219 RNP262216:RNP262219 RXL262216:RXL262219 SHH262216:SHH262219 SRD262216:SRD262219 TAZ262216:TAZ262219 TKV262216:TKV262219 TUR262216:TUR262219 UEN262216:UEN262219 UOJ262216:UOJ262219 UYF262216:UYF262219 VIB262216:VIB262219 VRX262216:VRX262219 WBT262216:WBT262219 WLP262216:WLP262219 WVL262216:WVL262219 D327752:D327755 IZ327752:IZ327755 SV327752:SV327755 ACR327752:ACR327755 AMN327752:AMN327755 AWJ327752:AWJ327755 BGF327752:BGF327755 BQB327752:BQB327755 BZX327752:BZX327755 CJT327752:CJT327755 CTP327752:CTP327755 DDL327752:DDL327755 DNH327752:DNH327755 DXD327752:DXD327755 EGZ327752:EGZ327755 EQV327752:EQV327755 FAR327752:FAR327755 FKN327752:FKN327755 FUJ327752:FUJ327755 GEF327752:GEF327755 GOB327752:GOB327755 GXX327752:GXX327755 HHT327752:HHT327755 HRP327752:HRP327755 IBL327752:IBL327755 ILH327752:ILH327755 IVD327752:IVD327755 JEZ327752:JEZ327755 JOV327752:JOV327755 JYR327752:JYR327755 KIN327752:KIN327755 KSJ327752:KSJ327755 LCF327752:LCF327755 LMB327752:LMB327755 LVX327752:LVX327755 MFT327752:MFT327755 MPP327752:MPP327755 MZL327752:MZL327755 NJH327752:NJH327755 NTD327752:NTD327755 OCZ327752:OCZ327755 OMV327752:OMV327755 OWR327752:OWR327755 PGN327752:PGN327755 PQJ327752:PQJ327755 QAF327752:QAF327755 QKB327752:QKB327755 QTX327752:QTX327755 RDT327752:RDT327755 RNP327752:RNP327755 RXL327752:RXL327755 SHH327752:SHH327755 SRD327752:SRD327755 TAZ327752:TAZ327755 TKV327752:TKV327755 TUR327752:TUR327755 UEN327752:UEN327755 UOJ327752:UOJ327755 UYF327752:UYF327755 VIB327752:VIB327755 VRX327752:VRX327755 WBT327752:WBT327755 WLP327752:WLP327755 WVL327752:WVL327755 D393288:D393291 IZ393288:IZ393291 SV393288:SV393291 ACR393288:ACR393291 AMN393288:AMN393291 AWJ393288:AWJ393291 BGF393288:BGF393291 BQB393288:BQB393291 BZX393288:BZX393291 CJT393288:CJT393291 CTP393288:CTP393291 DDL393288:DDL393291 DNH393288:DNH393291 DXD393288:DXD393291 EGZ393288:EGZ393291 EQV393288:EQV393291 FAR393288:FAR393291 FKN393288:FKN393291 FUJ393288:FUJ393291 GEF393288:GEF393291 GOB393288:GOB393291 GXX393288:GXX393291 HHT393288:HHT393291 HRP393288:HRP393291 IBL393288:IBL393291 ILH393288:ILH393291 IVD393288:IVD393291 JEZ393288:JEZ393291 JOV393288:JOV393291 JYR393288:JYR393291 KIN393288:KIN393291 KSJ393288:KSJ393291 LCF393288:LCF393291 LMB393288:LMB393291 LVX393288:LVX393291 MFT393288:MFT393291 MPP393288:MPP393291 MZL393288:MZL393291 NJH393288:NJH393291 NTD393288:NTD393291 OCZ393288:OCZ393291 OMV393288:OMV393291 OWR393288:OWR393291 PGN393288:PGN393291 PQJ393288:PQJ393291 QAF393288:QAF393291 QKB393288:QKB393291 QTX393288:QTX393291 RDT393288:RDT393291 RNP393288:RNP393291 RXL393288:RXL393291 SHH393288:SHH393291 SRD393288:SRD393291 TAZ393288:TAZ393291 TKV393288:TKV393291 TUR393288:TUR393291 UEN393288:UEN393291 UOJ393288:UOJ393291 UYF393288:UYF393291 VIB393288:VIB393291 VRX393288:VRX393291 WBT393288:WBT393291 WLP393288:WLP393291 WVL393288:WVL393291 D458824:D458827 IZ458824:IZ458827 SV458824:SV458827 ACR458824:ACR458827 AMN458824:AMN458827 AWJ458824:AWJ458827 BGF458824:BGF458827 BQB458824:BQB458827 BZX458824:BZX458827 CJT458824:CJT458827 CTP458824:CTP458827 DDL458824:DDL458827 DNH458824:DNH458827 DXD458824:DXD458827 EGZ458824:EGZ458827 EQV458824:EQV458827 FAR458824:FAR458827 FKN458824:FKN458827 FUJ458824:FUJ458827 GEF458824:GEF458827 GOB458824:GOB458827 GXX458824:GXX458827 HHT458824:HHT458827 HRP458824:HRP458827 IBL458824:IBL458827 ILH458824:ILH458827 IVD458824:IVD458827 JEZ458824:JEZ458827 JOV458824:JOV458827 JYR458824:JYR458827 KIN458824:KIN458827 KSJ458824:KSJ458827 LCF458824:LCF458827 LMB458824:LMB458827 LVX458824:LVX458827 MFT458824:MFT458827 MPP458824:MPP458827 MZL458824:MZL458827 NJH458824:NJH458827 NTD458824:NTD458827 OCZ458824:OCZ458827 OMV458824:OMV458827 OWR458824:OWR458827 PGN458824:PGN458827 PQJ458824:PQJ458827 QAF458824:QAF458827 QKB458824:QKB458827 QTX458824:QTX458827 RDT458824:RDT458827 RNP458824:RNP458827 RXL458824:RXL458827 SHH458824:SHH458827 SRD458824:SRD458827 TAZ458824:TAZ458827 TKV458824:TKV458827 TUR458824:TUR458827 UEN458824:UEN458827 UOJ458824:UOJ458827 UYF458824:UYF458827 VIB458824:VIB458827 VRX458824:VRX458827 WBT458824:WBT458827 WLP458824:WLP458827 WVL458824:WVL458827 D524360:D524363 IZ524360:IZ524363 SV524360:SV524363 ACR524360:ACR524363 AMN524360:AMN524363 AWJ524360:AWJ524363 BGF524360:BGF524363 BQB524360:BQB524363 BZX524360:BZX524363 CJT524360:CJT524363 CTP524360:CTP524363 DDL524360:DDL524363 DNH524360:DNH524363 DXD524360:DXD524363 EGZ524360:EGZ524363 EQV524360:EQV524363 FAR524360:FAR524363 FKN524360:FKN524363 FUJ524360:FUJ524363 GEF524360:GEF524363 GOB524360:GOB524363 GXX524360:GXX524363 HHT524360:HHT524363 HRP524360:HRP524363 IBL524360:IBL524363 ILH524360:ILH524363 IVD524360:IVD524363 JEZ524360:JEZ524363 JOV524360:JOV524363 JYR524360:JYR524363 KIN524360:KIN524363 KSJ524360:KSJ524363 LCF524360:LCF524363 LMB524360:LMB524363 LVX524360:LVX524363 MFT524360:MFT524363 MPP524360:MPP524363 MZL524360:MZL524363 NJH524360:NJH524363 NTD524360:NTD524363 OCZ524360:OCZ524363 OMV524360:OMV524363 OWR524360:OWR524363 PGN524360:PGN524363 PQJ524360:PQJ524363 QAF524360:QAF524363 QKB524360:QKB524363 QTX524360:QTX524363 RDT524360:RDT524363 RNP524360:RNP524363 RXL524360:RXL524363 SHH524360:SHH524363 SRD524360:SRD524363 TAZ524360:TAZ524363 TKV524360:TKV524363 TUR524360:TUR524363 UEN524360:UEN524363 UOJ524360:UOJ524363 UYF524360:UYF524363 VIB524360:VIB524363 VRX524360:VRX524363 WBT524360:WBT524363 WLP524360:WLP524363 WVL524360:WVL524363 D589896:D589899 IZ589896:IZ589899 SV589896:SV589899 ACR589896:ACR589899 AMN589896:AMN589899 AWJ589896:AWJ589899 BGF589896:BGF589899 BQB589896:BQB589899 BZX589896:BZX589899 CJT589896:CJT589899 CTP589896:CTP589899 DDL589896:DDL589899 DNH589896:DNH589899 DXD589896:DXD589899 EGZ589896:EGZ589899 EQV589896:EQV589899 FAR589896:FAR589899 FKN589896:FKN589899 FUJ589896:FUJ589899 GEF589896:GEF589899 GOB589896:GOB589899 GXX589896:GXX589899 HHT589896:HHT589899 HRP589896:HRP589899 IBL589896:IBL589899 ILH589896:ILH589899 IVD589896:IVD589899 JEZ589896:JEZ589899 JOV589896:JOV589899 JYR589896:JYR589899 KIN589896:KIN589899 KSJ589896:KSJ589899 LCF589896:LCF589899 LMB589896:LMB589899 LVX589896:LVX589899 MFT589896:MFT589899 MPP589896:MPP589899 MZL589896:MZL589899 NJH589896:NJH589899 NTD589896:NTD589899 OCZ589896:OCZ589899 OMV589896:OMV589899 OWR589896:OWR589899 PGN589896:PGN589899 PQJ589896:PQJ589899 QAF589896:QAF589899 QKB589896:QKB589899 QTX589896:QTX589899 RDT589896:RDT589899 RNP589896:RNP589899 RXL589896:RXL589899 SHH589896:SHH589899 SRD589896:SRD589899 TAZ589896:TAZ589899 TKV589896:TKV589899 TUR589896:TUR589899 UEN589896:UEN589899 UOJ589896:UOJ589899 UYF589896:UYF589899 VIB589896:VIB589899 VRX589896:VRX589899 WBT589896:WBT589899 WLP589896:WLP589899 WVL589896:WVL589899 D655432:D655435 IZ655432:IZ655435 SV655432:SV655435 ACR655432:ACR655435 AMN655432:AMN655435 AWJ655432:AWJ655435 BGF655432:BGF655435 BQB655432:BQB655435 BZX655432:BZX655435 CJT655432:CJT655435 CTP655432:CTP655435 DDL655432:DDL655435 DNH655432:DNH655435 DXD655432:DXD655435 EGZ655432:EGZ655435 EQV655432:EQV655435 FAR655432:FAR655435 FKN655432:FKN655435 FUJ655432:FUJ655435 GEF655432:GEF655435 GOB655432:GOB655435 GXX655432:GXX655435 HHT655432:HHT655435 HRP655432:HRP655435 IBL655432:IBL655435 ILH655432:ILH655435 IVD655432:IVD655435 JEZ655432:JEZ655435 JOV655432:JOV655435 JYR655432:JYR655435 KIN655432:KIN655435 KSJ655432:KSJ655435 LCF655432:LCF655435 LMB655432:LMB655435 LVX655432:LVX655435 MFT655432:MFT655435 MPP655432:MPP655435 MZL655432:MZL655435 NJH655432:NJH655435 NTD655432:NTD655435 OCZ655432:OCZ655435 OMV655432:OMV655435 OWR655432:OWR655435 PGN655432:PGN655435 PQJ655432:PQJ655435 QAF655432:QAF655435 QKB655432:QKB655435 QTX655432:QTX655435 RDT655432:RDT655435 RNP655432:RNP655435 RXL655432:RXL655435 SHH655432:SHH655435 SRD655432:SRD655435 TAZ655432:TAZ655435 TKV655432:TKV655435 TUR655432:TUR655435 UEN655432:UEN655435 UOJ655432:UOJ655435 UYF655432:UYF655435 VIB655432:VIB655435 VRX655432:VRX655435 WBT655432:WBT655435 WLP655432:WLP655435 WVL655432:WVL655435 D720968:D720971 IZ720968:IZ720971 SV720968:SV720971 ACR720968:ACR720971 AMN720968:AMN720971 AWJ720968:AWJ720971 BGF720968:BGF720971 BQB720968:BQB720971 BZX720968:BZX720971 CJT720968:CJT720971 CTP720968:CTP720971 DDL720968:DDL720971 DNH720968:DNH720971 DXD720968:DXD720971 EGZ720968:EGZ720971 EQV720968:EQV720971 FAR720968:FAR720971 FKN720968:FKN720971 FUJ720968:FUJ720971 GEF720968:GEF720971 GOB720968:GOB720971 GXX720968:GXX720971 HHT720968:HHT720971 HRP720968:HRP720971 IBL720968:IBL720971 ILH720968:ILH720971 IVD720968:IVD720971 JEZ720968:JEZ720971 JOV720968:JOV720971 JYR720968:JYR720971 KIN720968:KIN720971 KSJ720968:KSJ720971 LCF720968:LCF720971 LMB720968:LMB720971 LVX720968:LVX720971 MFT720968:MFT720971 MPP720968:MPP720971 MZL720968:MZL720971 NJH720968:NJH720971 NTD720968:NTD720971 OCZ720968:OCZ720971 OMV720968:OMV720971 OWR720968:OWR720971 PGN720968:PGN720971 PQJ720968:PQJ720971 QAF720968:QAF720971 QKB720968:QKB720971 QTX720968:QTX720971 RDT720968:RDT720971 RNP720968:RNP720971 RXL720968:RXL720971 SHH720968:SHH720971 SRD720968:SRD720971 TAZ720968:TAZ720971 TKV720968:TKV720971 TUR720968:TUR720971 UEN720968:UEN720971 UOJ720968:UOJ720971 UYF720968:UYF720971 VIB720968:VIB720971 VRX720968:VRX720971 WBT720968:WBT720971 WLP720968:WLP720971 WVL720968:WVL720971 D786504:D786507 IZ786504:IZ786507 SV786504:SV786507 ACR786504:ACR786507 AMN786504:AMN786507 AWJ786504:AWJ786507 BGF786504:BGF786507 BQB786504:BQB786507 BZX786504:BZX786507 CJT786504:CJT786507 CTP786504:CTP786507 DDL786504:DDL786507 DNH786504:DNH786507 DXD786504:DXD786507 EGZ786504:EGZ786507 EQV786504:EQV786507 FAR786504:FAR786507 FKN786504:FKN786507 FUJ786504:FUJ786507 GEF786504:GEF786507 GOB786504:GOB786507 GXX786504:GXX786507 HHT786504:HHT786507 HRP786504:HRP786507 IBL786504:IBL786507 ILH786504:ILH786507 IVD786504:IVD786507 JEZ786504:JEZ786507 JOV786504:JOV786507 JYR786504:JYR786507 KIN786504:KIN786507 KSJ786504:KSJ786507 LCF786504:LCF786507 LMB786504:LMB786507 LVX786504:LVX786507 MFT786504:MFT786507 MPP786504:MPP786507 MZL786504:MZL786507 NJH786504:NJH786507 NTD786504:NTD786507 OCZ786504:OCZ786507 OMV786504:OMV786507 OWR786504:OWR786507 PGN786504:PGN786507 PQJ786504:PQJ786507 QAF786504:QAF786507 QKB786504:QKB786507 QTX786504:QTX786507 RDT786504:RDT786507 RNP786504:RNP786507 RXL786504:RXL786507 SHH786504:SHH786507 SRD786504:SRD786507 TAZ786504:TAZ786507 TKV786504:TKV786507 TUR786504:TUR786507 UEN786504:UEN786507 UOJ786504:UOJ786507 UYF786504:UYF786507 VIB786504:VIB786507 VRX786504:VRX786507 WBT786504:WBT786507 WLP786504:WLP786507 WVL786504:WVL786507 D852040:D852043 IZ852040:IZ852043 SV852040:SV852043 ACR852040:ACR852043 AMN852040:AMN852043 AWJ852040:AWJ852043 BGF852040:BGF852043 BQB852040:BQB852043 BZX852040:BZX852043 CJT852040:CJT852043 CTP852040:CTP852043 DDL852040:DDL852043 DNH852040:DNH852043 DXD852040:DXD852043 EGZ852040:EGZ852043 EQV852040:EQV852043 FAR852040:FAR852043 FKN852040:FKN852043 FUJ852040:FUJ852043 GEF852040:GEF852043 GOB852040:GOB852043 GXX852040:GXX852043 HHT852040:HHT852043 HRP852040:HRP852043 IBL852040:IBL852043 ILH852040:ILH852043 IVD852040:IVD852043 JEZ852040:JEZ852043 JOV852040:JOV852043 JYR852040:JYR852043 KIN852040:KIN852043 KSJ852040:KSJ852043 LCF852040:LCF852043 LMB852040:LMB852043 LVX852040:LVX852043 MFT852040:MFT852043 MPP852040:MPP852043 MZL852040:MZL852043 NJH852040:NJH852043 NTD852040:NTD852043 OCZ852040:OCZ852043 OMV852040:OMV852043 OWR852040:OWR852043 PGN852040:PGN852043 PQJ852040:PQJ852043 QAF852040:QAF852043 QKB852040:QKB852043 QTX852040:QTX852043 RDT852040:RDT852043 RNP852040:RNP852043 RXL852040:RXL852043 SHH852040:SHH852043 SRD852040:SRD852043 TAZ852040:TAZ852043 TKV852040:TKV852043 TUR852040:TUR852043 UEN852040:UEN852043 UOJ852040:UOJ852043 UYF852040:UYF852043 VIB852040:VIB852043 VRX852040:VRX852043 WBT852040:WBT852043 WLP852040:WLP852043 WVL852040:WVL852043 D917576:D917579 IZ917576:IZ917579 SV917576:SV917579 ACR917576:ACR917579 AMN917576:AMN917579 AWJ917576:AWJ917579 BGF917576:BGF917579 BQB917576:BQB917579 BZX917576:BZX917579 CJT917576:CJT917579 CTP917576:CTP917579 DDL917576:DDL917579 DNH917576:DNH917579 DXD917576:DXD917579 EGZ917576:EGZ917579 EQV917576:EQV917579 FAR917576:FAR917579 FKN917576:FKN917579 FUJ917576:FUJ917579 GEF917576:GEF917579 GOB917576:GOB917579 GXX917576:GXX917579 HHT917576:HHT917579 HRP917576:HRP917579 IBL917576:IBL917579 ILH917576:ILH917579 IVD917576:IVD917579 JEZ917576:JEZ917579 JOV917576:JOV917579 JYR917576:JYR917579 KIN917576:KIN917579 KSJ917576:KSJ917579 LCF917576:LCF917579 LMB917576:LMB917579 LVX917576:LVX917579 MFT917576:MFT917579 MPP917576:MPP917579 MZL917576:MZL917579 NJH917576:NJH917579 NTD917576:NTD917579 OCZ917576:OCZ917579 OMV917576:OMV917579 OWR917576:OWR917579 PGN917576:PGN917579 PQJ917576:PQJ917579 QAF917576:QAF917579 QKB917576:QKB917579 QTX917576:QTX917579 RDT917576:RDT917579 RNP917576:RNP917579 RXL917576:RXL917579 SHH917576:SHH917579 SRD917576:SRD917579 TAZ917576:TAZ917579 TKV917576:TKV917579 TUR917576:TUR917579 UEN917576:UEN917579 UOJ917576:UOJ917579 UYF917576:UYF917579 VIB917576:VIB917579 VRX917576:VRX917579 WBT917576:WBT917579 WLP917576:WLP917579 WVL917576:WVL917579 D983112:D983115 IZ983112:IZ983115 SV983112:SV983115 ACR983112:ACR983115 AMN983112:AMN983115 AWJ983112:AWJ983115 BGF983112:BGF983115 BQB983112:BQB983115 BZX983112:BZX983115 CJT983112:CJT983115 CTP983112:CTP983115 DDL983112:DDL983115 DNH983112:DNH983115 DXD983112:DXD983115 EGZ983112:EGZ983115 EQV983112:EQV983115 FAR983112:FAR983115 FKN983112:FKN983115 FUJ983112:FUJ983115 GEF983112:GEF983115 GOB983112:GOB983115 GXX983112:GXX983115 HHT983112:HHT983115 HRP983112:HRP983115 IBL983112:IBL983115 ILH983112:ILH983115 IVD983112:IVD983115 JEZ983112:JEZ983115 JOV983112:JOV983115 JYR983112:JYR983115 KIN983112:KIN983115 KSJ983112:KSJ983115 LCF983112:LCF983115 LMB983112:LMB983115 LVX983112:LVX983115 MFT983112:MFT983115 MPP983112:MPP983115 MZL983112:MZL983115 NJH983112:NJH983115 NTD983112:NTD983115 OCZ983112:OCZ983115 OMV983112:OMV983115 OWR983112:OWR983115 PGN983112:PGN983115 PQJ983112:PQJ983115 QAF983112:QAF983115 QKB983112:QKB983115 QTX983112:QTX983115 RDT983112:RDT983115 RNP983112:RNP983115 RXL983112:RXL983115 SHH983112:SHH983115 SRD983112:SRD983115 TAZ983112:TAZ983115 TKV983112:TKV983115 TUR983112:TUR983115 UEN983112:UEN983115 UOJ983112:UOJ983115 UYF983112:UYF983115 VIB983112:VIB983115 VRX983112:VRX983115 WBT983112:WBT983115 WLP983112:WLP983115 WVL983112:WVL983115 O124 JK124 TG124 ADC124 AMY124 AWU124 BGQ124 BQM124 CAI124 CKE124 CUA124 DDW124 DNS124 DXO124 EHK124 ERG124 FBC124 FKY124 FUU124 GEQ124 GOM124 GYI124 HIE124 HSA124 IBW124 ILS124 IVO124 JFK124 JPG124 JZC124 KIY124 KSU124 LCQ124 LMM124 LWI124 MGE124 MQA124 MZW124 NJS124 NTO124 ODK124 ONG124 OXC124 PGY124 PQU124 QAQ124 QKM124 QUI124 REE124 ROA124 RXW124 SHS124 SRO124 TBK124 TLG124 TVC124 UEY124 UOU124 UYQ124 VIM124 VSI124 WCE124 WMA124 WVW124 O65660 JK65660 TG65660 ADC65660 AMY65660 AWU65660 BGQ65660 BQM65660 CAI65660 CKE65660 CUA65660 DDW65660 DNS65660 DXO65660 EHK65660 ERG65660 FBC65660 FKY65660 FUU65660 GEQ65660 GOM65660 GYI65660 HIE65660 HSA65660 IBW65660 ILS65660 IVO65660 JFK65660 JPG65660 JZC65660 KIY65660 KSU65660 LCQ65660 LMM65660 LWI65660 MGE65660 MQA65660 MZW65660 NJS65660 NTO65660 ODK65660 ONG65660 OXC65660 PGY65660 PQU65660 QAQ65660 QKM65660 QUI65660 REE65660 ROA65660 RXW65660 SHS65660 SRO65660 TBK65660 TLG65660 TVC65660 UEY65660 UOU65660 UYQ65660 VIM65660 VSI65660 WCE65660 WMA65660 WVW65660 O131196 JK131196 TG131196 ADC131196 AMY131196 AWU131196 BGQ131196 BQM131196 CAI131196 CKE131196 CUA131196 DDW131196 DNS131196 DXO131196 EHK131196 ERG131196 FBC131196 FKY131196 FUU131196 GEQ131196 GOM131196 GYI131196 HIE131196 HSA131196 IBW131196 ILS131196 IVO131196 JFK131196 JPG131196 JZC131196 KIY131196 KSU131196 LCQ131196 LMM131196 LWI131196 MGE131196 MQA131196 MZW131196 NJS131196 NTO131196 ODK131196 ONG131196 OXC131196 PGY131196 PQU131196 QAQ131196 QKM131196 QUI131196 REE131196 ROA131196 RXW131196 SHS131196 SRO131196 TBK131196 TLG131196 TVC131196 UEY131196 UOU131196 UYQ131196 VIM131196 VSI131196 WCE131196 WMA131196 WVW131196 O196732 JK196732 TG196732 ADC196732 AMY196732 AWU196732 BGQ196732 BQM196732 CAI196732 CKE196732 CUA196732 DDW196732 DNS196732 DXO196732 EHK196732 ERG196732 FBC196732 FKY196732 FUU196732 GEQ196732 GOM196732 GYI196732 HIE196732 HSA196732 IBW196732 ILS196732 IVO196732 JFK196732 JPG196732 JZC196732 KIY196732 KSU196732 LCQ196732 LMM196732 LWI196732 MGE196732 MQA196732 MZW196732 NJS196732 NTO196732 ODK196732 ONG196732 OXC196732 PGY196732 PQU196732 QAQ196732 QKM196732 QUI196732 REE196732 ROA196732 RXW196732 SHS196732 SRO196732 TBK196732 TLG196732 TVC196732 UEY196732 UOU196732 UYQ196732 VIM196732 VSI196732 WCE196732 WMA196732 WVW196732 O262268 JK262268 TG262268 ADC262268 AMY262268 AWU262268 BGQ262268 BQM262268 CAI262268 CKE262268 CUA262268 DDW262268 DNS262268 DXO262268 EHK262268 ERG262268 FBC262268 FKY262268 FUU262268 GEQ262268 GOM262268 GYI262268 HIE262268 HSA262268 IBW262268 ILS262268 IVO262268 JFK262268 JPG262268 JZC262268 KIY262268 KSU262268 LCQ262268 LMM262268 LWI262268 MGE262268 MQA262268 MZW262268 NJS262268 NTO262268 ODK262268 ONG262268 OXC262268 PGY262268 PQU262268 QAQ262268 QKM262268 QUI262268 REE262268 ROA262268 RXW262268 SHS262268 SRO262268 TBK262268 TLG262268 TVC262268 UEY262268 UOU262268 UYQ262268 VIM262268 VSI262268 WCE262268 WMA262268 WVW262268 O327804 JK327804 TG327804 ADC327804 AMY327804 AWU327804 BGQ327804 BQM327804 CAI327804 CKE327804 CUA327804 DDW327804 DNS327804 DXO327804 EHK327804 ERG327804 FBC327804 FKY327804 FUU327804 GEQ327804 GOM327804 GYI327804 HIE327804 HSA327804 IBW327804 ILS327804 IVO327804 JFK327804 JPG327804 JZC327804 KIY327804 KSU327804 LCQ327804 LMM327804 LWI327804 MGE327804 MQA327804 MZW327804 NJS327804 NTO327804 ODK327804 ONG327804 OXC327804 PGY327804 PQU327804 QAQ327804 QKM327804 QUI327804 REE327804 ROA327804 RXW327804 SHS327804 SRO327804 TBK327804 TLG327804 TVC327804 UEY327804 UOU327804 UYQ327804 VIM327804 VSI327804 WCE327804 WMA327804 WVW327804 O393340 JK393340 TG393340 ADC393340 AMY393340 AWU393340 BGQ393340 BQM393340 CAI393340 CKE393340 CUA393340 DDW393340 DNS393340 DXO393340 EHK393340 ERG393340 FBC393340 FKY393340 FUU393340 GEQ393340 GOM393340 GYI393340 HIE393340 HSA393340 IBW393340 ILS393340 IVO393340 JFK393340 JPG393340 JZC393340 KIY393340 KSU393340 LCQ393340 LMM393340 LWI393340 MGE393340 MQA393340 MZW393340 NJS393340 NTO393340 ODK393340 ONG393340 OXC393340 PGY393340 PQU393340 QAQ393340 QKM393340 QUI393340 REE393340 ROA393340 RXW393340 SHS393340 SRO393340 TBK393340 TLG393340 TVC393340 UEY393340 UOU393340 UYQ393340 VIM393340 VSI393340 WCE393340 WMA393340 WVW393340 O458876 JK458876 TG458876 ADC458876 AMY458876 AWU458876 BGQ458876 BQM458876 CAI458876 CKE458876 CUA458876 DDW458876 DNS458876 DXO458876 EHK458876 ERG458876 FBC458876 FKY458876 FUU458876 GEQ458876 GOM458876 GYI458876 HIE458876 HSA458876 IBW458876 ILS458876 IVO458876 JFK458876 JPG458876 JZC458876 KIY458876 KSU458876 LCQ458876 LMM458876 LWI458876 MGE458876 MQA458876 MZW458876 NJS458876 NTO458876 ODK458876 ONG458876 OXC458876 PGY458876 PQU458876 QAQ458876 QKM458876 QUI458876 REE458876 ROA458876 RXW458876 SHS458876 SRO458876 TBK458876 TLG458876 TVC458876 UEY458876 UOU458876 UYQ458876 VIM458876 VSI458876 WCE458876 WMA458876 WVW458876 O524412 JK524412 TG524412 ADC524412 AMY524412 AWU524412 BGQ524412 BQM524412 CAI524412 CKE524412 CUA524412 DDW524412 DNS524412 DXO524412 EHK524412 ERG524412 FBC524412 FKY524412 FUU524412 GEQ524412 GOM524412 GYI524412 HIE524412 HSA524412 IBW524412 ILS524412 IVO524412 JFK524412 JPG524412 JZC524412 KIY524412 KSU524412 LCQ524412 LMM524412 LWI524412 MGE524412 MQA524412 MZW524412 NJS524412 NTO524412 ODK524412 ONG524412 OXC524412 PGY524412 PQU524412 QAQ524412 QKM524412 QUI524412 REE524412 ROA524412 RXW524412 SHS524412 SRO524412 TBK524412 TLG524412 TVC524412 UEY524412 UOU524412 UYQ524412 VIM524412 VSI524412 WCE524412 WMA524412 WVW524412 O589948 JK589948 TG589948 ADC589948 AMY589948 AWU589948 BGQ589948 BQM589948 CAI589948 CKE589948 CUA589948 DDW589948 DNS589948 DXO589948 EHK589948 ERG589948 FBC589948 FKY589948 FUU589948 GEQ589948 GOM589948 GYI589948 HIE589948 HSA589948 IBW589948 ILS589948 IVO589948 JFK589948 JPG589948 JZC589948 KIY589948 KSU589948 LCQ589948 LMM589948 LWI589948 MGE589948 MQA589948 MZW589948 NJS589948 NTO589948 ODK589948 ONG589948 OXC589948 PGY589948 PQU589948 QAQ589948 QKM589948 QUI589948 REE589948 ROA589948 RXW589948 SHS589948 SRO589948 TBK589948 TLG589948 TVC589948 UEY589948 UOU589948 UYQ589948 VIM589948 VSI589948 WCE589948 WMA589948 WVW589948 O655484 JK655484 TG655484 ADC655484 AMY655484 AWU655484 BGQ655484 BQM655484 CAI655484 CKE655484 CUA655484 DDW655484 DNS655484 DXO655484 EHK655484 ERG655484 FBC655484 FKY655484 FUU655484 GEQ655484 GOM655484 GYI655484 HIE655484 HSA655484 IBW655484 ILS655484 IVO655484 JFK655484 JPG655484 JZC655484 KIY655484 KSU655484 LCQ655484 LMM655484 LWI655484 MGE655484 MQA655484 MZW655484 NJS655484 NTO655484 ODK655484 ONG655484 OXC655484 PGY655484 PQU655484 QAQ655484 QKM655484 QUI655484 REE655484 ROA655484 RXW655484 SHS655484 SRO655484 TBK655484 TLG655484 TVC655484 UEY655484 UOU655484 UYQ655484 VIM655484 VSI655484 WCE655484 WMA655484 WVW655484 O721020 JK721020 TG721020 ADC721020 AMY721020 AWU721020 BGQ721020 BQM721020 CAI721020 CKE721020 CUA721020 DDW721020 DNS721020 DXO721020 EHK721020 ERG721020 FBC721020 FKY721020 FUU721020 GEQ721020 GOM721020 GYI721020 HIE721020 HSA721020 IBW721020 ILS721020 IVO721020 JFK721020 JPG721020 JZC721020 KIY721020 KSU721020 LCQ721020 LMM721020 LWI721020 MGE721020 MQA721020 MZW721020 NJS721020 NTO721020 ODK721020 ONG721020 OXC721020 PGY721020 PQU721020 QAQ721020 QKM721020 QUI721020 REE721020 ROA721020 RXW721020 SHS721020 SRO721020 TBK721020 TLG721020 TVC721020 UEY721020 UOU721020 UYQ721020 VIM721020 VSI721020 WCE721020 WMA721020 WVW721020 O786556 JK786556 TG786556 ADC786556 AMY786556 AWU786556 BGQ786556 BQM786556 CAI786556 CKE786556 CUA786556 DDW786556 DNS786556 DXO786556 EHK786556 ERG786556 FBC786556 FKY786556 FUU786556 GEQ786556 GOM786556 GYI786556 HIE786556 HSA786556 IBW786556 ILS786556 IVO786556 JFK786556 JPG786556 JZC786556 KIY786556 KSU786556 LCQ786556 LMM786556 LWI786556 MGE786556 MQA786556 MZW786556 NJS786556 NTO786556 ODK786556 ONG786556 OXC786556 PGY786556 PQU786556 QAQ786556 QKM786556 QUI786556 REE786556 ROA786556 RXW786556 SHS786556 SRO786556 TBK786556 TLG786556 TVC786556 UEY786556 UOU786556 UYQ786556 VIM786556 VSI786556 WCE786556 WMA786556 WVW786556 O852092 JK852092 TG852092 ADC852092 AMY852092 AWU852092 BGQ852092 BQM852092 CAI852092 CKE852092 CUA852092 DDW852092 DNS852092 DXO852092 EHK852092 ERG852092 FBC852092 FKY852092 FUU852092 GEQ852092 GOM852092 GYI852092 HIE852092 HSA852092 IBW852092 ILS852092 IVO852092 JFK852092 JPG852092 JZC852092 KIY852092 KSU852092 LCQ852092 LMM852092 LWI852092 MGE852092 MQA852092 MZW852092 NJS852092 NTO852092 ODK852092 ONG852092 OXC852092 PGY852092 PQU852092 QAQ852092 QKM852092 QUI852092 REE852092 ROA852092 RXW852092 SHS852092 SRO852092 TBK852092 TLG852092 TVC852092 UEY852092 UOU852092 UYQ852092 VIM852092 VSI852092 WCE852092 WMA852092 WVW852092 O917628 JK917628 TG917628 ADC917628 AMY917628 AWU917628 BGQ917628 BQM917628 CAI917628 CKE917628 CUA917628 DDW917628 DNS917628 DXO917628 EHK917628 ERG917628 FBC917628 FKY917628 FUU917628 GEQ917628 GOM917628 GYI917628 HIE917628 HSA917628 IBW917628 ILS917628 IVO917628 JFK917628 JPG917628 JZC917628 KIY917628 KSU917628 LCQ917628 LMM917628 LWI917628 MGE917628 MQA917628 MZW917628 NJS917628 NTO917628 ODK917628 ONG917628 OXC917628 PGY917628 PQU917628 QAQ917628 QKM917628 QUI917628 REE917628 ROA917628 RXW917628 SHS917628 SRO917628 TBK917628 TLG917628 TVC917628 UEY917628 UOU917628 UYQ917628 VIM917628 VSI917628 WCE917628 WMA917628 WVW917628 O983164 JK983164 TG983164 ADC983164 AMY983164 AWU983164 BGQ983164 BQM983164 CAI983164 CKE983164 CUA983164 DDW983164 DNS983164 DXO983164 EHK983164 ERG983164 FBC983164 FKY983164 FUU983164 GEQ983164 GOM983164 GYI983164 HIE983164 HSA983164 IBW983164 ILS983164 IVO983164 JFK983164 JPG983164 JZC983164 KIY983164 KSU983164 LCQ983164 LMM983164 LWI983164 MGE983164 MQA983164 MZW983164 NJS983164 NTO983164 ODK983164 ONG983164 OXC983164 PGY983164 PQU983164 QAQ983164 QKM983164 QUI983164 REE983164 ROA983164 RXW983164 SHS983164 SRO983164 TBK983164 TLG983164 TVC983164 UEY983164 UOU983164 UYQ983164 VIM983164 VSI983164 WCE983164 WMA983164 WVW983164 U124 JQ124 TM124 ADI124 ANE124 AXA124 BGW124 BQS124 CAO124 CKK124 CUG124 DEC124 DNY124 DXU124 EHQ124 ERM124 FBI124 FLE124 FVA124 GEW124 GOS124 GYO124 HIK124 HSG124 ICC124 ILY124 IVU124 JFQ124 JPM124 JZI124 KJE124 KTA124 LCW124 LMS124 LWO124 MGK124 MQG124 NAC124 NJY124 NTU124 ODQ124 ONM124 OXI124 PHE124 PRA124 QAW124 QKS124 QUO124 REK124 ROG124 RYC124 SHY124 SRU124 TBQ124 TLM124 TVI124 UFE124 UPA124 UYW124 VIS124 VSO124 WCK124 WMG124 WWC124 U65660 JQ65660 TM65660 ADI65660 ANE65660 AXA65660 BGW65660 BQS65660 CAO65660 CKK65660 CUG65660 DEC65660 DNY65660 DXU65660 EHQ65660 ERM65660 FBI65660 FLE65660 FVA65660 GEW65660 GOS65660 GYO65660 HIK65660 HSG65660 ICC65660 ILY65660 IVU65660 JFQ65660 JPM65660 JZI65660 KJE65660 KTA65660 LCW65660 LMS65660 LWO65660 MGK65660 MQG65660 NAC65660 NJY65660 NTU65660 ODQ65660 ONM65660 OXI65660 PHE65660 PRA65660 QAW65660 QKS65660 QUO65660 REK65660 ROG65660 RYC65660 SHY65660 SRU65660 TBQ65660 TLM65660 TVI65660 UFE65660 UPA65660 UYW65660 VIS65660 VSO65660 WCK65660 WMG65660 WWC65660 U131196 JQ131196 TM131196 ADI131196 ANE131196 AXA131196 BGW131196 BQS131196 CAO131196 CKK131196 CUG131196 DEC131196 DNY131196 DXU131196 EHQ131196 ERM131196 FBI131196 FLE131196 FVA131196 GEW131196 GOS131196 GYO131196 HIK131196 HSG131196 ICC131196 ILY131196 IVU131196 JFQ131196 JPM131196 JZI131196 KJE131196 KTA131196 LCW131196 LMS131196 LWO131196 MGK131196 MQG131196 NAC131196 NJY131196 NTU131196 ODQ131196 ONM131196 OXI131196 PHE131196 PRA131196 QAW131196 QKS131196 QUO131196 REK131196 ROG131196 RYC131196 SHY131196 SRU131196 TBQ131196 TLM131196 TVI131196 UFE131196 UPA131196 UYW131196 VIS131196 VSO131196 WCK131196 WMG131196 WWC131196 U196732 JQ196732 TM196732 ADI196732 ANE196732 AXA196732 BGW196732 BQS196732 CAO196732 CKK196732 CUG196732 DEC196732 DNY196732 DXU196732 EHQ196732 ERM196732 FBI196732 FLE196732 FVA196732 GEW196732 GOS196732 GYO196732 HIK196732 HSG196732 ICC196732 ILY196732 IVU196732 JFQ196732 JPM196732 JZI196732 KJE196732 KTA196732 LCW196732 LMS196732 LWO196732 MGK196732 MQG196732 NAC196732 NJY196732 NTU196732 ODQ196732 ONM196732 OXI196732 PHE196732 PRA196732 QAW196732 QKS196732 QUO196732 REK196732 ROG196732 RYC196732 SHY196732 SRU196732 TBQ196732 TLM196732 TVI196732 UFE196732 UPA196732 UYW196732 VIS196732 VSO196732 WCK196732 WMG196732 WWC196732 U262268 JQ262268 TM262268 ADI262268 ANE262268 AXA262268 BGW262268 BQS262268 CAO262268 CKK262268 CUG262268 DEC262268 DNY262268 DXU262268 EHQ262268 ERM262268 FBI262268 FLE262268 FVA262268 GEW262268 GOS262268 GYO262268 HIK262268 HSG262268 ICC262268 ILY262268 IVU262268 JFQ262268 JPM262268 JZI262268 KJE262268 KTA262268 LCW262268 LMS262268 LWO262268 MGK262268 MQG262268 NAC262268 NJY262268 NTU262268 ODQ262268 ONM262268 OXI262268 PHE262268 PRA262268 QAW262268 QKS262268 QUO262268 REK262268 ROG262268 RYC262268 SHY262268 SRU262268 TBQ262268 TLM262268 TVI262268 UFE262268 UPA262268 UYW262268 VIS262268 VSO262268 WCK262268 WMG262268 WWC262268 U327804 JQ327804 TM327804 ADI327804 ANE327804 AXA327804 BGW327804 BQS327804 CAO327804 CKK327804 CUG327804 DEC327804 DNY327804 DXU327804 EHQ327804 ERM327804 FBI327804 FLE327804 FVA327804 GEW327804 GOS327804 GYO327804 HIK327804 HSG327804 ICC327804 ILY327804 IVU327804 JFQ327804 JPM327804 JZI327804 KJE327804 KTA327804 LCW327804 LMS327804 LWO327804 MGK327804 MQG327804 NAC327804 NJY327804 NTU327804 ODQ327804 ONM327804 OXI327804 PHE327804 PRA327804 QAW327804 QKS327804 QUO327804 REK327804 ROG327804 RYC327804 SHY327804 SRU327804 TBQ327804 TLM327804 TVI327804 UFE327804 UPA327804 UYW327804 VIS327804 VSO327804 WCK327804 WMG327804 WWC327804 U393340 JQ393340 TM393340 ADI393340 ANE393340 AXA393340 BGW393340 BQS393340 CAO393340 CKK393340 CUG393340 DEC393340 DNY393340 DXU393340 EHQ393340 ERM393340 FBI393340 FLE393340 FVA393340 GEW393340 GOS393340 GYO393340 HIK393340 HSG393340 ICC393340 ILY393340 IVU393340 JFQ393340 JPM393340 JZI393340 KJE393340 KTA393340 LCW393340 LMS393340 LWO393340 MGK393340 MQG393340 NAC393340 NJY393340 NTU393340 ODQ393340 ONM393340 OXI393340 PHE393340 PRA393340 QAW393340 QKS393340 QUO393340 REK393340 ROG393340 RYC393340 SHY393340 SRU393340 TBQ393340 TLM393340 TVI393340 UFE393340 UPA393340 UYW393340 VIS393340 VSO393340 WCK393340 WMG393340 WWC393340 U458876 JQ458876 TM458876 ADI458876 ANE458876 AXA458876 BGW458876 BQS458876 CAO458876 CKK458876 CUG458876 DEC458876 DNY458876 DXU458876 EHQ458876 ERM458876 FBI458876 FLE458876 FVA458876 GEW458876 GOS458876 GYO458876 HIK458876 HSG458876 ICC458876 ILY458876 IVU458876 JFQ458876 JPM458876 JZI458876 KJE458876 KTA458876 LCW458876 LMS458876 LWO458876 MGK458876 MQG458876 NAC458876 NJY458876 NTU458876 ODQ458876 ONM458876 OXI458876 PHE458876 PRA458876 QAW458876 QKS458876 QUO458876 REK458876 ROG458876 RYC458876 SHY458876 SRU458876 TBQ458876 TLM458876 TVI458876 UFE458876 UPA458876 UYW458876 VIS458876 VSO458876 WCK458876 WMG458876 WWC458876 U524412 JQ524412 TM524412 ADI524412 ANE524412 AXA524412 BGW524412 BQS524412 CAO524412 CKK524412 CUG524412 DEC524412 DNY524412 DXU524412 EHQ524412 ERM524412 FBI524412 FLE524412 FVA524412 GEW524412 GOS524412 GYO524412 HIK524412 HSG524412 ICC524412 ILY524412 IVU524412 JFQ524412 JPM524412 JZI524412 KJE524412 KTA524412 LCW524412 LMS524412 LWO524412 MGK524412 MQG524412 NAC524412 NJY524412 NTU524412 ODQ524412 ONM524412 OXI524412 PHE524412 PRA524412 QAW524412 QKS524412 QUO524412 REK524412 ROG524412 RYC524412 SHY524412 SRU524412 TBQ524412 TLM524412 TVI524412 UFE524412 UPA524412 UYW524412 VIS524412 VSO524412 WCK524412 WMG524412 WWC524412 U589948 JQ589948 TM589948 ADI589948 ANE589948 AXA589948 BGW589948 BQS589948 CAO589948 CKK589948 CUG589948 DEC589948 DNY589948 DXU589948 EHQ589948 ERM589948 FBI589948 FLE589948 FVA589948 GEW589948 GOS589948 GYO589948 HIK589948 HSG589948 ICC589948 ILY589948 IVU589948 JFQ589948 JPM589948 JZI589948 KJE589948 KTA589948 LCW589948 LMS589948 LWO589948 MGK589948 MQG589948 NAC589948 NJY589948 NTU589948 ODQ589948 ONM589948 OXI589948 PHE589948 PRA589948 QAW589948 QKS589948 QUO589948 REK589948 ROG589948 RYC589948 SHY589948 SRU589948 TBQ589948 TLM589948 TVI589948 UFE589948 UPA589948 UYW589948 VIS589948 VSO589948 WCK589948 WMG589948 WWC589948 U655484 JQ655484 TM655484 ADI655484 ANE655484 AXA655484 BGW655484 BQS655484 CAO655484 CKK655484 CUG655484 DEC655484 DNY655484 DXU655484 EHQ655484 ERM655484 FBI655484 FLE655484 FVA655484 GEW655484 GOS655484 GYO655484 HIK655484 HSG655484 ICC655484 ILY655484 IVU655484 JFQ655484 JPM655484 JZI655484 KJE655484 KTA655484 LCW655484 LMS655484 LWO655484 MGK655484 MQG655484 NAC655484 NJY655484 NTU655484 ODQ655484 ONM655484 OXI655484 PHE655484 PRA655484 QAW655484 QKS655484 QUO655484 REK655484 ROG655484 RYC655484 SHY655484 SRU655484 TBQ655484 TLM655484 TVI655484 UFE655484 UPA655484 UYW655484 VIS655484 VSO655484 WCK655484 WMG655484 WWC655484 U721020 JQ721020 TM721020 ADI721020 ANE721020 AXA721020 BGW721020 BQS721020 CAO721020 CKK721020 CUG721020 DEC721020 DNY721020 DXU721020 EHQ721020 ERM721020 FBI721020 FLE721020 FVA721020 GEW721020 GOS721020 GYO721020 HIK721020 HSG721020 ICC721020 ILY721020 IVU721020 JFQ721020 JPM721020 JZI721020 KJE721020 KTA721020 LCW721020 LMS721020 LWO721020 MGK721020 MQG721020 NAC721020 NJY721020 NTU721020 ODQ721020 ONM721020 OXI721020 PHE721020 PRA721020 QAW721020 QKS721020 QUO721020 REK721020 ROG721020 RYC721020 SHY721020 SRU721020 TBQ721020 TLM721020 TVI721020 UFE721020 UPA721020 UYW721020 VIS721020 VSO721020 WCK721020 WMG721020 WWC721020 U786556 JQ786556 TM786556 ADI786556 ANE786556 AXA786556 BGW786556 BQS786556 CAO786556 CKK786556 CUG786556 DEC786556 DNY786556 DXU786556 EHQ786556 ERM786556 FBI786556 FLE786556 FVA786556 GEW786556 GOS786556 GYO786556 HIK786556 HSG786556 ICC786556 ILY786556 IVU786556 JFQ786556 JPM786556 JZI786556 KJE786556 KTA786556 LCW786556 LMS786556 LWO786556 MGK786556 MQG786556 NAC786556 NJY786556 NTU786556 ODQ786556 ONM786556 OXI786556 PHE786556 PRA786556 QAW786556 QKS786556 QUO786556 REK786556 ROG786556 RYC786556 SHY786556 SRU786556 TBQ786556 TLM786556 TVI786556 UFE786556 UPA786556 UYW786556 VIS786556 VSO786556 WCK786556 WMG786556 WWC786556 U852092 JQ852092 TM852092 ADI852092 ANE852092 AXA852092 BGW852092 BQS852092 CAO852092 CKK852092 CUG852092 DEC852092 DNY852092 DXU852092 EHQ852092 ERM852092 FBI852092 FLE852092 FVA852092 GEW852092 GOS852092 GYO852092 HIK852092 HSG852092 ICC852092 ILY852092 IVU852092 JFQ852092 JPM852092 JZI852092 KJE852092 KTA852092 LCW852092 LMS852092 LWO852092 MGK852092 MQG852092 NAC852092 NJY852092 NTU852092 ODQ852092 ONM852092 OXI852092 PHE852092 PRA852092 QAW852092 QKS852092 QUO852092 REK852092 ROG852092 RYC852092 SHY852092 SRU852092 TBQ852092 TLM852092 TVI852092 UFE852092 UPA852092 UYW852092 VIS852092 VSO852092 WCK852092 WMG852092 WWC852092 U917628 JQ917628 TM917628 ADI917628 ANE917628 AXA917628 BGW917628 BQS917628 CAO917628 CKK917628 CUG917628 DEC917628 DNY917628 DXU917628 EHQ917628 ERM917628 FBI917628 FLE917628 FVA917628 GEW917628 GOS917628 GYO917628 HIK917628 HSG917628 ICC917628 ILY917628 IVU917628 JFQ917628 JPM917628 JZI917628 KJE917628 KTA917628 LCW917628 LMS917628 LWO917628 MGK917628 MQG917628 NAC917628 NJY917628 NTU917628 ODQ917628 ONM917628 OXI917628 PHE917628 PRA917628 QAW917628 QKS917628 QUO917628 REK917628 ROG917628 RYC917628 SHY917628 SRU917628 TBQ917628 TLM917628 TVI917628 UFE917628 UPA917628 UYW917628 VIS917628 VSO917628 WCK917628 WMG917628 WWC917628 U983164 JQ983164 TM983164 ADI983164 ANE983164 AXA983164 BGW983164 BQS983164 CAO983164 CKK983164 CUG983164 DEC983164 DNY983164 DXU983164 EHQ983164 ERM983164 FBI983164 FLE983164 FVA983164 GEW983164 GOS983164 GYO983164 HIK983164 HSG983164 ICC983164 ILY983164 IVU983164 JFQ983164 JPM983164 JZI983164 KJE983164 KTA983164 LCW983164 LMS983164 LWO983164 MGK983164 MQG983164 NAC983164 NJY983164 NTU983164 ODQ983164 ONM983164 OXI983164 PHE983164 PRA983164 QAW983164 QKS983164 QUO983164 REK983164 ROG983164 RYC983164 SHY983164 SRU983164 TBQ983164 TLM983164 TVI983164 UFE983164 UPA983164 UYW983164 VIS983164 VSO983164 WCK983164 WMG983164 WWC983164 M189:M192 JI189:JI192 TE189:TE192 ADA189:ADA192 AMW189:AMW192 AWS189:AWS192 BGO189:BGO192 BQK189:BQK192 CAG189:CAG192 CKC189:CKC192 CTY189:CTY192 DDU189:DDU192 DNQ189:DNQ192 DXM189:DXM192 EHI189:EHI192 ERE189:ERE192 FBA189:FBA192 FKW189:FKW192 FUS189:FUS192 GEO189:GEO192 GOK189:GOK192 GYG189:GYG192 HIC189:HIC192 HRY189:HRY192 IBU189:IBU192 ILQ189:ILQ192 IVM189:IVM192 JFI189:JFI192 JPE189:JPE192 JZA189:JZA192 KIW189:KIW192 KSS189:KSS192 LCO189:LCO192 LMK189:LMK192 LWG189:LWG192 MGC189:MGC192 MPY189:MPY192 MZU189:MZU192 NJQ189:NJQ192 NTM189:NTM192 ODI189:ODI192 ONE189:ONE192 OXA189:OXA192 PGW189:PGW192 PQS189:PQS192 QAO189:QAO192 QKK189:QKK192 QUG189:QUG192 REC189:REC192 RNY189:RNY192 RXU189:RXU192 SHQ189:SHQ192 SRM189:SRM192 TBI189:TBI192 TLE189:TLE192 TVA189:TVA192 UEW189:UEW192 UOS189:UOS192 UYO189:UYO192 VIK189:VIK192 VSG189:VSG192 WCC189:WCC192 WLY189:WLY192 WVU189:WVU192 M65725:M65728 JI65725:JI65728 TE65725:TE65728 ADA65725:ADA65728 AMW65725:AMW65728 AWS65725:AWS65728 BGO65725:BGO65728 BQK65725:BQK65728 CAG65725:CAG65728 CKC65725:CKC65728 CTY65725:CTY65728 DDU65725:DDU65728 DNQ65725:DNQ65728 DXM65725:DXM65728 EHI65725:EHI65728 ERE65725:ERE65728 FBA65725:FBA65728 FKW65725:FKW65728 FUS65725:FUS65728 GEO65725:GEO65728 GOK65725:GOK65728 GYG65725:GYG65728 HIC65725:HIC65728 HRY65725:HRY65728 IBU65725:IBU65728 ILQ65725:ILQ65728 IVM65725:IVM65728 JFI65725:JFI65728 JPE65725:JPE65728 JZA65725:JZA65728 KIW65725:KIW65728 KSS65725:KSS65728 LCO65725:LCO65728 LMK65725:LMK65728 LWG65725:LWG65728 MGC65725:MGC65728 MPY65725:MPY65728 MZU65725:MZU65728 NJQ65725:NJQ65728 NTM65725:NTM65728 ODI65725:ODI65728 ONE65725:ONE65728 OXA65725:OXA65728 PGW65725:PGW65728 PQS65725:PQS65728 QAO65725:QAO65728 QKK65725:QKK65728 QUG65725:QUG65728 REC65725:REC65728 RNY65725:RNY65728 RXU65725:RXU65728 SHQ65725:SHQ65728 SRM65725:SRM65728 TBI65725:TBI65728 TLE65725:TLE65728 TVA65725:TVA65728 UEW65725:UEW65728 UOS65725:UOS65728 UYO65725:UYO65728 VIK65725:VIK65728 VSG65725:VSG65728 WCC65725:WCC65728 WLY65725:WLY65728 WVU65725:WVU65728 M131261:M131264 JI131261:JI131264 TE131261:TE131264 ADA131261:ADA131264 AMW131261:AMW131264 AWS131261:AWS131264 BGO131261:BGO131264 BQK131261:BQK131264 CAG131261:CAG131264 CKC131261:CKC131264 CTY131261:CTY131264 DDU131261:DDU131264 DNQ131261:DNQ131264 DXM131261:DXM131264 EHI131261:EHI131264 ERE131261:ERE131264 FBA131261:FBA131264 FKW131261:FKW131264 FUS131261:FUS131264 GEO131261:GEO131264 GOK131261:GOK131264 GYG131261:GYG131264 HIC131261:HIC131264 HRY131261:HRY131264 IBU131261:IBU131264 ILQ131261:ILQ131264 IVM131261:IVM131264 JFI131261:JFI131264 JPE131261:JPE131264 JZA131261:JZA131264 KIW131261:KIW131264 KSS131261:KSS131264 LCO131261:LCO131264 LMK131261:LMK131264 LWG131261:LWG131264 MGC131261:MGC131264 MPY131261:MPY131264 MZU131261:MZU131264 NJQ131261:NJQ131264 NTM131261:NTM131264 ODI131261:ODI131264 ONE131261:ONE131264 OXA131261:OXA131264 PGW131261:PGW131264 PQS131261:PQS131264 QAO131261:QAO131264 QKK131261:QKK131264 QUG131261:QUG131264 REC131261:REC131264 RNY131261:RNY131264 RXU131261:RXU131264 SHQ131261:SHQ131264 SRM131261:SRM131264 TBI131261:TBI131264 TLE131261:TLE131264 TVA131261:TVA131264 UEW131261:UEW131264 UOS131261:UOS131264 UYO131261:UYO131264 VIK131261:VIK131264 VSG131261:VSG131264 WCC131261:WCC131264 WLY131261:WLY131264 WVU131261:WVU131264 M196797:M196800 JI196797:JI196800 TE196797:TE196800 ADA196797:ADA196800 AMW196797:AMW196800 AWS196797:AWS196800 BGO196797:BGO196800 BQK196797:BQK196800 CAG196797:CAG196800 CKC196797:CKC196800 CTY196797:CTY196800 DDU196797:DDU196800 DNQ196797:DNQ196800 DXM196797:DXM196800 EHI196797:EHI196800 ERE196797:ERE196800 FBA196797:FBA196800 FKW196797:FKW196800 FUS196797:FUS196800 GEO196797:GEO196800 GOK196797:GOK196800 GYG196797:GYG196800 HIC196797:HIC196800 HRY196797:HRY196800 IBU196797:IBU196800 ILQ196797:ILQ196800 IVM196797:IVM196800 JFI196797:JFI196800 JPE196797:JPE196800 JZA196797:JZA196800 KIW196797:KIW196800 KSS196797:KSS196800 LCO196797:LCO196800 LMK196797:LMK196800 LWG196797:LWG196800 MGC196797:MGC196800 MPY196797:MPY196800 MZU196797:MZU196800 NJQ196797:NJQ196800 NTM196797:NTM196800 ODI196797:ODI196800 ONE196797:ONE196800 OXA196797:OXA196800 PGW196797:PGW196800 PQS196797:PQS196800 QAO196797:QAO196800 QKK196797:QKK196800 QUG196797:QUG196800 REC196797:REC196800 RNY196797:RNY196800 RXU196797:RXU196800 SHQ196797:SHQ196800 SRM196797:SRM196800 TBI196797:TBI196800 TLE196797:TLE196800 TVA196797:TVA196800 UEW196797:UEW196800 UOS196797:UOS196800 UYO196797:UYO196800 VIK196797:VIK196800 VSG196797:VSG196800 WCC196797:WCC196800 WLY196797:WLY196800 WVU196797:WVU196800 M262333:M262336 JI262333:JI262336 TE262333:TE262336 ADA262333:ADA262336 AMW262333:AMW262336 AWS262333:AWS262336 BGO262333:BGO262336 BQK262333:BQK262336 CAG262333:CAG262336 CKC262333:CKC262336 CTY262333:CTY262336 DDU262333:DDU262336 DNQ262333:DNQ262336 DXM262333:DXM262336 EHI262333:EHI262336 ERE262333:ERE262336 FBA262333:FBA262336 FKW262333:FKW262336 FUS262333:FUS262336 GEO262333:GEO262336 GOK262333:GOK262336 GYG262333:GYG262336 HIC262333:HIC262336 HRY262333:HRY262336 IBU262333:IBU262336 ILQ262333:ILQ262336 IVM262333:IVM262336 JFI262333:JFI262336 JPE262333:JPE262336 JZA262333:JZA262336 KIW262333:KIW262336 KSS262333:KSS262336 LCO262333:LCO262336 LMK262333:LMK262336 LWG262333:LWG262336 MGC262333:MGC262336 MPY262333:MPY262336 MZU262333:MZU262336 NJQ262333:NJQ262336 NTM262333:NTM262336 ODI262333:ODI262336 ONE262333:ONE262336 OXA262333:OXA262336 PGW262333:PGW262336 PQS262333:PQS262336 QAO262333:QAO262336 QKK262333:QKK262336 QUG262333:QUG262336 REC262333:REC262336 RNY262333:RNY262336 RXU262333:RXU262336 SHQ262333:SHQ262336 SRM262333:SRM262336 TBI262333:TBI262336 TLE262333:TLE262336 TVA262333:TVA262336 UEW262333:UEW262336 UOS262333:UOS262336 UYO262333:UYO262336 VIK262333:VIK262336 VSG262333:VSG262336 WCC262333:WCC262336 WLY262333:WLY262336 WVU262333:WVU262336 M327869:M327872 JI327869:JI327872 TE327869:TE327872 ADA327869:ADA327872 AMW327869:AMW327872 AWS327869:AWS327872 BGO327869:BGO327872 BQK327869:BQK327872 CAG327869:CAG327872 CKC327869:CKC327872 CTY327869:CTY327872 DDU327869:DDU327872 DNQ327869:DNQ327872 DXM327869:DXM327872 EHI327869:EHI327872 ERE327869:ERE327872 FBA327869:FBA327872 FKW327869:FKW327872 FUS327869:FUS327872 GEO327869:GEO327872 GOK327869:GOK327872 GYG327869:GYG327872 HIC327869:HIC327872 HRY327869:HRY327872 IBU327869:IBU327872 ILQ327869:ILQ327872 IVM327869:IVM327872 JFI327869:JFI327872 JPE327869:JPE327872 JZA327869:JZA327872 KIW327869:KIW327872 KSS327869:KSS327872 LCO327869:LCO327872 LMK327869:LMK327872 LWG327869:LWG327872 MGC327869:MGC327872 MPY327869:MPY327872 MZU327869:MZU327872 NJQ327869:NJQ327872 NTM327869:NTM327872 ODI327869:ODI327872 ONE327869:ONE327872 OXA327869:OXA327872 PGW327869:PGW327872 PQS327869:PQS327872 QAO327869:QAO327872 QKK327869:QKK327872 QUG327869:QUG327872 REC327869:REC327872 RNY327869:RNY327872 RXU327869:RXU327872 SHQ327869:SHQ327872 SRM327869:SRM327872 TBI327869:TBI327872 TLE327869:TLE327872 TVA327869:TVA327872 UEW327869:UEW327872 UOS327869:UOS327872 UYO327869:UYO327872 VIK327869:VIK327872 VSG327869:VSG327872 WCC327869:WCC327872 WLY327869:WLY327872 WVU327869:WVU327872 M393405:M393408 JI393405:JI393408 TE393405:TE393408 ADA393405:ADA393408 AMW393405:AMW393408 AWS393405:AWS393408 BGO393405:BGO393408 BQK393405:BQK393408 CAG393405:CAG393408 CKC393405:CKC393408 CTY393405:CTY393408 DDU393405:DDU393408 DNQ393405:DNQ393408 DXM393405:DXM393408 EHI393405:EHI393408 ERE393405:ERE393408 FBA393405:FBA393408 FKW393405:FKW393408 FUS393405:FUS393408 GEO393405:GEO393408 GOK393405:GOK393408 GYG393405:GYG393408 HIC393405:HIC393408 HRY393405:HRY393408 IBU393405:IBU393408 ILQ393405:ILQ393408 IVM393405:IVM393408 JFI393405:JFI393408 JPE393405:JPE393408 JZA393405:JZA393408 KIW393405:KIW393408 KSS393405:KSS393408 LCO393405:LCO393408 LMK393405:LMK393408 LWG393405:LWG393408 MGC393405:MGC393408 MPY393405:MPY393408 MZU393405:MZU393408 NJQ393405:NJQ393408 NTM393405:NTM393408 ODI393405:ODI393408 ONE393405:ONE393408 OXA393405:OXA393408 PGW393405:PGW393408 PQS393405:PQS393408 QAO393405:QAO393408 QKK393405:QKK393408 QUG393405:QUG393408 REC393405:REC393408 RNY393405:RNY393408 RXU393405:RXU393408 SHQ393405:SHQ393408 SRM393405:SRM393408 TBI393405:TBI393408 TLE393405:TLE393408 TVA393405:TVA393408 UEW393405:UEW393408 UOS393405:UOS393408 UYO393405:UYO393408 VIK393405:VIK393408 VSG393405:VSG393408 WCC393405:WCC393408 WLY393405:WLY393408 WVU393405:WVU393408 M458941:M458944 JI458941:JI458944 TE458941:TE458944 ADA458941:ADA458944 AMW458941:AMW458944 AWS458941:AWS458944 BGO458941:BGO458944 BQK458941:BQK458944 CAG458941:CAG458944 CKC458941:CKC458944 CTY458941:CTY458944 DDU458941:DDU458944 DNQ458941:DNQ458944 DXM458941:DXM458944 EHI458941:EHI458944 ERE458941:ERE458944 FBA458941:FBA458944 FKW458941:FKW458944 FUS458941:FUS458944 GEO458941:GEO458944 GOK458941:GOK458944 GYG458941:GYG458944 HIC458941:HIC458944 HRY458941:HRY458944 IBU458941:IBU458944 ILQ458941:ILQ458944 IVM458941:IVM458944 JFI458941:JFI458944 JPE458941:JPE458944 JZA458941:JZA458944 KIW458941:KIW458944 KSS458941:KSS458944 LCO458941:LCO458944 LMK458941:LMK458944 LWG458941:LWG458944 MGC458941:MGC458944 MPY458941:MPY458944 MZU458941:MZU458944 NJQ458941:NJQ458944 NTM458941:NTM458944 ODI458941:ODI458944 ONE458941:ONE458944 OXA458941:OXA458944 PGW458941:PGW458944 PQS458941:PQS458944 QAO458941:QAO458944 QKK458941:QKK458944 QUG458941:QUG458944 REC458941:REC458944 RNY458941:RNY458944 RXU458941:RXU458944 SHQ458941:SHQ458944 SRM458941:SRM458944 TBI458941:TBI458944 TLE458941:TLE458944 TVA458941:TVA458944 UEW458941:UEW458944 UOS458941:UOS458944 UYO458941:UYO458944 VIK458941:VIK458944 VSG458941:VSG458944 WCC458941:WCC458944 WLY458941:WLY458944 WVU458941:WVU458944 M524477:M524480 JI524477:JI524480 TE524477:TE524480 ADA524477:ADA524480 AMW524477:AMW524480 AWS524477:AWS524480 BGO524477:BGO524480 BQK524477:BQK524480 CAG524477:CAG524480 CKC524477:CKC524480 CTY524477:CTY524480 DDU524477:DDU524480 DNQ524477:DNQ524480 DXM524477:DXM524480 EHI524477:EHI524480 ERE524477:ERE524480 FBA524477:FBA524480 FKW524477:FKW524480 FUS524477:FUS524480 GEO524477:GEO524480 GOK524477:GOK524480 GYG524477:GYG524480 HIC524477:HIC524480 HRY524477:HRY524480 IBU524477:IBU524480 ILQ524477:ILQ524480 IVM524477:IVM524480 JFI524477:JFI524480 JPE524477:JPE524480 JZA524477:JZA524480 KIW524477:KIW524480 KSS524477:KSS524480 LCO524477:LCO524480 LMK524477:LMK524480 LWG524477:LWG524480 MGC524477:MGC524480 MPY524477:MPY524480 MZU524477:MZU524480 NJQ524477:NJQ524480 NTM524477:NTM524480 ODI524477:ODI524480 ONE524477:ONE524480 OXA524477:OXA524480 PGW524477:PGW524480 PQS524477:PQS524480 QAO524477:QAO524480 QKK524477:QKK524480 QUG524477:QUG524480 REC524477:REC524480 RNY524477:RNY524480 RXU524477:RXU524480 SHQ524477:SHQ524480 SRM524477:SRM524480 TBI524477:TBI524480 TLE524477:TLE524480 TVA524477:TVA524480 UEW524477:UEW524480 UOS524477:UOS524480 UYO524477:UYO524480 VIK524477:VIK524480 VSG524477:VSG524480 WCC524477:WCC524480 WLY524477:WLY524480 WVU524477:WVU524480 M590013:M590016 JI590013:JI590016 TE590013:TE590016 ADA590013:ADA590016 AMW590013:AMW590016 AWS590013:AWS590016 BGO590013:BGO590016 BQK590013:BQK590016 CAG590013:CAG590016 CKC590013:CKC590016 CTY590013:CTY590016 DDU590013:DDU590016 DNQ590013:DNQ590016 DXM590013:DXM590016 EHI590013:EHI590016 ERE590013:ERE590016 FBA590013:FBA590016 FKW590013:FKW590016 FUS590013:FUS590016 GEO590013:GEO590016 GOK590013:GOK590016 GYG590013:GYG590016 HIC590013:HIC590016 HRY590013:HRY590016 IBU590013:IBU590016 ILQ590013:ILQ590016 IVM590013:IVM590016 JFI590013:JFI590016 JPE590013:JPE590016 JZA590013:JZA590016 KIW590013:KIW590016 KSS590013:KSS590016 LCO590013:LCO590016 LMK590013:LMK590016 LWG590013:LWG590016 MGC590013:MGC590016 MPY590013:MPY590016 MZU590013:MZU590016 NJQ590013:NJQ590016 NTM590013:NTM590016 ODI590013:ODI590016 ONE590013:ONE590016 OXA590013:OXA590016 PGW590013:PGW590016 PQS590013:PQS590016 QAO590013:QAO590016 QKK590013:QKK590016 QUG590013:QUG590016 REC590013:REC590016 RNY590013:RNY590016 RXU590013:RXU590016 SHQ590013:SHQ590016 SRM590013:SRM590016 TBI590013:TBI590016 TLE590013:TLE590016 TVA590013:TVA590016 UEW590013:UEW590016 UOS590013:UOS590016 UYO590013:UYO590016 VIK590013:VIK590016 VSG590013:VSG590016 WCC590013:WCC590016 WLY590013:WLY590016 WVU590013:WVU590016 M655549:M655552 JI655549:JI655552 TE655549:TE655552 ADA655549:ADA655552 AMW655549:AMW655552 AWS655549:AWS655552 BGO655549:BGO655552 BQK655549:BQK655552 CAG655549:CAG655552 CKC655549:CKC655552 CTY655549:CTY655552 DDU655549:DDU655552 DNQ655549:DNQ655552 DXM655549:DXM655552 EHI655549:EHI655552 ERE655549:ERE655552 FBA655549:FBA655552 FKW655549:FKW655552 FUS655549:FUS655552 GEO655549:GEO655552 GOK655549:GOK655552 GYG655549:GYG655552 HIC655549:HIC655552 HRY655549:HRY655552 IBU655549:IBU655552 ILQ655549:ILQ655552 IVM655549:IVM655552 JFI655549:JFI655552 JPE655549:JPE655552 JZA655549:JZA655552 KIW655549:KIW655552 KSS655549:KSS655552 LCO655549:LCO655552 LMK655549:LMK655552 LWG655549:LWG655552 MGC655549:MGC655552 MPY655549:MPY655552 MZU655549:MZU655552 NJQ655549:NJQ655552 NTM655549:NTM655552 ODI655549:ODI655552 ONE655549:ONE655552 OXA655549:OXA655552 PGW655549:PGW655552 PQS655549:PQS655552 QAO655549:QAO655552 QKK655549:QKK655552 QUG655549:QUG655552 REC655549:REC655552 RNY655549:RNY655552 RXU655549:RXU655552 SHQ655549:SHQ655552 SRM655549:SRM655552 TBI655549:TBI655552 TLE655549:TLE655552 TVA655549:TVA655552 UEW655549:UEW655552 UOS655549:UOS655552 UYO655549:UYO655552 VIK655549:VIK655552 VSG655549:VSG655552 WCC655549:WCC655552 WLY655549:WLY655552 WVU655549:WVU655552 M721085:M721088 JI721085:JI721088 TE721085:TE721088 ADA721085:ADA721088 AMW721085:AMW721088 AWS721085:AWS721088 BGO721085:BGO721088 BQK721085:BQK721088 CAG721085:CAG721088 CKC721085:CKC721088 CTY721085:CTY721088 DDU721085:DDU721088 DNQ721085:DNQ721088 DXM721085:DXM721088 EHI721085:EHI721088 ERE721085:ERE721088 FBA721085:FBA721088 FKW721085:FKW721088 FUS721085:FUS721088 GEO721085:GEO721088 GOK721085:GOK721088 GYG721085:GYG721088 HIC721085:HIC721088 HRY721085:HRY721088 IBU721085:IBU721088 ILQ721085:ILQ721088 IVM721085:IVM721088 JFI721085:JFI721088 JPE721085:JPE721088 JZA721085:JZA721088 KIW721085:KIW721088 KSS721085:KSS721088 LCO721085:LCO721088 LMK721085:LMK721088 LWG721085:LWG721088 MGC721085:MGC721088 MPY721085:MPY721088 MZU721085:MZU721088 NJQ721085:NJQ721088 NTM721085:NTM721088 ODI721085:ODI721088 ONE721085:ONE721088 OXA721085:OXA721088 PGW721085:PGW721088 PQS721085:PQS721088 QAO721085:QAO721088 QKK721085:QKK721088 QUG721085:QUG721088 REC721085:REC721088 RNY721085:RNY721088 RXU721085:RXU721088 SHQ721085:SHQ721088 SRM721085:SRM721088 TBI721085:TBI721088 TLE721085:TLE721088 TVA721085:TVA721088 UEW721085:UEW721088 UOS721085:UOS721088 UYO721085:UYO721088 VIK721085:VIK721088 VSG721085:VSG721088 WCC721085:WCC721088 WLY721085:WLY721088 WVU721085:WVU721088 M786621:M786624 JI786621:JI786624 TE786621:TE786624 ADA786621:ADA786624 AMW786621:AMW786624 AWS786621:AWS786624 BGO786621:BGO786624 BQK786621:BQK786624 CAG786621:CAG786624 CKC786621:CKC786624 CTY786621:CTY786624 DDU786621:DDU786624 DNQ786621:DNQ786624 DXM786621:DXM786624 EHI786621:EHI786624 ERE786621:ERE786624 FBA786621:FBA786624 FKW786621:FKW786624 FUS786621:FUS786624 GEO786621:GEO786624 GOK786621:GOK786624 GYG786621:GYG786624 HIC786621:HIC786624 HRY786621:HRY786624 IBU786621:IBU786624 ILQ786621:ILQ786624 IVM786621:IVM786624 JFI786621:JFI786624 JPE786621:JPE786624 JZA786621:JZA786624 KIW786621:KIW786624 KSS786621:KSS786624 LCO786621:LCO786624 LMK786621:LMK786624 LWG786621:LWG786624 MGC786621:MGC786624 MPY786621:MPY786624 MZU786621:MZU786624 NJQ786621:NJQ786624 NTM786621:NTM786624 ODI786621:ODI786624 ONE786621:ONE786624 OXA786621:OXA786624 PGW786621:PGW786624 PQS786621:PQS786624 QAO786621:QAO786624 QKK786621:QKK786624 QUG786621:QUG786624 REC786621:REC786624 RNY786621:RNY786624 RXU786621:RXU786624 SHQ786621:SHQ786624 SRM786621:SRM786624 TBI786621:TBI786624 TLE786621:TLE786624 TVA786621:TVA786624 UEW786621:UEW786624 UOS786621:UOS786624 UYO786621:UYO786624 VIK786621:VIK786624 VSG786621:VSG786624 WCC786621:WCC786624 WLY786621:WLY786624 WVU786621:WVU786624 M852157:M852160 JI852157:JI852160 TE852157:TE852160 ADA852157:ADA852160 AMW852157:AMW852160 AWS852157:AWS852160 BGO852157:BGO852160 BQK852157:BQK852160 CAG852157:CAG852160 CKC852157:CKC852160 CTY852157:CTY852160 DDU852157:DDU852160 DNQ852157:DNQ852160 DXM852157:DXM852160 EHI852157:EHI852160 ERE852157:ERE852160 FBA852157:FBA852160 FKW852157:FKW852160 FUS852157:FUS852160 GEO852157:GEO852160 GOK852157:GOK852160 GYG852157:GYG852160 HIC852157:HIC852160 HRY852157:HRY852160 IBU852157:IBU852160 ILQ852157:ILQ852160 IVM852157:IVM852160 JFI852157:JFI852160 JPE852157:JPE852160 JZA852157:JZA852160 KIW852157:KIW852160 KSS852157:KSS852160 LCO852157:LCO852160 LMK852157:LMK852160 LWG852157:LWG852160 MGC852157:MGC852160 MPY852157:MPY852160 MZU852157:MZU852160 NJQ852157:NJQ852160 NTM852157:NTM852160 ODI852157:ODI852160 ONE852157:ONE852160 OXA852157:OXA852160 PGW852157:PGW852160 PQS852157:PQS852160 QAO852157:QAO852160 QKK852157:QKK852160 QUG852157:QUG852160 REC852157:REC852160 RNY852157:RNY852160 RXU852157:RXU852160 SHQ852157:SHQ852160 SRM852157:SRM852160 TBI852157:TBI852160 TLE852157:TLE852160 TVA852157:TVA852160 UEW852157:UEW852160 UOS852157:UOS852160 UYO852157:UYO852160 VIK852157:VIK852160 VSG852157:VSG852160 WCC852157:WCC852160 WLY852157:WLY852160 WVU852157:WVU852160 M917693:M917696 JI917693:JI917696 TE917693:TE917696 ADA917693:ADA917696 AMW917693:AMW917696 AWS917693:AWS917696 BGO917693:BGO917696 BQK917693:BQK917696 CAG917693:CAG917696 CKC917693:CKC917696 CTY917693:CTY917696 DDU917693:DDU917696 DNQ917693:DNQ917696 DXM917693:DXM917696 EHI917693:EHI917696 ERE917693:ERE917696 FBA917693:FBA917696 FKW917693:FKW917696 FUS917693:FUS917696 GEO917693:GEO917696 GOK917693:GOK917696 GYG917693:GYG917696 HIC917693:HIC917696 HRY917693:HRY917696 IBU917693:IBU917696 ILQ917693:ILQ917696 IVM917693:IVM917696 JFI917693:JFI917696 JPE917693:JPE917696 JZA917693:JZA917696 KIW917693:KIW917696 KSS917693:KSS917696 LCO917693:LCO917696 LMK917693:LMK917696 LWG917693:LWG917696 MGC917693:MGC917696 MPY917693:MPY917696 MZU917693:MZU917696 NJQ917693:NJQ917696 NTM917693:NTM917696 ODI917693:ODI917696 ONE917693:ONE917696 OXA917693:OXA917696 PGW917693:PGW917696 PQS917693:PQS917696 QAO917693:QAO917696 QKK917693:QKK917696 QUG917693:QUG917696 REC917693:REC917696 RNY917693:RNY917696 RXU917693:RXU917696 SHQ917693:SHQ917696 SRM917693:SRM917696 TBI917693:TBI917696 TLE917693:TLE917696 TVA917693:TVA917696 UEW917693:UEW917696 UOS917693:UOS917696 UYO917693:UYO917696 VIK917693:VIK917696 VSG917693:VSG917696 WCC917693:WCC917696 WLY917693:WLY917696 WVU917693:WVU917696 M983229:M983232 JI983229:JI983232 TE983229:TE983232 ADA983229:ADA983232 AMW983229:AMW983232 AWS983229:AWS983232 BGO983229:BGO983232 BQK983229:BQK983232 CAG983229:CAG983232 CKC983229:CKC983232 CTY983229:CTY983232 DDU983229:DDU983232 DNQ983229:DNQ983232 DXM983229:DXM983232 EHI983229:EHI983232 ERE983229:ERE983232 FBA983229:FBA983232 FKW983229:FKW983232 FUS983229:FUS983232 GEO983229:GEO983232 GOK983229:GOK983232 GYG983229:GYG983232 HIC983229:HIC983232 HRY983229:HRY983232 IBU983229:IBU983232 ILQ983229:ILQ983232 IVM983229:IVM983232 JFI983229:JFI983232 JPE983229:JPE983232 JZA983229:JZA983232 KIW983229:KIW983232 KSS983229:KSS983232 LCO983229:LCO983232 LMK983229:LMK983232 LWG983229:LWG983232 MGC983229:MGC983232 MPY983229:MPY983232 MZU983229:MZU983232 NJQ983229:NJQ983232 NTM983229:NTM983232 ODI983229:ODI983232 ONE983229:ONE983232 OXA983229:OXA983232 PGW983229:PGW983232 PQS983229:PQS983232 QAO983229:QAO983232 QKK983229:QKK983232 QUG983229:QUG983232 REC983229:REC983232 RNY983229:RNY983232 RXU983229:RXU983232 SHQ983229:SHQ983232 SRM983229:SRM983232 TBI983229:TBI983232 TLE983229:TLE983232 TVA983229:TVA983232 UEW983229:UEW983232 UOS983229:UOS983232 UYO983229:UYO983232 VIK983229:VIK983232 VSG983229:VSG983232 WCC983229:WCC983232 WLY983229:WLY983232 WVU983229:WVU983232 D115 IZ115 SV115 ACR115 AMN115 AWJ115 BGF115 BQB115 BZX115 CJT115 CTP115 DDL115 DNH115 DXD115 EGZ115 EQV115 FAR115 FKN115 FUJ115 GEF115 GOB115 GXX115 HHT115 HRP115 IBL115 ILH115 IVD115 JEZ115 JOV115 JYR115 KIN115 KSJ115 LCF115 LMB115 LVX115 MFT115 MPP115 MZL115 NJH115 NTD115 OCZ115 OMV115 OWR115 PGN115 PQJ115 QAF115 QKB115 QTX115 RDT115 RNP115 RXL115 SHH115 SRD115 TAZ115 TKV115 TUR115 UEN115 UOJ115 UYF115 VIB115 VRX115 WBT115 WLP115 WVL115 D65651 IZ65651 SV65651 ACR65651 AMN65651 AWJ65651 BGF65651 BQB65651 BZX65651 CJT65651 CTP65651 DDL65651 DNH65651 DXD65651 EGZ65651 EQV65651 FAR65651 FKN65651 FUJ65651 GEF65651 GOB65651 GXX65651 HHT65651 HRP65651 IBL65651 ILH65651 IVD65651 JEZ65651 JOV65651 JYR65651 KIN65651 KSJ65651 LCF65651 LMB65651 LVX65651 MFT65651 MPP65651 MZL65651 NJH65651 NTD65651 OCZ65651 OMV65651 OWR65651 PGN65651 PQJ65651 QAF65651 QKB65651 QTX65651 RDT65651 RNP65651 RXL65651 SHH65651 SRD65651 TAZ65651 TKV65651 TUR65651 UEN65651 UOJ65651 UYF65651 VIB65651 VRX65651 WBT65651 WLP65651 WVL65651 D131187 IZ131187 SV131187 ACR131187 AMN131187 AWJ131187 BGF131187 BQB131187 BZX131187 CJT131187 CTP131187 DDL131187 DNH131187 DXD131187 EGZ131187 EQV131187 FAR131187 FKN131187 FUJ131187 GEF131187 GOB131187 GXX131187 HHT131187 HRP131187 IBL131187 ILH131187 IVD131187 JEZ131187 JOV131187 JYR131187 KIN131187 KSJ131187 LCF131187 LMB131187 LVX131187 MFT131187 MPP131187 MZL131187 NJH131187 NTD131187 OCZ131187 OMV131187 OWR131187 PGN131187 PQJ131187 QAF131187 QKB131187 QTX131187 RDT131187 RNP131187 RXL131187 SHH131187 SRD131187 TAZ131187 TKV131187 TUR131187 UEN131187 UOJ131187 UYF131187 VIB131187 VRX131187 WBT131187 WLP131187 WVL131187 D196723 IZ196723 SV196723 ACR196723 AMN196723 AWJ196723 BGF196723 BQB196723 BZX196723 CJT196723 CTP196723 DDL196723 DNH196723 DXD196723 EGZ196723 EQV196723 FAR196723 FKN196723 FUJ196723 GEF196723 GOB196723 GXX196723 HHT196723 HRP196723 IBL196723 ILH196723 IVD196723 JEZ196723 JOV196723 JYR196723 KIN196723 KSJ196723 LCF196723 LMB196723 LVX196723 MFT196723 MPP196723 MZL196723 NJH196723 NTD196723 OCZ196723 OMV196723 OWR196723 PGN196723 PQJ196723 QAF196723 QKB196723 QTX196723 RDT196723 RNP196723 RXL196723 SHH196723 SRD196723 TAZ196723 TKV196723 TUR196723 UEN196723 UOJ196723 UYF196723 VIB196723 VRX196723 WBT196723 WLP196723 WVL196723 D262259 IZ262259 SV262259 ACR262259 AMN262259 AWJ262259 BGF262259 BQB262259 BZX262259 CJT262259 CTP262259 DDL262259 DNH262259 DXD262259 EGZ262259 EQV262259 FAR262259 FKN262259 FUJ262259 GEF262259 GOB262259 GXX262259 HHT262259 HRP262259 IBL262259 ILH262259 IVD262259 JEZ262259 JOV262259 JYR262259 KIN262259 KSJ262259 LCF262259 LMB262259 LVX262259 MFT262259 MPP262259 MZL262259 NJH262259 NTD262259 OCZ262259 OMV262259 OWR262259 PGN262259 PQJ262259 QAF262259 QKB262259 QTX262259 RDT262259 RNP262259 RXL262259 SHH262259 SRD262259 TAZ262259 TKV262259 TUR262259 UEN262259 UOJ262259 UYF262259 VIB262259 VRX262259 WBT262259 WLP262259 WVL262259 D327795 IZ327795 SV327795 ACR327795 AMN327795 AWJ327795 BGF327795 BQB327795 BZX327795 CJT327795 CTP327795 DDL327795 DNH327795 DXD327795 EGZ327795 EQV327795 FAR327795 FKN327795 FUJ327795 GEF327795 GOB327795 GXX327795 HHT327795 HRP327795 IBL327795 ILH327795 IVD327795 JEZ327795 JOV327795 JYR327795 KIN327795 KSJ327795 LCF327795 LMB327795 LVX327795 MFT327795 MPP327795 MZL327795 NJH327795 NTD327795 OCZ327795 OMV327795 OWR327795 PGN327795 PQJ327795 QAF327795 QKB327795 QTX327795 RDT327795 RNP327795 RXL327795 SHH327795 SRD327795 TAZ327795 TKV327795 TUR327795 UEN327795 UOJ327795 UYF327795 VIB327795 VRX327795 WBT327795 WLP327795 WVL327795 D393331 IZ393331 SV393331 ACR393331 AMN393331 AWJ393331 BGF393331 BQB393331 BZX393331 CJT393331 CTP393331 DDL393331 DNH393331 DXD393331 EGZ393331 EQV393331 FAR393331 FKN393331 FUJ393331 GEF393331 GOB393331 GXX393331 HHT393331 HRP393331 IBL393331 ILH393331 IVD393331 JEZ393331 JOV393331 JYR393331 KIN393331 KSJ393331 LCF393331 LMB393331 LVX393331 MFT393331 MPP393331 MZL393331 NJH393331 NTD393331 OCZ393331 OMV393331 OWR393331 PGN393331 PQJ393331 QAF393331 QKB393331 QTX393331 RDT393331 RNP393331 RXL393331 SHH393331 SRD393331 TAZ393331 TKV393331 TUR393331 UEN393331 UOJ393331 UYF393331 VIB393331 VRX393331 WBT393331 WLP393331 WVL393331 D458867 IZ458867 SV458867 ACR458867 AMN458867 AWJ458867 BGF458867 BQB458867 BZX458867 CJT458867 CTP458867 DDL458867 DNH458867 DXD458867 EGZ458867 EQV458867 FAR458867 FKN458867 FUJ458867 GEF458867 GOB458867 GXX458867 HHT458867 HRP458867 IBL458867 ILH458867 IVD458867 JEZ458867 JOV458867 JYR458867 KIN458867 KSJ458867 LCF458867 LMB458867 LVX458867 MFT458867 MPP458867 MZL458867 NJH458867 NTD458867 OCZ458867 OMV458867 OWR458867 PGN458867 PQJ458867 QAF458867 QKB458867 QTX458867 RDT458867 RNP458867 RXL458867 SHH458867 SRD458867 TAZ458867 TKV458867 TUR458867 UEN458867 UOJ458867 UYF458867 VIB458867 VRX458867 WBT458867 WLP458867 WVL458867 D524403 IZ524403 SV524403 ACR524403 AMN524403 AWJ524403 BGF524403 BQB524403 BZX524403 CJT524403 CTP524403 DDL524403 DNH524403 DXD524403 EGZ524403 EQV524403 FAR524403 FKN524403 FUJ524403 GEF524403 GOB524403 GXX524403 HHT524403 HRP524403 IBL524403 ILH524403 IVD524403 JEZ524403 JOV524403 JYR524403 KIN524403 KSJ524403 LCF524403 LMB524403 LVX524403 MFT524403 MPP524403 MZL524403 NJH524403 NTD524403 OCZ524403 OMV524403 OWR524403 PGN524403 PQJ524403 QAF524403 QKB524403 QTX524403 RDT524403 RNP524403 RXL524403 SHH524403 SRD524403 TAZ524403 TKV524403 TUR524403 UEN524403 UOJ524403 UYF524403 VIB524403 VRX524403 WBT524403 WLP524403 WVL524403 D589939 IZ589939 SV589939 ACR589939 AMN589939 AWJ589939 BGF589939 BQB589939 BZX589939 CJT589939 CTP589939 DDL589939 DNH589939 DXD589939 EGZ589939 EQV589939 FAR589939 FKN589939 FUJ589939 GEF589939 GOB589939 GXX589939 HHT589939 HRP589939 IBL589939 ILH589939 IVD589939 JEZ589939 JOV589939 JYR589939 KIN589939 KSJ589939 LCF589939 LMB589939 LVX589939 MFT589939 MPP589939 MZL589939 NJH589939 NTD589939 OCZ589939 OMV589939 OWR589939 PGN589939 PQJ589939 QAF589939 QKB589939 QTX589939 RDT589939 RNP589939 RXL589939 SHH589939 SRD589939 TAZ589939 TKV589939 TUR589939 UEN589939 UOJ589939 UYF589939 VIB589939 VRX589939 WBT589939 WLP589939 WVL589939 D655475 IZ655475 SV655475 ACR655475 AMN655475 AWJ655475 BGF655475 BQB655475 BZX655475 CJT655475 CTP655475 DDL655475 DNH655475 DXD655475 EGZ655475 EQV655475 FAR655475 FKN655475 FUJ655475 GEF655475 GOB655475 GXX655475 HHT655475 HRP655475 IBL655475 ILH655475 IVD655475 JEZ655475 JOV655475 JYR655475 KIN655475 KSJ655475 LCF655475 LMB655475 LVX655475 MFT655475 MPP655475 MZL655475 NJH655475 NTD655475 OCZ655475 OMV655475 OWR655475 PGN655475 PQJ655475 QAF655475 QKB655475 QTX655475 RDT655475 RNP655475 RXL655475 SHH655475 SRD655475 TAZ655475 TKV655475 TUR655475 UEN655475 UOJ655475 UYF655475 VIB655475 VRX655475 WBT655475 WLP655475 WVL655475 D721011 IZ721011 SV721011 ACR721011 AMN721011 AWJ721011 BGF721011 BQB721011 BZX721011 CJT721011 CTP721011 DDL721011 DNH721011 DXD721011 EGZ721011 EQV721011 FAR721011 FKN721011 FUJ721011 GEF721011 GOB721011 GXX721011 HHT721011 HRP721011 IBL721011 ILH721011 IVD721011 JEZ721011 JOV721011 JYR721011 KIN721011 KSJ721011 LCF721011 LMB721011 LVX721011 MFT721011 MPP721011 MZL721011 NJH721011 NTD721011 OCZ721011 OMV721011 OWR721011 PGN721011 PQJ721011 QAF721011 QKB721011 QTX721011 RDT721011 RNP721011 RXL721011 SHH721011 SRD721011 TAZ721011 TKV721011 TUR721011 UEN721011 UOJ721011 UYF721011 VIB721011 VRX721011 WBT721011 WLP721011 WVL721011 D786547 IZ786547 SV786547 ACR786547 AMN786547 AWJ786547 BGF786547 BQB786547 BZX786547 CJT786547 CTP786547 DDL786547 DNH786547 DXD786547 EGZ786547 EQV786547 FAR786547 FKN786547 FUJ786547 GEF786547 GOB786547 GXX786547 HHT786547 HRP786547 IBL786547 ILH786547 IVD786547 JEZ786547 JOV786547 JYR786547 KIN786547 KSJ786547 LCF786547 LMB786547 LVX786547 MFT786547 MPP786547 MZL786547 NJH786547 NTD786547 OCZ786547 OMV786547 OWR786547 PGN786547 PQJ786547 QAF786547 QKB786547 QTX786547 RDT786547 RNP786547 RXL786547 SHH786547 SRD786547 TAZ786547 TKV786547 TUR786547 UEN786547 UOJ786547 UYF786547 VIB786547 VRX786547 WBT786547 WLP786547 WVL786547 D852083 IZ852083 SV852083 ACR852083 AMN852083 AWJ852083 BGF852083 BQB852083 BZX852083 CJT852083 CTP852083 DDL852083 DNH852083 DXD852083 EGZ852083 EQV852083 FAR852083 FKN852083 FUJ852083 GEF852083 GOB852083 GXX852083 HHT852083 HRP852083 IBL852083 ILH852083 IVD852083 JEZ852083 JOV852083 JYR852083 KIN852083 KSJ852083 LCF852083 LMB852083 LVX852083 MFT852083 MPP852083 MZL852083 NJH852083 NTD852083 OCZ852083 OMV852083 OWR852083 PGN852083 PQJ852083 QAF852083 QKB852083 QTX852083 RDT852083 RNP852083 RXL852083 SHH852083 SRD852083 TAZ852083 TKV852083 TUR852083 UEN852083 UOJ852083 UYF852083 VIB852083 VRX852083 WBT852083 WLP852083 WVL852083 D917619 IZ917619 SV917619 ACR917619 AMN917619 AWJ917619 BGF917619 BQB917619 BZX917619 CJT917619 CTP917619 DDL917619 DNH917619 DXD917619 EGZ917619 EQV917619 FAR917619 FKN917619 FUJ917619 GEF917619 GOB917619 GXX917619 HHT917619 HRP917619 IBL917619 ILH917619 IVD917619 JEZ917619 JOV917619 JYR917619 KIN917619 KSJ917619 LCF917619 LMB917619 LVX917619 MFT917619 MPP917619 MZL917619 NJH917619 NTD917619 OCZ917619 OMV917619 OWR917619 PGN917619 PQJ917619 QAF917619 QKB917619 QTX917619 RDT917619 RNP917619 RXL917619 SHH917619 SRD917619 TAZ917619 TKV917619 TUR917619 UEN917619 UOJ917619 UYF917619 VIB917619 VRX917619 WBT917619 WLP917619 WVL917619 D983155 IZ983155 SV983155 ACR983155 AMN983155 AWJ983155 BGF983155 BQB983155 BZX983155 CJT983155 CTP983155 DDL983155 DNH983155 DXD983155 EGZ983155 EQV983155 FAR983155 FKN983155 FUJ983155 GEF983155 GOB983155 GXX983155 HHT983155 HRP983155 IBL983155 ILH983155 IVD983155 JEZ983155 JOV983155 JYR983155 KIN983155 KSJ983155 LCF983155 LMB983155 LVX983155 MFT983155 MPP983155 MZL983155 NJH983155 NTD983155 OCZ983155 OMV983155 OWR983155 PGN983155 PQJ983155 QAF983155 QKB983155 QTX983155 RDT983155 RNP983155 RXL983155 SHH983155 SRD983155 TAZ983155 TKV983155 TUR983155 UEN983155 UOJ983155 UYF983155 VIB983155 VRX983155 WBT983155 WLP983155 WVL983155 O169 JK169 TG169 ADC169 AMY169 AWU169 BGQ169 BQM169 CAI169 CKE169 CUA169 DDW169 DNS169 DXO169 EHK169 ERG169 FBC169 FKY169 FUU169 GEQ169 GOM169 GYI169 HIE169 HSA169 IBW169 ILS169 IVO169 JFK169 JPG169 JZC169 KIY169 KSU169 LCQ169 LMM169 LWI169 MGE169 MQA169 MZW169 NJS169 NTO169 ODK169 ONG169 OXC169 PGY169 PQU169 QAQ169 QKM169 QUI169 REE169 ROA169 RXW169 SHS169 SRO169 TBK169 TLG169 TVC169 UEY169 UOU169 UYQ169 VIM169 VSI169 WCE169 WMA169 WVW169 O65705 JK65705 TG65705 ADC65705 AMY65705 AWU65705 BGQ65705 BQM65705 CAI65705 CKE65705 CUA65705 DDW65705 DNS65705 DXO65705 EHK65705 ERG65705 FBC65705 FKY65705 FUU65705 GEQ65705 GOM65705 GYI65705 HIE65705 HSA65705 IBW65705 ILS65705 IVO65705 JFK65705 JPG65705 JZC65705 KIY65705 KSU65705 LCQ65705 LMM65705 LWI65705 MGE65705 MQA65705 MZW65705 NJS65705 NTO65705 ODK65705 ONG65705 OXC65705 PGY65705 PQU65705 QAQ65705 QKM65705 QUI65705 REE65705 ROA65705 RXW65705 SHS65705 SRO65705 TBK65705 TLG65705 TVC65705 UEY65705 UOU65705 UYQ65705 VIM65705 VSI65705 WCE65705 WMA65705 WVW65705 O131241 JK131241 TG131241 ADC131241 AMY131241 AWU131241 BGQ131241 BQM131241 CAI131241 CKE131241 CUA131241 DDW131241 DNS131241 DXO131241 EHK131241 ERG131241 FBC131241 FKY131241 FUU131241 GEQ131241 GOM131241 GYI131241 HIE131241 HSA131241 IBW131241 ILS131241 IVO131241 JFK131241 JPG131241 JZC131241 KIY131241 KSU131241 LCQ131241 LMM131241 LWI131241 MGE131241 MQA131241 MZW131241 NJS131241 NTO131241 ODK131241 ONG131241 OXC131241 PGY131241 PQU131241 QAQ131241 QKM131241 QUI131241 REE131241 ROA131241 RXW131241 SHS131241 SRO131241 TBK131241 TLG131241 TVC131241 UEY131241 UOU131241 UYQ131241 VIM131241 VSI131241 WCE131241 WMA131241 WVW131241 O196777 JK196777 TG196777 ADC196777 AMY196777 AWU196777 BGQ196777 BQM196777 CAI196777 CKE196777 CUA196777 DDW196777 DNS196777 DXO196777 EHK196777 ERG196777 FBC196777 FKY196777 FUU196777 GEQ196777 GOM196777 GYI196777 HIE196777 HSA196777 IBW196777 ILS196777 IVO196777 JFK196777 JPG196777 JZC196777 KIY196777 KSU196777 LCQ196777 LMM196777 LWI196777 MGE196777 MQA196777 MZW196777 NJS196777 NTO196777 ODK196777 ONG196777 OXC196777 PGY196777 PQU196777 QAQ196777 QKM196777 QUI196777 REE196777 ROA196777 RXW196777 SHS196777 SRO196777 TBK196777 TLG196777 TVC196777 UEY196777 UOU196777 UYQ196777 VIM196777 VSI196777 WCE196777 WMA196777 WVW196777 O262313 JK262313 TG262313 ADC262313 AMY262313 AWU262313 BGQ262313 BQM262313 CAI262313 CKE262313 CUA262313 DDW262313 DNS262313 DXO262313 EHK262313 ERG262313 FBC262313 FKY262313 FUU262313 GEQ262313 GOM262313 GYI262313 HIE262313 HSA262313 IBW262313 ILS262313 IVO262313 JFK262313 JPG262313 JZC262313 KIY262313 KSU262313 LCQ262313 LMM262313 LWI262313 MGE262313 MQA262313 MZW262313 NJS262313 NTO262313 ODK262313 ONG262313 OXC262313 PGY262313 PQU262313 QAQ262313 QKM262313 QUI262313 REE262313 ROA262313 RXW262313 SHS262313 SRO262313 TBK262313 TLG262313 TVC262313 UEY262313 UOU262313 UYQ262313 VIM262313 VSI262313 WCE262313 WMA262313 WVW262313 O327849 JK327849 TG327849 ADC327849 AMY327849 AWU327849 BGQ327849 BQM327849 CAI327849 CKE327849 CUA327849 DDW327849 DNS327849 DXO327849 EHK327849 ERG327849 FBC327849 FKY327849 FUU327849 GEQ327849 GOM327849 GYI327849 HIE327849 HSA327849 IBW327849 ILS327849 IVO327849 JFK327849 JPG327849 JZC327849 KIY327849 KSU327849 LCQ327849 LMM327849 LWI327849 MGE327849 MQA327849 MZW327849 NJS327849 NTO327849 ODK327849 ONG327849 OXC327849 PGY327849 PQU327849 QAQ327849 QKM327849 QUI327849 REE327849 ROA327849 RXW327849 SHS327849 SRO327849 TBK327849 TLG327849 TVC327849 UEY327849 UOU327849 UYQ327849 VIM327849 VSI327849 WCE327849 WMA327849 WVW327849 O393385 JK393385 TG393385 ADC393385 AMY393385 AWU393385 BGQ393385 BQM393385 CAI393385 CKE393385 CUA393385 DDW393385 DNS393385 DXO393385 EHK393385 ERG393385 FBC393385 FKY393385 FUU393385 GEQ393385 GOM393385 GYI393385 HIE393385 HSA393385 IBW393385 ILS393385 IVO393385 JFK393385 JPG393385 JZC393385 KIY393385 KSU393385 LCQ393385 LMM393385 LWI393385 MGE393385 MQA393385 MZW393385 NJS393385 NTO393385 ODK393385 ONG393385 OXC393385 PGY393385 PQU393385 QAQ393385 QKM393385 QUI393385 REE393385 ROA393385 RXW393385 SHS393385 SRO393385 TBK393385 TLG393385 TVC393385 UEY393385 UOU393385 UYQ393385 VIM393385 VSI393385 WCE393385 WMA393385 WVW393385 O458921 JK458921 TG458921 ADC458921 AMY458921 AWU458921 BGQ458921 BQM458921 CAI458921 CKE458921 CUA458921 DDW458921 DNS458921 DXO458921 EHK458921 ERG458921 FBC458921 FKY458921 FUU458921 GEQ458921 GOM458921 GYI458921 HIE458921 HSA458921 IBW458921 ILS458921 IVO458921 JFK458921 JPG458921 JZC458921 KIY458921 KSU458921 LCQ458921 LMM458921 LWI458921 MGE458921 MQA458921 MZW458921 NJS458921 NTO458921 ODK458921 ONG458921 OXC458921 PGY458921 PQU458921 QAQ458921 QKM458921 QUI458921 REE458921 ROA458921 RXW458921 SHS458921 SRO458921 TBK458921 TLG458921 TVC458921 UEY458921 UOU458921 UYQ458921 VIM458921 VSI458921 WCE458921 WMA458921 WVW458921 O524457 JK524457 TG524457 ADC524457 AMY524457 AWU524457 BGQ524457 BQM524457 CAI524457 CKE524457 CUA524457 DDW524457 DNS524457 DXO524457 EHK524457 ERG524457 FBC524457 FKY524457 FUU524457 GEQ524457 GOM524457 GYI524457 HIE524457 HSA524457 IBW524457 ILS524457 IVO524457 JFK524457 JPG524457 JZC524457 KIY524457 KSU524457 LCQ524457 LMM524457 LWI524457 MGE524457 MQA524457 MZW524457 NJS524457 NTO524457 ODK524457 ONG524457 OXC524457 PGY524457 PQU524457 QAQ524457 QKM524457 QUI524457 REE524457 ROA524457 RXW524457 SHS524457 SRO524457 TBK524457 TLG524457 TVC524457 UEY524457 UOU524457 UYQ524457 VIM524457 VSI524457 WCE524457 WMA524457 WVW524457 O589993 JK589993 TG589993 ADC589993 AMY589993 AWU589993 BGQ589993 BQM589993 CAI589993 CKE589993 CUA589993 DDW589993 DNS589993 DXO589993 EHK589993 ERG589993 FBC589993 FKY589993 FUU589993 GEQ589993 GOM589993 GYI589993 HIE589993 HSA589993 IBW589993 ILS589993 IVO589993 JFK589993 JPG589993 JZC589993 KIY589993 KSU589993 LCQ589993 LMM589993 LWI589993 MGE589993 MQA589993 MZW589993 NJS589993 NTO589993 ODK589993 ONG589993 OXC589993 PGY589993 PQU589993 QAQ589993 QKM589993 QUI589993 REE589993 ROA589993 RXW589993 SHS589993 SRO589993 TBK589993 TLG589993 TVC589993 UEY589993 UOU589993 UYQ589993 VIM589993 VSI589993 WCE589993 WMA589993 WVW589993 O655529 JK655529 TG655529 ADC655529 AMY655529 AWU655529 BGQ655529 BQM655529 CAI655529 CKE655529 CUA655529 DDW655529 DNS655529 DXO655529 EHK655529 ERG655529 FBC655529 FKY655529 FUU655529 GEQ655529 GOM655529 GYI655529 HIE655529 HSA655529 IBW655529 ILS655529 IVO655529 JFK655529 JPG655529 JZC655529 KIY655529 KSU655529 LCQ655529 LMM655529 LWI655529 MGE655529 MQA655529 MZW655529 NJS655529 NTO655529 ODK655529 ONG655529 OXC655529 PGY655529 PQU655529 QAQ655529 QKM655529 QUI655529 REE655529 ROA655529 RXW655529 SHS655529 SRO655529 TBK655529 TLG655529 TVC655529 UEY655529 UOU655529 UYQ655529 VIM655529 VSI655529 WCE655529 WMA655529 WVW655529 O721065 JK721065 TG721065 ADC721065 AMY721065 AWU721065 BGQ721065 BQM721065 CAI721065 CKE721065 CUA721065 DDW721065 DNS721065 DXO721065 EHK721065 ERG721065 FBC721065 FKY721065 FUU721065 GEQ721065 GOM721065 GYI721065 HIE721065 HSA721065 IBW721065 ILS721065 IVO721065 JFK721065 JPG721065 JZC721065 KIY721065 KSU721065 LCQ721065 LMM721065 LWI721065 MGE721065 MQA721065 MZW721065 NJS721065 NTO721065 ODK721065 ONG721065 OXC721065 PGY721065 PQU721065 QAQ721065 QKM721065 QUI721065 REE721065 ROA721065 RXW721065 SHS721065 SRO721065 TBK721065 TLG721065 TVC721065 UEY721065 UOU721065 UYQ721065 VIM721065 VSI721065 WCE721065 WMA721065 WVW721065 O786601 JK786601 TG786601 ADC786601 AMY786601 AWU786601 BGQ786601 BQM786601 CAI786601 CKE786601 CUA786601 DDW786601 DNS786601 DXO786601 EHK786601 ERG786601 FBC786601 FKY786601 FUU786601 GEQ786601 GOM786601 GYI786601 HIE786601 HSA786601 IBW786601 ILS786601 IVO786601 JFK786601 JPG786601 JZC786601 KIY786601 KSU786601 LCQ786601 LMM786601 LWI786601 MGE786601 MQA786601 MZW786601 NJS786601 NTO786601 ODK786601 ONG786601 OXC786601 PGY786601 PQU786601 QAQ786601 QKM786601 QUI786601 REE786601 ROA786601 RXW786601 SHS786601 SRO786601 TBK786601 TLG786601 TVC786601 UEY786601 UOU786601 UYQ786601 VIM786601 VSI786601 WCE786601 WMA786601 WVW786601 O852137 JK852137 TG852137 ADC852137 AMY852137 AWU852137 BGQ852137 BQM852137 CAI852137 CKE852137 CUA852137 DDW852137 DNS852137 DXO852137 EHK852137 ERG852137 FBC852137 FKY852137 FUU852137 GEQ852137 GOM852137 GYI852137 HIE852137 HSA852137 IBW852137 ILS852137 IVO852137 JFK852137 JPG852137 JZC852137 KIY852137 KSU852137 LCQ852137 LMM852137 LWI852137 MGE852137 MQA852137 MZW852137 NJS852137 NTO852137 ODK852137 ONG852137 OXC852137 PGY852137 PQU852137 QAQ852137 QKM852137 QUI852137 REE852137 ROA852137 RXW852137 SHS852137 SRO852137 TBK852137 TLG852137 TVC852137 UEY852137 UOU852137 UYQ852137 VIM852137 VSI852137 WCE852137 WMA852137 WVW852137 O917673 JK917673 TG917673 ADC917673 AMY917673 AWU917673 BGQ917673 BQM917673 CAI917673 CKE917673 CUA917673 DDW917673 DNS917673 DXO917673 EHK917673 ERG917673 FBC917673 FKY917673 FUU917673 GEQ917673 GOM917673 GYI917673 HIE917673 HSA917673 IBW917673 ILS917673 IVO917673 JFK917673 JPG917673 JZC917673 KIY917673 KSU917673 LCQ917673 LMM917673 LWI917673 MGE917673 MQA917673 MZW917673 NJS917673 NTO917673 ODK917673 ONG917673 OXC917673 PGY917673 PQU917673 QAQ917673 QKM917673 QUI917673 REE917673 ROA917673 RXW917673 SHS917673 SRO917673 TBK917673 TLG917673 TVC917673 UEY917673 UOU917673 UYQ917673 VIM917673 VSI917673 WCE917673 WMA917673 WVW917673 O983209 JK983209 TG983209 ADC983209 AMY983209 AWU983209 BGQ983209 BQM983209 CAI983209 CKE983209 CUA983209 DDW983209 DNS983209 DXO983209 EHK983209 ERG983209 FBC983209 FKY983209 FUU983209 GEQ983209 GOM983209 GYI983209 HIE983209 HSA983209 IBW983209 ILS983209 IVO983209 JFK983209 JPG983209 JZC983209 KIY983209 KSU983209 LCQ983209 LMM983209 LWI983209 MGE983209 MQA983209 MZW983209 NJS983209 NTO983209 ODK983209 ONG983209 OXC983209 PGY983209 PQU983209 QAQ983209 QKM983209 QUI983209 REE983209 ROA983209 RXW983209 SHS983209 SRO983209 TBK983209 TLG983209 TVC983209 UEY983209 UOU983209 UYQ983209 VIM983209 VSI983209 WCE983209 WMA983209 WVW983209 U169 JQ169 TM169 ADI169 ANE169 AXA169 BGW169 BQS169 CAO169 CKK169 CUG169 DEC169 DNY169 DXU169 EHQ169 ERM169 FBI169 FLE169 FVA169 GEW169 GOS169 GYO169 HIK169 HSG169 ICC169 ILY169 IVU169 JFQ169 JPM169 JZI169 KJE169 KTA169 LCW169 LMS169 LWO169 MGK169 MQG169 NAC169 NJY169 NTU169 ODQ169 ONM169 OXI169 PHE169 PRA169 QAW169 QKS169 QUO169 REK169 ROG169 RYC169 SHY169 SRU169 TBQ169 TLM169 TVI169 UFE169 UPA169 UYW169 VIS169 VSO169 WCK169 WMG169 WWC169 U65705 JQ65705 TM65705 ADI65705 ANE65705 AXA65705 BGW65705 BQS65705 CAO65705 CKK65705 CUG65705 DEC65705 DNY65705 DXU65705 EHQ65705 ERM65705 FBI65705 FLE65705 FVA65705 GEW65705 GOS65705 GYO65705 HIK65705 HSG65705 ICC65705 ILY65705 IVU65705 JFQ65705 JPM65705 JZI65705 KJE65705 KTA65705 LCW65705 LMS65705 LWO65705 MGK65705 MQG65705 NAC65705 NJY65705 NTU65705 ODQ65705 ONM65705 OXI65705 PHE65705 PRA65705 QAW65705 QKS65705 QUO65705 REK65705 ROG65705 RYC65705 SHY65705 SRU65705 TBQ65705 TLM65705 TVI65705 UFE65705 UPA65705 UYW65705 VIS65705 VSO65705 WCK65705 WMG65705 WWC65705 U131241 JQ131241 TM131241 ADI131241 ANE131241 AXA131241 BGW131241 BQS131241 CAO131241 CKK131241 CUG131241 DEC131241 DNY131241 DXU131241 EHQ131241 ERM131241 FBI131241 FLE131241 FVA131241 GEW131241 GOS131241 GYO131241 HIK131241 HSG131241 ICC131241 ILY131241 IVU131241 JFQ131241 JPM131241 JZI131241 KJE131241 KTA131241 LCW131241 LMS131241 LWO131241 MGK131241 MQG131241 NAC131241 NJY131241 NTU131241 ODQ131241 ONM131241 OXI131241 PHE131241 PRA131241 QAW131241 QKS131241 QUO131241 REK131241 ROG131241 RYC131241 SHY131241 SRU131241 TBQ131241 TLM131241 TVI131241 UFE131241 UPA131241 UYW131241 VIS131241 VSO131241 WCK131241 WMG131241 WWC131241 U196777 JQ196777 TM196777 ADI196777 ANE196777 AXA196777 BGW196777 BQS196777 CAO196777 CKK196777 CUG196777 DEC196777 DNY196777 DXU196777 EHQ196777 ERM196777 FBI196777 FLE196777 FVA196777 GEW196777 GOS196777 GYO196777 HIK196777 HSG196777 ICC196777 ILY196777 IVU196777 JFQ196777 JPM196777 JZI196777 KJE196777 KTA196777 LCW196777 LMS196777 LWO196777 MGK196777 MQG196777 NAC196777 NJY196777 NTU196777 ODQ196777 ONM196777 OXI196777 PHE196777 PRA196777 QAW196777 QKS196777 QUO196777 REK196777 ROG196777 RYC196777 SHY196777 SRU196777 TBQ196777 TLM196777 TVI196777 UFE196777 UPA196777 UYW196777 VIS196777 VSO196777 WCK196777 WMG196777 WWC196777 U262313 JQ262313 TM262313 ADI262313 ANE262313 AXA262313 BGW262313 BQS262313 CAO262313 CKK262313 CUG262313 DEC262313 DNY262313 DXU262313 EHQ262313 ERM262313 FBI262313 FLE262313 FVA262313 GEW262313 GOS262313 GYO262313 HIK262313 HSG262313 ICC262313 ILY262313 IVU262313 JFQ262313 JPM262313 JZI262313 KJE262313 KTA262313 LCW262313 LMS262313 LWO262313 MGK262313 MQG262313 NAC262313 NJY262313 NTU262313 ODQ262313 ONM262313 OXI262313 PHE262313 PRA262313 QAW262313 QKS262313 QUO262313 REK262313 ROG262313 RYC262313 SHY262313 SRU262313 TBQ262313 TLM262313 TVI262313 UFE262313 UPA262313 UYW262313 VIS262313 VSO262313 WCK262313 WMG262313 WWC262313 U327849 JQ327849 TM327849 ADI327849 ANE327849 AXA327849 BGW327849 BQS327849 CAO327849 CKK327849 CUG327849 DEC327849 DNY327849 DXU327849 EHQ327849 ERM327849 FBI327849 FLE327849 FVA327849 GEW327849 GOS327849 GYO327849 HIK327849 HSG327849 ICC327849 ILY327849 IVU327849 JFQ327849 JPM327849 JZI327849 KJE327849 KTA327849 LCW327849 LMS327849 LWO327849 MGK327849 MQG327849 NAC327849 NJY327849 NTU327849 ODQ327849 ONM327849 OXI327849 PHE327849 PRA327849 QAW327849 QKS327849 QUO327849 REK327849 ROG327849 RYC327849 SHY327849 SRU327849 TBQ327849 TLM327849 TVI327849 UFE327849 UPA327849 UYW327849 VIS327849 VSO327849 WCK327849 WMG327849 WWC327849 U393385 JQ393385 TM393385 ADI393385 ANE393385 AXA393385 BGW393385 BQS393385 CAO393385 CKK393385 CUG393385 DEC393385 DNY393385 DXU393385 EHQ393385 ERM393385 FBI393385 FLE393385 FVA393385 GEW393385 GOS393385 GYO393385 HIK393385 HSG393385 ICC393385 ILY393385 IVU393385 JFQ393385 JPM393385 JZI393385 KJE393385 KTA393385 LCW393385 LMS393385 LWO393385 MGK393385 MQG393385 NAC393385 NJY393385 NTU393385 ODQ393385 ONM393385 OXI393385 PHE393385 PRA393385 QAW393385 QKS393385 QUO393385 REK393385 ROG393385 RYC393385 SHY393385 SRU393385 TBQ393385 TLM393385 TVI393385 UFE393385 UPA393385 UYW393385 VIS393385 VSO393385 WCK393385 WMG393385 WWC393385 U458921 JQ458921 TM458921 ADI458921 ANE458921 AXA458921 BGW458921 BQS458921 CAO458921 CKK458921 CUG458921 DEC458921 DNY458921 DXU458921 EHQ458921 ERM458921 FBI458921 FLE458921 FVA458921 GEW458921 GOS458921 GYO458921 HIK458921 HSG458921 ICC458921 ILY458921 IVU458921 JFQ458921 JPM458921 JZI458921 KJE458921 KTA458921 LCW458921 LMS458921 LWO458921 MGK458921 MQG458921 NAC458921 NJY458921 NTU458921 ODQ458921 ONM458921 OXI458921 PHE458921 PRA458921 QAW458921 QKS458921 QUO458921 REK458921 ROG458921 RYC458921 SHY458921 SRU458921 TBQ458921 TLM458921 TVI458921 UFE458921 UPA458921 UYW458921 VIS458921 VSO458921 WCK458921 WMG458921 WWC458921 U524457 JQ524457 TM524457 ADI524457 ANE524457 AXA524457 BGW524457 BQS524457 CAO524457 CKK524457 CUG524457 DEC524457 DNY524457 DXU524457 EHQ524457 ERM524457 FBI524457 FLE524457 FVA524457 GEW524457 GOS524457 GYO524457 HIK524457 HSG524457 ICC524457 ILY524457 IVU524457 JFQ524457 JPM524457 JZI524457 KJE524457 KTA524457 LCW524457 LMS524457 LWO524457 MGK524457 MQG524457 NAC524457 NJY524457 NTU524457 ODQ524457 ONM524457 OXI524457 PHE524457 PRA524457 QAW524457 QKS524457 QUO524457 REK524457 ROG524457 RYC524457 SHY524457 SRU524457 TBQ524457 TLM524457 TVI524457 UFE524457 UPA524457 UYW524457 VIS524457 VSO524457 WCK524457 WMG524457 WWC524457 U589993 JQ589993 TM589993 ADI589993 ANE589993 AXA589993 BGW589993 BQS589993 CAO589993 CKK589993 CUG589993 DEC589993 DNY589993 DXU589993 EHQ589993 ERM589993 FBI589993 FLE589993 FVA589993 GEW589993 GOS589993 GYO589993 HIK589993 HSG589993 ICC589993 ILY589993 IVU589993 JFQ589993 JPM589993 JZI589993 KJE589993 KTA589993 LCW589993 LMS589993 LWO589993 MGK589993 MQG589993 NAC589993 NJY589993 NTU589993 ODQ589993 ONM589993 OXI589993 PHE589993 PRA589993 QAW589993 QKS589993 QUO589993 REK589993 ROG589993 RYC589993 SHY589993 SRU589993 TBQ589993 TLM589993 TVI589993 UFE589993 UPA589993 UYW589993 VIS589993 VSO589993 WCK589993 WMG589993 WWC589993 U655529 JQ655529 TM655529 ADI655529 ANE655529 AXA655529 BGW655529 BQS655529 CAO655529 CKK655529 CUG655529 DEC655529 DNY655529 DXU655529 EHQ655529 ERM655529 FBI655529 FLE655529 FVA655529 GEW655529 GOS655529 GYO655529 HIK655529 HSG655529 ICC655529 ILY655529 IVU655529 JFQ655529 JPM655529 JZI655529 KJE655529 KTA655529 LCW655529 LMS655529 LWO655529 MGK655529 MQG655529 NAC655529 NJY655529 NTU655529 ODQ655529 ONM655529 OXI655529 PHE655529 PRA655529 QAW655529 QKS655529 QUO655529 REK655529 ROG655529 RYC655529 SHY655529 SRU655529 TBQ655529 TLM655529 TVI655529 UFE655529 UPA655529 UYW655529 VIS655529 VSO655529 WCK655529 WMG655529 WWC655529 U721065 JQ721065 TM721065 ADI721065 ANE721065 AXA721065 BGW721065 BQS721065 CAO721065 CKK721065 CUG721065 DEC721065 DNY721065 DXU721065 EHQ721065 ERM721065 FBI721065 FLE721065 FVA721065 GEW721065 GOS721065 GYO721065 HIK721065 HSG721065 ICC721065 ILY721065 IVU721065 JFQ721065 JPM721065 JZI721065 KJE721065 KTA721065 LCW721065 LMS721065 LWO721065 MGK721065 MQG721065 NAC721065 NJY721065 NTU721065 ODQ721065 ONM721065 OXI721065 PHE721065 PRA721065 QAW721065 QKS721065 QUO721065 REK721065 ROG721065 RYC721065 SHY721065 SRU721065 TBQ721065 TLM721065 TVI721065 UFE721065 UPA721065 UYW721065 VIS721065 VSO721065 WCK721065 WMG721065 WWC721065 U786601 JQ786601 TM786601 ADI786601 ANE786601 AXA786601 BGW786601 BQS786601 CAO786601 CKK786601 CUG786601 DEC786601 DNY786601 DXU786601 EHQ786601 ERM786601 FBI786601 FLE786601 FVA786601 GEW786601 GOS786601 GYO786601 HIK786601 HSG786601 ICC786601 ILY786601 IVU786601 JFQ786601 JPM786601 JZI786601 KJE786601 KTA786601 LCW786601 LMS786601 LWO786601 MGK786601 MQG786601 NAC786601 NJY786601 NTU786601 ODQ786601 ONM786601 OXI786601 PHE786601 PRA786601 QAW786601 QKS786601 QUO786601 REK786601 ROG786601 RYC786601 SHY786601 SRU786601 TBQ786601 TLM786601 TVI786601 UFE786601 UPA786601 UYW786601 VIS786601 VSO786601 WCK786601 WMG786601 WWC786601 U852137 JQ852137 TM852137 ADI852137 ANE852137 AXA852137 BGW852137 BQS852137 CAO852137 CKK852137 CUG852137 DEC852137 DNY852137 DXU852137 EHQ852137 ERM852137 FBI852137 FLE852137 FVA852137 GEW852137 GOS852137 GYO852137 HIK852137 HSG852137 ICC852137 ILY852137 IVU852137 JFQ852137 JPM852137 JZI852137 KJE852137 KTA852137 LCW852137 LMS852137 LWO852137 MGK852137 MQG852137 NAC852137 NJY852137 NTU852137 ODQ852137 ONM852137 OXI852137 PHE852137 PRA852137 QAW852137 QKS852137 QUO852137 REK852137 ROG852137 RYC852137 SHY852137 SRU852137 TBQ852137 TLM852137 TVI852137 UFE852137 UPA852137 UYW852137 VIS852137 VSO852137 WCK852137 WMG852137 WWC852137 U917673 JQ917673 TM917673 ADI917673 ANE917673 AXA917673 BGW917673 BQS917673 CAO917673 CKK917673 CUG917673 DEC917673 DNY917673 DXU917673 EHQ917673 ERM917673 FBI917673 FLE917673 FVA917673 GEW917673 GOS917673 GYO917673 HIK917673 HSG917673 ICC917673 ILY917673 IVU917673 JFQ917673 JPM917673 JZI917673 KJE917673 KTA917673 LCW917673 LMS917673 LWO917673 MGK917673 MQG917673 NAC917673 NJY917673 NTU917673 ODQ917673 ONM917673 OXI917673 PHE917673 PRA917673 QAW917673 QKS917673 QUO917673 REK917673 ROG917673 RYC917673 SHY917673 SRU917673 TBQ917673 TLM917673 TVI917673 UFE917673 UPA917673 UYW917673 VIS917673 VSO917673 WCK917673 WMG917673 WWC917673 U983209 JQ983209 TM983209 ADI983209 ANE983209 AXA983209 BGW983209 BQS983209 CAO983209 CKK983209 CUG983209 DEC983209 DNY983209 DXU983209 EHQ983209 ERM983209 FBI983209 FLE983209 FVA983209 GEW983209 GOS983209 GYO983209 HIK983209 HSG983209 ICC983209 ILY983209 IVU983209 JFQ983209 JPM983209 JZI983209 KJE983209 KTA983209 LCW983209 LMS983209 LWO983209 MGK983209 MQG983209 NAC983209 NJY983209 NTU983209 ODQ983209 ONM983209 OXI983209 PHE983209 PRA983209 QAW983209 QKS983209 QUO983209 REK983209 ROG983209 RYC983209 SHY983209 SRU983209 TBQ983209 TLM983209 TVI983209 UFE983209 UPA983209 UYW983209 VIS983209 VSO983209 WCK983209 WMG983209 WWC983209 M207:M209 JI207:JI209 TE207:TE209 ADA207:ADA209 AMW207:AMW209 AWS207:AWS209 BGO207:BGO209 BQK207:BQK209 CAG207:CAG209 CKC207:CKC209 CTY207:CTY209 DDU207:DDU209 DNQ207:DNQ209 DXM207:DXM209 EHI207:EHI209 ERE207:ERE209 FBA207:FBA209 FKW207:FKW209 FUS207:FUS209 GEO207:GEO209 GOK207:GOK209 GYG207:GYG209 HIC207:HIC209 HRY207:HRY209 IBU207:IBU209 ILQ207:ILQ209 IVM207:IVM209 JFI207:JFI209 JPE207:JPE209 JZA207:JZA209 KIW207:KIW209 KSS207:KSS209 LCO207:LCO209 LMK207:LMK209 LWG207:LWG209 MGC207:MGC209 MPY207:MPY209 MZU207:MZU209 NJQ207:NJQ209 NTM207:NTM209 ODI207:ODI209 ONE207:ONE209 OXA207:OXA209 PGW207:PGW209 PQS207:PQS209 QAO207:QAO209 QKK207:QKK209 QUG207:QUG209 REC207:REC209 RNY207:RNY209 RXU207:RXU209 SHQ207:SHQ209 SRM207:SRM209 TBI207:TBI209 TLE207:TLE209 TVA207:TVA209 UEW207:UEW209 UOS207:UOS209 UYO207:UYO209 VIK207:VIK209 VSG207:VSG209 WCC207:WCC209 WLY207:WLY209 WVU207:WVU209 M65743:M65745 JI65743:JI65745 TE65743:TE65745 ADA65743:ADA65745 AMW65743:AMW65745 AWS65743:AWS65745 BGO65743:BGO65745 BQK65743:BQK65745 CAG65743:CAG65745 CKC65743:CKC65745 CTY65743:CTY65745 DDU65743:DDU65745 DNQ65743:DNQ65745 DXM65743:DXM65745 EHI65743:EHI65745 ERE65743:ERE65745 FBA65743:FBA65745 FKW65743:FKW65745 FUS65743:FUS65745 GEO65743:GEO65745 GOK65743:GOK65745 GYG65743:GYG65745 HIC65743:HIC65745 HRY65743:HRY65745 IBU65743:IBU65745 ILQ65743:ILQ65745 IVM65743:IVM65745 JFI65743:JFI65745 JPE65743:JPE65745 JZA65743:JZA65745 KIW65743:KIW65745 KSS65743:KSS65745 LCO65743:LCO65745 LMK65743:LMK65745 LWG65743:LWG65745 MGC65743:MGC65745 MPY65743:MPY65745 MZU65743:MZU65745 NJQ65743:NJQ65745 NTM65743:NTM65745 ODI65743:ODI65745 ONE65743:ONE65745 OXA65743:OXA65745 PGW65743:PGW65745 PQS65743:PQS65745 QAO65743:QAO65745 QKK65743:QKK65745 QUG65743:QUG65745 REC65743:REC65745 RNY65743:RNY65745 RXU65743:RXU65745 SHQ65743:SHQ65745 SRM65743:SRM65745 TBI65743:TBI65745 TLE65743:TLE65745 TVA65743:TVA65745 UEW65743:UEW65745 UOS65743:UOS65745 UYO65743:UYO65745 VIK65743:VIK65745 VSG65743:VSG65745 WCC65743:WCC65745 WLY65743:WLY65745 WVU65743:WVU65745 M131279:M131281 JI131279:JI131281 TE131279:TE131281 ADA131279:ADA131281 AMW131279:AMW131281 AWS131279:AWS131281 BGO131279:BGO131281 BQK131279:BQK131281 CAG131279:CAG131281 CKC131279:CKC131281 CTY131279:CTY131281 DDU131279:DDU131281 DNQ131279:DNQ131281 DXM131279:DXM131281 EHI131279:EHI131281 ERE131279:ERE131281 FBA131279:FBA131281 FKW131279:FKW131281 FUS131279:FUS131281 GEO131279:GEO131281 GOK131279:GOK131281 GYG131279:GYG131281 HIC131279:HIC131281 HRY131279:HRY131281 IBU131279:IBU131281 ILQ131279:ILQ131281 IVM131279:IVM131281 JFI131279:JFI131281 JPE131279:JPE131281 JZA131279:JZA131281 KIW131279:KIW131281 KSS131279:KSS131281 LCO131279:LCO131281 LMK131279:LMK131281 LWG131279:LWG131281 MGC131279:MGC131281 MPY131279:MPY131281 MZU131279:MZU131281 NJQ131279:NJQ131281 NTM131279:NTM131281 ODI131279:ODI131281 ONE131279:ONE131281 OXA131279:OXA131281 PGW131279:PGW131281 PQS131279:PQS131281 QAO131279:QAO131281 QKK131279:QKK131281 QUG131279:QUG131281 REC131279:REC131281 RNY131279:RNY131281 RXU131279:RXU131281 SHQ131279:SHQ131281 SRM131279:SRM131281 TBI131279:TBI131281 TLE131279:TLE131281 TVA131279:TVA131281 UEW131279:UEW131281 UOS131279:UOS131281 UYO131279:UYO131281 VIK131279:VIK131281 VSG131279:VSG131281 WCC131279:WCC131281 WLY131279:WLY131281 WVU131279:WVU131281 M196815:M196817 JI196815:JI196817 TE196815:TE196817 ADA196815:ADA196817 AMW196815:AMW196817 AWS196815:AWS196817 BGO196815:BGO196817 BQK196815:BQK196817 CAG196815:CAG196817 CKC196815:CKC196817 CTY196815:CTY196817 DDU196815:DDU196817 DNQ196815:DNQ196817 DXM196815:DXM196817 EHI196815:EHI196817 ERE196815:ERE196817 FBA196815:FBA196817 FKW196815:FKW196817 FUS196815:FUS196817 GEO196815:GEO196817 GOK196815:GOK196817 GYG196815:GYG196817 HIC196815:HIC196817 HRY196815:HRY196817 IBU196815:IBU196817 ILQ196815:ILQ196817 IVM196815:IVM196817 JFI196815:JFI196817 JPE196815:JPE196817 JZA196815:JZA196817 KIW196815:KIW196817 KSS196815:KSS196817 LCO196815:LCO196817 LMK196815:LMK196817 LWG196815:LWG196817 MGC196815:MGC196817 MPY196815:MPY196817 MZU196815:MZU196817 NJQ196815:NJQ196817 NTM196815:NTM196817 ODI196815:ODI196817 ONE196815:ONE196817 OXA196815:OXA196817 PGW196815:PGW196817 PQS196815:PQS196817 QAO196815:QAO196817 QKK196815:QKK196817 QUG196815:QUG196817 REC196815:REC196817 RNY196815:RNY196817 RXU196815:RXU196817 SHQ196815:SHQ196817 SRM196815:SRM196817 TBI196815:TBI196817 TLE196815:TLE196817 TVA196815:TVA196817 UEW196815:UEW196817 UOS196815:UOS196817 UYO196815:UYO196817 VIK196815:VIK196817 VSG196815:VSG196817 WCC196815:WCC196817 WLY196815:WLY196817 WVU196815:WVU196817 M262351:M262353 JI262351:JI262353 TE262351:TE262353 ADA262351:ADA262353 AMW262351:AMW262353 AWS262351:AWS262353 BGO262351:BGO262353 BQK262351:BQK262353 CAG262351:CAG262353 CKC262351:CKC262353 CTY262351:CTY262353 DDU262351:DDU262353 DNQ262351:DNQ262353 DXM262351:DXM262353 EHI262351:EHI262353 ERE262351:ERE262353 FBA262351:FBA262353 FKW262351:FKW262353 FUS262351:FUS262353 GEO262351:GEO262353 GOK262351:GOK262353 GYG262351:GYG262353 HIC262351:HIC262353 HRY262351:HRY262353 IBU262351:IBU262353 ILQ262351:ILQ262353 IVM262351:IVM262353 JFI262351:JFI262353 JPE262351:JPE262353 JZA262351:JZA262353 KIW262351:KIW262353 KSS262351:KSS262353 LCO262351:LCO262353 LMK262351:LMK262353 LWG262351:LWG262353 MGC262351:MGC262353 MPY262351:MPY262353 MZU262351:MZU262353 NJQ262351:NJQ262353 NTM262351:NTM262353 ODI262351:ODI262353 ONE262351:ONE262353 OXA262351:OXA262353 PGW262351:PGW262353 PQS262351:PQS262353 QAO262351:QAO262353 QKK262351:QKK262353 QUG262351:QUG262353 REC262351:REC262353 RNY262351:RNY262353 RXU262351:RXU262353 SHQ262351:SHQ262353 SRM262351:SRM262353 TBI262351:TBI262353 TLE262351:TLE262353 TVA262351:TVA262353 UEW262351:UEW262353 UOS262351:UOS262353 UYO262351:UYO262353 VIK262351:VIK262353 VSG262351:VSG262353 WCC262351:WCC262353 WLY262351:WLY262353 WVU262351:WVU262353 M327887:M327889 JI327887:JI327889 TE327887:TE327889 ADA327887:ADA327889 AMW327887:AMW327889 AWS327887:AWS327889 BGO327887:BGO327889 BQK327887:BQK327889 CAG327887:CAG327889 CKC327887:CKC327889 CTY327887:CTY327889 DDU327887:DDU327889 DNQ327887:DNQ327889 DXM327887:DXM327889 EHI327887:EHI327889 ERE327887:ERE327889 FBA327887:FBA327889 FKW327887:FKW327889 FUS327887:FUS327889 GEO327887:GEO327889 GOK327887:GOK327889 GYG327887:GYG327889 HIC327887:HIC327889 HRY327887:HRY327889 IBU327887:IBU327889 ILQ327887:ILQ327889 IVM327887:IVM327889 JFI327887:JFI327889 JPE327887:JPE327889 JZA327887:JZA327889 KIW327887:KIW327889 KSS327887:KSS327889 LCO327887:LCO327889 LMK327887:LMK327889 LWG327887:LWG327889 MGC327887:MGC327889 MPY327887:MPY327889 MZU327887:MZU327889 NJQ327887:NJQ327889 NTM327887:NTM327889 ODI327887:ODI327889 ONE327887:ONE327889 OXA327887:OXA327889 PGW327887:PGW327889 PQS327887:PQS327889 QAO327887:QAO327889 QKK327887:QKK327889 QUG327887:QUG327889 REC327887:REC327889 RNY327887:RNY327889 RXU327887:RXU327889 SHQ327887:SHQ327889 SRM327887:SRM327889 TBI327887:TBI327889 TLE327887:TLE327889 TVA327887:TVA327889 UEW327887:UEW327889 UOS327887:UOS327889 UYO327887:UYO327889 VIK327887:VIK327889 VSG327887:VSG327889 WCC327887:WCC327889 WLY327887:WLY327889 WVU327887:WVU327889 M393423:M393425 JI393423:JI393425 TE393423:TE393425 ADA393423:ADA393425 AMW393423:AMW393425 AWS393423:AWS393425 BGO393423:BGO393425 BQK393423:BQK393425 CAG393423:CAG393425 CKC393423:CKC393425 CTY393423:CTY393425 DDU393423:DDU393425 DNQ393423:DNQ393425 DXM393423:DXM393425 EHI393423:EHI393425 ERE393423:ERE393425 FBA393423:FBA393425 FKW393423:FKW393425 FUS393423:FUS393425 GEO393423:GEO393425 GOK393423:GOK393425 GYG393423:GYG393425 HIC393423:HIC393425 HRY393423:HRY393425 IBU393423:IBU393425 ILQ393423:ILQ393425 IVM393423:IVM393425 JFI393423:JFI393425 JPE393423:JPE393425 JZA393423:JZA393425 KIW393423:KIW393425 KSS393423:KSS393425 LCO393423:LCO393425 LMK393423:LMK393425 LWG393423:LWG393425 MGC393423:MGC393425 MPY393423:MPY393425 MZU393423:MZU393425 NJQ393423:NJQ393425 NTM393423:NTM393425 ODI393423:ODI393425 ONE393423:ONE393425 OXA393423:OXA393425 PGW393423:PGW393425 PQS393423:PQS393425 QAO393423:QAO393425 QKK393423:QKK393425 QUG393423:QUG393425 REC393423:REC393425 RNY393423:RNY393425 RXU393423:RXU393425 SHQ393423:SHQ393425 SRM393423:SRM393425 TBI393423:TBI393425 TLE393423:TLE393425 TVA393423:TVA393425 UEW393423:UEW393425 UOS393423:UOS393425 UYO393423:UYO393425 VIK393423:VIK393425 VSG393423:VSG393425 WCC393423:WCC393425 WLY393423:WLY393425 WVU393423:WVU393425 M458959:M458961 JI458959:JI458961 TE458959:TE458961 ADA458959:ADA458961 AMW458959:AMW458961 AWS458959:AWS458961 BGO458959:BGO458961 BQK458959:BQK458961 CAG458959:CAG458961 CKC458959:CKC458961 CTY458959:CTY458961 DDU458959:DDU458961 DNQ458959:DNQ458961 DXM458959:DXM458961 EHI458959:EHI458961 ERE458959:ERE458961 FBA458959:FBA458961 FKW458959:FKW458961 FUS458959:FUS458961 GEO458959:GEO458961 GOK458959:GOK458961 GYG458959:GYG458961 HIC458959:HIC458961 HRY458959:HRY458961 IBU458959:IBU458961 ILQ458959:ILQ458961 IVM458959:IVM458961 JFI458959:JFI458961 JPE458959:JPE458961 JZA458959:JZA458961 KIW458959:KIW458961 KSS458959:KSS458961 LCO458959:LCO458961 LMK458959:LMK458961 LWG458959:LWG458961 MGC458959:MGC458961 MPY458959:MPY458961 MZU458959:MZU458961 NJQ458959:NJQ458961 NTM458959:NTM458961 ODI458959:ODI458961 ONE458959:ONE458961 OXA458959:OXA458961 PGW458959:PGW458961 PQS458959:PQS458961 QAO458959:QAO458961 QKK458959:QKK458961 QUG458959:QUG458961 REC458959:REC458961 RNY458959:RNY458961 RXU458959:RXU458961 SHQ458959:SHQ458961 SRM458959:SRM458961 TBI458959:TBI458961 TLE458959:TLE458961 TVA458959:TVA458961 UEW458959:UEW458961 UOS458959:UOS458961 UYO458959:UYO458961 VIK458959:VIK458961 VSG458959:VSG458961 WCC458959:WCC458961 WLY458959:WLY458961 WVU458959:WVU458961 M524495:M524497 JI524495:JI524497 TE524495:TE524497 ADA524495:ADA524497 AMW524495:AMW524497 AWS524495:AWS524497 BGO524495:BGO524497 BQK524495:BQK524497 CAG524495:CAG524497 CKC524495:CKC524497 CTY524495:CTY524497 DDU524495:DDU524497 DNQ524495:DNQ524497 DXM524495:DXM524497 EHI524495:EHI524497 ERE524495:ERE524497 FBA524495:FBA524497 FKW524495:FKW524497 FUS524495:FUS524497 GEO524495:GEO524497 GOK524495:GOK524497 GYG524495:GYG524497 HIC524495:HIC524497 HRY524495:HRY524497 IBU524495:IBU524497 ILQ524495:ILQ524497 IVM524495:IVM524497 JFI524495:JFI524497 JPE524495:JPE524497 JZA524495:JZA524497 KIW524495:KIW524497 KSS524495:KSS524497 LCO524495:LCO524497 LMK524495:LMK524497 LWG524495:LWG524497 MGC524495:MGC524497 MPY524495:MPY524497 MZU524495:MZU524497 NJQ524495:NJQ524497 NTM524495:NTM524497 ODI524495:ODI524497 ONE524495:ONE524497 OXA524495:OXA524497 PGW524495:PGW524497 PQS524495:PQS524497 QAO524495:QAO524497 QKK524495:QKK524497 QUG524495:QUG524497 REC524495:REC524497 RNY524495:RNY524497 RXU524495:RXU524497 SHQ524495:SHQ524497 SRM524495:SRM524497 TBI524495:TBI524497 TLE524495:TLE524497 TVA524495:TVA524497 UEW524495:UEW524497 UOS524495:UOS524497 UYO524495:UYO524497 VIK524495:VIK524497 VSG524495:VSG524497 WCC524495:WCC524497 WLY524495:WLY524497 WVU524495:WVU524497 M590031:M590033 JI590031:JI590033 TE590031:TE590033 ADA590031:ADA590033 AMW590031:AMW590033 AWS590031:AWS590033 BGO590031:BGO590033 BQK590031:BQK590033 CAG590031:CAG590033 CKC590031:CKC590033 CTY590031:CTY590033 DDU590031:DDU590033 DNQ590031:DNQ590033 DXM590031:DXM590033 EHI590031:EHI590033 ERE590031:ERE590033 FBA590031:FBA590033 FKW590031:FKW590033 FUS590031:FUS590033 GEO590031:GEO590033 GOK590031:GOK590033 GYG590031:GYG590033 HIC590031:HIC590033 HRY590031:HRY590033 IBU590031:IBU590033 ILQ590031:ILQ590033 IVM590031:IVM590033 JFI590031:JFI590033 JPE590031:JPE590033 JZA590031:JZA590033 KIW590031:KIW590033 KSS590031:KSS590033 LCO590031:LCO590033 LMK590031:LMK590033 LWG590031:LWG590033 MGC590031:MGC590033 MPY590031:MPY590033 MZU590031:MZU590033 NJQ590031:NJQ590033 NTM590031:NTM590033 ODI590031:ODI590033 ONE590031:ONE590033 OXA590031:OXA590033 PGW590031:PGW590033 PQS590031:PQS590033 QAO590031:QAO590033 QKK590031:QKK590033 QUG590031:QUG590033 REC590031:REC590033 RNY590031:RNY590033 RXU590031:RXU590033 SHQ590031:SHQ590033 SRM590031:SRM590033 TBI590031:TBI590033 TLE590031:TLE590033 TVA590031:TVA590033 UEW590031:UEW590033 UOS590031:UOS590033 UYO590031:UYO590033 VIK590031:VIK590033 VSG590031:VSG590033 WCC590031:WCC590033 WLY590031:WLY590033 WVU590031:WVU590033 M655567:M655569 JI655567:JI655569 TE655567:TE655569 ADA655567:ADA655569 AMW655567:AMW655569 AWS655567:AWS655569 BGO655567:BGO655569 BQK655567:BQK655569 CAG655567:CAG655569 CKC655567:CKC655569 CTY655567:CTY655569 DDU655567:DDU655569 DNQ655567:DNQ655569 DXM655567:DXM655569 EHI655567:EHI655569 ERE655567:ERE655569 FBA655567:FBA655569 FKW655567:FKW655569 FUS655567:FUS655569 GEO655567:GEO655569 GOK655567:GOK655569 GYG655567:GYG655569 HIC655567:HIC655569 HRY655567:HRY655569 IBU655567:IBU655569 ILQ655567:ILQ655569 IVM655567:IVM655569 JFI655567:JFI655569 JPE655567:JPE655569 JZA655567:JZA655569 KIW655567:KIW655569 KSS655567:KSS655569 LCO655567:LCO655569 LMK655567:LMK655569 LWG655567:LWG655569 MGC655567:MGC655569 MPY655567:MPY655569 MZU655567:MZU655569 NJQ655567:NJQ655569 NTM655567:NTM655569 ODI655567:ODI655569 ONE655567:ONE655569 OXA655567:OXA655569 PGW655567:PGW655569 PQS655567:PQS655569 QAO655567:QAO655569 QKK655567:QKK655569 QUG655567:QUG655569 REC655567:REC655569 RNY655567:RNY655569 RXU655567:RXU655569 SHQ655567:SHQ655569 SRM655567:SRM655569 TBI655567:TBI655569 TLE655567:TLE655569 TVA655567:TVA655569 UEW655567:UEW655569 UOS655567:UOS655569 UYO655567:UYO655569 VIK655567:VIK655569 VSG655567:VSG655569 WCC655567:WCC655569 WLY655567:WLY655569 WVU655567:WVU655569 M721103:M721105 JI721103:JI721105 TE721103:TE721105 ADA721103:ADA721105 AMW721103:AMW721105 AWS721103:AWS721105 BGO721103:BGO721105 BQK721103:BQK721105 CAG721103:CAG721105 CKC721103:CKC721105 CTY721103:CTY721105 DDU721103:DDU721105 DNQ721103:DNQ721105 DXM721103:DXM721105 EHI721103:EHI721105 ERE721103:ERE721105 FBA721103:FBA721105 FKW721103:FKW721105 FUS721103:FUS721105 GEO721103:GEO721105 GOK721103:GOK721105 GYG721103:GYG721105 HIC721103:HIC721105 HRY721103:HRY721105 IBU721103:IBU721105 ILQ721103:ILQ721105 IVM721103:IVM721105 JFI721103:JFI721105 JPE721103:JPE721105 JZA721103:JZA721105 KIW721103:KIW721105 KSS721103:KSS721105 LCO721103:LCO721105 LMK721103:LMK721105 LWG721103:LWG721105 MGC721103:MGC721105 MPY721103:MPY721105 MZU721103:MZU721105 NJQ721103:NJQ721105 NTM721103:NTM721105 ODI721103:ODI721105 ONE721103:ONE721105 OXA721103:OXA721105 PGW721103:PGW721105 PQS721103:PQS721105 QAO721103:QAO721105 QKK721103:QKK721105 QUG721103:QUG721105 REC721103:REC721105 RNY721103:RNY721105 RXU721103:RXU721105 SHQ721103:SHQ721105 SRM721103:SRM721105 TBI721103:TBI721105 TLE721103:TLE721105 TVA721103:TVA721105 UEW721103:UEW721105 UOS721103:UOS721105 UYO721103:UYO721105 VIK721103:VIK721105 VSG721103:VSG721105 WCC721103:WCC721105 WLY721103:WLY721105 WVU721103:WVU721105 M786639:M786641 JI786639:JI786641 TE786639:TE786641 ADA786639:ADA786641 AMW786639:AMW786641 AWS786639:AWS786641 BGO786639:BGO786641 BQK786639:BQK786641 CAG786639:CAG786641 CKC786639:CKC786641 CTY786639:CTY786641 DDU786639:DDU786641 DNQ786639:DNQ786641 DXM786639:DXM786641 EHI786639:EHI786641 ERE786639:ERE786641 FBA786639:FBA786641 FKW786639:FKW786641 FUS786639:FUS786641 GEO786639:GEO786641 GOK786639:GOK786641 GYG786639:GYG786641 HIC786639:HIC786641 HRY786639:HRY786641 IBU786639:IBU786641 ILQ786639:ILQ786641 IVM786639:IVM786641 JFI786639:JFI786641 JPE786639:JPE786641 JZA786639:JZA786641 KIW786639:KIW786641 KSS786639:KSS786641 LCO786639:LCO786641 LMK786639:LMK786641 LWG786639:LWG786641 MGC786639:MGC786641 MPY786639:MPY786641 MZU786639:MZU786641 NJQ786639:NJQ786641 NTM786639:NTM786641 ODI786639:ODI786641 ONE786639:ONE786641 OXA786639:OXA786641 PGW786639:PGW786641 PQS786639:PQS786641 QAO786639:QAO786641 QKK786639:QKK786641 QUG786639:QUG786641 REC786639:REC786641 RNY786639:RNY786641 RXU786639:RXU786641 SHQ786639:SHQ786641 SRM786639:SRM786641 TBI786639:TBI786641 TLE786639:TLE786641 TVA786639:TVA786641 UEW786639:UEW786641 UOS786639:UOS786641 UYO786639:UYO786641 VIK786639:VIK786641 VSG786639:VSG786641 WCC786639:WCC786641 WLY786639:WLY786641 WVU786639:WVU786641 M852175:M852177 JI852175:JI852177 TE852175:TE852177 ADA852175:ADA852177 AMW852175:AMW852177 AWS852175:AWS852177 BGO852175:BGO852177 BQK852175:BQK852177 CAG852175:CAG852177 CKC852175:CKC852177 CTY852175:CTY852177 DDU852175:DDU852177 DNQ852175:DNQ852177 DXM852175:DXM852177 EHI852175:EHI852177 ERE852175:ERE852177 FBA852175:FBA852177 FKW852175:FKW852177 FUS852175:FUS852177 GEO852175:GEO852177 GOK852175:GOK852177 GYG852175:GYG852177 HIC852175:HIC852177 HRY852175:HRY852177 IBU852175:IBU852177 ILQ852175:ILQ852177 IVM852175:IVM852177 JFI852175:JFI852177 JPE852175:JPE852177 JZA852175:JZA852177 KIW852175:KIW852177 KSS852175:KSS852177 LCO852175:LCO852177 LMK852175:LMK852177 LWG852175:LWG852177 MGC852175:MGC852177 MPY852175:MPY852177 MZU852175:MZU852177 NJQ852175:NJQ852177 NTM852175:NTM852177 ODI852175:ODI852177 ONE852175:ONE852177 OXA852175:OXA852177 PGW852175:PGW852177 PQS852175:PQS852177 QAO852175:QAO852177 QKK852175:QKK852177 QUG852175:QUG852177 REC852175:REC852177 RNY852175:RNY852177 RXU852175:RXU852177 SHQ852175:SHQ852177 SRM852175:SRM852177 TBI852175:TBI852177 TLE852175:TLE852177 TVA852175:TVA852177 UEW852175:UEW852177 UOS852175:UOS852177 UYO852175:UYO852177 VIK852175:VIK852177 VSG852175:VSG852177 WCC852175:WCC852177 WLY852175:WLY852177 WVU852175:WVU852177 M917711:M917713 JI917711:JI917713 TE917711:TE917713 ADA917711:ADA917713 AMW917711:AMW917713 AWS917711:AWS917713 BGO917711:BGO917713 BQK917711:BQK917713 CAG917711:CAG917713 CKC917711:CKC917713 CTY917711:CTY917713 DDU917711:DDU917713 DNQ917711:DNQ917713 DXM917711:DXM917713 EHI917711:EHI917713 ERE917711:ERE917713 FBA917711:FBA917713 FKW917711:FKW917713 FUS917711:FUS917713 GEO917711:GEO917713 GOK917711:GOK917713 GYG917711:GYG917713 HIC917711:HIC917713 HRY917711:HRY917713 IBU917711:IBU917713 ILQ917711:ILQ917713 IVM917711:IVM917713 JFI917711:JFI917713 JPE917711:JPE917713 JZA917711:JZA917713 KIW917711:KIW917713 KSS917711:KSS917713 LCO917711:LCO917713 LMK917711:LMK917713 LWG917711:LWG917713 MGC917711:MGC917713 MPY917711:MPY917713 MZU917711:MZU917713 NJQ917711:NJQ917713 NTM917711:NTM917713 ODI917711:ODI917713 ONE917711:ONE917713 OXA917711:OXA917713 PGW917711:PGW917713 PQS917711:PQS917713 QAO917711:QAO917713 QKK917711:QKK917713 QUG917711:QUG917713 REC917711:REC917713 RNY917711:RNY917713 RXU917711:RXU917713 SHQ917711:SHQ917713 SRM917711:SRM917713 TBI917711:TBI917713 TLE917711:TLE917713 TVA917711:TVA917713 UEW917711:UEW917713 UOS917711:UOS917713 UYO917711:UYO917713 VIK917711:VIK917713 VSG917711:VSG917713 WCC917711:WCC917713 WLY917711:WLY917713 WVU917711:WVU917713 M983247:M983249 JI983247:JI983249 TE983247:TE983249 ADA983247:ADA983249 AMW983247:AMW983249 AWS983247:AWS983249 BGO983247:BGO983249 BQK983247:BQK983249 CAG983247:CAG983249 CKC983247:CKC983249 CTY983247:CTY983249 DDU983247:DDU983249 DNQ983247:DNQ983249 DXM983247:DXM983249 EHI983247:EHI983249 ERE983247:ERE983249 FBA983247:FBA983249 FKW983247:FKW983249 FUS983247:FUS983249 GEO983247:GEO983249 GOK983247:GOK983249 GYG983247:GYG983249 HIC983247:HIC983249 HRY983247:HRY983249 IBU983247:IBU983249 ILQ983247:ILQ983249 IVM983247:IVM983249 JFI983247:JFI983249 JPE983247:JPE983249 JZA983247:JZA983249 KIW983247:KIW983249 KSS983247:KSS983249 LCO983247:LCO983249 LMK983247:LMK983249 LWG983247:LWG983249 MGC983247:MGC983249 MPY983247:MPY983249 MZU983247:MZU983249 NJQ983247:NJQ983249 NTM983247:NTM983249 ODI983247:ODI983249 ONE983247:ONE983249 OXA983247:OXA983249 PGW983247:PGW983249 PQS983247:PQS983249 QAO983247:QAO983249 QKK983247:QKK983249 QUG983247:QUG983249 REC983247:REC983249 RNY983247:RNY983249 RXU983247:RXU983249 SHQ983247:SHQ983249 SRM983247:SRM983249 TBI983247:TBI983249 TLE983247:TLE983249 TVA983247:TVA983249 UEW983247:UEW983249 UOS983247:UOS983249 UYO983247:UYO983249 VIK983247:VIK983249 VSG983247:VSG983249 WCC983247:WCC983249 WLY983247:WLY983249 WVU983247:WVU983249 D160:D161 IZ160:IZ161 SV160:SV161 ACR160:ACR161 AMN160:AMN161 AWJ160:AWJ161 BGF160:BGF161 BQB160:BQB161 BZX160:BZX161 CJT160:CJT161 CTP160:CTP161 DDL160:DDL161 DNH160:DNH161 DXD160:DXD161 EGZ160:EGZ161 EQV160:EQV161 FAR160:FAR161 FKN160:FKN161 FUJ160:FUJ161 GEF160:GEF161 GOB160:GOB161 GXX160:GXX161 HHT160:HHT161 HRP160:HRP161 IBL160:IBL161 ILH160:ILH161 IVD160:IVD161 JEZ160:JEZ161 JOV160:JOV161 JYR160:JYR161 KIN160:KIN161 KSJ160:KSJ161 LCF160:LCF161 LMB160:LMB161 LVX160:LVX161 MFT160:MFT161 MPP160:MPP161 MZL160:MZL161 NJH160:NJH161 NTD160:NTD161 OCZ160:OCZ161 OMV160:OMV161 OWR160:OWR161 PGN160:PGN161 PQJ160:PQJ161 QAF160:QAF161 QKB160:QKB161 QTX160:QTX161 RDT160:RDT161 RNP160:RNP161 RXL160:RXL161 SHH160:SHH161 SRD160:SRD161 TAZ160:TAZ161 TKV160:TKV161 TUR160:TUR161 UEN160:UEN161 UOJ160:UOJ161 UYF160:UYF161 VIB160:VIB161 VRX160:VRX161 WBT160:WBT161 WLP160:WLP161 WVL160:WVL161 D65696:D65697 IZ65696:IZ65697 SV65696:SV65697 ACR65696:ACR65697 AMN65696:AMN65697 AWJ65696:AWJ65697 BGF65696:BGF65697 BQB65696:BQB65697 BZX65696:BZX65697 CJT65696:CJT65697 CTP65696:CTP65697 DDL65696:DDL65697 DNH65696:DNH65697 DXD65696:DXD65697 EGZ65696:EGZ65697 EQV65696:EQV65697 FAR65696:FAR65697 FKN65696:FKN65697 FUJ65696:FUJ65697 GEF65696:GEF65697 GOB65696:GOB65697 GXX65696:GXX65697 HHT65696:HHT65697 HRP65696:HRP65697 IBL65696:IBL65697 ILH65696:ILH65697 IVD65696:IVD65697 JEZ65696:JEZ65697 JOV65696:JOV65697 JYR65696:JYR65697 KIN65696:KIN65697 KSJ65696:KSJ65697 LCF65696:LCF65697 LMB65696:LMB65697 LVX65696:LVX65697 MFT65696:MFT65697 MPP65696:MPP65697 MZL65696:MZL65697 NJH65696:NJH65697 NTD65696:NTD65697 OCZ65696:OCZ65697 OMV65696:OMV65697 OWR65696:OWR65697 PGN65696:PGN65697 PQJ65696:PQJ65697 QAF65696:QAF65697 QKB65696:QKB65697 QTX65696:QTX65697 RDT65696:RDT65697 RNP65696:RNP65697 RXL65696:RXL65697 SHH65696:SHH65697 SRD65696:SRD65697 TAZ65696:TAZ65697 TKV65696:TKV65697 TUR65696:TUR65697 UEN65696:UEN65697 UOJ65696:UOJ65697 UYF65696:UYF65697 VIB65696:VIB65697 VRX65696:VRX65697 WBT65696:WBT65697 WLP65696:WLP65697 WVL65696:WVL65697 D131232:D131233 IZ131232:IZ131233 SV131232:SV131233 ACR131232:ACR131233 AMN131232:AMN131233 AWJ131232:AWJ131233 BGF131232:BGF131233 BQB131232:BQB131233 BZX131232:BZX131233 CJT131232:CJT131233 CTP131232:CTP131233 DDL131232:DDL131233 DNH131232:DNH131233 DXD131232:DXD131233 EGZ131232:EGZ131233 EQV131232:EQV131233 FAR131232:FAR131233 FKN131232:FKN131233 FUJ131232:FUJ131233 GEF131232:GEF131233 GOB131232:GOB131233 GXX131232:GXX131233 HHT131232:HHT131233 HRP131232:HRP131233 IBL131232:IBL131233 ILH131232:ILH131233 IVD131232:IVD131233 JEZ131232:JEZ131233 JOV131232:JOV131233 JYR131232:JYR131233 KIN131232:KIN131233 KSJ131232:KSJ131233 LCF131232:LCF131233 LMB131232:LMB131233 LVX131232:LVX131233 MFT131232:MFT131233 MPP131232:MPP131233 MZL131232:MZL131233 NJH131232:NJH131233 NTD131232:NTD131233 OCZ131232:OCZ131233 OMV131232:OMV131233 OWR131232:OWR131233 PGN131232:PGN131233 PQJ131232:PQJ131233 QAF131232:QAF131233 QKB131232:QKB131233 QTX131232:QTX131233 RDT131232:RDT131233 RNP131232:RNP131233 RXL131232:RXL131233 SHH131232:SHH131233 SRD131232:SRD131233 TAZ131232:TAZ131233 TKV131232:TKV131233 TUR131232:TUR131233 UEN131232:UEN131233 UOJ131232:UOJ131233 UYF131232:UYF131233 VIB131232:VIB131233 VRX131232:VRX131233 WBT131232:WBT131233 WLP131232:WLP131233 WVL131232:WVL131233 D196768:D196769 IZ196768:IZ196769 SV196768:SV196769 ACR196768:ACR196769 AMN196768:AMN196769 AWJ196768:AWJ196769 BGF196768:BGF196769 BQB196768:BQB196769 BZX196768:BZX196769 CJT196768:CJT196769 CTP196768:CTP196769 DDL196768:DDL196769 DNH196768:DNH196769 DXD196768:DXD196769 EGZ196768:EGZ196769 EQV196768:EQV196769 FAR196768:FAR196769 FKN196768:FKN196769 FUJ196768:FUJ196769 GEF196768:GEF196769 GOB196768:GOB196769 GXX196768:GXX196769 HHT196768:HHT196769 HRP196768:HRP196769 IBL196768:IBL196769 ILH196768:ILH196769 IVD196768:IVD196769 JEZ196768:JEZ196769 JOV196768:JOV196769 JYR196768:JYR196769 KIN196768:KIN196769 KSJ196768:KSJ196769 LCF196768:LCF196769 LMB196768:LMB196769 LVX196768:LVX196769 MFT196768:MFT196769 MPP196768:MPP196769 MZL196768:MZL196769 NJH196768:NJH196769 NTD196768:NTD196769 OCZ196768:OCZ196769 OMV196768:OMV196769 OWR196768:OWR196769 PGN196768:PGN196769 PQJ196768:PQJ196769 QAF196768:QAF196769 QKB196768:QKB196769 QTX196768:QTX196769 RDT196768:RDT196769 RNP196768:RNP196769 RXL196768:RXL196769 SHH196768:SHH196769 SRD196768:SRD196769 TAZ196768:TAZ196769 TKV196768:TKV196769 TUR196768:TUR196769 UEN196768:UEN196769 UOJ196768:UOJ196769 UYF196768:UYF196769 VIB196768:VIB196769 VRX196768:VRX196769 WBT196768:WBT196769 WLP196768:WLP196769 WVL196768:WVL196769 D262304:D262305 IZ262304:IZ262305 SV262304:SV262305 ACR262304:ACR262305 AMN262304:AMN262305 AWJ262304:AWJ262305 BGF262304:BGF262305 BQB262304:BQB262305 BZX262304:BZX262305 CJT262304:CJT262305 CTP262304:CTP262305 DDL262304:DDL262305 DNH262304:DNH262305 DXD262304:DXD262305 EGZ262304:EGZ262305 EQV262304:EQV262305 FAR262304:FAR262305 FKN262304:FKN262305 FUJ262304:FUJ262305 GEF262304:GEF262305 GOB262304:GOB262305 GXX262304:GXX262305 HHT262304:HHT262305 HRP262304:HRP262305 IBL262304:IBL262305 ILH262304:ILH262305 IVD262304:IVD262305 JEZ262304:JEZ262305 JOV262304:JOV262305 JYR262304:JYR262305 KIN262304:KIN262305 KSJ262304:KSJ262305 LCF262304:LCF262305 LMB262304:LMB262305 LVX262304:LVX262305 MFT262304:MFT262305 MPP262304:MPP262305 MZL262304:MZL262305 NJH262304:NJH262305 NTD262304:NTD262305 OCZ262304:OCZ262305 OMV262304:OMV262305 OWR262304:OWR262305 PGN262304:PGN262305 PQJ262304:PQJ262305 QAF262304:QAF262305 QKB262304:QKB262305 QTX262304:QTX262305 RDT262304:RDT262305 RNP262304:RNP262305 RXL262304:RXL262305 SHH262304:SHH262305 SRD262304:SRD262305 TAZ262304:TAZ262305 TKV262304:TKV262305 TUR262304:TUR262305 UEN262304:UEN262305 UOJ262304:UOJ262305 UYF262304:UYF262305 VIB262304:VIB262305 VRX262304:VRX262305 WBT262304:WBT262305 WLP262304:WLP262305 WVL262304:WVL262305 D327840:D327841 IZ327840:IZ327841 SV327840:SV327841 ACR327840:ACR327841 AMN327840:AMN327841 AWJ327840:AWJ327841 BGF327840:BGF327841 BQB327840:BQB327841 BZX327840:BZX327841 CJT327840:CJT327841 CTP327840:CTP327841 DDL327840:DDL327841 DNH327840:DNH327841 DXD327840:DXD327841 EGZ327840:EGZ327841 EQV327840:EQV327841 FAR327840:FAR327841 FKN327840:FKN327841 FUJ327840:FUJ327841 GEF327840:GEF327841 GOB327840:GOB327841 GXX327840:GXX327841 HHT327840:HHT327841 HRP327840:HRP327841 IBL327840:IBL327841 ILH327840:ILH327841 IVD327840:IVD327841 JEZ327840:JEZ327841 JOV327840:JOV327841 JYR327840:JYR327841 KIN327840:KIN327841 KSJ327840:KSJ327841 LCF327840:LCF327841 LMB327840:LMB327841 LVX327840:LVX327841 MFT327840:MFT327841 MPP327840:MPP327841 MZL327840:MZL327841 NJH327840:NJH327841 NTD327840:NTD327841 OCZ327840:OCZ327841 OMV327840:OMV327841 OWR327840:OWR327841 PGN327840:PGN327841 PQJ327840:PQJ327841 QAF327840:QAF327841 QKB327840:QKB327841 QTX327840:QTX327841 RDT327840:RDT327841 RNP327840:RNP327841 RXL327840:RXL327841 SHH327840:SHH327841 SRD327840:SRD327841 TAZ327840:TAZ327841 TKV327840:TKV327841 TUR327840:TUR327841 UEN327840:UEN327841 UOJ327840:UOJ327841 UYF327840:UYF327841 VIB327840:VIB327841 VRX327840:VRX327841 WBT327840:WBT327841 WLP327840:WLP327841 WVL327840:WVL327841 D393376:D393377 IZ393376:IZ393377 SV393376:SV393377 ACR393376:ACR393377 AMN393376:AMN393377 AWJ393376:AWJ393377 BGF393376:BGF393377 BQB393376:BQB393377 BZX393376:BZX393377 CJT393376:CJT393377 CTP393376:CTP393377 DDL393376:DDL393377 DNH393376:DNH393377 DXD393376:DXD393377 EGZ393376:EGZ393377 EQV393376:EQV393377 FAR393376:FAR393377 FKN393376:FKN393377 FUJ393376:FUJ393377 GEF393376:GEF393377 GOB393376:GOB393377 GXX393376:GXX393377 HHT393376:HHT393377 HRP393376:HRP393377 IBL393376:IBL393377 ILH393376:ILH393377 IVD393376:IVD393377 JEZ393376:JEZ393377 JOV393376:JOV393377 JYR393376:JYR393377 KIN393376:KIN393377 KSJ393376:KSJ393377 LCF393376:LCF393377 LMB393376:LMB393377 LVX393376:LVX393377 MFT393376:MFT393377 MPP393376:MPP393377 MZL393376:MZL393377 NJH393376:NJH393377 NTD393376:NTD393377 OCZ393376:OCZ393377 OMV393376:OMV393377 OWR393376:OWR393377 PGN393376:PGN393377 PQJ393376:PQJ393377 QAF393376:QAF393377 QKB393376:QKB393377 QTX393376:QTX393377 RDT393376:RDT393377 RNP393376:RNP393377 RXL393376:RXL393377 SHH393376:SHH393377 SRD393376:SRD393377 TAZ393376:TAZ393377 TKV393376:TKV393377 TUR393376:TUR393377 UEN393376:UEN393377 UOJ393376:UOJ393377 UYF393376:UYF393377 VIB393376:VIB393377 VRX393376:VRX393377 WBT393376:WBT393377 WLP393376:WLP393377 WVL393376:WVL393377 D458912:D458913 IZ458912:IZ458913 SV458912:SV458913 ACR458912:ACR458913 AMN458912:AMN458913 AWJ458912:AWJ458913 BGF458912:BGF458913 BQB458912:BQB458913 BZX458912:BZX458913 CJT458912:CJT458913 CTP458912:CTP458913 DDL458912:DDL458913 DNH458912:DNH458913 DXD458912:DXD458913 EGZ458912:EGZ458913 EQV458912:EQV458913 FAR458912:FAR458913 FKN458912:FKN458913 FUJ458912:FUJ458913 GEF458912:GEF458913 GOB458912:GOB458913 GXX458912:GXX458913 HHT458912:HHT458913 HRP458912:HRP458913 IBL458912:IBL458913 ILH458912:ILH458913 IVD458912:IVD458913 JEZ458912:JEZ458913 JOV458912:JOV458913 JYR458912:JYR458913 KIN458912:KIN458913 KSJ458912:KSJ458913 LCF458912:LCF458913 LMB458912:LMB458913 LVX458912:LVX458913 MFT458912:MFT458913 MPP458912:MPP458913 MZL458912:MZL458913 NJH458912:NJH458913 NTD458912:NTD458913 OCZ458912:OCZ458913 OMV458912:OMV458913 OWR458912:OWR458913 PGN458912:PGN458913 PQJ458912:PQJ458913 QAF458912:QAF458913 QKB458912:QKB458913 QTX458912:QTX458913 RDT458912:RDT458913 RNP458912:RNP458913 RXL458912:RXL458913 SHH458912:SHH458913 SRD458912:SRD458913 TAZ458912:TAZ458913 TKV458912:TKV458913 TUR458912:TUR458913 UEN458912:UEN458913 UOJ458912:UOJ458913 UYF458912:UYF458913 VIB458912:VIB458913 VRX458912:VRX458913 WBT458912:WBT458913 WLP458912:WLP458913 WVL458912:WVL458913 D524448:D524449 IZ524448:IZ524449 SV524448:SV524449 ACR524448:ACR524449 AMN524448:AMN524449 AWJ524448:AWJ524449 BGF524448:BGF524449 BQB524448:BQB524449 BZX524448:BZX524449 CJT524448:CJT524449 CTP524448:CTP524449 DDL524448:DDL524449 DNH524448:DNH524449 DXD524448:DXD524449 EGZ524448:EGZ524449 EQV524448:EQV524449 FAR524448:FAR524449 FKN524448:FKN524449 FUJ524448:FUJ524449 GEF524448:GEF524449 GOB524448:GOB524449 GXX524448:GXX524449 HHT524448:HHT524449 HRP524448:HRP524449 IBL524448:IBL524449 ILH524448:ILH524449 IVD524448:IVD524449 JEZ524448:JEZ524449 JOV524448:JOV524449 JYR524448:JYR524449 KIN524448:KIN524449 KSJ524448:KSJ524449 LCF524448:LCF524449 LMB524448:LMB524449 LVX524448:LVX524449 MFT524448:MFT524449 MPP524448:MPP524449 MZL524448:MZL524449 NJH524448:NJH524449 NTD524448:NTD524449 OCZ524448:OCZ524449 OMV524448:OMV524449 OWR524448:OWR524449 PGN524448:PGN524449 PQJ524448:PQJ524449 QAF524448:QAF524449 QKB524448:QKB524449 QTX524448:QTX524449 RDT524448:RDT524449 RNP524448:RNP524449 RXL524448:RXL524449 SHH524448:SHH524449 SRD524448:SRD524449 TAZ524448:TAZ524449 TKV524448:TKV524449 TUR524448:TUR524449 UEN524448:UEN524449 UOJ524448:UOJ524449 UYF524448:UYF524449 VIB524448:VIB524449 VRX524448:VRX524449 WBT524448:WBT524449 WLP524448:WLP524449 WVL524448:WVL524449 D589984:D589985 IZ589984:IZ589985 SV589984:SV589985 ACR589984:ACR589985 AMN589984:AMN589985 AWJ589984:AWJ589985 BGF589984:BGF589985 BQB589984:BQB589985 BZX589984:BZX589985 CJT589984:CJT589985 CTP589984:CTP589985 DDL589984:DDL589985 DNH589984:DNH589985 DXD589984:DXD589985 EGZ589984:EGZ589985 EQV589984:EQV589985 FAR589984:FAR589985 FKN589984:FKN589985 FUJ589984:FUJ589985 GEF589984:GEF589985 GOB589984:GOB589985 GXX589984:GXX589985 HHT589984:HHT589985 HRP589984:HRP589985 IBL589984:IBL589985 ILH589984:ILH589985 IVD589984:IVD589985 JEZ589984:JEZ589985 JOV589984:JOV589985 JYR589984:JYR589985 KIN589984:KIN589985 KSJ589984:KSJ589985 LCF589984:LCF589985 LMB589984:LMB589985 LVX589984:LVX589985 MFT589984:MFT589985 MPP589984:MPP589985 MZL589984:MZL589985 NJH589984:NJH589985 NTD589984:NTD589985 OCZ589984:OCZ589985 OMV589984:OMV589985 OWR589984:OWR589985 PGN589984:PGN589985 PQJ589984:PQJ589985 QAF589984:QAF589985 QKB589984:QKB589985 QTX589984:QTX589985 RDT589984:RDT589985 RNP589984:RNP589985 RXL589984:RXL589985 SHH589984:SHH589985 SRD589984:SRD589985 TAZ589984:TAZ589985 TKV589984:TKV589985 TUR589984:TUR589985 UEN589984:UEN589985 UOJ589984:UOJ589985 UYF589984:UYF589985 VIB589984:VIB589985 VRX589984:VRX589985 WBT589984:WBT589985 WLP589984:WLP589985 WVL589984:WVL589985 D655520:D655521 IZ655520:IZ655521 SV655520:SV655521 ACR655520:ACR655521 AMN655520:AMN655521 AWJ655520:AWJ655521 BGF655520:BGF655521 BQB655520:BQB655521 BZX655520:BZX655521 CJT655520:CJT655521 CTP655520:CTP655521 DDL655520:DDL655521 DNH655520:DNH655521 DXD655520:DXD655521 EGZ655520:EGZ655521 EQV655520:EQV655521 FAR655520:FAR655521 FKN655520:FKN655521 FUJ655520:FUJ655521 GEF655520:GEF655521 GOB655520:GOB655521 GXX655520:GXX655521 HHT655520:HHT655521 HRP655520:HRP655521 IBL655520:IBL655521 ILH655520:ILH655521 IVD655520:IVD655521 JEZ655520:JEZ655521 JOV655520:JOV655521 JYR655520:JYR655521 KIN655520:KIN655521 KSJ655520:KSJ655521 LCF655520:LCF655521 LMB655520:LMB655521 LVX655520:LVX655521 MFT655520:MFT655521 MPP655520:MPP655521 MZL655520:MZL655521 NJH655520:NJH655521 NTD655520:NTD655521 OCZ655520:OCZ655521 OMV655520:OMV655521 OWR655520:OWR655521 PGN655520:PGN655521 PQJ655520:PQJ655521 QAF655520:QAF655521 QKB655520:QKB655521 QTX655520:QTX655521 RDT655520:RDT655521 RNP655520:RNP655521 RXL655520:RXL655521 SHH655520:SHH655521 SRD655520:SRD655521 TAZ655520:TAZ655521 TKV655520:TKV655521 TUR655520:TUR655521 UEN655520:UEN655521 UOJ655520:UOJ655521 UYF655520:UYF655521 VIB655520:VIB655521 VRX655520:VRX655521 WBT655520:WBT655521 WLP655520:WLP655521 WVL655520:WVL655521 D721056:D721057 IZ721056:IZ721057 SV721056:SV721057 ACR721056:ACR721057 AMN721056:AMN721057 AWJ721056:AWJ721057 BGF721056:BGF721057 BQB721056:BQB721057 BZX721056:BZX721057 CJT721056:CJT721057 CTP721056:CTP721057 DDL721056:DDL721057 DNH721056:DNH721057 DXD721056:DXD721057 EGZ721056:EGZ721057 EQV721056:EQV721057 FAR721056:FAR721057 FKN721056:FKN721057 FUJ721056:FUJ721057 GEF721056:GEF721057 GOB721056:GOB721057 GXX721056:GXX721057 HHT721056:HHT721057 HRP721056:HRP721057 IBL721056:IBL721057 ILH721056:ILH721057 IVD721056:IVD721057 JEZ721056:JEZ721057 JOV721056:JOV721057 JYR721056:JYR721057 KIN721056:KIN721057 KSJ721056:KSJ721057 LCF721056:LCF721057 LMB721056:LMB721057 LVX721056:LVX721057 MFT721056:MFT721057 MPP721056:MPP721057 MZL721056:MZL721057 NJH721056:NJH721057 NTD721056:NTD721057 OCZ721056:OCZ721057 OMV721056:OMV721057 OWR721056:OWR721057 PGN721056:PGN721057 PQJ721056:PQJ721057 QAF721056:QAF721057 QKB721056:QKB721057 QTX721056:QTX721057 RDT721056:RDT721057 RNP721056:RNP721057 RXL721056:RXL721057 SHH721056:SHH721057 SRD721056:SRD721057 TAZ721056:TAZ721057 TKV721056:TKV721057 TUR721056:TUR721057 UEN721056:UEN721057 UOJ721056:UOJ721057 UYF721056:UYF721057 VIB721056:VIB721057 VRX721056:VRX721057 WBT721056:WBT721057 WLP721056:WLP721057 WVL721056:WVL721057 D786592:D786593 IZ786592:IZ786593 SV786592:SV786593 ACR786592:ACR786593 AMN786592:AMN786593 AWJ786592:AWJ786593 BGF786592:BGF786593 BQB786592:BQB786593 BZX786592:BZX786593 CJT786592:CJT786593 CTP786592:CTP786593 DDL786592:DDL786593 DNH786592:DNH786593 DXD786592:DXD786593 EGZ786592:EGZ786593 EQV786592:EQV786593 FAR786592:FAR786593 FKN786592:FKN786593 FUJ786592:FUJ786593 GEF786592:GEF786593 GOB786592:GOB786593 GXX786592:GXX786593 HHT786592:HHT786593 HRP786592:HRP786593 IBL786592:IBL786593 ILH786592:ILH786593 IVD786592:IVD786593 JEZ786592:JEZ786593 JOV786592:JOV786593 JYR786592:JYR786593 KIN786592:KIN786593 KSJ786592:KSJ786593 LCF786592:LCF786593 LMB786592:LMB786593 LVX786592:LVX786593 MFT786592:MFT786593 MPP786592:MPP786593 MZL786592:MZL786593 NJH786592:NJH786593 NTD786592:NTD786593 OCZ786592:OCZ786593 OMV786592:OMV786593 OWR786592:OWR786593 PGN786592:PGN786593 PQJ786592:PQJ786593 QAF786592:QAF786593 QKB786592:QKB786593 QTX786592:QTX786593 RDT786592:RDT786593 RNP786592:RNP786593 RXL786592:RXL786593 SHH786592:SHH786593 SRD786592:SRD786593 TAZ786592:TAZ786593 TKV786592:TKV786593 TUR786592:TUR786593 UEN786592:UEN786593 UOJ786592:UOJ786593 UYF786592:UYF786593 VIB786592:VIB786593 VRX786592:VRX786593 WBT786592:WBT786593 WLP786592:WLP786593 WVL786592:WVL786593 D852128:D852129 IZ852128:IZ852129 SV852128:SV852129 ACR852128:ACR852129 AMN852128:AMN852129 AWJ852128:AWJ852129 BGF852128:BGF852129 BQB852128:BQB852129 BZX852128:BZX852129 CJT852128:CJT852129 CTP852128:CTP852129 DDL852128:DDL852129 DNH852128:DNH852129 DXD852128:DXD852129 EGZ852128:EGZ852129 EQV852128:EQV852129 FAR852128:FAR852129 FKN852128:FKN852129 FUJ852128:FUJ852129 GEF852128:GEF852129 GOB852128:GOB852129 GXX852128:GXX852129 HHT852128:HHT852129 HRP852128:HRP852129 IBL852128:IBL852129 ILH852128:ILH852129 IVD852128:IVD852129 JEZ852128:JEZ852129 JOV852128:JOV852129 JYR852128:JYR852129 KIN852128:KIN852129 KSJ852128:KSJ852129 LCF852128:LCF852129 LMB852128:LMB852129 LVX852128:LVX852129 MFT852128:MFT852129 MPP852128:MPP852129 MZL852128:MZL852129 NJH852128:NJH852129 NTD852128:NTD852129 OCZ852128:OCZ852129 OMV852128:OMV852129 OWR852128:OWR852129 PGN852128:PGN852129 PQJ852128:PQJ852129 QAF852128:QAF852129 QKB852128:QKB852129 QTX852128:QTX852129 RDT852128:RDT852129 RNP852128:RNP852129 RXL852128:RXL852129 SHH852128:SHH852129 SRD852128:SRD852129 TAZ852128:TAZ852129 TKV852128:TKV852129 TUR852128:TUR852129 UEN852128:UEN852129 UOJ852128:UOJ852129 UYF852128:UYF852129 VIB852128:VIB852129 VRX852128:VRX852129 WBT852128:WBT852129 WLP852128:WLP852129 WVL852128:WVL852129 D917664:D917665 IZ917664:IZ917665 SV917664:SV917665 ACR917664:ACR917665 AMN917664:AMN917665 AWJ917664:AWJ917665 BGF917664:BGF917665 BQB917664:BQB917665 BZX917664:BZX917665 CJT917664:CJT917665 CTP917664:CTP917665 DDL917664:DDL917665 DNH917664:DNH917665 DXD917664:DXD917665 EGZ917664:EGZ917665 EQV917664:EQV917665 FAR917664:FAR917665 FKN917664:FKN917665 FUJ917664:FUJ917665 GEF917664:GEF917665 GOB917664:GOB917665 GXX917664:GXX917665 HHT917664:HHT917665 HRP917664:HRP917665 IBL917664:IBL917665 ILH917664:ILH917665 IVD917664:IVD917665 JEZ917664:JEZ917665 JOV917664:JOV917665 JYR917664:JYR917665 KIN917664:KIN917665 KSJ917664:KSJ917665 LCF917664:LCF917665 LMB917664:LMB917665 LVX917664:LVX917665 MFT917664:MFT917665 MPP917664:MPP917665 MZL917664:MZL917665 NJH917664:NJH917665 NTD917664:NTD917665 OCZ917664:OCZ917665 OMV917664:OMV917665 OWR917664:OWR917665 PGN917664:PGN917665 PQJ917664:PQJ917665 QAF917664:QAF917665 QKB917664:QKB917665 QTX917664:QTX917665 RDT917664:RDT917665 RNP917664:RNP917665 RXL917664:RXL917665 SHH917664:SHH917665 SRD917664:SRD917665 TAZ917664:TAZ917665 TKV917664:TKV917665 TUR917664:TUR917665 UEN917664:UEN917665 UOJ917664:UOJ917665 UYF917664:UYF917665 VIB917664:VIB917665 VRX917664:VRX917665 WBT917664:WBT917665 WLP917664:WLP917665 WVL917664:WVL917665 D983200:D983201 IZ983200:IZ983201 SV983200:SV983201 ACR983200:ACR983201 AMN983200:AMN983201 AWJ983200:AWJ983201 BGF983200:BGF983201 BQB983200:BQB983201 BZX983200:BZX983201 CJT983200:CJT983201 CTP983200:CTP983201 DDL983200:DDL983201 DNH983200:DNH983201 DXD983200:DXD983201 EGZ983200:EGZ983201 EQV983200:EQV983201 FAR983200:FAR983201 FKN983200:FKN983201 FUJ983200:FUJ983201 GEF983200:GEF983201 GOB983200:GOB983201 GXX983200:GXX983201 HHT983200:HHT983201 HRP983200:HRP983201 IBL983200:IBL983201 ILH983200:ILH983201 IVD983200:IVD983201 JEZ983200:JEZ983201 JOV983200:JOV983201 JYR983200:JYR983201 KIN983200:KIN983201 KSJ983200:KSJ983201 LCF983200:LCF983201 LMB983200:LMB983201 LVX983200:LVX983201 MFT983200:MFT983201 MPP983200:MPP983201 MZL983200:MZL983201 NJH983200:NJH983201 NTD983200:NTD983201 OCZ983200:OCZ983201 OMV983200:OMV983201 OWR983200:OWR983201 PGN983200:PGN983201 PQJ983200:PQJ983201 QAF983200:QAF983201 QKB983200:QKB983201 QTX983200:QTX983201 RDT983200:RDT983201 RNP983200:RNP983201 RXL983200:RXL983201 SHH983200:SHH983201 SRD983200:SRD983201 TAZ983200:TAZ983201 TKV983200:TKV983201 TUR983200:TUR983201 UEN983200:UEN983201 UOJ983200:UOJ983201 UYF983200:UYF983201 VIB983200:VIB983201 VRX983200:VRX983201 WBT983200:WBT983201 WLP983200:WLP983201 WVL983200:WVL983201 R206 JN206 TJ206 ADF206 ANB206 AWX206 BGT206 BQP206 CAL206 CKH206 CUD206 DDZ206 DNV206 DXR206 EHN206 ERJ206 FBF206 FLB206 FUX206 GET206 GOP206 GYL206 HIH206 HSD206 IBZ206 ILV206 IVR206 JFN206 JPJ206 JZF206 KJB206 KSX206 LCT206 LMP206 LWL206 MGH206 MQD206 MZZ206 NJV206 NTR206 ODN206 ONJ206 OXF206 PHB206 PQX206 QAT206 QKP206 QUL206 REH206 ROD206 RXZ206 SHV206 SRR206 TBN206 TLJ206 TVF206 UFB206 UOX206 UYT206 VIP206 VSL206 WCH206 WMD206 WVZ206 R65742 JN65742 TJ65742 ADF65742 ANB65742 AWX65742 BGT65742 BQP65742 CAL65742 CKH65742 CUD65742 DDZ65742 DNV65742 DXR65742 EHN65742 ERJ65742 FBF65742 FLB65742 FUX65742 GET65742 GOP65742 GYL65742 HIH65742 HSD65742 IBZ65742 ILV65742 IVR65742 JFN65742 JPJ65742 JZF65742 KJB65742 KSX65742 LCT65742 LMP65742 LWL65742 MGH65742 MQD65742 MZZ65742 NJV65742 NTR65742 ODN65742 ONJ65742 OXF65742 PHB65742 PQX65742 QAT65742 QKP65742 QUL65742 REH65742 ROD65742 RXZ65742 SHV65742 SRR65742 TBN65742 TLJ65742 TVF65742 UFB65742 UOX65742 UYT65742 VIP65742 VSL65742 WCH65742 WMD65742 WVZ65742 R131278 JN131278 TJ131278 ADF131278 ANB131278 AWX131278 BGT131278 BQP131278 CAL131278 CKH131278 CUD131278 DDZ131278 DNV131278 DXR131278 EHN131278 ERJ131278 FBF131278 FLB131278 FUX131278 GET131278 GOP131278 GYL131278 HIH131278 HSD131278 IBZ131278 ILV131278 IVR131278 JFN131278 JPJ131278 JZF131278 KJB131278 KSX131278 LCT131278 LMP131278 LWL131278 MGH131278 MQD131278 MZZ131278 NJV131278 NTR131278 ODN131278 ONJ131278 OXF131278 PHB131278 PQX131278 QAT131278 QKP131278 QUL131278 REH131278 ROD131278 RXZ131278 SHV131278 SRR131278 TBN131278 TLJ131278 TVF131278 UFB131278 UOX131278 UYT131278 VIP131278 VSL131278 WCH131278 WMD131278 WVZ131278 R196814 JN196814 TJ196814 ADF196814 ANB196814 AWX196814 BGT196814 BQP196814 CAL196814 CKH196814 CUD196814 DDZ196814 DNV196814 DXR196814 EHN196814 ERJ196814 FBF196814 FLB196814 FUX196814 GET196814 GOP196814 GYL196814 HIH196814 HSD196814 IBZ196814 ILV196814 IVR196814 JFN196814 JPJ196814 JZF196814 KJB196814 KSX196814 LCT196814 LMP196814 LWL196814 MGH196814 MQD196814 MZZ196814 NJV196814 NTR196814 ODN196814 ONJ196814 OXF196814 PHB196814 PQX196814 QAT196814 QKP196814 QUL196814 REH196814 ROD196814 RXZ196814 SHV196814 SRR196814 TBN196814 TLJ196814 TVF196814 UFB196814 UOX196814 UYT196814 VIP196814 VSL196814 WCH196814 WMD196814 WVZ196814 R262350 JN262350 TJ262350 ADF262350 ANB262350 AWX262350 BGT262350 BQP262350 CAL262350 CKH262350 CUD262350 DDZ262350 DNV262350 DXR262350 EHN262350 ERJ262350 FBF262350 FLB262350 FUX262350 GET262350 GOP262350 GYL262350 HIH262350 HSD262350 IBZ262350 ILV262350 IVR262350 JFN262350 JPJ262350 JZF262350 KJB262350 KSX262350 LCT262350 LMP262350 LWL262350 MGH262350 MQD262350 MZZ262350 NJV262350 NTR262350 ODN262350 ONJ262350 OXF262350 PHB262350 PQX262350 QAT262350 QKP262350 QUL262350 REH262350 ROD262350 RXZ262350 SHV262350 SRR262350 TBN262350 TLJ262350 TVF262350 UFB262350 UOX262350 UYT262350 VIP262350 VSL262350 WCH262350 WMD262350 WVZ262350 R327886 JN327886 TJ327886 ADF327886 ANB327886 AWX327886 BGT327886 BQP327886 CAL327886 CKH327886 CUD327886 DDZ327886 DNV327886 DXR327886 EHN327886 ERJ327886 FBF327886 FLB327886 FUX327886 GET327886 GOP327886 GYL327886 HIH327886 HSD327886 IBZ327886 ILV327886 IVR327886 JFN327886 JPJ327886 JZF327886 KJB327886 KSX327886 LCT327886 LMP327886 LWL327886 MGH327886 MQD327886 MZZ327886 NJV327886 NTR327886 ODN327886 ONJ327886 OXF327886 PHB327886 PQX327886 QAT327886 QKP327886 QUL327886 REH327886 ROD327886 RXZ327886 SHV327886 SRR327886 TBN327886 TLJ327886 TVF327886 UFB327886 UOX327886 UYT327886 VIP327886 VSL327886 WCH327886 WMD327886 WVZ327886 R393422 JN393422 TJ393422 ADF393422 ANB393422 AWX393422 BGT393422 BQP393422 CAL393422 CKH393422 CUD393422 DDZ393422 DNV393422 DXR393422 EHN393422 ERJ393422 FBF393422 FLB393422 FUX393422 GET393422 GOP393422 GYL393422 HIH393422 HSD393422 IBZ393422 ILV393422 IVR393422 JFN393422 JPJ393422 JZF393422 KJB393422 KSX393422 LCT393422 LMP393422 LWL393422 MGH393422 MQD393422 MZZ393422 NJV393422 NTR393422 ODN393422 ONJ393422 OXF393422 PHB393422 PQX393422 QAT393422 QKP393422 QUL393422 REH393422 ROD393422 RXZ393422 SHV393422 SRR393422 TBN393422 TLJ393422 TVF393422 UFB393422 UOX393422 UYT393422 VIP393422 VSL393422 WCH393422 WMD393422 WVZ393422 R458958 JN458958 TJ458958 ADF458958 ANB458958 AWX458958 BGT458958 BQP458958 CAL458958 CKH458958 CUD458958 DDZ458958 DNV458958 DXR458958 EHN458958 ERJ458958 FBF458958 FLB458958 FUX458958 GET458958 GOP458958 GYL458958 HIH458958 HSD458958 IBZ458958 ILV458958 IVR458958 JFN458958 JPJ458958 JZF458958 KJB458958 KSX458958 LCT458958 LMP458958 LWL458958 MGH458958 MQD458958 MZZ458958 NJV458958 NTR458958 ODN458958 ONJ458958 OXF458958 PHB458958 PQX458958 QAT458958 QKP458958 QUL458958 REH458958 ROD458958 RXZ458958 SHV458958 SRR458958 TBN458958 TLJ458958 TVF458958 UFB458958 UOX458958 UYT458958 VIP458958 VSL458958 WCH458958 WMD458958 WVZ458958 R524494 JN524494 TJ524494 ADF524494 ANB524494 AWX524494 BGT524494 BQP524494 CAL524494 CKH524494 CUD524494 DDZ524494 DNV524494 DXR524494 EHN524494 ERJ524494 FBF524494 FLB524494 FUX524494 GET524494 GOP524494 GYL524494 HIH524494 HSD524494 IBZ524494 ILV524494 IVR524494 JFN524494 JPJ524494 JZF524494 KJB524494 KSX524494 LCT524494 LMP524494 LWL524494 MGH524494 MQD524494 MZZ524494 NJV524494 NTR524494 ODN524494 ONJ524494 OXF524494 PHB524494 PQX524494 QAT524494 QKP524494 QUL524494 REH524494 ROD524494 RXZ524494 SHV524494 SRR524494 TBN524494 TLJ524494 TVF524494 UFB524494 UOX524494 UYT524494 VIP524494 VSL524494 WCH524494 WMD524494 WVZ524494 R590030 JN590030 TJ590030 ADF590030 ANB590030 AWX590030 BGT590030 BQP590030 CAL590030 CKH590030 CUD590030 DDZ590030 DNV590030 DXR590030 EHN590030 ERJ590030 FBF590030 FLB590030 FUX590030 GET590030 GOP590030 GYL590030 HIH590030 HSD590030 IBZ590030 ILV590030 IVR590030 JFN590030 JPJ590030 JZF590030 KJB590030 KSX590030 LCT590030 LMP590030 LWL590030 MGH590030 MQD590030 MZZ590030 NJV590030 NTR590030 ODN590030 ONJ590030 OXF590030 PHB590030 PQX590030 QAT590030 QKP590030 QUL590030 REH590030 ROD590030 RXZ590030 SHV590030 SRR590030 TBN590030 TLJ590030 TVF590030 UFB590030 UOX590030 UYT590030 VIP590030 VSL590030 WCH590030 WMD590030 WVZ590030 R655566 JN655566 TJ655566 ADF655566 ANB655566 AWX655566 BGT655566 BQP655566 CAL655566 CKH655566 CUD655566 DDZ655566 DNV655566 DXR655566 EHN655566 ERJ655566 FBF655566 FLB655566 FUX655566 GET655566 GOP655566 GYL655566 HIH655566 HSD655566 IBZ655566 ILV655566 IVR655566 JFN655566 JPJ655566 JZF655566 KJB655566 KSX655566 LCT655566 LMP655566 LWL655566 MGH655566 MQD655566 MZZ655566 NJV655566 NTR655566 ODN655566 ONJ655566 OXF655566 PHB655566 PQX655566 QAT655566 QKP655566 QUL655566 REH655566 ROD655566 RXZ655566 SHV655566 SRR655566 TBN655566 TLJ655566 TVF655566 UFB655566 UOX655566 UYT655566 VIP655566 VSL655566 WCH655566 WMD655566 WVZ655566 R721102 JN721102 TJ721102 ADF721102 ANB721102 AWX721102 BGT721102 BQP721102 CAL721102 CKH721102 CUD721102 DDZ721102 DNV721102 DXR721102 EHN721102 ERJ721102 FBF721102 FLB721102 FUX721102 GET721102 GOP721102 GYL721102 HIH721102 HSD721102 IBZ721102 ILV721102 IVR721102 JFN721102 JPJ721102 JZF721102 KJB721102 KSX721102 LCT721102 LMP721102 LWL721102 MGH721102 MQD721102 MZZ721102 NJV721102 NTR721102 ODN721102 ONJ721102 OXF721102 PHB721102 PQX721102 QAT721102 QKP721102 QUL721102 REH721102 ROD721102 RXZ721102 SHV721102 SRR721102 TBN721102 TLJ721102 TVF721102 UFB721102 UOX721102 UYT721102 VIP721102 VSL721102 WCH721102 WMD721102 WVZ721102 R786638 JN786638 TJ786638 ADF786638 ANB786638 AWX786638 BGT786638 BQP786638 CAL786638 CKH786638 CUD786638 DDZ786638 DNV786638 DXR786638 EHN786638 ERJ786638 FBF786638 FLB786638 FUX786638 GET786638 GOP786638 GYL786638 HIH786638 HSD786638 IBZ786638 ILV786638 IVR786638 JFN786638 JPJ786638 JZF786638 KJB786638 KSX786638 LCT786638 LMP786638 LWL786638 MGH786638 MQD786638 MZZ786638 NJV786638 NTR786638 ODN786638 ONJ786638 OXF786638 PHB786638 PQX786638 QAT786638 QKP786638 QUL786638 REH786638 ROD786638 RXZ786638 SHV786638 SRR786638 TBN786638 TLJ786638 TVF786638 UFB786638 UOX786638 UYT786638 VIP786638 VSL786638 WCH786638 WMD786638 WVZ786638 R852174 JN852174 TJ852174 ADF852174 ANB852174 AWX852174 BGT852174 BQP852174 CAL852174 CKH852174 CUD852174 DDZ852174 DNV852174 DXR852174 EHN852174 ERJ852174 FBF852174 FLB852174 FUX852174 GET852174 GOP852174 GYL852174 HIH852174 HSD852174 IBZ852174 ILV852174 IVR852174 JFN852174 JPJ852174 JZF852174 KJB852174 KSX852174 LCT852174 LMP852174 LWL852174 MGH852174 MQD852174 MZZ852174 NJV852174 NTR852174 ODN852174 ONJ852174 OXF852174 PHB852174 PQX852174 QAT852174 QKP852174 QUL852174 REH852174 ROD852174 RXZ852174 SHV852174 SRR852174 TBN852174 TLJ852174 TVF852174 UFB852174 UOX852174 UYT852174 VIP852174 VSL852174 WCH852174 WMD852174 WVZ852174 R917710 JN917710 TJ917710 ADF917710 ANB917710 AWX917710 BGT917710 BQP917710 CAL917710 CKH917710 CUD917710 DDZ917710 DNV917710 DXR917710 EHN917710 ERJ917710 FBF917710 FLB917710 FUX917710 GET917710 GOP917710 GYL917710 HIH917710 HSD917710 IBZ917710 ILV917710 IVR917710 JFN917710 JPJ917710 JZF917710 KJB917710 KSX917710 LCT917710 LMP917710 LWL917710 MGH917710 MQD917710 MZZ917710 NJV917710 NTR917710 ODN917710 ONJ917710 OXF917710 PHB917710 PQX917710 QAT917710 QKP917710 QUL917710 REH917710 ROD917710 RXZ917710 SHV917710 SRR917710 TBN917710 TLJ917710 TVF917710 UFB917710 UOX917710 UYT917710 VIP917710 VSL917710 WCH917710 WMD917710 WVZ917710 R983246 JN983246 TJ983246 ADF983246 ANB983246 AWX983246 BGT983246 BQP983246 CAL983246 CKH983246 CUD983246 DDZ983246 DNV983246 DXR983246 EHN983246 ERJ983246 FBF983246 FLB983246 FUX983246 GET983246 GOP983246 GYL983246 HIH983246 HSD983246 IBZ983246 ILV983246 IVR983246 JFN983246 JPJ983246 JZF983246 KJB983246 KSX983246 LCT983246 LMP983246 LWL983246 MGH983246 MQD983246 MZZ983246 NJV983246 NTR983246 ODN983246 ONJ983246 OXF983246 PHB983246 PQX983246 QAT983246 QKP983246 QUL983246 REH983246 ROD983246 RXZ983246 SHV983246 SRR983246 TBN983246 TLJ983246 TVF983246 UFB983246 UOX983246 UYT983246 VIP983246 VSL983246 WCH983246 WMD983246 WVZ983246 O206 JK206 TG206 ADC206 AMY206 AWU206 BGQ206 BQM206 CAI206 CKE206 CUA206 DDW206 DNS206 DXO206 EHK206 ERG206 FBC206 FKY206 FUU206 GEQ206 GOM206 GYI206 HIE206 HSA206 IBW206 ILS206 IVO206 JFK206 JPG206 JZC206 KIY206 KSU206 LCQ206 LMM206 LWI206 MGE206 MQA206 MZW206 NJS206 NTO206 ODK206 ONG206 OXC206 PGY206 PQU206 QAQ206 QKM206 QUI206 REE206 ROA206 RXW206 SHS206 SRO206 TBK206 TLG206 TVC206 UEY206 UOU206 UYQ206 VIM206 VSI206 WCE206 WMA206 WVW206 O65742 JK65742 TG65742 ADC65742 AMY65742 AWU65742 BGQ65742 BQM65742 CAI65742 CKE65742 CUA65742 DDW65742 DNS65742 DXO65742 EHK65742 ERG65742 FBC65742 FKY65742 FUU65742 GEQ65742 GOM65742 GYI65742 HIE65742 HSA65742 IBW65742 ILS65742 IVO65742 JFK65742 JPG65742 JZC65742 KIY65742 KSU65742 LCQ65742 LMM65742 LWI65742 MGE65742 MQA65742 MZW65742 NJS65742 NTO65742 ODK65742 ONG65742 OXC65742 PGY65742 PQU65742 QAQ65742 QKM65742 QUI65742 REE65742 ROA65742 RXW65742 SHS65742 SRO65742 TBK65742 TLG65742 TVC65742 UEY65742 UOU65742 UYQ65742 VIM65742 VSI65742 WCE65742 WMA65742 WVW65742 O131278 JK131278 TG131278 ADC131278 AMY131278 AWU131278 BGQ131278 BQM131278 CAI131278 CKE131278 CUA131278 DDW131278 DNS131278 DXO131278 EHK131278 ERG131278 FBC131278 FKY131278 FUU131278 GEQ131278 GOM131278 GYI131278 HIE131278 HSA131278 IBW131278 ILS131278 IVO131278 JFK131278 JPG131278 JZC131278 KIY131278 KSU131278 LCQ131278 LMM131278 LWI131278 MGE131278 MQA131278 MZW131278 NJS131278 NTO131278 ODK131278 ONG131278 OXC131278 PGY131278 PQU131278 QAQ131278 QKM131278 QUI131278 REE131278 ROA131278 RXW131278 SHS131278 SRO131278 TBK131278 TLG131278 TVC131278 UEY131278 UOU131278 UYQ131278 VIM131278 VSI131278 WCE131278 WMA131278 WVW131278 O196814 JK196814 TG196814 ADC196814 AMY196814 AWU196814 BGQ196814 BQM196814 CAI196814 CKE196814 CUA196814 DDW196814 DNS196814 DXO196814 EHK196814 ERG196814 FBC196814 FKY196814 FUU196814 GEQ196814 GOM196814 GYI196814 HIE196814 HSA196814 IBW196814 ILS196814 IVO196814 JFK196814 JPG196814 JZC196814 KIY196814 KSU196814 LCQ196814 LMM196814 LWI196814 MGE196814 MQA196814 MZW196814 NJS196814 NTO196814 ODK196814 ONG196814 OXC196814 PGY196814 PQU196814 QAQ196814 QKM196814 QUI196814 REE196814 ROA196814 RXW196814 SHS196814 SRO196814 TBK196814 TLG196814 TVC196814 UEY196814 UOU196814 UYQ196814 VIM196814 VSI196814 WCE196814 WMA196814 WVW196814 O262350 JK262350 TG262350 ADC262350 AMY262350 AWU262350 BGQ262350 BQM262350 CAI262350 CKE262350 CUA262350 DDW262350 DNS262350 DXO262350 EHK262350 ERG262350 FBC262350 FKY262350 FUU262350 GEQ262350 GOM262350 GYI262350 HIE262350 HSA262350 IBW262350 ILS262350 IVO262350 JFK262350 JPG262350 JZC262350 KIY262350 KSU262350 LCQ262350 LMM262350 LWI262350 MGE262350 MQA262350 MZW262350 NJS262350 NTO262350 ODK262350 ONG262350 OXC262350 PGY262350 PQU262350 QAQ262350 QKM262350 QUI262350 REE262350 ROA262350 RXW262350 SHS262350 SRO262350 TBK262350 TLG262350 TVC262350 UEY262350 UOU262350 UYQ262350 VIM262350 VSI262350 WCE262350 WMA262350 WVW262350 O327886 JK327886 TG327886 ADC327886 AMY327886 AWU327886 BGQ327886 BQM327886 CAI327886 CKE327886 CUA327886 DDW327886 DNS327886 DXO327886 EHK327886 ERG327886 FBC327886 FKY327886 FUU327886 GEQ327886 GOM327886 GYI327886 HIE327886 HSA327886 IBW327886 ILS327886 IVO327886 JFK327886 JPG327886 JZC327886 KIY327886 KSU327886 LCQ327886 LMM327886 LWI327886 MGE327886 MQA327886 MZW327886 NJS327886 NTO327886 ODK327886 ONG327886 OXC327886 PGY327886 PQU327886 QAQ327886 QKM327886 QUI327886 REE327886 ROA327886 RXW327886 SHS327886 SRO327886 TBK327886 TLG327886 TVC327886 UEY327886 UOU327886 UYQ327886 VIM327886 VSI327886 WCE327886 WMA327886 WVW327886 O393422 JK393422 TG393422 ADC393422 AMY393422 AWU393422 BGQ393422 BQM393422 CAI393422 CKE393422 CUA393422 DDW393422 DNS393422 DXO393422 EHK393422 ERG393422 FBC393422 FKY393422 FUU393422 GEQ393422 GOM393422 GYI393422 HIE393422 HSA393422 IBW393422 ILS393422 IVO393422 JFK393422 JPG393422 JZC393422 KIY393422 KSU393422 LCQ393422 LMM393422 LWI393422 MGE393422 MQA393422 MZW393422 NJS393422 NTO393422 ODK393422 ONG393422 OXC393422 PGY393422 PQU393422 QAQ393422 QKM393422 QUI393422 REE393422 ROA393422 RXW393422 SHS393422 SRO393422 TBK393422 TLG393422 TVC393422 UEY393422 UOU393422 UYQ393422 VIM393422 VSI393422 WCE393422 WMA393422 WVW393422 O458958 JK458958 TG458958 ADC458958 AMY458958 AWU458958 BGQ458958 BQM458958 CAI458958 CKE458958 CUA458958 DDW458958 DNS458958 DXO458958 EHK458958 ERG458958 FBC458958 FKY458958 FUU458958 GEQ458958 GOM458958 GYI458958 HIE458958 HSA458958 IBW458958 ILS458958 IVO458958 JFK458958 JPG458958 JZC458958 KIY458958 KSU458958 LCQ458958 LMM458958 LWI458958 MGE458958 MQA458958 MZW458958 NJS458958 NTO458958 ODK458958 ONG458958 OXC458958 PGY458958 PQU458958 QAQ458958 QKM458958 QUI458958 REE458958 ROA458958 RXW458958 SHS458958 SRO458958 TBK458958 TLG458958 TVC458958 UEY458958 UOU458958 UYQ458958 VIM458958 VSI458958 WCE458958 WMA458958 WVW458958 O524494 JK524494 TG524494 ADC524494 AMY524494 AWU524494 BGQ524494 BQM524494 CAI524494 CKE524494 CUA524494 DDW524494 DNS524494 DXO524494 EHK524494 ERG524494 FBC524494 FKY524494 FUU524494 GEQ524494 GOM524494 GYI524494 HIE524494 HSA524494 IBW524494 ILS524494 IVO524494 JFK524494 JPG524494 JZC524494 KIY524494 KSU524494 LCQ524494 LMM524494 LWI524494 MGE524494 MQA524494 MZW524494 NJS524494 NTO524494 ODK524494 ONG524494 OXC524494 PGY524494 PQU524494 QAQ524494 QKM524494 QUI524494 REE524494 ROA524494 RXW524494 SHS524494 SRO524494 TBK524494 TLG524494 TVC524494 UEY524494 UOU524494 UYQ524494 VIM524494 VSI524494 WCE524494 WMA524494 WVW524494 O590030 JK590030 TG590030 ADC590030 AMY590030 AWU590030 BGQ590030 BQM590030 CAI590030 CKE590030 CUA590030 DDW590030 DNS590030 DXO590030 EHK590030 ERG590030 FBC590030 FKY590030 FUU590030 GEQ590030 GOM590030 GYI590030 HIE590030 HSA590030 IBW590030 ILS590030 IVO590030 JFK590030 JPG590030 JZC590030 KIY590030 KSU590030 LCQ590030 LMM590030 LWI590030 MGE590030 MQA590030 MZW590030 NJS590030 NTO590030 ODK590030 ONG590030 OXC590030 PGY590030 PQU590030 QAQ590030 QKM590030 QUI590030 REE590030 ROA590030 RXW590030 SHS590030 SRO590030 TBK590030 TLG590030 TVC590030 UEY590030 UOU590030 UYQ590030 VIM590030 VSI590030 WCE590030 WMA590030 WVW590030 O655566 JK655566 TG655566 ADC655566 AMY655566 AWU655566 BGQ655566 BQM655566 CAI655566 CKE655566 CUA655566 DDW655566 DNS655566 DXO655566 EHK655566 ERG655566 FBC655566 FKY655566 FUU655566 GEQ655566 GOM655566 GYI655566 HIE655566 HSA655566 IBW655566 ILS655566 IVO655566 JFK655566 JPG655566 JZC655566 KIY655566 KSU655566 LCQ655566 LMM655566 LWI655566 MGE655566 MQA655566 MZW655566 NJS655566 NTO655566 ODK655566 ONG655566 OXC655566 PGY655566 PQU655566 QAQ655566 QKM655566 QUI655566 REE655566 ROA655566 RXW655566 SHS655566 SRO655566 TBK655566 TLG655566 TVC655566 UEY655566 UOU655566 UYQ655566 VIM655566 VSI655566 WCE655566 WMA655566 WVW655566 O721102 JK721102 TG721102 ADC721102 AMY721102 AWU721102 BGQ721102 BQM721102 CAI721102 CKE721102 CUA721102 DDW721102 DNS721102 DXO721102 EHK721102 ERG721102 FBC721102 FKY721102 FUU721102 GEQ721102 GOM721102 GYI721102 HIE721102 HSA721102 IBW721102 ILS721102 IVO721102 JFK721102 JPG721102 JZC721102 KIY721102 KSU721102 LCQ721102 LMM721102 LWI721102 MGE721102 MQA721102 MZW721102 NJS721102 NTO721102 ODK721102 ONG721102 OXC721102 PGY721102 PQU721102 QAQ721102 QKM721102 QUI721102 REE721102 ROA721102 RXW721102 SHS721102 SRO721102 TBK721102 TLG721102 TVC721102 UEY721102 UOU721102 UYQ721102 VIM721102 VSI721102 WCE721102 WMA721102 WVW721102 O786638 JK786638 TG786638 ADC786638 AMY786638 AWU786638 BGQ786638 BQM786638 CAI786638 CKE786638 CUA786638 DDW786638 DNS786638 DXO786638 EHK786638 ERG786638 FBC786638 FKY786638 FUU786638 GEQ786638 GOM786638 GYI786638 HIE786638 HSA786638 IBW786638 ILS786638 IVO786638 JFK786638 JPG786638 JZC786638 KIY786638 KSU786638 LCQ786638 LMM786638 LWI786638 MGE786638 MQA786638 MZW786638 NJS786638 NTO786638 ODK786638 ONG786638 OXC786638 PGY786638 PQU786638 QAQ786638 QKM786638 QUI786638 REE786638 ROA786638 RXW786638 SHS786638 SRO786638 TBK786638 TLG786638 TVC786638 UEY786638 UOU786638 UYQ786638 VIM786638 VSI786638 WCE786638 WMA786638 WVW786638 O852174 JK852174 TG852174 ADC852174 AMY852174 AWU852174 BGQ852174 BQM852174 CAI852174 CKE852174 CUA852174 DDW852174 DNS852174 DXO852174 EHK852174 ERG852174 FBC852174 FKY852174 FUU852174 GEQ852174 GOM852174 GYI852174 HIE852174 HSA852174 IBW852174 ILS852174 IVO852174 JFK852174 JPG852174 JZC852174 KIY852174 KSU852174 LCQ852174 LMM852174 LWI852174 MGE852174 MQA852174 MZW852174 NJS852174 NTO852174 ODK852174 ONG852174 OXC852174 PGY852174 PQU852174 QAQ852174 QKM852174 QUI852174 REE852174 ROA852174 RXW852174 SHS852174 SRO852174 TBK852174 TLG852174 TVC852174 UEY852174 UOU852174 UYQ852174 VIM852174 VSI852174 WCE852174 WMA852174 WVW852174 O917710 JK917710 TG917710 ADC917710 AMY917710 AWU917710 BGQ917710 BQM917710 CAI917710 CKE917710 CUA917710 DDW917710 DNS917710 DXO917710 EHK917710 ERG917710 FBC917710 FKY917710 FUU917710 GEQ917710 GOM917710 GYI917710 HIE917710 HSA917710 IBW917710 ILS917710 IVO917710 JFK917710 JPG917710 JZC917710 KIY917710 KSU917710 LCQ917710 LMM917710 LWI917710 MGE917710 MQA917710 MZW917710 NJS917710 NTO917710 ODK917710 ONG917710 OXC917710 PGY917710 PQU917710 QAQ917710 QKM917710 QUI917710 REE917710 ROA917710 RXW917710 SHS917710 SRO917710 TBK917710 TLG917710 TVC917710 UEY917710 UOU917710 UYQ917710 VIM917710 VSI917710 WCE917710 WMA917710 WVW917710 O983246 JK983246 TG983246 ADC983246 AMY983246 AWU983246 BGQ983246 BQM983246 CAI983246 CKE983246 CUA983246 DDW983246 DNS983246 DXO983246 EHK983246 ERG983246 FBC983246 FKY983246 FUU983246 GEQ983246 GOM983246 GYI983246 HIE983246 HSA983246 IBW983246 ILS983246 IVO983246 JFK983246 JPG983246 JZC983246 KIY983246 KSU983246 LCQ983246 LMM983246 LWI983246 MGE983246 MQA983246 MZW983246 NJS983246 NTO983246 ODK983246 ONG983246 OXC983246 PGY983246 PQU983246 QAQ983246 QKM983246 QUI983246 REE983246 ROA983246 RXW983246 SHS983246 SRO983246 TBK983246 TLG983246 TVC983246 UEY983246 UOU983246 UYQ983246 VIM983246 VSI983246 WCE983246 WMA983246 WVW983246 D220 IZ220 SV220 ACR220 AMN220 AWJ220 BGF220 BQB220 BZX220 CJT220 CTP220 DDL220 DNH220 DXD220 EGZ220 EQV220 FAR220 FKN220 FUJ220 GEF220 GOB220 GXX220 HHT220 HRP220 IBL220 ILH220 IVD220 JEZ220 JOV220 JYR220 KIN220 KSJ220 LCF220 LMB220 LVX220 MFT220 MPP220 MZL220 NJH220 NTD220 OCZ220 OMV220 OWR220 PGN220 PQJ220 QAF220 QKB220 QTX220 RDT220 RNP220 RXL220 SHH220 SRD220 TAZ220 TKV220 TUR220 UEN220 UOJ220 UYF220 VIB220 VRX220 WBT220 WLP220 WVL220 D65756 IZ65756 SV65756 ACR65756 AMN65756 AWJ65756 BGF65756 BQB65756 BZX65756 CJT65756 CTP65756 DDL65756 DNH65756 DXD65756 EGZ65756 EQV65756 FAR65756 FKN65756 FUJ65756 GEF65756 GOB65756 GXX65756 HHT65756 HRP65756 IBL65756 ILH65756 IVD65756 JEZ65756 JOV65756 JYR65756 KIN65756 KSJ65756 LCF65756 LMB65756 LVX65756 MFT65756 MPP65756 MZL65756 NJH65756 NTD65756 OCZ65756 OMV65756 OWR65756 PGN65756 PQJ65756 QAF65756 QKB65756 QTX65756 RDT65756 RNP65756 RXL65756 SHH65756 SRD65756 TAZ65756 TKV65756 TUR65756 UEN65756 UOJ65756 UYF65756 VIB65756 VRX65756 WBT65756 WLP65756 WVL65756 D131292 IZ131292 SV131292 ACR131292 AMN131292 AWJ131292 BGF131292 BQB131292 BZX131292 CJT131292 CTP131292 DDL131292 DNH131292 DXD131292 EGZ131292 EQV131292 FAR131292 FKN131292 FUJ131292 GEF131292 GOB131292 GXX131292 HHT131292 HRP131292 IBL131292 ILH131292 IVD131292 JEZ131292 JOV131292 JYR131292 KIN131292 KSJ131292 LCF131292 LMB131292 LVX131292 MFT131292 MPP131292 MZL131292 NJH131292 NTD131292 OCZ131292 OMV131292 OWR131292 PGN131292 PQJ131292 QAF131292 QKB131292 QTX131292 RDT131292 RNP131292 RXL131292 SHH131292 SRD131292 TAZ131292 TKV131292 TUR131292 UEN131292 UOJ131292 UYF131292 VIB131292 VRX131292 WBT131292 WLP131292 WVL131292 D196828 IZ196828 SV196828 ACR196828 AMN196828 AWJ196828 BGF196828 BQB196828 BZX196828 CJT196828 CTP196828 DDL196828 DNH196828 DXD196828 EGZ196828 EQV196828 FAR196828 FKN196828 FUJ196828 GEF196828 GOB196828 GXX196828 HHT196828 HRP196828 IBL196828 ILH196828 IVD196828 JEZ196828 JOV196828 JYR196828 KIN196828 KSJ196828 LCF196828 LMB196828 LVX196828 MFT196828 MPP196828 MZL196828 NJH196828 NTD196828 OCZ196828 OMV196828 OWR196828 PGN196828 PQJ196828 QAF196828 QKB196828 QTX196828 RDT196828 RNP196828 RXL196828 SHH196828 SRD196828 TAZ196828 TKV196828 TUR196828 UEN196828 UOJ196828 UYF196828 VIB196828 VRX196828 WBT196828 WLP196828 WVL196828 D262364 IZ262364 SV262364 ACR262364 AMN262364 AWJ262364 BGF262364 BQB262364 BZX262364 CJT262364 CTP262364 DDL262364 DNH262364 DXD262364 EGZ262364 EQV262364 FAR262364 FKN262364 FUJ262364 GEF262364 GOB262364 GXX262364 HHT262364 HRP262364 IBL262364 ILH262364 IVD262364 JEZ262364 JOV262364 JYR262364 KIN262364 KSJ262364 LCF262364 LMB262364 LVX262364 MFT262364 MPP262364 MZL262364 NJH262364 NTD262364 OCZ262364 OMV262364 OWR262364 PGN262364 PQJ262364 QAF262364 QKB262364 QTX262364 RDT262364 RNP262364 RXL262364 SHH262364 SRD262364 TAZ262364 TKV262364 TUR262364 UEN262364 UOJ262364 UYF262364 VIB262364 VRX262364 WBT262364 WLP262364 WVL262364 D327900 IZ327900 SV327900 ACR327900 AMN327900 AWJ327900 BGF327900 BQB327900 BZX327900 CJT327900 CTP327900 DDL327900 DNH327900 DXD327900 EGZ327900 EQV327900 FAR327900 FKN327900 FUJ327900 GEF327900 GOB327900 GXX327900 HHT327900 HRP327900 IBL327900 ILH327900 IVD327900 JEZ327900 JOV327900 JYR327900 KIN327900 KSJ327900 LCF327900 LMB327900 LVX327900 MFT327900 MPP327900 MZL327900 NJH327900 NTD327900 OCZ327900 OMV327900 OWR327900 PGN327900 PQJ327900 QAF327900 QKB327900 QTX327900 RDT327900 RNP327900 RXL327900 SHH327900 SRD327900 TAZ327900 TKV327900 TUR327900 UEN327900 UOJ327900 UYF327900 VIB327900 VRX327900 WBT327900 WLP327900 WVL327900 D393436 IZ393436 SV393436 ACR393436 AMN393436 AWJ393436 BGF393436 BQB393436 BZX393436 CJT393436 CTP393436 DDL393436 DNH393436 DXD393436 EGZ393436 EQV393436 FAR393436 FKN393436 FUJ393436 GEF393436 GOB393436 GXX393436 HHT393436 HRP393436 IBL393436 ILH393436 IVD393436 JEZ393436 JOV393436 JYR393436 KIN393436 KSJ393436 LCF393436 LMB393436 LVX393436 MFT393436 MPP393436 MZL393436 NJH393436 NTD393436 OCZ393436 OMV393436 OWR393436 PGN393436 PQJ393436 QAF393436 QKB393436 QTX393436 RDT393436 RNP393436 RXL393436 SHH393436 SRD393436 TAZ393436 TKV393436 TUR393436 UEN393436 UOJ393436 UYF393436 VIB393436 VRX393436 WBT393436 WLP393436 WVL393436 D458972 IZ458972 SV458972 ACR458972 AMN458972 AWJ458972 BGF458972 BQB458972 BZX458972 CJT458972 CTP458972 DDL458972 DNH458972 DXD458972 EGZ458972 EQV458972 FAR458972 FKN458972 FUJ458972 GEF458972 GOB458972 GXX458972 HHT458972 HRP458972 IBL458972 ILH458972 IVD458972 JEZ458972 JOV458972 JYR458972 KIN458972 KSJ458972 LCF458972 LMB458972 LVX458972 MFT458972 MPP458972 MZL458972 NJH458972 NTD458972 OCZ458972 OMV458972 OWR458972 PGN458972 PQJ458972 QAF458972 QKB458972 QTX458972 RDT458972 RNP458972 RXL458972 SHH458972 SRD458972 TAZ458972 TKV458972 TUR458972 UEN458972 UOJ458972 UYF458972 VIB458972 VRX458972 WBT458972 WLP458972 WVL458972 D524508 IZ524508 SV524508 ACR524508 AMN524508 AWJ524508 BGF524508 BQB524508 BZX524508 CJT524508 CTP524508 DDL524508 DNH524508 DXD524508 EGZ524508 EQV524508 FAR524508 FKN524508 FUJ524508 GEF524508 GOB524508 GXX524508 HHT524508 HRP524508 IBL524508 ILH524508 IVD524508 JEZ524508 JOV524508 JYR524508 KIN524508 KSJ524508 LCF524508 LMB524508 LVX524508 MFT524508 MPP524508 MZL524508 NJH524508 NTD524508 OCZ524508 OMV524508 OWR524508 PGN524508 PQJ524508 QAF524508 QKB524508 QTX524508 RDT524508 RNP524508 RXL524508 SHH524508 SRD524508 TAZ524508 TKV524508 TUR524508 UEN524508 UOJ524508 UYF524508 VIB524508 VRX524508 WBT524508 WLP524508 WVL524508 D590044 IZ590044 SV590044 ACR590044 AMN590044 AWJ590044 BGF590044 BQB590044 BZX590044 CJT590044 CTP590044 DDL590044 DNH590044 DXD590044 EGZ590044 EQV590044 FAR590044 FKN590044 FUJ590044 GEF590044 GOB590044 GXX590044 HHT590044 HRP590044 IBL590044 ILH590044 IVD590044 JEZ590044 JOV590044 JYR590044 KIN590044 KSJ590044 LCF590044 LMB590044 LVX590044 MFT590044 MPP590044 MZL590044 NJH590044 NTD590044 OCZ590044 OMV590044 OWR590044 PGN590044 PQJ590044 QAF590044 QKB590044 QTX590044 RDT590044 RNP590044 RXL590044 SHH590044 SRD590044 TAZ590044 TKV590044 TUR590044 UEN590044 UOJ590044 UYF590044 VIB590044 VRX590044 WBT590044 WLP590044 WVL590044 D655580 IZ655580 SV655580 ACR655580 AMN655580 AWJ655580 BGF655580 BQB655580 BZX655580 CJT655580 CTP655580 DDL655580 DNH655580 DXD655580 EGZ655580 EQV655580 FAR655580 FKN655580 FUJ655580 GEF655580 GOB655580 GXX655580 HHT655580 HRP655580 IBL655580 ILH655580 IVD655580 JEZ655580 JOV655580 JYR655580 KIN655580 KSJ655580 LCF655580 LMB655580 LVX655580 MFT655580 MPP655580 MZL655580 NJH655580 NTD655580 OCZ655580 OMV655580 OWR655580 PGN655580 PQJ655580 QAF655580 QKB655580 QTX655580 RDT655580 RNP655580 RXL655580 SHH655580 SRD655580 TAZ655580 TKV655580 TUR655580 UEN655580 UOJ655580 UYF655580 VIB655580 VRX655580 WBT655580 WLP655580 WVL655580 D721116 IZ721116 SV721116 ACR721116 AMN721116 AWJ721116 BGF721116 BQB721116 BZX721116 CJT721116 CTP721116 DDL721116 DNH721116 DXD721116 EGZ721116 EQV721116 FAR721116 FKN721116 FUJ721116 GEF721116 GOB721116 GXX721116 HHT721116 HRP721116 IBL721116 ILH721116 IVD721116 JEZ721116 JOV721116 JYR721116 KIN721116 KSJ721116 LCF721116 LMB721116 LVX721116 MFT721116 MPP721116 MZL721116 NJH721116 NTD721116 OCZ721116 OMV721116 OWR721116 PGN721116 PQJ721116 QAF721116 QKB721116 QTX721116 RDT721116 RNP721116 RXL721116 SHH721116 SRD721116 TAZ721116 TKV721116 TUR721116 UEN721116 UOJ721116 UYF721116 VIB721116 VRX721116 WBT721116 WLP721116 WVL721116 D786652 IZ786652 SV786652 ACR786652 AMN786652 AWJ786652 BGF786652 BQB786652 BZX786652 CJT786652 CTP786652 DDL786652 DNH786652 DXD786652 EGZ786652 EQV786652 FAR786652 FKN786652 FUJ786652 GEF786652 GOB786652 GXX786652 HHT786652 HRP786652 IBL786652 ILH786652 IVD786652 JEZ786652 JOV786652 JYR786652 KIN786652 KSJ786652 LCF786652 LMB786652 LVX786652 MFT786652 MPP786652 MZL786652 NJH786652 NTD786652 OCZ786652 OMV786652 OWR786652 PGN786652 PQJ786652 QAF786652 QKB786652 QTX786652 RDT786652 RNP786652 RXL786652 SHH786652 SRD786652 TAZ786652 TKV786652 TUR786652 UEN786652 UOJ786652 UYF786652 VIB786652 VRX786652 WBT786652 WLP786652 WVL786652 D852188 IZ852188 SV852188 ACR852188 AMN852188 AWJ852188 BGF852188 BQB852188 BZX852188 CJT852188 CTP852188 DDL852188 DNH852188 DXD852188 EGZ852188 EQV852188 FAR852188 FKN852188 FUJ852188 GEF852188 GOB852188 GXX852188 HHT852188 HRP852188 IBL852188 ILH852188 IVD852188 JEZ852188 JOV852188 JYR852188 KIN852188 KSJ852188 LCF852188 LMB852188 LVX852188 MFT852188 MPP852188 MZL852188 NJH852188 NTD852188 OCZ852188 OMV852188 OWR852188 PGN852188 PQJ852188 QAF852188 QKB852188 QTX852188 RDT852188 RNP852188 RXL852188 SHH852188 SRD852188 TAZ852188 TKV852188 TUR852188 UEN852188 UOJ852188 UYF852188 VIB852188 VRX852188 WBT852188 WLP852188 WVL852188 D917724 IZ917724 SV917724 ACR917724 AMN917724 AWJ917724 BGF917724 BQB917724 BZX917724 CJT917724 CTP917724 DDL917724 DNH917724 DXD917724 EGZ917724 EQV917724 FAR917724 FKN917724 FUJ917724 GEF917724 GOB917724 GXX917724 HHT917724 HRP917724 IBL917724 ILH917724 IVD917724 JEZ917724 JOV917724 JYR917724 KIN917724 KSJ917724 LCF917724 LMB917724 LVX917724 MFT917724 MPP917724 MZL917724 NJH917724 NTD917724 OCZ917724 OMV917724 OWR917724 PGN917724 PQJ917724 QAF917724 QKB917724 QTX917724 RDT917724 RNP917724 RXL917724 SHH917724 SRD917724 TAZ917724 TKV917724 TUR917724 UEN917724 UOJ917724 UYF917724 VIB917724 VRX917724 WBT917724 WLP917724 WVL917724 D983260 IZ983260 SV983260 ACR983260 AMN983260 AWJ983260 BGF983260 BQB983260 BZX983260 CJT983260 CTP983260 DDL983260 DNH983260 DXD983260 EGZ983260 EQV983260 FAR983260 FKN983260 FUJ983260 GEF983260 GOB983260 GXX983260 HHT983260 HRP983260 IBL983260 ILH983260 IVD983260 JEZ983260 JOV983260 JYR983260 KIN983260 KSJ983260 LCF983260 LMB983260 LVX983260 MFT983260 MPP983260 MZL983260 NJH983260 NTD983260 OCZ983260 OMV983260 OWR983260 PGN983260 PQJ983260 QAF983260 QKB983260 QTX983260 RDT983260 RNP983260 RXL983260 SHH983260 SRD983260 TAZ983260 TKV983260 TUR983260 UEN983260 UOJ983260 UYF983260 VIB983260 VRX983260 WBT983260 WLP983260 WVL983260 U206:U207 JQ206:JQ207 TM206:TM207 ADI206:ADI207 ANE206:ANE207 AXA206:AXA207 BGW206:BGW207 BQS206:BQS207 CAO206:CAO207 CKK206:CKK207 CUG206:CUG207 DEC206:DEC207 DNY206:DNY207 DXU206:DXU207 EHQ206:EHQ207 ERM206:ERM207 FBI206:FBI207 FLE206:FLE207 FVA206:FVA207 GEW206:GEW207 GOS206:GOS207 GYO206:GYO207 HIK206:HIK207 HSG206:HSG207 ICC206:ICC207 ILY206:ILY207 IVU206:IVU207 JFQ206:JFQ207 JPM206:JPM207 JZI206:JZI207 KJE206:KJE207 KTA206:KTA207 LCW206:LCW207 LMS206:LMS207 LWO206:LWO207 MGK206:MGK207 MQG206:MQG207 NAC206:NAC207 NJY206:NJY207 NTU206:NTU207 ODQ206:ODQ207 ONM206:ONM207 OXI206:OXI207 PHE206:PHE207 PRA206:PRA207 QAW206:QAW207 QKS206:QKS207 QUO206:QUO207 REK206:REK207 ROG206:ROG207 RYC206:RYC207 SHY206:SHY207 SRU206:SRU207 TBQ206:TBQ207 TLM206:TLM207 TVI206:TVI207 UFE206:UFE207 UPA206:UPA207 UYW206:UYW207 VIS206:VIS207 VSO206:VSO207 WCK206:WCK207 WMG206:WMG207 WWC206:WWC207 U65742:U65743 JQ65742:JQ65743 TM65742:TM65743 ADI65742:ADI65743 ANE65742:ANE65743 AXA65742:AXA65743 BGW65742:BGW65743 BQS65742:BQS65743 CAO65742:CAO65743 CKK65742:CKK65743 CUG65742:CUG65743 DEC65742:DEC65743 DNY65742:DNY65743 DXU65742:DXU65743 EHQ65742:EHQ65743 ERM65742:ERM65743 FBI65742:FBI65743 FLE65742:FLE65743 FVA65742:FVA65743 GEW65742:GEW65743 GOS65742:GOS65743 GYO65742:GYO65743 HIK65742:HIK65743 HSG65742:HSG65743 ICC65742:ICC65743 ILY65742:ILY65743 IVU65742:IVU65743 JFQ65742:JFQ65743 JPM65742:JPM65743 JZI65742:JZI65743 KJE65742:KJE65743 KTA65742:KTA65743 LCW65742:LCW65743 LMS65742:LMS65743 LWO65742:LWO65743 MGK65742:MGK65743 MQG65742:MQG65743 NAC65742:NAC65743 NJY65742:NJY65743 NTU65742:NTU65743 ODQ65742:ODQ65743 ONM65742:ONM65743 OXI65742:OXI65743 PHE65742:PHE65743 PRA65742:PRA65743 QAW65742:QAW65743 QKS65742:QKS65743 QUO65742:QUO65743 REK65742:REK65743 ROG65742:ROG65743 RYC65742:RYC65743 SHY65742:SHY65743 SRU65742:SRU65743 TBQ65742:TBQ65743 TLM65742:TLM65743 TVI65742:TVI65743 UFE65742:UFE65743 UPA65742:UPA65743 UYW65742:UYW65743 VIS65742:VIS65743 VSO65742:VSO65743 WCK65742:WCK65743 WMG65742:WMG65743 WWC65742:WWC65743 U131278:U131279 JQ131278:JQ131279 TM131278:TM131279 ADI131278:ADI131279 ANE131278:ANE131279 AXA131278:AXA131279 BGW131278:BGW131279 BQS131278:BQS131279 CAO131278:CAO131279 CKK131278:CKK131279 CUG131278:CUG131279 DEC131278:DEC131279 DNY131278:DNY131279 DXU131278:DXU131279 EHQ131278:EHQ131279 ERM131278:ERM131279 FBI131278:FBI131279 FLE131278:FLE131279 FVA131278:FVA131279 GEW131278:GEW131279 GOS131278:GOS131279 GYO131278:GYO131279 HIK131278:HIK131279 HSG131278:HSG131279 ICC131278:ICC131279 ILY131278:ILY131279 IVU131278:IVU131279 JFQ131278:JFQ131279 JPM131278:JPM131279 JZI131278:JZI131279 KJE131278:KJE131279 KTA131278:KTA131279 LCW131278:LCW131279 LMS131278:LMS131279 LWO131278:LWO131279 MGK131278:MGK131279 MQG131278:MQG131279 NAC131278:NAC131279 NJY131278:NJY131279 NTU131278:NTU131279 ODQ131278:ODQ131279 ONM131278:ONM131279 OXI131278:OXI131279 PHE131278:PHE131279 PRA131278:PRA131279 QAW131278:QAW131279 QKS131278:QKS131279 QUO131278:QUO131279 REK131278:REK131279 ROG131278:ROG131279 RYC131278:RYC131279 SHY131278:SHY131279 SRU131278:SRU131279 TBQ131278:TBQ131279 TLM131278:TLM131279 TVI131278:TVI131279 UFE131278:UFE131279 UPA131278:UPA131279 UYW131278:UYW131279 VIS131278:VIS131279 VSO131278:VSO131279 WCK131278:WCK131279 WMG131278:WMG131279 WWC131278:WWC131279 U196814:U196815 JQ196814:JQ196815 TM196814:TM196815 ADI196814:ADI196815 ANE196814:ANE196815 AXA196814:AXA196815 BGW196814:BGW196815 BQS196814:BQS196815 CAO196814:CAO196815 CKK196814:CKK196815 CUG196814:CUG196815 DEC196814:DEC196815 DNY196814:DNY196815 DXU196814:DXU196815 EHQ196814:EHQ196815 ERM196814:ERM196815 FBI196814:FBI196815 FLE196814:FLE196815 FVA196814:FVA196815 GEW196814:GEW196815 GOS196814:GOS196815 GYO196814:GYO196815 HIK196814:HIK196815 HSG196814:HSG196815 ICC196814:ICC196815 ILY196814:ILY196815 IVU196814:IVU196815 JFQ196814:JFQ196815 JPM196814:JPM196815 JZI196814:JZI196815 KJE196814:KJE196815 KTA196814:KTA196815 LCW196814:LCW196815 LMS196814:LMS196815 LWO196814:LWO196815 MGK196814:MGK196815 MQG196814:MQG196815 NAC196814:NAC196815 NJY196814:NJY196815 NTU196814:NTU196815 ODQ196814:ODQ196815 ONM196814:ONM196815 OXI196814:OXI196815 PHE196814:PHE196815 PRA196814:PRA196815 QAW196814:QAW196815 QKS196814:QKS196815 QUO196814:QUO196815 REK196814:REK196815 ROG196814:ROG196815 RYC196814:RYC196815 SHY196814:SHY196815 SRU196814:SRU196815 TBQ196814:TBQ196815 TLM196814:TLM196815 TVI196814:TVI196815 UFE196814:UFE196815 UPA196814:UPA196815 UYW196814:UYW196815 VIS196814:VIS196815 VSO196814:VSO196815 WCK196814:WCK196815 WMG196814:WMG196815 WWC196814:WWC196815 U262350:U262351 JQ262350:JQ262351 TM262350:TM262351 ADI262350:ADI262351 ANE262350:ANE262351 AXA262350:AXA262351 BGW262350:BGW262351 BQS262350:BQS262351 CAO262350:CAO262351 CKK262350:CKK262351 CUG262350:CUG262351 DEC262350:DEC262351 DNY262350:DNY262351 DXU262350:DXU262351 EHQ262350:EHQ262351 ERM262350:ERM262351 FBI262350:FBI262351 FLE262350:FLE262351 FVA262350:FVA262351 GEW262350:GEW262351 GOS262350:GOS262351 GYO262350:GYO262351 HIK262350:HIK262351 HSG262350:HSG262351 ICC262350:ICC262351 ILY262350:ILY262351 IVU262350:IVU262351 JFQ262350:JFQ262351 JPM262350:JPM262351 JZI262350:JZI262351 KJE262350:KJE262351 KTA262350:KTA262351 LCW262350:LCW262351 LMS262350:LMS262351 LWO262350:LWO262351 MGK262350:MGK262351 MQG262350:MQG262351 NAC262350:NAC262351 NJY262350:NJY262351 NTU262350:NTU262351 ODQ262350:ODQ262351 ONM262350:ONM262351 OXI262350:OXI262351 PHE262350:PHE262351 PRA262350:PRA262351 QAW262350:QAW262351 QKS262350:QKS262351 QUO262350:QUO262351 REK262350:REK262351 ROG262350:ROG262351 RYC262350:RYC262351 SHY262350:SHY262351 SRU262350:SRU262351 TBQ262350:TBQ262351 TLM262350:TLM262351 TVI262350:TVI262351 UFE262350:UFE262351 UPA262350:UPA262351 UYW262350:UYW262351 VIS262350:VIS262351 VSO262350:VSO262351 WCK262350:WCK262351 WMG262350:WMG262351 WWC262350:WWC262351 U327886:U327887 JQ327886:JQ327887 TM327886:TM327887 ADI327886:ADI327887 ANE327886:ANE327887 AXA327886:AXA327887 BGW327886:BGW327887 BQS327886:BQS327887 CAO327886:CAO327887 CKK327886:CKK327887 CUG327886:CUG327887 DEC327886:DEC327887 DNY327886:DNY327887 DXU327886:DXU327887 EHQ327886:EHQ327887 ERM327886:ERM327887 FBI327886:FBI327887 FLE327886:FLE327887 FVA327886:FVA327887 GEW327886:GEW327887 GOS327886:GOS327887 GYO327886:GYO327887 HIK327886:HIK327887 HSG327886:HSG327887 ICC327886:ICC327887 ILY327886:ILY327887 IVU327886:IVU327887 JFQ327886:JFQ327887 JPM327886:JPM327887 JZI327886:JZI327887 KJE327886:KJE327887 KTA327886:KTA327887 LCW327886:LCW327887 LMS327886:LMS327887 LWO327886:LWO327887 MGK327886:MGK327887 MQG327886:MQG327887 NAC327886:NAC327887 NJY327886:NJY327887 NTU327886:NTU327887 ODQ327886:ODQ327887 ONM327886:ONM327887 OXI327886:OXI327887 PHE327886:PHE327887 PRA327886:PRA327887 QAW327886:QAW327887 QKS327886:QKS327887 QUO327886:QUO327887 REK327886:REK327887 ROG327886:ROG327887 RYC327886:RYC327887 SHY327886:SHY327887 SRU327886:SRU327887 TBQ327886:TBQ327887 TLM327886:TLM327887 TVI327886:TVI327887 UFE327886:UFE327887 UPA327886:UPA327887 UYW327886:UYW327887 VIS327886:VIS327887 VSO327886:VSO327887 WCK327886:WCK327887 WMG327886:WMG327887 WWC327886:WWC327887 U393422:U393423 JQ393422:JQ393423 TM393422:TM393423 ADI393422:ADI393423 ANE393422:ANE393423 AXA393422:AXA393423 BGW393422:BGW393423 BQS393422:BQS393423 CAO393422:CAO393423 CKK393422:CKK393423 CUG393422:CUG393423 DEC393422:DEC393423 DNY393422:DNY393423 DXU393422:DXU393423 EHQ393422:EHQ393423 ERM393422:ERM393423 FBI393422:FBI393423 FLE393422:FLE393423 FVA393422:FVA393423 GEW393422:GEW393423 GOS393422:GOS393423 GYO393422:GYO393423 HIK393422:HIK393423 HSG393422:HSG393423 ICC393422:ICC393423 ILY393422:ILY393423 IVU393422:IVU393423 JFQ393422:JFQ393423 JPM393422:JPM393423 JZI393422:JZI393423 KJE393422:KJE393423 KTA393422:KTA393423 LCW393422:LCW393423 LMS393422:LMS393423 LWO393422:LWO393423 MGK393422:MGK393423 MQG393422:MQG393423 NAC393422:NAC393423 NJY393422:NJY393423 NTU393422:NTU393423 ODQ393422:ODQ393423 ONM393422:ONM393423 OXI393422:OXI393423 PHE393422:PHE393423 PRA393422:PRA393423 QAW393422:QAW393423 QKS393422:QKS393423 QUO393422:QUO393423 REK393422:REK393423 ROG393422:ROG393423 RYC393422:RYC393423 SHY393422:SHY393423 SRU393422:SRU393423 TBQ393422:TBQ393423 TLM393422:TLM393423 TVI393422:TVI393423 UFE393422:UFE393423 UPA393422:UPA393423 UYW393422:UYW393423 VIS393422:VIS393423 VSO393422:VSO393423 WCK393422:WCK393423 WMG393422:WMG393423 WWC393422:WWC393423 U458958:U458959 JQ458958:JQ458959 TM458958:TM458959 ADI458958:ADI458959 ANE458958:ANE458959 AXA458958:AXA458959 BGW458958:BGW458959 BQS458958:BQS458959 CAO458958:CAO458959 CKK458958:CKK458959 CUG458958:CUG458959 DEC458958:DEC458959 DNY458958:DNY458959 DXU458958:DXU458959 EHQ458958:EHQ458959 ERM458958:ERM458959 FBI458958:FBI458959 FLE458958:FLE458959 FVA458958:FVA458959 GEW458958:GEW458959 GOS458958:GOS458959 GYO458958:GYO458959 HIK458958:HIK458959 HSG458958:HSG458959 ICC458958:ICC458959 ILY458958:ILY458959 IVU458958:IVU458959 JFQ458958:JFQ458959 JPM458958:JPM458959 JZI458958:JZI458959 KJE458958:KJE458959 KTA458958:KTA458959 LCW458958:LCW458959 LMS458958:LMS458959 LWO458958:LWO458959 MGK458958:MGK458959 MQG458958:MQG458959 NAC458958:NAC458959 NJY458958:NJY458959 NTU458958:NTU458959 ODQ458958:ODQ458959 ONM458958:ONM458959 OXI458958:OXI458959 PHE458958:PHE458959 PRA458958:PRA458959 QAW458958:QAW458959 QKS458958:QKS458959 QUO458958:QUO458959 REK458958:REK458959 ROG458958:ROG458959 RYC458958:RYC458959 SHY458958:SHY458959 SRU458958:SRU458959 TBQ458958:TBQ458959 TLM458958:TLM458959 TVI458958:TVI458959 UFE458958:UFE458959 UPA458958:UPA458959 UYW458958:UYW458959 VIS458958:VIS458959 VSO458958:VSO458959 WCK458958:WCK458959 WMG458958:WMG458959 WWC458958:WWC458959 U524494:U524495 JQ524494:JQ524495 TM524494:TM524495 ADI524494:ADI524495 ANE524494:ANE524495 AXA524494:AXA524495 BGW524494:BGW524495 BQS524494:BQS524495 CAO524494:CAO524495 CKK524494:CKK524495 CUG524494:CUG524495 DEC524494:DEC524495 DNY524494:DNY524495 DXU524494:DXU524495 EHQ524494:EHQ524495 ERM524494:ERM524495 FBI524494:FBI524495 FLE524494:FLE524495 FVA524494:FVA524495 GEW524494:GEW524495 GOS524494:GOS524495 GYO524494:GYO524495 HIK524494:HIK524495 HSG524494:HSG524495 ICC524494:ICC524495 ILY524494:ILY524495 IVU524494:IVU524495 JFQ524494:JFQ524495 JPM524494:JPM524495 JZI524494:JZI524495 KJE524494:KJE524495 KTA524494:KTA524495 LCW524494:LCW524495 LMS524494:LMS524495 LWO524494:LWO524495 MGK524494:MGK524495 MQG524494:MQG524495 NAC524494:NAC524495 NJY524494:NJY524495 NTU524494:NTU524495 ODQ524494:ODQ524495 ONM524494:ONM524495 OXI524494:OXI524495 PHE524494:PHE524495 PRA524494:PRA524495 QAW524494:QAW524495 QKS524494:QKS524495 QUO524494:QUO524495 REK524494:REK524495 ROG524494:ROG524495 RYC524494:RYC524495 SHY524494:SHY524495 SRU524494:SRU524495 TBQ524494:TBQ524495 TLM524494:TLM524495 TVI524494:TVI524495 UFE524494:UFE524495 UPA524494:UPA524495 UYW524494:UYW524495 VIS524494:VIS524495 VSO524494:VSO524495 WCK524494:WCK524495 WMG524494:WMG524495 WWC524494:WWC524495 U590030:U590031 JQ590030:JQ590031 TM590030:TM590031 ADI590030:ADI590031 ANE590030:ANE590031 AXA590030:AXA590031 BGW590030:BGW590031 BQS590030:BQS590031 CAO590030:CAO590031 CKK590030:CKK590031 CUG590030:CUG590031 DEC590030:DEC590031 DNY590030:DNY590031 DXU590030:DXU590031 EHQ590030:EHQ590031 ERM590030:ERM590031 FBI590030:FBI590031 FLE590030:FLE590031 FVA590030:FVA590031 GEW590030:GEW590031 GOS590030:GOS590031 GYO590030:GYO590031 HIK590030:HIK590031 HSG590030:HSG590031 ICC590030:ICC590031 ILY590030:ILY590031 IVU590030:IVU590031 JFQ590030:JFQ590031 JPM590030:JPM590031 JZI590030:JZI590031 KJE590030:KJE590031 KTA590030:KTA590031 LCW590030:LCW590031 LMS590030:LMS590031 LWO590030:LWO590031 MGK590030:MGK590031 MQG590030:MQG590031 NAC590030:NAC590031 NJY590030:NJY590031 NTU590030:NTU590031 ODQ590030:ODQ590031 ONM590030:ONM590031 OXI590030:OXI590031 PHE590030:PHE590031 PRA590030:PRA590031 QAW590030:QAW590031 QKS590030:QKS590031 QUO590030:QUO590031 REK590030:REK590031 ROG590030:ROG590031 RYC590030:RYC590031 SHY590030:SHY590031 SRU590030:SRU590031 TBQ590030:TBQ590031 TLM590030:TLM590031 TVI590030:TVI590031 UFE590030:UFE590031 UPA590030:UPA590031 UYW590030:UYW590031 VIS590030:VIS590031 VSO590030:VSO590031 WCK590030:WCK590031 WMG590030:WMG590031 WWC590030:WWC590031 U655566:U655567 JQ655566:JQ655567 TM655566:TM655567 ADI655566:ADI655567 ANE655566:ANE655567 AXA655566:AXA655567 BGW655566:BGW655567 BQS655566:BQS655567 CAO655566:CAO655567 CKK655566:CKK655567 CUG655566:CUG655567 DEC655566:DEC655567 DNY655566:DNY655567 DXU655566:DXU655567 EHQ655566:EHQ655567 ERM655566:ERM655567 FBI655566:FBI655567 FLE655566:FLE655567 FVA655566:FVA655567 GEW655566:GEW655567 GOS655566:GOS655567 GYO655566:GYO655567 HIK655566:HIK655567 HSG655566:HSG655567 ICC655566:ICC655567 ILY655566:ILY655567 IVU655566:IVU655567 JFQ655566:JFQ655567 JPM655566:JPM655567 JZI655566:JZI655567 KJE655566:KJE655567 KTA655566:KTA655567 LCW655566:LCW655567 LMS655566:LMS655567 LWO655566:LWO655567 MGK655566:MGK655567 MQG655566:MQG655567 NAC655566:NAC655567 NJY655566:NJY655567 NTU655566:NTU655567 ODQ655566:ODQ655567 ONM655566:ONM655567 OXI655566:OXI655567 PHE655566:PHE655567 PRA655566:PRA655567 QAW655566:QAW655567 QKS655566:QKS655567 QUO655566:QUO655567 REK655566:REK655567 ROG655566:ROG655567 RYC655566:RYC655567 SHY655566:SHY655567 SRU655566:SRU655567 TBQ655566:TBQ655567 TLM655566:TLM655567 TVI655566:TVI655567 UFE655566:UFE655567 UPA655566:UPA655567 UYW655566:UYW655567 VIS655566:VIS655567 VSO655566:VSO655567 WCK655566:WCK655567 WMG655566:WMG655567 WWC655566:WWC655567 U721102:U721103 JQ721102:JQ721103 TM721102:TM721103 ADI721102:ADI721103 ANE721102:ANE721103 AXA721102:AXA721103 BGW721102:BGW721103 BQS721102:BQS721103 CAO721102:CAO721103 CKK721102:CKK721103 CUG721102:CUG721103 DEC721102:DEC721103 DNY721102:DNY721103 DXU721102:DXU721103 EHQ721102:EHQ721103 ERM721102:ERM721103 FBI721102:FBI721103 FLE721102:FLE721103 FVA721102:FVA721103 GEW721102:GEW721103 GOS721102:GOS721103 GYO721102:GYO721103 HIK721102:HIK721103 HSG721102:HSG721103 ICC721102:ICC721103 ILY721102:ILY721103 IVU721102:IVU721103 JFQ721102:JFQ721103 JPM721102:JPM721103 JZI721102:JZI721103 KJE721102:KJE721103 KTA721102:KTA721103 LCW721102:LCW721103 LMS721102:LMS721103 LWO721102:LWO721103 MGK721102:MGK721103 MQG721102:MQG721103 NAC721102:NAC721103 NJY721102:NJY721103 NTU721102:NTU721103 ODQ721102:ODQ721103 ONM721102:ONM721103 OXI721102:OXI721103 PHE721102:PHE721103 PRA721102:PRA721103 QAW721102:QAW721103 QKS721102:QKS721103 QUO721102:QUO721103 REK721102:REK721103 ROG721102:ROG721103 RYC721102:RYC721103 SHY721102:SHY721103 SRU721102:SRU721103 TBQ721102:TBQ721103 TLM721102:TLM721103 TVI721102:TVI721103 UFE721102:UFE721103 UPA721102:UPA721103 UYW721102:UYW721103 VIS721102:VIS721103 VSO721102:VSO721103 WCK721102:WCK721103 WMG721102:WMG721103 WWC721102:WWC721103 U786638:U786639 JQ786638:JQ786639 TM786638:TM786639 ADI786638:ADI786639 ANE786638:ANE786639 AXA786638:AXA786639 BGW786638:BGW786639 BQS786638:BQS786639 CAO786638:CAO786639 CKK786638:CKK786639 CUG786638:CUG786639 DEC786638:DEC786639 DNY786638:DNY786639 DXU786638:DXU786639 EHQ786638:EHQ786639 ERM786638:ERM786639 FBI786638:FBI786639 FLE786638:FLE786639 FVA786638:FVA786639 GEW786638:GEW786639 GOS786638:GOS786639 GYO786638:GYO786639 HIK786638:HIK786639 HSG786638:HSG786639 ICC786638:ICC786639 ILY786638:ILY786639 IVU786638:IVU786639 JFQ786638:JFQ786639 JPM786638:JPM786639 JZI786638:JZI786639 KJE786638:KJE786639 KTA786638:KTA786639 LCW786638:LCW786639 LMS786638:LMS786639 LWO786638:LWO786639 MGK786638:MGK786639 MQG786638:MQG786639 NAC786638:NAC786639 NJY786638:NJY786639 NTU786638:NTU786639 ODQ786638:ODQ786639 ONM786638:ONM786639 OXI786638:OXI786639 PHE786638:PHE786639 PRA786638:PRA786639 QAW786638:QAW786639 QKS786638:QKS786639 QUO786638:QUO786639 REK786638:REK786639 ROG786638:ROG786639 RYC786638:RYC786639 SHY786638:SHY786639 SRU786638:SRU786639 TBQ786638:TBQ786639 TLM786638:TLM786639 TVI786638:TVI786639 UFE786638:UFE786639 UPA786638:UPA786639 UYW786638:UYW786639 VIS786638:VIS786639 VSO786638:VSO786639 WCK786638:WCK786639 WMG786638:WMG786639 WWC786638:WWC786639 U852174:U852175 JQ852174:JQ852175 TM852174:TM852175 ADI852174:ADI852175 ANE852174:ANE852175 AXA852174:AXA852175 BGW852174:BGW852175 BQS852174:BQS852175 CAO852174:CAO852175 CKK852174:CKK852175 CUG852174:CUG852175 DEC852174:DEC852175 DNY852174:DNY852175 DXU852174:DXU852175 EHQ852174:EHQ852175 ERM852174:ERM852175 FBI852174:FBI852175 FLE852174:FLE852175 FVA852174:FVA852175 GEW852174:GEW852175 GOS852174:GOS852175 GYO852174:GYO852175 HIK852174:HIK852175 HSG852174:HSG852175 ICC852174:ICC852175 ILY852174:ILY852175 IVU852174:IVU852175 JFQ852174:JFQ852175 JPM852174:JPM852175 JZI852174:JZI852175 KJE852174:KJE852175 KTA852174:KTA852175 LCW852174:LCW852175 LMS852174:LMS852175 LWO852174:LWO852175 MGK852174:MGK852175 MQG852174:MQG852175 NAC852174:NAC852175 NJY852174:NJY852175 NTU852174:NTU852175 ODQ852174:ODQ852175 ONM852174:ONM852175 OXI852174:OXI852175 PHE852174:PHE852175 PRA852174:PRA852175 QAW852174:QAW852175 QKS852174:QKS852175 QUO852174:QUO852175 REK852174:REK852175 ROG852174:ROG852175 RYC852174:RYC852175 SHY852174:SHY852175 SRU852174:SRU852175 TBQ852174:TBQ852175 TLM852174:TLM852175 TVI852174:TVI852175 UFE852174:UFE852175 UPA852174:UPA852175 UYW852174:UYW852175 VIS852174:VIS852175 VSO852174:VSO852175 WCK852174:WCK852175 WMG852174:WMG852175 WWC852174:WWC852175 U917710:U917711 JQ917710:JQ917711 TM917710:TM917711 ADI917710:ADI917711 ANE917710:ANE917711 AXA917710:AXA917711 BGW917710:BGW917711 BQS917710:BQS917711 CAO917710:CAO917711 CKK917710:CKK917711 CUG917710:CUG917711 DEC917710:DEC917711 DNY917710:DNY917711 DXU917710:DXU917711 EHQ917710:EHQ917711 ERM917710:ERM917711 FBI917710:FBI917711 FLE917710:FLE917711 FVA917710:FVA917711 GEW917710:GEW917711 GOS917710:GOS917711 GYO917710:GYO917711 HIK917710:HIK917711 HSG917710:HSG917711 ICC917710:ICC917711 ILY917710:ILY917711 IVU917710:IVU917711 JFQ917710:JFQ917711 JPM917710:JPM917711 JZI917710:JZI917711 KJE917710:KJE917711 KTA917710:KTA917711 LCW917710:LCW917711 LMS917710:LMS917711 LWO917710:LWO917711 MGK917710:MGK917711 MQG917710:MQG917711 NAC917710:NAC917711 NJY917710:NJY917711 NTU917710:NTU917711 ODQ917710:ODQ917711 ONM917710:ONM917711 OXI917710:OXI917711 PHE917710:PHE917711 PRA917710:PRA917711 QAW917710:QAW917711 QKS917710:QKS917711 QUO917710:QUO917711 REK917710:REK917711 ROG917710:ROG917711 RYC917710:RYC917711 SHY917710:SHY917711 SRU917710:SRU917711 TBQ917710:TBQ917711 TLM917710:TLM917711 TVI917710:TVI917711 UFE917710:UFE917711 UPA917710:UPA917711 UYW917710:UYW917711 VIS917710:VIS917711 VSO917710:VSO917711 WCK917710:WCK917711 WMG917710:WMG917711 WWC917710:WWC917711 U983246:U983247 JQ983246:JQ983247 TM983246:TM983247 ADI983246:ADI983247 ANE983246:ANE983247 AXA983246:AXA983247 BGW983246:BGW983247 BQS983246:BQS983247 CAO983246:CAO983247 CKK983246:CKK983247 CUG983246:CUG983247 DEC983246:DEC983247 DNY983246:DNY983247 DXU983246:DXU983247 EHQ983246:EHQ983247 ERM983246:ERM983247 FBI983246:FBI983247 FLE983246:FLE983247 FVA983246:FVA983247 GEW983246:GEW983247 GOS983246:GOS983247 GYO983246:GYO983247 HIK983246:HIK983247 HSG983246:HSG983247 ICC983246:ICC983247 ILY983246:ILY983247 IVU983246:IVU983247 JFQ983246:JFQ983247 JPM983246:JPM983247 JZI983246:JZI983247 KJE983246:KJE983247 KTA983246:KTA983247 LCW983246:LCW983247 LMS983246:LMS983247 LWO983246:LWO983247 MGK983246:MGK983247 MQG983246:MQG983247 NAC983246:NAC983247 NJY983246:NJY983247 NTU983246:NTU983247 ODQ983246:ODQ983247 ONM983246:ONM983247 OXI983246:OXI983247 PHE983246:PHE983247 PRA983246:PRA983247 QAW983246:QAW983247 QKS983246:QKS983247 QUO983246:QUO983247 REK983246:REK983247 ROG983246:ROG983247 RYC983246:RYC983247 SHY983246:SHY983247 SRU983246:SRU983247 TBQ983246:TBQ983247 TLM983246:TLM983247 TVI983246:TVI983247 UFE983246:UFE983247 UPA983246:UPA983247 UYW983246:UYW983247 VIS983246:VIS983247 VSO983246:VSO983247 WCK983246:WCK983247 WMG983246:WMG983247 WWC983246:WWC983247 R228 JN228 TJ228 ADF228 ANB228 AWX228 BGT228 BQP228 CAL228 CKH228 CUD228 DDZ228 DNV228 DXR228 EHN228 ERJ228 FBF228 FLB228 FUX228 GET228 GOP228 GYL228 HIH228 HSD228 IBZ228 ILV228 IVR228 JFN228 JPJ228 JZF228 KJB228 KSX228 LCT228 LMP228 LWL228 MGH228 MQD228 MZZ228 NJV228 NTR228 ODN228 ONJ228 OXF228 PHB228 PQX228 QAT228 QKP228 QUL228 REH228 ROD228 RXZ228 SHV228 SRR228 TBN228 TLJ228 TVF228 UFB228 UOX228 UYT228 VIP228 VSL228 WCH228 WMD228 WVZ228 R65764 JN65764 TJ65764 ADF65764 ANB65764 AWX65764 BGT65764 BQP65764 CAL65764 CKH65764 CUD65764 DDZ65764 DNV65764 DXR65764 EHN65764 ERJ65764 FBF65764 FLB65764 FUX65764 GET65764 GOP65764 GYL65764 HIH65764 HSD65764 IBZ65764 ILV65764 IVR65764 JFN65764 JPJ65764 JZF65764 KJB65764 KSX65764 LCT65764 LMP65764 LWL65764 MGH65764 MQD65764 MZZ65764 NJV65764 NTR65764 ODN65764 ONJ65764 OXF65764 PHB65764 PQX65764 QAT65764 QKP65764 QUL65764 REH65764 ROD65764 RXZ65764 SHV65764 SRR65764 TBN65764 TLJ65764 TVF65764 UFB65764 UOX65764 UYT65764 VIP65764 VSL65764 WCH65764 WMD65764 WVZ65764 R131300 JN131300 TJ131300 ADF131300 ANB131300 AWX131300 BGT131300 BQP131300 CAL131300 CKH131300 CUD131300 DDZ131300 DNV131300 DXR131300 EHN131300 ERJ131300 FBF131300 FLB131300 FUX131300 GET131300 GOP131300 GYL131300 HIH131300 HSD131300 IBZ131300 ILV131300 IVR131300 JFN131300 JPJ131300 JZF131300 KJB131300 KSX131300 LCT131300 LMP131300 LWL131300 MGH131300 MQD131300 MZZ131300 NJV131300 NTR131300 ODN131300 ONJ131300 OXF131300 PHB131300 PQX131300 QAT131300 QKP131300 QUL131300 REH131300 ROD131300 RXZ131300 SHV131300 SRR131300 TBN131300 TLJ131300 TVF131300 UFB131300 UOX131300 UYT131300 VIP131300 VSL131300 WCH131300 WMD131300 WVZ131300 R196836 JN196836 TJ196836 ADF196836 ANB196836 AWX196836 BGT196836 BQP196836 CAL196836 CKH196836 CUD196836 DDZ196836 DNV196836 DXR196836 EHN196836 ERJ196836 FBF196836 FLB196836 FUX196836 GET196836 GOP196836 GYL196836 HIH196836 HSD196836 IBZ196836 ILV196836 IVR196836 JFN196836 JPJ196836 JZF196836 KJB196836 KSX196836 LCT196836 LMP196836 LWL196836 MGH196836 MQD196836 MZZ196836 NJV196836 NTR196836 ODN196836 ONJ196836 OXF196836 PHB196836 PQX196836 QAT196836 QKP196836 QUL196836 REH196836 ROD196836 RXZ196836 SHV196836 SRR196836 TBN196836 TLJ196836 TVF196836 UFB196836 UOX196836 UYT196836 VIP196836 VSL196836 WCH196836 WMD196836 WVZ196836 R262372 JN262372 TJ262372 ADF262372 ANB262372 AWX262372 BGT262372 BQP262372 CAL262372 CKH262372 CUD262372 DDZ262372 DNV262372 DXR262372 EHN262372 ERJ262372 FBF262372 FLB262372 FUX262372 GET262372 GOP262372 GYL262372 HIH262372 HSD262372 IBZ262372 ILV262372 IVR262372 JFN262372 JPJ262372 JZF262372 KJB262372 KSX262372 LCT262372 LMP262372 LWL262372 MGH262372 MQD262372 MZZ262372 NJV262372 NTR262372 ODN262372 ONJ262372 OXF262372 PHB262372 PQX262372 QAT262372 QKP262372 QUL262372 REH262372 ROD262372 RXZ262372 SHV262372 SRR262372 TBN262372 TLJ262372 TVF262372 UFB262372 UOX262372 UYT262372 VIP262372 VSL262372 WCH262372 WMD262372 WVZ262372 R327908 JN327908 TJ327908 ADF327908 ANB327908 AWX327908 BGT327908 BQP327908 CAL327908 CKH327908 CUD327908 DDZ327908 DNV327908 DXR327908 EHN327908 ERJ327908 FBF327908 FLB327908 FUX327908 GET327908 GOP327908 GYL327908 HIH327908 HSD327908 IBZ327908 ILV327908 IVR327908 JFN327908 JPJ327908 JZF327908 KJB327908 KSX327908 LCT327908 LMP327908 LWL327908 MGH327908 MQD327908 MZZ327908 NJV327908 NTR327908 ODN327908 ONJ327908 OXF327908 PHB327908 PQX327908 QAT327908 QKP327908 QUL327908 REH327908 ROD327908 RXZ327908 SHV327908 SRR327908 TBN327908 TLJ327908 TVF327908 UFB327908 UOX327908 UYT327908 VIP327908 VSL327908 WCH327908 WMD327908 WVZ327908 R393444 JN393444 TJ393444 ADF393444 ANB393444 AWX393444 BGT393444 BQP393444 CAL393444 CKH393444 CUD393444 DDZ393444 DNV393444 DXR393444 EHN393444 ERJ393444 FBF393444 FLB393444 FUX393444 GET393444 GOP393444 GYL393444 HIH393444 HSD393444 IBZ393444 ILV393444 IVR393444 JFN393444 JPJ393444 JZF393444 KJB393444 KSX393444 LCT393444 LMP393444 LWL393444 MGH393444 MQD393444 MZZ393444 NJV393444 NTR393444 ODN393444 ONJ393444 OXF393444 PHB393444 PQX393444 QAT393444 QKP393444 QUL393444 REH393444 ROD393444 RXZ393444 SHV393444 SRR393444 TBN393444 TLJ393444 TVF393444 UFB393444 UOX393444 UYT393444 VIP393444 VSL393444 WCH393444 WMD393444 WVZ393444 R458980 JN458980 TJ458980 ADF458980 ANB458980 AWX458980 BGT458980 BQP458980 CAL458980 CKH458980 CUD458980 DDZ458980 DNV458980 DXR458980 EHN458980 ERJ458980 FBF458980 FLB458980 FUX458980 GET458980 GOP458980 GYL458980 HIH458980 HSD458980 IBZ458980 ILV458980 IVR458980 JFN458980 JPJ458980 JZF458980 KJB458980 KSX458980 LCT458980 LMP458980 LWL458980 MGH458980 MQD458980 MZZ458980 NJV458980 NTR458980 ODN458980 ONJ458980 OXF458980 PHB458980 PQX458980 QAT458980 QKP458980 QUL458980 REH458980 ROD458980 RXZ458980 SHV458980 SRR458980 TBN458980 TLJ458980 TVF458980 UFB458980 UOX458980 UYT458980 VIP458980 VSL458980 WCH458980 WMD458980 WVZ458980 R524516 JN524516 TJ524516 ADF524516 ANB524516 AWX524516 BGT524516 BQP524516 CAL524516 CKH524516 CUD524516 DDZ524516 DNV524516 DXR524516 EHN524516 ERJ524516 FBF524516 FLB524516 FUX524516 GET524516 GOP524516 GYL524516 HIH524516 HSD524516 IBZ524516 ILV524516 IVR524516 JFN524516 JPJ524516 JZF524516 KJB524516 KSX524516 LCT524516 LMP524516 LWL524516 MGH524516 MQD524516 MZZ524516 NJV524516 NTR524516 ODN524516 ONJ524516 OXF524516 PHB524516 PQX524516 QAT524516 QKP524516 QUL524516 REH524516 ROD524516 RXZ524516 SHV524516 SRR524516 TBN524516 TLJ524516 TVF524516 UFB524516 UOX524516 UYT524516 VIP524516 VSL524516 WCH524516 WMD524516 WVZ524516 R590052 JN590052 TJ590052 ADF590052 ANB590052 AWX590052 BGT590052 BQP590052 CAL590052 CKH590052 CUD590052 DDZ590052 DNV590052 DXR590052 EHN590052 ERJ590052 FBF590052 FLB590052 FUX590052 GET590052 GOP590052 GYL590052 HIH590052 HSD590052 IBZ590052 ILV590052 IVR590052 JFN590052 JPJ590052 JZF590052 KJB590052 KSX590052 LCT590052 LMP590052 LWL590052 MGH590052 MQD590052 MZZ590052 NJV590052 NTR590052 ODN590052 ONJ590052 OXF590052 PHB590052 PQX590052 QAT590052 QKP590052 QUL590052 REH590052 ROD590052 RXZ590052 SHV590052 SRR590052 TBN590052 TLJ590052 TVF590052 UFB590052 UOX590052 UYT590052 VIP590052 VSL590052 WCH590052 WMD590052 WVZ590052 R655588 JN655588 TJ655588 ADF655588 ANB655588 AWX655588 BGT655588 BQP655588 CAL655588 CKH655588 CUD655588 DDZ655588 DNV655588 DXR655588 EHN655588 ERJ655588 FBF655588 FLB655588 FUX655588 GET655588 GOP655588 GYL655588 HIH655588 HSD655588 IBZ655588 ILV655588 IVR655588 JFN655588 JPJ655588 JZF655588 KJB655588 KSX655588 LCT655588 LMP655588 LWL655588 MGH655588 MQD655588 MZZ655588 NJV655588 NTR655588 ODN655588 ONJ655588 OXF655588 PHB655588 PQX655588 QAT655588 QKP655588 QUL655588 REH655588 ROD655588 RXZ655588 SHV655588 SRR655588 TBN655588 TLJ655588 TVF655588 UFB655588 UOX655588 UYT655588 VIP655588 VSL655588 WCH655588 WMD655588 WVZ655588 R721124 JN721124 TJ721124 ADF721124 ANB721124 AWX721124 BGT721124 BQP721124 CAL721124 CKH721124 CUD721124 DDZ721124 DNV721124 DXR721124 EHN721124 ERJ721124 FBF721124 FLB721124 FUX721124 GET721124 GOP721124 GYL721124 HIH721124 HSD721124 IBZ721124 ILV721124 IVR721124 JFN721124 JPJ721124 JZF721124 KJB721124 KSX721124 LCT721124 LMP721124 LWL721124 MGH721124 MQD721124 MZZ721124 NJV721124 NTR721124 ODN721124 ONJ721124 OXF721124 PHB721124 PQX721124 QAT721124 QKP721124 QUL721124 REH721124 ROD721124 RXZ721124 SHV721124 SRR721124 TBN721124 TLJ721124 TVF721124 UFB721124 UOX721124 UYT721124 VIP721124 VSL721124 WCH721124 WMD721124 WVZ721124 R786660 JN786660 TJ786660 ADF786660 ANB786660 AWX786660 BGT786660 BQP786660 CAL786660 CKH786660 CUD786660 DDZ786660 DNV786660 DXR786660 EHN786660 ERJ786660 FBF786660 FLB786660 FUX786660 GET786660 GOP786660 GYL786660 HIH786660 HSD786660 IBZ786660 ILV786660 IVR786660 JFN786660 JPJ786660 JZF786660 KJB786660 KSX786660 LCT786660 LMP786660 LWL786660 MGH786660 MQD786660 MZZ786660 NJV786660 NTR786660 ODN786660 ONJ786660 OXF786660 PHB786660 PQX786660 QAT786660 QKP786660 QUL786660 REH786660 ROD786660 RXZ786660 SHV786660 SRR786660 TBN786660 TLJ786660 TVF786660 UFB786660 UOX786660 UYT786660 VIP786660 VSL786660 WCH786660 WMD786660 WVZ786660 R852196 JN852196 TJ852196 ADF852196 ANB852196 AWX852196 BGT852196 BQP852196 CAL852196 CKH852196 CUD852196 DDZ852196 DNV852196 DXR852196 EHN852196 ERJ852196 FBF852196 FLB852196 FUX852196 GET852196 GOP852196 GYL852196 HIH852196 HSD852196 IBZ852196 ILV852196 IVR852196 JFN852196 JPJ852196 JZF852196 KJB852196 KSX852196 LCT852196 LMP852196 LWL852196 MGH852196 MQD852196 MZZ852196 NJV852196 NTR852196 ODN852196 ONJ852196 OXF852196 PHB852196 PQX852196 QAT852196 QKP852196 QUL852196 REH852196 ROD852196 RXZ852196 SHV852196 SRR852196 TBN852196 TLJ852196 TVF852196 UFB852196 UOX852196 UYT852196 VIP852196 VSL852196 WCH852196 WMD852196 WVZ852196 R917732 JN917732 TJ917732 ADF917732 ANB917732 AWX917732 BGT917732 BQP917732 CAL917732 CKH917732 CUD917732 DDZ917732 DNV917732 DXR917732 EHN917732 ERJ917732 FBF917732 FLB917732 FUX917732 GET917732 GOP917732 GYL917732 HIH917732 HSD917732 IBZ917732 ILV917732 IVR917732 JFN917732 JPJ917732 JZF917732 KJB917732 KSX917732 LCT917732 LMP917732 LWL917732 MGH917732 MQD917732 MZZ917732 NJV917732 NTR917732 ODN917732 ONJ917732 OXF917732 PHB917732 PQX917732 QAT917732 QKP917732 QUL917732 REH917732 ROD917732 RXZ917732 SHV917732 SRR917732 TBN917732 TLJ917732 TVF917732 UFB917732 UOX917732 UYT917732 VIP917732 VSL917732 WCH917732 WMD917732 WVZ917732 R983268 JN983268 TJ983268 ADF983268 ANB983268 AWX983268 BGT983268 BQP983268 CAL983268 CKH983268 CUD983268 DDZ983268 DNV983268 DXR983268 EHN983268 ERJ983268 FBF983268 FLB983268 FUX983268 GET983268 GOP983268 GYL983268 HIH983268 HSD983268 IBZ983268 ILV983268 IVR983268 JFN983268 JPJ983268 JZF983268 KJB983268 KSX983268 LCT983268 LMP983268 LWL983268 MGH983268 MQD983268 MZZ983268 NJV983268 NTR983268 ODN983268 ONJ983268 OXF983268 PHB983268 PQX983268 QAT983268 QKP983268 QUL983268 REH983268 ROD983268 RXZ983268 SHV983268 SRR983268 TBN983268 TLJ983268 TVF983268 UFB983268 UOX983268 UYT983268 VIP983268 VSL983268 WCH983268 WMD983268 WVZ983268 O228 JK228 TG228 ADC228 AMY228 AWU228 BGQ228 BQM228 CAI228 CKE228 CUA228 DDW228 DNS228 DXO228 EHK228 ERG228 FBC228 FKY228 FUU228 GEQ228 GOM228 GYI228 HIE228 HSA228 IBW228 ILS228 IVO228 JFK228 JPG228 JZC228 KIY228 KSU228 LCQ228 LMM228 LWI228 MGE228 MQA228 MZW228 NJS228 NTO228 ODK228 ONG228 OXC228 PGY228 PQU228 QAQ228 QKM228 QUI228 REE228 ROA228 RXW228 SHS228 SRO228 TBK228 TLG228 TVC228 UEY228 UOU228 UYQ228 VIM228 VSI228 WCE228 WMA228 WVW228 O65764 JK65764 TG65764 ADC65764 AMY65764 AWU65764 BGQ65764 BQM65764 CAI65764 CKE65764 CUA65764 DDW65764 DNS65764 DXO65764 EHK65764 ERG65764 FBC65764 FKY65764 FUU65764 GEQ65764 GOM65764 GYI65764 HIE65764 HSA65764 IBW65764 ILS65764 IVO65764 JFK65764 JPG65764 JZC65764 KIY65764 KSU65764 LCQ65764 LMM65764 LWI65764 MGE65764 MQA65764 MZW65764 NJS65764 NTO65764 ODK65764 ONG65764 OXC65764 PGY65764 PQU65764 QAQ65764 QKM65764 QUI65764 REE65764 ROA65764 RXW65764 SHS65764 SRO65764 TBK65764 TLG65764 TVC65764 UEY65764 UOU65764 UYQ65764 VIM65764 VSI65764 WCE65764 WMA65764 WVW65764 O131300 JK131300 TG131300 ADC131300 AMY131300 AWU131300 BGQ131300 BQM131300 CAI131300 CKE131300 CUA131300 DDW131300 DNS131300 DXO131300 EHK131300 ERG131300 FBC131300 FKY131300 FUU131300 GEQ131300 GOM131300 GYI131300 HIE131300 HSA131300 IBW131300 ILS131300 IVO131300 JFK131300 JPG131300 JZC131300 KIY131300 KSU131300 LCQ131300 LMM131300 LWI131300 MGE131300 MQA131300 MZW131300 NJS131300 NTO131300 ODK131300 ONG131300 OXC131300 PGY131300 PQU131300 QAQ131300 QKM131300 QUI131300 REE131300 ROA131300 RXW131300 SHS131300 SRO131300 TBK131300 TLG131300 TVC131300 UEY131300 UOU131300 UYQ131300 VIM131300 VSI131300 WCE131300 WMA131300 WVW131300 O196836 JK196836 TG196836 ADC196836 AMY196836 AWU196836 BGQ196836 BQM196836 CAI196836 CKE196836 CUA196836 DDW196836 DNS196836 DXO196836 EHK196836 ERG196836 FBC196836 FKY196836 FUU196836 GEQ196836 GOM196836 GYI196836 HIE196836 HSA196836 IBW196836 ILS196836 IVO196836 JFK196836 JPG196836 JZC196836 KIY196836 KSU196836 LCQ196836 LMM196836 LWI196836 MGE196836 MQA196836 MZW196836 NJS196836 NTO196836 ODK196836 ONG196836 OXC196836 PGY196836 PQU196836 QAQ196836 QKM196836 QUI196836 REE196836 ROA196836 RXW196836 SHS196836 SRO196836 TBK196836 TLG196836 TVC196836 UEY196836 UOU196836 UYQ196836 VIM196836 VSI196836 WCE196836 WMA196836 WVW196836 O262372 JK262372 TG262372 ADC262372 AMY262372 AWU262372 BGQ262372 BQM262372 CAI262372 CKE262372 CUA262372 DDW262372 DNS262372 DXO262372 EHK262372 ERG262372 FBC262372 FKY262372 FUU262372 GEQ262372 GOM262372 GYI262372 HIE262372 HSA262372 IBW262372 ILS262372 IVO262372 JFK262372 JPG262372 JZC262372 KIY262372 KSU262372 LCQ262372 LMM262372 LWI262372 MGE262372 MQA262372 MZW262372 NJS262372 NTO262372 ODK262372 ONG262372 OXC262372 PGY262372 PQU262372 QAQ262372 QKM262372 QUI262372 REE262372 ROA262372 RXW262372 SHS262372 SRO262372 TBK262372 TLG262372 TVC262372 UEY262372 UOU262372 UYQ262372 VIM262372 VSI262372 WCE262372 WMA262372 WVW262372 O327908 JK327908 TG327908 ADC327908 AMY327908 AWU327908 BGQ327908 BQM327908 CAI327908 CKE327908 CUA327908 DDW327908 DNS327908 DXO327908 EHK327908 ERG327908 FBC327908 FKY327908 FUU327908 GEQ327908 GOM327908 GYI327908 HIE327908 HSA327908 IBW327908 ILS327908 IVO327908 JFK327908 JPG327908 JZC327908 KIY327908 KSU327908 LCQ327908 LMM327908 LWI327908 MGE327908 MQA327908 MZW327908 NJS327908 NTO327908 ODK327908 ONG327908 OXC327908 PGY327908 PQU327908 QAQ327908 QKM327908 QUI327908 REE327908 ROA327908 RXW327908 SHS327908 SRO327908 TBK327908 TLG327908 TVC327908 UEY327908 UOU327908 UYQ327908 VIM327908 VSI327908 WCE327908 WMA327908 WVW327908 O393444 JK393444 TG393444 ADC393444 AMY393444 AWU393444 BGQ393444 BQM393444 CAI393444 CKE393444 CUA393444 DDW393444 DNS393444 DXO393444 EHK393444 ERG393444 FBC393444 FKY393444 FUU393444 GEQ393444 GOM393444 GYI393444 HIE393444 HSA393444 IBW393444 ILS393444 IVO393444 JFK393444 JPG393444 JZC393444 KIY393444 KSU393444 LCQ393444 LMM393444 LWI393444 MGE393444 MQA393444 MZW393444 NJS393444 NTO393444 ODK393444 ONG393444 OXC393444 PGY393444 PQU393444 QAQ393444 QKM393444 QUI393444 REE393444 ROA393444 RXW393444 SHS393444 SRO393444 TBK393444 TLG393444 TVC393444 UEY393444 UOU393444 UYQ393444 VIM393444 VSI393444 WCE393444 WMA393444 WVW393444 O458980 JK458980 TG458980 ADC458980 AMY458980 AWU458980 BGQ458980 BQM458980 CAI458980 CKE458980 CUA458980 DDW458980 DNS458980 DXO458980 EHK458980 ERG458980 FBC458980 FKY458980 FUU458980 GEQ458980 GOM458980 GYI458980 HIE458980 HSA458980 IBW458980 ILS458980 IVO458980 JFK458980 JPG458980 JZC458980 KIY458980 KSU458980 LCQ458980 LMM458980 LWI458980 MGE458980 MQA458980 MZW458980 NJS458980 NTO458980 ODK458980 ONG458980 OXC458980 PGY458980 PQU458980 QAQ458980 QKM458980 QUI458980 REE458980 ROA458980 RXW458980 SHS458980 SRO458980 TBK458980 TLG458980 TVC458980 UEY458980 UOU458980 UYQ458980 VIM458980 VSI458980 WCE458980 WMA458980 WVW458980 O524516 JK524516 TG524516 ADC524516 AMY524516 AWU524516 BGQ524516 BQM524516 CAI524516 CKE524516 CUA524516 DDW524516 DNS524516 DXO524516 EHK524516 ERG524516 FBC524516 FKY524516 FUU524516 GEQ524516 GOM524516 GYI524516 HIE524516 HSA524516 IBW524516 ILS524516 IVO524516 JFK524516 JPG524516 JZC524516 KIY524516 KSU524516 LCQ524516 LMM524516 LWI524516 MGE524516 MQA524516 MZW524516 NJS524516 NTO524516 ODK524516 ONG524516 OXC524516 PGY524516 PQU524516 QAQ524516 QKM524516 QUI524516 REE524516 ROA524516 RXW524516 SHS524516 SRO524516 TBK524516 TLG524516 TVC524516 UEY524516 UOU524516 UYQ524516 VIM524516 VSI524516 WCE524516 WMA524516 WVW524516 O590052 JK590052 TG590052 ADC590052 AMY590052 AWU590052 BGQ590052 BQM590052 CAI590052 CKE590052 CUA590052 DDW590052 DNS590052 DXO590052 EHK590052 ERG590052 FBC590052 FKY590052 FUU590052 GEQ590052 GOM590052 GYI590052 HIE590052 HSA590052 IBW590052 ILS590052 IVO590052 JFK590052 JPG590052 JZC590052 KIY590052 KSU590052 LCQ590052 LMM590052 LWI590052 MGE590052 MQA590052 MZW590052 NJS590052 NTO590052 ODK590052 ONG590052 OXC590052 PGY590052 PQU590052 QAQ590052 QKM590052 QUI590052 REE590052 ROA590052 RXW590052 SHS590052 SRO590052 TBK590052 TLG590052 TVC590052 UEY590052 UOU590052 UYQ590052 VIM590052 VSI590052 WCE590052 WMA590052 WVW590052 O655588 JK655588 TG655588 ADC655588 AMY655588 AWU655588 BGQ655588 BQM655588 CAI655588 CKE655588 CUA655588 DDW655588 DNS655588 DXO655588 EHK655588 ERG655588 FBC655588 FKY655588 FUU655588 GEQ655588 GOM655588 GYI655588 HIE655588 HSA655588 IBW655588 ILS655588 IVO655588 JFK655588 JPG655588 JZC655588 KIY655588 KSU655588 LCQ655588 LMM655588 LWI655588 MGE655588 MQA655588 MZW655588 NJS655588 NTO655588 ODK655588 ONG655588 OXC655588 PGY655588 PQU655588 QAQ655588 QKM655588 QUI655588 REE655588 ROA655588 RXW655588 SHS655588 SRO655588 TBK655588 TLG655588 TVC655588 UEY655588 UOU655588 UYQ655588 VIM655588 VSI655588 WCE655588 WMA655588 WVW655588 O721124 JK721124 TG721124 ADC721124 AMY721124 AWU721124 BGQ721124 BQM721124 CAI721124 CKE721124 CUA721124 DDW721124 DNS721124 DXO721124 EHK721124 ERG721124 FBC721124 FKY721124 FUU721124 GEQ721124 GOM721124 GYI721124 HIE721124 HSA721124 IBW721124 ILS721124 IVO721124 JFK721124 JPG721124 JZC721124 KIY721124 KSU721124 LCQ721124 LMM721124 LWI721124 MGE721124 MQA721124 MZW721124 NJS721124 NTO721124 ODK721124 ONG721124 OXC721124 PGY721124 PQU721124 QAQ721124 QKM721124 QUI721124 REE721124 ROA721124 RXW721124 SHS721124 SRO721124 TBK721124 TLG721124 TVC721124 UEY721124 UOU721124 UYQ721124 VIM721124 VSI721124 WCE721124 WMA721124 WVW721124 O786660 JK786660 TG786660 ADC786660 AMY786660 AWU786660 BGQ786660 BQM786660 CAI786660 CKE786660 CUA786660 DDW786660 DNS786660 DXO786660 EHK786660 ERG786660 FBC786660 FKY786660 FUU786660 GEQ786660 GOM786660 GYI786660 HIE786660 HSA786660 IBW786660 ILS786660 IVO786660 JFK786660 JPG786660 JZC786660 KIY786660 KSU786660 LCQ786660 LMM786660 LWI786660 MGE786660 MQA786660 MZW786660 NJS786660 NTO786660 ODK786660 ONG786660 OXC786660 PGY786660 PQU786660 QAQ786660 QKM786660 QUI786660 REE786660 ROA786660 RXW786660 SHS786660 SRO786660 TBK786660 TLG786660 TVC786660 UEY786660 UOU786660 UYQ786660 VIM786660 VSI786660 WCE786660 WMA786660 WVW786660 O852196 JK852196 TG852196 ADC852196 AMY852196 AWU852196 BGQ852196 BQM852196 CAI852196 CKE852196 CUA852196 DDW852196 DNS852196 DXO852196 EHK852196 ERG852196 FBC852196 FKY852196 FUU852196 GEQ852196 GOM852196 GYI852196 HIE852196 HSA852196 IBW852196 ILS852196 IVO852196 JFK852196 JPG852196 JZC852196 KIY852196 KSU852196 LCQ852196 LMM852196 LWI852196 MGE852196 MQA852196 MZW852196 NJS852196 NTO852196 ODK852196 ONG852196 OXC852196 PGY852196 PQU852196 QAQ852196 QKM852196 QUI852196 REE852196 ROA852196 RXW852196 SHS852196 SRO852196 TBK852196 TLG852196 TVC852196 UEY852196 UOU852196 UYQ852196 VIM852196 VSI852196 WCE852196 WMA852196 WVW852196 O917732 JK917732 TG917732 ADC917732 AMY917732 AWU917732 BGQ917732 BQM917732 CAI917732 CKE917732 CUA917732 DDW917732 DNS917732 DXO917732 EHK917732 ERG917732 FBC917732 FKY917732 FUU917732 GEQ917732 GOM917732 GYI917732 HIE917732 HSA917732 IBW917732 ILS917732 IVO917732 JFK917732 JPG917732 JZC917732 KIY917732 KSU917732 LCQ917732 LMM917732 LWI917732 MGE917732 MQA917732 MZW917732 NJS917732 NTO917732 ODK917732 ONG917732 OXC917732 PGY917732 PQU917732 QAQ917732 QKM917732 QUI917732 REE917732 ROA917732 RXW917732 SHS917732 SRO917732 TBK917732 TLG917732 TVC917732 UEY917732 UOU917732 UYQ917732 VIM917732 VSI917732 WCE917732 WMA917732 WVW917732 O983268 JK983268 TG983268 ADC983268 AMY983268 AWU983268 BGQ983268 BQM983268 CAI983268 CKE983268 CUA983268 DDW983268 DNS983268 DXO983268 EHK983268 ERG983268 FBC983268 FKY983268 FUU983268 GEQ983268 GOM983268 GYI983268 HIE983268 HSA983268 IBW983268 ILS983268 IVO983268 JFK983268 JPG983268 JZC983268 KIY983268 KSU983268 LCQ983268 LMM983268 LWI983268 MGE983268 MQA983268 MZW983268 NJS983268 NTO983268 ODK983268 ONG983268 OXC983268 PGY983268 PQU983268 QAQ983268 QKM983268 QUI983268 REE983268 ROA983268 RXW983268 SHS983268 SRO983268 TBK983268 TLG983268 TVC983268 UEY983268 UOU983268 UYQ983268 VIM983268 VSI983268 WCE983268 WMA983268 WVW983268 U228:U229 JQ228:JQ229 TM228:TM229 ADI228:ADI229 ANE228:ANE229 AXA228:AXA229 BGW228:BGW229 BQS228:BQS229 CAO228:CAO229 CKK228:CKK229 CUG228:CUG229 DEC228:DEC229 DNY228:DNY229 DXU228:DXU229 EHQ228:EHQ229 ERM228:ERM229 FBI228:FBI229 FLE228:FLE229 FVA228:FVA229 GEW228:GEW229 GOS228:GOS229 GYO228:GYO229 HIK228:HIK229 HSG228:HSG229 ICC228:ICC229 ILY228:ILY229 IVU228:IVU229 JFQ228:JFQ229 JPM228:JPM229 JZI228:JZI229 KJE228:KJE229 KTA228:KTA229 LCW228:LCW229 LMS228:LMS229 LWO228:LWO229 MGK228:MGK229 MQG228:MQG229 NAC228:NAC229 NJY228:NJY229 NTU228:NTU229 ODQ228:ODQ229 ONM228:ONM229 OXI228:OXI229 PHE228:PHE229 PRA228:PRA229 QAW228:QAW229 QKS228:QKS229 QUO228:QUO229 REK228:REK229 ROG228:ROG229 RYC228:RYC229 SHY228:SHY229 SRU228:SRU229 TBQ228:TBQ229 TLM228:TLM229 TVI228:TVI229 UFE228:UFE229 UPA228:UPA229 UYW228:UYW229 VIS228:VIS229 VSO228:VSO229 WCK228:WCK229 WMG228:WMG229 WWC228:WWC229 U65764:U65765 JQ65764:JQ65765 TM65764:TM65765 ADI65764:ADI65765 ANE65764:ANE65765 AXA65764:AXA65765 BGW65764:BGW65765 BQS65764:BQS65765 CAO65764:CAO65765 CKK65764:CKK65765 CUG65764:CUG65765 DEC65764:DEC65765 DNY65764:DNY65765 DXU65764:DXU65765 EHQ65764:EHQ65765 ERM65764:ERM65765 FBI65764:FBI65765 FLE65764:FLE65765 FVA65764:FVA65765 GEW65764:GEW65765 GOS65764:GOS65765 GYO65764:GYO65765 HIK65764:HIK65765 HSG65764:HSG65765 ICC65764:ICC65765 ILY65764:ILY65765 IVU65764:IVU65765 JFQ65764:JFQ65765 JPM65764:JPM65765 JZI65764:JZI65765 KJE65764:KJE65765 KTA65764:KTA65765 LCW65764:LCW65765 LMS65764:LMS65765 LWO65764:LWO65765 MGK65764:MGK65765 MQG65764:MQG65765 NAC65764:NAC65765 NJY65764:NJY65765 NTU65764:NTU65765 ODQ65764:ODQ65765 ONM65764:ONM65765 OXI65764:OXI65765 PHE65764:PHE65765 PRA65764:PRA65765 QAW65764:QAW65765 QKS65764:QKS65765 QUO65764:QUO65765 REK65764:REK65765 ROG65764:ROG65765 RYC65764:RYC65765 SHY65764:SHY65765 SRU65764:SRU65765 TBQ65764:TBQ65765 TLM65764:TLM65765 TVI65764:TVI65765 UFE65764:UFE65765 UPA65764:UPA65765 UYW65764:UYW65765 VIS65764:VIS65765 VSO65764:VSO65765 WCK65764:WCK65765 WMG65764:WMG65765 WWC65764:WWC65765 U131300:U131301 JQ131300:JQ131301 TM131300:TM131301 ADI131300:ADI131301 ANE131300:ANE131301 AXA131300:AXA131301 BGW131300:BGW131301 BQS131300:BQS131301 CAO131300:CAO131301 CKK131300:CKK131301 CUG131300:CUG131301 DEC131300:DEC131301 DNY131300:DNY131301 DXU131300:DXU131301 EHQ131300:EHQ131301 ERM131300:ERM131301 FBI131300:FBI131301 FLE131300:FLE131301 FVA131300:FVA131301 GEW131300:GEW131301 GOS131300:GOS131301 GYO131300:GYO131301 HIK131300:HIK131301 HSG131300:HSG131301 ICC131300:ICC131301 ILY131300:ILY131301 IVU131300:IVU131301 JFQ131300:JFQ131301 JPM131300:JPM131301 JZI131300:JZI131301 KJE131300:KJE131301 KTA131300:KTA131301 LCW131300:LCW131301 LMS131300:LMS131301 LWO131300:LWO131301 MGK131300:MGK131301 MQG131300:MQG131301 NAC131300:NAC131301 NJY131300:NJY131301 NTU131300:NTU131301 ODQ131300:ODQ131301 ONM131300:ONM131301 OXI131300:OXI131301 PHE131300:PHE131301 PRA131300:PRA131301 QAW131300:QAW131301 QKS131300:QKS131301 QUO131300:QUO131301 REK131300:REK131301 ROG131300:ROG131301 RYC131300:RYC131301 SHY131300:SHY131301 SRU131300:SRU131301 TBQ131300:TBQ131301 TLM131300:TLM131301 TVI131300:TVI131301 UFE131300:UFE131301 UPA131300:UPA131301 UYW131300:UYW131301 VIS131300:VIS131301 VSO131300:VSO131301 WCK131300:WCK131301 WMG131300:WMG131301 WWC131300:WWC131301 U196836:U196837 JQ196836:JQ196837 TM196836:TM196837 ADI196836:ADI196837 ANE196836:ANE196837 AXA196836:AXA196837 BGW196836:BGW196837 BQS196836:BQS196837 CAO196836:CAO196837 CKK196836:CKK196837 CUG196836:CUG196837 DEC196836:DEC196837 DNY196836:DNY196837 DXU196836:DXU196837 EHQ196836:EHQ196837 ERM196836:ERM196837 FBI196836:FBI196837 FLE196836:FLE196837 FVA196836:FVA196837 GEW196836:GEW196837 GOS196836:GOS196837 GYO196836:GYO196837 HIK196836:HIK196837 HSG196836:HSG196837 ICC196836:ICC196837 ILY196836:ILY196837 IVU196836:IVU196837 JFQ196836:JFQ196837 JPM196836:JPM196837 JZI196836:JZI196837 KJE196836:KJE196837 KTA196836:KTA196837 LCW196836:LCW196837 LMS196836:LMS196837 LWO196836:LWO196837 MGK196836:MGK196837 MQG196836:MQG196837 NAC196836:NAC196837 NJY196836:NJY196837 NTU196836:NTU196837 ODQ196836:ODQ196837 ONM196836:ONM196837 OXI196836:OXI196837 PHE196836:PHE196837 PRA196836:PRA196837 QAW196836:QAW196837 QKS196836:QKS196837 QUO196836:QUO196837 REK196836:REK196837 ROG196836:ROG196837 RYC196836:RYC196837 SHY196836:SHY196837 SRU196836:SRU196837 TBQ196836:TBQ196837 TLM196836:TLM196837 TVI196836:TVI196837 UFE196836:UFE196837 UPA196836:UPA196837 UYW196836:UYW196837 VIS196836:VIS196837 VSO196836:VSO196837 WCK196836:WCK196837 WMG196836:WMG196837 WWC196836:WWC196837 U262372:U262373 JQ262372:JQ262373 TM262372:TM262373 ADI262372:ADI262373 ANE262372:ANE262373 AXA262372:AXA262373 BGW262372:BGW262373 BQS262372:BQS262373 CAO262372:CAO262373 CKK262372:CKK262373 CUG262372:CUG262373 DEC262372:DEC262373 DNY262372:DNY262373 DXU262372:DXU262373 EHQ262372:EHQ262373 ERM262372:ERM262373 FBI262372:FBI262373 FLE262372:FLE262373 FVA262372:FVA262373 GEW262372:GEW262373 GOS262372:GOS262373 GYO262372:GYO262373 HIK262372:HIK262373 HSG262372:HSG262373 ICC262372:ICC262373 ILY262372:ILY262373 IVU262372:IVU262373 JFQ262372:JFQ262373 JPM262372:JPM262373 JZI262372:JZI262373 KJE262372:KJE262373 KTA262372:KTA262373 LCW262372:LCW262373 LMS262372:LMS262373 LWO262372:LWO262373 MGK262372:MGK262373 MQG262372:MQG262373 NAC262372:NAC262373 NJY262372:NJY262373 NTU262372:NTU262373 ODQ262372:ODQ262373 ONM262372:ONM262373 OXI262372:OXI262373 PHE262372:PHE262373 PRA262372:PRA262373 QAW262372:QAW262373 QKS262372:QKS262373 QUO262372:QUO262373 REK262372:REK262373 ROG262372:ROG262373 RYC262372:RYC262373 SHY262372:SHY262373 SRU262372:SRU262373 TBQ262372:TBQ262373 TLM262372:TLM262373 TVI262372:TVI262373 UFE262372:UFE262373 UPA262372:UPA262373 UYW262372:UYW262373 VIS262372:VIS262373 VSO262372:VSO262373 WCK262372:WCK262373 WMG262372:WMG262373 WWC262372:WWC262373 U327908:U327909 JQ327908:JQ327909 TM327908:TM327909 ADI327908:ADI327909 ANE327908:ANE327909 AXA327908:AXA327909 BGW327908:BGW327909 BQS327908:BQS327909 CAO327908:CAO327909 CKK327908:CKK327909 CUG327908:CUG327909 DEC327908:DEC327909 DNY327908:DNY327909 DXU327908:DXU327909 EHQ327908:EHQ327909 ERM327908:ERM327909 FBI327908:FBI327909 FLE327908:FLE327909 FVA327908:FVA327909 GEW327908:GEW327909 GOS327908:GOS327909 GYO327908:GYO327909 HIK327908:HIK327909 HSG327908:HSG327909 ICC327908:ICC327909 ILY327908:ILY327909 IVU327908:IVU327909 JFQ327908:JFQ327909 JPM327908:JPM327909 JZI327908:JZI327909 KJE327908:KJE327909 KTA327908:KTA327909 LCW327908:LCW327909 LMS327908:LMS327909 LWO327908:LWO327909 MGK327908:MGK327909 MQG327908:MQG327909 NAC327908:NAC327909 NJY327908:NJY327909 NTU327908:NTU327909 ODQ327908:ODQ327909 ONM327908:ONM327909 OXI327908:OXI327909 PHE327908:PHE327909 PRA327908:PRA327909 QAW327908:QAW327909 QKS327908:QKS327909 QUO327908:QUO327909 REK327908:REK327909 ROG327908:ROG327909 RYC327908:RYC327909 SHY327908:SHY327909 SRU327908:SRU327909 TBQ327908:TBQ327909 TLM327908:TLM327909 TVI327908:TVI327909 UFE327908:UFE327909 UPA327908:UPA327909 UYW327908:UYW327909 VIS327908:VIS327909 VSO327908:VSO327909 WCK327908:WCK327909 WMG327908:WMG327909 WWC327908:WWC327909 U393444:U393445 JQ393444:JQ393445 TM393444:TM393445 ADI393444:ADI393445 ANE393444:ANE393445 AXA393444:AXA393445 BGW393444:BGW393445 BQS393444:BQS393445 CAO393444:CAO393445 CKK393444:CKK393445 CUG393444:CUG393445 DEC393444:DEC393445 DNY393444:DNY393445 DXU393444:DXU393445 EHQ393444:EHQ393445 ERM393444:ERM393445 FBI393444:FBI393445 FLE393444:FLE393445 FVA393444:FVA393445 GEW393444:GEW393445 GOS393444:GOS393445 GYO393444:GYO393445 HIK393444:HIK393445 HSG393444:HSG393445 ICC393444:ICC393445 ILY393444:ILY393445 IVU393444:IVU393445 JFQ393444:JFQ393445 JPM393444:JPM393445 JZI393444:JZI393445 KJE393444:KJE393445 KTA393444:KTA393445 LCW393444:LCW393445 LMS393444:LMS393445 LWO393444:LWO393445 MGK393444:MGK393445 MQG393444:MQG393445 NAC393444:NAC393445 NJY393444:NJY393445 NTU393444:NTU393445 ODQ393444:ODQ393445 ONM393444:ONM393445 OXI393444:OXI393445 PHE393444:PHE393445 PRA393444:PRA393445 QAW393444:QAW393445 QKS393444:QKS393445 QUO393444:QUO393445 REK393444:REK393445 ROG393444:ROG393445 RYC393444:RYC393445 SHY393444:SHY393445 SRU393444:SRU393445 TBQ393444:TBQ393445 TLM393444:TLM393445 TVI393444:TVI393445 UFE393444:UFE393445 UPA393444:UPA393445 UYW393444:UYW393445 VIS393444:VIS393445 VSO393444:VSO393445 WCK393444:WCK393445 WMG393444:WMG393445 WWC393444:WWC393445 U458980:U458981 JQ458980:JQ458981 TM458980:TM458981 ADI458980:ADI458981 ANE458980:ANE458981 AXA458980:AXA458981 BGW458980:BGW458981 BQS458980:BQS458981 CAO458980:CAO458981 CKK458980:CKK458981 CUG458980:CUG458981 DEC458980:DEC458981 DNY458980:DNY458981 DXU458980:DXU458981 EHQ458980:EHQ458981 ERM458980:ERM458981 FBI458980:FBI458981 FLE458980:FLE458981 FVA458980:FVA458981 GEW458980:GEW458981 GOS458980:GOS458981 GYO458980:GYO458981 HIK458980:HIK458981 HSG458980:HSG458981 ICC458980:ICC458981 ILY458980:ILY458981 IVU458980:IVU458981 JFQ458980:JFQ458981 JPM458980:JPM458981 JZI458980:JZI458981 KJE458980:KJE458981 KTA458980:KTA458981 LCW458980:LCW458981 LMS458980:LMS458981 LWO458980:LWO458981 MGK458980:MGK458981 MQG458980:MQG458981 NAC458980:NAC458981 NJY458980:NJY458981 NTU458980:NTU458981 ODQ458980:ODQ458981 ONM458980:ONM458981 OXI458980:OXI458981 PHE458980:PHE458981 PRA458980:PRA458981 QAW458980:QAW458981 QKS458980:QKS458981 QUO458980:QUO458981 REK458980:REK458981 ROG458980:ROG458981 RYC458980:RYC458981 SHY458980:SHY458981 SRU458980:SRU458981 TBQ458980:TBQ458981 TLM458980:TLM458981 TVI458980:TVI458981 UFE458980:UFE458981 UPA458980:UPA458981 UYW458980:UYW458981 VIS458980:VIS458981 VSO458980:VSO458981 WCK458980:WCK458981 WMG458980:WMG458981 WWC458980:WWC458981 U524516:U524517 JQ524516:JQ524517 TM524516:TM524517 ADI524516:ADI524517 ANE524516:ANE524517 AXA524516:AXA524517 BGW524516:BGW524517 BQS524516:BQS524517 CAO524516:CAO524517 CKK524516:CKK524517 CUG524516:CUG524517 DEC524516:DEC524517 DNY524516:DNY524517 DXU524516:DXU524517 EHQ524516:EHQ524517 ERM524516:ERM524517 FBI524516:FBI524517 FLE524516:FLE524517 FVA524516:FVA524517 GEW524516:GEW524517 GOS524516:GOS524517 GYO524516:GYO524517 HIK524516:HIK524517 HSG524516:HSG524517 ICC524516:ICC524517 ILY524516:ILY524517 IVU524516:IVU524517 JFQ524516:JFQ524517 JPM524516:JPM524517 JZI524516:JZI524517 KJE524516:KJE524517 KTA524516:KTA524517 LCW524516:LCW524517 LMS524516:LMS524517 LWO524516:LWO524517 MGK524516:MGK524517 MQG524516:MQG524517 NAC524516:NAC524517 NJY524516:NJY524517 NTU524516:NTU524517 ODQ524516:ODQ524517 ONM524516:ONM524517 OXI524516:OXI524517 PHE524516:PHE524517 PRA524516:PRA524517 QAW524516:QAW524517 QKS524516:QKS524517 QUO524516:QUO524517 REK524516:REK524517 ROG524516:ROG524517 RYC524516:RYC524517 SHY524516:SHY524517 SRU524516:SRU524517 TBQ524516:TBQ524517 TLM524516:TLM524517 TVI524516:TVI524517 UFE524516:UFE524517 UPA524516:UPA524517 UYW524516:UYW524517 VIS524516:VIS524517 VSO524516:VSO524517 WCK524516:WCK524517 WMG524516:WMG524517 WWC524516:WWC524517 U590052:U590053 JQ590052:JQ590053 TM590052:TM590053 ADI590052:ADI590053 ANE590052:ANE590053 AXA590052:AXA590053 BGW590052:BGW590053 BQS590052:BQS590053 CAO590052:CAO590053 CKK590052:CKK590053 CUG590052:CUG590053 DEC590052:DEC590053 DNY590052:DNY590053 DXU590052:DXU590053 EHQ590052:EHQ590053 ERM590052:ERM590053 FBI590052:FBI590053 FLE590052:FLE590053 FVA590052:FVA590053 GEW590052:GEW590053 GOS590052:GOS590053 GYO590052:GYO590053 HIK590052:HIK590053 HSG590052:HSG590053 ICC590052:ICC590053 ILY590052:ILY590053 IVU590052:IVU590053 JFQ590052:JFQ590053 JPM590052:JPM590053 JZI590052:JZI590053 KJE590052:KJE590053 KTA590052:KTA590053 LCW590052:LCW590053 LMS590052:LMS590053 LWO590052:LWO590053 MGK590052:MGK590053 MQG590052:MQG590053 NAC590052:NAC590053 NJY590052:NJY590053 NTU590052:NTU590053 ODQ590052:ODQ590053 ONM590052:ONM590053 OXI590052:OXI590053 PHE590052:PHE590053 PRA590052:PRA590053 QAW590052:QAW590053 QKS590052:QKS590053 QUO590052:QUO590053 REK590052:REK590053 ROG590052:ROG590053 RYC590052:RYC590053 SHY590052:SHY590053 SRU590052:SRU590053 TBQ590052:TBQ590053 TLM590052:TLM590053 TVI590052:TVI590053 UFE590052:UFE590053 UPA590052:UPA590053 UYW590052:UYW590053 VIS590052:VIS590053 VSO590052:VSO590053 WCK590052:WCK590053 WMG590052:WMG590053 WWC590052:WWC590053 U655588:U655589 JQ655588:JQ655589 TM655588:TM655589 ADI655588:ADI655589 ANE655588:ANE655589 AXA655588:AXA655589 BGW655588:BGW655589 BQS655588:BQS655589 CAO655588:CAO655589 CKK655588:CKK655589 CUG655588:CUG655589 DEC655588:DEC655589 DNY655588:DNY655589 DXU655588:DXU655589 EHQ655588:EHQ655589 ERM655588:ERM655589 FBI655588:FBI655589 FLE655588:FLE655589 FVA655588:FVA655589 GEW655588:GEW655589 GOS655588:GOS655589 GYO655588:GYO655589 HIK655588:HIK655589 HSG655588:HSG655589 ICC655588:ICC655589 ILY655588:ILY655589 IVU655588:IVU655589 JFQ655588:JFQ655589 JPM655588:JPM655589 JZI655588:JZI655589 KJE655588:KJE655589 KTA655588:KTA655589 LCW655588:LCW655589 LMS655588:LMS655589 LWO655588:LWO655589 MGK655588:MGK655589 MQG655588:MQG655589 NAC655588:NAC655589 NJY655588:NJY655589 NTU655588:NTU655589 ODQ655588:ODQ655589 ONM655588:ONM655589 OXI655588:OXI655589 PHE655588:PHE655589 PRA655588:PRA655589 QAW655588:QAW655589 QKS655588:QKS655589 QUO655588:QUO655589 REK655588:REK655589 ROG655588:ROG655589 RYC655588:RYC655589 SHY655588:SHY655589 SRU655588:SRU655589 TBQ655588:TBQ655589 TLM655588:TLM655589 TVI655588:TVI655589 UFE655588:UFE655589 UPA655588:UPA655589 UYW655588:UYW655589 VIS655588:VIS655589 VSO655588:VSO655589 WCK655588:WCK655589 WMG655588:WMG655589 WWC655588:WWC655589 U721124:U721125 JQ721124:JQ721125 TM721124:TM721125 ADI721124:ADI721125 ANE721124:ANE721125 AXA721124:AXA721125 BGW721124:BGW721125 BQS721124:BQS721125 CAO721124:CAO721125 CKK721124:CKK721125 CUG721124:CUG721125 DEC721124:DEC721125 DNY721124:DNY721125 DXU721124:DXU721125 EHQ721124:EHQ721125 ERM721124:ERM721125 FBI721124:FBI721125 FLE721124:FLE721125 FVA721124:FVA721125 GEW721124:GEW721125 GOS721124:GOS721125 GYO721124:GYO721125 HIK721124:HIK721125 HSG721124:HSG721125 ICC721124:ICC721125 ILY721124:ILY721125 IVU721124:IVU721125 JFQ721124:JFQ721125 JPM721124:JPM721125 JZI721124:JZI721125 KJE721124:KJE721125 KTA721124:KTA721125 LCW721124:LCW721125 LMS721124:LMS721125 LWO721124:LWO721125 MGK721124:MGK721125 MQG721124:MQG721125 NAC721124:NAC721125 NJY721124:NJY721125 NTU721124:NTU721125 ODQ721124:ODQ721125 ONM721124:ONM721125 OXI721124:OXI721125 PHE721124:PHE721125 PRA721124:PRA721125 QAW721124:QAW721125 QKS721124:QKS721125 QUO721124:QUO721125 REK721124:REK721125 ROG721124:ROG721125 RYC721124:RYC721125 SHY721124:SHY721125 SRU721124:SRU721125 TBQ721124:TBQ721125 TLM721124:TLM721125 TVI721124:TVI721125 UFE721124:UFE721125 UPA721124:UPA721125 UYW721124:UYW721125 VIS721124:VIS721125 VSO721124:VSO721125 WCK721124:WCK721125 WMG721124:WMG721125 WWC721124:WWC721125 U786660:U786661 JQ786660:JQ786661 TM786660:TM786661 ADI786660:ADI786661 ANE786660:ANE786661 AXA786660:AXA786661 BGW786660:BGW786661 BQS786660:BQS786661 CAO786660:CAO786661 CKK786660:CKK786661 CUG786660:CUG786661 DEC786660:DEC786661 DNY786660:DNY786661 DXU786660:DXU786661 EHQ786660:EHQ786661 ERM786660:ERM786661 FBI786660:FBI786661 FLE786660:FLE786661 FVA786660:FVA786661 GEW786660:GEW786661 GOS786660:GOS786661 GYO786660:GYO786661 HIK786660:HIK786661 HSG786660:HSG786661 ICC786660:ICC786661 ILY786660:ILY786661 IVU786660:IVU786661 JFQ786660:JFQ786661 JPM786660:JPM786661 JZI786660:JZI786661 KJE786660:KJE786661 KTA786660:KTA786661 LCW786660:LCW786661 LMS786660:LMS786661 LWO786660:LWO786661 MGK786660:MGK786661 MQG786660:MQG786661 NAC786660:NAC786661 NJY786660:NJY786661 NTU786660:NTU786661 ODQ786660:ODQ786661 ONM786660:ONM786661 OXI786660:OXI786661 PHE786660:PHE786661 PRA786660:PRA786661 QAW786660:QAW786661 QKS786660:QKS786661 QUO786660:QUO786661 REK786660:REK786661 ROG786660:ROG786661 RYC786660:RYC786661 SHY786660:SHY786661 SRU786660:SRU786661 TBQ786660:TBQ786661 TLM786660:TLM786661 TVI786660:TVI786661 UFE786660:UFE786661 UPA786660:UPA786661 UYW786660:UYW786661 VIS786660:VIS786661 VSO786660:VSO786661 WCK786660:WCK786661 WMG786660:WMG786661 WWC786660:WWC786661 U852196:U852197 JQ852196:JQ852197 TM852196:TM852197 ADI852196:ADI852197 ANE852196:ANE852197 AXA852196:AXA852197 BGW852196:BGW852197 BQS852196:BQS852197 CAO852196:CAO852197 CKK852196:CKK852197 CUG852196:CUG852197 DEC852196:DEC852197 DNY852196:DNY852197 DXU852196:DXU852197 EHQ852196:EHQ852197 ERM852196:ERM852197 FBI852196:FBI852197 FLE852196:FLE852197 FVA852196:FVA852197 GEW852196:GEW852197 GOS852196:GOS852197 GYO852196:GYO852197 HIK852196:HIK852197 HSG852196:HSG852197 ICC852196:ICC852197 ILY852196:ILY852197 IVU852196:IVU852197 JFQ852196:JFQ852197 JPM852196:JPM852197 JZI852196:JZI852197 KJE852196:KJE852197 KTA852196:KTA852197 LCW852196:LCW852197 LMS852196:LMS852197 LWO852196:LWO852197 MGK852196:MGK852197 MQG852196:MQG852197 NAC852196:NAC852197 NJY852196:NJY852197 NTU852196:NTU852197 ODQ852196:ODQ852197 ONM852196:ONM852197 OXI852196:OXI852197 PHE852196:PHE852197 PRA852196:PRA852197 QAW852196:QAW852197 QKS852196:QKS852197 QUO852196:QUO852197 REK852196:REK852197 ROG852196:ROG852197 RYC852196:RYC852197 SHY852196:SHY852197 SRU852196:SRU852197 TBQ852196:TBQ852197 TLM852196:TLM852197 TVI852196:TVI852197 UFE852196:UFE852197 UPA852196:UPA852197 UYW852196:UYW852197 VIS852196:VIS852197 VSO852196:VSO852197 WCK852196:WCK852197 WMG852196:WMG852197 WWC852196:WWC852197 U917732:U917733 JQ917732:JQ917733 TM917732:TM917733 ADI917732:ADI917733 ANE917732:ANE917733 AXA917732:AXA917733 BGW917732:BGW917733 BQS917732:BQS917733 CAO917732:CAO917733 CKK917732:CKK917733 CUG917732:CUG917733 DEC917732:DEC917733 DNY917732:DNY917733 DXU917732:DXU917733 EHQ917732:EHQ917733 ERM917732:ERM917733 FBI917732:FBI917733 FLE917732:FLE917733 FVA917732:FVA917733 GEW917732:GEW917733 GOS917732:GOS917733 GYO917732:GYO917733 HIK917732:HIK917733 HSG917732:HSG917733 ICC917732:ICC917733 ILY917732:ILY917733 IVU917732:IVU917733 JFQ917732:JFQ917733 JPM917732:JPM917733 JZI917732:JZI917733 KJE917732:KJE917733 KTA917732:KTA917733 LCW917732:LCW917733 LMS917732:LMS917733 LWO917732:LWO917733 MGK917732:MGK917733 MQG917732:MQG917733 NAC917732:NAC917733 NJY917732:NJY917733 NTU917732:NTU917733 ODQ917732:ODQ917733 ONM917732:ONM917733 OXI917732:OXI917733 PHE917732:PHE917733 PRA917732:PRA917733 QAW917732:QAW917733 QKS917732:QKS917733 QUO917732:QUO917733 REK917732:REK917733 ROG917732:ROG917733 RYC917732:RYC917733 SHY917732:SHY917733 SRU917732:SRU917733 TBQ917732:TBQ917733 TLM917732:TLM917733 TVI917732:TVI917733 UFE917732:UFE917733 UPA917732:UPA917733 UYW917732:UYW917733 VIS917732:VIS917733 VSO917732:VSO917733 WCK917732:WCK917733 WMG917732:WMG917733 WWC917732:WWC917733 U983268:U983269 JQ983268:JQ983269 TM983268:TM983269 ADI983268:ADI983269 ANE983268:ANE983269 AXA983268:AXA983269 BGW983268:BGW983269 BQS983268:BQS983269 CAO983268:CAO983269 CKK983268:CKK983269 CUG983268:CUG983269 DEC983268:DEC983269 DNY983268:DNY983269 DXU983268:DXU983269 EHQ983268:EHQ983269 ERM983268:ERM983269 FBI983268:FBI983269 FLE983268:FLE983269 FVA983268:FVA983269 GEW983268:GEW983269 GOS983268:GOS983269 GYO983268:GYO983269 HIK983268:HIK983269 HSG983268:HSG983269 ICC983268:ICC983269 ILY983268:ILY983269 IVU983268:IVU983269 JFQ983268:JFQ983269 JPM983268:JPM983269 JZI983268:JZI983269 KJE983268:KJE983269 KTA983268:KTA983269 LCW983268:LCW983269 LMS983268:LMS983269 LWO983268:LWO983269 MGK983268:MGK983269 MQG983268:MQG983269 NAC983268:NAC983269 NJY983268:NJY983269 NTU983268:NTU983269 ODQ983268:ODQ983269 ONM983268:ONM983269 OXI983268:OXI983269 PHE983268:PHE983269 PRA983268:PRA983269 QAW983268:QAW983269 QKS983268:QKS983269 QUO983268:QUO983269 REK983268:REK983269 ROG983268:ROG983269 RYC983268:RYC983269 SHY983268:SHY983269 SRU983268:SRU983269 TBQ983268:TBQ983269 TLM983268:TLM983269 TVI983268:TVI983269 UFE983268:UFE983269 UPA983268:UPA983269 UYW983268:UYW983269 VIS983268:VIS983269 VSO983268:VSO983269 WCK983268:WCK983269 WMG983268:WMG983269 WWC983268:WWC983269 A273 IW273 SS273 ACO273 AMK273 AWG273 BGC273 BPY273 BZU273 CJQ273 CTM273 DDI273 DNE273 DXA273 EGW273 EQS273 FAO273 FKK273 FUG273 GEC273 GNY273 GXU273 HHQ273 HRM273 IBI273 ILE273 IVA273 JEW273 JOS273 JYO273 KIK273 KSG273 LCC273 LLY273 LVU273 MFQ273 MPM273 MZI273 NJE273 NTA273 OCW273 OMS273 OWO273 PGK273 PQG273 QAC273 QJY273 QTU273 RDQ273 RNM273 RXI273 SHE273 SRA273 TAW273 TKS273 TUO273 UEK273 UOG273 UYC273 VHY273 VRU273 WBQ273 WLM273 WVI273 A65809 IW65809 SS65809 ACO65809 AMK65809 AWG65809 BGC65809 BPY65809 BZU65809 CJQ65809 CTM65809 DDI65809 DNE65809 DXA65809 EGW65809 EQS65809 FAO65809 FKK65809 FUG65809 GEC65809 GNY65809 GXU65809 HHQ65809 HRM65809 IBI65809 ILE65809 IVA65809 JEW65809 JOS65809 JYO65809 KIK65809 KSG65809 LCC65809 LLY65809 LVU65809 MFQ65809 MPM65809 MZI65809 NJE65809 NTA65809 OCW65809 OMS65809 OWO65809 PGK65809 PQG65809 QAC65809 QJY65809 QTU65809 RDQ65809 RNM65809 RXI65809 SHE65809 SRA65809 TAW65809 TKS65809 TUO65809 UEK65809 UOG65809 UYC65809 VHY65809 VRU65809 WBQ65809 WLM65809 WVI65809 A131345 IW131345 SS131345 ACO131345 AMK131345 AWG131345 BGC131345 BPY131345 BZU131345 CJQ131345 CTM131345 DDI131345 DNE131345 DXA131345 EGW131345 EQS131345 FAO131345 FKK131345 FUG131345 GEC131345 GNY131345 GXU131345 HHQ131345 HRM131345 IBI131345 ILE131345 IVA131345 JEW131345 JOS131345 JYO131345 KIK131345 KSG131345 LCC131345 LLY131345 LVU131345 MFQ131345 MPM131345 MZI131345 NJE131345 NTA131345 OCW131345 OMS131345 OWO131345 PGK131345 PQG131345 QAC131345 QJY131345 QTU131345 RDQ131345 RNM131345 RXI131345 SHE131345 SRA131345 TAW131345 TKS131345 TUO131345 UEK131345 UOG131345 UYC131345 VHY131345 VRU131345 WBQ131345 WLM131345 WVI131345 A196881 IW196881 SS196881 ACO196881 AMK196881 AWG196881 BGC196881 BPY196881 BZU196881 CJQ196881 CTM196881 DDI196881 DNE196881 DXA196881 EGW196881 EQS196881 FAO196881 FKK196881 FUG196881 GEC196881 GNY196881 GXU196881 HHQ196881 HRM196881 IBI196881 ILE196881 IVA196881 JEW196881 JOS196881 JYO196881 KIK196881 KSG196881 LCC196881 LLY196881 LVU196881 MFQ196881 MPM196881 MZI196881 NJE196881 NTA196881 OCW196881 OMS196881 OWO196881 PGK196881 PQG196881 QAC196881 QJY196881 QTU196881 RDQ196881 RNM196881 RXI196881 SHE196881 SRA196881 TAW196881 TKS196881 TUO196881 UEK196881 UOG196881 UYC196881 VHY196881 VRU196881 WBQ196881 WLM196881 WVI196881 A262417 IW262417 SS262417 ACO262417 AMK262417 AWG262417 BGC262417 BPY262417 BZU262417 CJQ262417 CTM262417 DDI262417 DNE262417 DXA262417 EGW262417 EQS262417 FAO262417 FKK262417 FUG262417 GEC262417 GNY262417 GXU262417 HHQ262417 HRM262417 IBI262417 ILE262417 IVA262417 JEW262417 JOS262417 JYO262417 KIK262417 KSG262417 LCC262417 LLY262417 LVU262417 MFQ262417 MPM262417 MZI262417 NJE262417 NTA262417 OCW262417 OMS262417 OWO262417 PGK262417 PQG262417 QAC262417 QJY262417 QTU262417 RDQ262417 RNM262417 RXI262417 SHE262417 SRA262417 TAW262417 TKS262417 TUO262417 UEK262417 UOG262417 UYC262417 VHY262417 VRU262417 WBQ262417 WLM262417 WVI262417 A327953 IW327953 SS327953 ACO327953 AMK327953 AWG327953 BGC327953 BPY327953 BZU327953 CJQ327953 CTM327953 DDI327953 DNE327953 DXA327953 EGW327953 EQS327953 FAO327953 FKK327953 FUG327953 GEC327953 GNY327953 GXU327953 HHQ327953 HRM327953 IBI327953 ILE327953 IVA327953 JEW327953 JOS327953 JYO327953 KIK327953 KSG327953 LCC327953 LLY327953 LVU327953 MFQ327953 MPM327953 MZI327953 NJE327953 NTA327953 OCW327953 OMS327953 OWO327953 PGK327953 PQG327953 QAC327953 QJY327953 QTU327953 RDQ327953 RNM327953 RXI327953 SHE327953 SRA327953 TAW327953 TKS327953 TUO327953 UEK327953 UOG327953 UYC327953 VHY327953 VRU327953 WBQ327953 WLM327953 WVI327953 A393489 IW393489 SS393489 ACO393489 AMK393489 AWG393489 BGC393489 BPY393489 BZU393489 CJQ393489 CTM393489 DDI393489 DNE393489 DXA393489 EGW393489 EQS393489 FAO393489 FKK393489 FUG393489 GEC393489 GNY393489 GXU393489 HHQ393489 HRM393489 IBI393489 ILE393489 IVA393489 JEW393489 JOS393489 JYO393489 KIK393489 KSG393489 LCC393489 LLY393489 LVU393489 MFQ393489 MPM393489 MZI393489 NJE393489 NTA393489 OCW393489 OMS393489 OWO393489 PGK393489 PQG393489 QAC393489 QJY393489 QTU393489 RDQ393489 RNM393489 RXI393489 SHE393489 SRA393489 TAW393489 TKS393489 TUO393489 UEK393489 UOG393489 UYC393489 VHY393489 VRU393489 WBQ393489 WLM393489 WVI393489 A459025 IW459025 SS459025 ACO459025 AMK459025 AWG459025 BGC459025 BPY459025 BZU459025 CJQ459025 CTM459025 DDI459025 DNE459025 DXA459025 EGW459025 EQS459025 FAO459025 FKK459025 FUG459025 GEC459025 GNY459025 GXU459025 HHQ459025 HRM459025 IBI459025 ILE459025 IVA459025 JEW459025 JOS459025 JYO459025 KIK459025 KSG459025 LCC459025 LLY459025 LVU459025 MFQ459025 MPM459025 MZI459025 NJE459025 NTA459025 OCW459025 OMS459025 OWO459025 PGK459025 PQG459025 QAC459025 QJY459025 QTU459025 RDQ459025 RNM459025 RXI459025 SHE459025 SRA459025 TAW459025 TKS459025 TUO459025 UEK459025 UOG459025 UYC459025 VHY459025 VRU459025 WBQ459025 WLM459025 WVI459025 A524561 IW524561 SS524561 ACO524561 AMK524561 AWG524561 BGC524561 BPY524561 BZU524561 CJQ524561 CTM524561 DDI524561 DNE524561 DXA524561 EGW524561 EQS524561 FAO524561 FKK524561 FUG524561 GEC524561 GNY524561 GXU524561 HHQ524561 HRM524561 IBI524561 ILE524561 IVA524561 JEW524561 JOS524561 JYO524561 KIK524561 KSG524561 LCC524561 LLY524561 LVU524561 MFQ524561 MPM524561 MZI524561 NJE524561 NTA524561 OCW524561 OMS524561 OWO524561 PGK524561 PQG524561 QAC524561 QJY524561 QTU524561 RDQ524561 RNM524561 RXI524561 SHE524561 SRA524561 TAW524561 TKS524561 TUO524561 UEK524561 UOG524561 UYC524561 VHY524561 VRU524561 WBQ524561 WLM524561 WVI524561 A590097 IW590097 SS590097 ACO590097 AMK590097 AWG590097 BGC590097 BPY590097 BZU590097 CJQ590097 CTM590097 DDI590097 DNE590097 DXA590097 EGW590097 EQS590097 FAO590097 FKK590097 FUG590097 GEC590097 GNY590097 GXU590097 HHQ590097 HRM590097 IBI590097 ILE590097 IVA590097 JEW590097 JOS590097 JYO590097 KIK590097 KSG590097 LCC590097 LLY590097 LVU590097 MFQ590097 MPM590097 MZI590097 NJE590097 NTA590097 OCW590097 OMS590097 OWO590097 PGK590097 PQG590097 QAC590097 QJY590097 QTU590097 RDQ590097 RNM590097 RXI590097 SHE590097 SRA590097 TAW590097 TKS590097 TUO590097 UEK590097 UOG590097 UYC590097 VHY590097 VRU590097 WBQ590097 WLM590097 WVI590097 A655633 IW655633 SS655633 ACO655633 AMK655633 AWG655633 BGC655633 BPY655633 BZU655633 CJQ655633 CTM655633 DDI655633 DNE655633 DXA655633 EGW655633 EQS655633 FAO655633 FKK655633 FUG655633 GEC655633 GNY655633 GXU655633 HHQ655633 HRM655633 IBI655633 ILE655633 IVA655633 JEW655633 JOS655633 JYO655633 KIK655633 KSG655633 LCC655633 LLY655633 LVU655633 MFQ655633 MPM655633 MZI655633 NJE655633 NTA655633 OCW655633 OMS655633 OWO655633 PGK655633 PQG655633 QAC655633 QJY655633 QTU655633 RDQ655633 RNM655633 RXI655633 SHE655633 SRA655633 TAW655633 TKS655633 TUO655633 UEK655633 UOG655633 UYC655633 VHY655633 VRU655633 WBQ655633 WLM655633 WVI655633 A721169 IW721169 SS721169 ACO721169 AMK721169 AWG721169 BGC721169 BPY721169 BZU721169 CJQ721169 CTM721169 DDI721169 DNE721169 DXA721169 EGW721169 EQS721169 FAO721169 FKK721169 FUG721169 GEC721169 GNY721169 GXU721169 HHQ721169 HRM721169 IBI721169 ILE721169 IVA721169 JEW721169 JOS721169 JYO721169 KIK721169 KSG721169 LCC721169 LLY721169 LVU721169 MFQ721169 MPM721169 MZI721169 NJE721169 NTA721169 OCW721169 OMS721169 OWO721169 PGK721169 PQG721169 QAC721169 QJY721169 QTU721169 RDQ721169 RNM721169 RXI721169 SHE721169 SRA721169 TAW721169 TKS721169 TUO721169 UEK721169 UOG721169 UYC721169 VHY721169 VRU721169 WBQ721169 WLM721169 WVI721169 A786705 IW786705 SS786705 ACO786705 AMK786705 AWG786705 BGC786705 BPY786705 BZU786705 CJQ786705 CTM786705 DDI786705 DNE786705 DXA786705 EGW786705 EQS786705 FAO786705 FKK786705 FUG786705 GEC786705 GNY786705 GXU786705 HHQ786705 HRM786705 IBI786705 ILE786705 IVA786705 JEW786705 JOS786705 JYO786705 KIK786705 KSG786705 LCC786705 LLY786705 LVU786705 MFQ786705 MPM786705 MZI786705 NJE786705 NTA786705 OCW786705 OMS786705 OWO786705 PGK786705 PQG786705 QAC786705 QJY786705 QTU786705 RDQ786705 RNM786705 RXI786705 SHE786705 SRA786705 TAW786705 TKS786705 TUO786705 UEK786705 UOG786705 UYC786705 VHY786705 VRU786705 WBQ786705 WLM786705 WVI786705 A852241 IW852241 SS852241 ACO852241 AMK852241 AWG852241 BGC852241 BPY852241 BZU852241 CJQ852241 CTM852241 DDI852241 DNE852241 DXA852241 EGW852241 EQS852241 FAO852241 FKK852241 FUG852241 GEC852241 GNY852241 GXU852241 HHQ852241 HRM852241 IBI852241 ILE852241 IVA852241 JEW852241 JOS852241 JYO852241 KIK852241 KSG852241 LCC852241 LLY852241 LVU852241 MFQ852241 MPM852241 MZI852241 NJE852241 NTA852241 OCW852241 OMS852241 OWO852241 PGK852241 PQG852241 QAC852241 QJY852241 QTU852241 RDQ852241 RNM852241 RXI852241 SHE852241 SRA852241 TAW852241 TKS852241 TUO852241 UEK852241 UOG852241 UYC852241 VHY852241 VRU852241 WBQ852241 WLM852241 WVI852241 A917777 IW917777 SS917777 ACO917777 AMK917777 AWG917777 BGC917777 BPY917777 BZU917777 CJQ917777 CTM917777 DDI917777 DNE917777 DXA917777 EGW917777 EQS917777 FAO917777 FKK917777 FUG917777 GEC917777 GNY917777 GXU917777 HHQ917777 HRM917777 IBI917777 ILE917777 IVA917777 JEW917777 JOS917777 JYO917777 KIK917777 KSG917777 LCC917777 LLY917777 LVU917777 MFQ917777 MPM917777 MZI917777 NJE917777 NTA917777 OCW917777 OMS917777 OWO917777 PGK917777 PQG917777 QAC917777 QJY917777 QTU917777 RDQ917777 RNM917777 RXI917777 SHE917777 SRA917777 TAW917777 TKS917777 TUO917777 UEK917777 UOG917777 UYC917777 VHY917777 VRU917777 WBQ917777 WLM917777 WVI917777 A983313 IW983313 SS983313 ACO983313 AMK983313 AWG983313 BGC983313 BPY983313 BZU983313 CJQ983313 CTM983313 DDI983313 DNE983313 DXA983313 EGW983313 EQS983313 FAO983313 FKK983313 FUG983313 GEC983313 GNY983313 GXU983313 HHQ983313 HRM983313 IBI983313 ILE983313 IVA983313 JEW983313 JOS983313 JYO983313 KIK983313 KSG983313 LCC983313 LLY983313 LVU983313 MFQ983313 MPM983313 MZI983313 NJE983313 NTA983313 OCW983313 OMS983313 OWO983313 PGK983313 PQG983313 QAC983313 QJY983313 QTU983313 RDQ983313 RNM983313 RXI983313 SHE983313 SRA983313 TAW983313 TKS983313 TUO983313 UEK983313 UOG983313 UYC983313 VHY983313 VRU983313 WBQ983313 WLM983313 WVI983313 R251 JN251 TJ251 ADF251 ANB251 AWX251 BGT251 BQP251 CAL251 CKH251 CUD251 DDZ251 DNV251 DXR251 EHN251 ERJ251 FBF251 FLB251 FUX251 GET251 GOP251 GYL251 HIH251 HSD251 IBZ251 ILV251 IVR251 JFN251 JPJ251 JZF251 KJB251 KSX251 LCT251 LMP251 LWL251 MGH251 MQD251 MZZ251 NJV251 NTR251 ODN251 ONJ251 OXF251 PHB251 PQX251 QAT251 QKP251 QUL251 REH251 ROD251 RXZ251 SHV251 SRR251 TBN251 TLJ251 TVF251 UFB251 UOX251 UYT251 VIP251 VSL251 WCH251 WMD251 WVZ251 R65787 JN65787 TJ65787 ADF65787 ANB65787 AWX65787 BGT65787 BQP65787 CAL65787 CKH65787 CUD65787 DDZ65787 DNV65787 DXR65787 EHN65787 ERJ65787 FBF65787 FLB65787 FUX65787 GET65787 GOP65787 GYL65787 HIH65787 HSD65787 IBZ65787 ILV65787 IVR65787 JFN65787 JPJ65787 JZF65787 KJB65787 KSX65787 LCT65787 LMP65787 LWL65787 MGH65787 MQD65787 MZZ65787 NJV65787 NTR65787 ODN65787 ONJ65787 OXF65787 PHB65787 PQX65787 QAT65787 QKP65787 QUL65787 REH65787 ROD65787 RXZ65787 SHV65787 SRR65787 TBN65787 TLJ65787 TVF65787 UFB65787 UOX65787 UYT65787 VIP65787 VSL65787 WCH65787 WMD65787 WVZ65787 R131323 JN131323 TJ131323 ADF131323 ANB131323 AWX131323 BGT131323 BQP131323 CAL131323 CKH131323 CUD131323 DDZ131323 DNV131323 DXR131323 EHN131323 ERJ131323 FBF131323 FLB131323 FUX131323 GET131323 GOP131323 GYL131323 HIH131323 HSD131323 IBZ131323 ILV131323 IVR131323 JFN131323 JPJ131323 JZF131323 KJB131323 KSX131323 LCT131323 LMP131323 LWL131323 MGH131323 MQD131323 MZZ131323 NJV131323 NTR131323 ODN131323 ONJ131323 OXF131323 PHB131323 PQX131323 QAT131323 QKP131323 QUL131323 REH131323 ROD131323 RXZ131323 SHV131323 SRR131323 TBN131323 TLJ131323 TVF131323 UFB131323 UOX131323 UYT131323 VIP131323 VSL131323 WCH131323 WMD131323 WVZ131323 R196859 JN196859 TJ196859 ADF196859 ANB196859 AWX196859 BGT196859 BQP196859 CAL196859 CKH196859 CUD196859 DDZ196859 DNV196859 DXR196859 EHN196859 ERJ196859 FBF196859 FLB196859 FUX196859 GET196859 GOP196859 GYL196859 HIH196859 HSD196859 IBZ196859 ILV196859 IVR196859 JFN196859 JPJ196859 JZF196859 KJB196859 KSX196859 LCT196859 LMP196859 LWL196859 MGH196859 MQD196859 MZZ196859 NJV196859 NTR196859 ODN196859 ONJ196859 OXF196859 PHB196859 PQX196859 QAT196859 QKP196859 QUL196859 REH196859 ROD196859 RXZ196859 SHV196859 SRR196859 TBN196859 TLJ196859 TVF196859 UFB196859 UOX196859 UYT196859 VIP196859 VSL196859 WCH196859 WMD196859 WVZ196859 R262395 JN262395 TJ262395 ADF262395 ANB262395 AWX262395 BGT262395 BQP262395 CAL262395 CKH262395 CUD262395 DDZ262395 DNV262395 DXR262395 EHN262395 ERJ262395 FBF262395 FLB262395 FUX262395 GET262395 GOP262395 GYL262395 HIH262395 HSD262395 IBZ262395 ILV262395 IVR262395 JFN262395 JPJ262395 JZF262395 KJB262395 KSX262395 LCT262395 LMP262395 LWL262395 MGH262395 MQD262395 MZZ262395 NJV262395 NTR262395 ODN262395 ONJ262395 OXF262395 PHB262395 PQX262395 QAT262395 QKP262395 QUL262395 REH262395 ROD262395 RXZ262395 SHV262395 SRR262395 TBN262395 TLJ262395 TVF262395 UFB262395 UOX262395 UYT262395 VIP262395 VSL262395 WCH262395 WMD262395 WVZ262395 R327931 JN327931 TJ327931 ADF327931 ANB327931 AWX327931 BGT327931 BQP327931 CAL327931 CKH327931 CUD327931 DDZ327931 DNV327931 DXR327931 EHN327931 ERJ327931 FBF327931 FLB327931 FUX327931 GET327931 GOP327931 GYL327931 HIH327931 HSD327931 IBZ327931 ILV327931 IVR327931 JFN327931 JPJ327931 JZF327931 KJB327931 KSX327931 LCT327931 LMP327931 LWL327931 MGH327931 MQD327931 MZZ327931 NJV327931 NTR327931 ODN327931 ONJ327931 OXF327931 PHB327931 PQX327931 QAT327931 QKP327931 QUL327931 REH327931 ROD327931 RXZ327931 SHV327931 SRR327931 TBN327931 TLJ327931 TVF327931 UFB327931 UOX327931 UYT327931 VIP327931 VSL327931 WCH327931 WMD327931 WVZ327931 R393467 JN393467 TJ393467 ADF393467 ANB393467 AWX393467 BGT393467 BQP393467 CAL393467 CKH393467 CUD393467 DDZ393467 DNV393467 DXR393467 EHN393467 ERJ393467 FBF393467 FLB393467 FUX393467 GET393467 GOP393467 GYL393467 HIH393467 HSD393467 IBZ393467 ILV393467 IVR393467 JFN393467 JPJ393467 JZF393467 KJB393467 KSX393467 LCT393467 LMP393467 LWL393467 MGH393467 MQD393467 MZZ393467 NJV393467 NTR393467 ODN393467 ONJ393467 OXF393467 PHB393467 PQX393467 QAT393467 QKP393467 QUL393467 REH393467 ROD393467 RXZ393467 SHV393467 SRR393467 TBN393467 TLJ393467 TVF393467 UFB393467 UOX393467 UYT393467 VIP393467 VSL393467 WCH393467 WMD393467 WVZ393467 R459003 JN459003 TJ459003 ADF459003 ANB459003 AWX459003 BGT459003 BQP459003 CAL459003 CKH459003 CUD459003 DDZ459003 DNV459003 DXR459003 EHN459003 ERJ459003 FBF459003 FLB459003 FUX459003 GET459003 GOP459003 GYL459003 HIH459003 HSD459003 IBZ459003 ILV459003 IVR459003 JFN459003 JPJ459003 JZF459003 KJB459003 KSX459003 LCT459003 LMP459003 LWL459003 MGH459003 MQD459003 MZZ459003 NJV459003 NTR459003 ODN459003 ONJ459003 OXF459003 PHB459003 PQX459003 QAT459003 QKP459003 QUL459003 REH459003 ROD459003 RXZ459003 SHV459003 SRR459003 TBN459003 TLJ459003 TVF459003 UFB459003 UOX459003 UYT459003 VIP459003 VSL459003 WCH459003 WMD459003 WVZ459003 R524539 JN524539 TJ524539 ADF524539 ANB524539 AWX524539 BGT524539 BQP524539 CAL524539 CKH524539 CUD524539 DDZ524539 DNV524539 DXR524539 EHN524539 ERJ524539 FBF524539 FLB524539 FUX524539 GET524539 GOP524539 GYL524539 HIH524539 HSD524539 IBZ524539 ILV524539 IVR524539 JFN524539 JPJ524539 JZF524539 KJB524539 KSX524539 LCT524539 LMP524539 LWL524539 MGH524539 MQD524539 MZZ524539 NJV524539 NTR524539 ODN524539 ONJ524539 OXF524539 PHB524539 PQX524539 QAT524539 QKP524539 QUL524539 REH524539 ROD524539 RXZ524539 SHV524539 SRR524539 TBN524539 TLJ524539 TVF524539 UFB524539 UOX524539 UYT524539 VIP524539 VSL524539 WCH524539 WMD524539 WVZ524539 R590075 JN590075 TJ590075 ADF590075 ANB590075 AWX590075 BGT590075 BQP590075 CAL590075 CKH590075 CUD590075 DDZ590075 DNV590075 DXR590075 EHN590075 ERJ590075 FBF590075 FLB590075 FUX590075 GET590075 GOP590075 GYL590075 HIH590075 HSD590075 IBZ590075 ILV590075 IVR590075 JFN590075 JPJ590075 JZF590075 KJB590075 KSX590075 LCT590075 LMP590075 LWL590075 MGH590075 MQD590075 MZZ590075 NJV590075 NTR590075 ODN590075 ONJ590075 OXF590075 PHB590075 PQX590075 QAT590075 QKP590075 QUL590075 REH590075 ROD590075 RXZ590075 SHV590075 SRR590075 TBN590075 TLJ590075 TVF590075 UFB590075 UOX590075 UYT590075 VIP590075 VSL590075 WCH590075 WMD590075 WVZ590075 R655611 JN655611 TJ655611 ADF655611 ANB655611 AWX655611 BGT655611 BQP655611 CAL655611 CKH655611 CUD655611 DDZ655611 DNV655611 DXR655611 EHN655611 ERJ655611 FBF655611 FLB655611 FUX655611 GET655611 GOP655611 GYL655611 HIH655611 HSD655611 IBZ655611 ILV655611 IVR655611 JFN655611 JPJ655611 JZF655611 KJB655611 KSX655611 LCT655611 LMP655611 LWL655611 MGH655611 MQD655611 MZZ655611 NJV655611 NTR655611 ODN655611 ONJ655611 OXF655611 PHB655611 PQX655611 QAT655611 QKP655611 QUL655611 REH655611 ROD655611 RXZ655611 SHV655611 SRR655611 TBN655611 TLJ655611 TVF655611 UFB655611 UOX655611 UYT655611 VIP655611 VSL655611 WCH655611 WMD655611 WVZ655611 R721147 JN721147 TJ721147 ADF721147 ANB721147 AWX721147 BGT721147 BQP721147 CAL721147 CKH721147 CUD721147 DDZ721147 DNV721147 DXR721147 EHN721147 ERJ721147 FBF721147 FLB721147 FUX721147 GET721147 GOP721147 GYL721147 HIH721147 HSD721147 IBZ721147 ILV721147 IVR721147 JFN721147 JPJ721147 JZF721147 KJB721147 KSX721147 LCT721147 LMP721147 LWL721147 MGH721147 MQD721147 MZZ721147 NJV721147 NTR721147 ODN721147 ONJ721147 OXF721147 PHB721147 PQX721147 QAT721147 QKP721147 QUL721147 REH721147 ROD721147 RXZ721147 SHV721147 SRR721147 TBN721147 TLJ721147 TVF721147 UFB721147 UOX721147 UYT721147 VIP721147 VSL721147 WCH721147 WMD721147 WVZ721147 R786683 JN786683 TJ786683 ADF786683 ANB786683 AWX786683 BGT786683 BQP786683 CAL786683 CKH786683 CUD786683 DDZ786683 DNV786683 DXR786683 EHN786683 ERJ786683 FBF786683 FLB786683 FUX786683 GET786683 GOP786683 GYL786683 HIH786683 HSD786683 IBZ786683 ILV786683 IVR786683 JFN786683 JPJ786683 JZF786683 KJB786683 KSX786683 LCT786683 LMP786683 LWL786683 MGH786683 MQD786683 MZZ786683 NJV786683 NTR786683 ODN786683 ONJ786683 OXF786683 PHB786683 PQX786683 QAT786683 QKP786683 QUL786683 REH786683 ROD786683 RXZ786683 SHV786683 SRR786683 TBN786683 TLJ786683 TVF786683 UFB786683 UOX786683 UYT786683 VIP786683 VSL786683 WCH786683 WMD786683 WVZ786683 R852219 JN852219 TJ852219 ADF852219 ANB852219 AWX852219 BGT852219 BQP852219 CAL852219 CKH852219 CUD852219 DDZ852219 DNV852219 DXR852219 EHN852219 ERJ852219 FBF852219 FLB852219 FUX852219 GET852219 GOP852219 GYL852219 HIH852219 HSD852219 IBZ852219 ILV852219 IVR852219 JFN852219 JPJ852219 JZF852219 KJB852219 KSX852219 LCT852219 LMP852219 LWL852219 MGH852219 MQD852219 MZZ852219 NJV852219 NTR852219 ODN852219 ONJ852219 OXF852219 PHB852219 PQX852219 QAT852219 QKP852219 QUL852219 REH852219 ROD852219 RXZ852219 SHV852219 SRR852219 TBN852219 TLJ852219 TVF852219 UFB852219 UOX852219 UYT852219 VIP852219 VSL852219 WCH852219 WMD852219 WVZ852219 R917755 JN917755 TJ917755 ADF917755 ANB917755 AWX917755 BGT917755 BQP917755 CAL917755 CKH917755 CUD917755 DDZ917755 DNV917755 DXR917755 EHN917755 ERJ917755 FBF917755 FLB917755 FUX917755 GET917755 GOP917755 GYL917755 HIH917755 HSD917755 IBZ917755 ILV917755 IVR917755 JFN917755 JPJ917755 JZF917755 KJB917755 KSX917755 LCT917755 LMP917755 LWL917755 MGH917755 MQD917755 MZZ917755 NJV917755 NTR917755 ODN917755 ONJ917755 OXF917755 PHB917755 PQX917755 QAT917755 QKP917755 QUL917755 REH917755 ROD917755 RXZ917755 SHV917755 SRR917755 TBN917755 TLJ917755 TVF917755 UFB917755 UOX917755 UYT917755 VIP917755 VSL917755 WCH917755 WMD917755 WVZ917755 R983291 JN983291 TJ983291 ADF983291 ANB983291 AWX983291 BGT983291 BQP983291 CAL983291 CKH983291 CUD983291 DDZ983291 DNV983291 DXR983291 EHN983291 ERJ983291 FBF983291 FLB983291 FUX983291 GET983291 GOP983291 GYL983291 HIH983291 HSD983291 IBZ983291 ILV983291 IVR983291 JFN983291 JPJ983291 JZF983291 KJB983291 KSX983291 LCT983291 LMP983291 LWL983291 MGH983291 MQD983291 MZZ983291 NJV983291 NTR983291 ODN983291 ONJ983291 OXF983291 PHB983291 PQX983291 QAT983291 QKP983291 QUL983291 REH983291 ROD983291 RXZ983291 SHV983291 SRR983291 TBN983291 TLJ983291 TVF983291 UFB983291 UOX983291 UYT983291 VIP983291 VSL983291 WCH983291 WMD983291 WVZ983291 O251 JK251 TG251 ADC251 AMY251 AWU251 BGQ251 BQM251 CAI251 CKE251 CUA251 DDW251 DNS251 DXO251 EHK251 ERG251 FBC251 FKY251 FUU251 GEQ251 GOM251 GYI251 HIE251 HSA251 IBW251 ILS251 IVO251 JFK251 JPG251 JZC251 KIY251 KSU251 LCQ251 LMM251 LWI251 MGE251 MQA251 MZW251 NJS251 NTO251 ODK251 ONG251 OXC251 PGY251 PQU251 QAQ251 QKM251 QUI251 REE251 ROA251 RXW251 SHS251 SRO251 TBK251 TLG251 TVC251 UEY251 UOU251 UYQ251 VIM251 VSI251 WCE251 WMA251 WVW251 O65787 JK65787 TG65787 ADC65787 AMY65787 AWU65787 BGQ65787 BQM65787 CAI65787 CKE65787 CUA65787 DDW65787 DNS65787 DXO65787 EHK65787 ERG65787 FBC65787 FKY65787 FUU65787 GEQ65787 GOM65787 GYI65787 HIE65787 HSA65787 IBW65787 ILS65787 IVO65787 JFK65787 JPG65787 JZC65787 KIY65787 KSU65787 LCQ65787 LMM65787 LWI65787 MGE65787 MQA65787 MZW65787 NJS65787 NTO65787 ODK65787 ONG65787 OXC65787 PGY65787 PQU65787 QAQ65787 QKM65787 QUI65787 REE65787 ROA65787 RXW65787 SHS65787 SRO65787 TBK65787 TLG65787 TVC65787 UEY65787 UOU65787 UYQ65787 VIM65787 VSI65787 WCE65787 WMA65787 WVW65787 O131323 JK131323 TG131323 ADC131323 AMY131323 AWU131323 BGQ131323 BQM131323 CAI131323 CKE131323 CUA131323 DDW131323 DNS131323 DXO131323 EHK131323 ERG131323 FBC131323 FKY131323 FUU131323 GEQ131323 GOM131323 GYI131323 HIE131323 HSA131323 IBW131323 ILS131323 IVO131323 JFK131323 JPG131323 JZC131323 KIY131323 KSU131323 LCQ131323 LMM131323 LWI131323 MGE131323 MQA131323 MZW131323 NJS131323 NTO131323 ODK131323 ONG131323 OXC131323 PGY131323 PQU131323 QAQ131323 QKM131323 QUI131323 REE131323 ROA131323 RXW131323 SHS131323 SRO131323 TBK131323 TLG131323 TVC131323 UEY131323 UOU131323 UYQ131323 VIM131323 VSI131323 WCE131323 WMA131323 WVW131323 O196859 JK196859 TG196859 ADC196859 AMY196859 AWU196859 BGQ196859 BQM196859 CAI196859 CKE196859 CUA196859 DDW196859 DNS196859 DXO196859 EHK196859 ERG196859 FBC196859 FKY196859 FUU196859 GEQ196859 GOM196859 GYI196859 HIE196859 HSA196859 IBW196859 ILS196859 IVO196859 JFK196859 JPG196859 JZC196859 KIY196859 KSU196859 LCQ196859 LMM196859 LWI196859 MGE196859 MQA196859 MZW196859 NJS196859 NTO196859 ODK196859 ONG196859 OXC196859 PGY196859 PQU196859 QAQ196859 QKM196859 QUI196859 REE196859 ROA196859 RXW196859 SHS196859 SRO196859 TBK196859 TLG196859 TVC196859 UEY196859 UOU196859 UYQ196859 VIM196859 VSI196859 WCE196859 WMA196859 WVW196859 O262395 JK262395 TG262395 ADC262395 AMY262395 AWU262395 BGQ262395 BQM262395 CAI262395 CKE262395 CUA262395 DDW262395 DNS262395 DXO262395 EHK262395 ERG262395 FBC262395 FKY262395 FUU262395 GEQ262395 GOM262395 GYI262395 HIE262395 HSA262395 IBW262395 ILS262395 IVO262395 JFK262395 JPG262395 JZC262395 KIY262395 KSU262395 LCQ262395 LMM262395 LWI262395 MGE262395 MQA262395 MZW262395 NJS262395 NTO262395 ODK262395 ONG262395 OXC262395 PGY262395 PQU262395 QAQ262395 QKM262395 QUI262395 REE262395 ROA262395 RXW262395 SHS262395 SRO262395 TBK262395 TLG262395 TVC262395 UEY262395 UOU262395 UYQ262395 VIM262395 VSI262395 WCE262395 WMA262395 WVW262395 O327931 JK327931 TG327931 ADC327931 AMY327931 AWU327931 BGQ327931 BQM327931 CAI327931 CKE327931 CUA327931 DDW327931 DNS327931 DXO327931 EHK327931 ERG327931 FBC327931 FKY327931 FUU327931 GEQ327931 GOM327931 GYI327931 HIE327931 HSA327931 IBW327931 ILS327931 IVO327931 JFK327931 JPG327931 JZC327931 KIY327931 KSU327931 LCQ327931 LMM327931 LWI327931 MGE327931 MQA327931 MZW327931 NJS327931 NTO327931 ODK327931 ONG327931 OXC327931 PGY327931 PQU327931 QAQ327931 QKM327931 QUI327931 REE327931 ROA327931 RXW327931 SHS327931 SRO327931 TBK327931 TLG327931 TVC327931 UEY327931 UOU327931 UYQ327931 VIM327931 VSI327931 WCE327931 WMA327931 WVW327931 O393467 JK393467 TG393467 ADC393467 AMY393467 AWU393467 BGQ393467 BQM393467 CAI393467 CKE393467 CUA393467 DDW393467 DNS393467 DXO393467 EHK393467 ERG393467 FBC393467 FKY393467 FUU393467 GEQ393467 GOM393467 GYI393467 HIE393467 HSA393467 IBW393467 ILS393467 IVO393467 JFK393467 JPG393467 JZC393467 KIY393467 KSU393467 LCQ393467 LMM393467 LWI393467 MGE393467 MQA393467 MZW393467 NJS393467 NTO393467 ODK393467 ONG393467 OXC393467 PGY393467 PQU393467 QAQ393467 QKM393467 QUI393467 REE393467 ROA393467 RXW393467 SHS393467 SRO393467 TBK393467 TLG393467 TVC393467 UEY393467 UOU393467 UYQ393467 VIM393467 VSI393467 WCE393467 WMA393467 WVW393467 O459003 JK459003 TG459003 ADC459003 AMY459003 AWU459003 BGQ459003 BQM459003 CAI459003 CKE459003 CUA459003 DDW459003 DNS459003 DXO459003 EHK459003 ERG459003 FBC459003 FKY459003 FUU459003 GEQ459003 GOM459003 GYI459003 HIE459003 HSA459003 IBW459003 ILS459003 IVO459003 JFK459003 JPG459003 JZC459003 KIY459003 KSU459003 LCQ459003 LMM459003 LWI459003 MGE459003 MQA459003 MZW459003 NJS459003 NTO459003 ODK459003 ONG459003 OXC459003 PGY459003 PQU459003 QAQ459003 QKM459003 QUI459003 REE459003 ROA459003 RXW459003 SHS459003 SRO459003 TBK459003 TLG459003 TVC459003 UEY459003 UOU459003 UYQ459003 VIM459003 VSI459003 WCE459003 WMA459003 WVW459003 O524539 JK524539 TG524539 ADC524539 AMY524539 AWU524539 BGQ524539 BQM524539 CAI524539 CKE524539 CUA524539 DDW524539 DNS524539 DXO524539 EHK524539 ERG524539 FBC524539 FKY524539 FUU524539 GEQ524539 GOM524539 GYI524539 HIE524539 HSA524539 IBW524539 ILS524539 IVO524539 JFK524539 JPG524539 JZC524539 KIY524539 KSU524539 LCQ524539 LMM524539 LWI524539 MGE524539 MQA524539 MZW524539 NJS524539 NTO524539 ODK524539 ONG524539 OXC524539 PGY524539 PQU524539 QAQ524539 QKM524539 QUI524539 REE524539 ROA524539 RXW524539 SHS524539 SRO524539 TBK524539 TLG524539 TVC524539 UEY524539 UOU524539 UYQ524539 VIM524539 VSI524539 WCE524539 WMA524539 WVW524539 O590075 JK590075 TG590075 ADC590075 AMY590075 AWU590075 BGQ590075 BQM590075 CAI590075 CKE590075 CUA590075 DDW590075 DNS590075 DXO590075 EHK590075 ERG590075 FBC590075 FKY590075 FUU590075 GEQ590075 GOM590075 GYI590075 HIE590075 HSA590075 IBW590075 ILS590075 IVO590075 JFK590075 JPG590075 JZC590075 KIY590075 KSU590075 LCQ590075 LMM590075 LWI590075 MGE590075 MQA590075 MZW590075 NJS590075 NTO590075 ODK590075 ONG590075 OXC590075 PGY590075 PQU590075 QAQ590075 QKM590075 QUI590075 REE590075 ROA590075 RXW590075 SHS590075 SRO590075 TBK590075 TLG590075 TVC590075 UEY590075 UOU590075 UYQ590075 VIM590075 VSI590075 WCE590075 WMA590075 WVW590075 O655611 JK655611 TG655611 ADC655611 AMY655611 AWU655611 BGQ655611 BQM655611 CAI655611 CKE655611 CUA655611 DDW655611 DNS655611 DXO655611 EHK655611 ERG655611 FBC655611 FKY655611 FUU655611 GEQ655611 GOM655611 GYI655611 HIE655611 HSA655611 IBW655611 ILS655611 IVO655611 JFK655611 JPG655611 JZC655611 KIY655611 KSU655611 LCQ655611 LMM655611 LWI655611 MGE655611 MQA655611 MZW655611 NJS655611 NTO655611 ODK655611 ONG655611 OXC655611 PGY655611 PQU655611 QAQ655611 QKM655611 QUI655611 REE655611 ROA655611 RXW655611 SHS655611 SRO655611 TBK655611 TLG655611 TVC655611 UEY655611 UOU655611 UYQ655611 VIM655611 VSI655611 WCE655611 WMA655611 WVW655611 O721147 JK721147 TG721147 ADC721147 AMY721147 AWU721147 BGQ721147 BQM721147 CAI721147 CKE721147 CUA721147 DDW721147 DNS721147 DXO721147 EHK721147 ERG721147 FBC721147 FKY721147 FUU721147 GEQ721147 GOM721147 GYI721147 HIE721147 HSA721147 IBW721147 ILS721147 IVO721147 JFK721147 JPG721147 JZC721147 KIY721147 KSU721147 LCQ721147 LMM721147 LWI721147 MGE721147 MQA721147 MZW721147 NJS721147 NTO721147 ODK721147 ONG721147 OXC721147 PGY721147 PQU721147 QAQ721147 QKM721147 QUI721147 REE721147 ROA721147 RXW721147 SHS721147 SRO721147 TBK721147 TLG721147 TVC721147 UEY721147 UOU721147 UYQ721147 VIM721147 VSI721147 WCE721147 WMA721147 WVW721147 O786683 JK786683 TG786683 ADC786683 AMY786683 AWU786683 BGQ786683 BQM786683 CAI786683 CKE786683 CUA786683 DDW786683 DNS786683 DXO786683 EHK786683 ERG786683 FBC786683 FKY786683 FUU786683 GEQ786683 GOM786683 GYI786683 HIE786683 HSA786683 IBW786683 ILS786683 IVO786683 JFK786683 JPG786683 JZC786683 KIY786683 KSU786683 LCQ786683 LMM786683 LWI786683 MGE786683 MQA786683 MZW786683 NJS786683 NTO786683 ODK786683 ONG786683 OXC786683 PGY786683 PQU786683 QAQ786683 QKM786683 QUI786683 REE786683 ROA786683 RXW786683 SHS786683 SRO786683 TBK786683 TLG786683 TVC786683 UEY786683 UOU786683 UYQ786683 VIM786683 VSI786683 WCE786683 WMA786683 WVW786683 O852219 JK852219 TG852219 ADC852219 AMY852219 AWU852219 BGQ852219 BQM852219 CAI852219 CKE852219 CUA852219 DDW852219 DNS852219 DXO852219 EHK852219 ERG852219 FBC852219 FKY852219 FUU852219 GEQ852219 GOM852219 GYI852219 HIE852219 HSA852219 IBW852219 ILS852219 IVO852219 JFK852219 JPG852219 JZC852219 KIY852219 KSU852219 LCQ852219 LMM852219 LWI852219 MGE852219 MQA852219 MZW852219 NJS852219 NTO852219 ODK852219 ONG852219 OXC852219 PGY852219 PQU852219 QAQ852219 QKM852219 QUI852219 REE852219 ROA852219 RXW852219 SHS852219 SRO852219 TBK852219 TLG852219 TVC852219 UEY852219 UOU852219 UYQ852219 VIM852219 VSI852219 WCE852219 WMA852219 WVW852219 O917755 JK917755 TG917755 ADC917755 AMY917755 AWU917755 BGQ917755 BQM917755 CAI917755 CKE917755 CUA917755 DDW917755 DNS917755 DXO917755 EHK917755 ERG917755 FBC917755 FKY917755 FUU917755 GEQ917755 GOM917755 GYI917755 HIE917755 HSA917755 IBW917755 ILS917755 IVO917755 JFK917755 JPG917755 JZC917755 KIY917755 KSU917755 LCQ917755 LMM917755 LWI917755 MGE917755 MQA917755 MZW917755 NJS917755 NTO917755 ODK917755 ONG917755 OXC917755 PGY917755 PQU917755 QAQ917755 QKM917755 QUI917755 REE917755 ROA917755 RXW917755 SHS917755 SRO917755 TBK917755 TLG917755 TVC917755 UEY917755 UOU917755 UYQ917755 VIM917755 VSI917755 WCE917755 WMA917755 WVW917755 O983291 JK983291 TG983291 ADC983291 AMY983291 AWU983291 BGQ983291 BQM983291 CAI983291 CKE983291 CUA983291 DDW983291 DNS983291 DXO983291 EHK983291 ERG983291 FBC983291 FKY983291 FUU983291 GEQ983291 GOM983291 GYI983291 HIE983291 HSA983291 IBW983291 ILS983291 IVO983291 JFK983291 JPG983291 JZC983291 KIY983291 KSU983291 LCQ983291 LMM983291 LWI983291 MGE983291 MQA983291 MZW983291 NJS983291 NTO983291 ODK983291 ONG983291 OXC983291 PGY983291 PQU983291 QAQ983291 QKM983291 QUI983291 REE983291 ROA983291 RXW983291 SHS983291 SRO983291 TBK983291 TLG983291 TVC983291 UEY983291 UOU983291 UYQ983291 VIM983291 VSI983291 WCE983291 WMA983291 WVW983291 U251:U252 JQ251:JQ252 TM251:TM252 ADI251:ADI252 ANE251:ANE252 AXA251:AXA252 BGW251:BGW252 BQS251:BQS252 CAO251:CAO252 CKK251:CKK252 CUG251:CUG252 DEC251:DEC252 DNY251:DNY252 DXU251:DXU252 EHQ251:EHQ252 ERM251:ERM252 FBI251:FBI252 FLE251:FLE252 FVA251:FVA252 GEW251:GEW252 GOS251:GOS252 GYO251:GYO252 HIK251:HIK252 HSG251:HSG252 ICC251:ICC252 ILY251:ILY252 IVU251:IVU252 JFQ251:JFQ252 JPM251:JPM252 JZI251:JZI252 KJE251:KJE252 KTA251:KTA252 LCW251:LCW252 LMS251:LMS252 LWO251:LWO252 MGK251:MGK252 MQG251:MQG252 NAC251:NAC252 NJY251:NJY252 NTU251:NTU252 ODQ251:ODQ252 ONM251:ONM252 OXI251:OXI252 PHE251:PHE252 PRA251:PRA252 QAW251:QAW252 QKS251:QKS252 QUO251:QUO252 REK251:REK252 ROG251:ROG252 RYC251:RYC252 SHY251:SHY252 SRU251:SRU252 TBQ251:TBQ252 TLM251:TLM252 TVI251:TVI252 UFE251:UFE252 UPA251:UPA252 UYW251:UYW252 VIS251:VIS252 VSO251:VSO252 WCK251:WCK252 WMG251:WMG252 WWC251:WWC252 U65787:U65788 JQ65787:JQ65788 TM65787:TM65788 ADI65787:ADI65788 ANE65787:ANE65788 AXA65787:AXA65788 BGW65787:BGW65788 BQS65787:BQS65788 CAO65787:CAO65788 CKK65787:CKK65788 CUG65787:CUG65788 DEC65787:DEC65788 DNY65787:DNY65788 DXU65787:DXU65788 EHQ65787:EHQ65788 ERM65787:ERM65788 FBI65787:FBI65788 FLE65787:FLE65788 FVA65787:FVA65788 GEW65787:GEW65788 GOS65787:GOS65788 GYO65787:GYO65788 HIK65787:HIK65788 HSG65787:HSG65788 ICC65787:ICC65788 ILY65787:ILY65788 IVU65787:IVU65788 JFQ65787:JFQ65788 JPM65787:JPM65788 JZI65787:JZI65788 KJE65787:KJE65788 KTA65787:KTA65788 LCW65787:LCW65788 LMS65787:LMS65788 LWO65787:LWO65788 MGK65787:MGK65788 MQG65787:MQG65788 NAC65787:NAC65788 NJY65787:NJY65788 NTU65787:NTU65788 ODQ65787:ODQ65788 ONM65787:ONM65788 OXI65787:OXI65788 PHE65787:PHE65788 PRA65787:PRA65788 QAW65787:QAW65788 QKS65787:QKS65788 QUO65787:QUO65788 REK65787:REK65788 ROG65787:ROG65788 RYC65787:RYC65788 SHY65787:SHY65788 SRU65787:SRU65788 TBQ65787:TBQ65788 TLM65787:TLM65788 TVI65787:TVI65788 UFE65787:UFE65788 UPA65787:UPA65788 UYW65787:UYW65788 VIS65787:VIS65788 VSO65787:VSO65788 WCK65787:WCK65788 WMG65787:WMG65788 WWC65787:WWC65788 U131323:U131324 JQ131323:JQ131324 TM131323:TM131324 ADI131323:ADI131324 ANE131323:ANE131324 AXA131323:AXA131324 BGW131323:BGW131324 BQS131323:BQS131324 CAO131323:CAO131324 CKK131323:CKK131324 CUG131323:CUG131324 DEC131323:DEC131324 DNY131323:DNY131324 DXU131323:DXU131324 EHQ131323:EHQ131324 ERM131323:ERM131324 FBI131323:FBI131324 FLE131323:FLE131324 FVA131323:FVA131324 GEW131323:GEW131324 GOS131323:GOS131324 GYO131323:GYO131324 HIK131323:HIK131324 HSG131323:HSG131324 ICC131323:ICC131324 ILY131323:ILY131324 IVU131323:IVU131324 JFQ131323:JFQ131324 JPM131323:JPM131324 JZI131323:JZI131324 KJE131323:KJE131324 KTA131323:KTA131324 LCW131323:LCW131324 LMS131323:LMS131324 LWO131323:LWO131324 MGK131323:MGK131324 MQG131323:MQG131324 NAC131323:NAC131324 NJY131323:NJY131324 NTU131323:NTU131324 ODQ131323:ODQ131324 ONM131323:ONM131324 OXI131323:OXI131324 PHE131323:PHE131324 PRA131323:PRA131324 QAW131323:QAW131324 QKS131323:QKS131324 QUO131323:QUO131324 REK131323:REK131324 ROG131323:ROG131324 RYC131323:RYC131324 SHY131323:SHY131324 SRU131323:SRU131324 TBQ131323:TBQ131324 TLM131323:TLM131324 TVI131323:TVI131324 UFE131323:UFE131324 UPA131323:UPA131324 UYW131323:UYW131324 VIS131323:VIS131324 VSO131323:VSO131324 WCK131323:WCK131324 WMG131323:WMG131324 WWC131323:WWC131324 U196859:U196860 JQ196859:JQ196860 TM196859:TM196860 ADI196859:ADI196860 ANE196859:ANE196860 AXA196859:AXA196860 BGW196859:BGW196860 BQS196859:BQS196860 CAO196859:CAO196860 CKK196859:CKK196860 CUG196859:CUG196860 DEC196859:DEC196860 DNY196859:DNY196860 DXU196859:DXU196860 EHQ196859:EHQ196860 ERM196859:ERM196860 FBI196859:FBI196860 FLE196859:FLE196860 FVA196859:FVA196860 GEW196859:GEW196860 GOS196859:GOS196860 GYO196859:GYO196860 HIK196859:HIK196860 HSG196859:HSG196860 ICC196859:ICC196860 ILY196859:ILY196860 IVU196859:IVU196860 JFQ196859:JFQ196860 JPM196859:JPM196860 JZI196859:JZI196860 KJE196859:KJE196860 KTA196859:KTA196860 LCW196859:LCW196860 LMS196859:LMS196860 LWO196859:LWO196860 MGK196859:MGK196860 MQG196859:MQG196860 NAC196859:NAC196860 NJY196859:NJY196860 NTU196859:NTU196860 ODQ196859:ODQ196860 ONM196859:ONM196860 OXI196859:OXI196860 PHE196859:PHE196860 PRA196859:PRA196860 QAW196859:QAW196860 QKS196859:QKS196860 QUO196859:QUO196860 REK196859:REK196860 ROG196859:ROG196860 RYC196859:RYC196860 SHY196859:SHY196860 SRU196859:SRU196860 TBQ196859:TBQ196860 TLM196859:TLM196860 TVI196859:TVI196860 UFE196859:UFE196860 UPA196859:UPA196860 UYW196859:UYW196860 VIS196859:VIS196860 VSO196859:VSO196860 WCK196859:WCK196860 WMG196859:WMG196860 WWC196859:WWC196860 U262395:U262396 JQ262395:JQ262396 TM262395:TM262396 ADI262395:ADI262396 ANE262395:ANE262396 AXA262395:AXA262396 BGW262395:BGW262396 BQS262395:BQS262396 CAO262395:CAO262396 CKK262395:CKK262396 CUG262395:CUG262396 DEC262395:DEC262396 DNY262395:DNY262396 DXU262395:DXU262396 EHQ262395:EHQ262396 ERM262395:ERM262396 FBI262395:FBI262396 FLE262395:FLE262396 FVA262395:FVA262396 GEW262395:GEW262396 GOS262395:GOS262396 GYO262395:GYO262396 HIK262395:HIK262396 HSG262395:HSG262396 ICC262395:ICC262396 ILY262395:ILY262396 IVU262395:IVU262396 JFQ262395:JFQ262396 JPM262395:JPM262396 JZI262395:JZI262396 KJE262395:KJE262396 KTA262395:KTA262396 LCW262395:LCW262396 LMS262395:LMS262396 LWO262395:LWO262396 MGK262395:MGK262396 MQG262395:MQG262396 NAC262395:NAC262396 NJY262395:NJY262396 NTU262395:NTU262396 ODQ262395:ODQ262396 ONM262395:ONM262396 OXI262395:OXI262396 PHE262395:PHE262396 PRA262395:PRA262396 QAW262395:QAW262396 QKS262395:QKS262396 QUO262395:QUO262396 REK262395:REK262396 ROG262395:ROG262396 RYC262395:RYC262396 SHY262395:SHY262396 SRU262395:SRU262396 TBQ262395:TBQ262396 TLM262395:TLM262396 TVI262395:TVI262396 UFE262395:UFE262396 UPA262395:UPA262396 UYW262395:UYW262396 VIS262395:VIS262396 VSO262395:VSO262396 WCK262395:WCK262396 WMG262395:WMG262396 WWC262395:WWC262396 U327931:U327932 JQ327931:JQ327932 TM327931:TM327932 ADI327931:ADI327932 ANE327931:ANE327932 AXA327931:AXA327932 BGW327931:BGW327932 BQS327931:BQS327932 CAO327931:CAO327932 CKK327931:CKK327932 CUG327931:CUG327932 DEC327931:DEC327932 DNY327931:DNY327932 DXU327931:DXU327932 EHQ327931:EHQ327932 ERM327931:ERM327932 FBI327931:FBI327932 FLE327931:FLE327932 FVA327931:FVA327932 GEW327931:GEW327932 GOS327931:GOS327932 GYO327931:GYO327932 HIK327931:HIK327932 HSG327931:HSG327932 ICC327931:ICC327932 ILY327931:ILY327932 IVU327931:IVU327932 JFQ327931:JFQ327932 JPM327931:JPM327932 JZI327931:JZI327932 KJE327931:KJE327932 KTA327931:KTA327932 LCW327931:LCW327932 LMS327931:LMS327932 LWO327931:LWO327932 MGK327931:MGK327932 MQG327931:MQG327932 NAC327931:NAC327932 NJY327931:NJY327932 NTU327931:NTU327932 ODQ327931:ODQ327932 ONM327931:ONM327932 OXI327931:OXI327932 PHE327931:PHE327932 PRA327931:PRA327932 QAW327931:QAW327932 QKS327931:QKS327932 QUO327931:QUO327932 REK327931:REK327932 ROG327931:ROG327932 RYC327931:RYC327932 SHY327931:SHY327932 SRU327931:SRU327932 TBQ327931:TBQ327932 TLM327931:TLM327932 TVI327931:TVI327932 UFE327931:UFE327932 UPA327931:UPA327932 UYW327931:UYW327932 VIS327931:VIS327932 VSO327931:VSO327932 WCK327931:WCK327932 WMG327931:WMG327932 WWC327931:WWC327932 U393467:U393468 JQ393467:JQ393468 TM393467:TM393468 ADI393467:ADI393468 ANE393467:ANE393468 AXA393467:AXA393468 BGW393467:BGW393468 BQS393467:BQS393468 CAO393467:CAO393468 CKK393467:CKK393468 CUG393467:CUG393468 DEC393467:DEC393468 DNY393467:DNY393468 DXU393467:DXU393468 EHQ393467:EHQ393468 ERM393467:ERM393468 FBI393467:FBI393468 FLE393467:FLE393468 FVA393467:FVA393468 GEW393467:GEW393468 GOS393467:GOS393468 GYO393467:GYO393468 HIK393467:HIK393468 HSG393467:HSG393468 ICC393467:ICC393468 ILY393467:ILY393468 IVU393467:IVU393468 JFQ393467:JFQ393468 JPM393467:JPM393468 JZI393467:JZI393468 KJE393467:KJE393468 KTA393467:KTA393468 LCW393467:LCW393468 LMS393467:LMS393468 LWO393467:LWO393468 MGK393467:MGK393468 MQG393467:MQG393468 NAC393467:NAC393468 NJY393467:NJY393468 NTU393467:NTU393468 ODQ393467:ODQ393468 ONM393467:ONM393468 OXI393467:OXI393468 PHE393467:PHE393468 PRA393467:PRA393468 QAW393467:QAW393468 QKS393467:QKS393468 QUO393467:QUO393468 REK393467:REK393468 ROG393467:ROG393468 RYC393467:RYC393468 SHY393467:SHY393468 SRU393467:SRU393468 TBQ393467:TBQ393468 TLM393467:TLM393468 TVI393467:TVI393468 UFE393467:UFE393468 UPA393467:UPA393468 UYW393467:UYW393468 VIS393467:VIS393468 VSO393467:VSO393468 WCK393467:WCK393468 WMG393467:WMG393468 WWC393467:WWC393468 U459003:U459004 JQ459003:JQ459004 TM459003:TM459004 ADI459003:ADI459004 ANE459003:ANE459004 AXA459003:AXA459004 BGW459003:BGW459004 BQS459003:BQS459004 CAO459003:CAO459004 CKK459003:CKK459004 CUG459003:CUG459004 DEC459003:DEC459004 DNY459003:DNY459004 DXU459003:DXU459004 EHQ459003:EHQ459004 ERM459003:ERM459004 FBI459003:FBI459004 FLE459003:FLE459004 FVA459003:FVA459004 GEW459003:GEW459004 GOS459003:GOS459004 GYO459003:GYO459004 HIK459003:HIK459004 HSG459003:HSG459004 ICC459003:ICC459004 ILY459003:ILY459004 IVU459003:IVU459004 JFQ459003:JFQ459004 JPM459003:JPM459004 JZI459003:JZI459004 KJE459003:KJE459004 KTA459003:KTA459004 LCW459003:LCW459004 LMS459003:LMS459004 LWO459003:LWO459004 MGK459003:MGK459004 MQG459003:MQG459004 NAC459003:NAC459004 NJY459003:NJY459004 NTU459003:NTU459004 ODQ459003:ODQ459004 ONM459003:ONM459004 OXI459003:OXI459004 PHE459003:PHE459004 PRA459003:PRA459004 QAW459003:QAW459004 QKS459003:QKS459004 QUO459003:QUO459004 REK459003:REK459004 ROG459003:ROG459004 RYC459003:RYC459004 SHY459003:SHY459004 SRU459003:SRU459004 TBQ459003:TBQ459004 TLM459003:TLM459004 TVI459003:TVI459004 UFE459003:UFE459004 UPA459003:UPA459004 UYW459003:UYW459004 VIS459003:VIS459004 VSO459003:VSO459004 WCK459003:WCK459004 WMG459003:WMG459004 WWC459003:WWC459004 U524539:U524540 JQ524539:JQ524540 TM524539:TM524540 ADI524539:ADI524540 ANE524539:ANE524540 AXA524539:AXA524540 BGW524539:BGW524540 BQS524539:BQS524540 CAO524539:CAO524540 CKK524539:CKK524540 CUG524539:CUG524540 DEC524539:DEC524540 DNY524539:DNY524540 DXU524539:DXU524540 EHQ524539:EHQ524540 ERM524539:ERM524540 FBI524539:FBI524540 FLE524539:FLE524540 FVA524539:FVA524540 GEW524539:GEW524540 GOS524539:GOS524540 GYO524539:GYO524540 HIK524539:HIK524540 HSG524539:HSG524540 ICC524539:ICC524540 ILY524539:ILY524540 IVU524539:IVU524540 JFQ524539:JFQ524540 JPM524539:JPM524540 JZI524539:JZI524540 KJE524539:KJE524540 KTA524539:KTA524540 LCW524539:LCW524540 LMS524539:LMS524540 LWO524539:LWO524540 MGK524539:MGK524540 MQG524539:MQG524540 NAC524539:NAC524540 NJY524539:NJY524540 NTU524539:NTU524540 ODQ524539:ODQ524540 ONM524539:ONM524540 OXI524539:OXI524540 PHE524539:PHE524540 PRA524539:PRA524540 QAW524539:QAW524540 QKS524539:QKS524540 QUO524539:QUO524540 REK524539:REK524540 ROG524539:ROG524540 RYC524539:RYC524540 SHY524539:SHY524540 SRU524539:SRU524540 TBQ524539:TBQ524540 TLM524539:TLM524540 TVI524539:TVI524540 UFE524539:UFE524540 UPA524539:UPA524540 UYW524539:UYW524540 VIS524539:VIS524540 VSO524539:VSO524540 WCK524539:WCK524540 WMG524539:WMG524540 WWC524539:WWC524540 U590075:U590076 JQ590075:JQ590076 TM590075:TM590076 ADI590075:ADI590076 ANE590075:ANE590076 AXA590075:AXA590076 BGW590075:BGW590076 BQS590075:BQS590076 CAO590075:CAO590076 CKK590075:CKK590076 CUG590075:CUG590076 DEC590075:DEC590076 DNY590075:DNY590076 DXU590075:DXU590076 EHQ590075:EHQ590076 ERM590075:ERM590076 FBI590075:FBI590076 FLE590075:FLE590076 FVA590075:FVA590076 GEW590075:GEW590076 GOS590075:GOS590076 GYO590075:GYO590076 HIK590075:HIK590076 HSG590075:HSG590076 ICC590075:ICC590076 ILY590075:ILY590076 IVU590075:IVU590076 JFQ590075:JFQ590076 JPM590075:JPM590076 JZI590075:JZI590076 KJE590075:KJE590076 KTA590075:KTA590076 LCW590075:LCW590076 LMS590075:LMS590076 LWO590075:LWO590076 MGK590075:MGK590076 MQG590075:MQG590076 NAC590075:NAC590076 NJY590075:NJY590076 NTU590075:NTU590076 ODQ590075:ODQ590076 ONM590075:ONM590076 OXI590075:OXI590076 PHE590075:PHE590076 PRA590075:PRA590076 QAW590075:QAW590076 QKS590075:QKS590076 QUO590075:QUO590076 REK590075:REK590076 ROG590075:ROG590076 RYC590075:RYC590076 SHY590075:SHY590076 SRU590075:SRU590076 TBQ590075:TBQ590076 TLM590075:TLM590076 TVI590075:TVI590076 UFE590075:UFE590076 UPA590075:UPA590076 UYW590075:UYW590076 VIS590075:VIS590076 VSO590075:VSO590076 WCK590075:WCK590076 WMG590075:WMG590076 WWC590075:WWC590076 U655611:U655612 JQ655611:JQ655612 TM655611:TM655612 ADI655611:ADI655612 ANE655611:ANE655612 AXA655611:AXA655612 BGW655611:BGW655612 BQS655611:BQS655612 CAO655611:CAO655612 CKK655611:CKK655612 CUG655611:CUG655612 DEC655611:DEC655612 DNY655611:DNY655612 DXU655611:DXU655612 EHQ655611:EHQ655612 ERM655611:ERM655612 FBI655611:FBI655612 FLE655611:FLE655612 FVA655611:FVA655612 GEW655611:GEW655612 GOS655611:GOS655612 GYO655611:GYO655612 HIK655611:HIK655612 HSG655611:HSG655612 ICC655611:ICC655612 ILY655611:ILY655612 IVU655611:IVU655612 JFQ655611:JFQ655612 JPM655611:JPM655612 JZI655611:JZI655612 KJE655611:KJE655612 KTA655611:KTA655612 LCW655611:LCW655612 LMS655611:LMS655612 LWO655611:LWO655612 MGK655611:MGK655612 MQG655611:MQG655612 NAC655611:NAC655612 NJY655611:NJY655612 NTU655611:NTU655612 ODQ655611:ODQ655612 ONM655611:ONM655612 OXI655611:OXI655612 PHE655611:PHE655612 PRA655611:PRA655612 QAW655611:QAW655612 QKS655611:QKS655612 QUO655611:QUO655612 REK655611:REK655612 ROG655611:ROG655612 RYC655611:RYC655612 SHY655611:SHY655612 SRU655611:SRU655612 TBQ655611:TBQ655612 TLM655611:TLM655612 TVI655611:TVI655612 UFE655611:UFE655612 UPA655611:UPA655612 UYW655611:UYW655612 VIS655611:VIS655612 VSO655611:VSO655612 WCK655611:WCK655612 WMG655611:WMG655612 WWC655611:WWC655612 U721147:U721148 JQ721147:JQ721148 TM721147:TM721148 ADI721147:ADI721148 ANE721147:ANE721148 AXA721147:AXA721148 BGW721147:BGW721148 BQS721147:BQS721148 CAO721147:CAO721148 CKK721147:CKK721148 CUG721147:CUG721148 DEC721147:DEC721148 DNY721147:DNY721148 DXU721147:DXU721148 EHQ721147:EHQ721148 ERM721147:ERM721148 FBI721147:FBI721148 FLE721147:FLE721148 FVA721147:FVA721148 GEW721147:GEW721148 GOS721147:GOS721148 GYO721147:GYO721148 HIK721147:HIK721148 HSG721147:HSG721148 ICC721147:ICC721148 ILY721147:ILY721148 IVU721147:IVU721148 JFQ721147:JFQ721148 JPM721147:JPM721148 JZI721147:JZI721148 KJE721147:KJE721148 KTA721147:KTA721148 LCW721147:LCW721148 LMS721147:LMS721148 LWO721147:LWO721148 MGK721147:MGK721148 MQG721147:MQG721148 NAC721147:NAC721148 NJY721147:NJY721148 NTU721147:NTU721148 ODQ721147:ODQ721148 ONM721147:ONM721148 OXI721147:OXI721148 PHE721147:PHE721148 PRA721147:PRA721148 QAW721147:QAW721148 QKS721147:QKS721148 QUO721147:QUO721148 REK721147:REK721148 ROG721147:ROG721148 RYC721147:RYC721148 SHY721147:SHY721148 SRU721147:SRU721148 TBQ721147:TBQ721148 TLM721147:TLM721148 TVI721147:TVI721148 UFE721147:UFE721148 UPA721147:UPA721148 UYW721147:UYW721148 VIS721147:VIS721148 VSO721147:VSO721148 WCK721147:WCK721148 WMG721147:WMG721148 WWC721147:WWC721148 U786683:U786684 JQ786683:JQ786684 TM786683:TM786684 ADI786683:ADI786684 ANE786683:ANE786684 AXA786683:AXA786684 BGW786683:BGW786684 BQS786683:BQS786684 CAO786683:CAO786684 CKK786683:CKK786684 CUG786683:CUG786684 DEC786683:DEC786684 DNY786683:DNY786684 DXU786683:DXU786684 EHQ786683:EHQ786684 ERM786683:ERM786684 FBI786683:FBI786684 FLE786683:FLE786684 FVA786683:FVA786684 GEW786683:GEW786684 GOS786683:GOS786684 GYO786683:GYO786684 HIK786683:HIK786684 HSG786683:HSG786684 ICC786683:ICC786684 ILY786683:ILY786684 IVU786683:IVU786684 JFQ786683:JFQ786684 JPM786683:JPM786684 JZI786683:JZI786684 KJE786683:KJE786684 KTA786683:KTA786684 LCW786683:LCW786684 LMS786683:LMS786684 LWO786683:LWO786684 MGK786683:MGK786684 MQG786683:MQG786684 NAC786683:NAC786684 NJY786683:NJY786684 NTU786683:NTU786684 ODQ786683:ODQ786684 ONM786683:ONM786684 OXI786683:OXI786684 PHE786683:PHE786684 PRA786683:PRA786684 QAW786683:QAW786684 QKS786683:QKS786684 QUO786683:QUO786684 REK786683:REK786684 ROG786683:ROG786684 RYC786683:RYC786684 SHY786683:SHY786684 SRU786683:SRU786684 TBQ786683:TBQ786684 TLM786683:TLM786684 TVI786683:TVI786684 UFE786683:UFE786684 UPA786683:UPA786684 UYW786683:UYW786684 VIS786683:VIS786684 VSO786683:VSO786684 WCK786683:WCK786684 WMG786683:WMG786684 WWC786683:WWC786684 U852219:U852220 JQ852219:JQ852220 TM852219:TM852220 ADI852219:ADI852220 ANE852219:ANE852220 AXA852219:AXA852220 BGW852219:BGW852220 BQS852219:BQS852220 CAO852219:CAO852220 CKK852219:CKK852220 CUG852219:CUG852220 DEC852219:DEC852220 DNY852219:DNY852220 DXU852219:DXU852220 EHQ852219:EHQ852220 ERM852219:ERM852220 FBI852219:FBI852220 FLE852219:FLE852220 FVA852219:FVA852220 GEW852219:GEW852220 GOS852219:GOS852220 GYO852219:GYO852220 HIK852219:HIK852220 HSG852219:HSG852220 ICC852219:ICC852220 ILY852219:ILY852220 IVU852219:IVU852220 JFQ852219:JFQ852220 JPM852219:JPM852220 JZI852219:JZI852220 KJE852219:KJE852220 KTA852219:KTA852220 LCW852219:LCW852220 LMS852219:LMS852220 LWO852219:LWO852220 MGK852219:MGK852220 MQG852219:MQG852220 NAC852219:NAC852220 NJY852219:NJY852220 NTU852219:NTU852220 ODQ852219:ODQ852220 ONM852219:ONM852220 OXI852219:OXI852220 PHE852219:PHE852220 PRA852219:PRA852220 QAW852219:QAW852220 QKS852219:QKS852220 QUO852219:QUO852220 REK852219:REK852220 ROG852219:ROG852220 RYC852219:RYC852220 SHY852219:SHY852220 SRU852219:SRU852220 TBQ852219:TBQ852220 TLM852219:TLM852220 TVI852219:TVI852220 UFE852219:UFE852220 UPA852219:UPA852220 UYW852219:UYW852220 VIS852219:VIS852220 VSO852219:VSO852220 WCK852219:WCK852220 WMG852219:WMG852220 WWC852219:WWC852220 U917755:U917756 JQ917755:JQ917756 TM917755:TM917756 ADI917755:ADI917756 ANE917755:ANE917756 AXA917755:AXA917756 BGW917755:BGW917756 BQS917755:BQS917756 CAO917755:CAO917756 CKK917755:CKK917756 CUG917755:CUG917756 DEC917755:DEC917756 DNY917755:DNY917756 DXU917755:DXU917756 EHQ917755:EHQ917756 ERM917755:ERM917756 FBI917755:FBI917756 FLE917755:FLE917756 FVA917755:FVA917756 GEW917755:GEW917756 GOS917755:GOS917756 GYO917755:GYO917756 HIK917755:HIK917756 HSG917755:HSG917756 ICC917755:ICC917756 ILY917755:ILY917756 IVU917755:IVU917756 JFQ917755:JFQ917756 JPM917755:JPM917756 JZI917755:JZI917756 KJE917755:KJE917756 KTA917755:KTA917756 LCW917755:LCW917756 LMS917755:LMS917756 LWO917755:LWO917756 MGK917755:MGK917756 MQG917755:MQG917756 NAC917755:NAC917756 NJY917755:NJY917756 NTU917755:NTU917756 ODQ917755:ODQ917756 ONM917755:ONM917756 OXI917755:OXI917756 PHE917755:PHE917756 PRA917755:PRA917756 QAW917755:QAW917756 QKS917755:QKS917756 QUO917755:QUO917756 REK917755:REK917756 ROG917755:ROG917756 RYC917755:RYC917756 SHY917755:SHY917756 SRU917755:SRU917756 TBQ917755:TBQ917756 TLM917755:TLM917756 TVI917755:TVI917756 UFE917755:UFE917756 UPA917755:UPA917756 UYW917755:UYW917756 VIS917755:VIS917756 VSO917755:VSO917756 WCK917755:WCK917756 WMG917755:WMG917756 WWC917755:WWC917756 U983291:U983292 JQ983291:JQ983292 TM983291:TM983292 ADI983291:ADI983292 ANE983291:ANE983292 AXA983291:AXA983292 BGW983291:BGW983292 BQS983291:BQS983292 CAO983291:CAO983292 CKK983291:CKK983292 CUG983291:CUG983292 DEC983291:DEC983292 DNY983291:DNY983292 DXU983291:DXU983292 EHQ983291:EHQ983292 ERM983291:ERM983292 FBI983291:FBI983292 FLE983291:FLE983292 FVA983291:FVA983292 GEW983291:GEW983292 GOS983291:GOS983292 GYO983291:GYO983292 HIK983291:HIK983292 HSG983291:HSG983292 ICC983291:ICC983292 ILY983291:ILY983292 IVU983291:IVU983292 JFQ983291:JFQ983292 JPM983291:JPM983292 JZI983291:JZI983292 KJE983291:KJE983292 KTA983291:KTA983292 LCW983291:LCW983292 LMS983291:LMS983292 LWO983291:LWO983292 MGK983291:MGK983292 MQG983291:MQG983292 NAC983291:NAC983292 NJY983291:NJY983292 NTU983291:NTU983292 ODQ983291:ODQ983292 ONM983291:ONM983292 OXI983291:OXI983292 PHE983291:PHE983292 PRA983291:PRA983292 QAW983291:QAW983292 QKS983291:QKS983292 QUO983291:QUO983292 REK983291:REK983292 ROG983291:ROG983292 RYC983291:RYC983292 SHY983291:SHY983292 SRU983291:SRU983292 TBQ983291:TBQ983292 TLM983291:TLM983292 TVI983291:TVI983292 UFE983291:UFE983292 UPA983291:UPA983292 UYW983291:UYW983292 VIS983291:VIS983292 VSO983291:VSO983292 WCK983291:WCK983292 WMG983291:WMG983292 WWC983291:WWC983292 R274 JN274 TJ274 ADF274 ANB274 AWX274 BGT274 BQP274 CAL274 CKH274 CUD274 DDZ274 DNV274 DXR274 EHN274 ERJ274 FBF274 FLB274 FUX274 GET274 GOP274 GYL274 HIH274 HSD274 IBZ274 ILV274 IVR274 JFN274 JPJ274 JZF274 KJB274 KSX274 LCT274 LMP274 LWL274 MGH274 MQD274 MZZ274 NJV274 NTR274 ODN274 ONJ274 OXF274 PHB274 PQX274 QAT274 QKP274 QUL274 REH274 ROD274 RXZ274 SHV274 SRR274 TBN274 TLJ274 TVF274 UFB274 UOX274 UYT274 VIP274 VSL274 WCH274 WMD274 WVZ274 R65810 JN65810 TJ65810 ADF65810 ANB65810 AWX65810 BGT65810 BQP65810 CAL65810 CKH65810 CUD65810 DDZ65810 DNV65810 DXR65810 EHN65810 ERJ65810 FBF65810 FLB65810 FUX65810 GET65810 GOP65810 GYL65810 HIH65810 HSD65810 IBZ65810 ILV65810 IVR65810 JFN65810 JPJ65810 JZF65810 KJB65810 KSX65810 LCT65810 LMP65810 LWL65810 MGH65810 MQD65810 MZZ65810 NJV65810 NTR65810 ODN65810 ONJ65810 OXF65810 PHB65810 PQX65810 QAT65810 QKP65810 QUL65810 REH65810 ROD65810 RXZ65810 SHV65810 SRR65810 TBN65810 TLJ65810 TVF65810 UFB65810 UOX65810 UYT65810 VIP65810 VSL65810 WCH65810 WMD65810 WVZ65810 R131346 JN131346 TJ131346 ADF131346 ANB131346 AWX131346 BGT131346 BQP131346 CAL131346 CKH131346 CUD131346 DDZ131346 DNV131346 DXR131346 EHN131346 ERJ131346 FBF131346 FLB131346 FUX131346 GET131346 GOP131346 GYL131346 HIH131346 HSD131346 IBZ131346 ILV131346 IVR131346 JFN131346 JPJ131346 JZF131346 KJB131346 KSX131346 LCT131346 LMP131346 LWL131346 MGH131346 MQD131346 MZZ131346 NJV131346 NTR131346 ODN131346 ONJ131346 OXF131346 PHB131346 PQX131346 QAT131346 QKP131346 QUL131346 REH131346 ROD131346 RXZ131346 SHV131346 SRR131346 TBN131346 TLJ131346 TVF131346 UFB131346 UOX131346 UYT131346 VIP131346 VSL131346 WCH131346 WMD131346 WVZ131346 R196882 JN196882 TJ196882 ADF196882 ANB196882 AWX196882 BGT196882 BQP196882 CAL196882 CKH196882 CUD196882 DDZ196882 DNV196882 DXR196882 EHN196882 ERJ196882 FBF196882 FLB196882 FUX196882 GET196882 GOP196882 GYL196882 HIH196882 HSD196882 IBZ196882 ILV196882 IVR196882 JFN196882 JPJ196882 JZF196882 KJB196882 KSX196882 LCT196882 LMP196882 LWL196882 MGH196882 MQD196882 MZZ196882 NJV196882 NTR196882 ODN196882 ONJ196882 OXF196882 PHB196882 PQX196882 QAT196882 QKP196882 QUL196882 REH196882 ROD196882 RXZ196882 SHV196882 SRR196882 TBN196882 TLJ196882 TVF196882 UFB196882 UOX196882 UYT196882 VIP196882 VSL196882 WCH196882 WMD196882 WVZ196882 R262418 JN262418 TJ262418 ADF262418 ANB262418 AWX262418 BGT262418 BQP262418 CAL262418 CKH262418 CUD262418 DDZ262418 DNV262418 DXR262418 EHN262418 ERJ262418 FBF262418 FLB262418 FUX262418 GET262418 GOP262418 GYL262418 HIH262418 HSD262418 IBZ262418 ILV262418 IVR262418 JFN262418 JPJ262418 JZF262418 KJB262418 KSX262418 LCT262418 LMP262418 LWL262418 MGH262418 MQD262418 MZZ262418 NJV262418 NTR262418 ODN262418 ONJ262418 OXF262418 PHB262418 PQX262418 QAT262418 QKP262418 QUL262418 REH262418 ROD262418 RXZ262418 SHV262418 SRR262418 TBN262418 TLJ262418 TVF262418 UFB262418 UOX262418 UYT262418 VIP262418 VSL262418 WCH262418 WMD262418 WVZ262418 R327954 JN327954 TJ327954 ADF327954 ANB327954 AWX327954 BGT327954 BQP327954 CAL327954 CKH327954 CUD327954 DDZ327954 DNV327954 DXR327954 EHN327954 ERJ327954 FBF327954 FLB327954 FUX327954 GET327954 GOP327954 GYL327954 HIH327954 HSD327954 IBZ327954 ILV327954 IVR327954 JFN327954 JPJ327954 JZF327954 KJB327954 KSX327954 LCT327954 LMP327954 LWL327954 MGH327954 MQD327954 MZZ327954 NJV327954 NTR327954 ODN327954 ONJ327954 OXF327954 PHB327954 PQX327954 QAT327954 QKP327954 QUL327954 REH327954 ROD327954 RXZ327954 SHV327954 SRR327954 TBN327954 TLJ327954 TVF327954 UFB327954 UOX327954 UYT327954 VIP327954 VSL327954 WCH327954 WMD327954 WVZ327954 R393490 JN393490 TJ393490 ADF393490 ANB393490 AWX393490 BGT393490 BQP393490 CAL393490 CKH393490 CUD393490 DDZ393490 DNV393490 DXR393490 EHN393490 ERJ393490 FBF393490 FLB393490 FUX393490 GET393490 GOP393490 GYL393490 HIH393490 HSD393490 IBZ393490 ILV393490 IVR393490 JFN393490 JPJ393490 JZF393490 KJB393490 KSX393490 LCT393490 LMP393490 LWL393490 MGH393490 MQD393490 MZZ393490 NJV393490 NTR393490 ODN393490 ONJ393490 OXF393490 PHB393490 PQX393490 QAT393490 QKP393490 QUL393490 REH393490 ROD393490 RXZ393490 SHV393490 SRR393490 TBN393490 TLJ393490 TVF393490 UFB393490 UOX393490 UYT393490 VIP393490 VSL393490 WCH393490 WMD393490 WVZ393490 R459026 JN459026 TJ459026 ADF459026 ANB459026 AWX459026 BGT459026 BQP459026 CAL459026 CKH459026 CUD459026 DDZ459026 DNV459026 DXR459026 EHN459026 ERJ459026 FBF459026 FLB459026 FUX459026 GET459026 GOP459026 GYL459026 HIH459026 HSD459026 IBZ459026 ILV459026 IVR459026 JFN459026 JPJ459026 JZF459026 KJB459026 KSX459026 LCT459026 LMP459026 LWL459026 MGH459026 MQD459026 MZZ459026 NJV459026 NTR459026 ODN459026 ONJ459026 OXF459026 PHB459026 PQX459026 QAT459026 QKP459026 QUL459026 REH459026 ROD459026 RXZ459026 SHV459026 SRR459026 TBN459026 TLJ459026 TVF459026 UFB459026 UOX459026 UYT459026 VIP459026 VSL459026 WCH459026 WMD459026 WVZ459026 R524562 JN524562 TJ524562 ADF524562 ANB524562 AWX524562 BGT524562 BQP524562 CAL524562 CKH524562 CUD524562 DDZ524562 DNV524562 DXR524562 EHN524562 ERJ524562 FBF524562 FLB524562 FUX524562 GET524562 GOP524562 GYL524562 HIH524562 HSD524562 IBZ524562 ILV524562 IVR524562 JFN524562 JPJ524562 JZF524562 KJB524562 KSX524562 LCT524562 LMP524562 LWL524562 MGH524562 MQD524562 MZZ524562 NJV524562 NTR524562 ODN524562 ONJ524562 OXF524562 PHB524562 PQX524562 QAT524562 QKP524562 QUL524562 REH524562 ROD524562 RXZ524562 SHV524562 SRR524562 TBN524562 TLJ524562 TVF524562 UFB524562 UOX524562 UYT524562 VIP524562 VSL524562 WCH524562 WMD524562 WVZ524562 R590098 JN590098 TJ590098 ADF590098 ANB590098 AWX590098 BGT590098 BQP590098 CAL590098 CKH590098 CUD590098 DDZ590098 DNV590098 DXR590098 EHN590098 ERJ590098 FBF590098 FLB590098 FUX590098 GET590098 GOP590098 GYL590098 HIH590098 HSD590098 IBZ590098 ILV590098 IVR590098 JFN590098 JPJ590098 JZF590098 KJB590098 KSX590098 LCT590098 LMP590098 LWL590098 MGH590098 MQD590098 MZZ590098 NJV590098 NTR590098 ODN590098 ONJ590098 OXF590098 PHB590098 PQX590098 QAT590098 QKP590098 QUL590098 REH590098 ROD590098 RXZ590098 SHV590098 SRR590098 TBN590098 TLJ590098 TVF590098 UFB590098 UOX590098 UYT590098 VIP590098 VSL590098 WCH590098 WMD590098 WVZ590098 R655634 JN655634 TJ655634 ADF655634 ANB655634 AWX655634 BGT655634 BQP655634 CAL655634 CKH655634 CUD655634 DDZ655634 DNV655634 DXR655634 EHN655634 ERJ655634 FBF655634 FLB655634 FUX655634 GET655634 GOP655634 GYL655634 HIH655634 HSD655634 IBZ655634 ILV655634 IVR655634 JFN655634 JPJ655634 JZF655634 KJB655634 KSX655634 LCT655634 LMP655634 LWL655634 MGH655634 MQD655634 MZZ655634 NJV655634 NTR655634 ODN655634 ONJ655634 OXF655634 PHB655634 PQX655634 QAT655634 QKP655634 QUL655634 REH655634 ROD655634 RXZ655634 SHV655634 SRR655634 TBN655634 TLJ655634 TVF655634 UFB655634 UOX655634 UYT655634 VIP655634 VSL655634 WCH655634 WMD655634 WVZ655634 R721170 JN721170 TJ721170 ADF721170 ANB721170 AWX721170 BGT721170 BQP721170 CAL721170 CKH721170 CUD721170 DDZ721170 DNV721170 DXR721170 EHN721170 ERJ721170 FBF721170 FLB721170 FUX721170 GET721170 GOP721170 GYL721170 HIH721170 HSD721170 IBZ721170 ILV721170 IVR721170 JFN721170 JPJ721170 JZF721170 KJB721170 KSX721170 LCT721170 LMP721170 LWL721170 MGH721170 MQD721170 MZZ721170 NJV721170 NTR721170 ODN721170 ONJ721170 OXF721170 PHB721170 PQX721170 QAT721170 QKP721170 QUL721170 REH721170 ROD721170 RXZ721170 SHV721170 SRR721170 TBN721170 TLJ721170 TVF721170 UFB721170 UOX721170 UYT721170 VIP721170 VSL721170 WCH721170 WMD721170 WVZ721170 R786706 JN786706 TJ786706 ADF786706 ANB786706 AWX786706 BGT786706 BQP786706 CAL786706 CKH786706 CUD786706 DDZ786706 DNV786706 DXR786706 EHN786706 ERJ786706 FBF786706 FLB786706 FUX786706 GET786706 GOP786706 GYL786706 HIH786706 HSD786706 IBZ786706 ILV786706 IVR786706 JFN786706 JPJ786706 JZF786706 KJB786706 KSX786706 LCT786706 LMP786706 LWL786706 MGH786706 MQD786706 MZZ786706 NJV786706 NTR786706 ODN786706 ONJ786706 OXF786706 PHB786706 PQX786706 QAT786706 QKP786706 QUL786706 REH786706 ROD786706 RXZ786706 SHV786706 SRR786706 TBN786706 TLJ786706 TVF786706 UFB786706 UOX786706 UYT786706 VIP786706 VSL786706 WCH786706 WMD786706 WVZ786706 R852242 JN852242 TJ852242 ADF852242 ANB852242 AWX852242 BGT852242 BQP852242 CAL852242 CKH852242 CUD852242 DDZ852242 DNV852242 DXR852242 EHN852242 ERJ852242 FBF852242 FLB852242 FUX852242 GET852242 GOP852242 GYL852242 HIH852242 HSD852242 IBZ852242 ILV852242 IVR852242 JFN852242 JPJ852242 JZF852242 KJB852242 KSX852242 LCT852242 LMP852242 LWL852242 MGH852242 MQD852242 MZZ852242 NJV852242 NTR852242 ODN852242 ONJ852242 OXF852242 PHB852242 PQX852242 QAT852242 QKP852242 QUL852242 REH852242 ROD852242 RXZ852242 SHV852242 SRR852242 TBN852242 TLJ852242 TVF852242 UFB852242 UOX852242 UYT852242 VIP852242 VSL852242 WCH852242 WMD852242 WVZ852242 R917778 JN917778 TJ917778 ADF917778 ANB917778 AWX917778 BGT917778 BQP917778 CAL917778 CKH917778 CUD917778 DDZ917778 DNV917778 DXR917778 EHN917778 ERJ917778 FBF917778 FLB917778 FUX917778 GET917778 GOP917778 GYL917778 HIH917778 HSD917778 IBZ917778 ILV917778 IVR917778 JFN917778 JPJ917778 JZF917778 KJB917778 KSX917778 LCT917778 LMP917778 LWL917778 MGH917778 MQD917778 MZZ917778 NJV917778 NTR917778 ODN917778 ONJ917778 OXF917778 PHB917778 PQX917778 QAT917778 QKP917778 QUL917778 REH917778 ROD917778 RXZ917778 SHV917778 SRR917778 TBN917778 TLJ917778 TVF917778 UFB917778 UOX917778 UYT917778 VIP917778 VSL917778 WCH917778 WMD917778 WVZ917778 R983314 JN983314 TJ983314 ADF983314 ANB983314 AWX983314 BGT983314 BQP983314 CAL983314 CKH983314 CUD983314 DDZ983314 DNV983314 DXR983314 EHN983314 ERJ983314 FBF983314 FLB983314 FUX983314 GET983314 GOP983314 GYL983314 HIH983314 HSD983314 IBZ983314 ILV983314 IVR983314 JFN983314 JPJ983314 JZF983314 KJB983314 KSX983314 LCT983314 LMP983314 LWL983314 MGH983314 MQD983314 MZZ983314 NJV983314 NTR983314 ODN983314 ONJ983314 OXF983314 PHB983314 PQX983314 QAT983314 QKP983314 QUL983314 REH983314 ROD983314 RXZ983314 SHV983314 SRR983314 TBN983314 TLJ983314 TVF983314 UFB983314 UOX983314 UYT983314 VIP983314 VSL983314 WCH983314 WMD983314 WVZ983314 O274 JK274 TG274 ADC274 AMY274 AWU274 BGQ274 BQM274 CAI274 CKE274 CUA274 DDW274 DNS274 DXO274 EHK274 ERG274 FBC274 FKY274 FUU274 GEQ274 GOM274 GYI274 HIE274 HSA274 IBW274 ILS274 IVO274 JFK274 JPG274 JZC274 KIY274 KSU274 LCQ274 LMM274 LWI274 MGE274 MQA274 MZW274 NJS274 NTO274 ODK274 ONG274 OXC274 PGY274 PQU274 QAQ274 QKM274 QUI274 REE274 ROA274 RXW274 SHS274 SRO274 TBK274 TLG274 TVC274 UEY274 UOU274 UYQ274 VIM274 VSI274 WCE274 WMA274 WVW274 O65810 JK65810 TG65810 ADC65810 AMY65810 AWU65810 BGQ65810 BQM65810 CAI65810 CKE65810 CUA65810 DDW65810 DNS65810 DXO65810 EHK65810 ERG65810 FBC65810 FKY65810 FUU65810 GEQ65810 GOM65810 GYI65810 HIE65810 HSA65810 IBW65810 ILS65810 IVO65810 JFK65810 JPG65810 JZC65810 KIY65810 KSU65810 LCQ65810 LMM65810 LWI65810 MGE65810 MQA65810 MZW65810 NJS65810 NTO65810 ODK65810 ONG65810 OXC65810 PGY65810 PQU65810 QAQ65810 QKM65810 QUI65810 REE65810 ROA65810 RXW65810 SHS65810 SRO65810 TBK65810 TLG65810 TVC65810 UEY65810 UOU65810 UYQ65810 VIM65810 VSI65810 WCE65810 WMA65810 WVW65810 O131346 JK131346 TG131346 ADC131346 AMY131346 AWU131346 BGQ131346 BQM131346 CAI131346 CKE131346 CUA131346 DDW131346 DNS131346 DXO131346 EHK131346 ERG131346 FBC131346 FKY131346 FUU131346 GEQ131346 GOM131346 GYI131346 HIE131346 HSA131346 IBW131346 ILS131346 IVO131346 JFK131346 JPG131346 JZC131346 KIY131346 KSU131346 LCQ131346 LMM131346 LWI131346 MGE131346 MQA131346 MZW131346 NJS131346 NTO131346 ODK131346 ONG131346 OXC131346 PGY131346 PQU131346 QAQ131346 QKM131346 QUI131346 REE131346 ROA131346 RXW131346 SHS131346 SRO131346 TBK131346 TLG131346 TVC131346 UEY131346 UOU131346 UYQ131346 VIM131346 VSI131346 WCE131346 WMA131346 WVW131346 O196882 JK196882 TG196882 ADC196882 AMY196882 AWU196882 BGQ196882 BQM196882 CAI196882 CKE196882 CUA196882 DDW196882 DNS196882 DXO196882 EHK196882 ERG196882 FBC196882 FKY196882 FUU196882 GEQ196882 GOM196882 GYI196882 HIE196882 HSA196882 IBW196882 ILS196882 IVO196882 JFK196882 JPG196882 JZC196882 KIY196882 KSU196882 LCQ196882 LMM196882 LWI196882 MGE196882 MQA196882 MZW196882 NJS196882 NTO196882 ODK196882 ONG196882 OXC196882 PGY196882 PQU196882 QAQ196882 QKM196882 QUI196882 REE196882 ROA196882 RXW196882 SHS196882 SRO196882 TBK196882 TLG196882 TVC196882 UEY196882 UOU196882 UYQ196882 VIM196882 VSI196882 WCE196882 WMA196882 WVW196882 O262418 JK262418 TG262418 ADC262418 AMY262418 AWU262418 BGQ262418 BQM262418 CAI262418 CKE262418 CUA262418 DDW262418 DNS262418 DXO262418 EHK262418 ERG262418 FBC262418 FKY262418 FUU262418 GEQ262418 GOM262418 GYI262418 HIE262418 HSA262418 IBW262418 ILS262418 IVO262418 JFK262418 JPG262418 JZC262418 KIY262418 KSU262418 LCQ262418 LMM262418 LWI262418 MGE262418 MQA262418 MZW262418 NJS262418 NTO262418 ODK262418 ONG262418 OXC262418 PGY262418 PQU262418 QAQ262418 QKM262418 QUI262418 REE262418 ROA262418 RXW262418 SHS262418 SRO262418 TBK262418 TLG262418 TVC262418 UEY262418 UOU262418 UYQ262418 VIM262418 VSI262418 WCE262418 WMA262418 WVW262418 O327954 JK327954 TG327954 ADC327954 AMY327954 AWU327954 BGQ327954 BQM327954 CAI327954 CKE327954 CUA327954 DDW327954 DNS327954 DXO327954 EHK327954 ERG327954 FBC327954 FKY327954 FUU327954 GEQ327954 GOM327954 GYI327954 HIE327954 HSA327954 IBW327954 ILS327954 IVO327954 JFK327954 JPG327954 JZC327954 KIY327954 KSU327954 LCQ327954 LMM327954 LWI327954 MGE327954 MQA327954 MZW327954 NJS327954 NTO327954 ODK327954 ONG327954 OXC327954 PGY327954 PQU327954 QAQ327954 QKM327954 QUI327954 REE327954 ROA327954 RXW327954 SHS327954 SRO327954 TBK327954 TLG327954 TVC327954 UEY327954 UOU327954 UYQ327954 VIM327954 VSI327954 WCE327954 WMA327954 WVW327954 O393490 JK393490 TG393490 ADC393490 AMY393490 AWU393490 BGQ393490 BQM393490 CAI393490 CKE393490 CUA393490 DDW393490 DNS393490 DXO393490 EHK393490 ERG393490 FBC393490 FKY393490 FUU393490 GEQ393490 GOM393490 GYI393490 HIE393490 HSA393490 IBW393490 ILS393490 IVO393490 JFK393490 JPG393490 JZC393490 KIY393490 KSU393490 LCQ393490 LMM393490 LWI393490 MGE393490 MQA393490 MZW393490 NJS393490 NTO393490 ODK393490 ONG393490 OXC393490 PGY393490 PQU393490 QAQ393490 QKM393490 QUI393490 REE393490 ROA393490 RXW393490 SHS393490 SRO393490 TBK393490 TLG393490 TVC393490 UEY393490 UOU393490 UYQ393490 VIM393490 VSI393490 WCE393490 WMA393490 WVW393490 O459026 JK459026 TG459026 ADC459026 AMY459026 AWU459026 BGQ459026 BQM459026 CAI459026 CKE459026 CUA459026 DDW459026 DNS459026 DXO459026 EHK459026 ERG459026 FBC459026 FKY459026 FUU459026 GEQ459026 GOM459026 GYI459026 HIE459026 HSA459026 IBW459026 ILS459026 IVO459026 JFK459026 JPG459026 JZC459026 KIY459026 KSU459026 LCQ459026 LMM459026 LWI459026 MGE459026 MQA459026 MZW459026 NJS459026 NTO459026 ODK459026 ONG459026 OXC459026 PGY459026 PQU459026 QAQ459026 QKM459026 QUI459026 REE459026 ROA459026 RXW459026 SHS459026 SRO459026 TBK459026 TLG459026 TVC459026 UEY459026 UOU459026 UYQ459026 VIM459026 VSI459026 WCE459026 WMA459026 WVW459026 O524562 JK524562 TG524562 ADC524562 AMY524562 AWU524562 BGQ524562 BQM524562 CAI524562 CKE524562 CUA524562 DDW524562 DNS524562 DXO524562 EHK524562 ERG524562 FBC524562 FKY524562 FUU524562 GEQ524562 GOM524562 GYI524562 HIE524562 HSA524562 IBW524562 ILS524562 IVO524562 JFK524562 JPG524562 JZC524562 KIY524562 KSU524562 LCQ524562 LMM524562 LWI524562 MGE524562 MQA524562 MZW524562 NJS524562 NTO524562 ODK524562 ONG524562 OXC524562 PGY524562 PQU524562 QAQ524562 QKM524562 QUI524562 REE524562 ROA524562 RXW524562 SHS524562 SRO524562 TBK524562 TLG524562 TVC524562 UEY524562 UOU524562 UYQ524562 VIM524562 VSI524562 WCE524562 WMA524562 WVW524562 O590098 JK590098 TG590098 ADC590098 AMY590098 AWU590098 BGQ590098 BQM590098 CAI590098 CKE590098 CUA590098 DDW590098 DNS590098 DXO590098 EHK590098 ERG590098 FBC590098 FKY590098 FUU590098 GEQ590098 GOM590098 GYI590098 HIE590098 HSA590098 IBW590098 ILS590098 IVO590098 JFK590098 JPG590098 JZC590098 KIY590098 KSU590098 LCQ590098 LMM590098 LWI590098 MGE590098 MQA590098 MZW590098 NJS590098 NTO590098 ODK590098 ONG590098 OXC590098 PGY590098 PQU590098 QAQ590098 QKM590098 QUI590098 REE590098 ROA590098 RXW590098 SHS590098 SRO590098 TBK590098 TLG590098 TVC590098 UEY590098 UOU590098 UYQ590098 VIM590098 VSI590098 WCE590098 WMA590098 WVW590098 O655634 JK655634 TG655634 ADC655634 AMY655634 AWU655634 BGQ655634 BQM655634 CAI655634 CKE655634 CUA655634 DDW655634 DNS655634 DXO655634 EHK655634 ERG655634 FBC655634 FKY655634 FUU655634 GEQ655634 GOM655634 GYI655634 HIE655634 HSA655634 IBW655634 ILS655634 IVO655634 JFK655634 JPG655634 JZC655634 KIY655634 KSU655634 LCQ655634 LMM655634 LWI655634 MGE655634 MQA655634 MZW655634 NJS655634 NTO655634 ODK655634 ONG655634 OXC655634 PGY655634 PQU655634 QAQ655634 QKM655634 QUI655634 REE655634 ROA655634 RXW655634 SHS655634 SRO655634 TBK655634 TLG655634 TVC655634 UEY655634 UOU655634 UYQ655634 VIM655634 VSI655634 WCE655634 WMA655634 WVW655634 O721170 JK721170 TG721170 ADC721170 AMY721170 AWU721170 BGQ721170 BQM721170 CAI721170 CKE721170 CUA721170 DDW721170 DNS721170 DXO721170 EHK721170 ERG721170 FBC721170 FKY721170 FUU721170 GEQ721170 GOM721170 GYI721170 HIE721170 HSA721170 IBW721170 ILS721170 IVO721170 JFK721170 JPG721170 JZC721170 KIY721170 KSU721170 LCQ721170 LMM721170 LWI721170 MGE721170 MQA721170 MZW721170 NJS721170 NTO721170 ODK721170 ONG721170 OXC721170 PGY721170 PQU721170 QAQ721170 QKM721170 QUI721170 REE721170 ROA721170 RXW721170 SHS721170 SRO721170 TBK721170 TLG721170 TVC721170 UEY721170 UOU721170 UYQ721170 VIM721170 VSI721170 WCE721170 WMA721170 WVW721170 O786706 JK786706 TG786706 ADC786706 AMY786706 AWU786706 BGQ786706 BQM786706 CAI786706 CKE786706 CUA786706 DDW786706 DNS786706 DXO786706 EHK786706 ERG786706 FBC786706 FKY786706 FUU786706 GEQ786706 GOM786706 GYI786706 HIE786706 HSA786706 IBW786706 ILS786706 IVO786706 JFK786706 JPG786706 JZC786706 KIY786706 KSU786706 LCQ786706 LMM786706 LWI786706 MGE786706 MQA786706 MZW786706 NJS786706 NTO786706 ODK786706 ONG786706 OXC786706 PGY786706 PQU786706 QAQ786706 QKM786706 QUI786706 REE786706 ROA786706 RXW786706 SHS786706 SRO786706 TBK786706 TLG786706 TVC786706 UEY786706 UOU786706 UYQ786706 VIM786706 VSI786706 WCE786706 WMA786706 WVW786706 O852242 JK852242 TG852242 ADC852242 AMY852242 AWU852242 BGQ852242 BQM852242 CAI852242 CKE852242 CUA852242 DDW852242 DNS852242 DXO852242 EHK852242 ERG852242 FBC852242 FKY852242 FUU852242 GEQ852242 GOM852242 GYI852242 HIE852242 HSA852242 IBW852242 ILS852242 IVO852242 JFK852242 JPG852242 JZC852242 KIY852242 KSU852242 LCQ852242 LMM852242 LWI852242 MGE852242 MQA852242 MZW852242 NJS852242 NTO852242 ODK852242 ONG852242 OXC852242 PGY852242 PQU852242 QAQ852242 QKM852242 QUI852242 REE852242 ROA852242 RXW852242 SHS852242 SRO852242 TBK852242 TLG852242 TVC852242 UEY852242 UOU852242 UYQ852242 VIM852242 VSI852242 WCE852242 WMA852242 WVW852242 O917778 JK917778 TG917778 ADC917778 AMY917778 AWU917778 BGQ917778 BQM917778 CAI917778 CKE917778 CUA917778 DDW917778 DNS917778 DXO917778 EHK917778 ERG917778 FBC917778 FKY917778 FUU917778 GEQ917778 GOM917778 GYI917778 HIE917778 HSA917778 IBW917778 ILS917778 IVO917778 JFK917778 JPG917778 JZC917778 KIY917778 KSU917778 LCQ917778 LMM917778 LWI917778 MGE917778 MQA917778 MZW917778 NJS917778 NTO917778 ODK917778 ONG917778 OXC917778 PGY917778 PQU917778 QAQ917778 QKM917778 QUI917778 REE917778 ROA917778 RXW917778 SHS917778 SRO917778 TBK917778 TLG917778 TVC917778 UEY917778 UOU917778 UYQ917778 VIM917778 VSI917778 WCE917778 WMA917778 WVW917778 O983314 JK983314 TG983314 ADC983314 AMY983314 AWU983314 BGQ983314 BQM983314 CAI983314 CKE983314 CUA983314 DDW983314 DNS983314 DXO983314 EHK983314 ERG983314 FBC983314 FKY983314 FUU983314 GEQ983314 GOM983314 GYI983314 HIE983314 HSA983314 IBW983314 ILS983314 IVO983314 JFK983314 JPG983314 JZC983314 KIY983314 KSU983314 LCQ983314 LMM983314 LWI983314 MGE983314 MQA983314 MZW983314 NJS983314 NTO983314 ODK983314 ONG983314 OXC983314 PGY983314 PQU983314 QAQ983314 QKM983314 QUI983314 REE983314 ROA983314 RXW983314 SHS983314 SRO983314 TBK983314 TLG983314 TVC983314 UEY983314 UOU983314 UYQ983314 VIM983314 VSI983314 WCE983314 WMA983314 WVW983314 M257:M260 JI257:JI260 TE257:TE260 ADA257:ADA260 AMW257:AMW260 AWS257:AWS260 BGO257:BGO260 BQK257:BQK260 CAG257:CAG260 CKC257:CKC260 CTY257:CTY260 DDU257:DDU260 DNQ257:DNQ260 DXM257:DXM260 EHI257:EHI260 ERE257:ERE260 FBA257:FBA260 FKW257:FKW260 FUS257:FUS260 GEO257:GEO260 GOK257:GOK260 GYG257:GYG260 HIC257:HIC260 HRY257:HRY260 IBU257:IBU260 ILQ257:ILQ260 IVM257:IVM260 JFI257:JFI260 JPE257:JPE260 JZA257:JZA260 KIW257:KIW260 KSS257:KSS260 LCO257:LCO260 LMK257:LMK260 LWG257:LWG260 MGC257:MGC260 MPY257:MPY260 MZU257:MZU260 NJQ257:NJQ260 NTM257:NTM260 ODI257:ODI260 ONE257:ONE260 OXA257:OXA260 PGW257:PGW260 PQS257:PQS260 QAO257:QAO260 QKK257:QKK260 QUG257:QUG260 REC257:REC260 RNY257:RNY260 RXU257:RXU260 SHQ257:SHQ260 SRM257:SRM260 TBI257:TBI260 TLE257:TLE260 TVA257:TVA260 UEW257:UEW260 UOS257:UOS260 UYO257:UYO260 VIK257:VIK260 VSG257:VSG260 WCC257:WCC260 WLY257:WLY260 WVU257:WVU260 M65793:M65796 JI65793:JI65796 TE65793:TE65796 ADA65793:ADA65796 AMW65793:AMW65796 AWS65793:AWS65796 BGO65793:BGO65796 BQK65793:BQK65796 CAG65793:CAG65796 CKC65793:CKC65796 CTY65793:CTY65796 DDU65793:DDU65796 DNQ65793:DNQ65796 DXM65793:DXM65796 EHI65793:EHI65796 ERE65793:ERE65796 FBA65793:FBA65796 FKW65793:FKW65796 FUS65793:FUS65796 GEO65793:GEO65796 GOK65793:GOK65796 GYG65793:GYG65796 HIC65793:HIC65796 HRY65793:HRY65796 IBU65793:IBU65796 ILQ65793:ILQ65796 IVM65793:IVM65796 JFI65793:JFI65796 JPE65793:JPE65796 JZA65793:JZA65796 KIW65793:KIW65796 KSS65793:KSS65796 LCO65793:LCO65796 LMK65793:LMK65796 LWG65793:LWG65796 MGC65793:MGC65796 MPY65793:MPY65796 MZU65793:MZU65796 NJQ65793:NJQ65796 NTM65793:NTM65796 ODI65793:ODI65796 ONE65793:ONE65796 OXA65793:OXA65796 PGW65793:PGW65796 PQS65793:PQS65796 QAO65793:QAO65796 QKK65793:QKK65796 QUG65793:QUG65796 REC65793:REC65796 RNY65793:RNY65796 RXU65793:RXU65796 SHQ65793:SHQ65796 SRM65793:SRM65796 TBI65793:TBI65796 TLE65793:TLE65796 TVA65793:TVA65796 UEW65793:UEW65796 UOS65793:UOS65796 UYO65793:UYO65796 VIK65793:VIK65796 VSG65793:VSG65796 WCC65793:WCC65796 WLY65793:WLY65796 WVU65793:WVU65796 M131329:M131332 JI131329:JI131332 TE131329:TE131332 ADA131329:ADA131332 AMW131329:AMW131332 AWS131329:AWS131332 BGO131329:BGO131332 BQK131329:BQK131332 CAG131329:CAG131332 CKC131329:CKC131332 CTY131329:CTY131332 DDU131329:DDU131332 DNQ131329:DNQ131332 DXM131329:DXM131332 EHI131329:EHI131332 ERE131329:ERE131332 FBA131329:FBA131332 FKW131329:FKW131332 FUS131329:FUS131332 GEO131329:GEO131332 GOK131329:GOK131332 GYG131329:GYG131332 HIC131329:HIC131332 HRY131329:HRY131332 IBU131329:IBU131332 ILQ131329:ILQ131332 IVM131329:IVM131332 JFI131329:JFI131332 JPE131329:JPE131332 JZA131329:JZA131332 KIW131329:KIW131332 KSS131329:KSS131332 LCO131329:LCO131332 LMK131329:LMK131332 LWG131329:LWG131332 MGC131329:MGC131332 MPY131329:MPY131332 MZU131329:MZU131332 NJQ131329:NJQ131332 NTM131329:NTM131332 ODI131329:ODI131332 ONE131329:ONE131332 OXA131329:OXA131332 PGW131329:PGW131332 PQS131329:PQS131332 QAO131329:QAO131332 QKK131329:QKK131332 QUG131329:QUG131332 REC131329:REC131332 RNY131329:RNY131332 RXU131329:RXU131332 SHQ131329:SHQ131332 SRM131329:SRM131332 TBI131329:TBI131332 TLE131329:TLE131332 TVA131329:TVA131332 UEW131329:UEW131332 UOS131329:UOS131332 UYO131329:UYO131332 VIK131329:VIK131332 VSG131329:VSG131332 WCC131329:WCC131332 WLY131329:WLY131332 WVU131329:WVU131332 M196865:M196868 JI196865:JI196868 TE196865:TE196868 ADA196865:ADA196868 AMW196865:AMW196868 AWS196865:AWS196868 BGO196865:BGO196868 BQK196865:BQK196868 CAG196865:CAG196868 CKC196865:CKC196868 CTY196865:CTY196868 DDU196865:DDU196868 DNQ196865:DNQ196868 DXM196865:DXM196868 EHI196865:EHI196868 ERE196865:ERE196868 FBA196865:FBA196868 FKW196865:FKW196868 FUS196865:FUS196868 GEO196865:GEO196868 GOK196865:GOK196868 GYG196865:GYG196868 HIC196865:HIC196868 HRY196865:HRY196868 IBU196865:IBU196868 ILQ196865:ILQ196868 IVM196865:IVM196868 JFI196865:JFI196868 JPE196865:JPE196868 JZA196865:JZA196868 KIW196865:KIW196868 KSS196865:KSS196868 LCO196865:LCO196868 LMK196865:LMK196868 LWG196865:LWG196868 MGC196865:MGC196868 MPY196865:MPY196868 MZU196865:MZU196868 NJQ196865:NJQ196868 NTM196865:NTM196868 ODI196865:ODI196868 ONE196865:ONE196868 OXA196865:OXA196868 PGW196865:PGW196868 PQS196865:PQS196868 QAO196865:QAO196868 QKK196865:QKK196868 QUG196865:QUG196868 REC196865:REC196868 RNY196865:RNY196868 RXU196865:RXU196868 SHQ196865:SHQ196868 SRM196865:SRM196868 TBI196865:TBI196868 TLE196865:TLE196868 TVA196865:TVA196868 UEW196865:UEW196868 UOS196865:UOS196868 UYO196865:UYO196868 VIK196865:VIK196868 VSG196865:VSG196868 WCC196865:WCC196868 WLY196865:WLY196868 WVU196865:WVU196868 M262401:M262404 JI262401:JI262404 TE262401:TE262404 ADA262401:ADA262404 AMW262401:AMW262404 AWS262401:AWS262404 BGO262401:BGO262404 BQK262401:BQK262404 CAG262401:CAG262404 CKC262401:CKC262404 CTY262401:CTY262404 DDU262401:DDU262404 DNQ262401:DNQ262404 DXM262401:DXM262404 EHI262401:EHI262404 ERE262401:ERE262404 FBA262401:FBA262404 FKW262401:FKW262404 FUS262401:FUS262404 GEO262401:GEO262404 GOK262401:GOK262404 GYG262401:GYG262404 HIC262401:HIC262404 HRY262401:HRY262404 IBU262401:IBU262404 ILQ262401:ILQ262404 IVM262401:IVM262404 JFI262401:JFI262404 JPE262401:JPE262404 JZA262401:JZA262404 KIW262401:KIW262404 KSS262401:KSS262404 LCO262401:LCO262404 LMK262401:LMK262404 LWG262401:LWG262404 MGC262401:MGC262404 MPY262401:MPY262404 MZU262401:MZU262404 NJQ262401:NJQ262404 NTM262401:NTM262404 ODI262401:ODI262404 ONE262401:ONE262404 OXA262401:OXA262404 PGW262401:PGW262404 PQS262401:PQS262404 QAO262401:QAO262404 QKK262401:QKK262404 QUG262401:QUG262404 REC262401:REC262404 RNY262401:RNY262404 RXU262401:RXU262404 SHQ262401:SHQ262404 SRM262401:SRM262404 TBI262401:TBI262404 TLE262401:TLE262404 TVA262401:TVA262404 UEW262401:UEW262404 UOS262401:UOS262404 UYO262401:UYO262404 VIK262401:VIK262404 VSG262401:VSG262404 WCC262401:WCC262404 WLY262401:WLY262404 WVU262401:WVU262404 M327937:M327940 JI327937:JI327940 TE327937:TE327940 ADA327937:ADA327940 AMW327937:AMW327940 AWS327937:AWS327940 BGO327937:BGO327940 BQK327937:BQK327940 CAG327937:CAG327940 CKC327937:CKC327940 CTY327937:CTY327940 DDU327937:DDU327940 DNQ327937:DNQ327940 DXM327937:DXM327940 EHI327937:EHI327940 ERE327937:ERE327940 FBA327937:FBA327940 FKW327937:FKW327940 FUS327937:FUS327940 GEO327937:GEO327940 GOK327937:GOK327940 GYG327937:GYG327940 HIC327937:HIC327940 HRY327937:HRY327940 IBU327937:IBU327940 ILQ327937:ILQ327940 IVM327937:IVM327940 JFI327937:JFI327940 JPE327937:JPE327940 JZA327937:JZA327940 KIW327937:KIW327940 KSS327937:KSS327940 LCO327937:LCO327940 LMK327937:LMK327940 LWG327937:LWG327940 MGC327937:MGC327940 MPY327937:MPY327940 MZU327937:MZU327940 NJQ327937:NJQ327940 NTM327937:NTM327940 ODI327937:ODI327940 ONE327937:ONE327940 OXA327937:OXA327940 PGW327937:PGW327940 PQS327937:PQS327940 QAO327937:QAO327940 QKK327937:QKK327940 QUG327937:QUG327940 REC327937:REC327940 RNY327937:RNY327940 RXU327937:RXU327940 SHQ327937:SHQ327940 SRM327937:SRM327940 TBI327937:TBI327940 TLE327937:TLE327940 TVA327937:TVA327940 UEW327937:UEW327940 UOS327937:UOS327940 UYO327937:UYO327940 VIK327937:VIK327940 VSG327937:VSG327940 WCC327937:WCC327940 WLY327937:WLY327940 WVU327937:WVU327940 M393473:M393476 JI393473:JI393476 TE393473:TE393476 ADA393473:ADA393476 AMW393473:AMW393476 AWS393473:AWS393476 BGO393473:BGO393476 BQK393473:BQK393476 CAG393473:CAG393476 CKC393473:CKC393476 CTY393473:CTY393476 DDU393473:DDU393476 DNQ393473:DNQ393476 DXM393473:DXM393476 EHI393473:EHI393476 ERE393473:ERE393476 FBA393473:FBA393476 FKW393473:FKW393476 FUS393473:FUS393476 GEO393473:GEO393476 GOK393473:GOK393476 GYG393473:GYG393476 HIC393473:HIC393476 HRY393473:HRY393476 IBU393473:IBU393476 ILQ393473:ILQ393476 IVM393473:IVM393476 JFI393473:JFI393476 JPE393473:JPE393476 JZA393473:JZA393476 KIW393473:KIW393476 KSS393473:KSS393476 LCO393473:LCO393476 LMK393473:LMK393476 LWG393473:LWG393476 MGC393473:MGC393476 MPY393473:MPY393476 MZU393473:MZU393476 NJQ393473:NJQ393476 NTM393473:NTM393476 ODI393473:ODI393476 ONE393473:ONE393476 OXA393473:OXA393476 PGW393473:PGW393476 PQS393473:PQS393476 QAO393473:QAO393476 QKK393473:QKK393476 QUG393473:QUG393476 REC393473:REC393476 RNY393473:RNY393476 RXU393473:RXU393476 SHQ393473:SHQ393476 SRM393473:SRM393476 TBI393473:TBI393476 TLE393473:TLE393476 TVA393473:TVA393476 UEW393473:UEW393476 UOS393473:UOS393476 UYO393473:UYO393476 VIK393473:VIK393476 VSG393473:VSG393476 WCC393473:WCC393476 WLY393473:WLY393476 WVU393473:WVU393476 M459009:M459012 JI459009:JI459012 TE459009:TE459012 ADA459009:ADA459012 AMW459009:AMW459012 AWS459009:AWS459012 BGO459009:BGO459012 BQK459009:BQK459012 CAG459009:CAG459012 CKC459009:CKC459012 CTY459009:CTY459012 DDU459009:DDU459012 DNQ459009:DNQ459012 DXM459009:DXM459012 EHI459009:EHI459012 ERE459009:ERE459012 FBA459009:FBA459012 FKW459009:FKW459012 FUS459009:FUS459012 GEO459009:GEO459012 GOK459009:GOK459012 GYG459009:GYG459012 HIC459009:HIC459012 HRY459009:HRY459012 IBU459009:IBU459012 ILQ459009:ILQ459012 IVM459009:IVM459012 JFI459009:JFI459012 JPE459009:JPE459012 JZA459009:JZA459012 KIW459009:KIW459012 KSS459009:KSS459012 LCO459009:LCO459012 LMK459009:LMK459012 LWG459009:LWG459012 MGC459009:MGC459012 MPY459009:MPY459012 MZU459009:MZU459012 NJQ459009:NJQ459012 NTM459009:NTM459012 ODI459009:ODI459012 ONE459009:ONE459012 OXA459009:OXA459012 PGW459009:PGW459012 PQS459009:PQS459012 QAO459009:QAO459012 QKK459009:QKK459012 QUG459009:QUG459012 REC459009:REC459012 RNY459009:RNY459012 RXU459009:RXU459012 SHQ459009:SHQ459012 SRM459009:SRM459012 TBI459009:TBI459012 TLE459009:TLE459012 TVA459009:TVA459012 UEW459009:UEW459012 UOS459009:UOS459012 UYO459009:UYO459012 VIK459009:VIK459012 VSG459009:VSG459012 WCC459009:WCC459012 WLY459009:WLY459012 WVU459009:WVU459012 M524545:M524548 JI524545:JI524548 TE524545:TE524548 ADA524545:ADA524548 AMW524545:AMW524548 AWS524545:AWS524548 BGO524545:BGO524548 BQK524545:BQK524548 CAG524545:CAG524548 CKC524545:CKC524548 CTY524545:CTY524548 DDU524545:DDU524548 DNQ524545:DNQ524548 DXM524545:DXM524548 EHI524545:EHI524548 ERE524545:ERE524548 FBA524545:FBA524548 FKW524545:FKW524548 FUS524545:FUS524548 GEO524545:GEO524548 GOK524545:GOK524548 GYG524545:GYG524548 HIC524545:HIC524548 HRY524545:HRY524548 IBU524545:IBU524548 ILQ524545:ILQ524548 IVM524545:IVM524548 JFI524545:JFI524548 JPE524545:JPE524548 JZA524545:JZA524548 KIW524545:KIW524548 KSS524545:KSS524548 LCO524545:LCO524548 LMK524545:LMK524548 LWG524545:LWG524548 MGC524545:MGC524548 MPY524545:MPY524548 MZU524545:MZU524548 NJQ524545:NJQ524548 NTM524545:NTM524548 ODI524545:ODI524548 ONE524545:ONE524548 OXA524545:OXA524548 PGW524545:PGW524548 PQS524545:PQS524548 QAO524545:QAO524548 QKK524545:QKK524548 QUG524545:QUG524548 REC524545:REC524548 RNY524545:RNY524548 RXU524545:RXU524548 SHQ524545:SHQ524548 SRM524545:SRM524548 TBI524545:TBI524548 TLE524545:TLE524548 TVA524545:TVA524548 UEW524545:UEW524548 UOS524545:UOS524548 UYO524545:UYO524548 VIK524545:VIK524548 VSG524545:VSG524548 WCC524545:WCC524548 WLY524545:WLY524548 WVU524545:WVU524548 M590081:M590084 JI590081:JI590084 TE590081:TE590084 ADA590081:ADA590084 AMW590081:AMW590084 AWS590081:AWS590084 BGO590081:BGO590084 BQK590081:BQK590084 CAG590081:CAG590084 CKC590081:CKC590084 CTY590081:CTY590084 DDU590081:DDU590084 DNQ590081:DNQ590084 DXM590081:DXM590084 EHI590081:EHI590084 ERE590081:ERE590084 FBA590081:FBA590084 FKW590081:FKW590084 FUS590081:FUS590084 GEO590081:GEO590084 GOK590081:GOK590084 GYG590081:GYG590084 HIC590081:HIC590084 HRY590081:HRY590084 IBU590081:IBU590084 ILQ590081:ILQ590084 IVM590081:IVM590084 JFI590081:JFI590084 JPE590081:JPE590084 JZA590081:JZA590084 KIW590081:KIW590084 KSS590081:KSS590084 LCO590081:LCO590084 LMK590081:LMK590084 LWG590081:LWG590084 MGC590081:MGC590084 MPY590081:MPY590084 MZU590081:MZU590084 NJQ590081:NJQ590084 NTM590081:NTM590084 ODI590081:ODI590084 ONE590081:ONE590084 OXA590081:OXA590084 PGW590081:PGW590084 PQS590081:PQS590084 QAO590081:QAO590084 QKK590081:QKK590084 QUG590081:QUG590084 REC590081:REC590084 RNY590081:RNY590084 RXU590081:RXU590084 SHQ590081:SHQ590084 SRM590081:SRM590084 TBI590081:TBI590084 TLE590081:TLE590084 TVA590081:TVA590084 UEW590081:UEW590084 UOS590081:UOS590084 UYO590081:UYO590084 VIK590081:VIK590084 VSG590081:VSG590084 WCC590081:WCC590084 WLY590081:WLY590084 WVU590081:WVU590084 M655617:M655620 JI655617:JI655620 TE655617:TE655620 ADA655617:ADA655620 AMW655617:AMW655620 AWS655617:AWS655620 BGO655617:BGO655620 BQK655617:BQK655620 CAG655617:CAG655620 CKC655617:CKC655620 CTY655617:CTY655620 DDU655617:DDU655620 DNQ655617:DNQ655620 DXM655617:DXM655620 EHI655617:EHI655620 ERE655617:ERE655620 FBA655617:FBA655620 FKW655617:FKW655620 FUS655617:FUS655620 GEO655617:GEO655620 GOK655617:GOK655620 GYG655617:GYG655620 HIC655617:HIC655620 HRY655617:HRY655620 IBU655617:IBU655620 ILQ655617:ILQ655620 IVM655617:IVM655620 JFI655617:JFI655620 JPE655617:JPE655620 JZA655617:JZA655620 KIW655617:KIW655620 KSS655617:KSS655620 LCO655617:LCO655620 LMK655617:LMK655620 LWG655617:LWG655620 MGC655617:MGC655620 MPY655617:MPY655620 MZU655617:MZU655620 NJQ655617:NJQ655620 NTM655617:NTM655620 ODI655617:ODI655620 ONE655617:ONE655620 OXA655617:OXA655620 PGW655617:PGW655620 PQS655617:PQS655620 QAO655617:QAO655620 QKK655617:QKK655620 QUG655617:QUG655620 REC655617:REC655620 RNY655617:RNY655620 RXU655617:RXU655620 SHQ655617:SHQ655620 SRM655617:SRM655620 TBI655617:TBI655620 TLE655617:TLE655620 TVA655617:TVA655620 UEW655617:UEW655620 UOS655617:UOS655620 UYO655617:UYO655620 VIK655617:VIK655620 VSG655617:VSG655620 WCC655617:WCC655620 WLY655617:WLY655620 WVU655617:WVU655620 M721153:M721156 JI721153:JI721156 TE721153:TE721156 ADA721153:ADA721156 AMW721153:AMW721156 AWS721153:AWS721156 BGO721153:BGO721156 BQK721153:BQK721156 CAG721153:CAG721156 CKC721153:CKC721156 CTY721153:CTY721156 DDU721153:DDU721156 DNQ721153:DNQ721156 DXM721153:DXM721156 EHI721153:EHI721156 ERE721153:ERE721156 FBA721153:FBA721156 FKW721153:FKW721156 FUS721153:FUS721156 GEO721153:GEO721156 GOK721153:GOK721156 GYG721153:GYG721156 HIC721153:HIC721156 HRY721153:HRY721156 IBU721153:IBU721156 ILQ721153:ILQ721156 IVM721153:IVM721156 JFI721153:JFI721156 JPE721153:JPE721156 JZA721153:JZA721156 KIW721153:KIW721156 KSS721153:KSS721156 LCO721153:LCO721156 LMK721153:LMK721156 LWG721153:LWG721156 MGC721153:MGC721156 MPY721153:MPY721156 MZU721153:MZU721156 NJQ721153:NJQ721156 NTM721153:NTM721156 ODI721153:ODI721156 ONE721153:ONE721156 OXA721153:OXA721156 PGW721153:PGW721156 PQS721153:PQS721156 QAO721153:QAO721156 QKK721153:QKK721156 QUG721153:QUG721156 REC721153:REC721156 RNY721153:RNY721156 RXU721153:RXU721156 SHQ721153:SHQ721156 SRM721153:SRM721156 TBI721153:TBI721156 TLE721153:TLE721156 TVA721153:TVA721156 UEW721153:UEW721156 UOS721153:UOS721156 UYO721153:UYO721156 VIK721153:VIK721156 VSG721153:VSG721156 WCC721153:WCC721156 WLY721153:WLY721156 WVU721153:WVU721156 M786689:M786692 JI786689:JI786692 TE786689:TE786692 ADA786689:ADA786692 AMW786689:AMW786692 AWS786689:AWS786692 BGO786689:BGO786692 BQK786689:BQK786692 CAG786689:CAG786692 CKC786689:CKC786692 CTY786689:CTY786692 DDU786689:DDU786692 DNQ786689:DNQ786692 DXM786689:DXM786692 EHI786689:EHI786692 ERE786689:ERE786692 FBA786689:FBA786692 FKW786689:FKW786692 FUS786689:FUS786692 GEO786689:GEO786692 GOK786689:GOK786692 GYG786689:GYG786692 HIC786689:HIC786692 HRY786689:HRY786692 IBU786689:IBU786692 ILQ786689:ILQ786692 IVM786689:IVM786692 JFI786689:JFI786692 JPE786689:JPE786692 JZA786689:JZA786692 KIW786689:KIW786692 KSS786689:KSS786692 LCO786689:LCO786692 LMK786689:LMK786692 LWG786689:LWG786692 MGC786689:MGC786692 MPY786689:MPY786692 MZU786689:MZU786692 NJQ786689:NJQ786692 NTM786689:NTM786692 ODI786689:ODI786692 ONE786689:ONE786692 OXA786689:OXA786692 PGW786689:PGW786692 PQS786689:PQS786692 QAO786689:QAO786692 QKK786689:QKK786692 QUG786689:QUG786692 REC786689:REC786692 RNY786689:RNY786692 RXU786689:RXU786692 SHQ786689:SHQ786692 SRM786689:SRM786692 TBI786689:TBI786692 TLE786689:TLE786692 TVA786689:TVA786692 UEW786689:UEW786692 UOS786689:UOS786692 UYO786689:UYO786692 VIK786689:VIK786692 VSG786689:VSG786692 WCC786689:WCC786692 WLY786689:WLY786692 WVU786689:WVU786692 M852225:M852228 JI852225:JI852228 TE852225:TE852228 ADA852225:ADA852228 AMW852225:AMW852228 AWS852225:AWS852228 BGO852225:BGO852228 BQK852225:BQK852228 CAG852225:CAG852228 CKC852225:CKC852228 CTY852225:CTY852228 DDU852225:DDU852228 DNQ852225:DNQ852228 DXM852225:DXM852228 EHI852225:EHI852228 ERE852225:ERE852228 FBA852225:FBA852228 FKW852225:FKW852228 FUS852225:FUS852228 GEO852225:GEO852228 GOK852225:GOK852228 GYG852225:GYG852228 HIC852225:HIC852228 HRY852225:HRY852228 IBU852225:IBU852228 ILQ852225:ILQ852228 IVM852225:IVM852228 JFI852225:JFI852228 JPE852225:JPE852228 JZA852225:JZA852228 KIW852225:KIW852228 KSS852225:KSS852228 LCO852225:LCO852228 LMK852225:LMK852228 LWG852225:LWG852228 MGC852225:MGC852228 MPY852225:MPY852228 MZU852225:MZU852228 NJQ852225:NJQ852228 NTM852225:NTM852228 ODI852225:ODI852228 ONE852225:ONE852228 OXA852225:OXA852228 PGW852225:PGW852228 PQS852225:PQS852228 QAO852225:QAO852228 QKK852225:QKK852228 QUG852225:QUG852228 REC852225:REC852228 RNY852225:RNY852228 RXU852225:RXU852228 SHQ852225:SHQ852228 SRM852225:SRM852228 TBI852225:TBI852228 TLE852225:TLE852228 TVA852225:TVA852228 UEW852225:UEW852228 UOS852225:UOS852228 UYO852225:UYO852228 VIK852225:VIK852228 VSG852225:VSG852228 WCC852225:WCC852228 WLY852225:WLY852228 WVU852225:WVU852228 M917761:M917764 JI917761:JI917764 TE917761:TE917764 ADA917761:ADA917764 AMW917761:AMW917764 AWS917761:AWS917764 BGO917761:BGO917764 BQK917761:BQK917764 CAG917761:CAG917764 CKC917761:CKC917764 CTY917761:CTY917764 DDU917761:DDU917764 DNQ917761:DNQ917764 DXM917761:DXM917764 EHI917761:EHI917764 ERE917761:ERE917764 FBA917761:FBA917764 FKW917761:FKW917764 FUS917761:FUS917764 GEO917761:GEO917764 GOK917761:GOK917764 GYG917761:GYG917764 HIC917761:HIC917764 HRY917761:HRY917764 IBU917761:IBU917764 ILQ917761:ILQ917764 IVM917761:IVM917764 JFI917761:JFI917764 JPE917761:JPE917764 JZA917761:JZA917764 KIW917761:KIW917764 KSS917761:KSS917764 LCO917761:LCO917764 LMK917761:LMK917764 LWG917761:LWG917764 MGC917761:MGC917764 MPY917761:MPY917764 MZU917761:MZU917764 NJQ917761:NJQ917764 NTM917761:NTM917764 ODI917761:ODI917764 ONE917761:ONE917764 OXA917761:OXA917764 PGW917761:PGW917764 PQS917761:PQS917764 QAO917761:QAO917764 QKK917761:QKK917764 QUG917761:QUG917764 REC917761:REC917764 RNY917761:RNY917764 RXU917761:RXU917764 SHQ917761:SHQ917764 SRM917761:SRM917764 TBI917761:TBI917764 TLE917761:TLE917764 TVA917761:TVA917764 UEW917761:UEW917764 UOS917761:UOS917764 UYO917761:UYO917764 VIK917761:VIK917764 VSG917761:VSG917764 WCC917761:WCC917764 WLY917761:WLY917764 WVU917761:WVU917764 M983297:M983300 JI983297:JI983300 TE983297:TE983300 ADA983297:ADA983300 AMW983297:AMW983300 AWS983297:AWS983300 BGO983297:BGO983300 BQK983297:BQK983300 CAG983297:CAG983300 CKC983297:CKC983300 CTY983297:CTY983300 DDU983297:DDU983300 DNQ983297:DNQ983300 DXM983297:DXM983300 EHI983297:EHI983300 ERE983297:ERE983300 FBA983297:FBA983300 FKW983297:FKW983300 FUS983297:FUS983300 GEO983297:GEO983300 GOK983297:GOK983300 GYG983297:GYG983300 HIC983297:HIC983300 HRY983297:HRY983300 IBU983297:IBU983300 ILQ983297:ILQ983300 IVM983297:IVM983300 JFI983297:JFI983300 JPE983297:JPE983300 JZA983297:JZA983300 KIW983297:KIW983300 KSS983297:KSS983300 LCO983297:LCO983300 LMK983297:LMK983300 LWG983297:LWG983300 MGC983297:MGC983300 MPY983297:MPY983300 MZU983297:MZU983300 NJQ983297:NJQ983300 NTM983297:NTM983300 ODI983297:ODI983300 ONE983297:ONE983300 OXA983297:OXA983300 PGW983297:PGW983300 PQS983297:PQS983300 QAO983297:QAO983300 QKK983297:QKK983300 QUG983297:QUG983300 REC983297:REC983300 RNY983297:RNY983300 RXU983297:RXU983300 SHQ983297:SHQ983300 SRM983297:SRM983300 TBI983297:TBI983300 TLE983297:TLE983300 TVA983297:TVA983300 UEW983297:UEW983300 UOS983297:UOS983300 UYO983297:UYO983300 VIK983297:VIK983300 VSG983297:VSG983300 WCC983297:WCC983300 WLY983297:WLY983300 WVU983297:WVU983300 U274 JQ274 TM274 ADI274 ANE274 AXA274 BGW274 BQS274 CAO274 CKK274 CUG274 DEC274 DNY274 DXU274 EHQ274 ERM274 FBI274 FLE274 FVA274 GEW274 GOS274 GYO274 HIK274 HSG274 ICC274 ILY274 IVU274 JFQ274 JPM274 JZI274 KJE274 KTA274 LCW274 LMS274 LWO274 MGK274 MQG274 NAC274 NJY274 NTU274 ODQ274 ONM274 OXI274 PHE274 PRA274 QAW274 QKS274 QUO274 REK274 ROG274 RYC274 SHY274 SRU274 TBQ274 TLM274 TVI274 UFE274 UPA274 UYW274 VIS274 VSO274 WCK274 WMG274 WWC274 U65810 JQ65810 TM65810 ADI65810 ANE65810 AXA65810 BGW65810 BQS65810 CAO65810 CKK65810 CUG65810 DEC65810 DNY65810 DXU65810 EHQ65810 ERM65810 FBI65810 FLE65810 FVA65810 GEW65810 GOS65810 GYO65810 HIK65810 HSG65810 ICC65810 ILY65810 IVU65810 JFQ65810 JPM65810 JZI65810 KJE65810 KTA65810 LCW65810 LMS65810 LWO65810 MGK65810 MQG65810 NAC65810 NJY65810 NTU65810 ODQ65810 ONM65810 OXI65810 PHE65810 PRA65810 QAW65810 QKS65810 QUO65810 REK65810 ROG65810 RYC65810 SHY65810 SRU65810 TBQ65810 TLM65810 TVI65810 UFE65810 UPA65810 UYW65810 VIS65810 VSO65810 WCK65810 WMG65810 WWC65810 U131346 JQ131346 TM131346 ADI131346 ANE131346 AXA131346 BGW131346 BQS131346 CAO131346 CKK131346 CUG131346 DEC131346 DNY131346 DXU131346 EHQ131346 ERM131346 FBI131346 FLE131346 FVA131346 GEW131346 GOS131346 GYO131346 HIK131346 HSG131346 ICC131346 ILY131346 IVU131346 JFQ131346 JPM131346 JZI131346 KJE131346 KTA131346 LCW131346 LMS131346 LWO131346 MGK131346 MQG131346 NAC131346 NJY131346 NTU131346 ODQ131346 ONM131346 OXI131346 PHE131346 PRA131346 QAW131346 QKS131346 QUO131346 REK131346 ROG131346 RYC131346 SHY131346 SRU131346 TBQ131346 TLM131346 TVI131346 UFE131346 UPA131346 UYW131346 VIS131346 VSO131346 WCK131346 WMG131346 WWC131346 U196882 JQ196882 TM196882 ADI196882 ANE196882 AXA196882 BGW196882 BQS196882 CAO196882 CKK196882 CUG196882 DEC196882 DNY196882 DXU196882 EHQ196882 ERM196882 FBI196882 FLE196882 FVA196882 GEW196882 GOS196882 GYO196882 HIK196882 HSG196882 ICC196882 ILY196882 IVU196882 JFQ196882 JPM196882 JZI196882 KJE196882 KTA196882 LCW196882 LMS196882 LWO196882 MGK196882 MQG196882 NAC196882 NJY196882 NTU196882 ODQ196882 ONM196882 OXI196882 PHE196882 PRA196882 QAW196882 QKS196882 QUO196882 REK196882 ROG196882 RYC196882 SHY196882 SRU196882 TBQ196882 TLM196882 TVI196882 UFE196882 UPA196882 UYW196882 VIS196882 VSO196882 WCK196882 WMG196882 WWC196882 U262418 JQ262418 TM262418 ADI262418 ANE262418 AXA262418 BGW262418 BQS262418 CAO262418 CKK262418 CUG262418 DEC262418 DNY262418 DXU262418 EHQ262418 ERM262418 FBI262418 FLE262418 FVA262418 GEW262418 GOS262418 GYO262418 HIK262418 HSG262418 ICC262418 ILY262418 IVU262418 JFQ262418 JPM262418 JZI262418 KJE262418 KTA262418 LCW262418 LMS262418 LWO262418 MGK262418 MQG262418 NAC262418 NJY262418 NTU262418 ODQ262418 ONM262418 OXI262418 PHE262418 PRA262418 QAW262418 QKS262418 QUO262418 REK262418 ROG262418 RYC262418 SHY262418 SRU262418 TBQ262418 TLM262418 TVI262418 UFE262418 UPA262418 UYW262418 VIS262418 VSO262418 WCK262418 WMG262418 WWC262418 U327954 JQ327954 TM327954 ADI327954 ANE327954 AXA327954 BGW327954 BQS327954 CAO327954 CKK327954 CUG327954 DEC327954 DNY327954 DXU327954 EHQ327954 ERM327954 FBI327954 FLE327954 FVA327954 GEW327954 GOS327954 GYO327954 HIK327954 HSG327954 ICC327954 ILY327954 IVU327954 JFQ327954 JPM327954 JZI327954 KJE327954 KTA327954 LCW327954 LMS327954 LWO327954 MGK327954 MQG327954 NAC327954 NJY327954 NTU327954 ODQ327954 ONM327954 OXI327954 PHE327954 PRA327954 QAW327954 QKS327954 QUO327954 REK327954 ROG327954 RYC327954 SHY327954 SRU327954 TBQ327954 TLM327954 TVI327954 UFE327954 UPA327954 UYW327954 VIS327954 VSO327954 WCK327954 WMG327954 WWC327954 U393490 JQ393490 TM393490 ADI393490 ANE393490 AXA393490 BGW393490 BQS393490 CAO393490 CKK393490 CUG393490 DEC393490 DNY393490 DXU393490 EHQ393490 ERM393490 FBI393490 FLE393490 FVA393490 GEW393490 GOS393490 GYO393490 HIK393490 HSG393490 ICC393490 ILY393490 IVU393490 JFQ393490 JPM393490 JZI393490 KJE393490 KTA393490 LCW393490 LMS393490 LWO393490 MGK393490 MQG393490 NAC393490 NJY393490 NTU393490 ODQ393490 ONM393490 OXI393490 PHE393490 PRA393490 QAW393490 QKS393490 QUO393490 REK393490 ROG393490 RYC393490 SHY393490 SRU393490 TBQ393490 TLM393490 TVI393490 UFE393490 UPA393490 UYW393490 VIS393490 VSO393490 WCK393490 WMG393490 WWC393490 U459026 JQ459026 TM459026 ADI459026 ANE459026 AXA459026 BGW459026 BQS459026 CAO459026 CKK459026 CUG459026 DEC459026 DNY459026 DXU459026 EHQ459026 ERM459026 FBI459026 FLE459026 FVA459026 GEW459026 GOS459026 GYO459026 HIK459026 HSG459026 ICC459026 ILY459026 IVU459026 JFQ459026 JPM459026 JZI459026 KJE459026 KTA459026 LCW459026 LMS459026 LWO459026 MGK459026 MQG459026 NAC459026 NJY459026 NTU459026 ODQ459026 ONM459026 OXI459026 PHE459026 PRA459026 QAW459026 QKS459026 QUO459026 REK459026 ROG459026 RYC459026 SHY459026 SRU459026 TBQ459026 TLM459026 TVI459026 UFE459026 UPA459026 UYW459026 VIS459026 VSO459026 WCK459026 WMG459026 WWC459026 U524562 JQ524562 TM524562 ADI524562 ANE524562 AXA524562 BGW524562 BQS524562 CAO524562 CKK524562 CUG524562 DEC524562 DNY524562 DXU524562 EHQ524562 ERM524562 FBI524562 FLE524562 FVA524562 GEW524562 GOS524562 GYO524562 HIK524562 HSG524562 ICC524562 ILY524562 IVU524562 JFQ524562 JPM524562 JZI524562 KJE524562 KTA524562 LCW524562 LMS524562 LWO524562 MGK524562 MQG524562 NAC524562 NJY524562 NTU524562 ODQ524562 ONM524562 OXI524562 PHE524562 PRA524562 QAW524562 QKS524562 QUO524562 REK524562 ROG524562 RYC524562 SHY524562 SRU524562 TBQ524562 TLM524562 TVI524562 UFE524562 UPA524562 UYW524562 VIS524562 VSO524562 WCK524562 WMG524562 WWC524562 U590098 JQ590098 TM590098 ADI590098 ANE590098 AXA590098 BGW590098 BQS590098 CAO590098 CKK590098 CUG590098 DEC590098 DNY590098 DXU590098 EHQ590098 ERM590098 FBI590098 FLE590098 FVA590098 GEW590098 GOS590098 GYO590098 HIK590098 HSG590098 ICC590098 ILY590098 IVU590098 JFQ590098 JPM590098 JZI590098 KJE590098 KTA590098 LCW590098 LMS590098 LWO590098 MGK590098 MQG590098 NAC590098 NJY590098 NTU590098 ODQ590098 ONM590098 OXI590098 PHE590098 PRA590098 QAW590098 QKS590098 QUO590098 REK590098 ROG590098 RYC590098 SHY590098 SRU590098 TBQ590098 TLM590098 TVI590098 UFE590098 UPA590098 UYW590098 VIS590098 VSO590098 WCK590098 WMG590098 WWC590098 U655634 JQ655634 TM655634 ADI655634 ANE655634 AXA655634 BGW655634 BQS655634 CAO655634 CKK655634 CUG655634 DEC655634 DNY655634 DXU655634 EHQ655634 ERM655634 FBI655634 FLE655634 FVA655634 GEW655634 GOS655634 GYO655634 HIK655634 HSG655634 ICC655634 ILY655634 IVU655634 JFQ655634 JPM655634 JZI655634 KJE655634 KTA655634 LCW655634 LMS655634 LWO655634 MGK655634 MQG655634 NAC655634 NJY655634 NTU655634 ODQ655634 ONM655634 OXI655634 PHE655634 PRA655634 QAW655634 QKS655634 QUO655634 REK655634 ROG655634 RYC655634 SHY655634 SRU655634 TBQ655634 TLM655634 TVI655634 UFE655634 UPA655634 UYW655634 VIS655634 VSO655634 WCK655634 WMG655634 WWC655634 U721170 JQ721170 TM721170 ADI721170 ANE721170 AXA721170 BGW721170 BQS721170 CAO721170 CKK721170 CUG721170 DEC721170 DNY721170 DXU721170 EHQ721170 ERM721170 FBI721170 FLE721170 FVA721170 GEW721170 GOS721170 GYO721170 HIK721170 HSG721170 ICC721170 ILY721170 IVU721170 JFQ721170 JPM721170 JZI721170 KJE721170 KTA721170 LCW721170 LMS721170 LWO721170 MGK721170 MQG721170 NAC721170 NJY721170 NTU721170 ODQ721170 ONM721170 OXI721170 PHE721170 PRA721170 QAW721170 QKS721170 QUO721170 REK721170 ROG721170 RYC721170 SHY721170 SRU721170 TBQ721170 TLM721170 TVI721170 UFE721170 UPA721170 UYW721170 VIS721170 VSO721170 WCK721170 WMG721170 WWC721170 U786706 JQ786706 TM786706 ADI786706 ANE786706 AXA786706 BGW786706 BQS786706 CAO786706 CKK786706 CUG786706 DEC786706 DNY786706 DXU786706 EHQ786706 ERM786706 FBI786706 FLE786706 FVA786706 GEW786706 GOS786706 GYO786706 HIK786706 HSG786706 ICC786706 ILY786706 IVU786706 JFQ786706 JPM786706 JZI786706 KJE786706 KTA786706 LCW786706 LMS786706 LWO786706 MGK786706 MQG786706 NAC786706 NJY786706 NTU786706 ODQ786706 ONM786706 OXI786706 PHE786706 PRA786706 QAW786706 QKS786706 QUO786706 REK786706 ROG786706 RYC786706 SHY786706 SRU786706 TBQ786706 TLM786706 TVI786706 UFE786706 UPA786706 UYW786706 VIS786706 VSO786706 WCK786706 WMG786706 WWC786706 U852242 JQ852242 TM852242 ADI852242 ANE852242 AXA852242 BGW852242 BQS852242 CAO852242 CKK852242 CUG852242 DEC852242 DNY852242 DXU852242 EHQ852242 ERM852242 FBI852242 FLE852242 FVA852242 GEW852242 GOS852242 GYO852242 HIK852242 HSG852242 ICC852242 ILY852242 IVU852242 JFQ852242 JPM852242 JZI852242 KJE852242 KTA852242 LCW852242 LMS852242 LWO852242 MGK852242 MQG852242 NAC852242 NJY852242 NTU852242 ODQ852242 ONM852242 OXI852242 PHE852242 PRA852242 QAW852242 QKS852242 QUO852242 REK852242 ROG852242 RYC852242 SHY852242 SRU852242 TBQ852242 TLM852242 TVI852242 UFE852242 UPA852242 UYW852242 VIS852242 VSO852242 WCK852242 WMG852242 WWC852242 U917778 JQ917778 TM917778 ADI917778 ANE917778 AXA917778 BGW917778 BQS917778 CAO917778 CKK917778 CUG917778 DEC917778 DNY917778 DXU917778 EHQ917778 ERM917778 FBI917778 FLE917778 FVA917778 GEW917778 GOS917778 GYO917778 HIK917778 HSG917778 ICC917778 ILY917778 IVU917778 JFQ917778 JPM917778 JZI917778 KJE917778 KTA917778 LCW917778 LMS917778 LWO917778 MGK917778 MQG917778 NAC917778 NJY917778 NTU917778 ODQ917778 ONM917778 OXI917778 PHE917778 PRA917778 QAW917778 QKS917778 QUO917778 REK917778 ROG917778 RYC917778 SHY917778 SRU917778 TBQ917778 TLM917778 TVI917778 UFE917778 UPA917778 UYW917778 VIS917778 VSO917778 WCK917778 WMG917778 WWC917778 U983314 JQ983314 TM983314 ADI983314 ANE983314 AXA983314 BGW983314 BQS983314 CAO983314 CKK983314 CUG983314 DEC983314 DNY983314 DXU983314 EHQ983314 ERM983314 FBI983314 FLE983314 FVA983314 GEW983314 GOS983314 GYO983314 HIK983314 HSG983314 ICC983314 ILY983314 IVU983314 JFQ983314 JPM983314 JZI983314 KJE983314 KTA983314 LCW983314 LMS983314 LWO983314 MGK983314 MQG983314 NAC983314 NJY983314 NTU983314 ODQ983314 ONM983314 OXI983314 PHE983314 PRA983314 QAW983314 QKS983314 QUO983314 REK983314 ROG983314 RYC983314 SHY983314 SRU983314 TBQ983314 TLM983314 TVI983314 UFE983314 UPA983314 UYW983314 VIS983314 VSO983314 WCK983314 WMG983314 WWC983314 R293 JN293 TJ293 ADF293 ANB293 AWX293 BGT293 BQP293 CAL293 CKH293 CUD293 DDZ293 DNV293 DXR293 EHN293 ERJ293 FBF293 FLB293 FUX293 GET293 GOP293 GYL293 HIH293 HSD293 IBZ293 ILV293 IVR293 JFN293 JPJ293 JZF293 KJB293 KSX293 LCT293 LMP293 LWL293 MGH293 MQD293 MZZ293 NJV293 NTR293 ODN293 ONJ293 OXF293 PHB293 PQX293 QAT293 QKP293 QUL293 REH293 ROD293 RXZ293 SHV293 SRR293 TBN293 TLJ293 TVF293 UFB293 UOX293 UYT293 VIP293 VSL293 WCH293 WMD293 WVZ293 R65829 JN65829 TJ65829 ADF65829 ANB65829 AWX65829 BGT65829 BQP65829 CAL65829 CKH65829 CUD65829 DDZ65829 DNV65829 DXR65829 EHN65829 ERJ65829 FBF65829 FLB65829 FUX65829 GET65829 GOP65829 GYL65829 HIH65829 HSD65829 IBZ65829 ILV65829 IVR65829 JFN65829 JPJ65829 JZF65829 KJB65829 KSX65829 LCT65829 LMP65829 LWL65829 MGH65829 MQD65829 MZZ65829 NJV65829 NTR65829 ODN65829 ONJ65829 OXF65829 PHB65829 PQX65829 QAT65829 QKP65829 QUL65829 REH65829 ROD65829 RXZ65829 SHV65829 SRR65829 TBN65829 TLJ65829 TVF65829 UFB65829 UOX65829 UYT65829 VIP65829 VSL65829 WCH65829 WMD65829 WVZ65829 R131365 JN131365 TJ131365 ADF131365 ANB131365 AWX131365 BGT131365 BQP131365 CAL131365 CKH131365 CUD131365 DDZ131365 DNV131365 DXR131365 EHN131365 ERJ131365 FBF131365 FLB131365 FUX131365 GET131365 GOP131365 GYL131365 HIH131365 HSD131365 IBZ131365 ILV131365 IVR131365 JFN131365 JPJ131365 JZF131365 KJB131365 KSX131365 LCT131365 LMP131365 LWL131365 MGH131365 MQD131365 MZZ131365 NJV131365 NTR131365 ODN131365 ONJ131365 OXF131365 PHB131365 PQX131365 QAT131365 QKP131365 QUL131365 REH131365 ROD131365 RXZ131365 SHV131365 SRR131365 TBN131365 TLJ131365 TVF131365 UFB131365 UOX131365 UYT131365 VIP131365 VSL131365 WCH131365 WMD131365 WVZ131365 R196901 JN196901 TJ196901 ADF196901 ANB196901 AWX196901 BGT196901 BQP196901 CAL196901 CKH196901 CUD196901 DDZ196901 DNV196901 DXR196901 EHN196901 ERJ196901 FBF196901 FLB196901 FUX196901 GET196901 GOP196901 GYL196901 HIH196901 HSD196901 IBZ196901 ILV196901 IVR196901 JFN196901 JPJ196901 JZF196901 KJB196901 KSX196901 LCT196901 LMP196901 LWL196901 MGH196901 MQD196901 MZZ196901 NJV196901 NTR196901 ODN196901 ONJ196901 OXF196901 PHB196901 PQX196901 QAT196901 QKP196901 QUL196901 REH196901 ROD196901 RXZ196901 SHV196901 SRR196901 TBN196901 TLJ196901 TVF196901 UFB196901 UOX196901 UYT196901 VIP196901 VSL196901 WCH196901 WMD196901 WVZ196901 R262437 JN262437 TJ262437 ADF262437 ANB262437 AWX262437 BGT262437 BQP262437 CAL262437 CKH262437 CUD262437 DDZ262437 DNV262437 DXR262437 EHN262437 ERJ262437 FBF262437 FLB262437 FUX262437 GET262437 GOP262437 GYL262437 HIH262437 HSD262437 IBZ262437 ILV262437 IVR262437 JFN262437 JPJ262437 JZF262437 KJB262437 KSX262437 LCT262437 LMP262437 LWL262437 MGH262437 MQD262437 MZZ262437 NJV262437 NTR262437 ODN262437 ONJ262437 OXF262437 PHB262437 PQX262437 QAT262437 QKP262437 QUL262437 REH262437 ROD262437 RXZ262437 SHV262437 SRR262437 TBN262437 TLJ262437 TVF262437 UFB262437 UOX262437 UYT262437 VIP262437 VSL262437 WCH262437 WMD262437 WVZ262437 R327973 JN327973 TJ327973 ADF327973 ANB327973 AWX327973 BGT327973 BQP327973 CAL327973 CKH327973 CUD327973 DDZ327973 DNV327973 DXR327973 EHN327973 ERJ327973 FBF327973 FLB327973 FUX327973 GET327973 GOP327973 GYL327973 HIH327973 HSD327973 IBZ327973 ILV327973 IVR327973 JFN327973 JPJ327973 JZF327973 KJB327973 KSX327973 LCT327973 LMP327973 LWL327973 MGH327973 MQD327973 MZZ327973 NJV327973 NTR327973 ODN327973 ONJ327973 OXF327973 PHB327973 PQX327973 QAT327973 QKP327973 QUL327973 REH327973 ROD327973 RXZ327973 SHV327973 SRR327973 TBN327973 TLJ327973 TVF327973 UFB327973 UOX327973 UYT327973 VIP327973 VSL327973 WCH327973 WMD327973 WVZ327973 R393509 JN393509 TJ393509 ADF393509 ANB393509 AWX393509 BGT393509 BQP393509 CAL393509 CKH393509 CUD393509 DDZ393509 DNV393509 DXR393509 EHN393509 ERJ393509 FBF393509 FLB393509 FUX393509 GET393509 GOP393509 GYL393509 HIH393509 HSD393509 IBZ393509 ILV393509 IVR393509 JFN393509 JPJ393509 JZF393509 KJB393509 KSX393509 LCT393509 LMP393509 LWL393509 MGH393509 MQD393509 MZZ393509 NJV393509 NTR393509 ODN393509 ONJ393509 OXF393509 PHB393509 PQX393509 QAT393509 QKP393509 QUL393509 REH393509 ROD393509 RXZ393509 SHV393509 SRR393509 TBN393509 TLJ393509 TVF393509 UFB393509 UOX393509 UYT393509 VIP393509 VSL393509 WCH393509 WMD393509 WVZ393509 R459045 JN459045 TJ459045 ADF459045 ANB459045 AWX459045 BGT459045 BQP459045 CAL459045 CKH459045 CUD459045 DDZ459045 DNV459045 DXR459045 EHN459045 ERJ459045 FBF459045 FLB459045 FUX459045 GET459045 GOP459045 GYL459045 HIH459045 HSD459045 IBZ459045 ILV459045 IVR459045 JFN459045 JPJ459045 JZF459045 KJB459045 KSX459045 LCT459045 LMP459045 LWL459045 MGH459045 MQD459045 MZZ459045 NJV459045 NTR459045 ODN459045 ONJ459045 OXF459045 PHB459045 PQX459045 QAT459045 QKP459045 QUL459045 REH459045 ROD459045 RXZ459045 SHV459045 SRR459045 TBN459045 TLJ459045 TVF459045 UFB459045 UOX459045 UYT459045 VIP459045 VSL459045 WCH459045 WMD459045 WVZ459045 R524581 JN524581 TJ524581 ADF524581 ANB524581 AWX524581 BGT524581 BQP524581 CAL524581 CKH524581 CUD524581 DDZ524581 DNV524581 DXR524581 EHN524581 ERJ524581 FBF524581 FLB524581 FUX524581 GET524581 GOP524581 GYL524581 HIH524581 HSD524581 IBZ524581 ILV524581 IVR524581 JFN524581 JPJ524581 JZF524581 KJB524581 KSX524581 LCT524581 LMP524581 LWL524581 MGH524581 MQD524581 MZZ524581 NJV524581 NTR524581 ODN524581 ONJ524581 OXF524581 PHB524581 PQX524581 QAT524581 QKP524581 QUL524581 REH524581 ROD524581 RXZ524581 SHV524581 SRR524581 TBN524581 TLJ524581 TVF524581 UFB524581 UOX524581 UYT524581 VIP524581 VSL524581 WCH524581 WMD524581 WVZ524581 R590117 JN590117 TJ590117 ADF590117 ANB590117 AWX590117 BGT590117 BQP590117 CAL590117 CKH590117 CUD590117 DDZ590117 DNV590117 DXR590117 EHN590117 ERJ590117 FBF590117 FLB590117 FUX590117 GET590117 GOP590117 GYL590117 HIH590117 HSD590117 IBZ590117 ILV590117 IVR590117 JFN590117 JPJ590117 JZF590117 KJB590117 KSX590117 LCT590117 LMP590117 LWL590117 MGH590117 MQD590117 MZZ590117 NJV590117 NTR590117 ODN590117 ONJ590117 OXF590117 PHB590117 PQX590117 QAT590117 QKP590117 QUL590117 REH590117 ROD590117 RXZ590117 SHV590117 SRR590117 TBN590117 TLJ590117 TVF590117 UFB590117 UOX590117 UYT590117 VIP590117 VSL590117 WCH590117 WMD590117 WVZ590117 R655653 JN655653 TJ655653 ADF655653 ANB655653 AWX655653 BGT655653 BQP655653 CAL655653 CKH655653 CUD655653 DDZ655653 DNV655653 DXR655653 EHN655653 ERJ655653 FBF655653 FLB655653 FUX655653 GET655653 GOP655653 GYL655653 HIH655653 HSD655653 IBZ655653 ILV655653 IVR655653 JFN655653 JPJ655653 JZF655653 KJB655653 KSX655653 LCT655653 LMP655653 LWL655653 MGH655653 MQD655653 MZZ655653 NJV655653 NTR655653 ODN655653 ONJ655653 OXF655653 PHB655653 PQX655653 QAT655653 QKP655653 QUL655653 REH655653 ROD655653 RXZ655653 SHV655653 SRR655653 TBN655653 TLJ655653 TVF655653 UFB655653 UOX655653 UYT655653 VIP655653 VSL655653 WCH655653 WMD655653 WVZ655653 R721189 JN721189 TJ721189 ADF721189 ANB721189 AWX721189 BGT721189 BQP721189 CAL721189 CKH721189 CUD721189 DDZ721189 DNV721189 DXR721189 EHN721189 ERJ721189 FBF721189 FLB721189 FUX721189 GET721189 GOP721189 GYL721189 HIH721189 HSD721189 IBZ721189 ILV721189 IVR721189 JFN721189 JPJ721189 JZF721189 KJB721189 KSX721189 LCT721189 LMP721189 LWL721189 MGH721189 MQD721189 MZZ721189 NJV721189 NTR721189 ODN721189 ONJ721189 OXF721189 PHB721189 PQX721189 QAT721189 QKP721189 QUL721189 REH721189 ROD721189 RXZ721189 SHV721189 SRR721189 TBN721189 TLJ721189 TVF721189 UFB721189 UOX721189 UYT721189 VIP721189 VSL721189 WCH721189 WMD721189 WVZ721189 R786725 JN786725 TJ786725 ADF786725 ANB786725 AWX786725 BGT786725 BQP786725 CAL786725 CKH786725 CUD786725 DDZ786725 DNV786725 DXR786725 EHN786725 ERJ786725 FBF786725 FLB786725 FUX786725 GET786725 GOP786725 GYL786725 HIH786725 HSD786725 IBZ786725 ILV786725 IVR786725 JFN786725 JPJ786725 JZF786725 KJB786725 KSX786725 LCT786725 LMP786725 LWL786725 MGH786725 MQD786725 MZZ786725 NJV786725 NTR786725 ODN786725 ONJ786725 OXF786725 PHB786725 PQX786725 QAT786725 QKP786725 QUL786725 REH786725 ROD786725 RXZ786725 SHV786725 SRR786725 TBN786725 TLJ786725 TVF786725 UFB786725 UOX786725 UYT786725 VIP786725 VSL786725 WCH786725 WMD786725 WVZ786725 R852261 JN852261 TJ852261 ADF852261 ANB852261 AWX852261 BGT852261 BQP852261 CAL852261 CKH852261 CUD852261 DDZ852261 DNV852261 DXR852261 EHN852261 ERJ852261 FBF852261 FLB852261 FUX852261 GET852261 GOP852261 GYL852261 HIH852261 HSD852261 IBZ852261 ILV852261 IVR852261 JFN852261 JPJ852261 JZF852261 KJB852261 KSX852261 LCT852261 LMP852261 LWL852261 MGH852261 MQD852261 MZZ852261 NJV852261 NTR852261 ODN852261 ONJ852261 OXF852261 PHB852261 PQX852261 QAT852261 QKP852261 QUL852261 REH852261 ROD852261 RXZ852261 SHV852261 SRR852261 TBN852261 TLJ852261 TVF852261 UFB852261 UOX852261 UYT852261 VIP852261 VSL852261 WCH852261 WMD852261 WVZ852261 R917797 JN917797 TJ917797 ADF917797 ANB917797 AWX917797 BGT917797 BQP917797 CAL917797 CKH917797 CUD917797 DDZ917797 DNV917797 DXR917797 EHN917797 ERJ917797 FBF917797 FLB917797 FUX917797 GET917797 GOP917797 GYL917797 HIH917797 HSD917797 IBZ917797 ILV917797 IVR917797 JFN917797 JPJ917797 JZF917797 KJB917797 KSX917797 LCT917797 LMP917797 LWL917797 MGH917797 MQD917797 MZZ917797 NJV917797 NTR917797 ODN917797 ONJ917797 OXF917797 PHB917797 PQX917797 QAT917797 QKP917797 QUL917797 REH917797 ROD917797 RXZ917797 SHV917797 SRR917797 TBN917797 TLJ917797 TVF917797 UFB917797 UOX917797 UYT917797 VIP917797 VSL917797 WCH917797 WMD917797 WVZ917797 R983333 JN983333 TJ983333 ADF983333 ANB983333 AWX983333 BGT983333 BQP983333 CAL983333 CKH983333 CUD983333 DDZ983333 DNV983333 DXR983333 EHN983333 ERJ983333 FBF983333 FLB983333 FUX983333 GET983333 GOP983333 GYL983333 HIH983333 HSD983333 IBZ983333 ILV983333 IVR983333 JFN983333 JPJ983333 JZF983333 KJB983333 KSX983333 LCT983333 LMP983333 LWL983333 MGH983333 MQD983333 MZZ983333 NJV983333 NTR983333 ODN983333 ONJ983333 OXF983333 PHB983333 PQX983333 QAT983333 QKP983333 QUL983333 REH983333 ROD983333 RXZ983333 SHV983333 SRR983333 TBN983333 TLJ983333 TVF983333 UFB983333 UOX983333 UYT983333 VIP983333 VSL983333 WCH983333 WMD983333 WVZ983333 O293 JK293 TG293 ADC293 AMY293 AWU293 BGQ293 BQM293 CAI293 CKE293 CUA293 DDW293 DNS293 DXO293 EHK293 ERG293 FBC293 FKY293 FUU293 GEQ293 GOM293 GYI293 HIE293 HSA293 IBW293 ILS293 IVO293 JFK293 JPG293 JZC293 KIY293 KSU293 LCQ293 LMM293 LWI293 MGE293 MQA293 MZW293 NJS293 NTO293 ODK293 ONG293 OXC293 PGY293 PQU293 QAQ293 QKM293 QUI293 REE293 ROA293 RXW293 SHS293 SRO293 TBK293 TLG293 TVC293 UEY293 UOU293 UYQ293 VIM293 VSI293 WCE293 WMA293 WVW293 O65829 JK65829 TG65829 ADC65829 AMY65829 AWU65829 BGQ65829 BQM65829 CAI65829 CKE65829 CUA65829 DDW65829 DNS65829 DXO65829 EHK65829 ERG65829 FBC65829 FKY65829 FUU65829 GEQ65829 GOM65829 GYI65829 HIE65829 HSA65829 IBW65829 ILS65829 IVO65829 JFK65829 JPG65829 JZC65829 KIY65829 KSU65829 LCQ65829 LMM65829 LWI65829 MGE65829 MQA65829 MZW65829 NJS65829 NTO65829 ODK65829 ONG65829 OXC65829 PGY65829 PQU65829 QAQ65829 QKM65829 QUI65829 REE65829 ROA65829 RXW65829 SHS65829 SRO65829 TBK65829 TLG65829 TVC65829 UEY65829 UOU65829 UYQ65829 VIM65829 VSI65829 WCE65829 WMA65829 WVW65829 O131365 JK131365 TG131365 ADC131365 AMY131365 AWU131365 BGQ131365 BQM131365 CAI131365 CKE131365 CUA131365 DDW131365 DNS131365 DXO131365 EHK131365 ERG131365 FBC131365 FKY131365 FUU131365 GEQ131365 GOM131365 GYI131365 HIE131365 HSA131365 IBW131365 ILS131365 IVO131365 JFK131365 JPG131365 JZC131365 KIY131365 KSU131365 LCQ131365 LMM131365 LWI131365 MGE131365 MQA131365 MZW131365 NJS131365 NTO131365 ODK131365 ONG131365 OXC131365 PGY131365 PQU131365 QAQ131365 QKM131365 QUI131365 REE131365 ROA131365 RXW131365 SHS131365 SRO131365 TBK131365 TLG131365 TVC131365 UEY131365 UOU131365 UYQ131365 VIM131365 VSI131365 WCE131365 WMA131365 WVW131365 O196901 JK196901 TG196901 ADC196901 AMY196901 AWU196901 BGQ196901 BQM196901 CAI196901 CKE196901 CUA196901 DDW196901 DNS196901 DXO196901 EHK196901 ERG196901 FBC196901 FKY196901 FUU196901 GEQ196901 GOM196901 GYI196901 HIE196901 HSA196901 IBW196901 ILS196901 IVO196901 JFK196901 JPG196901 JZC196901 KIY196901 KSU196901 LCQ196901 LMM196901 LWI196901 MGE196901 MQA196901 MZW196901 NJS196901 NTO196901 ODK196901 ONG196901 OXC196901 PGY196901 PQU196901 QAQ196901 QKM196901 QUI196901 REE196901 ROA196901 RXW196901 SHS196901 SRO196901 TBK196901 TLG196901 TVC196901 UEY196901 UOU196901 UYQ196901 VIM196901 VSI196901 WCE196901 WMA196901 WVW196901 O262437 JK262437 TG262437 ADC262437 AMY262437 AWU262437 BGQ262437 BQM262437 CAI262437 CKE262437 CUA262437 DDW262437 DNS262437 DXO262437 EHK262437 ERG262437 FBC262437 FKY262437 FUU262437 GEQ262437 GOM262437 GYI262437 HIE262437 HSA262437 IBW262437 ILS262437 IVO262437 JFK262437 JPG262437 JZC262437 KIY262437 KSU262437 LCQ262437 LMM262437 LWI262437 MGE262437 MQA262437 MZW262437 NJS262437 NTO262437 ODK262437 ONG262437 OXC262437 PGY262437 PQU262437 QAQ262437 QKM262437 QUI262437 REE262437 ROA262437 RXW262437 SHS262437 SRO262437 TBK262437 TLG262437 TVC262437 UEY262437 UOU262437 UYQ262437 VIM262437 VSI262437 WCE262437 WMA262437 WVW262437 O327973 JK327973 TG327973 ADC327973 AMY327973 AWU327973 BGQ327973 BQM327973 CAI327973 CKE327973 CUA327973 DDW327973 DNS327973 DXO327973 EHK327973 ERG327973 FBC327973 FKY327973 FUU327973 GEQ327973 GOM327973 GYI327973 HIE327973 HSA327973 IBW327973 ILS327973 IVO327973 JFK327973 JPG327973 JZC327973 KIY327973 KSU327973 LCQ327973 LMM327973 LWI327973 MGE327973 MQA327973 MZW327973 NJS327973 NTO327973 ODK327973 ONG327973 OXC327973 PGY327973 PQU327973 QAQ327973 QKM327973 QUI327973 REE327973 ROA327973 RXW327973 SHS327973 SRO327973 TBK327973 TLG327973 TVC327973 UEY327973 UOU327973 UYQ327973 VIM327973 VSI327973 WCE327973 WMA327973 WVW327973 O393509 JK393509 TG393509 ADC393509 AMY393509 AWU393509 BGQ393509 BQM393509 CAI393509 CKE393509 CUA393509 DDW393509 DNS393509 DXO393509 EHK393509 ERG393509 FBC393509 FKY393509 FUU393509 GEQ393509 GOM393509 GYI393509 HIE393509 HSA393509 IBW393509 ILS393509 IVO393509 JFK393509 JPG393509 JZC393509 KIY393509 KSU393509 LCQ393509 LMM393509 LWI393509 MGE393509 MQA393509 MZW393509 NJS393509 NTO393509 ODK393509 ONG393509 OXC393509 PGY393509 PQU393509 QAQ393509 QKM393509 QUI393509 REE393509 ROA393509 RXW393509 SHS393509 SRO393509 TBK393509 TLG393509 TVC393509 UEY393509 UOU393509 UYQ393509 VIM393509 VSI393509 WCE393509 WMA393509 WVW393509 O459045 JK459045 TG459045 ADC459045 AMY459045 AWU459045 BGQ459045 BQM459045 CAI459045 CKE459045 CUA459045 DDW459045 DNS459045 DXO459045 EHK459045 ERG459045 FBC459045 FKY459045 FUU459045 GEQ459045 GOM459045 GYI459045 HIE459045 HSA459045 IBW459045 ILS459045 IVO459045 JFK459045 JPG459045 JZC459045 KIY459045 KSU459045 LCQ459045 LMM459045 LWI459045 MGE459045 MQA459045 MZW459045 NJS459045 NTO459045 ODK459045 ONG459045 OXC459045 PGY459045 PQU459045 QAQ459045 QKM459045 QUI459045 REE459045 ROA459045 RXW459045 SHS459045 SRO459045 TBK459045 TLG459045 TVC459045 UEY459045 UOU459045 UYQ459045 VIM459045 VSI459045 WCE459045 WMA459045 WVW459045 O524581 JK524581 TG524581 ADC524581 AMY524581 AWU524581 BGQ524581 BQM524581 CAI524581 CKE524581 CUA524581 DDW524581 DNS524581 DXO524581 EHK524581 ERG524581 FBC524581 FKY524581 FUU524581 GEQ524581 GOM524581 GYI524581 HIE524581 HSA524581 IBW524581 ILS524581 IVO524581 JFK524581 JPG524581 JZC524581 KIY524581 KSU524581 LCQ524581 LMM524581 LWI524581 MGE524581 MQA524581 MZW524581 NJS524581 NTO524581 ODK524581 ONG524581 OXC524581 PGY524581 PQU524581 QAQ524581 QKM524581 QUI524581 REE524581 ROA524581 RXW524581 SHS524581 SRO524581 TBK524581 TLG524581 TVC524581 UEY524581 UOU524581 UYQ524581 VIM524581 VSI524581 WCE524581 WMA524581 WVW524581 O590117 JK590117 TG590117 ADC590117 AMY590117 AWU590117 BGQ590117 BQM590117 CAI590117 CKE590117 CUA590117 DDW590117 DNS590117 DXO590117 EHK590117 ERG590117 FBC590117 FKY590117 FUU590117 GEQ590117 GOM590117 GYI590117 HIE590117 HSA590117 IBW590117 ILS590117 IVO590117 JFK590117 JPG590117 JZC590117 KIY590117 KSU590117 LCQ590117 LMM590117 LWI590117 MGE590117 MQA590117 MZW590117 NJS590117 NTO590117 ODK590117 ONG590117 OXC590117 PGY590117 PQU590117 QAQ590117 QKM590117 QUI590117 REE590117 ROA590117 RXW590117 SHS590117 SRO590117 TBK590117 TLG590117 TVC590117 UEY590117 UOU590117 UYQ590117 VIM590117 VSI590117 WCE590117 WMA590117 WVW590117 O655653 JK655653 TG655653 ADC655653 AMY655653 AWU655653 BGQ655653 BQM655653 CAI655653 CKE655653 CUA655653 DDW655653 DNS655653 DXO655653 EHK655653 ERG655653 FBC655653 FKY655653 FUU655653 GEQ655653 GOM655653 GYI655653 HIE655653 HSA655653 IBW655653 ILS655653 IVO655653 JFK655653 JPG655653 JZC655653 KIY655653 KSU655653 LCQ655653 LMM655653 LWI655653 MGE655653 MQA655653 MZW655653 NJS655653 NTO655653 ODK655653 ONG655653 OXC655653 PGY655653 PQU655653 QAQ655653 QKM655653 QUI655653 REE655653 ROA655653 RXW655653 SHS655653 SRO655653 TBK655653 TLG655653 TVC655653 UEY655653 UOU655653 UYQ655653 VIM655653 VSI655653 WCE655653 WMA655653 WVW655653 O721189 JK721189 TG721189 ADC721189 AMY721189 AWU721189 BGQ721189 BQM721189 CAI721189 CKE721189 CUA721189 DDW721189 DNS721189 DXO721189 EHK721189 ERG721189 FBC721189 FKY721189 FUU721189 GEQ721189 GOM721189 GYI721189 HIE721189 HSA721189 IBW721189 ILS721189 IVO721189 JFK721189 JPG721189 JZC721189 KIY721189 KSU721189 LCQ721189 LMM721189 LWI721189 MGE721189 MQA721189 MZW721189 NJS721189 NTO721189 ODK721189 ONG721189 OXC721189 PGY721189 PQU721189 QAQ721189 QKM721189 QUI721189 REE721189 ROA721189 RXW721189 SHS721189 SRO721189 TBK721189 TLG721189 TVC721189 UEY721189 UOU721189 UYQ721189 VIM721189 VSI721189 WCE721189 WMA721189 WVW721189 O786725 JK786725 TG786725 ADC786725 AMY786725 AWU786725 BGQ786725 BQM786725 CAI786725 CKE786725 CUA786725 DDW786725 DNS786725 DXO786725 EHK786725 ERG786725 FBC786725 FKY786725 FUU786725 GEQ786725 GOM786725 GYI786725 HIE786725 HSA786725 IBW786725 ILS786725 IVO786725 JFK786725 JPG786725 JZC786725 KIY786725 KSU786725 LCQ786725 LMM786725 LWI786725 MGE786725 MQA786725 MZW786725 NJS786725 NTO786725 ODK786725 ONG786725 OXC786725 PGY786725 PQU786725 QAQ786725 QKM786725 QUI786725 REE786725 ROA786725 RXW786725 SHS786725 SRO786725 TBK786725 TLG786725 TVC786725 UEY786725 UOU786725 UYQ786725 VIM786725 VSI786725 WCE786725 WMA786725 WVW786725 O852261 JK852261 TG852261 ADC852261 AMY852261 AWU852261 BGQ852261 BQM852261 CAI852261 CKE852261 CUA852261 DDW852261 DNS852261 DXO852261 EHK852261 ERG852261 FBC852261 FKY852261 FUU852261 GEQ852261 GOM852261 GYI852261 HIE852261 HSA852261 IBW852261 ILS852261 IVO852261 JFK852261 JPG852261 JZC852261 KIY852261 KSU852261 LCQ852261 LMM852261 LWI852261 MGE852261 MQA852261 MZW852261 NJS852261 NTO852261 ODK852261 ONG852261 OXC852261 PGY852261 PQU852261 QAQ852261 QKM852261 QUI852261 REE852261 ROA852261 RXW852261 SHS852261 SRO852261 TBK852261 TLG852261 TVC852261 UEY852261 UOU852261 UYQ852261 VIM852261 VSI852261 WCE852261 WMA852261 WVW852261 O917797 JK917797 TG917797 ADC917797 AMY917797 AWU917797 BGQ917797 BQM917797 CAI917797 CKE917797 CUA917797 DDW917797 DNS917797 DXO917797 EHK917797 ERG917797 FBC917797 FKY917797 FUU917797 GEQ917797 GOM917797 GYI917797 HIE917797 HSA917797 IBW917797 ILS917797 IVO917797 JFK917797 JPG917797 JZC917797 KIY917797 KSU917797 LCQ917797 LMM917797 LWI917797 MGE917797 MQA917797 MZW917797 NJS917797 NTO917797 ODK917797 ONG917797 OXC917797 PGY917797 PQU917797 QAQ917797 QKM917797 QUI917797 REE917797 ROA917797 RXW917797 SHS917797 SRO917797 TBK917797 TLG917797 TVC917797 UEY917797 UOU917797 UYQ917797 VIM917797 VSI917797 WCE917797 WMA917797 WVW917797 O983333 JK983333 TG983333 ADC983333 AMY983333 AWU983333 BGQ983333 BQM983333 CAI983333 CKE983333 CUA983333 DDW983333 DNS983333 DXO983333 EHK983333 ERG983333 FBC983333 FKY983333 FUU983333 GEQ983333 GOM983333 GYI983333 HIE983333 HSA983333 IBW983333 ILS983333 IVO983333 JFK983333 JPG983333 JZC983333 KIY983333 KSU983333 LCQ983333 LMM983333 LWI983333 MGE983333 MQA983333 MZW983333 NJS983333 NTO983333 ODK983333 ONG983333 OXC983333 PGY983333 PQU983333 QAQ983333 QKM983333 QUI983333 REE983333 ROA983333 RXW983333 SHS983333 SRO983333 TBK983333 TLG983333 TVC983333 UEY983333 UOU983333 UYQ983333 VIM983333 VSI983333 WCE983333 WMA983333 WVW983333 M314:M317 JI314:JI317 TE314:TE317 ADA314:ADA317 AMW314:AMW317 AWS314:AWS317 BGO314:BGO317 BQK314:BQK317 CAG314:CAG317 CKC314:CKC317 CTY314:CTY317 DDU314:DDU317 DNQ314:DNQ317 DXM314:DXM317 EHI314:EHI317 ERE314:ERE317 FBA314:FBA317 FKW314:FKW317 FUS314:FUS317 GEO314:GEO317 GOK314:GOK317 GYG314:GYG317 HIC314:HIC317 HRY314:HRY317 IBU314:IBU317 ILQ314:ILQ317 IVM314:IVM317 JFI314:JFI317 JPE314:JPE317 JZA314:JZA317 KIW314:KIW317 KSS314:KSS317 LCO314:LCO317 LMK314:LMK317 LWG314:LWG317 MGC314:MGC317 MPY314:MPY317 MZU314:MZU317 NJQ314:NJQ317 NTM314:NTM317 ODI314:ODI317 ONE314:ONE317 OXA314:OXA317 PGW314:PGW317 PQS314:PQS317 QAO314:QAO317 QKK314:QKK317 QUG314:QUG317 REC314:REC317 RNY314:RNY317 RXU314:RXU317 SHQ314:SHQ317 SRM314:SRM317 TBI314:TBI317 TLE314:TLE317 TVA314:TVA317 UEW314:UEW317 UOS314:UOS317 UYO314:UYO317 VIK314:VIK317 VSG314:VSG317 WCC314:WCC317 WLY314:WLY317 WVU314:WVU317 M65850:M65853 JI65850:JI65853 TE65850:TE65853 ADA65850:ADA65853 AMW65850:AMW65853 AWS65850:AWS65853 BGO65850:BGO65853 BQK65850:BQK65853 CAG65850:CAG65853 CKC65850:CKC65853 CTY65850:CTY65853 DDU65850:DDU65853 DNQ65850:DNQ65853 DXM65850:DXM65853 EHI65850:EHI65853 ERE65850:ERE65853 FBA65850:FBA65853 FKW65850:FKW65853 FUS65850:FUS65853 GEO65850:GEO65853 GOK65850:GOK65853 GYG65850:GYG65853 HIC65850:HIC65853 HRY65850:HRY65853 IBU65850:IBU65853 ILQ65850:ILQ65853 IVM65850:IVM65853 JFI65850:JFI65853 JPE65850:JPE65853 JZA65850:JZA65853 KIW65850:KIW65853 KSS65850:KSS65853 LCO65850:LCO65853 LMK65850:LMK65853 LWG65850:LWG65853 MGC65850:MGC65853 MPY65850:MPY65853 MZU65850:MZU65853 NJQ65850:NJQ65853 NTM65850:NTM65853 ODI65850:ODI65853 ONE65850:ONE65853 OXA65850:OXA65853 PGW65850:PGW65853 PQS65850:PQS65853 QAO65850:QAO65853 QKK65850:QKK65853 QUG65850:QUG65853 REC65850:REC65853 RNY65850:RNY65853 RXU65850:RXU65853 SHQ65850:SHQ65853 SRM65850:SRM65853 TBI65850:TBI65853 TLE65850:TLE65853 TVA65850:TVA65853 UEW65850:UEW65853 UOS65850:UOS65853 UYO65850:UYO65853 VIK65850:VIK65853 VSG65850:VSG65853 WCC65850:WCC65853 WLY65850:WLY65853 WVU65850:WVU65853 M131386:M131389 JI131386:JI131389 TE131386:TE131389 ADA131386:ADA131389 AMW131386:AMW131389 AWS131386:AWS131389 BGO131386:BGO131389 BQK131386:BQK131389 CAG131386:CAG131389 CKC131386:CKC131389 CTY131386:CTY131389 DDU131386:DDU131389 DNQ131386:DNQ131389 DXM131386:DXM131389 EHI131386:EHI131389 ERE131386:ERE131389 FBA131386:FBA131389 FKW131386:FKW131389 FUS131386:FUS131389 GEO131386:GEO131389 GOK131386:GOK131389 GYG131386:GYG131389 HIC131386:HIC131389 HRY131386:HRY131389 IBU131386:IBU131389 ILQ131386:ILQ131389 IVM131386:IVM131389 JFI131386:JFI131389 JPE131386:JPE131389 JZA131386:JZA131389 KIW131386:KIW131389 KSS131386:KSS131389 LCO131386:LCO131389 LMK131386:LMK131389 LWG131386:LWG131389 MGC131386:MGC131389 MPY131386:MPY131389 MZU131386:MZU131389 NJQ131386:NJQ131389 NTM131386:NTM131389 ODI131386:ODI131389 ONE131386:ONE131389 OXA131386:OXA131389 PGW131386:PGW131389 PQS131386:PQS131389 QAO131386:QAO131389 QKK131386:QKK131389 QUG131386:QUG131389 REC131386:REC131389 RNY131386:RNY131389 RXU131386:RXU131389 SHQ131386:SHQ131389 SRM131386:SRM131389 TBI131386:TBI131389 TLE131386:TLE131389 TVA131386:TVA131389 UEW131386:UEW131389 UOS131386:UOS131389 UYO131386:UYO131389 VIK131386:VIK131389 VSG131386:VSG131389 WCC131386:WCC131389 WLY131386:WLY131389 WVU131386:WVU131389 M196922:M196925 JI196922:JI196925 TE196922:TE196925 ADA196922:ADA196925 AMW196922:AMW196925 AWS196922:AWS196925 BGO196922:BGO196925 BQK196922:BQK196925 CAG196922:CAG196925 CKC196922:CKC196925 CTY196922:CTY196925 DDU196922:DDU196925 DNQ196922:DNQ196925 DXM196922:DXM196925 EHI196922:EHI196925 ERE196922:ERE196925 FBA196922:FBA196925 FKW196922:FKW196925 FUS196922:FUS196925 GEO196922:GEO196925 GOK196922:GOK196925 GYG196922:GYG196925 HIC196922:HIC196925 HRY196922:HRY196925 IBU196922:IBU196925 ILQ196922:ILQ196925 IVM196922:IVM196925 JFI196922:JFI196925 JPE196922:JPE196925 JZA196922:JZA196925 KIW196922:KIW196925 KSS196922:KSS196925 LCO196922:LCO196925 LMK196922:LMK196925 LWG196922:LWG196925 MGC196922:MGC196925 MPY196922:MPY196925 MZU196922:MZU196925 NJQ196922:NJQ196925 NTM196922:NTM196925 ODI196922:ODI196925 ONE196922:ONE196925 OXA196922:OXA196925 PGW196922:PGW196925 PQS196922:PQS196925 QAO196922:QAO196925 QKK196922:QKK196925 QUG196922:QUG196925 REC196922:REC196925 RNY196922:RNY196925 RXU196922:RXU196925 SHQ196922:SHQ196925 SRM196922:SRM196925 TBI196922:TBI196925 TLE196922:TLE196925 TVA196922:TVA196925 UEW196922:UEW196925 UOS196922:UOS196925 UYO196922:UYO196925 VIK196922:VIK196925 VSG196922:VSG196925 WCC196922:WCC196925 WLY196922:WLY196925 WVU196922:WVU196925 M262458:M262461 JI262458:JI262461 TE262458:TE262461 ADA262458:ADA262461 AMW262458:AMW262461 AWS262458:AWS262461 BGO262458:BGO262461 BQK262458:BQK262461 CAG262458:CAG262461 CKC262458:CKC262461 CTY262458:CTY262461 DDU262458:DDU262461 DNQ262458:DNQ262461 DXM262458:DXM262461 EHI262458:EHI262461 ERE262458:ERE262461 FBA262458:FBA262461 FKW262458:FKW262461 FUS262458:FUS262461 GEO262458:GEO262461 GOK262458:GOK262461 GYG262458:GYG262461 HIC262458:HIC262461 HRY262458:HRY262461 IBU262458:IBU262461 ILQ262458:ILQ262461 IVM262458:IVM262461 JFI262458:JFI262461 JPE262458:JPE262461 JZA262458:JZA262461 KIW262458:KIW262461 KSS262458:KSS262461 LCO262458:LCO262461 LMK262458:LMK262461 LWG262458:LWG262461 MGC262458:MGC262461 MPY262458:MPY262461 MZU262458:MZU262461 NJQ262458:NJQ262461 NTM262458:NTM262461 ODI262458:ODI262461 ONE262458:ONE262461 OXA262458:OXA262461 PGW262458:PGW262461 PQS262458:PQS262461 QAO262458:QAO262461 QKK262458:QKK262461 QUG262458:QUG262461 REC262458:REC262461 RNY262458:RNY262461 RXU262458:RXU262461 SHQ262458:SHQ262461 SRM262458:SRM262461 TBI262458:TBI262461 TLE262458:TLE262461 TVA262458:TVA262461 UEW262458:UEW262461 UOS262458:UOS262461 UYO262458:UYO262461 VIK262458:VIK262461 VSG262458:VSG262461 WCC262458:WCC262461 WLY262458:WLY262461 WVU262458:WVU262461 M327994:M327997 JI327994:JI327997 TE327994:TE327997 ADA327994:ADA327997 AMW327994:AMW327997 AWS327994:AWS327997 BGO327994:BGO327997 BQK327994:BQK327997 CAG327994:CAG327997 CKC327994:CKC327997 CTY327994:CTY327997 DDU327994:DDU327997 DNQ327994:DNQ327997 DXM327994:DXM327997 EHI327994:EHI327997 ERE327994:ERE327997 FBA327994:FBA327997 FKW327994:FKW327997 FUS327994:FUS327997 GEO327994:GEO327997 GOK327994:GOK327997 GYG327994:GYG327997 HIC327994:HIC327997 HRY327994:HRY327997 IBU327994:IBU327997 ILQ327994:ILQ327997 IVM327994:IVM327997 JFI327994:JFI327997 JPE327994:JPE327997 JZA327994:JZA327997 KIW327994:KIW327997 KSS327994:KSS327997 LCO327994:LCO327997 LMK327994:LMK327997 LWG327994:LWG327997 MGC327994:MGC327997 MPY327994:MPY327997 MZU327994:MZU327997 NJQ327994:NJQ327997 NTM327994:NTM327997 ODI327994:ODI327997 ONE327994:ONE327997 OXA327994:OXA327997 PGW327994:PGW327997 PQS327994:PQS327997 QAO327994:QAO327997 QKK327994:QKK327997 QUG327994:QUG327997 REC327994:REC327997 RNY327994:RNY327997 RXU327994:RXU327997 SHQ327994:SHQ327997 SRM327994:SRM327997 TBI327994:TBI327997 TLE327994:TLE327997 TVA327994:TVA327997 UEW327994:UEW327997 UOS327994:UOS327997 UYO327994:UYO327997 VIK327994:VIK327997 VSG327994:VSG327997 WCC327994:WCC327997 WLY327994:WLY327997 WVU327994:WVU327997 M393530:M393533 JI393530:JI393533 TE393530:TE393533 ADA393530:ADA393533 AMW393530:AMW393533 AWS393530:AWS393533 BGO393530:BGO393533 BQK393530:BQK393533 CAG393530:CAG393533 CKC393530:CKC393533 CTY393530:CTY393533 DDU393530:DDU393533 DNQ393530:DNQ393533 DXM393530:DXM393533 EHI393530:EHI393533 ERE393530:ERE393533 FBA393530:FBA393533 FKW393530:FKW393533 FUS393530:FUS393533 GEO393530:GEO393533 GOK393530:GOK393533 GYG393530:GYG393533 HIC393530:HIC393533 HRY393530:HRY393533 IBU393530:IBU393533 ILQ393530:ILQ393533 IVM393530:IVM393533 JFI393530:JFI393533 JPE393530:JPE393533 JZA393530:JZA393533 KIW393530:KIW393533 KSS393530:KSS393533 LCO393530:LCO393533 LMK393530:LMK393533 LWG393530:LWG393533 MGC393530:MGC393533 MPY393530:MPY393533 MZU393530:MZU393533 NJQ393530:NJQ393533 NTM393530:NTM393533 ODI393530:ODI393533 ONE393530:ONE393533 OXA393530:OXA393533 PGW393530:PGW393533 PQS393530:PQS393533 QAO393530:QAO393533 QKK393530:QKK393533 QUG393530:QUG393533 REC393530:REC393533 RNY393530:RNY393533 RXU393530:RXU393533 SHQ393530:SHQ393533 SRM393530:SRM393533 TBI393530:TBI393533 TLE393530:TLE393533 TVA393530:TVA393533 UEW393530:UEW393533 UOS393530:UOS393533 UYO393530:UYO393533 VIK393530:VIK393533 VSG393530:VSG393533 WCC393530:WCC393533 WLY393530:WLY393533 WVU393530:WVU393533 M459066:M459069 JI459066:JI459069 TE459066:TE459069 ADA459066:ADA459069 AMW459066:AMW459069 AWS459066:AWS459069 BGO459066:BGO459069 BQK459066:BQK459069 CAG459066:CAG459069 CKC459066:CKC459069 CTY459066:CTY459069 DDU459066:DDU459069 DNQ459066:DNQ459069 DXM459066:DXM459069 EHI459066:EHI459069 ERE459066:ERE459069 FBA459066:FBA459069 FKW459066:FKW459069 FUS459066:FUS459069 GEO459066:GEO459069 GOK459066:GOK459069 GYG459066:GYG459069 HIC459066:HIC459069 HRY459066:HRY459069 IBU459066:IBU459069 ILQ459066:ILQ459069 IVM459066:IVM459069 JFI459066:JFI459069 JPE459066:JPE459069 JZA459066:JZA459069 KIW459066:KIW459069 KSS459066:KSS459069 LCO459066:LCO459069 LMK459066:LMK459069 LWG459066:LWG459069 MGC459066:MGC459069 MPY459066:MPY459069 MZU459066:MZU459069 NJQ459066:NJQ459069 NTM459066:NTM459069 ODI459066:ODI459069 ONE459066:ONE459069 OXA459066:OXA459069 PGW459066:PGW459069 PQS459066:PQS459069 QAO459066:QAO459069 QKK459066:QKK459069 QUG459066:QUG459069 REC459066:REC459069 RNY459066:RNY459069 RXU459066:RXU459069 SHQ459066:SHQ459069 SRM459066:SRM459069 TBI459066:TBI459069 TLE459066:TLE459069 TVA459066:TVA459069 UEW459066:UEW459069 UOS459066:UOS459069 UYO459066:UYO459069 VIK459066:VIK459069 VSG459066:VSG459069 WCC459066:WCC459069 WLY459066:WLY459069 WVU459066:WVU459069 M524602:M524605 JI524602:JI524605 TE524602:TE524605 ADA524602:ADA524605 AMW524602:AMW524605 AWS524602:AWS524605 BGO524602:BGO524605 BQK524602:BQK524605 CAG524602:CAG524605 CKC524602:CKC524605 CTY524602:CTY524605 DDU524602:DDU524605 DNQ524602:DNQ524605 DXM524602:DXM524605 EHI524602:EHI524605 ERE524602:ERE524605 FBA524602:FBA524605 FKW524602:FKW524605 FUS524602:FUS524605 GEO524602:GEO524605 GOK524602:GOK524605 GYG524602:GYG524605 HIC524602:HIC524605 HRY524602:HRY524605 IBU524602:IBU524605 ILQ524602:ILQ524605 IVM524602:IVM524605 JFI524602:JFI524605 JPE524602:JPE524605 JZA524602:JZA524605 KIW524602:KIW524605 KSS524602:KSS524605 LCO524602:LCO524605 LMK524602:LMK524605 LWG524602:LWG524605 MGC524602:MGC524605 MPY524602:MPY524605 MZU524602:MZU524605 NJQ524602:NJQ524605 NTM524602:NTM524605 ODI524602:ODI524605 ONE524602:ONE524605 OXA524602:OXA524605 PGW524602:PGW524605 PQS524602:PQS524605 QAO524602:QAO524605 QKK524602:QKK524605 QUG524602:QUG524605 REC524602:REC524605 RNY524602:RNY524605 RXU524602:RXU524605 SHQ524602:SHQ524605 SRM524602:SRM524605 TBI524602:TBI524605 TLE524602:TLE524605 TVA524602:TVA524605 UEW524602:UEW524605 UOS524602:UOS524605 UYO524602:UYO524605 VIK524602:VIK524605 VSG524602:VSG524605 WCC524602:WCC524605 WLY524602:WLY524605 WVU524602:WVU524605 M590138:M590141 JI590138:JI590141 TE590138:TE590141 ADA590138:ADA590141 AMW590138:AMW590141 AWS590138:AWS590141 BGO590138:BGO590141 BQK590138:BQK590141 CAG590138:CAG590141 CKC590138:CKC590141 CTY590138:CTY590141 DDU590138:DDU590141 DNQ590138:DNQ590141 DXM590138:DXM590141 EHI590138:EHI590141 ERE590138:ERE590141 FBA590138:FBA590141 FKW590138:FKW590141 FUS590138:FUS590141 GEO590138:GEO590141 GOK590138:GOK590141 GYG590138:GYG590141 HIC590138:HIC590141 HRY590138:HRY590141 IBU590138:IBU590141 ILQ590138:ILQ590141 IVM590138:IVM590141 JFI590138:JFI590141 JPE590138:JPE590141 JZA590138:JZA590141 KIW590138:KIW590141 KSS590138:KSS590141 LCO590138:LCO590141 LMK590138:LMK590141 LWG590138:LWG590141 MGC590138:MGC590141 MPY590138:MPY590141 MZU590138:MZU590141 NJQ590138:NJQ590141 NTM590138:NTM590141 ODI590138:ODI590141 ONE590138:ONE590141 OXA590138:OXA590141 PGW590138:PGW590141 PQS590138:PQS590141 QAO590138:QAO590141 QKK590138:QKK590141 QUG590138:QUG590141 REC590138:REC590141 RNY590138:RNY590141 RXU590138:RXU590141 SHQ590138:SHQ590141 SRM590138:SRM590141 TBI590138:TBI590141 TLE590138:TLE590141 TVA590138:TVA590141 UEW590138:UEW590141 UOS590138:UOS590141 UYO590138:UYO590141 VIK590138:VIK590141 VSG590138:VSG590141 WCC590138:WCC590141 WLY590138:WLY590141 WVU590138:WVU590141 M655674:M655677 JI655674:JI655677 TE655674:TE655677 ADA655674:ADA655677 AMW655674:AMW655677 AWS655674:AWS655677 BGO655674:BGO655677 BQK655674:BQK655677 CAG655674:CAG655677 CKC655674:CKC655677 CTY655674:CTY655677 DDU655674:DDU655677 DNQ655674:DNQ655677 DXM655674:DXM655677 EHI655674:EHI655677 ERE655674:ERE655677 FBA655674:FBA655677 FKW655674:FKW655677 FUS655674:FUS655677 GEO655674:GEO655677 GOK655674:GOK655677 GYG655674:GYG655677 HIC655674:HIC655677 HRY655674:HRY655677 IBU655674:IBU655677 ILQ655674:ILQ655677 IVM655674:IVM655677 JFI655674:JFI655677 JPE655674:JPE655677 JZA655674:JZA655677 KIW655674:KIW655677 KSS655674:KSS655677 LCO655674:LCO655677 LMK655674:LMK655677 LWG655674:LWG655677 MGC655674:MGC655677 MPY655674:MPY655677 MZU655674:MZU655677 NJQ655674:NJQ655677 NTM655674:NTM655677 ODI655674:ODI655677 ONE655674:ONE655677 OXA655674:OXA655677 PGW655674:PGW655677 PQS655674:PQS655677 QAO655674:QAO655677 QKK655674:QKK655677 QUG655674:QUG655677 REC655674:REC655677 RNY655674:RNY655677 RXU655674:RXU655677 SHQ655674:SHQ655677 SRM655674:SRM655677 TBI655674:TBI655677 TLE655674:TLE655677 TVA655674:TVA655677 UEW655674:UEW655677 UOS655674:UOS655677 UYO655674:UYO655677 VIK655674:VIK655677 VSG655674:VSG655677 WCC655674:WCC655677 WLY655674:WLY655677 WVU655674:WVU655677 M721210:M721213 JI721210:JI721213 TE721210:TE721213 ADA721210:ADA721213 AMW721210:AMW721213 AWS721210:AWS721213 BGO721210:BGO721213 BQK721210:BQK721213 CAG721210:CAG721213 CKC721210:CKC721213 CTY721210:CTY721213 DDU721210:DDU721213 DNQ721210:DNQ721213 DXM721210:DXM721213 EHI721210:EHI721213 ERE721210:ERE721213 FBA721210:FBA721213 FKW721210:FKW721213 FUS721210:FUS721213 GEO721210:GEO721213 GOK721210:GOK721213 GYG721210:GYG721213 HIC721210:HIC721213 HRY721210:HRY721213 IBU721210:IBU721213 ILQ721210:ILQ721213 IVM721210:IVM721213 JFI721210:JFI721213 JPE721210:JPE721213 JZA721210:JZA721213 KIW721210:KIW721213 KSS721210:KSS721213 LCO721210:LCO721213 LMK721210:LMK721213 LWG721210:LWG721213 MGC721210:MGC721213 MPY721210:MPY721213 MZU721210:MZU721213 NJQ721210:NJQ721213 NTM721210:NTM721213 ODI721210:ODI721213 ONE721210:ONE721213 OXA721210:OXA721213 PGW721210:PGW721213 PQS721210:PQS721213 QAO721210:QAO721213 QKK721210:QKK721213 QUG721210:QUG721213 REC721210:REC721213 RNY721210:RNY721213 RXU721210:RXU721213 SHQ721210:SHQ721213 SRM721210:SRM721213 TBI721210:TBI721213 TLE721210:TLE721213 TVA721210:TVA721213 UEW721210:UEW721213 UOS721210:UOS721213 UYO721210:UYO721213 VIK721210:VIK721213 VSG721210:VSG721213 WCC721210:WCC721213 WLY721210:WLY721213 WVU721210:WVU721213 M786746:M786749 JI786746:JI786749 TE786746:TE786749 ADA786746:ADA786749 AMW786746:AMW786749 AWS786746:AWS786749 BGO786746:BGO786749 BQK786746:BQK786749 CAG786746:CAG786749 CKC786746:CKC786749 CTY786746:CTY786749 DDU786746:DDU786749 DNQ786746:DNQ786749 DXM786746:DXM786749 EHI786746:EHI786749 ERE786746:ERE786749 FBA786746:FBA786749 FKW786746:FKW786749 FUS786746:FUS786749 GEO786746:GEO786749 GOK786746:GOK786749 GYG786746:GYG786749 HIC786746:HIC786749 HRY786746:HRY786749 IBU786746:IBU786749 ILQ786746:ILQ786749 IVM786746:IVM786749 JFI786746:JFI786749 JPE786746:JPE786749 JZA786746:JZA786749 KIW786746:KIW786749 KSS786746:KSS786749 LCO786746:LCO786749 LMK786746:LMK786749 LWG786746:LWG786749 MGC786746:MGC786749 MPY786746:MPY786749 MZU786746:MZU786749 NJQ786746:NJQ786749 NTM786746:NTM786749 ODI786746:ODI786749 ONE786746:ONE786749 OXA786746:OXA786749 PGW786746:PGW786749 PQS786746:PQS786749 QAO786746:QAO786749 QKK786746:QKK786749 QUG786746:QUG786749 REC786746:REC786749 RNY786746:RNY786749 RXU786746:RXU786749 SHQ786746:SHQ786749 SRM786746:SRM786749 TBI786746:TBI786749 TLE786746:TLE786749 TVA786746:TVA786749 UEW786746:UEW786749 UOS786746:UOS786749 UYO786746:UYO786749 VIK786746:VIK786749 VSG786746:VSG786749 WCC786746:WCC786749 WLY786746:WLY786749 WVU786746:WVU786749 M852282:M852285 JI852282:JI852285 TE852282:TE852285 ADA852282:ADA852285 AMW852282:AMW852285 AWS852282:AWS852285 BGO852282:BGO852285 BQK852282:BQK852285 CAG852282:CAG852285 CKC852282:CKC852285 CTY852282:CTY852285 DDU852282:DDU852285 DNQ852282:DNQ852285 DXM852282:DXM852285 EHI852282:EHI852285 ERE852282:ERE852285 FBA852282:FBA852285 FKW852282:FKW852285 FUS852282:FUS852285 GEO852282:GEO852285 GOK852282:GOK852285 GYG852282:GYG852285 HIC852282:HIC852285 HRY852282:HRY852285 IBU852282:IBU852285 ILQ852282:ILQ852285 IVM852282:IVM852285 JFI852282:JFI852285 JPE852282:JPE852285 JZA852282:JZA852285 KIW852282:KIW852285 KSS852282:KSS852285 LCO852282:LCO852285 LMK852282:LMK852285 LWG852282:LWG852285 MGC852282:MGC852285 MPY852282:MPY852285 MZU852282:MZU852285 NJQ852282:NJQ852285 NTM852282:NTM852285 ODI852282:ODI852285 ONE852282:ONE852285 OXA852282:OXA852285 PGW852282:PGW852285 PQS852282:PQS852285 QAO852282:QAO852285 QKK852282:QKK852285 QUG852282:QUG852285 REC852282:REC852285 RNY852282:RNY852285 RXU852282:RXU852285 SHQ852282:SHQ852285 SRM852282:SRM852285 TBI852282:TBI852285 TLE852282:TLE852285 TVA852282:TVA852285 UEW852282:UEW852285 UOS852282:UOS852285 UYO852282:UYO852285 VIK852282:VIK852285 VSG852282:VSG852285 WCC852282:WCC852285 WLY852282:WLY852285 WVU852282:WVU852285 M917818:M917821 JI917818:JI917821 TE917818:TE917821 ADA917818:ADA917821 AMW917818:AMW917821 AWS917818:AWS917821 BGO917818:BGO917821 BQK917818:BQK917821 CAG917818:CAG917821 CKC917818:CKC917821 CTY917818:CTY917821 DDU917818:DDU917821 DNQ917818:DNQ917821 DXM917818:DXM917821 EHI917818:EHI917821 ERE917818:ERE917821 FBA917818:FBA917821 FKW917818:FKW917821 FUS917818:FUS917821 GEO917818:GEO917821 GOK917818:GOK917821 GYG917818:GYG917821 HIC917818:HIC917821 HRY917818:HRY917821 IBU917818:IBU917821 ILQ917818:ILQ917821 IVM917818:IVM917821 JFI917818:JFI917821 JPE917818:JPE917821 JZA917818:JZA917821 KIW917818:KIW917821 KSS917818:KSS917821 LCO917818:LCO917821 LMK917818:LMK917821 LWG917818:LWG917821 MGC917818:MGC917821 MPY917818:MPY917821 MZU917818:MZU917821 NJQ917818:NJQ917821 NTM917818:NTM917821 ODI917818:ODI917821 ONE917818:ONE917821 OXA917818:OXA917821 PGW917818:PGW917821 PQS917818:PQS917821 QAO917818:QAO917821 QKK917818:QKK917821 QUG917818:QUG917821 REC917818:REC917821 RNY917818:RNY917821 RXU917818:RXU917821 SHQ917818:SHQ917821 SRM917818:SRM917821 TBI917818:TBI917821 TLE917818:TLE917821 TVA917818:TVA917821 UEW917818:UEW917821 UOS917818:UOS917821 UYO917818:UYO917821 VIK917818:VIK917821 VSG917818:VSG917821 WCC917818:WCC917821 WLY917818:WLY917821 WVU917818:WVU917821 M983354:M983357 JI983354:JI983357 TE983354:TE983357 ADA983354:ADA983357 AMW983354:AMW983357 AWS983354:AWS983357 BGO983354:BGO983357 BQK983354:BQK983357 CAG983354:CAG983357 CKC983354:CKC983357 CTY983354:CTY983357 DDU983354:DDU983357 DNQ983354:DNQ983357 DXM983354:DXM983357 EHI983354:EHI983357 ERE983354:ERE983357 FBA983354:FBA983357 FKW983354:FKW983357 FUS983354:FUS983357 GEO983354:GEO983357 GOK983354:GOK983357 GYG983354:GYG983357 HIC983354:HIC983357 HRY983354:HRY983357 IBU983354:IBU983357 ILQ983354:ILQ983357 IVM983354:IVM983357 JFI983354:JFI983357 JPE983354:JPE983357 JZA983354:JZA983357 KIW983354:KIW983357 KSS983354:KSS983357 LCO983354:LCO983357 LMK983354:LMK983357 LWG983354:LWG983357 MGC983354:MGC983357 MPY983354:MPY983357 MZU983354:MZU983357 NJQ983354:NJQ983357 NTM983354:NTM983357 ODI983354:ODI983357 ONE983354:ONE983357 OXA983354:OXA983357 PGW983354:PGW983357 PQS983354:PQS983357 QAO983354:QAO983357 QKK983354:QKK983357 QUG983354:QUG983357 REC983354:REC983357 RNY983354:RNY983357 RXU983354:RXU983357 SHQ983354:SHQ983357 SRM983354:SRM983357 TBI983354:TBI983357 TLE983354:TLE983357 TVA983354:TVA983357 UEW983354:UEW983357 UOS983354:UOS983357 UYO983354:UYO983357 VIK983354:VIK983357 VSG983354:VSG983357 WCC983354:WCC983357 WLY983354:WLY983357 WVU983354:WVU983357 U293 JQ293 TM293 ADI293 ANE293 AXA293 BGW293 BQS293 CAO293 CKK293 CUG293 DEC293 DNY293 DXU293 EHQ293 ERM293 FBI293 FLE293 FVA293 GEW293 GOS293 GYO293 HIK293 HSG293 ICC293 ILY293 IVU293 JFQ293 JPM293 JZI293 KJE293 KTA293 LCW293 LMS293 LWO293 MGK293 MQG293 NAC293 NJY293 NTU293 ODQ293 ONM293 OXI293 PHE293 PRA293 QAW293 QKS293 QUO293 REK293 ROG293 RYC293 SHY293 SRU293 TBQ293 TLM293 TVI293 UFE293 UPA293 UYW293 VIS293 VSO293 WCK293 WMG293 WWC293 U65829 JQ65829 TM65829 ADI65829 ANE65829 AXA65829 BGW65829 BQS65829 CAO65829 CKK65829 CUG65829 DEC65829 DNY65829 DXU65829 EHQ65829 ERM65829 FBI65829 FLE65829 FVA65829 GEW65829 GOS65829 GYO65829 HIK65829 HSG65829 ICC65829 ILY65829 IVU65829 JFQ65829 JPM65829 JZI65829 KJE65829 KTA65829 LCW65829 LMS65829 LWO65829 MGK65829 MQG65829 NAC65829 NJY65829 NTU65829 ODQ65829 ONM65829 OXI65829 PHE65829 PRA65829 QAW65829 QKS65829 QUO65829 REK65829 ROG65829 RYC65829 SHY65829 SRU65829 TBQ65829 TLM65829 TVI65829 UFE65829 UPA65829 UYW65829 VIS65829 VSO65829 WCK65829 WMG65829 WWC65829 U131365 JQ131365 TM131365 ADI131365 ANE131365 AXA131365 BGW131365 BQS131365 CAO131365 CKK131365 CUG131365 DEC131365 DNY131365 DXU131365 EHQ131365 ERM131365 FBI131365 FLE131365 FVA131365 GEW131365 GOS131365 GYO131365 HIK131365 HSG131365 ICC131365 ILY131365 IVU131365 JFQ131365 JPM131365 JZI131365 KJE131365 KTA131365 LCW131365 LMS131365 LWO131365 MGK131365 MQG131365 NAC131365 NJY131365 NTU131365 ODQ131365 ONM131365 OXI131365 PHE131365 PRA131365 QAW131365 QKS131365 QUO131365 REK131365 ROG131365 RYC131365 SHY131365 SRU131365 TBQ131365 TLM131365 TVI131365 UFE131365 UPA131365 UYW131365 VIS131365 VSO131365 WCK131365 WMG131365 WWC131365 U196901 JQ196901 TM196901 ADI196901 ANE196901 AXA196901 BGW196901 BQS196901 CAO196901 CKK196901 CUG196901 DEC196901 DNY196901 DXU196901 EHQ196901 ERM196901 FBI196901 FLE196901 FVA196901 GEW196901 GOS196901 GYO196901 HIK196901 HSG196901 ICC196901 ILY196901 IVU196901 JFQ196901 JPM196901 JZI196901 KJE196901 KTA196901 LCW196901 LMS196901 LWO196901 MGK196901 MQG196901 NAC196901 NJY196901 NTU196901 ODQ196901 ONM196901 OXI196901 PHE196901 PRA196901 QAW196901 QKS196901 QUO196901 REK196901 ROG196901 RYC196901 SHY196901 SRU196901 TBQ196901 TLM196901 TVI196901 UFE196901 UPA196901 UYW196901 VIS196901 VSO196901 WCK196901 WMG196901 WWC196901 U262437 JQ262437 TM262437 ADI262437 ANE262437 AXA262437 BGW262437 BQS262437 CAO262437 CKK262437 CUG262437 DEC262437 DNY262437 DXU262437 EHQ262437 ERM262437 FBI262437 FLE262437 FVA262437 GEW262437 GOS262437 GYO262437 HIK262437 HSG262437 ICC262437 ILY262437 IVU262437 JFQ262437 JPM262437 JZI262437 KJE262437 KTA262437 LCW262437 LMS262437 LWO262437 MGK262437 MQG262437 NAC262437 NJY262437 NTU262437 ODQ262437 ONM262437 OXI262437 PHE262437 PRA262437 QAW262437 QKS262437 QUO262437 REK262437 ROG262437 RYC262437 SHY262437 SRU262437 TBQ262437 TLM262437 TVI262437 UFE262437 UPA262437 UYW262437 VIS262437 VSO262437 WCK262437 WMG262437 WWC262437 U327973 JQ327973 TM327973 ADI327973 ANE327973 AXA327973 BGW327973 BQS327973 CAO327973 CKK327973 CUG327973 DEC327973 DNY327973 DXU327973 EHQ327973 ERM327973 FBI327973 FLE327973 FVA327973 GEW327973 GOS327973 GYO327973 HIK327973 HSG327973 ICC327973 ILY327973 IVU327973 JFQ327973 JPM327973 JZI327973 KJE327973 KTA327973 LCW327973 LMS327973 LWO327973 MGK327973 MQG327973 NAC327973 NJY327973 NTU327973 ODQ327973 ONM327973 OXI327973 PHE327973 PRA327973 QAW327973 QKS327973 QUO327973 REK327973 ROG327973 RYC327973 SHY327973 SRU327973 TBQ327973 TLM327973 TVI327973 UFE327973 UPA327973 UYW327973 VIS327973 VSO327973 WCK327973 WMG327973 WWC327973 U393509 JQ393509 TM393509 ADI393509 ANE393509 AXA393509 BGW393509 BQS393509 CAO393509 CKK393509 CUG393509 DEC393509 DNY393509 DXU393509 EHQ393509 ERM393509 FBI393509 FLE393509 FVA393509 GEW393509 GOS393509 GYO393509 HIK393509 HSG393509 ICC393509 ILY393509 IVU393509 JFQ393509 JPM393509 JZI393509 KJE393509 KTA393509 LCW393509 LMS393509 LWO393509 MGK393509 MQG393509 NAC393509 NJY393509 NTU393509 ODQ393509 ONM393509 OXI393509 PHE393509 PRA393509 QAW393509 QKS393509 QUO393509 REK393509 ROG393509 RYC393509 SHY393509 SRU393509 TBQ393509 TLM393509 TVI393509 UFE393509 UPA393509 UYW393509 VIS393509 VSO393509 WCK393509 WMG393509 WWC393509 U459045 JQ459045 TM459045 ADI459045 ANE459045 AXA459045 BGW459045 BQS459045 CAO459045 CKK459045 CUG459045 DEC459045 DNY459045 DXU459045 EHQ459045 ERM459045 FBI459045 FLE459045 FVA459045 GEW459045 GOS459045 GYO459045 HIK459045 HSG459045 ICC459045 ILY459045 IVU459045 JFQ459045 JPM459045 JZI459045 KJE459045 KTA459045 LCW459045 LMS459045 LWO459045 MGK459045 MQG459045 NAC459045 NJY459045 NTU459045 ODQ459045 ONM459045 OXI459045 PHE459045 PRA459045 QAW459045 QKS459045 QUO459045 REK459045 ROG459045 RYC459045 SHY459045 SRU459045 TBQ459045 TLM459045 TVI459045 UFE459045 UPA459045 UYW459045 VIS459045 VSO459045 WCK459045 WMG459045 WWC459045 U524581 JQ524581 TM524581 ADI524581 ANE524581 AXA524581 BGW524581 BQS524581 CAO524581 CKK524581 CUG524581 DEC524581 DNY524581 DXU524581 EHQ524581 ERM524581 FBI524581 FLE524581 FVA524581 GEW524581 GOS524581 GYO524581 HIK524581 HSG524581 ICC524581 ILY524581 IVU524581 JFQ524581 JPM524581 JZI524581 KJE524581 KTA524581 LCW524581 LMS524581 LWO524581 MGK524581 MQG524581 NAC524581 NJY524581 NTU524581 ODQ524581 ONM524581 OXI524581 PHE524581 PRA524581 QAW524581 QKS524581 QUO524581 REK524581 ROG524581 RYC524581 SHY524581 SRU524581 TBQ524581 TLM524581 TVI524581 UFE524581 UPA524581 UYW524581 VIS524581 VSO524581 WCK524581 WMG524581 WWC524581 U590117 JQ590117 TM590117 ADI590117 ANE590117 AXA590117 BGW590117 BQS590117 CAO590117 CKK590117 CUG590117 DEC590117 DNY590117 DXU590117 EHQ590117 ERM590117 FBI590117 FLE590117 FVA590117 GEW590117 GOS590117 GYO590117 HIK590117 HSG590117 ICC590117 ILY590117 IVU590117 JFQ590117 JPM590117 JZI590117 KJE590117 KTA590117 LCW590117 LMS590117 LWO590117 MGK590117 MQG590117 NAC590117 NJY590117 NTU590117 ODQ590117 ONM590117 OXI590117 PHE590117 PRA590117 QAW590117 QKS590117 QUO590117 REK590117 ROG590117 RYC590117 SHY590117 SRU590117 TBQ590117 TLM590117 TVI590117 UFE590117 UPA590117 UYW590117 VIS590117 VSO590117 WCK590117 WMG590117 WWC590117 U655653 JQ655653 TM655653 ADI655653 ANE655653 AXA655653 BGW655653 BQS655653 CAO655653 CKK655653 CUG655653 DEC655653 DNY655653 DXU655653 EHQ655653 ERM655653 FBI655653 FLE655653 FVA655653 GEW655653 GOS655653 GYO655653 HIK655653 HSG655653 ICC655653 ILY655653 IVU655653 JFQ655653 JPM655653 JZI655653 KJE655653 KTA655653 LCW655653 LMS655653 LWO655653 MGK655653 MQG655653 NAC655653 NJY655653 NTU655653 ODQ655653 ONM655653 OXI655653 PHE655653 PRA655653 QAW655653 QKS655653 QUO655653 REK655653 ROG655653 RYC655653 SHY655653 SRU655653 TBQ655653 TLM655653 TVI655653 UFE655653 UPA655653 UYW655653 VIS655653 VSO655653 WCK655653 WMG655653 WWC655653 U721189 JQ721189 TM721189 ADI721189 ANE721189 AXA721189 BGW721189 BQS721189 CAO721189 CKK721189 CUG721189 DEC721189 DNY721189 DXU721189 EHQ721189 ERM721189 FBI721189 FLE721189 FVA721189 GEW721189 GOS721189 GYO721189 HIK721189 HSG721189 ICC721189 ILY721189 IVU721189 JFQ721189 JPM721189 JZI721189 KJE721189 KTA721189 LCW721189 LMS721189 LWO721189 MGK721189 MQG721189 NAC721189 NJY721189 NTU721189 ODQ721189 ONM721189 OXI721189 PHE721189 PRA721189 QAW721189 QKS721189 QUO721189 REK721189 ROG721189 RYC721189 SHY721189 SRU721189 TBQ721189 TLM721189 TVI721189 UFE721189 UPA721189 UYW721189 VIS721189 VSO721189 WCK721189 WMG721189 WWC721189 U786725 JQ786725 TM786725 ADI786725 ANE786725 AXA786725 BGW786725 BQS786725 CAO786725 CKK786725 CUG786725 DEC786725 DNY786725 DXU786725 EHQ786725 ERM786725 FBI786725 FLE786725 FVA786725 GEW786725 GOS786725 GYO786725 HIK786725 HSG786725 ICC786725 ILY786725 IVU786725 JFQ786725 JPM786725 JZI786725 KJE786725 KTA786725 LCW786725 LMS786725 LWO786725 MGK786725 MQG786725 NAC786725 NJY786725 NTU786725 ODQ786725 ONM786725 OXI786725 PHE786725 PRA786725 QAW786725 QKS786725 QUO786725 REK786725 ROG786725 RYC786725 SHY786725 SRU786725 TBQ786725 TLM786725 TVI786725 UFE786725 UPA786725 UYW786725 VIS786725 VSO786725 WCK786725 WMG786725 WWC786725 U852261 JQ852261 TM852261 ADI852261 ANE852261 AXA852261 BGW852261 BQS852261 CAO852261 CKK852261 CUG852261 DEC852261 DNY852261 DXU852261 EHQ852261 ERM852261 FBI852261 FLE852261 FVA852261 GEW852261 GOS852261 GYO852261 HIK852261 HSG852261 ICC852261 ILY852261 IVU852261 JFQ852261 JPM852261 JZI852261 KJE852261 KTA852261 LCW852261 LMS852261 LWO852261 MGK852261 MQG852261 NAC852261 NJY852261 NTU852261 ODQ852261 ONM852261 OXI852261 PHE852261 PRA852261 QAW852261 QKS852261 QUO852261 REK852261 ROG852261 RYC852261 SHY852261 SRU852261 TBQ852261 TLM852261 TVI852261 UFE852261 UPA852261 UYW852261 VIS852261 VSO852261 WCK852261 WMG852261 WWC852261 U917797 JQ917797 TM917797 ADI917797 ANE917797 AXA917797 BGW917797 BQS917797 CAO917797 CKK917797 CUG917797 DEC917797 DNY917797 DXU917797 EHQ917797 ERM917797 FBI917797 FLE917797 FVA917797 GEW917797 GOS917797 GYO917797 HIK917797 HSG917797 ICC917797 ILY917797 IVU917797 JFQ917797 JPM917797 JZI917797 KJE917797 KTA917797 LCW917797 LMS917797 LWO917797 MGK917797 MQG917797 NAC917797 NJY917797 NTU917797 ODQ917797 ONM917797 OXI917797 PHE917797 PRA917797 QAW917797 QKS917797 QUO917797 REK917797 ROG917797 RYC917797 SHY917797 SRU917797 TBQ917797 TLM917797 TVI917797 UFE917797 UPA917797 UYW917797 VIS917797 VSO917797 WCK917797 WMG917797 WWC917797 U983333 JQ983333 TM983333 ADI983333 ANE983333 AXA983333 BGW983333 BQS983333 CAO983333 CKK983333 CUG983333 DEC983333 DNY983333 DXU983333 EHQ983333 ERM983333 FBI983333 FLE983333 FVA983333 GEW983333 GOS983333 GYO983333 HIK983333 HSG983333 ICC983333 ILY983333 IVU983333 JFQ983333 JPM983333 JZI983333 KJE983333 KTA983333 LCW983333 LMS983333 LWO983333 MGK983333 MQG983333 NAC983333 NJY983333 NTU983333 ODQ983333 ONM983333 OXI983333 PHE983333 PRA983333 QAW983333 QKS983333 QUO983333 REK983333 ROG983333 RYC983333 SHY983333 SRU983333 TBQ983333 TLM983333 TVI983333 UFE983333 UPA983333 UYW983333 VIS983333 VSO983333 WCK983333 WMG983333 WWC983333 R313 JN313 TJ313 ADF313 ANB313 AWX313 BGT313 BQP313 CAL313 CKH313 CUD313 DDZ313 DNV313 DXR313 EHN313 ERJ313 FBF313 FLB313 FUX313 GET313 GOP313 GYL313 HIH313 HSD313 IBZ313 ILV313 IVR313 JFN313 JPJ313 JZF313 KJB313 KSX313 LCT313 LMP313 LWL313 MGH313 MQD313 MZZ313 NJV313 NTR313 ODN313 ONJ313 OXF313 PHB313 PQX313 QAT313 QKP313 QUL313 REH313 ROD313 RXZ313 SHV313 SRR313 TBN313 TLJ313 TVF313 UFB313 UOX313 UYT313 VIP313 VSL313 WCH313 WMD313 WVZ313 R65849 JN65849 TJ65849 ADF65849 ANB65849 AWX65849 BGT65849 BQP65849 CAL65849 CKH65849 CUD65849 DDZ65849 DNV65849 DXR65849 EHN65849 ERJ65849 FBF65849 FLB65849 FUX65849 GET65849 GOP65849 GYL65849 HIH65849 HSD65849 IBZ65849 ILV65849 IVR65849 JFN65849 JPJ65849 JZF65849 KJB65849 KSX65849 LCT65849 LMP65849 LWL65849 MGH65849 MQD65849 MZZ65849 NJV65849 NTR65849 ODN65849 ONJ65849 OXF65849 PHB65849 PQX65849 QAT65849 QKP65849 QUL65849 REH65849 ROD65849 RXZ65849 SHV65849 SRR65849 TBN65849 TLJ65849 TVF65849 UFB65849 UOX65849 UYT65849 VIP65849 VSL65849 WCH65849 WMD65849 WVZ65849 R131385 JN131385 TJ131385 ADF131385 ANB131385 AWX131385 BGT131385 BQP131385 CAL131385 CKH131385 CUD131385 DDZ131385 DNV131385 DXR131385 EHN131385 ERJ131385 FBF131385 FLB131385 FUX131385 GET131385 GOP131385 GYL131385 HIH131385 HSD131385 IBZ131385 ILV131385 IVR131385 JFN131385 JPJ131385 JZF131385 KJB131385 KSX131385 LCT131385 LMP131385 LWL131385 MGH131385 MQD131385 MZZ131385 NJV131385 NTR131385 ODN131385 ONJ131385 OXF131385 PHB131385 PQX131385 QAT131385 QKP131385 QUL131385 REH131385 ROD131385 RXZ131385 SHV131385 SRR131385 TBN131385 TLJ131385 TVF131385 UFB131385 UOX131385 UYT131385 VIP131385 VSL131385 WCH131385 WMD131385 WVZ131385 R196921 JN196921 TJ196921 ADF196921 ANB196921 AWX196921 BGT196921 BQP196921 CAL196921 CKH196921 CUD196921 DDZ196921 DNV196921 DXR196921 EHN196921 ERJ196921 FBF196921 FLB196921 FUX196921 GET196921 GOP196921 GYL196921 HIH196921 HSD196921 IBZ196921 ILV196921 IVR196921 JFN196921 JPJ196921 JZF196921 KJB196921 KSX196921 LCT196921 LMP196921 LWL196921 MGH196921 MQD196921 MZZ196921 NJV196921 NTR196921 ODN196921 ONJ196921 OXF196921 PHB196921 PQX196921 QAT196921 QKP196921 QUL196921 REH196921 ROD196921 RXZ196921 SHV196921 SRR196921 TBN196921 TLJ196921 TVF196921 UFB196921 UOX196921 UYT196921 VIP196921 VSL196921 WCH196921 WMD196921 WVZ196921 R262457 JN262457 TJ262457 ADF262457 ANB262457 AWX262457 BGT262457 BQP262457 CAL262457 CKH262457 CUD262457 DDZ262457 DNV262457 DXR262457 EHN262457 ERJ262457 FBF262457 FLB262457 FUX262457 GET262457 GOP262457 GYL262457 HIH262457 HSD262457 IBZ262457 ILV262457 IVR262457 JFN262457 JPJ262457 JZF262457 KJB262457 KSX262457 LCT262457 LMP262457 LWL262457 MGH262457 MQD262457 MZZ262457 NJV262457 NTR262457 ODN262457 ONJ262457 OXF262457 PHB262457 PQX262457 QAT262457 QKP262457 QUL262457 REH262457 ROD262457 RXZ262457 SHV262457 SRR262457 TBN262457 TLJ262457 TVF262457 UFB262457 UOX262457 UYT262457 VIP262457 VSL262457 WCH262457 WMD262457 WVZ262457 R327993 JN327993 TJ327993 ADF327993 ANB327993 AWX327993 BGT327993 BQP327993 CAL327993 CKH327993 CUD327993 DDZ327993 DNV327993 DXR327993 EHN327993 ERJ327993 FBF327993 FLB327993 FUX327993 GET327993 GOP327993 GYL327993 HIH327993 HSD327993 IBZ327993 ILV327993 IVR327993 JFN327993 JPJ327993 JZF327993 KJB327993 KSX327993 LCT327993 LMP327993 LWL327993 MGH327993 MQD327993 MZZ327993 NJV327993 NTR327993 ODN327993 ONJ327993 OXF327993 PHB327993 PQX327993 QAT327993 QKP327993 QUL327993 REH327993 ROD327993 RXZ327993 SHV327993 SRR327993 TBN327993 TLJ327993 TVF327993 UFB327993 UOX327993 UYT327993 VIP327993 VSL327993 WCH327993 WMD327993 WVZ327993 R393529 JN393529 TJ393529 ADF393529 ANB393529 AWX393529 BGT393529 BQP393529 CAL393529 CKH393529 CUD393529 DDZ393529 DNV393529 DXR393529 EHN393529 ERJ393529 FBF393529 FLB393529 FUX393529 GET393529 GOP393529 GYL393529 HIH393529 HSD393529 IBZ393529 ILV393529 IVR393529 JFN393529 JPJ393529 JZF393529 KJB393529 KSX393529 LCT393529 LMP393529 LWL393529 MGH393529 MQD393529 MZZ393529 NJV393529 NTR393529 ODN393529 ONJ393529 OXF393529 PHB393529 PQX393529 QAT393529 QKP393529 QUL393529 REH393529 ROD393529 RXZ393529 SHV393529 SRR393529 TBN393529 TLJ393529 TVF393529 UFB393529 UOX393529 UYT393529 VIP393529 VSL393529 WCH393529 WMD393529 WVZ393529 R459065 JN459065 TJ459065 ADF459065 ANB459065 AWX459065 BGT459065 BQP459065 CAL459065 CKH459065 CUD459065 DDZ459065 DNV459065 DXR459065 EHN459065 ERJ459065 FBF459065 FLB459065 FUX459065 GET459065 GOP459065 GYL459065 HIH459065 HSD459065 IBZ459065 ILV459065 IVR459065 JFN459065 JPJ459065 JZF459065 KJB459065 KSX459065 LCT459065 LMP459065 LWL459065 MGH459065 MQD459065 MZZ459065 NJV459065 NTR459065 ODN459065 ONJ459065 OXF459065 PHB459065 PQX459065 QAT459065 QKP459065 QUL459065 REH459065 ROD459065 RXZ459065 SHV459065 SRR459065 TBN459065 TLJ459065 TVF459065 UFB459065 UOX459065 UYT459065 VIP459065 VSL459065 WCH459065 WMD459065 WVZ459065 R524601 JN524601 TJ524601 ADF524601 ANB524601 AWX524601 BGT524601 BQP524601 CAL524601 CKH524601 CUD524601 DDZ524601 DNV524601 DXR524601 EHN524601 ERJ524601 FBF524601 FLB524601 FUX524601 GET524601 GOP524601 GYL524601 HIH524601 HSD524601 IBZ524601 ILV524601 IVR524601 JFN524601 JPJ524601 JZF524601 KJB524601 KSX524601 LCT524601 LMP524601 LWL524601 MGH524601 MQD524601 MZZ524601 NJV524601 NTR524601 ODN524601 ONJ524601 OXF524601 PHB524601 PQX524601 QAT524601 QKP524601 QUL524601 REH524601 ROD524601 RXZ524601 SHV524601 SRR524601 TBN524601 TLJ524601 TVF524601 UFB524601 UOX524601 UYT524601 VIP524601 VSL524601 WCH524601 WMD524601 WVZ524601 R590137 JN590137 TJ590137 ADF590137 ANB590137 AWX590137 BGT590137 BQP590137 CAL590137 CKH590137 CUD590137 DDZ590137 DNV590137 DXR590137 EHN590137 ERJ590137 FBF590137 FLB590137 FUX590137 GET590137 GOP590137 GYL590137 HIH590137 HSD590137 IBZ590137 ILV590137 IVR590137 JFN590137 JPJ590137 JZF590137 KJB590137 KSX590137 LCT590137 LMP590137 LWL590137 MGH590137 MQD590137 MZZ590137 NJV590137 NTR590137 ODN590137 ONJ590137 OXF590137 PHB590137 PQX590137 QAT590137 QKP590137 QUL590137 REH590137 ROD590137 RXZ590137 SHV590137 SRR590137 TBN590137 TLJ590137 TVF590137 UFB590137 UOX590137 UYT590137 VIP590137 VSL590137 WCH590137 WMD590137 WVZ590137 R655673 JN655673 TJ655673 ADF655673 ANB655673 AWX655673 BGT655673 BQP655673 CAL655673 CKH655673 CUD655673 DDZ655673 DNV655673 DXR655673 EHN655673 ERJ655673 FBF655673 FLB655673 FUX655673 GET655673 GOP655673 GYL655673 HIH655673 HSD655673 IBZ655673 ILV655673 IVR655673 JFN655673 JPJ655673 JZF655673 KJB655673 KSX655673 LCT655673 LMP655673 LWL655673 MGH655673 MQD655673 MZZ655673 NJV655673 NTR655673 ODN655673 ONJ655673 OXF655673 PHB655673 PQX655673 QAT655673 QKP655673 QUL655673 REH655673 ROD655673 RXZ655673 SHV655673 SRR655673 TBN655673 TLJ655673 TVF655673 UFB655673 UOX655673 UYT655673 VIP655673 VSL655673 WCH655673 WMD655673 WVZ655673 R721209 JN721209 TJ721209 ADF721209 ANB721209 AWX721209 BGT721209 BQP721209 CAL721209 CKH721209 CUD721209 DDZ721209 DNV721209 DXR721209 EHN721209 ERJ721209 FBF721209 FLB721209 FUX721209 GET721209 GOP721209 GYL721209 HIH721209 HSD721209 IBZ721209 ILV721209 IVR721209 JFN721209 JPJ721209 JZF721209 KJB721209 KSX721209 LCT721209 LMP721209 LWL721209 MGH721209 MQD721209 MZZ721209 NJV721209 NTR721209 ODN721209 ONJ721209 OXF721209 PHB721209 PQX721209 QAT721209 QKP721209 QUL721209 REH721209 ROD721209 RXZ721209 SHV721209 SRR721209 TBN721209 TLJ721209 TVF721209 UFB721209 UOX721209 UYT721209 VIP721209 VSL721209 WCH721209 WMD721209 WVZ721209 R786745 JN786745 TJ786745 ADF786745 ANB786745 AWX786745 BGT786745 BQP786745 CAL786745 CKH786745 CUD786745 DDZ786745 DNV786745 DXR786745 EHN786745 ERJ786745 FBF786745 FLB786745 FUX786745 GET786745 GOP786745 GYL786745 HIH786745 HSD786745 IBZ786745 ILV786745 IVR786745 JFN786745 JPJ786745 JZF786745 KJB786745 KSX786745 LCT786745 LMP786745 LWL786745 MGH786745 MQD786745 MZZ786745 NJV786745 NTR786745 ODN786745 ONJ786745 OXF786745 PHB786745 PQX786745 QAT786745 QKP786745 QUL786745 REH786745 ROD786745 RXZ786745 SHV786745 SRR786745 TBN786745 TLJ786745 TVF786745 UFB786745 UOX786745 UYT786745 VIP786745 VSL786745 WCH786745 WMD786745 WVZ786745 R852281 JN852281 TJ852281 ADF852281 ANB852281 AWX852281 BGT852281 BQP852281 CAL852281 CKH852281 CUD852281 DDZ852281 DNV852281 DXR852281 EHN852281 ERJ852281 FBF852281 FLB852281 FUX852281 GET852281 GOP852281 GYL852281 HIH852281 HSD852281 IBZ852281 ILV852281 IVR852281 JFN852281 JPJ852281 JZF852281 KJB852281 KSX852281 LCT852281 LMP852281 LWL852281 MGH852281 MQD852281 MZZ852281 NJV852281 NTR852281 ODN852281 ONJ852281 OXF852281 PHB852281 PQX852281 QAT852281 QKP852281 QUL852281 REH852281 ROD852281 RXZ852281 SHV852281 SRR852281 TBN852281 TLJ852281 TVF852281 UFB852281 UOX852281 UYT852281 VIP852281 VSL852281 WCH852281 WMD852281 WVZ852281 R917817 JN917817 TJ917817 ADF917817 ANB917817 AWX917817 BGT917817 BQP917817 CAL917817 CKH917817 CUD917817 DDZ917817 DNV917817 DXR917817 EHN917817 ERJ917817 FBF917817 FLB917817 FUX917817 GET917817 GOP917817 GYL917817 HIH917817 HSD917817 IBZ917817 ILV917817 IVR917817 JFN917817 JPJ917817 JZF917817 KJB917817 KSX917817 LCT917817 LMP917817 LWL917817 MGH917817 MQD917817 MZZ917817 NJV917817 NTR917817 ODN917817 ONJ917817 OXF917817 PHB917817 PQX917817 QAT917817 QKP917817 QUL917817 REH917817 ROD917817 RXZ917817 SHV917817 SRR917817 TBN917817 TLJ917817 TVF917817 UFB917817 UOX917817 UYT917817 VIP917817 VSL917817 WCH917817 WMD917817 WVZ917817 R983353 JN983353 TJ983353 ADF983353 ANB983353 AWX983353 BGT983353 BQP983353 CAL983353 CKH983353 CUD983353 DDZ983353 DNV983353 DXR983353 EHN983353 ERJ983353 FBF983353 FLB983353 FUX983353 GET983353 GOP983353 GYL983353 HIH983353 HSD983353 IBZ983353 ILV983353 IVR983353 JFN983353 JPJ983353 JZF983353 KJB983353 KSX983353 LCT983353 LMP983353 LWL983353 MGH983353 MQD983353 MZZ983353 NJV983353 NTR983353 ODN983353 ONJ983353 OXF983353 PHB983353 PQX983353 QAT983353 QKP983353 QUL983353 REH983353 ROD983353 RXZ983353 SHV983353 SRR983353 TBN983353 TLJ983353 TVF983353 UFB983353 UOX983353 UYT983353 VIP983353 VSL983353 WCH983353 WMD983353 WVZ983353 O313 JK313 TG313 ADC313 AMY313 AWU313 BGQ313 BQM313 CAI313 CKE313 CUA313 DDW313 DNS313 DXO313 EHK313 ERG313 FBC313 FKY313 FUU313 GEQ313 GOM313 GYI313 HIE313 HSA313 IBW313 ILS313 IVO313 JFK313 JPG313 JZC313 KIY313 KSU313 LCQ313 LMM313 LWI313 MGE313 MQA313 MZW313 NJS313 NTO313 ODK313 ONG313 OXC313 PGY313 PQU313 QAQ313 QKM313 QUI313 REE313 ROA313 RXW313 SHS313 SRO313 TBK313 TLG313 TVC313 UEY313 UOU313 UYQ313 VIM313 VSI313 WCE313 WMA313 WVW313 O65849 JK65849 TG65849 ADC65849 AMY65849 AWU65849 BGQ65849 BQM65849 CAI65849 CKE65849 CUA65849 DDW65849 DNS65849 DXO65849 EHK65849 ERG65849 FBC65849 FKY65849 FUU65849 GEQ65849 GOM65849 GYI65849 HIE65849 HSA65849 IBW65849 ILS65849 IVO65849 JFK65849 JPG65849 JZC65849 KIY65849 KSU65849 LCQ65849 LMM65849 LWI65849 MGE65849 MQA65849 MZW65849 NJS65849 NTO65849 ODK65849 ONG65849 OXC65849 PGY65849 PQU65849 QAQ65849 QKM65849 QUI65849 REE65849 ROA65849 RXW65849 SHS65849 SRO65849 TBK65849 TLG65849 TVC65849 UEY65849 UOU65849 UYQ65849 VIM65849 VSI65849 WCE65849 WMA65849 WVW65849 O131385 JK131385 TG131385 ADC131385 AMY131385 AWU131385 BGQ131385 BQM131385 CAI131385 CKE131385 CUA131385 DDW131385 DNS131385 DXO131385 EHK131385 ERG131385 FBC131385 FKY131385 FUU131385 GEQ131385 GOM131385 GYI131385 HIE131385 HSA131385 IBW131385 ILS131385 IVO131385 JFK131385 JPG131385 JZC131385 KIY131385 KSU131385 LCQ131385 LMM131385 LWI131385 MGE131385 MQA131385 MZW131385 NJS131385 NTO131385 ODK131385 ONG131385 OXC131385 PGY131385 PQU131385 QAQ131385 QKM131385 QUI131385 REE131385 ROA131385 RXW131385 SHS131385 SRO131385 TBK131385 TLG131385 TVC131385 UEY131385 UOU131385 UYQ131385 VIM131385 VSI131385 WCE131385 WMA131385 WVW131385 O196921 JK196921 TG196921 ADC196921 AMY196921 AWU196921 BGQ196921 BQM196921 CAI196921 CKE196921 CUA196921 DDW196921 DNS196921 DXO196921 EHK196921 ERG196921 FBC196921 FKY196921 FUU196921 GEQ196921 GOM196921 GYI196921 HIE196921 HSA196921 IBW196921 ILS196921 IVO196921 JFK196921 JPG196921 JZC196921 KIY196921 KSU196921 LCQ196921 LMM196921 LWI196921 MGE196921 MQA196921 MZW196921 NJS196921 NTO196921 ODK196921 ONG196921 OXC196921 PGY196921 PQU196921 QAQ196921 QKM196921 QUI196921 REE196921 ROA196921 RXW196921 SHS196921 SRO196921 TBK196921 TLG196921 TVC196921 UEY196921 UOU196921 UYQ196921 VIM196921 VSI196921 WCE196921 WMA196921 WVW196921 O262457 JK262457 TG262457 ADC262457 AMY262457 AWU262457 BGQ262457 BQM262457 CAI262457 CKE262457 CUA262457 DDW262457 DNS262457 DXO262457 EHK262457 ERG262457 FBC262457 FKY262457 FUU262457 GEQ262457 GOM262457 GYI262457 HIE262457 HSA262457 IBW262457 ILS262457 IVO262457 JFK262457 JPG262457 JZC262457 KIY262457 KSU262457 LCQ262457 LMM262457 LWI262457 MGE262457 MQA262457 MZW262457 NJS262457 NTO262457 ODK262457 ONG262457 OXC262457 PGY262457 PQU262457 QAQ262457 QKM262457 QUI262457 REE262457 ROA262457 RXW262457 SHS262457 SRO262457 TBK262457 TLG262457 TVC262457 UEY262457 UOU262457 UYQ262457 VIM262457 VSI262457 WCE262457 WMA262457 WVW262457 O327993 JK327993 TG327993 ADC327993 AMY327993 AWU327993 BGQ327993 BQM327993 CAI327993 CKE327993 CUA327993 DDW327993 DNS327993 DXO327993 EHK327993 ERG327993 FBC327993 FKY327993 FUU327993 GEQ327993 GOM327993 GYI327993 HIE327993 HSA327993 IBW327993 ILS327993 IVO327993 JFK327993 JPG327993 JZC327993 KIY327993 KSU327993 LCQ327993 LMM327993 LWI327993 MGE327993 MQA327993 MZW327993 NJS327993 NTO327993 ODK327993 ONG327993 OXC327993 PGY327993 PQU327993 QAQ327993 QKM327993 QUI327993 REE327993 ROA327993 RXW327993 SHS327993 SRO327993 TBK327993 TLG327993 TVC327993 UEY327993 UOU327993 UYQ327993 VIM327993 VSI327993 WCE327993 WMA327993 WVW327993 O393529 JK393529 TG393529 ADC393529 AMY393529 AWU393529 BGQ393529 BQM393529 CAI393529 CKE393529 CUA393529 DDW393529 DNS393529 DXO393529 EHK393529 ERG393529 FBC393529 FKY393529 FUU393529 GEQ393529 GOM393529 GYI393529 HIE393529 HSA393529 IBW393529 ILS393529 IVO393529 JFK393529 JPG393529 JZC393529 KIY393529 KSU393529 LCQ393529 LMM393529 LWI393529 MGE393529 MQA393529 MZW393529 NJS393529 NTO393529 ODK393529 ONG393529 OXC393529 PGY393529 PQU393529 QAQ393529 QKM393529 QUI393529 REE393529 ROA393529 RXW393529 SHS393529 SRO393529 TBK393529 TLG393529 TVC393529 UEY393529 UOU393529 UYQ393529 VIM393529 VSI393529 WCE393529 WMA393529 WVW393529 O459065 JK459065 TG459065 ADC459065 AMY459065 AWU459065 BGQ459065 BQM459065 CAI459065 CKE459065 CUA459065 DDW459065 DNS459065 DXO459065 EHK459065 ERG459065 FBC459065 FKY459065 FUU459065 GEQ459065 GOM459065 GYI459065 HIE459065 HSA459065 IBW459065 ILS459065 IVO459065 JFK459065 JPG459065 JZC459065 KIY459065 KSU459065 LCQ459065 LMM459065 LWI459065 MGE459065 MQA459065 MZW459065 NJS459065 NTO459065 ODK459065 ONG459065 OXC459065 PGY459065 PQU459065 QAQ459065 QKM459065 QUI459065 REE459065 ROA459065 RXW459065 SHS459065 SRO459065 TBK459065 TLG459065 TVC459065 UEY459065 UOU459065 UYQ459065 VIM459065 VSI459065 WCE459065 WMA459065 WVW459065 O524601 JK524601 TG524601 ADC524601 AMY524601 AWU524601 BGQ524601 BQM524601 CAI524601 CKE524601 CUA524601 DDW524601 DNS524601 DXO524601 EHK524601 ERG524601 FBC524601 FKY524601 FUU524601 GEQ524601 GOM524601 GYI524601 HIE524601 HSA524601 IBW524601 ILS524601 IVO524601 JFK524601 JPG524601 JZC524601 KIY524601 KSU524601 LCQ524601 LMM524601 LWI524601 MGE524601 MQA524601 MZW524601 NJS524601 NTO524601 ODK524601 ONG524601 OXC524601 PGY524601 PQU524601 QAQ524601 QKM524601 QUI524601 REE524601 ROA524601 RXW524601 SHS524601 SRO524601 TBK524601 TLG524601 TVC524601 UEY524601 UOU524601 UYQ524601 VIM524601 VSI524601 WCE524601 WMA524601 WVW524601 O590137 JK590137 TG590137 ADC590137 AMY590137 AWU590137 BGQ590137 BQM590137 CAI590137 CKE590137 CUA590137 DDW590137 DNS590137 DXO590137 EHK590137 ERG590137 FBC590137 FKY590137 FUU590137 GEQ590137 GOM590137 GYI590137 HIE590137 HSA590137 IBW590137 ILS590137 IVO590137 JFK590137 JPG590137 JZC590137 KIY590137 KSU590137 LCQ590137 LMM590137 LWI590137 MGE590137 MQA590137 MZW590137 NJS590137 NTO590137 ODK590137 ONG590137 OXC590137 PGY590137 PQU590137 QAQ590137 QKM590137 QUI590137 REE590137 ROA590137 RXW590137 SHS590137 SRO590137 TBK590137 TLG590137 TVC590137 UEY590137 UOU590137 UYQ590137 VIM590137 VSI590137 WCE590137 WMA590137 WVW590137 O655673 JK655673 TG655673 ADC655673 AMY655673 AWU655673 BGQ655673 BQM655673 CAI655673 CKE655673 CUA655673 DDW655673 DNS655673 DXO655673 EHK655673 ERG655673 FBC655673 FKY655673 FUU655673 GEQ655673 GOM655673 GYI655673 HIE655673 HSA655673 IBW655673 ILS655673 IVO655673 JFK655673 JPG655673 JZC655673 KIY655673 KSU655673 LCQ655673 LMM655673 LWI655673 MGE655673 MQA655673 MZW655673 NJS655673 NTO655673 ODK655673 ONG655673 OXC655673 PGY655673 PQU655673 QAQ655673 QKM655673 QUI655673 REE655673 ROA655673 RXW655673 SHS655673 SRO655673 TBK655673 TLG655673 TVC655673 UEY655673 UOU655673 UYQ655673 VIM655673 VSI655673 WCE655673 WMA655673 WVW655673 O721209 JK721209 TG721209 ADC721209 AMY721209 AWU721209 BGQ721209 BQM721209 CAI721209 CKE721209 CUA721209 DDW721209 DNS721209 DXO721209 EHK721209 ERG721209 FBC721209 FKY721209 FUU721209 GEQ721209 GOM721209 GYI721209 HIE721209 HSA721209 IBW721209 ILS721209 IVO721209 JFK721209 JPG721209 JZC721209 KIY721209 KSU721209 LCQ721209 LMM721209 LWI721209 MGE721209 MQA721209 MZW721209 NJS721209 NTO721209 ODK721209 ONG721209 OXC721209 PGY721209 PQU721209 QAQ721209 QKM721209 QUI721209 REE721209 ROA721209 RXW721209 SHS721209 SRO721209 TBK721209 TLG721209 TVC721209 UEY721209 UOU721209 UYQ721209 VIM721209 VSI721209 WCE721209 WMA721209 WVW721209 O786745 JK786745 TG786745 ADC786745 AMY786745 AWU786745 BGQ786745 BQM786745 CAI786745 CKE786745 CUA786745 DDW786745 DNS786745 DXO786745 EHK786745 ERG786745 FBC786745 FKY786745 FUU786745 GEQ786745 GOM786745 GYI786745 HIE786745 HSA786745 IBW786745 ILS786745 IVO786745 JFK786745 JPG786745 JZC786745 KIY786745 KSU786745 LCQ786745 LMM786745 LWI786745 MGE786745 MQA786745 MZW786745 NJS786745 NTO786745 ODK786745 ONG786745 OXC786745 PGY786745 PQU786745 QAQ786745 QKM786745 QUI786745 REE786745 ROA786745 RXW786745 SHS786745 SRO786745 TBK786745 TLG786745 TVC786745 UEY786745 UOU786745 UYQ786745 VIM786745 VSI786745 WCE786745 WMA786745 WVW786745 O852281 JK852281 TG852281 ADC852281 AMY852281 AWU852281 BGQ852281 BQM852281 CAI852281 CKE852281 CUA852281 DDW852281 DNS852281 DXO852281 EHK852281 ERG852281 FBC852281 FKY852281 FUU852281 GEQ852281 GOM852281 GYI852281 HIE852281 HSA852281 IBW852281 ILS852281 IVO852281 JFK852281 JPG852281 JZC852281 KIY852281 KSU852281 LCQ852281 LMM852281 LWI852281 MGE852281 MQA852281 MZW852281 NJS852281 NTO852281 ODK852281 ONG852281 OXC852281 PGY852281 PQU852281 QAQ852281 QKM852281 QUI852281 REE852281 ROA852281 RXW852281 SHS852281 SRO852281 TBK852281 TLG852281 TVC852281 UEY852281 UOU852281 UYQ852281 VIM852281 VSI852281 WCE852281 WMA852281 WVW852281 O917817 JK917817 TG917817 ADC917817 AMY917817 AWU917817 BGQ917817 BQM917817 CAI917817 CKE917817 CUA917817 DDW917817 DNS917817 DXO917817 EHK917817 ERG917817 FBC917817 FKY917817 FUU917817 GEQ917817 GOM917817 GYI917817 HIE917817 HSA917817 IBW917817 ILS917817 IVO917817 JFK917817 JPG917817 JZC917817 KIY917817 KSU917817 LCQ917817 LMM917817 LWI917817 MGE917817 MQA917817 MZW917817 NJS917817 NTO917817 ODK917817 ONG917817 OXC917817 PGY917817 PQU917817 QAQ917817 QKM917817 QUI917817 REE917817 ROA917817 RXW917817 SHS917817 SRO917817 TBK917817 TLG917817 TVC917817 UEY917817 UOU917817 UYQ917817 VIM917817 VSI917817 WCE917817 WMA917817 WVW917817 O983353 JK983353 TG983353 ADC983353 AMY983353 AWU983353 BGQ983353 BQM983353 CAI983353 CKE983353 CUA983353 DDW983353 DNS983353 DXO983353 EHK983353 ERG983353 FBC983353 FKY983353 FUU983353 GEQ983353 GOM983353 GYI983353 HIE983353 HSA983353 IBW983353 ILS983353 IVO983353 JFK983353 JPG983353 JZC983353 KIY983353 KSU983353 LCQ983353 LMM983353 LWI983353 MGE983353 MQA983353 MZW983353 NJS983353 NTO983353 ODK983353 ONG983353 OXC983353 PGY983353 PQU983353 QAQ983353 QKM983353 QUI983353 REE983353 ROA983353 RXW983353 SHS983353 SRO983353 TBK983353 TLG983353 TVC983353 UEY983353 UOU983353 UYQ983353 VIM983353 VSI983353 WCE983353 WMA983353 WVW983353 A303 IW303 SS303 ACO303 AMK303 AWG303 BGC303 BPY303 BZU303 CJQ303 CTM303 DDI303 DNE303 DXA303 EGW303 EQS303 FAO303 FKK303 FUG303 GEC303 GNY303 GXU303 HHQ303 HRM303 IBI303 ILE303 IVA303 JEW303 JOS303 JYO303 KIK303 KSG303 LCC303 LLY303 LVU303 MFQ303 MPM303 MZI303 NJE303 NTA303 OCW303 OMS303 OWO303 PGK303 PQG303 QAC303 QJY303 QTU303 RDQ303 RNM303 RXI303 SHE303 SRA303 TAW303 TKS303 TUO303 UEK303 UOG303 UYC303 VHY303 VRU303 WBQ303 WLM303 WVI303 A65839 IW65839 SS65839 ACO65839 AMK65839 AWG65839 BGC65839 BPY65839 BZU65839 CJQ65839 CTM65839 DDI65839 DNE65839 DXA65839 EGW65839 EQS65839 FAO65839 FKK65839 FUG65839 GEC65839 GNY65839 GXU65839 HHQ65839 HRM65839 IBI65839 ILE65839 IVA65839 JEW65839 JOS65839 JYO65839 KIK65839 KSG65839 LCC65839 LLY65839 LVU65839 MFQ65839 MPM65839 MZI65839 NJE65839 NTA65839 OCW65839 OMS65839 OWO65839 PGK65839 PQG65839 QAC65839 QJY65839 QTU65839 RDQ65839 RNM65839 RXI65839 SHE65839 SRA65839 TAW65839 TKS65839 TUO65839 UEK65839 UOG65839 UYC65839 VHY65839 VRU65839 WBQ65839 WLM65839 WVI65839 A131375 IW131375 SS131375 ACO131375 AMK131375 AWG131375 BGC131375 BPY131375 BZU131375 CJQ131375 CTM131375 DDI131375 DNE131375 DXA131375 EGW131375 EQS131375 FAO131375 FKK131375 FUG131375 GEC131375 GNY131375 GXU131375 HHQ131375 HRM131375 IBI131375 ILE131375 IVA131375 JEW131375 JOS131375 JYO131375 KIK131375 KSG131375 LCC131375 LLY131375 LVU131375 MFQ131375 MPM131375 MZI131375 NJE131375 NTA131375 OCW131375 OMS131375 OWO131375 PGK131375 PQG131375 QAC131375 QJY131375 QTU131375 RDQ131375 RNM131375 RXI131375 SHE131375 SRA131375 TAW131375 TKS131375 TUO131375 UEK131375 UOG131375 UYC131375 VHY131375 VRU131375 WBQ131375 WLM131375 WVI131375 A196911 IW196911 SS196911 ACO196911 AMK196911 AWG196911 BGC196911 BPY196911 BZU196911 CJQ196911 CTM196911 DDI196911 DNE196911 DXA196911 EGW196911 EQS196911 FAO196911 FKK196911 FUG196911 GEC196911 GNY196911 GXU196911 HHQ196911 HRM196911 IBI196911 ILE196911 IVA196911 JEW196911 JOS196911 JYO196911 KIK196911 KSG196911 LCC196911 LLY196911 LVU196911 MFQ196911 MPM196911 MZI196911 NJE196911 NTA196911 OCW196911 OMS196911 OWO196911 PGK196911 PQG196911 QAC196911 QJY196911 QTU196911 RDQ196911 RNM196911 RXI196911 SHE196911 SRA196911 TAW196911 TKS196911 TUO196911 UEK196911 UOG196911 UYC196911 VHY196911 VRU196911 WBQ196911 WLM196911 WVI196911 A262447 IW262447 SS262447 ACO262447 AMK262447 AWG262447 BGC262447 BPY262447 BZU262447 CJQ262447 CTM262447 DDI262447 DNE262447 DXA262447 EGW262447 EQS262447 FAO262447 FKK262447 FUG262447 GEC262447 GNY262447 GXU262447 HHQ262447 HRM262447 IBI262447 ILE262447 IVA262447 JEW262447 JOS262447 JYO262447 KIK262447 KSG262447 LCC262447 LLY262447 LVU262447 MFQ262447 MPM262447 MZI262447 NJE262447 NTA262447 OCW262447 OMS262447 OWO262447 PGK262447 PQG262447 QAC262447 QJY262447 QTU262447 RDQ262447 RNM262447 RXI262447 SHE262447 SRA262447 TAW262447 TKS262447 TUO262447 UEK262447 UOG262447 UYC262447 VHY262447 VRU262447 WBQ262447 WLM262447 WVI262447 A327983 IW327983 SS327983 ACO327983 AMK327983 AWG327983 BGC327983 BPY327983 BZU327983 CJQ327983 CTM327983 DDI327983 DNE327983 DXA327983 EGW327983 EQS327983 FAO327983 FKK327983 FUG327983 GEC327983 GNY327983 GXU327983 HHQ327983 HRM327983 IBI327983 ILE327983 IVA327983 JEW327983 JOS327983 JYO327983 KIK327983 KSG327983 LCC327983 LLY327983 LVU327983 MFQ327983 MPM327983 MZI327983 NJE327983 NTA327983 OCW327983 OMS327983 OWO327983 PGK327983 PQG327983 QAC327983 QJY327983 QTU327983 RDQ327983 RNM327983 RXI327983 SHE327983 SRA327983 TAW327983 TKS327983 TUO327983 UEK327983 UOG327983 UYC327983 VHY327983 VRU327983 WBQ327983 WLM327983 WVI327983 A393519 IW393519 SS393519 ACO393519 AMK393519 AWG393519 BGC393519 BPY393519 BZU393519 CJQ393519 CTM393519 DDI393519 DNE393519 DXA393519 EGW393519 EQS393519 FAO393519 FKK393519 FUG393519 GEC393519 GNY393519 GXU393519 HHQ393519 HRM393519 IBI393519 ILE393519 IVA393519 JEW393519 JOS393519 JYO393519 KIK393519 KSG393519 LCC393519 LLY393519 LVU393519 MFQ393519 MPM393519 MZI393519 NJE393519 NTA393519 OCW393519 OMS393519 OWO393519 PGK393519 PQG393519 QAC393519 QJY393519 QTU393519 RDQ393519 RNM393519 RXI393519 SHE393519 SRA393519 TAW393519 TKS393519 TUO393519 UEK393519 UOG393519 UYC393519 VHY393519 VRU393519 WBQ393519 WLM393519 WVI393519 A459055 IW459055 SS459055 ACO459055 AMK459055 AWG459055 BGC459055 BPY459055 BZU459055 CJQ459055 CTM459055 DDI459055 DNE459055 DXA459055 EGW459055 EQS459055 FAO459055 FKK459055 FUG459055 GEC459055 GNY459055 GXU459055 HHQ459055 HRM459055 IBI459055 ILE459055 IVA459055 JEW459055 JOS459055 JYO459055 KIK459055 KSG459055 LCC459055 LLY459055 LVU459055 MFQ459055 MPM459055 MZI459055 NJE459055 NTA459055 OCW459055 OMS459055 OWO459055 PGK459055 PQG459055 QAC459055 QJY459055 QTU459055 RDQ459055 RNM459055 RXI459055 SHE459055 SRA459055 TAW459055 TKS459055 TUO459055 UEK459055 UOG459055 UYC459055 VHY459055 VRU459055 WBQ459055 WLM459055 WVI459055 A524591 IW524591 SS524591 ACO524591 AMK524591 AWG524591 BGC524591 BPY524591 BZU524591 CJQ524591 CTM524591 DDI524591 DNE524591 DXA524591 EGW524591 EQS524591 FAO524591 FKK524591 FUG524591 GEC524591 GNY524591 GXU524591 HHQ524591 HRM524591 IBI524591 ILE524591 IVA524591 JEW524591 JOS524591 JYO524591 KIK524591 KSG524591 LCC524591 LLY524591 LVU524591 MFQ524591 MPM524591 MZI524591 NJE524591 NTA524591 OCW524591 OMS524591 OWO524591 PGK524591 PQG524591 QAC524591 QJY524591 QTU524591 RDQ524591 RNM524591 RXI524591 SHE524591 SRA524591 TAW524591 TKS524591 TUO524591 UEK524591 UOG524591 UYC524591 VHY524591 VRU524591 WBQ524591 WLM524591 WVI524591 A590127 IW590127 SS590127 ACO590127 AMK590127 AWG590127 BGC590127 BPY590127 BZU590127 CJQ590127 CTM590127 DDI590127 DNE590127 DXA590127 EGW590127 EQS590127 FAO590127 FKK590127 FUG590127 GEC590127 GNY590127 GXU590127 HHQ590127 HRM590127 IBI590127 ILE590127 IVA590127 JEW590127 JOS590127 JYO590127 KIK590127 KSG590127 LCC590127 LLY590127 LVU590127 MFQ590127 MPM590127 MZI590127 NJE590127 NTA590127 OCW590127 OMS590127 OWO590127 PGK590127 PQG590127 QAC590127 QJY590127 QTU590127 RDQ590127 RNM590127 RXI590127 SHE590127 SRA590127 TAW590127 TKS590127 TUO590127 UEK590127 UOG590127 UYC590127 VHY590127 VRU590127 WBQ590127 WLM590127 WVI590127 A655663 IW655663 SS655663 ACO655663 AMK655663 AWG655663 BGC655663 BPY655663 BZU655663 CJQ655663 CTM655663 DDI655663 DNE655663 DXA655663 EGW655663 EQS655663 FAO655663 FKK655663 FUG655663 GEC655663 GNY655663 GXU655663 HHQ655663 HRM655663 IBI655663 ILE655663 IVA655663 JEW655663 JOS655663 JYO655663 KIK655663 KSG655663 LCC655663 LLY655663 LVU655663 MFQ655663 MPM655663 MZI655663 NJE655663 NTA655663 OCW655663 OMS655663 OWO655663 PGK655663 PQG655663 QAC655663 QJY655663 QTU655663 RDQ655663 RNM655663 RXI655663 SHE655663 SRA655663 TAW655663 TKS655663 TUO655663 UEK655663 UOG655663 UYC655663 VHY655663 VRU655663 WBQ655663 WLM655663 WVI655663 A721199 IW721199 SS721199 ACO721199 AMK721199 AWG721199 BGC721199 BPY721199 BZU721199 CJQ721199 CTM721199 DDI721199 DNE721199 DXA721199 EGW721199 EQS721199 FAO721199 FKK721199 FUG721199 GEC721199 GNY721199 GXU721199 HHQ721199 HRM721199 IBI721199 ILE721199 IVA721199 JEW721199 JOS721199 JYO721199 KIK721199 KSG721199 LCC721199 LLY721199 LVU721199 MFQ721199 MPM721199 MZI721199 NJE721199 NTA721199 OCW721199 OMS721199 OWO721199 PGK721199 PQG721199 QAC721199 QJY721199 QTU721199 RDQ721199 RNM721199 RXI721199 SHE721199 SRA721199 TAW721199 TKS721199 TUO721199 UEK721199 UOG721199 UYC721199 VHY721199 VRU721199 WBQ721199 WLM721199 WVI721199 A786735 IW786735 SS786735 ACO786735 AMK786735 AWG786735 BGC786735 BPY786735 BZU786735 CJQ786735 CTM786735 DDI786735 DNE786735 DXA786735 EGW786735 EQS786735 FAO786735 FKK786735 FUG786735 GEC786735 GNY786735 GXU786735 HHQ786735 HRM786735 IBI786735 ILE786735 IVA786735 JEW786735 JOS786735 JYO786735 KIK786735 KSG786735 LCC786735 LLY786735 LVU786735 MFQ786735 MPM786735 MZI786735 NJE786735 NTA786735 OCW786735 OMS786735 OWO786735 PGK786735 PQG786735 QAC786735 QJY786735 QTU786735 RDQ786735 RNM786735 RXI786735 SHE786735 SRA786735 TAW786735 TKS786735 TUO786735 UEK786735 UOG786735 UYC786735 VHY786735 VRU786735 WBQ786735 WLM786735 WVI786735 A852271 IW852271 SS852271 ACO852271 AMK852271 AWG852271 BGC852271 BPY852271 BZU852271 CJQ852271 CTM852271 DDI852271 DNE852271 DXA852271 EGW852271 EQS852271 FAO852271 FKK852271 FUG852271 GEC852271 GNY852271 GXU852271 HHQ852271 HRM852271 IBI852271 ILE852271 IVA852271 JEW852271 JOS852271 JYO852271 KIK852271 KSG852271 LCC852271 LLY852271 LVU852271 MFQ852271 MPM852271 MZI852271 NJE852271 NTA852271 OCW852271 OMS852271 OWO852271 PGK852271 PQG852271 QAC852271 QJY852271 QTU852271 RDQ852271 RNM852271 RXI852271 SHE852271 SRA852271 TAW852271 TKS852271 TUO852271 UEK852271 UOG852271 UYC852271 VHY852271 VRU852271 WBQ852271 WLM852271 WVI852271 A917807 IW917807 SS917807 ACO917807 AMK917807 AWG917807 BGC917807 BPY917807 BZU917807 CJQ917807 CTM917807 DDI917807 DNE917807 DXA917807 EGW917807 EQS917807 FAO917807 FKK917807 FUG917807 GEC917807 GNY917807 GXU917807 HHQ917807 HRM917807 IBI917807 ILE917807 IVA917807 JEW917807 JOS917807 JYO917807 KIK917807 KSG917807 LCC917807 LLY917807 LVU917807 MFQ917807 MPM917807 MZI917807 NJE917807 NTA917807 OCW917807 OMS917807 OWO917807 PGK917807 PQG917807 QAC917807 QJY917807 QTU917807 RDQ917807 RNM917807 RXI917807 SHE917807 SRA917807 TAW917807 TKS917807 TUO917807 UEK917807 UOG917807 UYC917807 VHY917807 VRU917807 WBQ917807 WLM917807 WVI917807 A983343 IW983343 SS983343 ACO983343 AMK983343 AWG983343 BGC983343 BPY983343 BZU983343 CJQ983343 CTM983343 DDI983343 DNE983343 DXA983343 EGW983343 EQS983343 FAO983343 FKK983343 FUG983343 GEC983343 GNY983343 GXU983343 HHQ983343 HRM983343 IBI983343 ILE983343 IVA983343 JEW983343 JOS983343 JYO983343 KIK983343 KSG983343 LCC983343 LLY983343 LVU983343 MFQ983343 MPM983343 MZI983343 NJE983343 NTA983343 OCW983343 OMS983343 OWO983343 PGK983343 PQG983343 QAC983343 QJY983343 QTU983343 RDQ983343 RNM983343 RXI983343 SHE983343 SRA983343 TAW983343 TKS983343 TUO983343 UEK983343 UOG983343 UYC983343 VHY983343 VRU983343 WBQ983343 WLM983343 WVI983343 U313:U314 JQ313:JQ314 TM313:TM314 ADI313:ADI314 ANE313:ANE314 AXA313:AXA314 BGW313:BGW314 BQS313:BQS314 CAO313:CAO314 CKK313:CKK314 CUG313:CUG314 DEC313:DEC314 DNY313:DNY314 DXU313:DXU314 EHQ313:EHQ314 ERM313:ERM314 FBI313:FBI314 FLE313:FLE314 FVA313:FVA314 GEW313:GEW314 GOS313:GOS314 GYO313:GYO314 HIK313:HIK314 HSG313:HSG314 ICC313:ICC314 ILY313:ILY314 IVU313:IVU314 JFQ313:JFQ314 JPM313:JPM314 JZI313:JZI314 KJE313:KJE314 KTA313:KTA314 LCW313:LCW314 LMS313:LMS314 LWO313:LWO314 MGK313:MGK314 MQG313:MQG314 NAC313:NAC314 NJY313:NJY314 NTU313:NTU314 ODQ313:ODQ314 ONM313:ONM314 OXI313:OXI314 PHE313:PHE314 PRA313:PRA314 QAW313:QAW314 QKS313:QKS314 QUO313:QUO314 REK313:REK314 ROG313:ROG314 RYC313:RYC314 SHY313:SHY314 SRU313:SRU314 TBQ313:TBQ314 TLM313:TLM314 TVI313:TVI314 UFE313:UFE314 UPA313:UPA314 UYW313:UYW314 VIS313:VIS314 VSO313:VSO314 WCK313:WCK314 WMG313:WMG314 WWC313:WWC314 U65849:U65850 JQ65849:JQ65850 TM65849:TM65850 ADI65849:ADI65850 ANE65849:ANE65850 AXA65849:AXA65850 BGW65849:BGW65850 BQS65849:BQS65850 CAO65849:CAO65850 CKK65849:CKK65850 CUG65849:CUG65850 DEC65849:DEC65850 DNY65849:DNY65850 DXU65849:DXU65850 EHQ65849:EHQ65850 ERM65849:ERM65850 FBI65849:FBI65850 FLE65849:FLE65850 FVA65849:FVA65850 GEW65849:GEW65850 GOS65849:GOS65850 GYO65849:GYO65850 HIK65849:HIK65850 HSG65849:HSG65850 ICC65849:ICC65850 ILY65849:ILY65850 IVU65849:IVU65850 JFQ65849:JFQ65850 JPM65849:JPM65850 JZI65849:JZI65850 KJE65849:KJE65850 KTA65849:KTA65850 LCW65849:LCW65850 LMS65849:LMS65850 LWO65849:LWO65850 MGK65849:MGK65850 MQG65849:MQG65850 NAC65849:NAC65850 NJY65849:NJY65850 NTU65849:NTU65850 ODQ65849:ODQ65850 ONM65849:ONM65850 OXI65849:OXI65850 PHE65849:PHE65850 PRA65849:PRA65850 QAW65849:QAW65850 QKS65849:QKS65850 QUO65849:QUO65850 REK65849:REK65850 ROG65849:ROG65850 RYC65849:RYC65850 SHY65849:SHY65850 SRU65849:SRU65850 TBQ65849:TBQ65850 TLM65849:TLM65850 TVI65849:TVI65850 UFE65849:UFE65850 UPA65849:UPA65850 UYW65849:UYW65850 VIS65849:VIS65850 VSO65849:VSO65850 WCK65849:WCK65850 WMG65849:WMG65850 WWC65849:WWC65850 U131385:U131386 JQ131385:JQ131386 TM131385:TM131386 ADI131385:ADI131386 ANE131385:ANE131386 AXA131385:AXA131386 BGW131385:BGW131386 BQS131385:BQS131386 CAO131385:CAO131386 CKK131385:CKK131386 CUG131385:CUG131386 DEC131385:DEC131386 DNY131385:DNY131386 DXU131385:DXU131386 EHQ131385:EHQ131386 ERM131385:ERM131386 FBI131385:FBI131386 FLE131385:FLE131386 FVA131385:FVA131386 GEW131385:GEW131386 GOS131385:GOS131386 GYO131385:GYO131386 HIK131385:HIK131386 HSG131385:HSG131386 ICC131385:ICC131386 ILY131385:ILY131386 IVU131385:IVU131386 JFQ131385:JFQ131386 JPM131385:JPM131386 JZI131385:JZI131386 KJE131385:KJE131386 KTA131385:KTA131386 LCW131385:LCW131386 LMS131385:LMS131386 LWO131385:LWO131386 MGK131385:MGK131386 MQG131385:MQG131386 NAC131385:NAC131386 NJY131385:NJY131386 NTU131385:NTU131386 ODQ131385:ODQ131386 ONM131385:ONM131386 OXI131385:OXI131386 PHE131385:PHE131386 PRA131385:PRA131386 QAW131385:QAW131386 QKS131385:QKS131386 QUO131385:QUO131386 REK131385:REK131386 ROG131385:ROG131386 RYC131385:RYC131386 SHY131385:SHY131386 SRU131385:SRU131386 TBQ131385:TBQ131386 TLM131385:TLM131386 TVI131385:TVI131386 UFE131385:UFE131386 UPA131385:UPA131386 UYW131385:UYW131386 VIS131385:VIS131386 VSO131385:VSO131386 WCK131385:WCK131386 WMG131385:WMG131386 WWC131385:WWC131386 U196921:U196922 JQ196921:JQ196922 TM196921:TM196922 ADI196921:ADI196922 ANE196921:ANE196922 AXA196921:AXA196922 BGW196921:BGW196922 BQS196921:BQS196922 CAO196921:CAO196922 CKK196921:CKK196922 CUG196921:CUG196922 DEC196921:DEC196922 DNY196921:DNY196922 DXU196921:DXU196922 EHQ196921:EHQ196922 ERM196921:ERM196922 FBI196921:FBI196922 FLE196921:FLE196922 FVA196921:FVA196922 GEW196921:GEW196922 GOS196921:GOS196922 GYO196921:GYO196922 HIK196921:HIK196922 HSG196921:HSG196922 ICC196921:ICC196922 ILY196921:ILY196922 IVU196921:IVU196922 JFQ196921:JFQ196922 JPM196921:JPM196922 JZI196921:JZI196922 KJE196921:KJE196922 KTA196921:KTA196922 LCW196921:LCW196922 LMS196921:LMS196922 LWO196921:LWO196922 MGK196921:MGK196922 MQG196921:MQG196922 NAC196921:NAC196922 NJY196921:NJY196922 NTU196921:NTU196922 ODQ196921:ODQ196922 ONM196921:ONM196922 OXI196921:OXI196922 PHE196921:PHE196922 PRA196921:PRA196922 QAW196921:QAW196922 QKS196921:QKS196922 QUO196921:QUO196922 REK196921:REK196922 ROG196921:ROG196922 RYC196921:RYC196922 SHY196921:SHY196922 SRU196921:SRU196922 TBQ196921:TBQ196922 TLM196921:TLM196922 TVI196921:TVI196922 UFE196921:UFE196922 UPA196921:UPA196922 UYW196921:UYW196922 VIS196921:VIS196922 VSO196921:VSO196922 WCK196921:WCK196922 WMG196921:WMG196922 WWC196921:WWC196922 U262457:U262458 JQ262457:JQ262458 TM262457:TM262458 ADI262457:ADI262458 ANE262457:ANE262458 AXA262457:AXA262458 BGW262457:BGW262458 BQS262457:BQS262458 CAO262457:CAO262458 CKK262457:CKK262458 CUG262457:CUG262458 DEC262457:DEC262458 DNY262457:DNY262458 DXU262457:DXU262458 EHQ262457:EHQ262458 ERM262457:ERM262458 FBI262457:FBI262458 FLE262457:FLE262458 FVA262457:FVA262458 GEW262457:GEW262458 GOS262457:GOS262458 GYO262457:GYO262458 HIK262457:HIK262458 HSG262457:HSG262458 ICC262457:ICC262458 ILY262457:ILY262458 IVU262457:IVU262458 JFQ262457:JFQ262458 JPM262457:JPM262458 JZI262457:JZI262458 KJE262457:KJE262458 KTA262457:KTA262458 LCW262457:LCW262458 LMS262457:LMS262458 LWO262457:LWO262458 MGK262457:MGK262458 MQG262457:MQG262458 NAC262457:NAC262458 NJY262457:NJY262458 NTU262457:NTU262458 ODQ262457:ODQ262458 ONM262457:ONM262458 OXI262457:OXI262458 PHE262457:PHE262458 PRA262457:PRA262458 QAW262457:QAW262458 QKS262457:QKS262458 QUO262457:QUO262458 REK262457:REK262458 ROG262457:ROG262458 RYC262457:RYC262458 SHY262457:SHY262458 SRU262457:SRU262458 TBQ262457:TBQ262458 TLM262457:TLM262458 TVI262457:TVI262458 UFE262457:UFE262458 UPA262457:UPA262458 UYW262457:UYW262458 VIS262457:VIS262458 VSO262457:VSO262458 WCK262457:WCK262458 WMG262457:WMG262458 WWC262457:WWC262458 U327993:U327994 JQ327993:JQ327994 TM327993:TM327994 ADI327993:ADI327994 ANE327993:ANE327994 AXA327993:AXA327994 BGW327993:BGW327994 BQS327993:BQS327994 CAO327993:CAO327994 CKK327993:CKK327994 CUG327993:CUG327994 DEC327993:DEC327994 DNY327993:DNY327994 DXU327993:DXU327994 EHQ327993:EHQ327994 ERM327993:ERM327994 FBI327993:FBI327994 FLE327993:FLE327994 FVA327993:FVA327994 GEW327993:GEW327994 GOS327993:GOS327994 GYO327993:GYO327994 HIK327993:HIK327994 HSG327993:HSG327994 ICC327993:ICC327994 ILY327993:ILY327994 IVU327993:IVU327994 JFQ327993:JFQ327994 JPM327993:JPM327994 JZI327993:JZI327994 KJE327993:KJE327994 KTA327993:KTA327994 LCW327993:LCW327994 LMS327993:LMS327994 LWO327993:LWO327994 MGK327993:MGK327994 MQG327993:MQG327994 NAC327993:NAC327994 NJY327993:NJY327994 NTU327993:NTU327994 ODQ327993:ODQ327994 ONM327993:ONM327994 OXI327993:OXI327994 PHE327993:PHE327994 PRA327993:PRA327994 QAW327993:QAW327994 QKS327993:QKS327994 QUO327993:QUO327994 REK327993:REK327994 ROG327993:ROG327994 RYC327993:RYC327994 SHY327993:SHY327994 SRU327993:SRU327994 TBQ327993:TBQ327994 TLM327993:TLM327994 TVI327993:TVI327994 UFE327993:UFE327994 UPA327993:UPA327994 UYW327993:UYW327994 VIS327993:VIS327994 VSO327993:VSO327994 WCK327993:WCK327994 WMG327993:WMG327994 WWC327993:WWC327994 U393529:U393530 JQ393529:JQ393530 TM393529:TM393530 ADI393529:ADI393530 ANE393529:ANE393530 AXA393529:AXA393530 BGW393529:BGW393530 BQS393529:BQS393530 CAO393529:CAO393530 CKK393529:CKK393530 CUG393529:CUG393530 DEC393529:DEC393530 DNY393529:DNY393530 DXU393529:DXU393530 EHQ393529:EHQ393530 ERM393529:ERM393530 FBI393529:FBI393530 FLE393529:FLE393530 FVA393529:FVA393530 GEW393529:GEW393530 GOS393529:GOS393530 GYO393529:GYO393530 HIK393529:HIK393530 HSG393529:HSG393530 ICC393529:ICC393530 ILY393529:ILY393530 IVU393529:IVU393530 JFQ393529:JFQ393530 JPM393529:JPM393530 JZI393529:JZI393530 KJE393529:KJE393530 KTA393529:KTA393530 LCW393529:LCW393530 LMS393529:LMS393530 LWO393529:LWO393530 MGK393529:MGK393530 MQG393529:MQG393530 NAC393529:NAC393530 NJY393529:NJY393530 NTU393529:NTU393530 ODQ393529:ODQ393530 ONM393529:ONM393530 OXI393529:OXI393530 PHE393529:PHE393530 PRA393529:PRA393530 QAW393529:QAW393530 QKS393529:QKS393530 QUO393529:QUO393530 REK393529:REK393530 ROG393529:ROG393530 RYC393529:RYC393530 SHY393529:SHY393530 SRU393529:SRU393530 TBQ393529:TBQ393530 TLM393529:TLM393530 TVI393529:TVI393530 UFE393529:UFE393530 UPA393529:UPA393530 UYW393529:UYW393530 VIS393529:VIS393530 VSO393529:VSO393530 WCK393529:WCK393530 WMG393529:WMG393530 WWC393529:WWC393530 U459065:U459066 JQ459065:JQ459066 TM459065:TM459066 ADI459065:ADI459066 ANE459065:ANE459066 AXA459065:AXA459066 BGW459065:BGW459066 BQS459065:BQS459066 CAO459065:CAO459066 CKK459065:CKK459066 CUG459065:CUG459066 DEC459065:DEC459066 DNY459065:DNY459066 DXU459065:DXU459066 EHQ459065:EHQ459066 ERM459065:ERM459066 FBI459065:FBI459066 FLE459065:FLE459066 FVA459065:FVA459066 GEW459065:GEW459066 GOS459065:GOS459066 GYO459065:GYO459066 HIK459065:HIK459066 HSG459065:HSG459066 ICC459065:ICC459066 ILY459065:ILY459066 IVU459065:IVU459066 JFQ459065:JFQ459066 JPM459065:JPM459066 JZI459065:JZI459066 KJE459065:KJE459066 KTA459065:KTA459066 LCW459065:LCW459066 LMS459065:LMS459066 LWO459065:LWO459066 MGK459065:MGK459066 MQG459065:MQG459066 NAC459065:NAC459066 NJY459065:NJY459066 NTU459065:NTU459066 ODQ459065:ODQ459066 ONM459065:ONM459066 OXI459065:OXI459066 PHE459065:PHE459066 PRA459065:PRA459066 QAW459065:QAW459066 QKS459065:QKS459066 QUO459065:QUO459066 REK459065:REK459066 ROG459065:ROG459066 RYC459065:RYC459066 SHY459065:SHY459066 SRU459065:SRU459066 TBQ459065:TBQ459066 TLM459065:TLM459066 TVI459065:TVI459066 UFE459065:UFE459066 UPA459065:UPA459066 UYW459065:UYW459066 VIS459065:VIS459066 VSO459065:VSO459066 WCK459065:WCK459066 WMG459065:WMG459066 WWC459065:WWC459066 U524601:U524602 JQ524601:JQ524602 TM524601:TM524602 ADI524601:ADI524602 ANE524601:ANE524602 AXA524601:AXA524602 BGW524601:BGW524602 BQS524601:BQS524602 CAO524601:CAO524602 CKK524601:CKK524602 CUG524601:CUG524602 DEC524601:DEC524602 DNY524601:DNY524602 DXU524601:DXU524602 EHQ524601:EHQ524602 ERM524601:ERM524602 FBI524601:FBI524602 FLE524601:FLE524602 FVA524601:FVA524602 GEW524601:GEW524602 GOS524601:GOS524602 GYO524601:GYO524602 HIK524601:HIK524602 HSG524601:HSG524602 ICC524601:ICC524602 ILY524601:ILY524602 IVU524601:IVU524602 JFQ524601:JFQ524602 JPM524601:JPM524602 JZI524601:JZI524602 KJE524601:KJE524602 KTA524601:KTA524602 LCW524601:LCW524602 LMS524601:LMS524602 LWO524601:LWO524602 MGK524601:MGK524602 MQG524601:MQG524602 NAC524601:NAC524602 NJY524601:NJY524602 NTU524601:NTU524602 ODQ524601:ODQ524602 ONM524601:ONM524602 OXI524601:OXI524602 PHE524601:PHE524602 PRA524601:PRA524602 QAW524601:QAW524602 QKS524601:QKS524602 QUO524601:QUO524602 REK524601:REK524602 ROG524601:ROG524602 RYC524601:RYC524602 SHY524601:SHY524602 SRU524601:SRU524602 TBQ524601:TBQ524602 TLM524601:TLM524602 TVI524601:TVI524602 UFE524601:UFE524602 UPA524601:UPA524602 UYW524601:UYW524602 VIS524601:VIS524602 VSO524601:VSO524602 WCK524601:WCK524602 WMG524601:WMG524602 WWC524601:WWC524602 U590137:U590138 JQ590137:JQ590138 TM590137:TM590138 ADI590137:ADI590138 ANE590137:ANE590138 AXA590137:AXA590138 BGW590137:BGW590138 BQS590137:BQS590138 CAO590137:CAO590138 CKK590137:CKK590138 CUG590137:CUG590138 DEC590137:DEC590138 DNY590137:DNY590138 DXU590137:DXU590138 EHQ590137:EHQ590138 ERM590137:ERM590138 FBI590137:FBI590138 FLE590137:FLE590138 FVA590137:FVA590138 GEW590137:GEW590138 GOS590137:GOS590138 GYO590137:GYO590138 HIK590137:HIK590138 HSG590137:HSG590138 ICC590137:ICC590138 ILY590137:ILY590138 IVU590137:IVU590138 JFQ590137:JFQ590138 JPM590137:JPM590138 JZI590137:JZI590138 KJE590137:KJE590138 KTA590137:KTA590138 LCW590137:LCW590138 LMS590137:LMS590138 LWO590137:LWO590138 MGK590137:MGK590138 MQG590137:MQG590138 NAC590137:NAC590138 NJY590137:NJY590138 NTU590137:NTU590138 ODQ590137:ODQ590138 ONM590137:ONM590138 OXI590137:OXI590138 PHE590137:PHE590138 PRA590137:PRA590138 QAW590137:QAW590138 QKS590137:QKS590138 QUO590137:QUO590138 REK590137:REK590138 ROG590137:ROG590138 RYC590137:RYC590138 SHY590137:SHY590138 SRU590137:SRU590138 TBQ590137:TBQ590138 TLM590137:TLM590138 TVI590137:TVI590138 UFE590137:UFE590138 UPA590137:UPA590138 UYW590137:UYW590138 VIS590137:VIS590138 VSO590137:VSO590138 WCK590137:WCK590138 WMG590137:WMG590138 WWC590137:WWC590138 U655673:U655674 JQ655673:JQ655674 TM655673:TM655674 ADI655673:ADI655674 ANE655673:ANE655674 AXA655673:AXA655674 BGW655673:BGW655674 BQS655673:BQS655674 CAO655673:CAO655674 CKK655673:CKK655674 CUG655673:CUG655674 DEC655673:DEC655674 DNY655673:DNY655674 DXU655673:DXU655674 EHQ655673:EHQ655674 ERM655673:ERM655674 FBI655673:FBI655674 FLE655673:FLE655674 FVA655673:FVA655674 GEW655673:GEW655674 GOS655673:GOS655674 GYO655673:GYO655674 HIK655673:HIK655674 HSG655673:HSG655674 ICC655673:ICC655674 ILY655673:ILY655674 IVU655673:IVU655674 JFQ655673:JFQ655674 JPM655673:JPM655674 JZI655673:JZI655674 KJE655673:KJE655674 KTA655673:KTA655674 LCW655673:LCW655674 LMS655673:LMS655674 LWO655673:LWO655674 MGK655673:MGK655674 MQG655673:MQG655674 NAC655673:NAC655674 NJY655673:NJY655674 NTU655673:NTU655674 ODQ655673:ODQ655674 ONM655673:ONM655674 OXI655673:OXI655674 PHE655673:PHE655674 PRA655673:PRA655674 QAW655673:QAW655674 QKS655673:QKS655674 QUO655673:QUO655674 REK655673:REK655674 ROG655673:ROG655674 RYC655673:RYC655674 SHY655673:SHY655674 SRU655673:SRU655674 TBQ655673:TBQ655674 TLM655673:TLM655674 TVI655673:TVI655674 UFE655673:UFE655674 UPA655673:UPA655674 UYW655673:UYW655674 VIS655673:VIS655674 VSO655673:VSO655674 WCK655673:WCK655674 WMG655673:WMG655674 WWC655673:WWC655674 U721209:U721210 JQ721209:JQ721210 TM721209:TM721210 ADI721209:ADI721210 ANE721209:ANE721210 AXA721209:AXA721210 BGW721209:BGW721210 BQS721209:BQS721210 CAO721209:CAO721210 CKK721209:CKK721210 CUG721209:CUG721210 DEC721209:DEC721210 DNY721209:DNY721210 DXU721209:DXU721210 EHQ721209:EHQ721210 ERM721209:ERM721210 FBI721209:FBI721210 FLE721209:FLE721210 FVA721209:FVA721210 GEW721209:GEW721210 GOS721209:GOS721210 GYO721209:GYO721210 HIK721209:HIK721210 HSG721209:HSG721210 ICC721209:ICC721210 ILY721209:ILY721210 IVU721209:IVU721210 JFQ721209:JFQ721210 JPM721209:JPM721210 JZI721209:JZI721210 KJE721209:KJE721210 KTA721209:KTA721210 LCW721209:LCW721210 LMS721209:LMS721210 LWO721209:LWO721210 MGK721209:MGK721210 MQG721209:MQG721210 NAC721209:NAC721210 NJY721209:NJY721210 NTU721209:NTU721210 ODQ721209:ODQ721210 ONM721209:ONM721210 OXI721209:OXI721210 PHE721209:PHE721210 PRA721209:PRA721210 QAW721209:QAW721210 QKS721209:QKS721210 QUO721209:QUO721210 REK721209:REK721210 ROG721209:ROG721210 RYC721209:RYC721210 SHY721209:SHY721210 SRU721209:SRU721210 TBQ721209:TBQ721210 TLM721209:TLM721210 TVI721209:TVI721210 UFE721209:UFE721210 UPA721209:UPA721210 UYW721209:UYW721210 VIS721209:VIS721210 VSO721209:VSO721210 WCK721209:WCK721210 WMG721209:WMG721210 WWC721209:WWC721210 U786745:U786746 JQ786745:JQ786746 TM786745:TM786746 ADI786745:ADI786746 ANE786745:ANE786746 AXA786745:AXA786746 BGW786745:BGW786746 BQS786745:BQS786746 CAO786745:CAO786746 CKK786745:CKK786746 CUG786745:CUG786746 DEC786745:DEC786746 DNY786745:DNY786746 DXU786745:DXU786746 EHQ786745:EHQ786746 ERM786745:ERM786746 FBI786745:FBI786746 FLE786745:FLE786746 FVA786745:FVA786746 GEW786745:GEW786746 GOS786745:GOS786746 GYO786745:GYO786746 HIK786745:HIK786746 HSG786745:HSG786746 ICC786745:ICC786746 ILY786745:ILY786746 IVU786745:IVU786746 JFQ786745:JFQ786746 JPM786745:JPM786746 JZI786745:JZI786746 KJE786745:KJE786746 KTA786745:KTA786746 LCW786745:LCW786746 LMS786745:LMS786746 LWO786745:LWO786746 MGK786745:MGK786746 MQG786745:MQG786746 NAC786745:NAC786746 NJY786745:NJY786746 NTU786745:NTU786746 ODQ786745:ODQ786746 ONM786745:ONM786746 OXI786745:OXI786746 PHE786745:PHE786746 PRA786745:PRA786746 QAW786745:QAW786746 QKS786745:QKS786746 QUO786745:QUO786746 REK786745:REK786746 ROG786745:ROG786746 RYC786745:RYC786746 SHY786745:SHY786746 SRU786745:SRU786746 TBQ786745:TBQ786746 TLM786745:TLM786746 TVI786745:TVI786746 UFE786745:UFE786746 UPA786745:UPA786746 UYW786745:UYW786746 VIS786745:VIS786746 VSO786745:VSO786746 WCK786745:WCK786746 WMG786745:WMG786746 WWC786745:WWC786746 U852281:U852282 JQ852281:JQ852282 TM852281:TM852282 ADI852281:ADI852282 ANE852281:ANE852282 AXA852281:AXA852282 BGW852281:BGW852282 BQS852281:BQS852282 CAO852281:CAO852282 CKK852281:CKK852282 CUG852281:CUG852282 DEC852281:DEC852282 DNY852281:DNY852282 DXU852281:DXU852282 EHQ852281:EHQ852282 ERM852281:ERM852282 FBI852281:FBI852282 FLE852281:FLE852282 FVA852281:FVA852282 GEW852281:GEW852282 GOS852281:GOS852282 GYO852281:GYO852282 HIK852281:HIK852282 HSG852281:HSG852282 ICC852281:ICC852282 ILY852281:ILY852282 IVU852281:IVU852282 JFQ852281:JFQ852282 JPM852281:JPM852282 JZI852281:JZI852282 KJE852281:KJE852282 KTA852281:KTA852282 LCW852281:LCW852282 LMS852281:LMS852282 LWO852281:LWO852282 MGK852281:MGK852282 MQG852281:MQG852282 NAC852281:NAC852282 NJY852281:NJY852282 NTU852281:NTU852282 ODQ852281:ODQ852282 ONM852281:ONM852282 OXI852281:OXI852282 PHE852281:PHE852282 PRA852281:PRA852282 QAW852281:QAW852282 QKS852281:QKS852282 QUO852281:QUO852282 REK852281:REK852282 ROG852281:ROG852282 RYC852281:RYC852282 SHY852281:SHY852282 SRU852281:SRU852282 TBQ852281:TBQ852282 TLM852281:TLM852282 TVI852281:TVI852282 UFE852281:UFE852282 UPA852281:UPA852282 UYW852281:UYW852282 VIS852281:VIS852282 VSO852281:VSO852282 WCK852281:WCK852282 WMG852281:WMG852282 WWC852281:WWC852282 U917817:U917818 JQ917817:JQ917818 TM917817:TM917818 ADI917817:ADI917818 ANE917817:ANE917818 AXA917817:AXA917818 BGW917817:BGW917818 BQS917817:BQS917818 CAO917817:CAO917818 CKK917817:CKK917818 CUG917817:CUG917818 DEC917817:DEC917818 DNY917817:DNY917818 DXU917817:DXU917818 EHQ917817:EHQ917818 ERM917817:ERM917818 FBI917817:FBI917818 FLE917817:FLE917818 FVA917817:FVA917818 GEW917817:GEW917818 GOS917817:GOS917818 GYO917817:GYO917818 HIK917817:HIK917818 HSG917817:HSG917818 ICC917817:ICC917818 ILY917817:ILY917818 IVU917817:IVU917818 JFQ917817:JFQ917818 JPM917817:JPM917818 JZI917817:JZI917818 KJE917817:KJE917818 KTA917817:KTA917818 LCW917817:LCW917818 LMS917817:LMS917818 LWO917817:LWO917818 MGK917817:MGK917818 MQG917817:MQG917818 NAC917817:NAC917818 NJY917817:NJY917818 NTU917817:NTU917818 ODQ917817:ODQ917818 ONM917817:ONM917818 OXI917817:OXI917818 PHE917817:PHE917818 PRA917817:PRA917818 QAW917817:QAW917818 QKS917817:QKS917818 QUO917817:QUO917818 REK917817:REK917818 ROG917817:ROG917818 RYC917817:RYC917818 SHY917817:SHY917818 SRU917817:SRU917818 TBQ917817:TBQ917818 TLM917817:TLM917818 TVI917817:TVI917818 UFE917817:UFE917818 UPA917817:UPA917818 UYW917817:UYW917818 VIS917817:VIS917818 VSO917817:VSO917818 WCK917817:WCK917818 WMG917817:WMG917818 WWC917817:WWC917818 U983353:U983354 JQ983353:JQ983354 TM983353:TM983354 ADI983353:ADI983354 ANE983353:ANE983354 AXA983353:AXA983354 BGW983353:BGW983354 BQS983353:BQS983354 CAO983353:CAO983354 CKK983353:CKK983354 CUG983353:CUG983354 DEC983353:DEC983354 DNY983353:DNY983354 DXU983353:DXU983354 EHQ983353:EHQ983354 ERM983353:ERM983354 FBI983353:FBI983354 FLE983353:FLE983354 FVA983353:FVA983354 GEW983353:GEW983354 GOS983353:GOS983354 GYO983353:GYO983354 HIK983353:HIK983354 HSG983353:HSG983354 ICC983353:ICC983354 ILY983353:ILY983354 IVU983353:IVU983354 JFQ983353:JFQ983354 JPM983353:JPM983354 JZI983353:JZI983354 KJE983353:KJE983354 KTA983353:KTA983354 LCW983353:LCW983354 LMS983353:LMS983354 LWO983353:LWO983354 MGK983353:MGK983354 MQG983353:MQG983354 NAC983353:NAC983354 NJY983353:NJY983354 NTU983353:NTU983354 ODQ983353:ODQ983354 ONM983353:ONM983354 OXI983353:OXI983354 PHE983353:PHE983354 PRA983353:PRA983354 QAW983353:QAW983354 QKS983353:QKS983354 QUO983353:QUO983354 REK983353:REK983354 ROG983353:ROG983354 RYC983353:RYC983354 SHY983353:SHY983354 SRU983353:SRU983354 TBQ983353:TBQ983354 TLM983353:TLM983354 TVI983353:TVI983354 UFE983353:UFE983354 UPA983353:UPA983354 UYW983353:UYW983354 VIS983353:VIS983354 VSO983353:VSO983354 WCK983353:WCK983354 WMG983353:WMG983354 WWC983353:WWC983354 R336 JN336 TJ336 ADF336 ANB336 AWX336 BGT336 BQP336 CAL336 CKH336 CUD336 DDZ336 DNV336 DXR336 EHN336 ERJ336 FBF336 FLB336 FUX336 GET336 GOP336 GYL336 HIH336 HSD336 IBZ336 ILV336 IVR336 JFN336 JPJ336 JZF336 KJB336 KSX336 LCT336 LMP336 LWL336 MGH336 MQD336 MZZ336 NJV336 NTR336 ODN336 ONJ336 OXF336 PHB336 PQX336 QAT336 QKP336 QUL336 REH336 ROD336 RXZ336 SHV336 SRR336 TBN336 TLJ336 TVF336 UFB336 UOX336 UYT336 VIP336 VSL336 WCH336 WMD336 WVZ336 R65872 JN65872 TJ65872 ADF65872 ANB65872 AWX65872 BGT65872 BQP65872 CAL65872 CKH65872 CUD65872 DDZ65872 DNV65872 DXR65872 EHN65872 ERJ65872 FBF65872 FLB65872 FUX65872 GET65872 GOP65872 GYL65872 HIH65872 HSD65872 IBZ65872 ILV65872 IVR65872 JFN65872 JPJ65872 JZF65872 KJB65872 KSX65872 LCT65872 LMP65872 LWL65872 MGH65872 MQD65872 MZZ65872 NJV65872 NTR65872 ODN65872 ONJ65872 OXF65872 PHB65872 PQX65872 QAT65872 QKP65872 QUL65872 REH65872 ROD65872 RXZ65872 SHV65872 SRR65872 TBN65872 TLJ65872 TVF65872 UFB65872 UOX65872 UYT65872 VIP65872 VSL65872 WCH65872 WMD65872 WVZ65872 R131408 JN131408 TJ131408 ADF131408 ANB131408 AWX131408 BGT131408 BQP131408 CAL131408 CKH131408 CUD131408 DDZ131408 DNV131408 DXR131408 EHN131408 ERJ131408 FBF131408 FLB131408 FUX131408 GET131408 GOP131408 GYL131408 HIH131408 HSD131408 IBZ131408 ILV131408 IVR131408 JFN131408 JPJ131408 JZF131408 KJB131408 KSX131408 LCT131408 LMP131408 LWL131408 MGH131408 MQD131408 MZZ131408 NJV131408 NTR131408 ODN131408 ONJ131408 OXF131408 PHB131408 PQX131408 QAT131408 QKP131408 QUL131408 REH131408 ROD131408 RXZ131408 SHV131408 SRR131408 TBN131408 TLJ131408 TVF131408 UFB131408 UOX131408 UYT131408 VIP131408 VSL131408 WCH131408 WMD131408 WVZ131408 R196944 JN196944 TJ196944 ADF196944 ANB196944 AWX196944 BGT196944 BQP196944 CAL196944 CKH196944 CUD196944 DDZ196944 DNV196944 DXR196944 EHN196944 ERJ196944 FBF196944 FLB196944 FUX196944 GET196944 GOP196944 GYL196944 HIH196944 HSD196944 IBZ196944 ILV196944 IVR196944 JFN196944 JPJ196944 JZF196944 KJB196944 KSX196944 LCT196944 LMP196944 LWL196944 MGH196944 MQD196944 MZZ196944 NJV196944 NTR196944 ODN196944 ONJ196944 OXF196944 PHB196944 PQX196944 QAT196944 QKP196944 QUL196944 REH196944 ROD196944 RXZ196944 SHV196944 SRR196944 TBN196944 TLJ196944 TVF196944 UFB196944 UOX196944 UYT196944 VIP196944 VSL196944 WCH196944 WMD196944 WVZ196944 R262480 JN262480 TJ262480 ADF262480 ANB262480 AWX262480 BGT262480 BQP262480 CAL262480 CKH262480 CUD262480 DDZ262480 DNV262480 DXR262480 EHN262480 ERJ262480 FBF262480 FLB262480 FUX262480 GET262480 GOP262480 GYL262480 HIH262480 HSD262480 IBZ262480 ILV262480 IVR262480 JFN262480 JPJ262480 JZF262480 KJB262480 KSX262480 LCT262480 LMP262480 LWL262480 MGH262480 MQD262480 MZZ262480 NJV262480 NTR262480 ODN262480 ONJ262480 OXF262480 PHB262480 PQX262480 QAT262480 QKP262480 QUL262480 REH262480 ROD262480 RXZ262480 SHV262480 SRR262480 TBN262480 TLJ262480 TVF262480 UFB262480 UOX262480 UYT262480 VIP262480 VSL262480 WCH262480 WMD262480 WVZ262480 R328016 JN328016 TJ328016 ADF328016 ANB328016 AWX328016 BGT328016 BQP328016 CAL328016 CKH328016 CUD328016 DDZ328016 DNV328016 DXR328016 EHN328016 ERJ328016 FBF328016 FLB328016 FUX328016 GET328016 GOP328016 GYL328016 HIH328016 HSD328016 IBZ328016 ILV328016 IVR328016 JFN328016 JPJ328016 JZF328016 KJB328016 KSX328016 LCT328016 LMP328016 LWL328016 MGH328016 MQD328016 MZZ328016 NJV328016 NTR328016 ODN328016 ONJ328016 OXF328016 PHB328016 PQX328016 QAT328016 QKP328016 QUL328016 REH328016 ROD328016 RXZ328016 SHV328016 SRR328016 TBN328016 TLJ328016 TVF328016 UFB328016 UOX328016 UYT328016 VIP328016 VSL328016 WCH328016 WMD328016 WVZ328016 R393552 JN393552 TJ393552 ADF393552 ANB393552 AWX393552 BGT393552 BQP393552 CAL393552 CKH393552 CUD393552 DDZ393552 DNV393552 DXR393552 EHN393552 ERJ393552 FBF393552 FLB393552 FUX393552 GET393552 GOP393552 GYL393552 HIH393552 HSD393552 IBZ393552 ILV393552 IVR393552 JFN393552 JPJ393552 JZF393552 KJB393552 KSX393552 LCT393552 LMP393552 LWL393552 MGH393552 MQD393552 MZZ393552 NJV393552 NTR393552 ODN393552 ONJ393552 OXF393552 PHB393552 PQX393552 QAT393552 QKP393552 QUL393552 REH393552 ROD393552 RXZ393552 SHV393552 SRR393552 TBN393552 TLJ393552 TVF393552 UFB393552 UOX393552 UYT393552 VIP393552 VSL393552 WCH393552 WMD393552 WVZ393552 R459088 JN459088 TJ459088 ADF459088 ANB459088 AWX459088 BGT459088 BQP459088 CAL459088 CKH459088 CUD459088 DDZ459088 DNV459088 DXR459088 EHN459088 ERJ459088 FBF459088 FLB459088 FUX459088 GET459088 GOP459088 GYL459088 HIH459088 HSD459088 IBZ459088 ILV459088 IVR459088 JFN459088 JPJ459088 JZF459088 KJB459088 KSX459088 LCT459088 LMP459088 LWL459088 MGH459088 MQD459088 MZZ459088 NJV459088 NTR459088 ODN459088 ONJ459088 OXF459088 PHB459088 PQX459088 QAT459088 QKP459088 QUL459088 REH459088 ROD459088 RXZ459088 SHV459088 SRR459088 TBN459088 TLJ459088 TVF459088 UFB459088 UOX459088 UYT459088 VIP459088 VSL459088 WCH459088 WMD459088 WVZ459088 R524624 JN524624 TJ524624 ADF524624 ANB524624 AWX524624 BGT524624 BQP524624 CAL524624 CKH524624 CUD524624 DDZ524624 DNV524624 DXR524624 EHN524624 ERJ524624 FBF524624 FLB524624 FUX524624 GET524624 GOP524624 GYL524624 HIH524624 HSD524624 IBZ524624 ILV524624 IVR524624 JFN524624 JPJ524624 JZF524624 KJB524624 KSX524624 LCT524624 LMP524624 LWL524624 MGH524624 MQD524624 MZZ524624 NJV524624 NTR524624 ODN524624 ONJ524624 OXF524624 PHB524624 PQX524624 QAT524624 QKP524624 QUL524624 REH524624 ROD524624 RXZ524624 SHV524624 SRR524624 TBN524624 TLJ524624 TVF524624 UFB524624 UOX524624 UYT524624 VIP524624 VSL524624 WCH524624 WMD524624 WVZ524624 R590160 JN590160 TJ590160 ADF590160 ANB590160 AWX590160 BGT590160 BQP590160 CAL590160 CKH590160 CUD590160 DDZ590160 DNV590160 DXR590160 EHN590160 ERJ590160 FBF590160 FLB590160 FUX590160 GET590160 GOP590160 GYL590160 HIH590160 HSD590160 IBZ590160 ILV590160 IVR590160 JFN590160 JPJ590160 JZF590160 KJB590160 KSX590160 LCT590160 LMP590160 LWL590160 MGH590160 MQD590160 MZZ590160 NJV590160 NTR590160 ODN590160 ONJ590160 OXF590160 PHB590160 PQX590160 QAT590160 QKP590160 QUL590160 REH590160 ROD590160 RXZ590160 SHV590160 SRR590160 TBN590160 TLJ590160 TVF590160 UFB590160 UOX590160 UYT590160 VIP590160 VSL590160 WCH590160 WMD590160 WVZ590160 R655696 JN655696 TJ655696 ADF655696 ANB655696 AWX655696 BGT655696 BQP655696 CAL655696 CKH655696 CUD655696 DDZ655696 DNV655696 DXR655696 EHN655696 ERJ655696 FBF655696 FLB655696 FUX655696 GET655696 GOP655696 GYL655696 HIH655696 HSD655696 IBZ655696 ILV655696 IVR655696 JFN655696 JPJ655696 JZF655696 KJB655696 KSX655696 LCT655696 LMP655696 LWL655696 MGH655696 MQD655696 MZZ655696 NJV655696 NTR655696 ODN655696 ONJ655696 OXF655696 PHB655696 PQX655696 QAT655696 QKP655696 QUL655696 REH655696 ROD655696 RXZ655696 SHV655696 SRR655696 TBN655696 TLJ655696 TVF655696 UFB655696 UOX655696 UYT655696 VIP655696 VSL655696 WCH655696 WMD655696 WVZ655696 R721232 JN721232 TJ721232 ADF721232 ANB721232 AWX721232 BGT721232 BQP721232 CAL721232 CKH721232 CUD721232 DDZ721232 DNV721232 DXR721232 EHN721232 ERJ721232 FBF721232 FLB721232 FUX721232 GET721232 GOP721232 GYL721232 HIH721232 HSD721232 IBZ721232 ILV721232 IVR721232 JFN721232 JPJ721232 JZF721232 KJB721232 KSX721232 LCT721232 LMP721232 LWL721232 MGH721232 MQD721232 MZZ721232 NJV721232 NTR721232 ODN721232 ONJ721232 OXF721232 PHB721232 PQX721232 QAT721232 QKP721232 QUL721232 REH721232 ROD721232 RXZ721232 SHV721232 SRR721232 TBN721232 TLJ721232 TVF721232 UFB721232 UOX721232 UYT721232 VIP721232 VSL721232 WCH721232 WMD721232 WVZ721232 R786768 JN786768 TJ786768 ADF786768 ANB786768 AWX786768 BGT786768 BQP786768 CAL786768 CKH786768 CUD786768 DDZ786768 DNV786768 DXR786768 EHN786768 ERJ786768 FBF786768 FLB786768 FUX786768 GET786768 GOP786768 GYL786768 HIH786768 HSD786768 IBZ786768 ILV786768 IVR786768 JFN786768 JPJ786768 JZF786768 KJB786768 KSX786768 LCT786768 LMP786768 LWL786768 MGH786768 MQD786768 MZZ786768 NJV786768 NTR786768 ODN786768 ONJ786768 OXF786768 PHB786768 PQX786768 QAT786768 QKP786768 QUL786768 REH786768 ROD786768 RXZ786768 SHV786768 SRR786768 TBN786768 TLJ786768 TVF786768 UFB786768 UOX786768 UYT786768 VIP786768 VSL786768 WCH786768 WMD786768 WVZ786768 R852304 JN852304 TJ852304 ADF852304 ANB852304 AWX852304 BGT852304 BQP852304 CAL852304 CKH852304 CUD852304 DDZ852304 DNV852304 DXR852304 EHN852304 ERJ852304 FBF852304 FLB852304 FUX852304 GET852304 GOP852304 GYL852304 HIH852304 HSD852304 IBZ852304 ILV852304 IVR852304 JFN852304 JPJ852304 JZF852304 KJB852304 KSX852304 LCT852304 LMP852304 LWL852304 MGH852304 MQD852304 MZZ852304 NJV852304 NTR852304 ODN852304 ONJ852304 OXF852304 PHB852304 PQX852304 QAT852304 QKP852304 QUL852304 REH852304 ROD852304 RXZ852304 SHV852304 SRR852304 TBN852304 TLJ852304 TVF852304 UFB852304 UOX852304 UYT852304 VIP852304 VSL852304 WCH852304 WMD852304 WVZ852304 R917840 JN917840 TJ917840 ADF917840 ANB917840 AWX917840 BGT917840 BQP917840 CAL917840 CKH917840 CUD917840 DDZ917840 DNV917840 DXR917840 EHN917840 ERJ917840 FBF917840 FLB917840 FUX917840 GET917840 GOP917840 GYL917840 HIH917840 HSD917840 IBZ917840 ILV917840 IVR917840 JFN917840 JPJ917840 JZF917840 KJB917840 KSX917840 LCT917840 LMP917840 LWL917840 MGH917840 MQD917840 MZZ917840 NJV917840 NTR917840 ODN917840 ONJ917840 OXF917840 PHB917840 PQX917840 QAT917840 QKP917840 QUL917840 REH917840 ROD917840 RXZ917840 SHV917840 SRR917840 TBN917840 TLJ917840 TVF917840 UFB917840 UOX917840 UYT917840 VIP917840 VSL917840 WCH917840 WMD917840 WVZ917840 R983376 JN983376 TJ983376 ADF983376 ANB983376 AWX983376 BGT983376 BQP983376 CAL983376 CKH983376 CUD983376 DDZ983376 DNV983376 DXR983376 EHN983376 ERJ983376 FBF983376 FLB983376 FUX983376 GET983376 GOP983376 GYL983376 HIH983376 HSD983376 IBZ983376 ILV983376 IVR983376 JFN983376 JPJ983376 JZF983376 KJB983376 KSX983376 LCT983376 LMP983376 LWL983376 MGH983376 MQD983376 MZZ983376 NJV983376 NTR983376 ODN983376 ONJ983376 OXF983376 PHB983376 PQX983376 QAT983376 QKP983376 QUL983376 REH983376 ROD983376 RXZ983376 SHV983376 SRR983376 TBN983376 TLJ983376 TVF983376 UFB983376 UOX983376 UYT983376 VIP983376 VSL983376 WCH983376 WMD983376 WVZ983376 O336 JK336 TG336 ADC336 AMY336 AWU336 BGQ336 BQM336 CAI336 CKE336 CUA336 DDW336 DNS336 DXO336 EHK336 ERG336 FBC336 FKY336 FUU336 GEQ336 GOM336 GYI336 HIE336 HSA336 IBW336 ILS336 IVO336 JFK336 JPG336 JZC336 KIY336 KSU336 LCQ336 LMM336 LWI336 MGE336 MQA336 MZW336 NJS336 NTO336 ODK336 ONG336 OXC336 PGY336 PQU336 QAQ336 QKM336 QUI336 REE336 ROA336 RXW336 SHS336 SRO336 TBK336 TLG336 TVC336 UEY336 UOU336 UYQ336 VIM336 VSI336 WCE336 WMA336 WVW336 O65872 JK65872 TG65872 ADC65872 AMY65872 AWU65872 BGQ65872 BQM65872 CAI65872 CKE65872 CUA65872 DDW65872 DNS65872 DXO65872 EHK65872 ERG65872 FBC65872 FKY65872 FUU65872 GEQ65872 GOM65872 GYI65872 HIE65872 HSA65872 IBW65872 ILS65872 IVO65872 JFK65872 JPG65872 JZC65872 KIY65872 KSU65872 LCQ65872 LMM65872 LWI65872 MGE65872 MQA65872 MZW65872 NJS65872 NTO65872 ODK65872 ONG65872 OXC65872 PGY65872 PQU65872 QAQ65872 QKM65872 QUI65872 REE65872 ROA65872 RXW65872 SHS65872 SRO65872 TBK65872 TLG65872 TVC65872 UEY65872 UOU65872 UYQ65872 VIM65872 VSI65872 WCE65872 WMA65872 WVW65872 O131408 JK131408 TG131408 ADC131408 AMY131408 AWU131408 BGQ131408 BQM131408 CAI131408 CKE131408 CUA131408 DDW131408 DNS131408 DXO131408 EHK131408 ERG131408 FBC131408 FKY131408 FUU131408 GEQ131408 GOM131408 GYI131408 HIE131408 HSA131408 IBW131408 ILS131408 IVO131408 JFK131408 JPG131408 JZC131408 KIY131408 KSU131408 LCQ131408 LMM131408 LWI131408 MGE131408 MQA131408 MZW131408 NJS131408 NTO131408 ODK131408 ONG131408 OXC131408 PGY131408 PQU131408 QAQ131408 QKM131408 QUI131408 REE131408 ROA131408 RXW131408 SHS131408 SRO131408 TBK131408 TLG131408 TVC131408 UEY131408 UOU131408 UYQ131408 VIM131408 VSI131408 WCE131408 WMA131408 WVW131408 O196944 JK196944 TG196944 ADC196944 AMY196944 AWU196944 BGQ196944 BQM196944 CAI196944 CKE196944 CUA196944 DDW196944 DNS196944 DXO196944 EHK196944 ERG196944 FBC196944 FKY196944 FUU196944 GEQ196944 GOM196944 GYI196944 HIE196944 HSA196944 IBW196944 ILS196944 IVO196944 JFK196944 JPG196944 JZC196944 KIY196944 KSU196944 LCQ196944 LMM196944 LWI196944 MGE196944 MQA196944 MZW196944 NJS196944 NTO196944 ODK196944 ONG196944 OXC196944 PGY196944 PQU196944 QAQ196944 QKM196944 QUI196944 REE196944 ROA196944 RXW196944 SHS196944 SRO196944 TBK196944 TLG196944 TVC196944 UEY196944 UOU196944 UYQ196944 VIM196944 VSI196944 WCE196944 WMA196944 WVW196944 O262480 JK262480 TG262480 ADC262480 AMY262480 AWU262480 BGQ262480 BQM262480 CAI262480 CKE262480 CUA262480 DDW262480 DNS262480 DXO262480 EHK262480 ERG262480 FBC262480 FKY262480 FUU262480 GEQ262480 GOM262480 GYI262480 HIE262480 HSA262480 IBW262480 ILS262480 IVO262480 JFK262480 JPG262480 JZC262480 KIY262480 KSU262480 LCQ262480 LMM262480 LWI262480 MGE262480 MQA262480 MZW262480 NJS262480 NTO262480 ODK262480 ONG262480 OXC262480 PGY262480 PQU262480 QAQ262480 QKM262480 QUI262480 REE262480 ROA262480 RXW262480 SHS262480 SRO262480 TBK262480 TLG262480 TVC262480 UEY262480 UOU262480 UYQ262480 VIM262480 VSI262480 WCE262480 WMA262480 WVW262480 O328016 JK328016 TG328016 ADC328016 AMY328016 AWU328016 BGQ328016 BQM328016 CAI328016 CKE328016 CUA328016 DDW328016 DNS328016 DXO328016 EHK328016 ERG328016 FBC328016 FKY328016 FUU328016 GEQ328016 GOM328016 GYI328016 HIE328016 HSA328016 IBW328016 ILS328016 IVO328016 JFK328016 JPG328016 JZC328016 KIY328016 KSU328016 LCQ328016 LMM328016 LWI328016 MGE328016 MQA328016 MZW328016 NJS328016 NTO328016 ODK328016 ONG328016 OXC328016 PGY328016 PQU328016 QAQ328016 QKM328016 QUI328016 REE328016 ROA328016 RXW328016 SHS328016 SRO328016 TBK328016 TLG328016 TVC328016 UEY328016 UOU328016 UYQ328016 VIM328016 VSI328016 WCE328016 WMA328016 WVW328016 O393552 JK393552 TG393552 ADC393552 AMY393552 AWU393552 BGQ393552 BQM393552 CAI393552 CKE393552 CUA393552 DDW393552 DNS393552 DXO393552 EHK393552 ERG393552 FBC393552 FKY393552 FUU393552 GEQ393552 GOM393552 GYI393552 HIE393552 HSA393552 IBW393552 ILS393552 IVO393552 JFK393552 JPG393552 JZC393552 KIY393552 KSU393552 LCQ393552 LMM393552 LWI393552 MGE393552 MQA393552 MZW393552 NJS393552 NTO393552 ODK393552 ONG393552 OXC393552 PGY393552 PQU393552 QAQ393552 QKM393552 QUI393552 REE393552 ROA393552 RXW393552 SHS393552 SRO393552 TBK393552 TLG393552 TVC393552 UEY393552 UOU393552 UYQ393552 VIM393552 VSI393552 WCE393552 WMA393552 WVW393552 O459088 JK459088 TG459088 ADC459088 AMY459088 AWU459088 BGQ459088 BQM459088 CAI459088 CKE459088 CUA459088 DDW459088 DNS459088 DXO459088 EHK459088 ERG459088 FBC459088 FKY459088 FUU459088 GEQ459088 GOM459088 GYI459088 HIE459088 HSA459088 IBW459088 ILS459088 IVO459088 JFK459088 JPG459088 JZC459088 KIY459088 KSU459088 LCQ459088 LMM459088 LWI459088 MGE459088 MQA459088 MZW459088 NJS459088 NTO459088 ODK459088 ONG459088 OXC459088 PGY459088 PQU459088 QAQ459088 QKM459088 QUI459088 REE459088 ROA459088 RXW459088 SHS459088 SRO459088 TBK459088 TLG459088 TVC459088 UEY459088 UOU459088 UYQ459088 VIM459088 VSI459088 WCE459088 WMA459088 WVW459088 O524624 JK524624 TG524624 ADC524624 AMY524624 AWU524624 BGQ524624 BQM524624 CAI524624 CKE524624 CUA524624 DDW524624 DNS524624 DXO524624 EHK524624 ERG524624 FBC524624 FKY524624 FUU524624 GEQ524624 GOM524624 GYI524624 HIE524624 HSA524624 IBW524624 ILS524624 IVO524624 JFK524624 JPG524624 JZC524624 KIY524624 KSU524624 LCQ524624 LMM524624 LWI524624 MGE524624 MQA524624 MZW524624 NJS524624 NTO524624 ODK524624 ONG524624 OXC524624 PGY524624 PQU524624 QAQ524624 QKM524624 QUI524624 REE524624 ROA524624 RXW524624 SHS524624 SRO524624 TBK524624 TLG524624 TVC524624 UEY524624 UOU524624 UYQ524624 VIM524624 VSI524624 WCE524624 WMA524624 WVW524624 O590160 JK590160 TG590160 ADC590160 AMY590160 AWU590160 BGQ590160 BQM590160 CAI590160 CKE590160 CUA590160 DDW590160 DNS590160 DXO590160 EHK590160 ERG590160 FBC590160 FKY590160 FUU590160 GEQ590160 GOM590160 GYI590160 HIE590160 HSA590160 IBW590160 ILS590160 IVO590160 JFK590160 JPG590160 JZC590160 KIY590160 KSU590160 LCQ590160 LMM590160 LWI590160 MGE590160 MQA590160 MZW590160 NJS590160 NTO590160 ODK590160 ONG590160 OXC590160 PGY590160 PQU590160 QAQ590160 QKM590160 QUI590160 REE590160 ROA590160 RXW590160 SHS590160 SRO590160 TBK590160 TLG590160 TVC590160 UEY590160 UOU590160 UYQ590160 VIM590160 VSI590160 WCE590160 WMA590160 WVW590160 O655696 JK655696 TG655696 ADC655696 AMY655696 AWU655696 BGQ655696 BQM655696 CAI655696 CKE655696 CUA655696 DDW655696 DNS655696 DXO655696 EHK655696 ERG655696 FBC655696 FKY655696 FUU655696 GEQ655696 GOM655696 GYI655696 HIE655696 HSA655696 IBW655696 ILS655696 IVO655696 JFK655696 JPG655696 JZC655696 KIY655696 KSU655696 LCQ655696 LMM655696 LWI655696 MGE655696 MQA655696 MZW655696 NJS655696 NTO655696 ODK655696 ONG655696 OXC655696 PGY655696 PQU655696 QAQ655696 QKM655696 QUI655696 REE655696 ROA655696 RXW655696 SHS655696 SRO655696 TBK655696 TLG655696 TVC655696 UEY655696 UOU655696 UYQ655696 VIM655696 VSI655696 WCE655696 WMA655696 WVW655696 O721232 JK721232 TG721232 ADC721232 AMY721232 AWU721232 BGQ721232 BQM721232 CAI721232 CKE721232 CUA721232 DDW721232 DNS721232 DXO721232 EHK721232 ERG721232 FBC721232 FKY721232 FUU721232 GEQ721232 GOM721232 GYI721232 HIE721232 HSA721232 IBW721232 ILS721232 IVO721232 JFK721232 JPG721232 JZC721232 KIY721232 KSU721232 LCQ721232 LMM721232 LWI721232 MGE721232 MQA721232 MZW721232 NJS721232 NTO721232 ODK721232 ONG721232 OXC721232 PGY721232 PQU721232 QAQ721232 QKM721232 QUI721232 REE721232 ROA721232 RXW721232 SHS721232 SRO721232 TBK721232 TLG721232 TVC721232 UEY721232 UOU721232 UYQ721232 VIM721232 VSI721232 WCE721232 WMA721232 WVW721232 O786768 JK786768 TG786768 ADC786768 AMY786768 AWU786768 BGQ786768 BQM786768 CAI786768 CKE786768 CUA786768 DDW786768 DNS786768 DXO786768 EHK786768 ERG786768 FBC786768 FKY786768 FUU786768 GEQ786768 GOM786768 GYI786768 HIE786768 HSA786768 IBW786768 ILS786768 IVO786768 JFK786768 JPG786768 JZC786768 KIY786768 KSU786768 LCQ786768 LMM786768 LWI786768 MGE786768 MQA786768 MZW786768 NJS786768 NTO786768 ODK786768 ONG786768 OXC786768 PGY786768 PQU786768 QAQ786768 QKM786768 QUI786768 REE786768 ROA786768 RXW786768 SHS786768 SRO786768 TBK786768 TLG786768 TVC786768 UEY786768 UOU786768 UYQ786768 VIM786768 VSI786768 WCE786768 WMA786768 WVW786768 O852304 JK852304 TG852304 ADC852304 AMY852304 AWU852304 BGQ852304 BQM852304 CAI852304 CKE852304 CUA852304 DDW852304 DNS852304 DXO852304 EHK852304 ERG852304 FBC852304 FKY852304 FUU852304 GEQ852304 GOM852304 GYI852304 HIE852304 HSA852304 IBW852304 ILS852304 IVO852304 JFK852304 JPG852304 JZC852304 KIY852304 KSU852304 LCQ852304 LMM852304 LWI852304 MGE852304 MQA852304 MZW852304 NJS852304 NTO852304 ODK852304 ONG852304 OXC852304 PGY852304 PQU852304 QAQ852304 QKM852304 QUI852304 REE852304 ROA852304 RXW852304 SHS852304 SRO852304 TBK852304 TLG852304 TVC852304 UEY852304 UOU852304 UYQ852304 VIM852304 VSI852304 WCE852304 WMA852304 WVW852304 O917840 JK917840 TG917840 ADC917840 AMY917840 AWU917840 BGQ917840 BQM917840 CAI917840 CKE917840 CUA917840 DDW917840 DNS917840 DXO917840 EHK917840 ERG917840 FBC917840 FKY917840 FUU917840 GEQ917840 GOM917840 GYI917840 HIE917840 HSA917840 IBW917840 ILS917840 IVO917840 JFK917840 JPG917840 JZC917840 KIY917840 KSU917840 LCQ917840 LMM917840 LWI917840 MGE917840 MQA917840 MZW917840 NJS917840 NTO917840 ODK917840 ONG917840 OXC917840 PGY917840 PQU917840 QAQ917840 QKM917840 QUI917840 REE917840 ROA917840 RXW917840 SHS917840 SRO917840 TBK917840 TLG917840 TVC917840 UEY917840 UOU917840 UYQ917840 VIM917840 VSI917840 WCE917840 WMA917840 WVW917840 O983376 JK983376 TG983376 ADC983376 AMY983376 AWU983376 BGQ983376 BQM983376 CAI983376 CKE983376 CUA983376 DDW983376 DNS983376 DXO983376 EHK983376 ERG983376 FBC983376 FKY983376 FUU983376 GEQ983376 GOM983376 GYI983376 HIE983376 HSA983376 IBW983376 ILS983376 IVO983376 JFK983376 JPG983376 JZC983376 KIY983376 KSU983376 LCQ983376 LMM983376 LWI983376 MGE983376 MQA983376 MZW983376 NJS983376 NTO983376 ODK983376 ONG983376 OXC983376 PGY983376 PQU983376 QAQ983376 QKM983376 QUI983376 REE983376 ROA983376 RXW983376 SHS983376 SRO983376 TBK983376 TLG983376 TVC983376 UEY983376 UOU983376 UYQ983376 VIM983376 VSI983376 WCE983376 WMA983376 WVW983376 M380:M383 JI380:JI383 TE380:TE383 ADA380:ADA383 AMW380:AMW383 AWS380:AWS383 BGO380:BGO383 BQK380:BQK383 CAG380:CAG383 CKC380:CKC383 CTY380:CTY383 DDU380:DDU383 DNQ380:DNQ383 DXM380:DXM383 EHI380:EHI383 ERE380:ERE383 FBA380:FBA383 FKW380:FKW383 FUS380:FUS383 GEO380:GEO383 GOK380:GOK383 GYG380:GYG383 HIC380:HIC383 HRY380:HRY383 IBU380:IBU383 ILQ380:ILQ383 IVM380:IVM383 JFI380:JFI383 JPE380:JPE383 JZA380:JZA383 KIW380:KIW383 KSS380:KSS383 LCO380:LCO383 LMK380:LMK383 LWG380:LWG383 MGC380:MGC383 MPY380:MPY383 MZU380:MZU383 NJQ380:NJQ383 NTM380:NTM383 ODI380:ODI383 ONE380:ONE383 OXA380:OXA383 PGW380:PGW383 PQS380:PQS383 QAO380:QAO383 QKK380:QKK383 QUG380:QUG383 REC380:REC383 RNY380:RNY383 RXU380:RXU383 SHQ380:SHQ383 SRM380:SRM383 TBI380:TBI383 TLE380:TLE383 TVA380:TVA383 UEW380:UEW383 UOS380:UOS383 UYO380:UYO383 VIK380:VIK383 VSG380:VSG383 WCC380:WCC383 WLY380:WLY383 WVU380:WVU383 M65916:M65919 JI65916:JI65919 TE65916:TE65919 ADA65916:ADA65919 AMW65916:AMW65919 AWS65916:AWS65919 BGO65916:BGO65919 BQK65916:BQK65919 CAG65916:CAG65919 CKC65916:CKC65919 CTY65916:CTY65919 DDU65916:DDU65919 DNQ65916:DNQ65919 DXM65916:DXM65919 EHI65916:EHI65919 ERE65916:ERE65919 FBA65916:FBA65919 FKW65916:FKW65919 FUS65916:FUS65919 GEO65916:GEO65919 GOK65916:GOK65919 GYG65916:GYG65919 HIC65916:HIC65919 HRY65916:HRY65919 IBU65916:IBU65919 ILQ65916:ILQ65919 IVM65916:IVM65919 JFI65916:JFI65919 JPE65916:JPE65919 JZA65916:JZA65919 KIW65916:KIW65919 KSS65916:KSS65919 LCO65916:LCO65919 LMK65916:LMK65919 LWG65916:LWG65919 MGC65916:MGC65919 MPY65916:MPY65919 MZU65916:MZU65919 NJQ65916:NJQ65919 NTM65916:NTM65919 ODI65916:ODI65919 ONE65916:ONE65919 OXA65916:OXA65919 PGW65916:PGW65919 PQS65916:PQS65919 QAO65916:QAO65919 QKK65916:QKK65919 QUG65916:QUG65919 REC65916:REC65919 RNY65916:RNY65919 RXU65916:RXU65919 SHQ65916:SHQ65919 SRM65916:SRM65919 TBI65916:TBI65919 TLE65916:TLE65919 TVA65916:TVA65919 UEW65916:UEW65919 UOS65916:UOS65919 UYO65916:UYO65919 VIK65916:VIK65919 VSG65916:VSG65919 WCC65916:WCC65919 WLY65916:WLY65919 WVU65916:WVU65919 M131452:M131455 JI131452:JI131455 TE131452:TE131455 ADA131452:ADA131455 AMW131452:AMW131455 AWS131452:AWS131455 BGO131452:BGO131455 BQK131452:BQK131455 CAG131452:CAG131455 CKC131452:CKC131455 CTY131452:CTY131455 DDU131452:DDU131455 DNQ131452:DNQ131455 DXM131452:DXM131455 EHI131452:EHI131455 ERE131452:ERE131455 FBA131452:FBA131455 FKW131452:FKW131455 FUS131452:FUS131455 GEO131452:GEO131455 GOK131452:GOK131455 GYG131452:GYG131455 HIC131452:HIC131455 HRY131452:HRY131455 IBU131452:IBU131455 ILQ131452:ILQ131455 IVM131452:IVM131455 JFI131452:JFI131455 JPE131452:JPE131455 JZA131452:JZA131455 KIW131452:KIW131455 KSS131452:KSS131455 LCO131452:LCO131455 LMK131452:LMK131455 LWG131452:LWG131455 MGC131452:MGC131455 MPY131452:MPY131455 MZU131452:MZU131455 NJQ131452:NJQ131455 NTM131452:NTM131455 ODI131452:ODI131455 ONE131452:ONE131455 OXA131452:OXA131455 PGW131452:PGW131455 PQS131452:PQS131455 QAO131452:QAO131455 QKK131452:QKK131455 QUG131452:QUG131455 REC131452:REC131455 RNY131452:RNY131455 RXU131452:RXU131455 SHQ131452:SHQ131455 SRM131452:SRM131455 TBI131452:TBI131455 TLE131452:TLE131455 TVA131452:TVA131455 UEW131452:UEW131455 UOS131452:UOS131455 UYO131452:UYO131455 VIK131452:VIK131455 VSG131452:VSG131455 WCC131452:WCC131455 WLY131452:WLY131455 WVU131452:WVU131455 M196988:M196991 JI196988:JI196991 TE196988:TE196991 ADA196988:ADA196991 AMW196988:AMW196991 AWS196988:AWS196991 BGO196988:BGO196991 BQK196988:BQK196991 CAG196988:CAG196991 CKC196988:CKC196991 CTY196988:CTY196991 DDU196988:DDU196991 DNQ196988:DNQ196991 DXM196988:DXM196991 EHI196988:EHI196991 ERE196988:ERE196991 FBA196988:FBA196991 FKW196988:FKW196991 FUS196988:FUS196991 GEO196988:GEO196991 GOK196988:GOK196991 GYG196988:GYG196991 HIC196988:HIC196991 HRY196988:HRY196991 IBU196988:IBU196991 ILQ196988:ILQ196991 IVM196988:IVM196991 JFI196988:JFI196991 JPE196988:JPE196991 JZA196988:JZA196991 KIW196988:KIW196991 KSS196988:KSS196991 LCO196988:LCO196991 LMK196988:LMK196991 LWG196988:LWG196991 MGC196988:MGC196991 MPY196988:MPY196991 MZU196988:MZU196991 NJQ196988:NJQ196991 NTM196988:NTM196991 ODI196988:ODI196991 ONE196988:ONE196991 OXA196988:OXA196991 PGW196988:PGW196991 PQS196988:PQS196991 QAO196988:QAO196991 QKK196988:QKK196991 QUG196988:QUG196991 REC196988:REC196991 RNY196988:RNY196991 RXU196988:RXU196991 SHQ196988:SHQ196991 SRM196988:SRM196991 TBI196988:TBI196991 TLE196988:TLE196991 TVA196988:TVA196991 UEW196988:UEW196991 UOS196988:UOS196991 UYO196988:UYO196991 VIK196988:VIK196991 VSG196988:VSG196991 WCC196988:WCC196991 WLY196988:WLY196991 WVU196988:WVU196991 M262524:M262527 JI262524:JI262527 TE262524:TE262527 ADA262524:ADA262527 AMW262524:AMW262527 AWS262524:AWS262527 BGO262524:BGO262527 BQK262524:BQK262527 CAG262524:CAG262527 CKC262524:CKC262527 CTY262524:CTY262527 DDU262524:DDU262527 DNQ262524:DNQ262527 DXM262524:DXM262527 EHI262524:EHI262527 ERE262524:ERE262527 FBA262524:FBA262527 FKW262524:FKW262527 FUS262524:FUS262527 GEO262524:GEO262527 GOK262524:GOK262527 GYG262524:GYG262527 HIC262524:HIC262527 HRY262524:HRY262527 IBU262524:IBU262527 ILQ262524:ILQ262527 IVM262524:IVM262527 JFI262524:JFI262527 JPE262524:JPE262527 JZA262524:JZA262527 KIW262524:KIW262527 KSS262524:KSS262527 LCO262524:LCO262527 LMK262524:LMK262527 LWG262524:LWG262527 MGC262524:MGC262527 MPY262524:MPY262527 MZU262524:MZU262527 NJQ262524:NJQ262527 NTM262524:NTM262527 ODI262524:ODI262527 ONE262524:ONE262527 OXA262524:OXA262527 PGW262524:PGW262527 PQS262524:PQS262527 QAO262524:QAO262527 QKK262524:QKK262527 QUG262524:QUG262527 REC262524:REC262527 RNY262524:RNY262527 RXU262524:RXU262527 SHQ262524:SHQ262527 SRM262524:SRM262527 TBI262524:TBI262527 TLE262524:TLE262527 TVA262524:TVA262527 UEW262524:UEW262527 UOS262524:UOS262527 UYO262524:UYO262527 VIK262524:VIK262527 VSG262524:VSG262527 WCC262524:WCC262527 WLY262524:WLY262527 WVU262524:WVU262527 M328060:M328063 JI328060:JI328063 TE328060:TE328063 ADA328060:ADA328063 AMW328060:AMW328063 AWS328060:AWS328063 BGO328060:BGO328063 BQK328060:BQK328063 CAG328060:CAG328063 CKC328060:CKC328063 CTY328060:CTY328063 DDU328060:DDU328063 DNQ328060:DNQ328063 DXM328060:DXM328063 EHI328060:EHI328063 ERE328060:ERE328063 FBA328060:FBA328063 FKW328060:FKW328063 FUS328060:FUS328063 GEO328060:GEO328063 GOK328060:GOK328063 GYG328060:GYG328063 HIC328060:HIC328063 HRY328060:HRY328063 IBU328060:IBU328063 ILQ328060:ILQ328063 IVM328060:IVM328063 JFI328060:JFI328063 JPE328060:JPE328063 JZA328060:JZA328063 KIW328060:KIW328063 KSS328060:KSS328063 LCO328060:LCO328063 LMK328060:LMK328063 LWG328060:LWG328063 MGC328060:MGC328063 MPY328060:MPY328063 MZU328060:MZU328063 NJQ328060:NJQ328063 NTM328060:NTM328063 ODI328060:ODI328063 ONE328060:ONE328063 OXA328060:OXA328063 PGW328060:PGW328063 PQS328060:PQS328063 QAO328060:QAO328063 QKK328060:QKK328063 QUG328060:QUG328063 REC328060:REC328063 RNY328060:RNY328063 RXU328060:RXU328063 SHQ328060:SHQ328063 SRM328060:SRM328063 TBI328060:TBI328063 TLE328060:TLE328063 TVA328060:TVA328063 UEW328060:UEW328063 UOS328060:UOS328063 UYO328060:UYO328063 VIK328060:VIK328063 VSG328060:VSG328063 WCC328060:WCC328063 WLY328060:WLY328063 WVU328060:WVU328063 M393596:M393599 JI393596:JI393599 TE393596:TE393599 ADA393596:ADA393599 AMW393596:AMW393599 AWS393596:AWS393599 BGO393596:BGO393599 BQK393596:BQK393599 CAG393596:CAG393599 CKC393596:CKC393599 CTY393596:CTY393599 DDU393596:DDU393599 DNQ393596:DNQ393599 DXM393596:DXM393599 EHI393596:EHI393599 ERE393596:ERE393599 FBA393596:FBA393599 FKW393596:FKW393599 FUS393596:FUS393599 GEO393596:GEO393599 GOK393596:GOK393599 GYG393596:GYG393599 HIC393596:HIC393599 HRY393596:HRY393599 IBU393596:IBU393599 ILQ393596:ILQ393599 IVM393596:IVM393599 JFI393596:JFI393599 JPE393596:JPE393599 JZA393596:JZA393599 KIW393596:KIW393599 KSS393596:KSS393599 LCO393596:LCO393599 LMK393596:LMK393599 LWG393596:LWG393599 MGC393596:MGC393599 MPY393596:MPY393599 MZU393596:MZU393599 NJQ393596:NJQ393599 NTM393596:NTM393599 ODI393596:ODI393599 ONE393596:ONE393599 OXA393596:OXA393599 PGW393596:PGW393599 PQS393596:PQS393599 QAO393596:QAO393599 QKK393596:QKK393599 QUG393596:QUG393599 REC393596:REC393599 RNY393596:RNY393599 RXU393596:RXU393599 SHQ393596:SHQ393599 SRM393596:SRM393599 TBI393596:TBI393599 TLE393596:TLE393599 TVA393596:TVA393599 UEW393596:UEW393599 UOS393596:UOS393599 UYO393596:UYO393599 VIK393596:VIK393599 VSG393596:VSG393599 WCC393596:WCC393599 WLY393596:WLY393599 WVU393596:WVU393599 M459132:M459135 JI459132:JI459135 TE459132:TE459135 ADA459132:ADA459135 AMW459132:AMW459135 AWS459132:AWS459135 BGO459132:BGO459135 BQK459132:BQK459135 CAG459132:CAG459135 CKC459132:CKC459135 CTY459132:CTY459135 DDU459132:DDU459135 DNQ459132:DNQ459135 DXM459132:DXM459135 EHI459132:EHI459135 ERE459132:ERE459135 FBA459132:FBA459135 FKW459132:FKW459135 FUS459132:FUS459135 GEO459132:GEO459135 GOK459132:GOK459135 GYG459132:GYG459135 HIC459132:HIC459135 HRY459132:HRY459135 IBU459132:IBU459135 ILQ459132:ILQ459135 IVM459132:IVM459135 JFI459132:JFI459135 JPE459132:JPE459135 JZA459132:JZA459135 KIW459132:KIW459135 KSS459132:KSS459135 LCO459132:LCO459135 LMK459132:LMK459135 LWG459132:LWG459135 MGC459132:MGC459135 MPY459132:MPY459135 MZU459132:MZU459135 NJQ459132:NJQ459135 NTM459132:NTM459135 ODI459132:ODI459135 ONE459132:ONE459135 OXA459132:OXA459135 PGW459132:PGW459135 PQS459132:PQS459135 QAO459132:QAO459135 QKK459132:QKK459135 QUG459132:QUG459135 REC459132:REC459135 RNY459132:RNY459135 RXU459132:RXU459135 SHQ459132:SHQ459135 SRM459132:SRM459135 TBI459132:TBI459135 TLE459132:TLE459135 TVA459132:TVA459135 UEW459132:UEW459135 UOS459132:UOS459135 UYO459132:UYO459135 VIK459132:VIK459135 VSG459132:VSG459135 WCC459132:WCC459135 WLY459132:WLY459135 WVU459132:WVU459135 M524668:M524671 JI524668:JI524671 TE524668:TE524671 ADA524668:ADA524671 AMW524668:AMW524671 AWS524668:AWS524671 BGO524668:BGO524671 BQK524668:BQK524671 CAG524668:CAG524671 CKC524668:CKC524671 CTY524668:CTY524671 DDU524668:DDU524671 DNQ524668:DNQ524671 DXM524668:DXM524671 EHI524668:EHI524671 ERE524668:ERE524671 FBA524668:FBA524671 FKW524668:FKW524671 FUS524668:FUS524671 GEO524668:GEO524671 GOK524668:GOK524671 GYG524668:GYG524671 HIC524668:HIC524671 HRY524668:HRY524671 IBU524668:IBU524671 ILQ524668:ILQ524671 IVM524668:IVM524671 JFI524668:JFI524671 JPE524668:JPE524671 JZA524668:JZA524671 KIW524668:KIW524671 KSS524668:KSS524671 LCO524668:LCO524671 LMK524668:LMK524671 LWG524668:LWG524671 MGC524668:MGC524671 MPY524668:MPY524671 MZU524668:MZU524671 NJQ524668:NJQ524671 NTM524668:NTM524671 ODI524668:ODI524671 ONE524668:ONE524671 OXA524668:OXA524671 PGW524668:PGW524671 PQS524668:PQS524671 QAO524668:QAO524671 QKK524668:QKK524671 QUG524668:QUG524671 REC524668:REC524671 RNY524668:RNY524671 RXU524668:RXU524671 SHQ524668:SHQ524671 SRM524668:SRM524671 TBI524668:TBI524671 TLE524668:TLE524671 TVA524668:TVA524671 UEW524668:UEW524671 UOS524668:UOS524671 UYO524668:UYO524671 VIK524668:VIK524671 VSG524668:VSG524671 WCC524668:WCC524671 WLY524668:WLY524671 WVU524668:WVU524671 M590204:M590207 JI590204:JI590207 TE590204:TE590207 ADA590204:ADA590207 AMW590204:AMW590207 AWS590204:AWS590207 BGO590204:BGO590207 BQK590204:BQK590207 CAG590204:CAG590207 CKC590204:CKC590207 CTY590204:CTY590207 DDU590204:DDU590207 DNQ590204:DNQ590207 DXM590204:DXM590207 EHI590204:EHI590207 ERE590204:ERE590207 FBA590204:FBA590207 FKW590204:FKW590207 FUS590204:FUS590207 GEO590204:GEO590207 GOK590204:GOK590207 GYG590204:GYG590207 HIC590204:HIC590207 HRY590204:HRY590207 IBU590204:IBU590207 ILQ590204:ILQ590207 IVM590204:IVM590207 JFI590204:JFI590207 JPE590204:JPE590207 JZA590204:JZA590207 KIW590204:KIW590207 KSS590204:KSS590207 LCO590204:LCO590207 LMK590204:LMK590207 LWG590204:LWG590207 MGC590204:MGC590207 MPY590204:MPY590207 MZU590204:MZU590207 NJQ590204:NJQ590207 NTM590204:NTM590207 ODI590204:ODI590207 ONE590204:ONE590207 OXA590204:OXA590207 PGW590204:PGW590207 PQS590204:PQS590207 QAO590204:QAO590207 QKK590204:QKK590207 QUG590204:QUG590207 REC590204:REC590207 RNY590204:RNY590207 RXU590204:RXU590207 SHQ590204:SHQ590207 SRM590204:SRM590207 TBI590204:TBI590207 TLE590204:TLE590207 TVA590204:TVA590207 UEW590204:UEW590207 UOS590204:UOS590207 UYO590204:UYO590207 VIK590204:VIK590207 VSG590204:VSG590207 WCC590204:WCC590207 WLY590204:WLY590207 WVU590204:WVU590207 M655740:M655743 JI655740:JI655743 TE655740:TE655743 ADA655740:ADA655743 AMW655740:AMW655743 AWS655740:AWS655743 BGO655740:BGO655743 BQK655740:BQK655743 CAG655740:CAG655743 CKC655740:CKC655743 CTY655740:CTY655743 DDU655740:DDU655743 DNQ655740:DNQ655743 DXM655740:DXM655743 EHI655740:EHI655743 ERE655740:ERE655743 FBA655740:FBA655743 FKW655740:FKW655743 FUS655740:FUS655743 GEO655740:GEO655743 GOK655740:GOK655743 GYG655740:GYG655743 HIC655740:HIC655743 HRY655740:HRY655743 IBU655740:IBU655743 ILQ655740:ILQ655743 IVM655740:IVM655743 JFI655740:JFI655743 JPE655740:JPE655743 JZA655740:JZA655743 KIW655740:KIW655743 KSS655740:KSS655743 LCO655740:LCO655743 LMK655740:LMK655743 LWG655740:LWG655743 MGC655740:MGC655743 MPY655740:MPY655743 MZU655740:MZU655743 NJQ655740:NJQ655743 NTM655740:NTM655743 ODI655740:ODI655743 ONE655740:ONE655743 OXA655740:OXA655743 PGW655740:PGW655743 PQS655740:PQS655743 QAO655740:QAO655743 QKK655740:QKK655743 QUG655740:QUG655743 REC655740:REC655743 RNY655740:RNY655743 RXU655740:RXU655743 SHQ655740:SHQ655743 SRM655740:SRM655743 TBI655740:TBI655743 TLE655740:TLE655743 TVA655740:TVA655743 UEW655740:UEW655743 UOS655740:UOS655743 UYO655740:UYO655743 VIK655740:VIK655743 VSG655740:VSG655743 WCC655740:WCC655743 WLY655740:WLY655743 WVU655740:WVU655743 M721276:M721279 JI721276:JI721279 TE721276:TE721279 ADA721276:ADA721279 AMW721276:AMW721279 AWS721276:AWS721279 BGO721276:BGO721279 BQK721276:BQK721279 CAG721276:CAG721279 CKC721276:CKC721279 CTY721276:CTY721279 DDU721276:DDU721279 DNQ721276:DNQ721279 DXM721276:DXM721279 EHI721276:EHI721279 ERE721276:ERE721279 FBA721276:FBA721279 FKW721276:FKW721279 FUS721276:FUS721279 GEO721276:GEO721279 GOK721276:GOK721279 GYG721276:GYG721279 HIC721276:HIC721279 HRY721276:HRY721279 IBU721276:IBU721279 ILQ721276:ILQ721279 IVM721276:IVM721279 JFI721276:JFI721279 JPE721276:JPE721279 JZA721276:JZA721279 KIW721276:KIW721279 KSS721276:KSS721279 LCO721276:LCO721279 LMK721276:LMK721279 LWG721276:LWG721279 MGC721276:MGC721279 MPY721276:MPY721279 MZU721276:MZU721279 NJQ721276:NJQ721279 NTM721276:NTM721279 ODI721276:ODI721279 ONE721276:ONE721279 OXA721276:OXA721279 PGW721276:PGW721279 PQS721276:PQS721279 QAO721276:QAO721279 QKK721276:QKK721279 QUG721276:QUG721279 REC721276:REC721279 RNY721276:RNY721279 RXU721276:RXU721279 SHQ721276:SHQ721279 SRM721276:SRM721279 TBI721276:TBI721279 TLE721276:TLE721279 TVA721276:TVA721279 UEW721276:UEW721279 UOS721276:UOS721279 UYO721276:UYO721279 VIK721276:VIK721279 VSG721276:VSG721279 WCC721276:WCC721279 WLY721276:WLY721279 WVU721276:WVU721279 M786812:M786815 JI786812:JI786815 TE786812:TE786815 ADA786812:ADA786815 AMW786812:AMW786815 AWS786812:AWS786815 BGO786812:BGO786815 BQK786812:BQK786815 CAG786812:CAG786815 CKC786812:CKC786815 CTY786812:CTY786815 DDU786812:DDU786815 DNQ786812:DNQ786815 DXM786812:DXM786815 EHI786812:EHI786815 ERE786812:ERE786815 FBA786812:FBA786815 FKW786812:FKW786815 FUS786812:FUS786815 GEO786812:GEO786815 GOK786812:GOK786815 GYG786812:GYG786815 HIC786812:HIC786815 HRY786812:HRY786815 IBU786812:IBU786815 ILQ786812:ILQ786815 IVM786812:IVM786815 JFI786812:JFI786815 JPE786812:JPE786815 JZA786812:JZA786815 KIW786812:KIW786815 KSS786812:KSS786815 LCO786812:LCO786815 LMK786812:LMK786815 LWG786812:LWG786815 MGC786812:MGC786815 MPY786812:MPY786815 MZU786812:MZU786815 NJQ786812:NJQ786815 NTM786812:NTM786815 ODI786812:ODI786815 ONE786812:ONE786815 OXA786812:OXA786815 PGW786812:PGW786815 PQS786812:PQS786815 QAO786812:QAO786815 QKK786812:QKK786815 QUG786812:QUG786815 REC786812:REC786815 RNY786812:RNY786815 RXU786812:RXU786815 SHQ786812:SHQ786815 SRM786812:SRM786815 TBI786812:TBI786815 TLE786812:TLE786815 TVA786812:TVA786815 UEW786812:UEW786815 UOS786812:UOS786815 UYO786812:UYO786815 VIK786812:VIK786815 VSG786812:VSG786815 WCC786812:WCC786815 WLY786812:WLY786815 WVU786812:WVU786815 M852348:M852351 JI852348:JI852351 TE852348:TE852351 ADA852348:ADA852351 AMW852348:AMW852351 AWS852348:AWS852351 BGO852348:BGO852351 BQK852348:BQK852351 CAG852348:CAG852351 CKC852348:CKC852351 CTY852348:CTY852351 DDU852348:DDU852351 DNQ852348:DNQ852351 DXM852348:DXM852351 EHI852348:EHI852351 ERE852348:ERE852351 FBA852348:FBA852351 FKW852348:FKW852351 FUS852348:FUS852351 GEO852348:GEO852351 GOK852348:GOK852351 GYG852348:GYG852351 HIC852348:HIC852351 HRY852348:HRY852351 IBU852348:IBU852351 ILQ852348:ILQ852351 IVM852348:IVM852351 JFI852348:JFI852351 JPE852348:JPE852351 JZA852348:JZA852351 KIW852348:KIW852351 KSS852348:KSS852351 LCO852348:LCO852351 LMK852348:LMK852351 LWG852348:LWG852351 MGC852348:MGC852351 MPY852348:MPY852351 MZU852348:MZU852351 NJQ852348:NJQ852351 NTM852348:NTM852351 ODI852348:ODI852351 ONE852348:ONE852351 OXA852348:OXA852351 PGW852348:PGW852351 PQS852348:PQS852351 QAO852348:QAO852351 QKK852348:QKK852351 QUG852348:QUG852351 REC852348:REC852351 RNY852348:RNY852351 RXU852348:RXU852351 SHQ852348:SHQ852351 SRM852348:SRM852351 TBI852348:TBI852351 TLE852348:TLE852351 TVA852348:TVA852351 UEW852348:UEW852351 UOS852348:UOS852351 UYO852348:UYO852351 VIK852348:VIK852351 VSG852348:VSG852351 WCC852348:WCC852351 WLY852348:WLY852351 WVU852348:WVU852351 M917884:M917887 JI917884:JI917887 TE917884:TE917887 ADA917884:ADA917887 AMW917884:AMW917887 AWS917884:AWS917887 BGO917884:BGO917887 BQK917884:BQK917887 CAG917884:CAG917887 CKC917884:CKC917887 CTY917884:CTY917887 DDU917884:DDU917887 DNQ917884:DNQ917887 DXM917884:DXM917887 EHI917884:EHI917887 ERE917884:ERE917887 FBA917884:FBA917887 FKW917884:FKW917887 FUS917884:FUS917887 GEO917884:GEO917887 GOK917884:GOK917887 GYG917884:GYG917887 HIC917884:HIC917887 HRY917884:HRY917887 IBU917884:IBU917887 ILQ917884:ILQ917887 IVM917884:IVM917887 JFI917884:JFI917887 JPE917884:JPE917887 JZA917884:JZA917887 KIW917884:KIW917887 KSS917884:KSS917887 LCO917884:LCO917887 LMK917884:LMK917887 LWG917884:LWG917887 MGC917884:MGC917887 MPY917884:MPY917887 MZU917884:MZU917887 NJQ917884:NJQ917887 NTM917884:NTM917887 ODI917884:ODI917887 ONE917884:ONE917887 OXA917884:OXA917887 PGW917884:PGW917887 PQS917884:PQS917887 QAO917884:QAO917887 QKK917884:QKK917887 QUG917884:QUG917887 REC917884:REC917887 RNY917884:RNY917887 RXU917884:RXU917887 SHQ917884:SHQ917887 SRM917884:SRM917887 TBI917884:TBI917887 TLE917884:TLE917887 TVA917884:TVA917887 UEW917884:UEW917887 UOS917884:UOS917887 UYO917884:UYO917887 VIK917884:VIK917887 VSG917884:VSG917887 WCC917884:WCC917887 WLY917884:WLY917887 WVU917884:WVU917887 M983420:M983423 JI983420:JI983423 TE983420:TE983423 ADA983420:ADA983423 AMW983420:AMW983423 AWS983420:AWS983423 BGO983420:BGO983423 BQK983420:BQK983423 CAG983420:CAG983423 CKC983420:CKC983423 CTY983420:CTY983423 DDU983420:DDU983423 DNQ983420:DNQ983423 DXM983420:DXM983423 EHI983420:EHI983423 ERE983420:ERE983423 FBA983420:FBA983423 FKW983420:FKW983423 FUS983420:FUS983423 GEO983420:GEO983423 GOK983420:GOK983423 GYG983420:GYG983423 HIC983420:HIC983423 HRY983420:HRY983423 IBU983420:IBU983423 ILQ983420:ILQ983423 IVM983420:IVM983423 JFI983420:JFI983423 JPE983420:JPE983423 JZA983420:JZA983423 KIW983420:KIW983423 KSS983420:KSS983423 LCO983420:LCO983423 LMK983420:LMK983423 LWG983420:LWG983423 MGC983420:MGC983423 MPY983420:MPY983423 MZU983420:MZU983423 NJQ983420:NJQ983423 NTM983420:NTM983423 ODI983420:ODI983423 ONE983420:ONE983423 OXA983420:OXA983423 PGW983420:PGW983423 PQS983420:PQS983423 QAO983420:QAO983423 QKK983420:QKK983423 QUG983420:QUG983423 REC983420:REC983423 RNY983420:RNY983423 RXU983420:RXU983423 SHQ983420:SHQ983423 SRM983420:SRM983423 TBI983420:TBI983423 TLE983420:TLE983423 TVA983420:TVA983423 UEW983420:UEW983423 UOS983420:UOS983423 UYO983420:UYO983423 VIK983420:VIK983423 VSG983420:VSG983423 WCC983420:WCC983423 WLY983420:WLY983423 WVU983420:WVU983423 U336:U337 JQ336:JQ337 TM336:TM337 ADI336:ADI337 ANE336:ANE337 AXA336:AXA337 BGW336:BGW337 BQS336:BQS337 CAO336:CAO337 CKK336:CKK337 CUG336:CUG337 DEC336:DEC337 DNY336:DNY337 DXU336:DXU337 EHQ336:EHQ337 ERM336:ERM337 FBI336:FBI337 FLE336:FLE337 FVA336:FVA337 GEW336:GEW337 GOS336:GOS337 GYO336:GYO337 HIK336:HIK337 HSG336:HSG337 ICC336:ICC337 ILY336:ILY337 IVU336:IVU337 JFQ336:JFQ337 JPM336:JPM337 JZI336:JZI337 KJE336:KJE337 KTA336:KTA337 LCW336:LCW337 LMS336:LMS337 LWO336:LWO337 MGK336:MGK337 MQG336:MQG337 NAC336:NAC337 NJY336:NJY337 NTU336:NTU337 ODQ336:ODQ337 ONM336:ONM337 OXI336:OXI337 PHE336:PHE337 PRA336:PRA337 QAW336:QAW337 QKS336:QKS337 QUO336:QUO337 REK336:REK337 ROG336:ROG337 RYC336:RYC337 SHY336:SHY337 SRU336:SRU337 TBQ336:TBQ337 TLM336:TLM337 TVI336:TVI337 UFE336:UFE337 UPA336:UPA337 UYW336:UYW337 VIS336:VIS337 VSO336:VSO337 WCK336:WCK337 WMG336:WMG337 WWC336:WWC337 U65872:U65873 JQ65872:JQ65873 TM65872:TM65873 ADI65872:ADI65873 ANE65872:ANE65873 AXA65872:AXA65873 BGW65872:BGW65873 BQS65872:BQS65873 CAO65872:CAO65873 CKK65872:CKK65873 CUG65872:CUG65873 DEC65872:DEC65873 DNY65872:DNY65873 DXU65872:DXU65873 EHQ65872:EHQ65873 ERM65872:ERM65873 FBI65872:FBI65873 FLE65872:FLE65873 FVA65872:FVA65873 GEW65872:GEW65873 GOS65872:GOS65873 GYO65872:GYO65873 HIK65872:HIK65873 HSG65872:HSG65873 ICC65872:ICC65873 ILY65872:ILY65873 IVU65872:IVU65873 JFQ65872:JFQ65873 JPM65872:JPM65873 JZI65872:JZI65873 KJE65872:KJE65873 KTA65872:KTA65873 LCW65872:LCW65873 LMS65872:LMS65873 LWO65872:LWO65873 MGK65872:MGK65873 MQG65872:MQG65873 NAC65872:NAC65873 NJY65872:NJY65873 NTU65872:NTU65873 ODQ65872:ODQ65873 ONM65872:ONM65873 OXI65872:OXI65873 PHE65872:PHE65873 PRA65872:PRA65873 QAW65872:QAW65873 QKS65872:QKS65873 QUO65872:QUO65873 REK65872:REK65873 ROG65872:ROG65873 RYC65872:RYC65873 SHY65872:SHY65873 SRU65872:SRU65873 TBQ65872:TBQ65873 TLM65872:TLM65873 TVI65872:TVI65873 UFE65872:UFE65873 UPA65872:UPA65873 UYW65872:UYW65873 VIS65872:VIS65873 VSO65872:VSO65873 WCK65872:WCK65873 WMG65872:WMG65873 WWC65872:WWC65873 U131408:U131409 JQ131408:JQ131409 TM131408:TM131409 ADI131408:ADI131409 ANE131408:ANE131409 AXA131408:AXA131409 BGW131408:BGW131409 BQS131408:BQS131409 CAO131408:CAO131409 CKK131408:CKK131409 CUG131408:CUG131409 DEC131408:DEC131409 DNY131408:DNY131409 DXU131408:DXU131409 EHQ131408:EHQ131409 ERM131408:ERM131409 FBI131408:FBI131409 FLE131408:FLE131409 FVA131408:FVA131409 GEW131408:GEW131409 GOS131408:GOS131409 GYO131408:GYO131409 HIK131408:HIK131409 HSG131408:HSG131409 ICC131408:ICC131409 ILY131408:ILY131409 IVU131408:IVU131409 JFQ131408:JFQ131409 JPM131408:JPM131409 JZI131408:JZI131409 KJE131408:KJE131409 KTA131408:KTA131409 LCW131408:LCW131409 LMS131408:LMS131409 LWO131408:LWO131409 MGK131408:MGK131409 MQG131408:MQG131409 NAC131408:NAC131409 NJY131408:NJY131409 NTU131408:NTU131409 ODQ131408:ODQ131409 ONM131408:ONM131409 OXI131408:OXI131409 PHE131408:PHE131409 PRA131408:PRA131409 QAW131408:QAW131409 QKS131408:QKS131409 QUO131408:QUO131409 REK131408:REK131409 ROG131408:ROG131409 RYC131408:RYC131409 SHY131408:SHY131409 SRU131408:SRU131409 TBQ131408:TBQ131409 TLM131408:TLM131409 TVI131408:TVI131409 UFE131408:UFE131409 UPA131408:UPA131409 UYW131408:UYW131409 VIS131408:VIS131409 VSO131408:VSO131409 WCK131408:WCK131409 WMG131408:WMG131409 WWC131408:WWC131409 U196944:U196945 JQ196944:JQ196945 TM196944:TM196945 ADI196944:ADI196945 ANE196944:ANE196945 AXA196944:AXA196945 BGW196944:BGW196945 BQS196944:BQS196945 CAO196944:CAO196945 CKK196944:CKK196945 CUG196944:CUG196945 DEC196944:DEC196945 DNY196944:DNY196945 DXU196944:DXU196945 EHQ196944:EHQ196945 ERM196944:ERM196945 FBI196944:FBI196945 FLE196944:FLE196945 FVA196944:FVA196945 GEW196944:GEW196945 GOS196944:GOS196945 GYO196944:GYO196945 HIK196944:HIK196945 HSG196944:HSG196945 ICC196944:ICC196945 ILY196944:ILY196945 IVU196944:IVU196945 JFQ196944:JFQ196945 JPM196944:JPM196945 JZI196944:JZI196945 KJE196944:KJE196945 KTA196944:KTA196945 LCW196944:LCW196945 LMS196944:LMS196945 LWO196944:LWO196945 MGK196944:MGK196945 MQG196944:MQG196945 NAC196944:NAC196945 NJY196944:NJY196945 NTU196944:NTU196945 ODQ196944:ODQ196945 ONM196944:ONM196945 OXI196944:OXI196945 PHE196944:PHE196945 PRA196944:PRA196945 QAW196944:QAW196945 QKS196944:QKS196945 QUO196944:QUO196945 REK196944:REK196945 ROG196944:ROG196945 RYC196944:RYC196945 SHY196944:SHY196945 SRU196944:SRU196945 TBQ196944:TBQ196945 TLM196944:TLM196945 TVI196944:TVI196945 UFE196944:UFE196945 UPA196944:UPA196945 UYW196944:UYW196945 VIS196944:VIS196945 VSO196944:VSO196945 WCK196944:WCK196945 WMG196944:WMG196945 WWC196944:WWC196945 U262480:U262481 JQ262480:JQ262481 TM262480:TM262481 ADI262480:ADI262481 ANE262480:ANE262481 AXA262480:AXA262481 BGW262480:BGW262481 BQS262480:BQS262481 CAO262480:CAO262481 CKK262480:CKK262481 CUG262480:CUG262481 DEC262480:DEC262481 DNY262480:DNY262481 DXU262480:DXU262481 EHQ262480:EHQ262481 ERM262480:ERM262481 FBI262480:FBI262481 FLE262480:FLE262481 FVA262480:FVA262481 GEW262480:GEW262481 GOS262480:GOS262481 GYO262480:GYO262481 HIK262480:HIK262481 HSG262480:HSG262481 ICC262480:ICC262481 ILY262480:ILY262481 IVU262480:IVU262481 JFQ262480:JFQ262481 JPM262480:JPM262481 JZI262480:JZI262481 KJE262480:KJE262481 KTA262480:KTA262481 LCW262480:LCW262481 LMS262480:LMS262481 LWO262480:LWO262481 MGK262480:MGK262481 MQG262480:MQG262481 NAC262480:NAC262481 NJY262480:NJY262481 NTU262480:NTU262481 ODQ262480:ODQ262481 ONM262480:ONM262481 OXI262480:OXI262481 PHE262480:PHE262481 PRA262480:PRA262481 QAW262480:QAW262481 QKS262480:QKS262481 QUO262480:QUO262481 REK262480:REK262481 ROG262480:ROG262481 RYC262480:RYC262481 SHY262480:SHY262481 SRU262480:SRU262481 TBQ262480:TBQ262481 TLM262480:TLM262481 TVI262480:TVI262481 UFE262480:UFE262481 UPA262480:UPA262481 UYW262480:UYW262481 VIS262480:VIS262481 VSO262480:VSO262481 WCK262480:WCK262481 WMG262480:WMG262481 WWC262480:WWC262481 U328016:U328017 JQ328016:JQ328017 TM328016:TM328017 ADI328016:ADI328017 ANE328016:ANE328017 AXA328016:AXA328017 BGW328016:BGW328017 BQS328016:BQS328017 CAO328016:CAO328017 CKK328016:CKK328017 CUG328016:CUG328017 DEC328016:DEC328017 DNY328016:DNY328017 DXU328016:DXU328017 EHQ328016:EHQ328017 ERM328016:ERM328017 FBI328016:FBI328017 FLE328016:FLE328017 FVA328016:FVA328017 GEW328016:GEW328017 GOS328016:GOS328017 GYO328016:GYO328017 HIK328016:HIK328017 HSG328016:HSG328017 ICC328016:ICC328017 ILY328016:ILY328017 IVU328016:IVU328017 JFQ328016:JFQ328017 JPM328016:JPM328017 JZI328016:JZI328017 KJE328016:KJE328017 KTA328016:KTA328017 LCW328016:LCW328017 LMS328016:LMS328017 LWO328016:LWO328017 MGK328016:MGK328017 MQG328016:MQG328017 NAC328016:NAC328017 NJY328016:NJY328017 NTU328016:NTU328017 ODQ328016:ODQ328017 ONM328016:ONM328017 OXI328016:OXI328017 PHE328016:PHE328017 PRA328016:PRA328017 QAW328016:QAW328017 QKS328016:QKS328017 QUO328016:QUO328017 REK328016:REK328017 ROG328016:ROG328017 RYC328016:RYC328017 SHY328016:SHY328017 SRU328016:SRU328017 TBQ328016:TBQ328017 TLM328016:TLM328017 TVI328016:TVI328017 UFE328016:UFE328017 UPA328016:UPA328017 UYW328016:UYW328017 VIS328016:VIS328017 VSO328016:VSO328017 WCK328016:WCK328017 WMG328016:WMG328017 WWC328016:WWC328017 U393552:U393553 JQ393552:JQ393553 TM393552:TM393553 ADI393552:ADI393553 ANE393552:ANE393553 AXA393552:AXA393553 BGW393552:BGW393553 BQS393552:BQS393553 CAO393552:CAO393553 CKK393552:CKK393553 CUG393552:CUG393553 DEC393552:DEC393553 DNY393552:DNY393553 DXU393552:DXU393553 EHQ393552:EHQ393553 ERM393552:ERM393553 FBI393552:FBI393553 FLE393552:FLE393553 FVA393552:FVA393553 GEW393552:GEW393553 GOS393552:GOS393553 GYO393552:GYO393553 HIK393552:HIK393553 HSG393552:HSG393553 ICC393552:ICC393553 ILY393552:ILY393553 IVU393552:IVU393553 JFQ393552:JFQ393553 JPM393552:JPM393553 JZI393552:JZI393553 KJE393552:KJE393553 KTA393552:KTA393553 LCW393552:LCW393553 LMS393552:LMS393553 LWO393552:LWO393553 MGK393552:MGK393553 MQG393552:MQG393553 NAC393552:NAC393553 NJY393552:NJY393553 NTU393552:NTU393553 ODQ393552:ODQ393553 ONM393552:ONM393553 OXI393552:OXI393553 PHE393552:PHE393553 PRA393552:PRA393553 QAW393552:QAW393553 QKS393552:QKS393553 QUO393552:QUO393553 REK393552:REK393553 ROG393552:ROG393553 RYC393552:RYC393553 SHY393552:SHY393553 SRU393552:SRU393553 TBQ393552:TBQ393553 TLM393552:TLM393553 TVI393552:TVI393553 UFE393552:UFE393553 UPA393552:UPA393553 UYW393552:UYW393553 VIS393552:VIS393553 VSO393552:VSO393553 WCK393552:WCK393553 WMG393552:WMG393553 WWC393552:WWC393553 U459088:U459089 JQ459088:JQ459089 TM459088:TM459089 ADI459088:ADI459089 ANE459088:ANE459089 AXA459088:AXA459089 BGW459088:BGW459089 BQS459088:BQS459089 CAO459088:CAO459089 CKK459088:CKK459089 CUG459088:CUG459089 DEC459088:DEC459089 DNY459088:DNY459089 DXU459088:DXU459089 EHQ459088:EHQ459089 ERM459088:ERM459089 FBI459088:FBI459089 FLE459088:FLE459089 FVA459088:FVA459089 GEW459088:GEW459089 GOS459088:GOS459089 GYO459088:GYO459089 HIK459088:HIK459089 HSG459088:HSG459089 ICC459088:ICC459089 ILY459088:ILY459089 IVU459088:IVU459089 JFQ459088:JFQ459089 JPM459088:JPM459089 JZI459088:JZI459089 KJE459088:KJE459089 KTA459088:KTA459089 LCW459088:LCW459089 LMS459088:LMS459089 LWO459088:LWO459089 MGK459088:MGK459089 MQG459088:MQG459089 NAC459088:NAC459089 NJY459088:NJY459089 NTU459088:NTU459089 ODQ459088:ODQ459089 ONM459088:ONM459089 OXI459088:OXI459089 PHE459088:PHE459089 PRA459088:PRA459089 QAW459088:QAW459089 QKS459088:QKS459089 QUO459088:QUO459089 REK459088:REK459089 ROG459088:ROG459089 RYC459088:RYC459089 SHY459088:SHY459089 SRU459088:SRU459089 TBQ459088:TBQ459089 TLM459088:TLM459089 TVI459088:TVI459089 UFE459088:UFE459089 UPA459088:UPA459089 UYW459088:UYW459089 VIS459088:VIS459089 VSO459088:VSO459089 WCK459088:WCK459089 WMG459088:WMG459089 WWC459088:WWC459089 U524624:U524625 JQ524624:JQ524625 TM524624:TM524625 ADI524624:ADI524625 ANE524624:ANE524625 AXA524624:AXA524625 BGW524624:BGW524625 BQS524624:BQS524625 CAO524624:CAO524625 CKK524624:CKK524625 CUG524624:CUG524625 DEC524624:DEC524625 DNY524624:DNY524625 DXU524624:DXU524625 EHQ524624:EHQ524625 ERM524624:ERM524625 FBI524624:FBI524625 FLE524624:FLE524625 FVA524624:FVA524625 GEW524624:GEW524625 GOS524624:GOS524625 GYO524624:GYO524625 HIK524624:HIK524625 HSG524624:HSG524625 ICC524624:ICC524625 ILY524624:ILY524625 IVU524624:IVU524625 JFQ524624:JFQ524625 JPM524624:JPM524625 JZI524624:JZI524625 KJE524624:KJE524625 KTA524624:KTA524625 LCW524624:LCW524625 LMS524624:LMS524625 LWO524624:LWO524625 MGK524624:MGK524625 MQG524624:MQG524625 NAC524624:NAC524625 NJY524624:NJY524625 NTU524624:NTU524625 ODQ524624:ODQ524625 ONM524624:ONM524625 OXI524624:OXI524625 PHE524624:PHE524625 PRA524624:PRA524625 QAW524624:QAW524625 QKS524624:QKS524625 QUO524624:QUO524625 REK524624:REK524625 ROG524624:ROG524625 RYC524624:RYC524625 SHY524624:SHY524625 SRU524624:SRU524625 TBQ524624:TBQ524625 TLM524624:TLM524625 TVI524624:TVI524625 UFE524624:UFE524625 UPA524624:UPA524625 UYW524624:UYW524625 VIS524624:VIS524625 VSO524624:VSO524625 WCK524624:WCK524625 WMG524624:WMG524625 WWC524624:WWC524625 U590160:U590161 JQ590160:JQ590161 TM590160:TM590161 ADI590160:ADI590161 ANE590160:ANE590161 AXA590160:AXA590161 BGW590160:BGW590161 BQS590160:BQS590161 CAO590160:CAO590161 CKK590160:CKK590161 CUG590160:CUG590161 DEC590160:DEC590161 DNY590160:DNY590161 DXU590160:DXU590161 EHQ590160:EHQ590161 ERM590160:ERM590161 FBI590160:FBI590161 FLE590160:FLE590161 FVA590160:FVA590161 GEW590160:GEW590161 GOS590160:GOS590161 GYO590160:GYO590161 HIK590160:HIK590161 HSG590160:HSG590161 ICC590160:ICC590161 ILY590160:ILY590161 IVU590160:IVU590161 JFQ590160:JFQ590161 JPM590160:JPM590161 JZI590160:JZI590161 KJE590160:KJE590161 KTA590160:KTA590161 LCW590160:LCW590161 LMS590160:LMS590161 LWO590160:LWO590161 MGK590160:MGK590161 MQG590160:MQG590161 NAC590160:NAC590161 NJY590160:NJY590161 NTU590160:NTU590161 ODQ590160:ODQ590161 ONM590160:ONM590161 OXI590160:OXI590161 PHE590160:PHE590161 PRA590160:PRA590161 QAW590160:QAW590161 QKS590160:QKS590161 QUO590160:QUO590161 REK590160:REK590161 ROG590160:ROG590161 RYC590160:RYC590161 SHY590160:SHY590161 SRU590160:SRU590161 TBQ590160:TBQ590161 TLM590160:TLM590161 TVI590160:TVI590161 UFE590160:UFE590161 UPA590160:UPA590161 UYW590160:UYW590161 VIS590160:VIS590161 VSO590160:VSO590161 WCK590160:WCK590161 WMG590160:WMG590161 WWC590160:WWC590161 U655696:U655697 JQ655696:JQ655697 TM655696:TM655697 ADI655696:ADI655697 ANE655696:ANE655697 AXA655696:AXA655697 BGW655696:BGW655697 BQS655696:BQS655697 CAO655696:CAO655697 CKK655696:CKK655697 CUG655696:CUG655697 DEC655696:DEC655697 DNY655696:DNY655697 DXU655696:DXU655697 EHQ655696:EHQ655697 ERM655696:ERM655697 FBI655696:FBI655697 FLE655696:FLE655697 FVA655696:FVA655697 GEW655696:GEW655697 GOS655696:GOS655697 GYO655696:GYO655697 HIK655696:HIK655697 HSG655696:HSG655697 ICC655696:ICC655697 ILY655696:ILY655697 IVU655696:IVU655697 JFQ655696:JFQ655697 JPM655696:JPM655697 JZI655696:JZI655697 KJE655696:KJE655697 KTA655696:KTA655697 LCW655696:LCW655697 LMS655696:LMS655697 LWO655696:LWO655697 MGK655696:MGK655697 MQG655696:MQG655697 NAC655696:NAC655697 NJY655696:NJY655697 NTU655696:NTU655697 ODQ655696:ODQ655697 ONM655696:ONM655697 OXI655696:OXI655697 PHE655696:PHE655697 PRA655696:PRA655697 QAW655696:QAW655697 QKS655696:QKS655697 QUO655696:QUO655697 REK655696:REK655697 ROG655696:ROG655697 RYC655696:RYC655697 SHY655696:SHY655697 SRU655696:SRU655697 TBQ655696:TBQ655697 TLM655696:TLM655697 TVI655696:TVI655697 UFE655696:UFE655697 UPA655696:UPA655697 UYW655696:UYW655697 VIS655696:VIS655697 VSO655696:VSO655697 WCK655696:WCK655697 WMG655696:WMG655697 WWC655696:WWC655697 U721232:U721233 JQ721232:JQ721233 TM721232:TM721233 ADI721232:ADI721233 ANE721232:ANE721233 AXA721232:AXA721233 BGW721232:BGW721233 BQS721232:BQS721233 CAO721232:CAO721233 CKK721232:CKK721233 CUG721232:CUG721233 DEC721232:DEC721233 DNY721232:DNY721233 DXU721232:DXU721233 EHQ721232:EHQ721233 ERM721232:ERM721233 FBI721232:FBI721233 FLE721232:FLE721233 FVA721232:FVA721233 GEW721232:GEW721233 GOS721232:GOS721233 GYO721232:GYO721233 HIK721232:HIK721233 HSG721232:HSG721233 ICC721232:ICC721233 ILY721232:ILY721233 IVU721232:IVU721233 JFQ721232:JFQ721233 JPM721232:JPM721233 JZI721232:JZI721233 KJE721232:KJE721233 KTA721232:KTA721233 LCW721232:LCW721233 LMS721232:LMS721233 LWO721232:LWO721233 MGK721232:MGK721233 MQG721232:MQG721233 NAC721232:NAC721233 NJY721232:NJY721233 NTU721232:NTU721233 ODQ721232:ODQ721233 ONM721232:ONM721233 OXI721232:OXI721233 PHE721232:PHE721233 PRA721232:PRA721233 QAW721232:QAW721233 QKS721232:QKS721233 QUO721232:QUO721233 REK721232:REK721233 ROG721232:ROG721233 RYC721232:RYC721233 SHY721232:SHY721233 SRU721232:SRU721233 TBQ721232:TBQ721233 TLM721232:TLM721233 TVI721232:TVI721233 UFE721232:UFE721233 UPA721232:UPA721233 UYW721232:UYW721233 VIS721232:VIS721233 VSO721232:VSO721233 WCK721232:WCK721233 WMG721232:WMG721233 WWC721232:WWC721233 U786768:U786769 JQ786768:JQ786769 TM786768:TM786769 ADI786768:ADI786769 ANE786768:ANE786769 AXA786768:AXA786769 BGW786768:BGW786769 BQS786768:BQS786769 CAO786768:CAO786769 CKK786768:CKK786769 CUG786768:CUG786769 DEC786768:DEC786769 DNY786768:DNY786769 DXU786768:DXU786769 EHQ786768:EHQ786769 ERM786768:ERM786769 FBI786768:FBI786769 FLE786768:FLE786769 FVA786768:FVA786769 GEW786768:GEW786769 GOS786768:GOS786769 GYO786768:GYO786769 HIK786768:HIK786769 HSG786768:HSG786769 ICC786768:ICC786769 ILY786768:ILY786769 IVU786768:IVU786769 JFQ786768:JFQ786769 JPM786768:JPM786769 JZI786768:JZI786769 KJE786768:KJE786769 KTA786768:KTA786769 LCW786768:LCW786769 LMS786768:LMS786769 LWO786768:LWO786769 MGK786768:MGK786769 MQG786768:MQG786769 NAC786768:NAC786769 NJY786768:NJY786769 NTU786768:NTU786769 ODQ786768:ODQ786769 ONM786768:ONM786769 OXI786768:OXI786769 PHE786768:PHE786769 PRA786768:PRA786769 QAW786768:QAW786769 QKS786768:QKS786769 QUO786768:QUO786769 REK786768:REK786769 ROG786768:ROG786769 RYC786768:RYC786769 SHY786768:SHY786769 SRU786768:SRU786769 TBQ786768:TBQ786769 TLM786768:TLM786769 TVI786768:TVI786769 UFE786768:UFE786769 UPA786768:UPA786769 UYW786768:UYW786769 VIS786768:VIS786769 VSO786768:VSO786769 WCK786768:WCK786769 WMG786768:WMG786769 WWC786768:WWC786769 U852304:U852305 JQ852304:JQ852305 TM852304:TM852305 ADI852304:ADI852305 ANE852304:ANE852305 AXA852304:AXA852305 BGW852304:BGW852305 BQS852304:BQS852305 CAO852304:CAO852305 CKK852304:CKK852305 CUG852304:CUG852305 DEC852304:DEC852305 DNY852304:DNY852305 DXU852304:DXU852305 EHQ852304:EHQ852305 ERM852304:ERM852305 FBI852304:FBI852305 FLE852304:FLE852305 FVA852304:FVA852305 GEW852304:GEW852305 GOS852304:GOS852305 GYO852304:GYO852305 HIK852304:HIK852305 HSG852304:HSG852305 ICC852304:ICC852305 ILY852304:ILY852305 IVU852304:IVU852305 JFQ852304:JFQ852305 JPM852304:JPM852305 JZI852304:JZI852305 KJE852304:KJE852305 KTA852304:KTA852305 LCW852304:LCW852305 LMS852304:LMS852305 LWO852304:LWO852305 MGK852304:MGK852305 MQG852304:MQG852305 NAC852304:NAC852305 NJY852304:NJY852305 NTU852304:NTU852305 ODQ852304:ODQ852305 ONM852304:ONM852305 OXI852304:OXI852305 PHE852304:PHE852305 PRA852304:PRA852305 QAW852304:QAW852305 QKS852304:QKS852305 QUO852304:QUO852305 REK852304:REK852305 ROG852304:ROG852305 RYC852304:RYC852305 SHY852304:SHY852305 SRU852304:SRU852305 TBQ852304:TBQ852305 TLM852304:TLM852305 TVI852304:TVI852305 UFE852304:UFE852305 UPA852304:UPA852305 UYW852304:UYW852305 VIS852304:VIS852305 VSO852304:VSO852305 WCK852304:WCK852305 WMG852304:WMG852305 WWC852304:WWC852305 U917840:U917841 JQ917840:JQ917841 TM917840:TM917841 ADI917840:ADI917841 ANE917840:ANE917841 AXA917840:AXA917841 BGW917840:BGW917841 BQS917840:BQS917841 CAO917840:CAO917841 CKK917840:CKK917841 CUG917840:CUG917841 DEC917840:DEC917841 DNY917840:DNY917841 DXU917840:DXU917841 EHQ917840:EHQ917841 ERM917840:ERM917841 FBI917840:FBI917841 FLE917840:FLE917841 FVA917840:FVA917841 GEW917840:GEW917841 GOS917840:GOS917841 GYO917840:GYO917841 HIK917840:HIK917841 HSG917840:HSG917841 ICC917840:ICC917841 ILY917840:ILY917841 IVU917840:IVU917841 JFQ917840:JFQ917841 JPM917840:JPM917841 JZI917840:JZI917841 KJE917840:KJE917841 KTA917840:KTA917841 LCW917840:LCW917841 LMS917840:LMS917841 LWO917840:LWO917841 MGK917840:MGK917841 MQG917840:MQG917841 NAC917840:NAC917841 NJY917840:NJY917841 NTU917840:NTU917841 ODQ917840:ODQ917841 ONM917840:ONM917841 OXI917840:OXI917841 PHE917840:PHE917841 PRA917840:PRA917841 QAW917840:QAW917841 QKS917840:QKS917841 QUO917840:QUO917841 REK917840:REK917841 ROG917840:ROG917841 RYC917840:RYC917841 SHY917840:SHY917841 SRU917840:SRU917841 TBQ917840:TBQ917841 TLM917840:TLM917841 TVI917840:TVI917841 UFE917840:UFE917841 UPA917840:UPA917841 UYW917840:UYW917841 VIS917840:VIS917841 VSO917840:VSO917841 WCK917840:WCK917841 WMG917840:WMG917841 WWC917840:WWC917841 U983376:U983377 JQ983376:JQ983377 TM983376:TM983377 ADI983376:ADI983377 ANE983376:ANE983377 AXA983376:AXA983377 BGW983376:BGW983377 BQS983376:BQS983377 CAO983376:CAO983377 CKK983376:CKK983377 CUG983376:CUG983377 DEC983376:DEC983377 DNY983376:DNY983377 DXU983376:DXU983377 EHQ983376:EHQ983377 ERM983376:ERM983377 FBI983376:FBI983377 FLE983376:FLE983377 FVA983376:FVA983377 GEW983376:GEW983377 GOS983376:GOS983377 GYO983376:GYO983377 HIK983376:HIK983377 HSG983376:HSG983377 ICC983376:ICC983377 ILY983376:ILY983377 IVU983376:IVU983377 JFQ983376:JFQ983377 JPM983376:JPM983377 JZI983376:JZI983377 KJE983376:KJE983377 KTA983376:KTA983377 LCW983376:LCW983377 LMS983376:LMS983377 LWO983376:LWO983377 MGK983376:MGK983377 MQG983376:MQG983377 NAC983376:NAC983377 NJY983376:NJY983377 NTU983376:NTU983377 ODQ983376:ODQ983377 ONM983376:ONM983377 OXI983376:OXI983377 PHE983376:PHE983377 PRA983376:PRA983377 QAW983376:QAW983377 QKS983376:QKS983377 QUO983376:QUO983377 REK983376:REK983377 ROG983376:ROG983377 RYC983376:RYC983377 SHY983376:SHY983377 SRU983376:SRU983377 TBQ983376:TBQ983377 TLM983376:TLM983377 TVI983376:TVI983377 UFE983376:UFE983377 UPA983376:UPA983377 UYW983376:UYW983377 VIS983376:VIS983377 VSO983376:VSO983377 WCK983376:WCK983377 WMG983376:WMG983377 WWC983376:WWC983377 D241 IZ241 SV241 ACR241 AMN241 AWJ241 BGF241 BQB241 BZX241 CJT241 CTP241 DDL241 DNH241 DXD241 EGZ241 EQV241 FAR241 FKN241 FUJ241 GEF241 GOB241 GXX241 HHT241 HRP241 IBL241 ILH241 IVD241 JEZ241 JOV241 JYR241 KIN241 KSJ241 LCF241 LMB241 LVX241 MFT241 MPP241 MZL241 NJH241 NTD241 OCZ241 OMV241 OWR241 PGN241 PQJ241 QAF241 QKB241 QTX241 RDT241 RNP241 RXL241 SHH241 SRD241 TAZ241 TKV241 TUR241 UEN241 UOJ241 UYF241 VIB241 VRX241 WBT241 WLP241 WVL241 D65777 IZ65777 SV65777 ACR65777 AMN65777 AWJ65777 BGF65777 BQB65777 BZX65777 CJT65777 CTP65777 DDL65777 DNH65777 DXD65777 EGZ65777 EQV65777 FAR65777 FKN65777 FUJ65777 GEF65777 GOB65777 GXX65777 HHT65777 HRP65777 IBL65777 ILH65777 IVD65777 JEZ65777 JOV65777 JYR65777 KIN65777 KSJ65777 LCF65777 LMB65777 LVX65777 MFT65777 MPP65777 MZL65777 NJH65777 NTD65777 OCZ65777 OMV65777 OWR65777 PGN65777 PQJ65777 QAF65777 QKB65777 QTX65777 RDT65777 RNP65777 RXL65777 SHH65777 SRD65777 TAZ65777 TKV65777 TUR65777 UEN65777 UOJ65777 UYF65777 VIB65777 VRX65777 WBT65777 WLP65777 WVL65777 D131313 IZ131313 SV131313 ACR131313 AMN131313 AWJ131313 BGF131313 BQB131313 BZX131313 CJT131313 CTP131313 DDL131313 DNH131313 DXD131313 EGZ131313 EQV131313 FAR131313 FKN131313 FUJ131313 GEF131313 GOB131313 GXX131313 HHT131313 HRP131313 IBL131313 ILH131313 IVD131313 JEZ131313 JOV131313 JYR131313 KIN131313 KSJ131313 LCF131313 LMB131313 LVX131313 MFT131313 MPP131313 MZL131313 NJH131313 NTD131313 OCZ131313 OMV131313 OWR131313 PGN131313 PQJ131313 QAF131313 QKB131313 QTX131313 RDT131313 RNP131313 RXL131313 SHH131313 SRD131313 TAZ131313 TKV131313 TUR131313 UEN131313 UOJ131313 UYF131313 VIB131313 VRX131313 WBT131313 WLP131313 WVL131313 D196849 IZ196849 SV196849 ACR196849 AMN196849 AWJ196849 BGF196849 BQB196849 BZX196849 CJT196849 CTP196849 DDL196849 DNH196849 DXD196849 EGZ196849 EQV196849 FAR196849 FKN196849 FUJ196849 GEF196849 GOB196849 GXX196849 HHT196849 HRP196849 IBL196849 ILH196849 IVD196849 JEZ196849 JOV196849 JYR196849 KIN196849 KSJ196849 LCF196849 LMB196849 LVX196849 MFT196849 MPP196849 MZL196849 NJH196849 NTD196849 OCZ196849 OMV196849 OWR196849 PGN196849 PQJ196849 QAF196849 QKB196849 QTX196849 RDT196849 RNP196849 RXL196849 SHH196849 SRD196849 TAZ196849 TKV196849 TUR196849 UEN196849 UOJ196849 UYF196849 VIB196849 VRX196849 WBT196849 WLP196849 WVL196849 D262385 IZ262385 SV262385 ACR262385 AMN262385 AWJ262385 BGF262385 BQB262385 BZX262385 CJT262385 CTP262385 DDL262385 DNH262385 DXD262385 EGZ262385 EQV262385 FAR262385 FKN262385 FUJ262385 GEF262385 GOB262385 GXX262385 HHT262385 HRP262385 IBL262385 ILH262385 IVD262385 JEZ262385 JOV262385 JYR262385 KIN262385 KSJ262385 LCF262385 LMB262385 LVX262385 MFT262385 MPP262385 MZL262385 NJH262385 NTD262385 OCZ262385 OMV262385 OWR262385 PGN262385 PQJ262385 QAF262385 QKB262385 QTX262385 RDT262385 RNP262385 RXL262385 SHH262385 SRD262385 TAZ262385 TKV262385 TUR262385 UEN262385 UOJ262385 UYF262385 VIB262385 VRX262385 WBT262385 WLP262385 WVL262385 D327921 IZ327921 SV327921 ACR327921 AMN327921 AWJ327921 BGF327921 BQB327921 BZX327921 CJT327921 CTP327921 DDL327921 DNH327921 DXD327921 EGZ327921 EQV327921 FAR327921 FKN327921 FUJ327921 GEF327921 GOB327921 GXX327921 HHT327921 HRP327921 IBL327921 ILH327921 IVD327921 JEZ327921 JOV327921 JYR327921 KIN327921 KSJ327921 LCF327921 LMB327921 LVX327921 MFT327921 MPP327921 MZL327921 NJH327921 NTD327921 OCZ327921 OMV327921 OWR327921 PGN327921 PQJ327921 QAF327921 QKB327921 QTX327921 RDT327921 RNP327921 RXL327921 SHH327921 SRD327921 TAZ327921 TKV327921 TUR327921 UEN327921 UOJ327921 UYF327921 VIB327921 VRX327921 WBT327921 WLP327921 WVL327921 D393457 IZ393457 SV393457 ACR393457 AMN393457 AWJ393457 BGF393457 BQB393457 BZX393457 CJT393457 CTP393457 DDL393457 DNH393457 DXD393457 EGZ393457 EQV393457 FAR393457 FKN393457 FUJ393457 GEF393457 GOB393457 GXX393457 HHT393457 HRP393457 IBL393457 ILH393457 IVD393457 JEZ393457 JOV393457 JYR393457 KIN393457 KSJ393457 LCF393457 LMB393457 LVX393457 MFT393457 MPP393457 MZL393457 NJH393457 NTD393457 OCZ393457 OMV393457 OWR393457 PGN393457 PQJ393457 QAF393457 QKB393457 QTX393457 RDT393457 RNP393457 RXL393457 SHH393457 SRD393457 TAZ393457 TKV393457 TUR393457 UEN393457 UOJ393457 UYF393457 VIB393457 VRX393457 WBT393457 WLP393457 WVL393457 D458993 IZ458993 SV458993 ACR458993 AMN458993 AWJ458993 BGF458993 BQB458993 BZX458993 CJT458993 CTP458993 DDL458993 DNH458993 DXD458993 EGZ458993 EQV458993 FAR458993 FKN458993 FUJ458993 GEF458993 GOB458993 GXX458993 HHT458993 HRP458993 IBL458993 ILH458993 IVD458993 JEZ458993 JOV458993 JYR458993 KIN458993 KSJ458993 LCF458993 LMB458993 LVX458993 MFT458993 MPP458993 MZL458993 NJH458993 NTD458993 OCZ458993 OMV458993 OWR458993 PGN458993 PQJ458993 QAF458993 QKB458993 QTX458993 RDT458993 RNP458993 RXL458993 SHH458993 SRD458993 TAZ458993 TKV458993 TUR458993 UEN458993 UOJ458993 UYF458993 VIB458993 VRX458993 WBT458993 WLP458993 WVL458993 D524529 IZ524529 SV524529 ACR524529 AMN524529 AWJ524529 BGF524529 BQB524529 BZX524529 CJT524529 CTP524529 DDL524529 DNH524529 DXD524529 EGZ524529 EQV524529 FAR524529 FKN524529 FUJ524529 GEF524529 GOB524529 GXX524529 HHT524529 HRP524529 IBL524529 ILH524529 IVD524529 JEZ524529 JOV524529 JYR524529 KIN524529 KSJ524529 LCF524529 LMB524529 LVX524529 MFT524529 MPP524529 MZL524529 NJH524529 NTD524529 OCZ524529 OMV524529 OWR524529 PGN524529 PQJ524529 QAF524529 QKB524529 QTX524529 RDT524529 RNP524529 RXL524529 SHH524529 SRD524529 TAZ524529 TKV524529 TUR524529 UEN524529 UOJ524529 UYF524529 VIB524529 VRX524529 WBT524529 WLP524529 WVL524529 D590065 IZ590065 SV590065 ACR590065 AMN590065 AWJ590065 BGF590065 BQB590065 BZX590065 CJT590065 CTP590065 DDL590065 DNH590065 DXD590065 EGZ590065 EQV590065 FAR590065 FKN590065 FUJ590065 GEF590065 GOB590065 GXX590065 HHT590065 HRP590065 IBL590065 ILH590065 IVD590065 JEZ590065 JOV590065 JYR590065 KIN590065 KSJ590065 LCF590065 LMB590065 LVX590065 MFT590065 MPP590065 MZL590065 NJH590065 NTD590065 OCZ590065 OMV590065 OWR590065 PGN590065 PQJ590065 QAF590065 QKB590065 QTX590065 RDT590065 RNP590065 RXL590065 SHH590065 SRD590065 TAZ590065 TKV590065 TUR590065 UEN590065 UOJ590065 UYF590065 VIB590065 VRX590065 WBT590065 WLP590065 WVL590065 D655601 IZ655601 SV655601 ACR655601 AMN655601 AWJ655601 BGF655601 BQB655601 BZX655601 CJT655601 CTP655601 DDL655601 DNH655601 DXD655601 EGZ655601 EQV655601 FAR655601 FKN655601 FUJ655601 GEF655601 GOB655601 GXX655601 HHT655601 HRP655601 IBL655601 ILH655601 IVD655601 JEZ655601 JOV655601 JYR655601 KIN655601 KSJ655601 LCF655601 LMB655601 LVX655601 MFT655601 MPP655601 MZL655601 NJH655601 NTD655601 OCZ655601 OMV655601 OWR655601 PGN655601 PQJ655601 QAF655601 QKB655601 QTX655601 RDT655601 RNP655601 RXL655601 SHH655601 SRD655601 TAZ655601 TKV655601 TUR655601 UEN655601 UOJ655601 UYF655601 VIB655601 VRX655601 WBT655601 WLP655601 WVL655601 D721137 IZ721137 SV721137 ACR721137 AMN721137 AWJ721137 BGF721137 BQB721137 BZX721137 CJT721137 CTP721137 DDL721137 DNH721137 DXD721137 EGZ721137 EQV721137 FAR721137 FKN721137 FUJ721137 GEF721137 GOB721137 GXX721137 HHT721137 HRP721137 IBL721137 ILH721137 IVD721137 JEZ721137 JOV721137 JYR721137 KIN721137 KSJ721137 LCF721137 LMB721137 LVX721137 MFT721137 MPP721137 MZL721137 NJH721137 NTD721137 OCZ721137 OMV721137 OWR721137 PGN721137 PQJ721137 QAF721137 QKB721137 QTX721137 RDT721137 RNP721137 RXL721137 SHH721137 SRD721137 TAZ721137 TKV721137 TUR721137 UEN721137 UOJ721137 UYF721137 VIB721137 VRX721137 WBT721137 WLP721137 WVL721137 D786673 IZ786673 SV786673 ACR786673 AMN786673 AWJ786673 BGF786673 BQB786673 BZX786673 CJT786673 CTP786673 DDL786673 DNH786673 DXD786673 EGZ786673 EQV786673 FAR786673 FKN786673 FUJ786673 GEF786673 GOB786673 GXX786673 HHT786673 HRP786673 IBL786673 ILH786673 IVD786673 JEZ786673 JOV786673 JYR786673 KIN786673 KSJ786673 LCF786673 LMB786673 LVX786673 MFT786673 MPP786673 MZL786673 NJH786673 NTD786673 OCZ786673 OMV786673 OWR786673 PGN786673 PQJ786673 QAF786673 QKB786673 QTX786673 RDT786673 RNP786673 RXL786673 SHH786673 SRD786673 TAZ786673 TKV786673 TUR786673 UEN786673 UOJ786673 UYF786673 VIB786673 VRX786673 WBT786673 WLP786673 WVL786673 D852209 IZ852209 SV852209 ACR852209 AMN852209 AWJ852209 BGF852209 BQB852209 BZX852209 CJT852209 CTP852209 DDL852209 DNH852209 DXD852209 EGZ852209 EQV852209 FAR852209 FKN852209 FUJ852209 GEF852209 GOB852209 GXX852209 HHT852209 HRP852209 IBL852209 ILH852209 IVD852209 JEZ852209 JOV852209 JYR852209 KIN852209 KSJ852209 LCF852209 LMB852209 LVX852209 MFT852209 MPP852209 MZL852209 NJH852209 NTD852209 OCZ852209 OMV852209 OWR852209 PGN852209 PQJ852209 QAF852209 QKB852209 QTX852209 RDT852209 RNP852209 RXL852209 SHH852209 SRD852209 TAZ852209 TKV852209 TUR852209 UEN852209 UOJ852209 UYF852209 VIB852209 VRX852209 WBT852209 WLP852209 WVL852209 D917745 IZ917745 SV917745 ACR917745 AMN917745 AWJ917745 BGF917745 BQB917745 BZX917745 CJT917745 CTP917745 DDL917745 DNH917745 DXD917745 EGZ917745 EQV917745 FAR917745 FKN917745 FUJ917745 GEF917745 GOB917745 GXX917745 HHT917745 HRP917745 IBL917745 ILH917745 IVD917745 JEZ917745 JOV917745 JYR917745 KIN917745 KSJ917745 LCF917745 LMB917745 LVX917745 MFT917745 MPP917745 MZL917745 NJH917745 NTD917745 OCZ917745 OMV917745 OWR917745 PGN917745 PQJ917745 QAF917745 QKB917745 QTX917745 RDT917745 RNP917745 RXL917745 SHH917745 SRD917745 TAZ917745 TKV917745 TUR917745 UEN917745 UOJ917745 UYF917745 VIB917745 VRX917745 WBT917745 WLP917745 WVL917745 D983281 IZ983281 SV983281 ACR983281 AMN983281 AWJ983281 BGF983281 BQB983281 BZX983281 CJT983281 CTP983281 DDL983281 DNH983281 DXD983281 EGZ983281 EQV983281 FAR983281 FKN983281 FUJ983281 GEF983281 GOB983281 GXX983281 HHT983281 HRP983281 IBL983281 ILH983281 IVD983281 JEZ983281 JOV983281 JYR983281 KIN983281 KSJ983281 LCF983281 LMB983281 LVX983281 MFT983281 MPP983281 MZL983281 NJH983281 NTD983281 OCZ983281 OMV983281 OWR983281 PGN983281 PQJ983281 QAF983281 QKB983281 QTX983281 RDT983281 RNP983281 RXL983281 SHH983281 SRD983281 TAZ983281 TKV983281 TUR983281 UEN983281 UOJ983281 UYF983281 VIB983281 VRX983281 WBT983281 WLP983281 WVL983281 O360 JK360 TG360 ADC360 AMY360 AWU360 BGQ360 BQM360 CAI360 CKE360 CUA360 DDW360 DNS360 DXO360 EHK360 ERG360 FBC360 FKY360 FUU360 GEQ360 GOM360 GYI360 HIE360 HSA360 IBW360 ILS360 IVO360 JFK360 JPG360 JZC360 KIY360 KSU360 LCQ360 LMM360 LWI360 MGE360 MQA360 MZW360 NJS360 NTO360 ODK360 ONG360 OXC360 PGY360 PQU360 QAQ360 QKM360 QUI360 REE360 ROA360 RXW360 SHS360 SRO360 TBK360 TLG360 TVC360 UEY360 UOU360 UYQ360 VIM360 VSI360 WCE360 WMA360 WVW360 O65896 JK65896 TG65896 ADC65896 AMY65896 AWU65896 BGQ65896 BQM65896 CAI65896 CKE65896 CUA65896 DDW65896 DNS65896 DXO65896 EHK65896 ERG65896 FBC65896 FKY65896 FUU65896 GEQ65896 GOM65896 GYI65896 HIE65896 HSA65896 IBW65896 ILS65896 IVO65896 JFK65896 JPG65896 JZC65896 KIY65896 KSU65896 LCQ65896 LMM65896 LWI65896 MGE65896 MQA65896 MZW65896 NJS65896 NTO65896 ODK65896 ONG65896 OXC65896 PGY65896 PQU65896 QAQ65896 QKM65896 QUI65896 REE65896 ROA65896 RXW65896 SHS65896 SRO65896 TBK65896 TLG65896 TVC65896 UEY65896 UOU65896 UYQ65896 VIM65896 VSI65896 WCE65896 WMA65896 WVW65896 O131432 JK131432 TG131432 ADC131432 AMY131432 AWU131432 BGQ131432 BQM131432 CAI131432 CKE131432 CUA131432 DDW131432 DNS131432 DXO131432 EHK131432 ERG131432 FBC131432 FKY131432 FUU131432 GEQ131432 GOM131432 GYI131432 HIE131432 HSA131432 IBW131432 ILS131432 IVO131432 JFK131432 JPG131432 JZC131432 KIY131432 KSU131432 LCQ131432 LMM131432 LWI131432 MGE131432 MQA131432 MZW131432 NJS131432 NTO131432 ODK131432 ONG131432 OXC131432 PGY131432 PQU131432 QAQ131432 QKM131432 QUI131432 REE131432 ROA131432 RXW131432 SHS131432 SRO131432 TBK131432 TLG131432 TVC131432 UEY131432 UOU131432 UYQ131432 VIM131432 VSI131432 WCE131432 WMA131432 WVW131432 O196968 JK196968 TG196968 ADC196968 AMY196968 AWU196968 BGQ196968 BQM196968 CAI196968 CKE196968 CUA196968 DDW196968 DNS196968 DXO196968 EHK196968 ERG196968 FBC196968 FKY196968 FUU196968 GEQ196968 GOM196968 GYI196968 HIE196968 HSA196968 IBW196968 ILS196968 IVO196968 JFK196968 JPG196968 JZC196968 KIY196968 KSU196968 LCQ196968 LMM196968 LWI196968 MGE196968 MQA196968 MZW196968 NJS196968 NTO196968 ODK196968 ONG196968 OXC196968 PGY196968 PQU196968 QAQ196968 QKM196968 QUI196968 REE196968 ROA196968 RXW196968 SHS196968 SRO196968 TBK196968 TLG196968 TVC196968 UEY196968 UOU196968 UYQ196968 VIM196968 VSI196968 WCE196968 WMA196968 WVW196968 O262504 JK262504 TG262504 ADC262504 AMY262504 AWU262504 BGQ262504 BQM262504 CAI262504 CKE262504 CUA262504 DDW262504 DNS262504 DXO262504 EHK262504 ERG262504 FBC262504 FKY262504 FUU262504 GEQ262504 GOM262504 GYI262504 HIE262504 HSA262504 IBW262504 ILS262504 IVO262504 JFK262504 JPG262504 JZC262504 KIY262504 KSU262504 LCQ262504 LMM262504 LWI262504 MGE262504 MQA262504 MZW262504 NJS262504 NTO262504 ODK262504 ONG262504 OXC262504 PGY262504 PQU262504 QAQ262504 QKM262504 QUI262504 REE262504 ROA262504 RXW262504 SHS262504 SRO262504 TBK262504 TLG262504 TVC262504 UEY262504 UOU262504 UYQ262504 VIM262504 VSI262504 WCE262504 WMA262504 WVW262504 O328040 JK328040 TG328040 ADC328040 AMY328040 AWU328040 BGQ328040 BQM328040 CAI328040 CKE328040 CUA328040 DDW328040 DNS328040 DXO328040 EHK328040 ERG328040 FBC328040 FKY328040 FUU328040 GEQ328040 GOM328040 GYI328040 HIE328040 HSA328040 IBW328040 ILS328040 IVO328040 JFK328040 JPG328040 JZC328040 KIY328040 KSU328040 LCQ328040 LMM328040 LWI328040 MGE328040 MQA328040 MZW328040 NJS328040 NTO328040 ODK328040 ONG328040 OXC328040 PGY328040 PQU328040 QAQ328040 QKM328040 QUI328040 REE328040 ROA328040 RXW328040 SHS328040 SRO328040 TBK328040 TLG328040 TVC328040 UEY328040 UOU328040 UYQ328040 VIM328040 VSI328040 WCE328040 WMA328040 WVW328040 O393576 JK393576 TG393576 ADC393576 AMY393576 AWU393576 BGQ393576 BQM393576 CAI393576 CKE393576 CUA393576 DDW393576 DNS393576 DXO393576 EHK393576 ERG393576 FBC393576 FKY393576 FUU393576 GEQ393576 GOM393576 GYI393576 HIE393576 HSA393576 IBW393576 ILS393576 IVO393576 JFK393576 JPG393576 JZC393576 KIY393576 KSU393576 LCQ393576 LMM393576 LWI393576 MGE393576 MQA393576 MZW393576 NJS393576 NTO393576 ODK393576 ONG393576 OXC393576 PGY393576 PQU393576 QAQ393576 QKM393576 QUI393576 REE393576 ROA393576 RXW393576 SHS393576 SRO393576 TBK393576 TLG393576 TVC393576 UEY393576 UOU393576 UYQ393576 VIM393576 VSI393576 WCE393576 WMA393576 WVW393576 O459112 JK459112 TG459112 ADC459112 AMY459112 AWU459112 BGQ459112 BQM459112 CAI459112 CKE459112 CUA459112 DDW459112 DNS459112 DXO459112 EHK459112 ERG459112 FBC459112 FKY459112 FUU459112 GEQ459112 GOM459112 GYI459112 HIE459112 HSA459112 IBW459112 ILS459112 IVO459112 JFK459112 JPG459112 JZC459112 KIY459112 KSU459112 LCQ459112 LMM459112 LWI459112 MGE459112 MQA459112 MZW459112 NJS459112 NTO459112 ODK459112 ONG459112 OXC459112 PGY459112 PQU459112 QAQ459112 QKM459112 QUI459112 REE459112 ROA459112 RXW459112 SHS459112 SRO459112 TBK459112 TLG459112 TVC459112 UEY459112 UOU459112 UYQ459112 VIM459112 VSI459112 WCE459112 WMA459112 WVW459112 O524648 JK524648 TG524648 ADC524648 AMY524648 AWU524648 BGQ524648 BQM524648 CAI524648 CKE524648 CUA524648 DDW524648 DNS524648 DXO524648 EHK524648 ERG524648 FBC524648 FKY524648 FUU524648 GEQ524648 GOM524648 GYI524648 HIE524648 HSA524648 IBW524648 ILS524648 IVO524648 JFK524648 JPG524648 JZC524648 KIY524648 KSU524648 LCQ524648 LMM524648 LWI524648 MGE524648 MQA524648 MZW524648 NJS524648 NTO524648 ODK524648 ONG524648 OXC524648 PGY524648 PQU524648 QAQ524648 QKM524648 QUI524648 REE524648 ROA524648 RXW524648 SHS524648 SRO524648 TBK524648 TLG524648 TVC524648 UEY524648 UOU524648 UYQ524648 VIM524648 VSI524648 WCE524648 WMA524648 WVW524648 O590184 JK590184 TG590184 ADC590184 AMY590184 AWU590184 BGQ590184 BQM590184 CAI590184 CKE590184 CUA590184 DDW590184 DNS590184 DXO590184 EHK590184 ERG590184 FBC590184 FKY590184 FUU590184 GEQ590184 GOM590184 GYI590184 HIE590184 HSA590184 IBW590184 ILS590184 IVO590184 JFK590184 JPG590184 JZC590184 KIY590184 KSU590184 LCQ590184 LMM590184 LWI590184 MGE590184 MQA590184 MZW590184 NJS590184 NTO590184 ODK590184 ONG590184 OXC590184 PGY590184 PQU590184 QAQ590184 QKM590184 QUI590184 REE590184 ROA590184 RXW590184 SHS590184 SRO590184 TBK590184 TLG590184 TVC590184 UEY590184 UOU590184 UYQ590184 VIM590184 VSI590184 WCE590184 WMA590184 WVW590184 O655720 JK655720 TG655720 ADC655720 AMY655720 AWU655720 BGQ655720 BQM655720 CAI655720 CKE655720 CUA655720 DDW655720 DNS655720 DXO655720 EHK655720 ERG655720 FBC655720 FKY655720 FUU655720 GEQ655720 GOM655720 GYI655720 HIE655720 HSA655720 IBW655720 ILS655720 IVO655720 JFK655720 JPG655720 JZC655720 KIY655720 KSU655720 LCQ655720 LMM655720 LWI655720 MGE655720 MQA655720 MZW655720 NJS655720 NTO655720 ODK655720 ONG655720 OXC655720 PGY655720 PQU655720 QAQ655720 QKM655720 QUI655720 REE655720 ROA655720 RXW655720 SHS655720 SRO655720 TBK655720 TLG655720 TVC655720 UEY655720 UOU655720 UYQ655720 VIM655720 VSI655720 WCE655720 WMA655720 WVW655720 O721256 JK721256 TG721256 ADC721256 AMY721256 AWU721256 BGQ721256 BQM721256 CAI721256 CKE721256 CUA721256 DDW721256 DNS721256 DXO721256 EHK721256 ERG721256 FBC721256 FKY721256 FUU721256 GEQ721256 GOM721256 GYI721256 HIE721256 HSA721256 IBW721256 ILS721256 IVO721256 JFK721256 JPG721256 JZC721256 KIY721256 KSU721256 LCQ721256 LMM721256 LWI721256 MGE721256 MQA721256 MZW721256 NJS721256 NTO721256 ODK721256 ONG721256 OXC721256 PGY721256 PQU721256 QAQ721256 QKM721256 QUI721256 REE721256 ROA721256 RXW721256 SHS721256 SRO721256 TBK721256 TLG721256 TVC721256 UEY721256 UOU721256 UYQ721256 VIM721256 VSI721256 WCE721256 WMA721256 WVW721256 O786792 JK786792 TG786792 ADC786792 AMY786792 AWU786792 BGQ786792 BQM786792 CAI786792 CKE786792 CUA786792 DDW786792 DNS786792 DXO786792 EHK786792 ERG786792 FBC786792 FKY786792 FUU786792 GEQ786792 GOM786792 GYI786792 HIE786792 HSA786792 IBW786792 ILS786792 IVO786792 JFK786792 JPG786792 JZC786792 KIY786792 KSU786792 LCQ786792 LMM786792 LWI786792 MGE786792 MQA786792 MZW786792 NJS786792 NTO786792 ODK786792 ONG786792 OXC786792 PGY786792 PQU786792 QAQ786792 QKM786792 QUI786792 REE786792 ROA786792 RXW786792 SHS786792 SRO786792 TBK786792 TLG786792 TVC786792 UEY786792 UOU786792 UYQ786792 VIM786792 VSI786792 WCE786792 WMA786792 WVW786792 O852328 JK852328 TG852328 ADC852328 AMY852328 AWU852328 BGQ852328 BQM852328 CAI852328 CKE852328 CUA852328 DDW852328 DNS852328 DXO852328 EHK852328 ERG852328 FBC852328 FKY852328 FUU852328 GEQ852328 GOM852328 GYI852328 HIE852328 HSA852328 IBW852328 ILS852328 IVO852328 JFK852328 JPG852328 JZC852328 KIY852328 KSU852328 LCQ852328 LMM852328 LWI852328 MGE852328 MQA852328 MZW852328 NJS852328 NTO852328 ODK852328 ONG852328 OXC852328 PGY852328 PQU852328 QAQ852328 QKM852328 QUI852328 REE852328 ROA852328 RXW852328 SHS852328 SRO852328 TBK852328 TLG852328 TVC852328 UEY852328 UOU852328 UYQ852328 VIM852328 VSI852328 WCE852328 WMA852328 WVW852328 O917864 JK917864 TG917864 ADC917864 AMY917864 AWU917864 BGQ917864 BQM917864 CAI917864 CKE917864 CUA917864 DDW917864 DNS917864 DXO917864 EHK917864 ERG917864 FBC917864 FKY917864 FUU917864 GEQ917864 GOM917864 GYI917864 HIE917864 HSA917864 IBW917864 ILS917864 IVO917864 JFK917864 JPG917864 JZC917864 KIY917864 KSU917864 LCQ917864 LMM917864 LWI917864 MGE917864 MQA917864 MZW917864 NJS917864 NTO917864 ODK917864 ONG917864 OXC917864 PGY917864 PQU917864 QAQ917864 QKM917864 QUI917864 REE917864 ROA917864 RXW917864 SHS917864 SRO917864 TBK917864 TLG917864 TVC917864 UEY917864 UOU917864 UYQ917864 VIM917864 VSI917864 WCE917864 WMA917864 WVW917864 O983400 JK983400 TG983400 ADC983400 AMY983400 AWU983400 BGQ983400 BQM983400 CAI983400 CKE983400 CUA983400 DDW983400 DNS983400 DXO983400 EHK983400 ERG983400 FBC983400 FKY983400 FUU983400 GEQ983400 GOM983400 GYI983400 HIE983400 HSA983400 IBW983400 ILS983400 IVO983400 JFK983400 JPG983400 JZC983400 KIY983400 KSU983400 LCQ983400 LMM983400 LWI983400 MGE983400 MQA983400 MZW983400 NJS983400 NTO983400 ODK983400 ONG983400 OXC983400 PGY983400 PQU983400 QAQ983400 QKM983400 QUI983400 REE983400 ROA983400 RXW983400 SHS983400 SRO983400 TBK983400 TLG983400 TVC983400 UEY983400 UOU983400 UYQ983400 VIM983400 VSI983400 WCE983400 WMA983400 WVW983400 U379:U380 JQ379:JQ380 TM379:TM380 ADI379:ADI380 ANE379:ANE380 AXA379:AXA380 BGW379:BGW380 BQS379:BQS380 CAO379:CAO380 CKK379:CKK380 CUG379:CUG380 DEC379:DEC380 DNY379:DNY380 DXU379:DXU380 EHQ379:EHQ380 ERM379:ERM380 FBI379:FBI380 FLE379:FLE380 FVA379:FVA380 GEW379:GEW380 GOS379:GOS380 GYO379:GYO380 HIK379:HIK380 HSG379:HSG380 ICC379:ICC380 ILY379:ILY380 IVU379:IVU380 JFQ379:JFQ380 JPM379:JPM380 JZI379:JZI380 KJE379:KJE380 KTA379:KTA380 LCW379:LCW380 LMS379:LMS380 LWO379:LWO380 MGK379:MGK380 MQG379:MQG380 NAC379:NAC380 NJY379:NJY380 NTU379:NTU380 ODQ379:ODQ380 ONM379:ONM380 OXI379:OXI380 PHE379:PHE380 PRA379:PRA380 QAW379:QAW380 QKS379:QKS380 QUO379:QUO380 REK379:REK380 ROG379:ROG380 RYC379:RYC380 SHY379:SHY380 SRU379:SRU380 TBQ379:TBQ380 TLM379:TLM380 TVI379:TVI380 UFE379:UFE380 UPA379:UPA380 UYW379:UYW380 VIS379:VIS380 VSO379:VSO380 WCK379:WCK380 WMG379:WMG380 WWC379:WWC380 U65915:U65916 JQ65915:JQ65916 TM65915:TM65916 ADI65915:ADI65916 ANE65915:ANE65916 AXA65915:AXA65916 BGW65915:BGW65916 BQS65915:BQS65916 CAO65915:CAO65916 CKK65915:CKK65916 CUG65915:CUG65916 DEC65915:DEC65916 DNY65915:DNY65916 DXU65915:DXU65916 EHQ65915:EHQ65916 ERM65915:ERM65916 FBI65915:FBI65916 FLE65915:FLE65916 FVA65915:FVA65916 GEW65915:GEW65916 GOS65915:GOS65916 GYO65915:GYO65916 HIK65915:HIK65916 HSG65915:HSG65916 ICC65915:ICC65916 ILY65915:ILY65916 IVU65915:IVU65916 JFQ65915:JFQ65916 JPM65915:JPM65916 JZI65915:JZI65916 KJE65915:KJE65916 KTA65915:KTA65916 LCW65915:LCW65916 LMS65915:LMS65916 LWO65915:LWO65916 MGK65915:MGK65916 MQG65915:MQG65916 NAC65915:NAC65916 NJY65915:NJY65916 NTU65915:NTU65916 ODQ65915:ODQ65916 ONM65915:ONM65916 OXI65915:OXI65916 PHE65915:PHE65916 PRA65915:PRA65916 QAW65915:QAW65916 QKS65915:QKS65916 QUO65915:QUO65916 REK65915:REK65916 ROG65915:ROG65916 RYC65915:RYC65916 SHY65915:SHY65916 SRU65915:SRU65916 TBQ65915:TBQ65916 TLM65915:TLM65916 TVI65915:TVI65916 UFE65915:UFE65916 UPA65915:UPA65916 UYW65915:UYW65916 VIS65915:VIS65916 VSO65915:VSO65916 WCK65915:WCK65916 WMG65915:WMG65916 WWC65915:WWC65916 U131451:U131452 JQ131451:JQ131452 TM131451:TM131452 ADI131451:ADI131452 ANE131451:ANE131452 AXA131451:AXA131452 BGW131451:BGW131452 BQS131451:BQS131452 CAO131451:CAO131452 CKK131451:CKK131452 CUG131451:CUG131452 DEC131451:DEC131452 DNY131451:DNY131452 DXU131451:DXU131452 EHQ131451:EHQ131452 ERM131451:ERM131452 FBI131451:FBI131452 FLE131451:FLE131452 FVA131451:FVA131452 GEW131451:GEW131452 GOS131451:GOS131452 GYO131451:GYO131452 HIK131451:HIK131452 HSG131451:HSG131452 ICC131451:ICC131452 ILY131451:ILY131452 IVU131451:IVU131452 JFQ131451:JFQ131452 JPM131451:JPM131452 JZI131451:JZI131452 KJE131451:KJE131452 KTA131451:KTA131452 LCW131451:LCW131452 LMS131451:LMS131452 LWO131451:LWO131452 MGK131451:MGK131452 MQG131451:MQG131452 NAC131451:NAC131452 NJY131451:NJY131452 NTU131451:NTU131452 ODQ131451:ODQ131452 ONM131451:ONM131452 OXI131451:OXI131452 PHE131451:PHE131452 PRA131451:PRA131452 QAW131451:QAW131452 QKS131451:QKS131452 QUO131451:QUO131452 REK131451:REK131452 ROG131451:ROG131452 RYC131451:RYC131452 SHY131451:SHY131452 SRU131451:SRU131452 TBQ131451:TBQ131452 TLM131451:TLM131452 TVI131451:TVI131452 UFE131451:UFE131452 UPA131451:UPA131452 UYW131451:UYW131452 VIS131451:VIS131452 VSO131451:VSO131452 WCK131451:WCK131452 WMG131451:WMG131452 WWC131451:WWC131452 U196987:U196988 JQ196987:JQ196988 TM196987:TM196988 ADI196987:ADI196988 ANE196987:ANE196988 AXA196987:AXA196988 BGW196987:BGW196988 BQS196987:BQS196988 CAO196987:CAO196988 CKK196987:CKK196988 CUG196987:CUG196988 DEC196987:DEC196988 DNY196987:DNY196988 DXU196987:DXU196988 EHQ196987:EHQ196988 ERM196987:ERM196988 FBI196987:FBI196988 FLE196987:FLE196988 FVA196987:FVA196988 GEW196987:GEW196988 GOS196987:GOS196988 GYO196987:GYO196988 HIK196987:HIK196988 HSG196987:HSG196988 ICC196987:ICC196988 ILY196987:ILY196988 IVU196987:IVU196988 JFQ196987:JFQ196988 JPM196987:JPM196988 JZI196987:JZI196988 KJE196987:KJE196988 KTA196987:KTA196988 LCW196987:LCW196988 LMS196987:LMS196988 LWO196987:LWO196988 MGK196987:MGK196988 MQG196987:MQG196988 NAC196987:NAC196988 NJY196987:NJY196988 NTU196987:NTU196988 ODQ196987:ODQ196988 ONM196987:ONM196988 OXI196987:OXI196988 PHE196987:PHE196988 PRA196987:PRA196988 QAW196987:QAW196988 QKS196987:QKS196988 QUO196987:QUO196988 REK196987:REK196988 ROG196987:ROG196988 RYC196987:RYC196988 SHY196987:SHY196988 SRU196987:SRU196988 TBQ196987:TBQ196988 TLM196987:TLM196988 TVI196987:TVI196988 UFE196987:UFE196988 UPA196987:UPA196988 UYW196987:UYW196988 VIS196987:VIS196988 VSO196987:VSO196988 WCK196987:WCK196988 WMG196987:WMG196988 WWC196987:WWC196988 U262523:U262524 JQ262523:JQ262524 TM262523:TM262524 ADI262523:ADI262524 ANE262523:ANE262524 AXA262523:AXA262524 BGW262523:BGW262524 BQS262523:BQS262524 CAO262523:CAO262524 CKK262523:CKK262524 CUG262523:CUG262524 DEC262523:DEC262524 DNY262523:DNY262524 DXU262523:DXU262524 EHQ262523:EHQ262524 ERM262523:ERM262524 FBI262523:FBI262524 FLE262523:FLE262524 FVA262523:FVA262524 GEW262523:GEW262524 GOS262523:GOS262524 GYO262523:GYO262524 HIK262523:HIK262524 HSG262523:HSG262524 ICC262523:ICC262524 ILY262523:ILY262524 IVU262523:IVU262524 JFQ262523:JFQ262524 JPM262523:JPM262524 JZI262523:JZI262524 KJE262523:KJE262524 KTA262523:KTA262524 LCW262523:LCW262524 LMS262523:LMS262524 LWO262523:LWO262524 MGK262523:MGK262524 MQG262523:MQG262524 NAC262523:NAC262524 NJY262523:NJY262524 NTU262523:NTU262524 ODQ262523:ODQ262524 ONM262523:ONM262524 OXI262523:OXI262524 PHE262523:PHE262524 PRA262523:PRA262524 QAW262523:QAW262524 QKS262523:QKS262524 QUO262523:QUO262524 REK262523:REK262524 ROG262523:ROG262524 RYC262523:RYC262524 SHY262523:SHY262524 SRU262523:SRU262524 TBQ262523:TBQ262524 TLM262523:TLM262524 TVI262523:TVI262524 UFE262523:UFE262524 UPA262523:UPA262524 UYW262523:UYW262524 VIS262523:VIS262524 VSO262523:VSO262524 WCK262523:WCK262524 WMG262523:WMG262524 WWC262523:WWC262524 U328059:U328060 JQ328059:JQ328060 TM328059:TM328060 ADI328059:ADI328060 ANE328059:ANE328060 AXA328059:AXA328060 BGW328059:BGW328060 BQS328059:BQS328060 CAO328059:CAO328060 CKK328059:CKK328060 CUG328059:CUG328060 DEC328059:DEC328060 DNY328059:DNY328060 DXU328059:DXU328060 EHQ328059:EHQ328060 ERM328059:ERM328060 FBI328059:FBI328060 FLE328059:FLE328060 FVA328059:FVA328060 GEW328059:GEW328060 GOS328059:GOS328060 GYO328059:GYO328060 HIK328059:HIK328060 HSG328059:HSG328060 ICC328059:ICC328060 ILY328059:ILY328060 IVU328059:IVU328060 JFQ328059:JFQ328060 JPM328059:JPM328060 JZI328059:JZI328060 KJE328059:KJE328060 KTA328059:KTA328060 LCW328059:LCW328060 LMS328059:LMS328060 LWO328059:LWO328060 MGK328059:MGK328060 MQG328059:MQG328060 NAC328059:NAC328060 NJY328059:NJY328060 NTU328059:NTU328060 ODQ328059:ODQ328060 ONM328059:ONM328060 OXI328059:OXI328060 PHE328059:PHE328060 PRA328059:PRA328060 QAW328059:QAW328060 QKS328059:QKS328060 QUO328059:QUO328060 REK328059:REK328060 ROG328059:ROG328060 RYC328059:RYC328060 SHY328059:SHY328060 SRU328059:SRU328060 TBQ328059:TBQ328060 TLM328059:TLM328060 TVI328059:TVI328060 UFE328059:UFE328060 UPA328059:UPA328060 UYW328059:UYW328060 VIS328059:VIS328060 VSO328059:VSO328060 WCK328059:WCK328060 WMG328059:WMG328060 WWC328059:WWC328060 U393595:U393596 JQ393595:JQ393596 TM393595:TM393596 ADI393595:ADI393596 ANE393595:ANE393596 AXA393595:AXA393596 BGW393595:BGW393596 BQS393595:BQS393596 CAO393595:CAO393596 CKK393595:CKK393596 CUG393595:CUG393596 DEC393595:DEC393596 DNY393595:DNY393596 DXU393595:DXU393596 EHQ393595:EHQ393596 ERM393595:ERM393596 FBI393595:FBI393596 FLE393595:FLE393596 FVA393595:FVA393596 GEW393595:GEW393596 GOS393595:GOS393596 GYO393595:GYO393596 HIK393595:HIK393596 HSG393595:HSG393596 ICC393595:ICC393596 ILY393595:ILY393596 IVU393595:IVU393596 JFQ393595:JFQ393596 JPM393595:JPM393596 JZI393595:JZI393596 KJE393595:KJE393596 KTA393595:KTA393596 LCW393595:LCW393596 LMS393595:LMS393596 LWO393595:LWO393596 MGK393595:MGK393596 MQG393595:MQG393596 NAC393595:NAC393596 NJY393595:NJY393596 NTU393595:NTU393596 ODQ393595:ODQ393596 ONM393595:ONM393596 OXI393595:OXI393596 PHE393595:PHE393596 PRA393595:PRA393596 QAW393595:QAW393596 QKS393595:QKS393596 QUO393595:QUO393596 REK393595:REK393596 ROG393595:ROG393596 RYC393595:RYC393596 SHY393595:SHY393596 SRU393595:SRU393596 TBQ393595:TBQ393596 TLM393595:TLM393596 TVI393595:TVI393596 UFE393595:UFE393596 UPA393595:UPA393596 UYW393595:UYW393596 VIS393595:VIS393596 VSO393595:VSO393596 WCK393595:WCK393596 WMG393595:WMG393596 WWC393595:WWC393596 U459131:U459132 JQ459131:JQ459132 TM459131:TM459132 ADI459131:ADI459132 ANE459131:ANE459132 AXA459131:AXA459132 BGW459131:BGW459132 BQS459131:BQS459132 CAO459131:CAO459132 CKK459131:CKK459132 CUG459131:CUG459132 DEC459131:DEC459132 DNY459131:DNY459132 DXU459131:DXU459132 EHQ459131:EHQ459132 ERM459131:ERM459132 FBI459131:FBI459132 FLE459131:FLE459132 FVA459131:FVA459132 GEW459131:GEW459132 GOS459131:GOS459132 GYO459131:GYO459132 HIK459131:HIK459132 HSG459131:HSG459132 ICC459131:ICC459132 ILY459131:ILY459132 IVU459131:IVU459132 JFQ459131:JFQ459132 JPM459131:JPM459132 JZI459131:JZI459132 KJE459131:KJE459132 KTA459131:KTA459132 LCW459131:LCW459132 LMS459131:LMS459132 LWO459131:LWO459132 MGK459131:MGK459132 MQG459131:MQG459132 NAC459131:NAC459132 NJY459131:NJY459132 NTU459131:NTU459132 ODQ459131:ODQ459132 ONM459131:ONM459132 OXI459131:OXI459132 PHE459131:PHE459132 PRA459131:PRA459132 QAW459131:QAW459132 QKS459131:QKS459132 QUO459131:QUO459132 REK459131:REK459132 ROG459131:ROG459132 RYC459131:RYC459132 SHY459131:SHY459132 SRU459131:SRU459132 TBQ459131:TBQ459132 TLM459131:TLM459132 TVI459131:TVI459132 UFE459131:UFE459132 UPA459131:UPA459132 UYW459131:UYW459132 VIS459131:VIS459132 VSO459131:VSO459132 WCK459131:WCK459132 WMG459131:WMG459132 WWC459131:WWC459132 U524667:U524668 JQ524667:JQ524668 TM524667:TM524668 ADI524667:ADI524668 ANE524667:ANE524668 AXA524667:AXA524668 BGW524667:BGW524668 BQS524667:BQS524668 CAO524667:CAO524668 CKK524667:CKK524668 CUG524667:CUG524668 DEC524667:DEC524668 DNY524667:DNY524668 DXU524667:DXU524668 EHQ524667:EHQ524668 ERM524667:ERM524668 FBI524667:FBI524668 FLE524667:FLE524668 FVA524667:FVA524668 GEW524667:GEW524668 GOS524667:GOS524668 GYO524667:GYO524668 HIK524667:HIK524668 HSG524667:HSG524668 ICC524667:ICC524668 ILY524667:ILY524668 IVU524667:IVU524668 JFQ524667:JFQ524668 JPM524667:JPM524668 JZI524667:JZI524668 KJE524667:KJE524668 KTA524667:KTA524668 LCW524667:LCW524668 LMS524667:LMS524668 LWO524667:LWO524668 MGK524667:MGK524668 MQG524667:MQG524668 NAC524667:NAC524668 NJY524667:NJY524668 NTU524667:NTU524668 ODQ524667:ODQ524668 ONM524667:ONM524668 OXI524667:OXI524668 PHE524667:PHE524668 PRA524667:PRA524668 QAW524667:QAW524668 QKS524667:QKS524668 QUO524667:QUO524668 REK524667:REK524668 ROG524667:ROG524668 RYC524667:RYC524668 SHY524667:SHY524668 SRU524667:SRU524668 TBQ524667:TBQ524668 TLM524667:TLM524668 TVI524667:TVI524668 UFE524667:UFE524668 UPA524667:UPA524668 UYW524667:UYW524668 VIS524667:VIS524668 VSO524667:VSO524668 WCK524667:WCK524668 WMG524667:WMG524668 WWC524667:WWC524668 U590203:U590204 JQ590203:JQ590204 TM590203:TM590204 ADI590203:ADI590204 ANE590203:ANE590204 AXA590203:AXA590204 BGW590203:BGW590204 BQS590203:BQS590204 CAO590203:CAO590204 CKK590203:CKK590204 CUG590203:CUG590204 DEC590203:DEC590204 DNY590203:DNY590204 DXU590203:DXU590204 EHQ590203:EHQ590204 ERM590203:ERM590204 FBI590203:FBI590204 FLE590203:FLE590204 FVA590203:FVA590204 GEW590203:GEW590204 GOS590203:GOS590204 GYO590203:GYO590204 HIK590203:HIK590204 HSG590203:HSG590204 ICC590203:ICC590204 ILY590203:ILY590204 IVU590203:IVU590204 JFQ590203:JFQ590204 JPM590203:JPM590204 JZI590203:JZI590204 KJE590203:KJE590204 KTA590203:KTA590204 LCW590203:LCW590204 LMS590203:LMS590204 LWO590203:LWO590204 MGK590203:MGK590204 MQG590203:MQG590204 NAC590203:NAC590204 NJY590203:NJY590204 NTU590203:NTU590204 ODQ590203:ODQ590204 ONM590203:ONM590204 OXI590203:OXI590204 PHE590203:PHE590204 PRA590203:PRA590204 QAW590203:QAW590204 QKS590203:QKS590204 QUO590203:QUO590204 REK590203:REK590204 ROG590203:ROG590204 RYC590203:RYC590204 SHY590203:SHY590204 SRU590203:SRU590204 TBQ590203:TBQ590204 TLM590203:TLM590204 TVI590203:TVI590204 UFE590203:UFE590204 UPA590203:UPA590204 UYW590203:UYW590204 VIS590203:VIS590204 VSO590203:VSO590204 WCK590203:WCK590204 WMG590203:WMG590204 WWC590203:WWC590204 U655739:U655740 JQ655739:JQ655740 TM655739:TM655740 ADI655739:ADI655740 ANE655739:ANE655740 AXA655739:AXA655740 BGW655739:BGW655740 BQS655739:BQS655740 CAO655739:CAO655740 CKK655739:CKK655740 CUG655739:CUG655740 DEC655739:DEC655740 DNY655739:DNY655740 DXU655739:DXU655740 EHQ655739:EHQ655740 ERM655739:ERM655740 FBI655739:FBI655740 FLE655739:FLE655740 FVA655739:FVA655740 GEW655739:GEW655740 GOS655739:GOS655740 GYO655739:GYO655740 HIK655739:HIK655740 HSG655739:HSG655740 ICC655739:ICC655740 ILY655739:ILY655740 IVU655739:IVU655740 JFQ655739:JFQ655740 JPM655739:JPM655740 JZI655739:JZI655740 KJE655739:KJE655740 KTA655739:KTA655740 LCW655739:LCW655740 LMS655739:LMS655740 LWO655739:LWO655740 MGK655739:MGK655740 MQG655739:MQG655740 NAC655739:NAC655740 NJY655739:NJY655740 NTU655739:NTU655740 ODQ655739:ODQ655740 ONM655739:ONM655740 OXI655739:OXI655740 PHE655739:PHE655740 PRA655739:PRA655740 QAW655739:QAW655740 QKS655739:QKS655740 QUO655739:QUO655740 REK655739:REK655740 ROG655739:ROG655740 RYC655739:RYC655740 SHY655739:SHY655740 SRU655739:SRU655740 TBQ655739:TBQ655740 TLM655739:TLM655740 TVI655739:TVI655740 UFE655739:UFE655740 UPA655739:UPA655740 UYW655739:UYW655740 VIS655739:VIS655740 VSO655739:VSO655740 WCK655739:WCK655740 WMG655739:WMG655740 WWC655739:WWC655740 U721275:U721276 JQ721275:JQ721276 TM721275:TM721276 ADI721275:ADI721276 ANE721275:ANE721276 AXA721275:AXA721276 BGW721275:BGW721276 BQS721275:BQS721276 CAO721275:CAO721276 CKK721275:CKK721276 CUG721275:CUG721276 DEC721275:DEC721276 DNY721275:DNY721276 DXU721275:DXU721276 EHQ721275:EHQ721276 ERM721275:ERM721276 FBI721275:FBI721276 FLE721275:FLE721276 FVA721275:FVA721276 GEW721275:GEW721276 GOS721275:GOS721276 GYO721275:GYO721276 HIK721275:HIK721276 HSG721275:HSG721276 ICC721275:ICC721276 ILY721275:ILY721276 IVU721275:IVU721276 JFQ721275:JFQ721276 JPM721275:JPM721276 JZI721275:JZI721276 KJE721275:KJE721276 KTA721275:KTA721276 LCW721275:LCW721276 LMS721275:LMS721276 LWO721275:LWO721276 MGK721275:MGK721276 MQG721275:MQG721276 NAC721275:NAC721276 NJY721275:NJY721276 NTU721275:NTU721276 ODQ721275:ODQ721276 ONM721275:ONM721276 OXI721275:OXI721276 PHE721275:PHE721276 PRA721275:PRA721276 QAW721275:QAW721276 QKS721275:QKS721276 QUO721275:QUO721276 REK721275:REK721276 ROG721275:ROG721276 RYC721275:RYC721276 SHY721275:SHY721276 SRU721275:SRU721276 TBQ721275:TBQ721276 TLM721275:TLM721276 TVI721275:TVI721276 UFE721275:UFE721276 UPA721275:UPA721276 UYW721275:UYW721276 VIS721275:VIS721276 VSO721275:VSO721276 WCK721275:WCK721276 WMG721275:WMG721276 WWC721275:WWC721276 U786811:U786812 JQ786811:JQ786812 TM786811:TM786812 ADI786811:ADI786812 ANE786811:ANE786812 AXA786811:AXA786812 BGW786811:BGW786812 BQS786811:BQS786812 CAO786811:CAO786812 CKK786811:CKK786812 CUG786811:CUG786812 DEC786811:DEC786812 DNY786811:DNY786812 DXU786811:DXU786812 EHQ786811:EHQ786812 ERM786811:ERM786812 FBI786811:FBI786812 FLE786811:FLE786812 FVA786811:FVA786812 GEW786811:GEW786812 GOS786811:GOS786812 GYO786811:GYO786812 HIK786811:HIK786812 HSG786811:HSG786812 ICC786811:ICC786812 ILY786811:ILY786812 IVU786811:IVU786812 JFQ786811:JFQ786812 JPM786811:JPM786812 JZI786811:JZI786812 KJE786811:KJE786812 KTA786811:KTA786812 LCW786811:LCW786812 LMS786811:LMS786812 LWO786811:LWO786812 MGK786811:MGK786812 MQG786811:MQG786812 NAC786811:NAC786812 NJY786811:NJY786812 NTU786811:NTU786812 ODQ786811:ODQ786812 ONM786811:ONM786812 OXI786811:OXI786812 PHE786811:PHE786812 PRA786811:PRA786812 QAW786811:QAW786812 QKS786811:QKS786812 QUO786811:QUO786812 REK786811:REK786812 ROG786811:ROG786812 RYC786811:RYC786812 SHY786811:SHY786812 SRU786811:SRU786812 TBQ786811:TBQ786812 TLM786811:TLM786812 TVI786811:TVI786812 UFE786811:UFE786812 UPA786811:UPA786812 UYW786811:UYW786812 VIS786811:VIS786812 VSO786811:VSO786812 WCK786811:WCK786812 WMG786811:WMG786812 WWC786811:WWC786812 U852347:U852348 JQ852347:JQ852348 TM852347:TM852348 ADI852347:ADI852348 ANE852347:ANE852348 AXA852347:AXA852348 BGW852347:BGW852348 BQS852347:BQS852348 CAO852347:CAO852348 CKK852347:CKK852348 CUG852347:CUG852348 DEC852347:DEC852348 DNY852347:DNY852348 DXU852347:DXU852348 EHQ852347:EHQ852348 ERM852347:ERM852348 FBI852347:FBI852348 FLE852347:FLE852348 FVA852347:FVA852348 GEW852347:GEW852348 GOS852347:GOS852348 GYO852347:GYO852348 HIK852347:HIK852348 HSG852347:HSG852348 ICC852347:ICC852348 ILY852347:ILY852348 IVU852347:IVU852348 JFQ852347:JFQ852348 JPM852347:JPM852348 JZI852347:JZI852348 KJE852347:KJE852348 KTA852347:KTA852348 LCW852347:LCW852348 LMS852347:LMS852348 LWO852347:LWO852348 MGK852347:MGK852348 MQG852347:MQG852348 NAC852347:NAC852348 NJY852347:NJY852348 NTU852347:NTU852348 ODQ852347:ODQ852348 ONM852347:ONM852348 OXI852347:OXI852348 PHE852347:PHE852348 PRA852347:PRA852348 QAW852347:QAW852348 QKS852347:QKS852348 QUO852347:QUO852348 REK852347:REK852348 ROG852347:ROG852348 RYC852347:RYC852348 SHY852347:SHY852348 SRU852347:SRU852348 TBQ852347:TBQ852348 TLM852347:TLM852348 TVI852347:TVI852348 UFE852347:UFE852348 UPA852347:UPA852348 UYW852347:UYW852348 VIS852347:VIS852348 VSO852347:VSO852348 WCK852347:WCK852348 WMG852347:WMG852348 WWC852347:WWC852348 U917883:U917884 JQ917883:JQ917884 TM917883:TM917884 ADI917883:ADI917884 ANE917883:ANE917884 AXA917883:AXA917884 BGW917883:BGW917884 BQS917883:BQS917884 CAO917883:CAO917884 CKK917883:CKK917884 CUG917883:CUG917884 DEC917883:DEC917884 DNY917883:DNY917884 DXU917883:DXU917884 EHQ917883:EHQ917884 ERM917883:ERM917884 FBI917883:FBI917884 FLE917883:FLE917884 FVA917883:FVA917884 GEW917883:GEW917884 GOS917883:GOS917884 GYO917883:GYO917884 HIK917883:HIK917884 HSG917883:HSG917884 ICC917883:ICC917884 ILY917883:ILY917884 IVU917883:IVU917884 JFQ917883:JFQ917884 JPM917883:JPM917884 JZI917883:JZI917884 KJE917883:KJE917884 KTA917883:KTA917884 LCW917883:LCW917884 LMS917883:LMS917884 LWO917883:LWO917884 MGK917883:MGK917884 MQG917883:MQG917884 NAC917883:NAC917884 NJY917883:NJY917884 NTU917883:NTU917884 ODQ917883:ODQ917884 ONM917883:ONM917884 OXI917883:OXI917884 PHE917883:PHE917884 PRA917883:PRA917884 QAW917883:QAW917884 QKS917883:QKS917884 QUO917883:QUO917884 REK917883:REK917884 ROG917883:ROG917884 RYC917883:RYC917884 SHY917883:SHY917884 SRU917883:SRU917884 TBQ917883:TBQ917884 TLM917883:TLM917884 TVI917883:TVI917884 UFE917883:UFE917884 UPA917883:UPA917884 UYW917883:UYW917884 VIS917883:VIS917884 VSO917883:VSO917884 WCK917883:WCK917884 WMG917883:WMG917884 WWC917883:WWC917884 U983419:U983420 JQ983419:JQ983420 TM983419:TM983420 ADI983419:ADI983420 ANE983419:ANE983420 AXA983419:AXA983420 BGW983419:BGW983420 BQS983419:BQS983420 CAO983419:CAO983420 CKK983419:CKK983420 CUG983419:CUG983420 DEC983419:DEC983420 DNY983419:DNY983420 DXU983419:DXU983420 EHQ983419:EHQ983420 ERM983419:ERM983420 FBI983419:FBI983420 FLE983419:FLE983420 FVA983419:FVA983420 GEW983419:GEW983420 GOS983419:GOS983420 GYO983419:GYO983420 HIK983419:HIK983420 HSG983419:HSG983420 ICC983419:ICC983420 ILY983419:ILY983420 IVU983419:IVU983420 JFQ983419:JFQ983420 JPM983419:JPM983420 JZI983419:JZI983420 KJE983419:KJE983420 KTA983419:KTA983420 LCW983419:LCW983420 LMS983419:LMS983420 LWO983419:LWO983420 MGK983419:MGK983420 MQG983419:MQG983420 NAC983419:NAC983420 NJY983419:NJY983420 NTU983419:NTU983420 ODQ983419:ODQ983420 ONM983419:ONM983420 OXI983419:OXI983420 PHE983419:PHE983420 PRA983419:PRA983420 QAW983419:QAW983420 QKS983419:QKS983420 QUO983419:QUO983420 REK983419:REK983420 ROG983419:ROG983420 RYC983419:RYC983420 SHY983419:SHY983420 SRU983419:SRU983420 TBQ983419:TBQ983420 TLM983419:TLM983420 TVI983419:TVI983420 UFE983419:UFE983420 UPA983419:UPA983420 UYW983419:UYW983420 VIS983419:VIS983420 VSO983419:VSO983420 WCK983419:WCK983420 WMG983419:WMG983420 WWC983419:WWC983420 F324:F326 JB324:JB326 SX324:SX326 ACT324:ACT326 AMP324:AMP326 AWL324:AWL326 BGH324:BGH326 BQD324:BQD326 BZZ324:BZZ326 CJV324:CJV326 CTR324:CTR326 DDN324:DDN326 DNJ324:DNJ326 DXF324:DXF326 EHB324:EHB326 EQX324:EQX326 FAT324:FAT326 FKP324:FKP326 FUL324:FUL326 GEH324:GEH326 GOD324:GOD326 GXZ324:GXZ326 HHV324:HHV326 HRR324:HRR326 IBN324:IBN326 ILJ324:ILJ326 IVF324:IVF326 JFB324:JFB326 JOX324:JOX326 JYT324:JYT326 KIP324:KIP326 KSL324:KSL326 LCH324:LCH326 LMD324:LMD326 LVZ324:LVZ326 MFV324:MFV326 MPR324:MPR326 MZN324:MZN326 NJJ324:NJJ326 NTF324:NTF326 ODB324:ODB326 OMX324:OMX326 OWT324:OWT326 PGP324:PGP326 PQL324:PQL326 QAH324:QAH326 QKD324:QKD326 QTZ324:QTZ326 RDV324:RDV326 RNR324:RNR326 RXN324:RXN326 SHJ324:SHJ326 SRF324:SRF326 TBB324:TBB326 TKX324:TKX326 TUT324:TUT326 UEP324:UEP326 UOL324:UOL326 UYH324:UYH326 VID324:VID326 VRZ324:VRZ326 WBV324:WBV326 WLR324:WLR326 WVN324:WVN326 F65860:F65862 JB65860:JB65862 SX65860:SX65862 ACT65860:ACT65862 AMP65860:AMP65862 AWL65860:AWL65862 BGH65860:BGH65862 BQD65860:BQD65862 BZZ65860:BZZ65862 CJV65860:CJV65862 CTR65860:CTR65862 DDN65860:DDN65862 DNJ65860:DNJ65862 DXF65860:DXF65862 EHB65860:EHB65862 EQX65860:EQX65862 FAT65860:FAT65862 FKP65860:FKP65862 FUL65860:FUL65862 GEH65860:GEH65862 GOD65860:GOD65862 GXZ65860:GXZ65862 HHV65860:HHV65862 HRR65860:HRR65862 IBN65860:IBN65862 ILJ65860:ILJ65862 IVF65860:IVF65862 JFB65860:JFB65862 JOX65860:JOX65862 JYT65860:JYT65862 KIP65860:KIP65862 KSL65860:KSL65862 LCH65860:LCH65862 LMD65860:LMD65862 LVZ65860:LVZ65862 MFV65860:MFV65862 MPR65860:MPR65862 MZN65860:MZN65862 NJJ65860:NJJ65862 NTF65860:NTF65862 ODB65860:ODB65862 OMX65860:OMX65862 OWT65860:OWT65862 PGP65860:PGP65862 PQL65860:PQL65862 QAH65860:QAH65862 QKD65860:QKD65862 QTZ65860:QTZ65862 RDV65860:RDV65862 RNR65860:RNR65862 RXN65860:RXN65862 SHJ65860:SHJ65862 SRF65860:SRF65862 TBB65860:TBB65862 TKX65860:TKX65862 TUT65860:TUT65862 UEP65860:UEP65862 UOL65860:UOL65862 UYH65860:UYH65862 VID65860:VID65862 VRZ65860:VRZ65862 WBV65860:WBV65862 WLR65860:WLR65862 WVN65860:WVN65862 F131396:F131398 JB131396:JB131398 SX131396:SX131398 ACT131396:ACT131398 AMP131396:AMP131398 AWL131396:AWL131398 BGH131396:BGH131398 BQD131396:BQD131398 BZZ131396:BZZ131398 CJV131396:CJV131398 CTR131396:CTR131398 DDN131396:DDN131398 DNJ131396:DNJ131398 DXF131396:DXF131398 EHB131396:EHB131398 EQX131396:EQX131398 FAT131396:FAT131398 FKP131396:FKP131398 FUL131396:FUL131398 GEH131396:GEH131398 GOD131396:GOD131398 GXZ131396:GXZ131398 HHV131396:HHV131398 HRR131396:HRR131398 IBN131396:IBN131398 ILJ131396:ILJ131398 IVF131396:IVF131398 JFB131396:JFB131398 JOX131396:JOX131398 JYT131396:JYT131398 KIP131396:KIP131398 KSL131396:KSL131398 LCH131396:LCH131398 LMD131396:LMD131398 LVZ131396:LVZ131398 MFV131396:MFV131398 MPR131396:MPR131398 MZN131396:MZN131398 NJJ131396:NJJ131398 NTF131396:NTF131398 ODB131396:ODB131398 OMX131396:OMX131398 OWT131396:OWT131398 PGP131396:PGP131398 PQL131396:PQL131398 QAH131396:QAH131398 QKD131396:QKD131398 QTZ131396:QTZ131398 RDV131396:RDV131398 RNR131396:RNR131398 RXN131396:RXN131398 SHJ131396:SHJ131398 SRF131396:SRF131398 TBB131396:TBB131398 TKX131396:TKX131398 TUT131396:TUT131398 UEP131396:UEP131398 UOL131396:UOL131398 UYH131396:UYH131398 VID131396:VID131398 VRZ131396:VRZ131398 WBV131396:WBV131398 WLR131396:WLR131398 WVN131396:WVN131398 F196932:F196934 JB196932:JB196934 SX196932:SX196934 ACT196932:ACT196934 AMP196932:AMP196934 AWL196932:AWL196934 BGH196932:BGH196934 BQD196932:BQD196934 BZZ196932:BZZ196934 CJV196932:CJV196934 CTR196932:CTR196934 DDN196932:DDN196934 DNJ196932:DNJ196934 DXF196932:DXF196934 EHB196932:EHB196934 EQX196932:EQX196934 FAT196932:FAT196934 FKP196932:FKP196934 FUL196932:FUL196934 GEH196932:GEH196934 GOD196932:GOD196934 GXZ196932:GXZ196934 HHV196932:HHV196934 HRR196932:HRR196934 IBN196932:IBN196934 ILJ196932:ILJ196934 IVF196932:IVF196934 JFB196932:JFB196934 JOX196932:JOX196934 JYT196932:JYT196934 KIP196932:KIP196934 KSL196932:KSL196934 LCH196932:LCH196934 LMD196932:LMD196934 LVZ196932:LVZ196934 MFV196932:MFV196934 MPR196932:MPR196934 MZN196932:MZN196934 NJJ196932:NJJ196934 NTF196932:NTF196934 ODB196932:ODB196934 OMX196932:OMX196934 OWT196932:OWT196934 PGP196932:PGP196934 PQL196932:PQL196934 QAH196932:QAH196934 QKD196932:QKD196934 QTZ196932:QTZ196934 RDV196932:RDV196934 RNR196932:RNR196934 RXN196932:RXN196934 SHJ196932:SHJ196934 SRF196932:SRF196934 TBB196932:TBB196934 TKX196932:TKX196934 TUT196932:TUT196934 UEP196932:UEP196934 UOL196932:UOL196934 UYH196932:UYH196934 VID196932:VID196934 VRZ196932:VRZ196934 WBV196932:WBV196934 WLR196932:WLR196934 WVN196932:WVN196934 F262468:F262470 JB262468:JB262470 SX262468:SX262470 ACT262468:ACT262470 AMP262468:AMP262470 AWL262468:AWL262470 BGH262468:BGH262470 BQD262468:BQD262470 BZZ262468:BZZ262470 CJV262468:CJV262470 CTR262468:CTR262470 DDN262468:DDN262470 DNJ262468:DNJ262470 DXF262468:DXF262470 EHB262468:EHB262470 EQX262468:EQX262470 FAT262468:FAT262470 FKP262468:FKP262470 FUL262468:FUL262470 GEH262468:GEH262470 GOD262468:GOD262470 GXZ262468:GXZ262470 HHV262468:HHV262470 HRR262468:HRR262470 IBN262468:IBN262470 ILJ262468:ILJ262470 IVF262468:IVF262470 JFB262468:JFB262470 JOX262468:JOX262470 JYT262468:JYT262470 KIP262468:KIP262470 KSL262468:KSL262470 LCH262468:LCH262470 LMD262468:LMD262470 LVZ262468:LVZ262470 MFV262468:MFV262470 MPR262468:MPR262470 MZN262468:MZN262470 NJJ262468:NJJ262470 NTF262468:NTF262470 ODB262468:ODB262470 OMX262468:OMX262470 OWT262468:OWT262470 PGP262468:PGP262470 PQL262468:PQL262470 QAH262468:QAH262470 QKD262468:QKD262470 QTZ262468:QTZ262470 RDV262468:RDV262470 RNR262468:RNR262470 RXN262468:RXN262470 SHJ262468:SHJ262470 SRF262468:SRF262470 TBB262468:TBB262470 TKX262468:TKX262470 TUT262468:TUT262470 UEP262468:UEP262470 UOL262468:UOL262470 UYH262468:UYH262470 VID262468:VID262470 VRZ262468:VRZ262470 WBV262468:WBV262470 WLR262468:WLR262470 WVN262468:WVN262470 F328004:F328006 JB328004:JB328006 SX328004:SX328006 ACT328004:ACT328006 AMP328004:AMP328006 AWL328004:AWL328006 BGH328004:BGH328006 BQD328004:BQD328006 BZZ328004:BZZ328006 CJV328004:CJV328006 CTR328004:CTR328006 DDN328004:DDN328006 DNJ328004:DNJ328006 DXF328004:DXF328006 EHB328004:EHB328006 EQX328004:EQX328006 FAT328004:FAT328006 FKP328004:FKP328006 FUL328004:FUL328006 GEH328004:GEH328006 GOD328004:GOD328006 GXZ328004:GXZ328006 HHV328004:HHV328006 HRR328004:HRR328006 IBN328004:IBN328006 ILJ328004:ILJ328006 IVF328004:IVF328006 JFB328004:JFB328006 JOX328004:JOX328006 JYT328004:JYT328006 KIP328004:KIP328006 KSL328004:KSL328006 LCH328004:LCH328006 LMD328004:LMD328006 LVZ328004:LVZ328006 MFV328004:MFV328006 MPR328004:MPR328006 MZN328004:MZN328006 NJJ328004:NJJ328006 NTF328004:NTF328006 ODB328004:ODB328006 OMX328004:OMX328006 OWT328004:OWT328006 PGP328004:PGP328006 PQL328004:PQL328006 QAH328004:QAH328006 QKD328004:QKD328006 QTZ328004:QTZ328006 RDV328004:RDV328006 RNR328004:RNR328006 RXN328004:RXN328006 SHJ328004:SHJ328006 SRF328004:SRF328006 TBB328004:TBB328006 TKX328004:TKX328006 TUT328004:TUT328006 UEP328004:UEP328006 UOL328004:UOL328006 UYH328004:UYH328006 VID328004:VID328006 VRZ328004:VRZ328006 WBV328004:WBV328006 WLR328004:WLR328006 WVN328004:WVN328006 F393540:F393542 JB393540:JB393542 SX393540:SX393542 ACT393540:ACT393542 AMP393540:AMP393542 AWL393540:AWL393542 BGH393540:BGH393542 BQD393540:BQD393542 BZZ393540:BZZ393542 CJV393540:CJV393542 CTR393540:CTR393542 DDN393540:DDN393542 DNJ393540:DNJ393542 DXF393540:DXF393542 EHB393540:EHB393542 EQX393540:EQX393542 FAT393540:FAT393542 FKP393540:FKP393542 FUL393540:FUL393542 GEH393540:GEH393542 GOD393540:GOD393542 GXZ393540:GXZ393542 HHV393540:HHV393542 HRR393540:HRR393542 IBN393540:IBN393542 ILJ393540:ILJ393542 IVF393540:IVF393542 JFB393540:JFB393542 JOX393540:JOX393542 JYT393540:JYT393542 KIP393540:KIP393542 KSL393540:KSL393542 LCH393540:LCH393542 LMD393540:LMD393542 LVZ393540:LVZ393542 MFV393540:MFV393542 MPR393540:MPR393542 MZN393540:MZN393542 NJJ393540:NJJ393542 NTF393540:NTF393542 ODB393540:ODB393542 OMX393540:OMX393542 OWT393540:OWT393542 PGP393540:PGP393542 PQL393540:PQL393542 QAH393540:QAH393542 QKD393540:QKD393542 QTZ393540:QTZ393542 RDV393540:RDV393542 RNR393540:RNR393542 RXN393540:RXN393542 SHJ393540:SHJ393542 SRF393540:SRF393542 TBB393540:TBB393542 TKX393540:TKX393542 TUT393540:TUT393542 UEP393540:UEP393542 UOL393540:UOL393542 UYH393540:UYH393542 VID393540:VID393542 VRZ393540:VRZ393542 WBV393540:WBV393542 WLR393540:WLR393542 WVN393540:WVN393542 F459076:F459078 JB459076:JB459078 SX459076:SX459078 ACT459076:ACT459078 AMP459076:AMP459078 AWL459076:AWL459078 BGH459076:BGH459078 BQD459076:BQD459078 BZZ459076:BZZ459078 CJV459076:CJV459078 CTR459076:CTR459078 DDN459076:DDN459078 DNJ459076:DNJ459078 DXF459076:DXF459078 EHB459076:EHB459078 EQX459076:EQX459078 FAT459076:FAT459078 FKP459076:FKP459078 FUL459076:FUL459078 GEH459076:GEH459078 GOD459076:GOD459078 GXZ459076:GXZ459078 HHV459076:HHV459078 HRR459076:HRR459078 IBN459076:IBN459078 ILJ459076:ILJ459078 IVF459076:IVF459078 JFB459076:JFB459078 JOX459076:JOX459078 JYT459076:JYT459078 KIP459076:KIP459078 KSL459076:KSL459078 LCH459076:LCH459078 LMD459076:LMD459078 LVZ459076:LVZ459078 MFV459076:MFV459078 MPR459076:MPR459078 MZN459076:MZN459078 NJJ459076:NJJ459078 NTF459076:NTF459078 ODB459076:ODB459078 OMX459076:OMX459078 OWT459076:OWT459078 PGP459076:PGP459078 PQL459076:PQL459078 QAH459076:QAH459078 QKD459076:QKD459078 QTZ459076:QTZ459078 RDV459076:RDV459078 RNR459076:RNR459078 RXN459076:RXN459078 SHJ459076:SHJ459078 SRF459076:SRF459078 TBB459076:TBB459078 TKX459076:TKX459078 TUT459076:TUT459078 UEP459076:UEP459078 UOL459076:UOL459078 UYH459076:UYH459078 VID459076:VID459078 VRZ459076:VRZ459078 WBV459076:WBV459078 WLR459076:WLR459078 WVN459076:WVN459078 F524612:F524614 JB524612:JB524614 SX524612:SX524614 ACT524612:ACT524614 AMP524612:AMP524614 AWL524612:AWL524614 BGH524612:BGH524614 BQD524612:BQD524614 BZZ524612:BZZ524614 CJV524612:CJV524614 CTR524612:CTR524614 DDN524612:DDN524614 DNJ524612:DNJ524614 DXF524612:DXF524614 EHB524612:EHB524614 EQX524612:EQX524614 FAT524612:FAT524614 FKP524612:FKP524614 FUL524612:FUL524614 GEH524612:GEH524614 GOD524612:GOD524614 GXZ524612:GXZ524614 HHV524612:HHV524614 HRR524612:HRR524614 IBN524612:IBN524614 ILJ524612:ILJ524614 IVF524612:IVF524614 JFB524612:JFB524614 JOX524612:JOX524614 JYT524612:JYT524614 KIP524612:KIP524614 KSL524612:KSL524614 LCH524612:LCH524614 LMD524612:LMD524614 LVZ524612:LVZ524614 MFV524612:MFV524614 MPR524612:MPR524614 MZN524612:MZN524614 NJJ524612:NJJ524614 NTF524612:NTF524614 ODB524612:ODB524614 OMX524612:OMX524614 OWT524612:OWT524614 PGP524612:PGP524614 PQL524612:PQL524614 QAH524612:QAH524614 QKD524612:QKD524614 QTZ524612:QTZ524614 RDV524612:RDV524614 RNR524612:RNR524614 RXN524612:RXN524614 SHJ524612:SHJ524614 SRF524612:SRF524614 TBB524612:TBB524614 TKX524612:TKX524614 TUT524612:TUT524614 UEP524612:UEP524614 UOL524612:UOL524614 UYH524612:UYH524614 VID524612:VID524614 VRZ524612:VRZ524614 WBV524612:WBV524614 WLR524612:WLR524614 WVN524612:WVN524614 F590148:F590150 JB590148:JB590150 SX590148:SX590150 ACT590148:ACT590150 AMP590148:AMP590150 AWL590148:AWL590150 BGH590148:BGH590150 BQD590148:BQD590150 BZZ590148:BZZ590150 CJV590148:CJV590150 CTR590148:CTR590150 DDN590148:DDN590150 DNJ590148:DNJ590150 DXF590148:DXF590150 EHB590148:EHB590150 EQX590148:EQX590150 FAT590148:FAT590150 FKP590148:FKP590150 FUL590148:FUL590150 GEH590148:GEH590150 GOD590148:GOD590150 GXZ590148:GXZ590150 HHV590148:HHV590150 HRR590148:HRR590150 IBN590148:IBN590150 ILJ590148:ILJ590150 IVF590148:IVF590150 JFB590148:JFB590150 JOX590148:JOX590150 JYT590148:JYT590150 KIP590148:KIP590150 KSL590148:KSL590150 LCH590148:LCH590150 LMD590148:LMD590150 LVZ590148:LVZ590150 MFV590148:MFV590150 MPR590148:MPR590150 MZN590148:MZN590150 NJJ590148:NJJ590150 NTF590148:NTF590150 ODB590148:ODB590150 OMX590148:OMX590150 OWT590148:OWT590150 PGP590148:PGP590150 PQL590148:PQL590150 QAH590148:QAH590150 QKD590148:QKD590150 QTZ590148:QTZ590150 RDV590148:RDV590150 RNR590148:RNR590150 RXN590148:RXN590150 SHJ590148:SHJ590150 SRF590148:SRF590150 TBB590148:TBB590150 TKX590148:TKX590150 TUT590148:TUT590150 UEP590148:UEP590150 UOL590148:UOL590150 UYH590148:UYH590150 VID590148:VID590150 VRZ590148:VRZ590150 WBV590148:WBV590150 WLR590148:WLR590150 WVN590148:WVN590150 F655684:F655686 JB655684:JB655686 SX655684:SX655686 ACT655684:ACT655686 AMP655684:AMP655686 AWL655684:AWL655686 BGH655684:BGH655686 BQD655684:BQD655686 BZZ655684:BZZ655686 CJV655684:CJV655686 CTR655684:CTR655686 DDN655684:DDN655686 DNJ655684:DNJ655686 DXF655684:DXF655686 EHB655684:EHB655686 EQX655684:EQX655686 FAT655684:FAT655686 FKP655684:FKP655686 FUL655684:FUL655686 GEH655684:GEH655686 GOD655684:GOD655686 GXZ655684:GXZ655686 HHV655684:HHV655686 HRR655684:HRR655686 IBN655684:IBN655686 ILJ655684:ILJ655686 IVF655684:IVF655686 JFB655684:JFB655686 JOX655684:JOX655686 JYT655684:JYT655686 KIP655684:KIP655686 KSL655684:KSL655686 LCH655684:LCH655686 LMD655684:LMD655686 LVZ655684:LVZ655686 MFV655684:MFV655686 MPR655684:MPR655686 MZN655684:MZN655686 NJJ655684:NJJ655686 NTF655684:NTF655686 ODB655684:ODB655686 OMX655684:OMX655686 OWT655684:OWT655686 PGP655684:PGP655686 PQL655684:PQL655686 QAH655684:QAH655686 QKD655684:QKD655686 QTZ655684:QTZ655686 RDV655684:RDV655686 RNR655684:RNR655686 RXN655684:RXN655686 SHJ655684:SHJ655686 SRF655684:SRF655686 TBB655684:TBB655686 TKX655684:TKX655686 TUT655684:TUT655686 UEP655684:UEP655686 UOL655684:UOL655686 UYH655684:UYH655686 VID655684:VID655686 VRZ655684:VRZ655686 WBV655684:WBV655686 WLR655684:WLR655686 WVN655684:WVN655686 F721220:F721222 JB721220:JB721222 SX721220:SX721222 ACT721220:ACT721222 AMP721220:AMP721222 AWL721220:AWL721222 BGH721220:BGH721222 BQD721220:BQD721222 BZZ721220:BZZ721222 CJV721220:CJV721222 CTR721220:CTR721222 DDN721220:DDN721222 DNJ721220:DNJ721222 DXF721220:DXF721222 EHB721220:EHB721222 EQX721220:EQX721222 FAT721220:FAT721222 FKP721220:FKP721222 FUL721220:FUL721222 GEH721220:GEH721222 GOD721220:GOD721222 GXZ721220:GXZ721222 HHV721220:HHV721222 HRR721220:HRR721222 IBN721220:IBN721222 ILJ721220:ILJ721222 IVF721220:IVF721222 JFB721220:JFB721222 JOX721220:JOX721222 JYT721220:JYT721222 KIP721220:KIP721222 KSL721220:KSL721222 LCH721220:LCH721222 LMD721220:LMD721222 LVZ721220:LVZ721222 MFV721220:MFV721222 MPR721220:MPR721222 MZN721220:MZN721222 NJJ721220:NJJ721222 NTF721220:NTF721222 ODB721220:ODB721222 OMX721220:OMX721222 OWT721220:OWT721222 PGP721220:PGP721222 PQL721220:PQL721222 QAH721220:QAH721222 QKD721220:QKD721222 QTZ721220:QTZ721222 RDV721220:RDV721222 RNR721220:RNR721222 RXN721220:RXN721222 SHJ721220:SHJ721222 SRF721220:SRF721222 TBB721220:TBB721222 TKX721220:TKX721222 TUT721220:TUT721222 UEP721220:UEP721222 UOL721220:UOL721222 UYH721220:UYH721222 VID721220:VID721222 VRZ721220:VRZ721222 WBV721220:WBV721222 WLR721220:WLR721222 WVN721220:WVN721222 F786756:F786758 JB786756:JB786758 SX786756:SX786758 ACT786756:ACT786758 AMP786756:AMP786758 AWL786756:AWL786758 BGH786756:BGH786758 BQD786756:BQD786758 BZZ786756:BZZ786758 CJV786756:CJV786758 CTR786756:CTR786758 DDN786756:DDN786758 DNJ786756:DNJ786758 DXF786756:DXF786758 EHB786756:EHB786758 EQX786756:EQX786758 FAT786756:FAT786758 FKP786756:FKP786758 FUL786756:FUL786758 GEH786756:GEH786758 GOD786756:GOD786758 GXZ786756:GXZ786758 HHV786756:HHV786758 HRR786756:HRR786758 IBN786756:IBN786758 ILJ786756:ILJ786758 IVF786756:IVF786758 JFB786756:JFB786758 JOX786756:JOX786758 JYT786756:JYT786758 KIP786756:KIP786758 KSL786756:KSL786758 LCH786756:LCH786758 LMD786756:LMD786758 LVZ786756:LVZ786758 MFV786756:MFV786758 MPR786756:MPR786758 MZN786756:MZN786758 NJJ786756:NJJ786758 NTF786756:NTF786758 ODB786756:ODB786758 OMX786756:OMX786758 OWT786756:OWT786758 PGP786756:PGP786758 PQL786756:PQL786758 QAH786756:QAH786758 QKD786756:QKD786758 QTZ786756:QTZ786758 RDV786756:RDV786758 RNR786756:RNR786758 RXN786756:RXN786758 SHJ786756:SHJ786758 SRF786756:SRF786758 TBB786756:TBB786758 TKX786756:TKX786758 TUT786756:TUT786758 UEP786756:UEP786758 UOL786756:UOL786758 UYH786756:UYH786758 VID786756:VID786758 VRZ786756:VRZ786758 WBV786756:WBV786758 WLR786756:WLR786758 WVN786756:WVN786758 F852292:F852294 JB852292:JB852294 SX852292:SX852294 ACT852292:ACT852294 AMP852292:AMP852294 AWL852292:AWL852294 BGH852292:BGH852294 BQD852292:BQD852294 BZZ852292:BZZ852294 CJV852292:CJV852294 CTR852292:CTR852294 DDN852292:DDN852294 DNJ852292:DNJ852294 DXF852292:DXF852294 EHB852292:EHB852294 EQX852292:EQX852294 FAT852292:FAT852294 FKP852292:FKP852294 FUL852292:FUL852294 GEH852292:GEH852294 GOD852292:GOD852294 GXZ852292:GXZ852294 HHV852292:HHV852294 HRR852292:HRR852294 IBN852292:IBN852294 ILJ852292:ILJ852294 IVF852292:IVF852294 JFB852292:JFB852294 JOX852292:JOX852294 JYT852292:JYT852294 KIP852292:KIP852294 KSL852292:KSL852294 LCH852292:LCH852294 LMD852292:LMD852294 LVZ852292:LVZ852294 MFV852292:MFV852294 MPR852292:MPR852294 MZN852292:MZN852294 NJJ852292:NJJ852294 NTF852292:NTF852294 ODB852292:ODB852294 OMX852292:OMX852294 OWT852292:OWT852294 PGP852292:PGP852294 PQL852292:PQL852294 QAH852292:QAH852294 QKD852292:QKD852294 QTZ852292:QTZ852294 RDV852292:RDV852294 RNR852292:RNR852294 RXN852292:RXN852294 SHJ852292:SHJ852294 SRF852292:SRF852294 TBB852292:TBB852294 TKX852292:TKX852294 TUT852292:TUT852294 UEP852292:UEP852294 UOL852292:UOL852294 UYH852292:UYH852294 VID852292:VID852294 VRZ852292:VRZ852294 WBV852292:WBV852294 WLR852292:WLR852294 WVN852292:WVN852294 F917828:F917830 JB917828:JB917830 SX917828:SX917830 ACT917828:ACT917830 AMP917828:AMP917830 AWL917828:AWL917830 BGH917828:BGH917830 BQD917828:BQD917830 BZZ917828:BZZ917830 CJV917828:CJV917830 CTR917828:CTR917830 DDN917828:DDN917830 DNJ917828:DNJ917830 DXF917828:DXF917830 EHB917828:EHB917830 EQX917828:EQX917830 FAT917828:FAT917830 FKP917828:FKP917830 FUL917828:FUL917830 GEH917828:GEH917830 GOD917828:GOD917830 GXZ917828:GXZ917830 HHV917828:HHV917830 HRR917828:HRR917830 IBN917828:IBN917830 ILJ917828:ILJ917830 IVF917828:IVF917830 JFB917828:JFB917830 JOX917828:JOX917830 JYT917828:JYT917830 KIP917828:KIP917830 KSL917828:KSL917830 LCH917828:LCH917830 LMD917828:LMD917830 LVZ917828:LVZ917830 MFV917828:MFV917830 MPR917828:MPR917830 MZN917828:MZN917830 NJJ917828:NJJ917830 NTF917828:NTF917830 ODB917828:ODB917830 OMX917828:OMX917830 OWT917828:OWT917830 PGP917828:PGP917830 PQL917828:PQL917830 QAH917828:QAH917830 QKD917828:QKD917830 QTZ917828:QTZ917830 RDV917828:RDV917830 RNR917828:RNR917830 RXN917828:RXN917830 SHJ917828:SHJ917830 SRF917828:SRF917830 TBB917828:TBB917830 TKX917828:TKX917830 TUT917828:TUT917830 UEP917828:UEP917830 UOL917828:UOL917830 UYH917828:UYH917830 VID917828:VID917830 VRZ917828:VRZ917830 WBV917828:WBV917830 WLR917828:WLR917830 WVN917828:WVN917830 F983364:F983366 JB983364:JB983366 SX983364:SX983366 ACT983364:ACT983366 AMP983364:AMP983366 AWL983364:AWL983366 BGH983364:BGH983366 BQD983364:BQD983366 BZZ983364:BZZ983366 CJV983364:CJV983366 CTR983364:CTR983366 DDN983364:DDN983366 DNJ983364:DNJ983366 DXF983364:DXF983366 EHB983364:EHB983366 EQX983364:EQX983366 FAT983364:FAT983366 FKP983364:FKP983366 FUL983364:FUL983366 GEH983364:GEH983366 GOD983364:GOD983366 GXZ983364:GXZ983366 HHV983364:HHV983366 HRR983364:HRR983366 IBN983364:IBN983366 ILJ983364:ILJ983366 IVF983364:IVF983366 JFB983364:JFB983366 JOX983364:JOX983366 JYT983364:JYT983366 KIP983364:KIP983366 KSL983364:KSL983366 LCH983364:LCH983366 LMD983364:LMD983366 LVZ983364:LVZ983366 MFV983364:MFV983366 MPR983364:MPR983366 MZN983364:MZN983366 NJJ983364:NJJ983366 NTF983364:NTF983366 ODB983364:ODB983366 OMX983364:OMX983366 OWT983364:OWT983366 PGP983364:PGP983366 PQL983364:PQL983366 QAH983364:QAH983366 QKD983364:QKD983366 QTZ983364:QTZ983366 RDV983364:RDV983366 RNR983364:RNR983366 RXN983364:RXN983366 SHJ983364:SHJ983366 SRF983364:SRF983366 TBB983364:TBB983366 TKX983364:TKX983366 TUT983364:TUT983366 UEP983364:UEP983366 UOL983364:UOL983366 UYH983364:UYH983366 VID983364:VID983366 VRZ983364:VRZ983366 WBV983364:WBV983366 WLR983364:WLR983366 WVN983364:WVN983366 M424:M428 JI424:JI428 TE424:TE428 ADA424:ADA428 AMW424:AMW428 AWS424:AWS428 BGO424:BGO428 BQK424:BQK428 CAG424:CAG428 CKC424:CKC428 CTY424:CTY428 DDU424:DDU428 DNQ424:DNQ428 DXM424:DXM428 EHI424:EHI428 ERE424:ERE428 FBA424:FBA428 FKW424:FKW428 FUS424:FUS428 GEO424:GEO428 GOK424:GOK428 GYG424:GYG428 HIC424:HIC428 HRY424:HRY428 IBU424:IBU428 ILQ424:ILQ428 IVM424:IVM428 JFI424:JFI428 JPE424:JPE428 JZA424:JZA428 KIW424:KIW428 KSS424:KSS428 LCO424:LCO428 LMK424:LMK428 LWG424:LWG428 MGC424:MGC428 MPY424:MPY428 MZU424:MZU428 NJQ424:NJQ428 NTM424:NTM428 ODI424:ODI428 ONE424:ONE428 OXA424:OXA428 PGW424:PGW428 PQS424:PQS428 QAO424:QAO428 QKK424:QKK428 QUG424:QUG428 REC424:REC428 RNY424:RNY428 RXU424:RXU428 SHQ424:SHQ428 SRM424:SRM428 TBI424:TBI428 TLE424:TLE428 TVA424:TVA428 UEW424:UEW428 UOS424:UOS428 UYO424:UYO428 VIK424:VIK428 VSG424:VSG428 WCC424:WCC428 WLY424:WLY428 WVU424:WVU428 M65960:M65964 JI65960:JI65964 TE65960:TE65964 ADA65960:ADA65964 AMW65960:AMW65964 AWS65960:AWS65964 BGO65960:BGO65964 BQK65960:BQK65964 CAG65960:CAG65964 CKC65960:CKC65964 CTY65960:CTY65964 DDU65960:DDU65964 DNQ65960:DNQ65964 DXM65960:DXM65964 EHI65960:EHI65964 ERE65960:ERE65964 FBA65960:FBA65964 FKW65960:FKW65964 FUS65960:FUS65964 GEO65960:GEO65964 GOK65960:GOK65964 GYG65960:GYG65964 HIC65960:HIC65964 HRY65960:HRY65964 IBU65960:IBU65964 ILQ65960:ILQ65964 IVM65960:IVM65964 JFI65960:JFI65964 JPE65960:JPE65964 JZA65960:JZA65964 KIW65960:KIW65964 KSS65960:KSS65964 LCO65960:LCO65964 LMK65960:LMK65964 LWG65960:LWG65964 MGC65960:MGC65964 MPY65960:MPY65964 MZU65960:MZU65964 NJQ65960:NJQ65964 NTM65960:NTM65964 ODI65960:ODI65964 ONE65960:ONE65964 OXA65960:OXA65964 PGW65960:PGW65964 PQS65960:PQS65964 QAO65960:QAO65964 QKK65960:QKK65964 QUG65960:QUG65964 REC65960:REC65964 RNY65960:RNY65964 RXU65960:RXU65964 SHQ65960:SHQ65964 SRM65960:SRM65964 TBI65960:TBI65964 TLE65960:TLE65964 TVA65960:TVA65964 UEW65960:UEW65964 UOS65960:UOS65964 UYO65960:UYO65964 VIK65960:VIK65964 VSG65960:VSG65964 WCC65960:WCC65964 WLY65960:WLY65964 WVU65960:WVU65964 M131496:M131500 JI131496:JI131500 TE131496:TE131500 ADA131496:ADA131500 AMW131496:AMW131500 AWS131496:AWS131500 BGO131496:BGO131500 BQK131496:BQK131500 CAG131496:CAG131500 CKC131496:CKC131500 CTY131496:CTY131500 DDU131496:DDU131500 DNQ131496:DNQ131500 DXM131496:DXM131500 EHI131496:EHI131500 ERE131496:ERE131500 FBA131496:FBA131500 FKW131496:FKW131500 FUS131496:FUS131500 GEO131496:GEO131500 GOK131496:GOK131500 GYG131496:GYG131500 HIC131496:HIC131500 HRY131496:HRY131500 IBU131496:IBU131500 ILQ131496:ILQ131500 IVM131496:IVM131500 JFI131496:JFI131500 JPE131496:JPE131500 JZA131496:JZA131500 KIW131496:KIW131500 KSS131496:KSS131500 LCO131496:LCO131500 LMK131496:LMK131500 LWG131496:LWG131500 MGC131496:MGC131500 MPY131496:MPY131500 MZU131496:MZU131500 NJQ131496:NJQ131500 NTM131496:NTM131500 ODI131496:ODI131500 ONE131496:ONE131500 OXA131496:OXA131500 PGW131496:PGW131500 PQS131496:PQS131500 QAO131496:QAO131500 QKK131496:QKK131500 QUG131496:QUG131500 REC131496:REC131500 RNY131496:RNY131500 RXU131496:RXU131500 SHQ131496:SHQ131500 SRM131496:SRM131500 TBI131496:TBI131500 TLE131496:TLE131500 TVA131496:TVA131500 UEW131496:UEW131500 UOS131496:UOS131500 UYO131496:UYO131500 VIK131496:VIK131500 VSG131496:VSG131500 WCC131496:WCC131500 WLY131496:WLY131500 WVU131496:WVU131500 M197032:M197036 JI197032:JI197036 TE197032:TE197036 ADA197032:ADA197036 AMW197032:AMW197036 AWS197032:AWS197036 BGO197032:BGO197036 BQK197032:BQK197036 CAG197032:CAG197036 CKC197032:CKC197036 CTY197032:CTY197036 DDU197032:DDU197036 DNQ197032:DNQ197036 DXM197032:DXM197036 EHI197032:EHI197036 ERE197032:ERE197036 FBA197032:FBA197036 FKW197032:FKW197036 FUS197032:FUS197036 GEO197032:GEO197036 GOK197032:GOK197036 GYG197032:GYG197036 HIC197032:HIC197036 HRY197032:HRY197036 IBU197032:IBU197036 ILQ197032:ILQ197036 IVM197032:IVM197036 JFI197032:JFI197036 JPE197032:JPE197036 JZA197032:JZA197036 KIW197032:KIW197036 KSS197032:KSS197036 LCO197032:LCO197036 LMK197032:LMK197036 LWG197032:LWG197036 MGC197032:MGC197036 MPY197032:MPY197036 MZU197032:MZU197036 NJQ197032:NJQ197036 NTM197032:NTM197036 ODI197032:ODI197036 ONE197032:ONE197036 OXA197032:OXA197036 PGW197032:PGW197036 PQS197032:PQS197036 QAO197032:QAO197036 QKK197032:QKK197036 QUG197032:QUG197036 REC197032:REC197036 RNY197032:RNY197036 RXU197032:RXU197036 SHQ197032:SHQ197036 SRM197032:SRM197036 TBI197032:TBI197036 TLE197032:TLE197036 TVA197032:TVA197036 UEW197032:UEW197036 UOS197032:UOS197036 UYO197032:UYO197036 VIK197032:VIK197036 VSG197032:VSG197036 WCC197032:WCC197036 WLY197032:WLY197036 WVU197032:WVU197036 M262568:M262572 JI262568:JI262572 TE262568:TE262572 ADA262568:ADA262572 AMW262568:AMW262572 AWS262568:AWS262572 BGO262568:BGO262572 BQK262568:BQK262572 CAG262568:CAG262572 CKC262568:CKC262572 CTY262568:CTY262572 DDU262568:DDU262572 DNQ262568:DNQ262572 DXM262568:DXM262572 EHI262568:EHI262572 ERE262568:ERE262572 FBA262568:FBA262572 FKW262568:FKW262572 FUS262568:FUS262572 GEO262568:GEO262572 GOK262568:GOK262572 GYG262568:GYG262572 HIC262568:HIC262572 HRY262568:HRY262572 IBU262568:IBU262572 ILQ262568:ILQ262572 IVM262568:IVM262572 JFI262568:JFI262572 JPE262568:JPE262572 JZA262568:JZA262572 KIW262568:KIW262572 KSS262568:KSS262572 LCO262568:LCO262572 LMK262568:LMK262572 LWG262568:LWG262572 MGC262568:MGC262572 MPY262568:MPY262572 MZU262568:MZU262572 NJQ262568:NJQ262572 NTM262568:NTM262572 ODI262568:ODI262572 ONE262568:ONE262572 OXA262568:OXA262572 PGW262568:PGW262572 PQS262568:PQS262572 QAO262568:QAO262572 QKK262568:QKK262572 QUG262568:QUG262572 REC262568:REC262572 RNY262568:RNY262572 RXU262568:RXU262572 SHQ262568:SHQ262572 SRM262568:SRM262572 TBI262568:TBI262572 TLE262568:TLE262572 TVA262568:TVA262572 UEW262568:UEW262572 UOS262568:UOS262572 UYO262568:UYO262572 VIK262568:VIK262572 VSG262568:VSG262572 WCC262568:WCC262572 WLY262568:WLY262572 WVU262568:WVU262572 M328104:M328108 JI328104:JI328108 TE328104:TE328108 ADA328104:ADA328108 AMW328104:AMW328108 AWS328104:AWS328108 BGO328104:BGO328108 BQK328104:BQK328108 CAG328104:CAG328108 CKC328104:CKC328108 CTY328104:CTY328108 DDU328104:DDU328108 DNQ328104:DNQ328108 DXM328104:DXM328108 EHI328104:EHI328108 ERE328104:ERE328108 FBA328104:FBA328108 FKW328104:FKW328108 FUS328104:FUS328108 GEO328104:GEO328108 GOK328104:GOK328108 GYG328104:GYG328108 HIC328104:HIC328108 HRY328104:HRY328108 IBU328104:IBU328108 ILQ328104:ILQ328108 IVM328104:IVM328108 JFI328104:JFI328108 JPE328104:JPE328108 JZA328104:JZA328108 KIW328104:KIW328108 KSS328104:KSS328108 LCO328104:LCO328108 LMK328104:LMK328108 LWG328104:LWG328108 MGC328104:MGC328108 MPY328104:MPY328108 MZU328104:MZU328108 NJQ328104:NJQ328108 NTM328104:NTM328108 ODI328104:ODI328108 ONE328104:ONE328108 OXA328104:OXA328108 PGW328104:PGW328108 PQS328104:PQS328108 QAO328104:QAO328108 QKK328104:QKK328108 QUG328104:QUG328108 REC328104:REC328108 RNY328104:RNY328108 RXU328104:RXU328108 SHQ328104:SHQ328108 SRM328104:SRM328108 TBI328104:TBI328108 TLE328104:TLE328108 TVA328104:TVA328108 UEW328104:UEW328108 UOS328104:UOS328108 UYO328104:UYO328108 VIK328104:VIK328108 VSG328104:VSG328108 WCC328104:WCC328108 WLY328104:WLY328108 WVU328104:WVU328108 M393640:M393644 JI393640:JI393644 TE393640:TE393644 ADA393640:ADA393644 AMW393640:AMW393644 AWS393640:AWS393644 BGO393640:BGO393644 BQK393640:BQK393644 CAG393640:CAG393644 CKC393640:CKC393644 CTY393640:CTY393644 DDU393640:DDU393644 DNQ393640:DNQ393644 DXM393640:DXM393644 EHI393640:EHI393644 ERE393640:ERE393644 FBA393640:FBA393644 FKW393640:FKW393644 FUS393640:FUS393644 GEO393640:GEO393644 GOK393640:GOK393644 GYG393640:GYG393644 HIC393640:HIC393644 HRY393640:HRY393644 IBU393640:IBU393644 ILQ393640:ILQ393644 IVM393640:IVM393644 JFI393640:JFI393644 JPE393640:JPE393644 JZA393640:JZA393644 KIW393640:KIW393644 KSS393640:KSS393644 LCO393640:LCO393644 LMK393640:LMK393644 LWG393640:LWG393644 MGC393640:MGC393644 MPY393640:MPY393644 MZU393640:MZU393644 NJQ393640:NJQ393644 NTM393640:NTM393644 ODI393640:ODI393644 ONE393640:ONE393644 OXA393640:OXA393644 PGW393640:PGW393644 PQS393640:PQS393644 QAO393640:QAO393644 QKK393640:QKK393644 QUG393640:QUG393644 REC393640:REC393644 RNY393640:RNY393644 RXU393640:RXU393644 SHQ393640:SHQ393644 SRM393640:SRM393644 TBI393640:TBI393644 TLE393640:TLE393644 TVA393640:TVA393644 UEW393640:UEW393644 UOS393640:UOS393644 UYO393640:UYO393644 VIK393640:VIK393644 VSG393640:VSG393644 WCC393640:WCC393644 WLY393640:WLY393644 WVU393640:WVU393644 M459176:M459180 JI459176:JI459180 TE459176:TE459180 ADA459176:ADA459180 AMW459176:AMW459180 AWS459176:AWS459180 BGO459176:BGO459180 BQK459176:BQK459180 CAG459176:CAG459180 CKC459176:CKC459180 CTY459176:CTY459180 DDU459176:DDU459180 DNQ459176:DNQ459180 DXM459176:DXM459180 EHI459176:EHI459180 ERE459176:ERE459180 FBA459176:FBA459180 FKW459176:FKW459180 FUS459176:FUS459180 GEO459176:GEO459180 GOK459176:GOK459180 GYG459176:GYG459180 HIC459176:HIC459180 HRY459176:HRY459180 IBU459176:IBU459180 ILQ459176:ILQ459180 IVM459176:IVM459180 JFI459176:JFI459180 JPE459176:JPE459180 JZA459176:JZA459180 KIW459176:KIW459180 KSS459176:KSS459180 LCO459176:LCO459180 LMK459176:LMK459180 LWG459176:LWG459180 MGC459176:MGC459180 MPY459176:MPY459180 MZU459176:MZU459180 NJQ459176:NJQ459180 NTM459176:NTM459180 ODI459176:ODI459180 ONE459176:ONE459180 OXA459176:OXA459180 PGW459176:PGW459180 PQS459176:PQS459180 QAO459176:QAO459180 QKK459176:QKK459180 QUG459176:QUG459180 REC459176:REC459180 RNY459176:RNY459180 RXU459176:RXU459180 SHQ459176:SHQ459180 SRM459176:SRM459180 TBI459176:TBI459180 TLE459176:TLE459180 TVA459176:TVA459180 UEW459176:UEW459180 UOS459176:UOS459180 UYO459176:UYO459180 VIK459176:VIK459180 VSG459176:VSG459180 WCC459176:WCC459180 WLY459176:WLY459180 WVU459176:WVU459180 M524712:M524716 JI524712:JI524716 TE524712:TE524716 ADA524712:ADA524716 AMW524712:AMW524716 AWS524712:AWS524716 BGO524712:BGO524716 BQK524712:BQK524716 CAG524712:CAG524716 CKC524712:CKC524716 CTY524712:CTY524716 DDU524712:DDU524716 DNQ524712:DNQ524716 DXM524712:DXM524716 EHI524712:EHI524716 ERE524712:ERE524716 FBA524712:FBA524716 FKW524712:FKW524716 FUS524712:FUS524716 GEO524712:GEO524716 GOK524712:GOK524716 GYG524712:GYG524716 HIC524712:HIC524716 HRY524712:HRY524716 IBU524712:IBU524716 ILQ524712:ILQ524716 IVM524712:IVM524716 JFI524712:JFI524716 JPE524712:JPE524716 JZA524712:JZA524716 KIW524712:KIW524716 KSS524712:KSS524716 LCO524712:LCO524716 LMK524712:LMK524716 LWG524712:LWG524716 MGC524712:MGC524716 MPY524712:MPY524716 MZU524712:MZU524716 NJQ524712:NJQ524716 NTM524712:NTM524716 ODI524712:ODI524716 ONE524712:ONE524716 OXA524712:OXA524716 PGW524712:PGW524716 PQS524712:PQS524716 QAO524712:QAO524716 QKK524712:QKK524716 QUG524712:QUG524716 REC524712:REC524716 RNY524712:RNY524716 RXU524712:RXU524716 SHQ524712:SHQ524716 SRM524712:SRM524716 TBI524712:TBI524716 TLE524712:TLE524716 TVA524712:TVA524716 UEW524712:UEW524716 UOS524712:UOS524716 UYO524712:UYO524716 VIK524712:VIK524716 VSG524712:VSG524716 WCC524712:WCC524716 WLY524712:WLY524716 WVU524712:WVU524716 M590248:M590252 JI590248:JI590252 TE590248:TE590252 ADA590248:ADA590252 AMW590248:AMW590252 AWS590248:AWS590252 BGO590248:BGO590252 BQK590248:BQK590252 CAG590248:CAG590252 CKC590248:CKC590252 CTY590248:CTY590252 DDU590248:DDU590252 DNQ590248:DNQ590252 DXM590248:DXM590252 EHI590248:EHI590252 ERE590248:ERE590252 FBA590248:FBA590252 FKW590248:FKW590252 FUS590248:FUS590252 GEO590248:GEO590252 GOK590248:GOK590252 GYG590248:GYG590252 HIC590248:HIC590252 HRY590248:HRY590252 IBU590248:IBU590252 ILQ590248:ILQ590252 IVM590248:IVM590252 JFI590248:JFI590252 JPE590248:JPE590252 JZA590248:JZA590252 KIW590248:KIW590252 KSS590248:KSS590252 LCO590248:LCO590252 LMK590248:LMK590252 LWG590248:LWG590252 MGC590248:MGC590252 MPY590248:MPY590252 MZU590248:MZU590252 NJQ590248:NJQ590252 NTM590248:NTM590252 ODI590248:ODI590252 ONE590248:ONE590252 OXA590248:OXA590252 PGW590248:PGW590252 PQS590248:PQS590252 QAO590248:QAO590252 QKK590248:QKK590252 QUG590248:QUG590252 REC590248:REC590252 RNY590248:RNY590252 RXU590248:RXU590252 SHQ590248:SHQ590252 SRM590248:SRM590252 TBI590248:TBI590252 TLE590248:TLE590252 TVA590248:TVA590252 UEW590248:UEW590252 UOS590248:UOS590252 UYO590248:UYO590252 VIK590248:VIK590252 VSG590248:VSG590252 WCC590248:WCC590252 WLY590248:WLY590252 WVU590248:WVU590252 M655784:M655788 JI655784:JI655788 TE655784:TE655788 ADA655784:ADA655788 AMW655784:AMW655788 AWS655784:AWS655788 BGO655784:BGO655788 BQK655784:BQK655788 CAG655784:CAG655788 CKC655784:CKC655788 CTY655784:CTY655788 DDU655784:DDU655788 DNQ655784:DNQ655788 DXM655784:DXM655788 EHI655784:EHI655788 ERE655784:ERE655788 FBA655784:FBA655788 FKW655784:FKW655788 FUS655784:FUS655788 GEO655784:GEO655788 GOK655784:GOK655788 GYG655784:GYG655788 HIC655784:HIC655788 HRY655784:HRY655788 IBU655784:IBU655788 ILQ655784:ILQ655788 IVM655784:IVM655788 JFI655784:JFI655788 JPE655784:JPE655788 JZA655784:JZA655788 KIW655784:KIW655788 KSS655784:KSS655788 LCO655784:LCO655788 LMK655784:LMK655788 LWG655784:LWG655788 MGC655784:MGC655788 MPY655784:MPY655788 MZU655784:MZU655788 NJQ655784:NJQ655788 NTM655784:NTM655788 ODI655784:ODI655788 ONE655784:ONE655788 OXA655784:OXA655788 PGW655784:PGW655788 PQS655784:PQS655788 QAO655784:QAO655788 QKK655784:QKK655788 QUG655784:QUG655788 REC655784:REC655788 RNY655784:RNY655788 RXU655784:RXU655788 SHQ655784:SHQ655788 SRM655784:SRM655788 TBI655784:TBI655788 TLE655784:TLE655788 TVA655784:TVA655788 UEW655784:UEW655788 UOS655784:UOS655788 UYO655784:UYO655788 VIK655784:VIK655788 VSG655784:VSG655788 WCC655784:WCC655788 WLY655784:WLY655788 WVU655784:WVU655788 M721320:M721324 JI721320:JI721324 TE721320:TE721324 ADA721320:ADA721324 AMW721320:AMW721324 AWS721320:AWS721324 BGO721320:BGO721324 BQK721320:BQK721324 CAG721320:CAG721324 CKC721320:CKC721324 CTY721320:CTY721324 DDU721320:DDU721324 DNQ721320:DNQ721324 DXM721320:DXM721324 EHI721320:EHI721324 ERE721320:ERE721324 FBA721320:FBA721324 FKW721320:FKW721324 FUS721320:FUS721324 GEO721320:GEO721324 GOK721320:GOK721324 GYG721320:GYG721324 HIC721320:HIC721324 HRY721320:HRY721324 IBU721320:IBU721324 ILQ721320:ILQ721324 IVM721320:IVM721324 JFI721320:JFI721324 JPE721320:JPE721324 JZA721320:JZA721324 KIW721320:KIW721324 KSS721320:KSS721324 LCO721320:LCO721324 LMK721320:LMK721324 LWG721320:LWG721324 MGC721320:MGC721324 MPY721320:MPY721324 MZU721320:MZU721324 NJQ721320:NJQ721324 NTM721320:NTM721324 ODI721320:ODI721324 ONE721320:ONE721324 OXA721320:OXA721324 PGW721320:PGW721324 PQS721320:PQS721324 QAO721320:QAO721324 QKK721320:QKK721324 QUG721320:QUG721324 REC721320:REC721324 RNY721320:RNY721324 RXU721320:RXU721324 SHQ721320:SHQ721324 SRM721320:SRM721324 TBI721320:TBI721324 TLE721320:TLE721324 TVA721320:TVA721324 UEW721320:UEW721324 UOS721320:UOS721324 UYO721320:UYO721324 VIK721320:VIK721324 VSG721320:VSG721324 WCC721320:WCC721324 WLY721320:WLY721324 WVU721320:WVU721324 M786856:M786860 JI786856:JI786860 TE786856:TE786860 ADA786856:ADA786860 AMW786856:AMW786860 AWS786856:AWS786860 BGO786856:BGO786860 BQK786856:BQK786860 CAG786856:CAG786860 CKC786856:CKC786860 CTY786856:CTY786860 DDU786856:DDU786860 DNQ786856:DNQ786860 DXM786856:DXM786860 EHI786856:EHI786860 ERE786856:ERE786860 FBA786856:FBA786860 FKW786856:FKW786860 FUS786856:FUS786860 GEO786856:GEO786860 GOK786856:GOK786860 GYG786856:GYG786860 HIC786856:HIC786860 HRY786856:HRY786860 IBU786856:IBU786860 ILQ786856:ILQ786860 IVM786856:IVM786860 JFI786856:JFI786860 JPE786856:JPE786860 JZA786856:JZA786860 KIW786856:KIW786860 KSS786856:KSS786860 LCO786856:LCO786860 LMK786856:LMK786860 LWG786856:LWG786860 MGC786856:MGC786860 MPY786856:MPY786860 MZU786856:MZU786860 NJQ786856:NJQ786860 NTM786856:NTM786860 ODI786856:ODI786860 ONE786856:ONE786860 OXA786856:OXA786860 PGW786856:PGW786860 PQS786856:PQS786860 QAO786856:QAO786860 QKK786856:QKK786860 QUG786856:QUG786860 REC786856:REC786860 RNY786856:RNY786860 RXU786856:RXU786860 SHQ786856:SHQ786860 SRM786856:SRM786860 TBI786856:TBI786860 TLE786856:TLE786860 TVA786856:TVA786860 UEW786856:UEW786860 UOS786856:UOS786860 UYO786856:UYO786860 VIK786856:VIK786860 VSG786856:VSG786860 WCC786856:WCC786860 WLY786856:WLY786860 WVU786856:WVU786860 M852392:M852396 JI852392:JI852396 TE852392:TE852396 ADA852392:ADA852396 AMW852392:AMW852396 AWS852392:AWS852396 BGO852392:BGO852396 BQK852392:BQK852396 CAG852392:CAG852396 CKC852392:CKC852396 CTY852392:CTY852396 DDU852392:DDU852396 DNQ852392:DNQ852396 DXM852392:DXM852396 EHI852392:EHI852396 ERE852392:ERE852396 FBA852392:FBA852396 FKW852392:FKW852396 FUS852392:FUS852396 GEO852392:GEO852396 GOK852392:GOK852396 GYG852392:GYG852396 HIC852392:HIC852396 HRY852392:HRY852396 IBU852392:IBU852396 ILQ852392:ILQ852396 IVM852392:IVM852396 JFI852392:JFI852396 JPE852392:JPE852396 JZA852392:JZA852396 KIW852392:KIW852396 KSS852392:KSS852396 LCO852392:LCO852396 LMK852392:LMK852396 LWG852392:LWG852396 MGC852392:MGC852396 MPY852392:MPY852396 MZU852392:MZU852396 NJQ852392:NJQ852396 NTM852392:NTM852396 ODI852392:ODI852396 ONE852392:ONE852396 OXA852392:OXA852396 PGW852392:PGW852396 PQS852392:PQS852396 QAO852392:QAO852396 QKK852392:QKK852396 QUG852392:QUG852396 REC852392:REC852396 RNY852392:RNY852396 RXU852392:RXU852396 SHQ852392:SHQ852396 SRM852392:SRM852396 TBI852392:TBI852396 TLE852392:TLE852396 TVA852392:TVA852396 UEW852392:UEW852396 UOS852392:UOS852396 UYO852392:UYO852396 VIK852392:VIK852396 VSG852392:VSG852396 WCC852392:WCC852396 WLY852392:WLY852396 WVU852392:WVU852396 M917928:M917932 JI917928:JI917932 TE917928:TE917932 ADA917928:ADA917932 AMW917928:AMW917932 AWS917928:AWS917932 BGO917928:BGO917932 BQK917928:BQK917932 CAG917928:CAG917932 CKC917928:CKC917932 CTY917928:CTY917932 DDU917928:DDU917932 DNQ917928:DNQ917932 DXM917928:DXM917932 EHI917928:EHI917932 ERE917928:ERE917932 FBA917928:FBA917932 FKW917928:FKW917932 FUS917928:FUS917932 GEO917928:GEO917932 GOK917928:GOK917932 GYG917928:GYG917932 HIC917928:HIC917932 HRY917928:HRY917932 IBU917928:IBU917932 ILQ917928:ILQ917932 IVM917928:IVM917932 JFI917928:JFI917932 JPE917928:JPE917932 JZA917928:JZA917932 KIW917928:KIW917932 KSS917928:KSS917932 LCO917928:LCO917932 LMK917928:LMK917932 LWG917928:LWG917932 MGC917928:MGC917932 MPY917928:MPY917932 MZU917928:MZU917932 NJQ917928:NJQ917932 NTM917928:NTM917932 ODI917928:ODI917932 ONE917928:ONE917932 OXA917928:OXA917932 PGW917928:PGW917932 PQS917928:PQS917932 QAO917928:QAO917932 QKK917928:QKK917932 QUG917928:QUG917932 REC917928:REC917932 RNY917928:RNY917932 RXU917928:RXU917932 SHQ917928:SHQ917932 SRM917928:SRM917932 TBI917928:TBI917932 TLE917928:TLE917932 TVA917928:TVA917932 UEW917928:UEW917932 UOS917928:UOS917932 UYO917928:UYO917932 VIK917928:VIK917932 VSG917928:VSG917932 WCC917928:WCC917932 WLY917928:WLY917932 WVU917928:WVU917932 M983464:M983468 JI983464:JI983468 TE983464:TE983468 ADA983464:ADA983468 AMW983464:AMW983468 AWS983464:AWS983468 BGO983464:BGO983468 BQK983464:BQK983468 CAG983464:CAG983468 CKC983464:CKC983468 CTY983464:CTY983468 DDU983464:DDU983468 DNQ983464:DNQ983468 DXM983464:DXM983468 EHI983464:EHI983468 ERE983464:ERE983468 FBA983464:FBA983468 FKW983464:FKW983468 FUS983464:FUS983468 GEO983464:GEO983468 GOK983464:GOK983468 GYG983464:GYG983468 HIC983464:HIC983468 HRY983464:HRY983468 IBU983464:IBU983468 ILQ983464:ILQ983468 IVM983464:IVM983468 JFI983464:JFI983468 JPE983464:JPE983468 JZA983464:JZA983468 KIW983464:KIW983468 KSS983464:KSS983468 LCO983464:LCO983468 LMK983464:LMK983468 LWG983464:LWG983468 MGC983464:MGC983468 MPY983464:MPY983468 MZU983464:MZU983468 NJQ983464:NJQ983468 NTM983464:NTM983468 ODI983464:ODI983468 ONE983464:ONE983468 OXA983464:OXA983468 PGW983464:PGW983468 PQS983464:PQS983468 QAO983464:QAO983468 QKK983464:QKK983468 QUG983464:QUG983468 REC983464:REC983468 RNY983464:RNY983468 RXU983464:RXU983468 SHQ983464:SHQ983468 SRM983464:SRM983468 TBI983464:TBI983468 TLE983464:TLE983468 TVA983464:TVA983468 UEW983464:UEW983468 UOS983464:UOS983468 UYO983464:UYO983468 VIK983464:VIK983468 VSG983464:VSG983468 WCC983464:WCC983468 WLY983464:WLY983468 WVU983464:WVU983468 R399 JN399 TJ399 ADF399 ANB399 AWX399 BGT399 BQP399 CAL399 CKH399 CUD399 DDZ399 DNV399 DXR399 EHN399 ERJ399 FBF399 FLB399 FUX399 GET399 GOP399 GYL399 HIH399 HSD399 IBZ399 ILV399 IVR399 JFN399 JPJ399 JZF399 KJB399 KSX399 LCT399 LMP399 LWL399 MGH399 MQD399 MZZ399 NJV399 NTR399 ODN399 ONJ399 OXF399 PHB399 PQX399 QAT399 QKP399 QUL399 REH399 ROD399 RXZ399 SHV399 SRR399 TBN399 TLJ399 TVF399 UFB399 UOX399 UYT399 VIP399 VSL399 WCH399 WMD399 WVZ399 R65935 JN65935 TJ65935 ADF65935 ANB65935 AWX65935 BGT65935 BQP65935 CAL65935 CKH65935 CUD65935 DDZ65935 DNV65935 DXR65935 EHN65935 ERJ65935 FBF65935 FLB65935 FUX65935 GET65935 GOP65935 GYL65935 HIH65935 HSD65935 IBZ65935 ILV65935 IVR65935 JFN65935 JPJ65935 JZF65935 KJB65935 KSX65935 LCT65935 LMP65935 LWL65935 MGH65935 MQD65935 MZZ65935 NJV65935 NTR65935 ODN65935 ONJ65935 OXF65935 PHB65935 PQX65935 QAT65935 QKP65935 QUL65935 REH65935 ROD65935 RXZ65935 SHV65935 SRR65935 TBN65935 TLJ65935 TVF65935 UFB65935 UOX65935 UYT65935 VIP65935 VSL65935 WCH65935 WMD65935 WVZ65935 R131471 JN131471 TJ131471 ADF131471 ANB131471 AWX131471 BGT131471 BQP131471 CAL131471 CKH131471 CUD131471 DDZ131471 DNV131471 DXR131471 EHN131471 ERJ131471 FBF131471 FLB131471 FUX131471 GET131471 GOP131471 GYL131471 HIH131471 HSD131471 IBZ131471 ILV131471 IVR131471 JFN131471 JPJ131471 JZF131471 KJB131471 KSX131471 LCT131471 LMP131471 LWL131471 MGH131471 MQD131471 MZZ131471 NJV131471 NTR131471 ODN131471 ONJ131471 OXF131471 PHB131471 PQX131471 QAT131471 QKP131471 QUL131471 REH131471 ROD131471 RXZ131471 SHV131471 SRR131471 TBN131471 TLJ131471 TVF131471 UFB131471 UOX131471 UYT131471 VIP131471 VSL131471 WCH131471 WMD131471 WVZ131471 R197007 JN197007 TJ197007 ADF197007 ANB197007 AWX197007 BGT197007 BQP197007 CAL197007 CKH197007 CUD197007 DDZ197007 DNV197007 DXR197007 EHN197007 ERJ197007 FBF197007 FLB197007 FUX197007 GET197007 GOP197007 GYL197007 HIH197007 HSD197007 IBZ197007 ILV197007 IVR197007 JFN197007 JPJ197007 JZF197007 KJB197007 KSX197007 LCT197007 LMP197007 LWL197007 MGH197007 MQD197007 MZZ197007 NJV197007 NTR197007 ODN197007 ONJ197007 OXF197007 PHB197007 PQX197007 QAT197007 QKP197007 QUL197007 REH197007 ROD197007 RXZ197007 SHV197007 SRR197007 TBN197007 TLJ197007 TVF197007 UFB197007 UOX197007 UYT197007 VIP197007 VSL197007 WCH197007 WMD197007 WVZ197007 R262543 JN262543 TJ262543 ADF262543 ANB262543 AWX262543 BGT262543 BQP262543 CAL262543 CKH262543 CUD262543 DDZ262543 DNV262543 DXR262543 EHN262543 ERJ262543 FBF262543 FLB262543 FUX262543 GET262543 GOP262543 GYL262543 HIH262543 HSD262543 IBZ262543 ILV262543 IVR262543 JFN262543 JPJ262543 JZF262543 KJB262543 KSX262543 LCT262543 LMP262543 LWL262543 MGH262543 MQD262543 MZZ262543 NJV262543 NTR262543 ODN262543 ONJ262543 OXF262543 PHB262543 PQX262543 QAT262543 QKP262543 QUL262543 REH262543 ROD262543 RXZ262543 SHV262543 SRR262543 TBN262543 TLJ262543 TVF262543 UFB262543 UOX262543 UYT262543 VIP262543 VSL262543 WCH262543 WMD262543 WVZ262543 R328079 JN328079 TJ328079 ADF328079 ANB328079 AWX328079 BGT328079 BQP328079 CAL328079 CKH328079 CUD328079 DDZ328079 DNV328079 DXR328079 EHN328079 ERJ328079 FBF328079 FLB328079 FUX328079 GET328079 GOP328079 GYL328079 HIH328079 HSD328079 IBZ328079 ILV328079 IVR328079 JFN328079 JPJ328079 JZF328079 KJB328079 KSX328079 LCT328079 LMP328079 LWL328079 MGH328079 MQD328079 MZZ328079 NJV328079 NTR328079 ODN328079 ONJ328079 OXF328079 PHB328079 PQX328079 QAT328079 QKP328079 QUL328079 REH328079 ROD328079 RXZ328079 SHV328079 SRR328079 TBN328079 TLJ328079 TVF328079 UFB328079 UOX328079 UYT328079 VIP328079 VSL328079 WCH328079 WMD328079 WVZ328079 R393615 JN393615 TJ393615 ADF393615 ANB393615 AWX393615 BGT393615 BQP393615 CAL393615 CKH393615 CUD393615 DDZ393615 DNV393615 DXR393615 EHN393615 ERJ393615 FBF393615 FLB393615 FUX393615 GET393615 GOP393615 GYL393615 HIH393615 HSD393615 IBZ393615 ILV393615 IVR393615 JFN393615 JPJ393615 JZF393615 KJB393615 KSX393615 LCT393615 LMP393615 LWL393615 MGH393615 MQD393615 MZZ393615 NJV393615 NTR393615 ODN393615 ONJ393615 OXF393615 PHB393615 PQX393615 QAT393615 QKP393615 QUL393615 REH393615 ROD393615 RXZ393615 SHV393615 SRR393615 TBN393615 TLJ393615 TVF393615 UFB393615 UOX393615 UYT393615 VIP393615 VSL393615 WCH393615 WMD393615 WVZ393615 R459151 JN459151 TJ459151 ADF459151 ANB459151 AWX459151 BGT459151 BQP459151 CAL459151 CKH459151 CUD459151 DDZ459151 DNV459151 DXR459151 EHN459151 ERJ459151 FBF459151 FLB459151 FUX459151 GET459151 GOP459151 GYL459151 HIH459151 HSD459151 IBZ459151 ILV459151 IVR459151 JFN459151 JPJ459151 JZF459151 KJB459151 KSX459151 LCT459151 LMP459151 LWL459151 MGH459151 MQD459151 MZZ459151 NJV459151 NTR459151 ODN459151 ONJ459151 OXF459151 PHB459151 PQX459151 QAT459151 QKP459151 QUL459151 REH459151 ROD459151 RXZ459151 SHV459151 SRR459151 TBN459151 TLJ459151 TVF459151 UFB459151 UOX459151 UYT459151 VIP459151 VSL459151 WCH459151 WMD459151 WVZ459151 R524687 JN524687 TJ524687 ADF524687 ANB524687 AWX524687 BGT524687 BQP524687 CAL524687 CKH524687 CUD524687 DDZ524687 DNV524687 DXR524687 EHN524687 ERJ524687 FBF524687 FLB524687 FUX524687 GET524687 GOP524687 GYL524687 HIH524687 HSD524687 IBZ524687 ILV524687 IVR524687 JFN524687 JPJ524687 JZF524687 KJB524687 KSX524687 LCT524687 LMP524687 LWL524687 MGH524687 MQD524687 MZZ524687 NJV524687 NTR524687 ODN524687 ONJ524687 OXF524687 PHB524687 PQX524687 QAT524687 QKP524687 QUL524687 REH524687 ROD524687 RXZ524687 SHV524687 SRR524687 TBN524687 TLJ524687 TVF524687 UFB524687 UOX524687 UYT524687 VIP524687 VSL524687 WCH524687 WMD524687 WVZ524687 R590223 JN590223 TJ590223 ADF590223 ANB590223 AWX590223 BGT590223 BQP590223 CAL590223 CKH590223 CUD590223 DDZ590223 DNV590223 DXR590223 EHN590223 ERJ590223 FBF590223 FLB590223 FUX590223 GET590223 GOP590223 GYL590223 HIH590223 HSD590223 IBZ590223 ILV590223 IVR590223 JFN590223 JPJ590223 JZF590223 KJB590223 KSX590223 LCT590223 LMP590223 LWL590223 MGH590223 MQD590223 MZZ590223 NJV590223 NTR590223 ODN590223 ONJ590223 OXF590223 PHB590223 PQX590223 QAT590223 QKP590223 QUL590223 REH590223 ROD590223 RXZ590223 SHV590223 SRR590223 TBN590223 TLJ590223 TVF590223 UFB590223 UOX590223 UYT590223 VIP590223 VSL590223 WCH590223 WMD590223 WVZ590223 R655759 JN655759 TJ655759 ADF655759 ANB655759 AWX655759 BGT655759 BQP655759 CAL655759 CKH655759 CUD655759 DDZ655759 DNV655759 DXR655759 EHN655759 ERJ655759 FBF655759 FLB655759 FUX655759 GET655759 GOP655759 GYL655759 HIH655759 HSD655759 IBZ655759 ILV655759 IVR655759 JFN655759 JPJ655759 JZF655759 KJB655759 KSX655759 LCT655759 LMP655759 LWL655759 MGH655759 MQD655759 MZZ655759 NJV655759 NTR655759 ODN655759 ONJ655759 OXF655759 PHB655759 PQX655759 QAT655759 QKP655759 QUL655759 REH655759 ROD655759 RXZ655759 SHV655759 SRR655759 TBN655759 TLJ655759 TVF655759 UFB655759 UOX655759 UYT655759 VIP655759 VSL655759 WCH655759 WMD655759 WVZ655759 R721295 JN721295 TJ721295 ADF721295 ANB721295 AWX721295 BGT721295 BQP721295 CAL721295 CKH721295 CUD721295 DDZ721295 DNV721295 DXR721295 EHN721295 ERJ721295 FBF721295 FLB721295 FUX721295 GET721295 GOP721295 GYL721295 HIH721295 HSD721295 IBZ721295 ILV721295 IVR721295 JFN721295 JPJ721295 JZF721295 KJB721295 KSX721295 LCT721295 LMP721295 LWL721295 MGH721295 MQD721295 MZZ721295 NJV721295 NTR721295 ODN721295 ONJ721295 OXF721295 PHB721295 PQX721295 QAT721295 QKP721295 QUL721295 REH721295 ROD721295 RXZ721295 SHV721295 SRR721295 TBN721295 TLJ721295 TVF721295 UFB721295 UOX721295 UYT721295 VIP721295 VSL721295 WCH721295 WMD721295 WVZ721295 R786831 JN786831 TJ786831 ADF786831 ANB786831 AWX786831 BGT786831 BQP786831 CAL786831 CKH786831 CUD786831 DDZ786831 DNV786831 DXR786831 EHN786831 ERJ786831 FBF786831 FLB786831 FUX786831 GET786831 GOP786831 GYL786831 HIH786831 HSD786831 IBZ786831 ILV786831 IVR786831 JFN786831 JPJ786831 JZF786831 KJB786831 KSX786831 LCT786831 LMP786831 LWL786831 MGH786831 MQD786831 MZZ786831 NJV786831 NTR786831 ODN786831 ONJ786831 OXF786831 PHB786831 PQX786831 QAT786831 QKP786831 QUL786831 REH786831 ROD786831 RXZ786831 SHV786831 SRR786831 TBN786831 TLJ786831 TVF786831 UFB786831 UOX786831 UYT786831 VIP786831 VSL786831 WCH786831 WMD786831 WVZ786831 R852367 JN852367 TJ852367 ADF852367 ANB852367 AWX852367 BGT852367 BQP852367 CAL852367 CKH852367 CUD852367 DDZ852367 DNV852367 DXR852367 EHN852367 ERJ852367 FBF852367 FLB852367 FUX852367 GET852367 GOP852367 GYL852367 HIH852367 HSD852367 IBZ852367 ILV852367 IVR852367 JFN852367 JPJ852367 JZF852367 KJB852367 KSX852367 LCT852367 LMP852367 LWL852367 MGH852367 MQD852367 MZZ852367 NJV852367 NTR852367 ODN852367 ONJ852367 OXF852367 PHB852367 PQX852367 QAT852367 QKP852367 QUL852367 REH852367 ROD852367 RXZ852367 SHV852367 SRR852367 TBN852367 TLJ852367 TVF852367 UFB852367 UOX852367 UYT852367 VIP852367 VSL852367 WCH852367 WMD852367 WVZ852367 R917903 JN917903 TJ917903 ADF917903 ANB917903 AWX917903 BGT917903 BQP917903 CAL917903 CKH917903 CUD917903 DDZ917903 DNV917903 DXR917903 EHN917903 ERJ917903 FBF917903 FLB917903 FUX917903 GET917903 GOP917903 GYL917903 HIH917903 HSD917903 IBZ917903 ILV917903 IVR917903 JFN917903 JPJ917903 JZF917903 KJB917903 KSX917903 LCT917903 LMP917903 LWL917903 MGH917903 MQD917903 MZZ917903 NJV917903 NTR917903 ODN917903 ONJ917903 OXF917903 PHB917903 PQX917903 QAT917903 QKP917903 QUL917903 REH917903 ROD917903 RXZ917903 SHV917903 SRR917903 TBN917903 TLJ917903 TVF917903 UFB917903 UOX917903 UYT917903 VIP917903 VSL917903 WCH917903 WMD917903 WVZ917903 R983439 JN983439 TJ983439 ADF983439 ANB983439 AWX983439 BGT983439 BQP983439 CAL983439 CKH983439 CUD983439 DDZ983439 DNV983439 DXR983439 EHN983439 ERJ983439 FBF983439 FLB983439 FUX983439 GET983439 GOP983439 GYL983439 HIH983439 HSD983439 IBZ983439 ILV983439 IVR983439 JFN983439 JPJ983439 JZF983439 KJB983439 KSX983439 LCT983439 LMP983439 LWL983439 MGH983439 MQD983439 MZZ983439 NJV983439 NTR983439 ODN983439 ONJ983439 OXF983439 PHB983439 PQX983439 QAT983439 QKP983439 QUL983439 REH983439 ROD983439 RXZ983439 SHV983439 SRR983439 TBN983439 TLJ983439 TVF983439 UFB983439 UOX983439 UYT983439 VIP983439 VSL983439 WCH983439 WMD983439 WVZ983439 O399 JK399 TG399 ADC399 AMY399 AWU399 BGQ399 BQM399 CAI399 CKE399 CUA399 DDW399 DNS399 DXO399 EHK399 ERG399 FBC399 FKY399 FUU399 GEQ399 GOM399 GYI399 HIE399 HSA399 IBW399 ILS399 IVO399 JFK399 JPG399 JZC399 KIY399 KSU399 LCQ399 LMM399 LWI399 MGE399 MQA399 MZW399 NJS399 NTO399 ODK399 ONG399 OXC399 PGY399 PQU399 QAQ399 QKM399 QUI399 REE399 ROA399 RXW399 SHS399 SRO399 TBK399 TLG399 TVC399 UEY399 UOU399 UYQ399 VIM399 VSI399 WCE399 WMA399 WVW399 O65935 JK65935 TG65935 ADC65935 AMY65935 AWU65935 BGQ65935 BQM65935 CAI65935 CKE65935 CUA65935 DDW65935 DNS65935 DXO65935 EHK65935 ERG65935 FBC65935 FKY65935 FUU65935 GEQ65935 GOM65935 GYI65935 HIE65935 HSA65935 IBW65935 ILS65935 IVO65935 JFK65935 JPG65935 JZC65935 KIY65935 KSU65935 LCQ65935 LMM65935 LWI65935 MGE65935 MQA65935 MZW65935 NJS65935 NTO65935 ODK65935 ONG65935 OXC65935 PGY65935 PQU65935 QAQ65935 QKM65935 QUI65935 REE65935 ROA65935 RXW65935 SHS65935 SRO65935 TBK65935 TLG65935 TVC65935 UEY65935 UOU65935 UYQ65935 VIM65935 VSI65935 WCE65935 WMA65935 WVW65935 O131471 JK131471 TG131471 ADC131471 AMY131471 AWU131471 BGQ131471 BQM131471 CAI131471 CKE131471 CUA131471 DDW131471 DNS131471 DXO131471 EHK131471 ERG131471 FBC131471 FKY131471 FUU131471 GEQ131471 GOM131471 GYI131471 HIE131471 HSA131471 IBW131471 ILS131471 IVO131471 JFK131471 JPG131471 JZC131471 KIY131471 KSU131471 LCQ131471 LMM131471 LWI131471 MGE131471 MQA131471 MZW131471 NJS131471 NTO131471 ODK131471 ONG131471 OXC131471 PGY131471 PQU131471 QAQ131471 QKM131471 QUI131471 REE131471 ROA131471 RXW131471 SHS131471 SRO131471 TBK131471 TLG131471 TVC131471 UEY131471 UOU131471 UYQ131471 VIM131471 VSI131471 WCE131471 WMA131471 WVW131471 O197007 JK197007 TG197007 ADC197007 AMY197007 AWU197007 BGQ197007 BQM197007 CAI197007 CKE197007 CUA197007 DDW197007 DNS197007 DXO197007 EHK197007 ERG197007 FBC197007 FKY197007 FUU197007 GEQ197007 GOM197007 GYI197007 HIE197007 HSA197007 IBW197007 ILS197007 IVO197007 JFK197007 JPG197007 JZC197007 KIY197007 KSU197007 LCQ197007 LMM197007 LWI197007 MGE197007 MQA197007 MZW197007 NJS197007 NTO197007 ODK197007 ONG197007 OXC197007 PGY197007 PQU197007 QAQ197007 QKM197007 QUI197007 REE197007 ROA197007 RXW197007 SHS197007 SRO197007 TBK197007 TLG197007 TVC197007 UEY197007 UOU197007 UYQ197007 VIM197007 VSI197007 WCE197007 WMA197007 WVW197007 O262543 JK262543 TG262543 ADC262543 AMY262543 AWU262543 BGQ262543 BQM262543 CAI262543 CKE262543 CUA262543 DDW262543 DNS262543 DXO262543 EHK262543 ERG262543 FBC262543 FKY262543 FUU262543 GEQ262543 GOM262543 GYI262543 HIE262543 HSA262543 IBW262543 ILS262543 IVO262543 JFK262543 JPG262543 JZC262543 KIY262543 KSU262543 LCQ262543 LMM262543 LWI262543 MGE262543 MQA262543 MZW262543 NJS262543 NTO262543 ODK262543 ONG262543 OXC262543 PGY262543 PQU262543 QAQ262543 QKM262543 QUI262543 REE262543 ROA262543 RXW262543 SHS262543 SRO262543 TBK262543 TLG262543 TVC262543 UEY262543 UOU262543 UYQ262543 VIM262543 VSI262543 WCE262543 WMA262543 WVW262543 O328079 JK328079 TG328079 ADC328079 AMY328079 AWU328079 BGQ328079 BQM328079 CAI328079 CKE328079 CUA328079 DDW328079 DNS328079 DXO328079 EHK328079 ERG328079 FBC328079 FKY328079 FUU328079 GEQ328079 GOM328079 GYI328079 HIE328079 HSA328079 IBW328079 ILS328079 IVO328079 JFK328079 JPG328079 JZC328079 KIY328079 KSU328079 LCQ328079 LMM328079 LWI328079 MGE328079 MQA328079 MZW328079 NJS328079 NTO328079 ODK328079 ONG328079 OXC328079 PGY328079 PQU328079 QAQ328079 QKM328079 QUI328079 REE328079 ROA328079 RXW328079 SHS328079 SRO328079 TBK328079 TLG328079 TVC328079 UEY328079 UOU328079 UYQ328079 VIM328079 VSI328079 WCE328079 WMA328079 WVW328079 O393615 JK393615 TG393615 ADC393615 AMY393615 AWU393615 BGQ393615 BQM393615 CAI393615 CKE393615 CUA393615 DDW393615 DNS393615 DXO393615 EHK393615 ERG393615 FBC393615 FKY393615 FUU393615 GEQ393615 GOM393615 GYI393615 HIE393615 HSA393615 IBW393615 ILS393615 IVO393615 JFK393615 JPG393615 JZC393615 KIY393615 KSU393615 LCQ393615 LMM393615 LWI393615 MGE393615 MQA393615 MZW393615 NJS393615 NTO393615 ODK393615 ONG393615 OXC393615 PGY393615 PQU393615 QAQ393615 QKM393615 QUI393615 REE393615 ROA393615 RXW393615 SHS393615 SRO393615 TBK393615 TLG393615 TVC393615 UEY393615 UOU393615 UYQ393615 VIM393615 VSI393615 WCE393615 WMA393615 WVW393615 O459151 JK459151 TG459151 ADC459151 AMY459151 AWU459151 BGQ459151 BQM459151 CAI459151 CKE459151 CUA459151 DDW459151 DNS459151 DXO459151 EHK459151 ERG459151 FBC459151 FKY459151 FUU459151 GEQ459151 GOM459151 GYI459151 HIE459151 HSA459151 IBW459151 ILS459151 IVO459151 JFK459151 JPG459151 JZC459151 KIY459151 KSU459151 LCQ459151 LMM459151 LWI459151 MGE459151 MQA459151 MZW459151 NJS459151 NTO459151 ODK459151 ONG459151 OXC459151 PGY459151 PQU459151 QAQ459151 QKM459151 QUI459151 REE459151 ROA459151 RXW459151 SHS459151 SRO459151 TBK459151 TLG459151 TVC459151 UEY459151 UOU459151 UYQ459151 VIM459151 VSI459151 WCE459151 WMA459151 WVW459151 O524687 JK524687 TG524687 ADC524687 AMY524687 AWU524687 BGQ524687 BQM524687 CAI524687 CKE524687 CUA524687 DDW524687 DNS524687 DXO524687 EHK524687 ERG524687 FBC524687 FKY524687 FUU524687 GEQ524687 GOM524687 GYI524687 HIE524687 HSA524687 IBW524687 ILS524687 IVO524687 JFK524687 JPG524687 JZC524687 KIY524687 KSU524687 LCQ524687 LMM524687 LWI524687 MGE524687 MQA524687 MZW524687 NJS524687 NTO524687 ODK524687 ONG524687 OXC524687 PGY524687 PQU524687 QAQ524687 QKM524687 QUI524687 REE524687 ROA524687 RXW524687 SHS524687 SRO524687 TBK524687 TLG524687 TVC524687 UEY524687 UOU524687 UYQ524687 VIM524687 VSI524687 WCE524687 WMA524687 WVW524687 O590223 JK590223 TG590223 ADC590223 AMY590223 AWU590223 BGQ590223 BQM590223 CAI590223 CKE590223 CUA590223 DDW590223 DNS590223 DXO590223 EHK590223 ERG590223 FBC590223 FKY590223 FUU590223 GEQ590223 GOM590223 GYI590223 HIE590223 HSA590223 IBW590223 ILS590223 IVO590223 JFK590223 JPG590223 JZC590223 KIY590223 KSU590223 LCQ590223 LMM590223 LWI590223 MGE590223 MQA590223 MZW590223 NJS590223 NTO590223 ODK590223 ONG590223 OXC590223 PGY590223 PQU590223 QAQ590223 QKM590223 QUI590223 REE590223 ROA590223 RXW590223 SHS590223 SRO590223 TBK590223 TLG590223 TVC590223 UEY590223 UOU590223 UYQ590223 VIM590223 VSI590223 WCE590223 WMA590223 WVW590223 O655759 JK655759 TG655759 ADC655759 AMY655759 AWU655759 BGQ655759 BQM655759 CAI655759 CKE655759 CUA655759 DDW655759 DNS655759 DXO655759 EHK655759 ERG655759 FBC655759 FKY655759 FUU655759 GEQ655759 GOM655759 GYI655759 HIE655759 HSA655759 IBW655759 ILS655759 IVO655759 JFK655759 JPG655759 JZC655759 KIY655759 KSU655759 LCQ655759 LMM655759 LWI655759 MGE655759 MQA655759 MZW655759 NJS655759 NTO655759 ODK655759 ONG655759 OXC655759 PGY655759 PQU655759 QAQ655759 QKM655759 QUI655759 REE655759 ROA655759 RXW655759 SHS655759 SRO655759 TBK655759 TLG655759 TVC655759 UEY655759 UOU655759 UYQ655759 VIM655759 VSI655759 WCE655759 WMA655759 WVW655759 O721295 JK721295 TG721295 ADC721295 AMY721295 AWU721295 BGQ721295 BQM721295 CAI721295 CKE721295 CUA721295 DDW721295 DNS721295 DXO721295 EHK721295 ERG721295 FBC721295 FKY721295 FUU721295 GEQ721295 GOM721295 GYI721295 HIE721295 HSA721295 IBW721295 ILS721295 IVO721295 JFK721295 JPG721295 JZC721295 KIY721295 KSU721295 LCQ721295 LMM721295 LWI721295 MGE721295 MQA721295 MZW721295 NJS721295 NTO721295 ODK721295 ONG721295 OXC721295 PGY721295 PQU721295 QAQ721295 QKM721295 QUI721295 REE721295 ROA721295 RXW721295 SHS721295 SRO721295 TBK721295 TLG721295 TVC721295 UEY721295 UOU721295 UYQ721295 VIM721295 VSI721295 WCE721295 WMA721295 WVW721295 O786831 JK786831 TG786831 ADC786831 AMY786831 AWU786831 BGQ786831 BQM786831 CAI786831 CKE786831 CUA786831 DDW786831 DNS786831 DXO786831 EHK786831 ERG786831 FBC786831 FKY786831 FUU786831 GEQ786831 GOM786831 GYI786831 HIE786831 HSA786831 IBW786831 ILS786831 IVO786831 JFK786831 JPG786831 JZC786831 KIY786831 KSU786831 LCQ786831 LMM786831 LWI786831 MGE786831 MQA786831 MZW786831 NJS786831 NTO786831 ODK786831 ONG786831 OXC786831 PGY786831 PQU786831 QAQ786831 QKM786831 QUI786831 REE786831 ROA786831 RXW786831 SHS786831 SRO786831 TBK786831 TLG786831 TVC786831 UEY786831 UOU786831 UYQ786831 VIM786831 VSI786831 WCE786831 WMA786831 WVW786831 O852367 JK852367 TG852367 ADC852367 AMY852367 AWU852367 BGQ852367 BQM852367 CAI852367 CKE852367 CUA852367 DDW852367 DNS852367 DXO852367 EHK852367 ERG852367 FBC852367 FKY852367 FUU852367 GEQ852367 GOM852367 GYI852367 HIE852367 HSA852367 IBW852367 ILS852367 IVO852367 JFK852367 JPG852367 JZC852367 KIY852367 KSU852367 LCQ852367 LMM852367 LWI852367 MGE852367 MQA852367 MZW852367 NJS852367 NTO852367 ODK852367 ONG852367 OXC852367 PGY852367 PQU852367 QAQ852367 QKM852367 QUI852367 REE852367 ROA852367 RXW852367 SHS852367 SRO852367 TBK852367 TLG852367 TVC852367 UEY852367 UOU852367 UYQ852367 VIM852367 VSI852367 WCE852367 WMA852367 WVW852367 O917903 JK917903 TG917903 ADC917903 AMY917903 AWU917903 BGQ917903 BQM917903 CAI917903 CKE917903 CUA917903 DDW917903 DNS917903 DXO917903 EHK917903 ERG917903 FBC917903 FKY917903 FUU917903 GEQ917903 GOM917903 GYI917903 HIE917903 HSA917903 IBW917903 ILS917903 IVO917903 JFK917903 JPG917903 JZC917903 KIY917903 KSU917903 LCQ917903 LMM917903 LWI917903 MGE917903 MQA917903 MZW917903 NJS917903 NTO917903 ODK917903 ONG917903 OXC917903 PGY917903 PQU917903 QAQ917903 QKM917903 QUI917903 REE917903 ROA917903 RXW917903 SHS917903 SRO917903 TBK917903 TLG917903 TVC917903 UEY917903 UOU917903 UYQ917903 VIM917903 VSI917903 WCE917903 WMA917903 WVW917903 O983439 JK983439 TG983439 ADC983439 AMY983439 AWU983439 BGQ983439 BQM983439 CAI983439 CKE983439 CUA983439 DDW983439 DNS983439 DXO983439 EHK983439 ERG983439 FBC983439 FKY983439 FUU983439 GEQ983439 GOM983439 GYI983439 HIE983439 HSA983439 IBW983439 ILS983439 IVO983439 JFK983439 JPG983439 JZC983439 KIY983439 KSU983439 LCQ983439 LMM983439 LWI983439 MGE983439 MQA983439 MZW983439 NJS983439 NTO983439 ODK983439 ONG983439 OXC983439 PGY983439 PQU983439 QAQ983439 QKM983439 QUI983439 REE983439 ROA983439 RXW983439 SHS983439 SRO983439 TBK983439 TLG983439 TVC983439 UEY983439 UOU983439 UYQ983439 VIM983439 VSI983439 WCE983439 WMA983439 WVW983439 U399:U400 JQ399:JQ400 TM399:TM400 ADI399:ADI400 ANE399:ANE400 AXA399:AXA400 BGW399:BGW400 BQS399:BQS400 CAO399:CAO400 CKK399:CKK400 CUG399:CUG400 DEC399:DEC400 DNY399:DNY400 DXU399:DXU400 EHQ399:EHQ400 ERM399:ERM400 FBI399:FBI400 FLE399:FLE400 FVA399:FVA400 GEW399:GEW400 GOS399:GOS400 GYO399:GYO400 HIK399:HIK400 HSG399:HSG400 ICC399:ICC400 ILY399:ILY400 IVU399:IVU400 JFQ399:JFQ400 JPM399:JPM400 JZI399:JZI400 KJE399:KJE400 KTA399:KTA400 LCW399:LCW400 LMS399:LMS400 LWO399:LWO400 MGK399:MGK400 MQG399:MQG400 NAC399:NAC400 NJY399:NJY400 NTU399:NTU400 ODQ399:ODQ400 ONM399:ONM400 OXI399:OXI400 PHE399:PHE400 PRA399:PRA400 QAW399:QAW400 QKS399:QKS400 QUO399:QUO400 REK399:REK400 ROG399:ROG400 RYC399:RYC400 SHY399:SHY400 SRU399:SRU400 TBQ399:TBQ400 TLM399:TLM400 TVI399:TVI400 UFE399:UFE400 UPA399:UPA400 UYW399:UYW400 VIS399:VIS400 VSO399:VSO400 WCK399:WCK400 WMG399:WMG400 WWC399:WWC400 U65935:U65936 JQ65935:JQ65936 TM65935:TM65936 ADI65935:ADI65936 ANE65935:ANE65936 AXA65935:AXA65936 BGW65935:BGW65936 BQS65935:BQS65936 CAO65935:CAO65936 CKK65935:CKK65936 CUG65935:CUG65936 DEC65935:DEC65936 DNY65935:DNY65936 DXU65935:DXU65936 EHQ65935:EHQ65936 ERM65935:ERM65936 FBI65935:FBI65936 FLE65935:FLE65936 FVA65935:FVA65936 GEW65935:GEW65936 GOS65935:GOS65936 GYO65935:GYO65936 HIK65935:HIK65936 HSG65935:HSG65936 ICC65935:ICC65936 ILY65935:ILY65936 IVU65935:IVU65936 JFQ65935:JFQ65936 JPM65935:JPM65936 JZI65935:JZI65936 KJE65935:KJE65936 KTA65935:KTA65936 LCW65935:LCW65936 LMS65935:LMS65936 LWO65935:LWO65936 MGK65935:MGK65936 MQG65935:MQG65936 NAC65935:NAC65936 NJY65935:NJY65936 NTU65935:NTU65936 ODQ65935:ODQ65936 ONM65935:ONM65936 OXI65935:OXI65936 PHE65935:PHE65936 PRA65935:PRA65936 QAW65935:QAW65936 QKS65935:QKS65936 QUO65935:QUO65936 REK65935:REK65936 ROG65935:ROG65936 RYC65935:RYC65936 SHY65935:SHY65936 SRU65935:SRU65936 TBQ65935:TBQ65936 TLM65935:TLM65936 TVI65935:TVI65936 UFE65935:UFE65936 UPA65935:UPA65936 UYW65935:UYW65936 VIS65935:VIS65936 VSO65935:VSO65936 WCK65935:WCK65936 WMG65935:WMG65936 WWC65935:WWC65936 U131471:U131472 JQ131471:JQ131472 TM131471:TM131472 ADI131471:ADI131472 ANE131471:ANE131472 AXA131471:AXA131472 BGW131471:BGW131472 BQS131471:BQS131472 CAO131471:CAO131472 CKK131471:CKK131472 CUG131471:CUG131472 DEC131471:DEC131472 DNY131471:DNY131472 DXU131471:DXU131472 EHQ131471:EHQ131472 ERM131471:ERM131472 FBI131471:FBI131472 FLE131471:FLE131472 FVA131471:FVA131472 GEW131471:GEW131472 GOS131471:GOS131472 GYO131471:GYO131472 HIK131471:HIK131472 HSG131471:HSG131472 ICC131471:ICC131472 ILY131471:ILY131472 IVU131471:IVU131472 JFQ131471:JFQ131472 JPM131471:JPM131472 JZI131471:JZI131472 KJE131471:KJE131472 KTA131471:KTA131472 LCW131471:LCW131472 LMS131471:LMS131472 LWO131471:LWO131472 MGK131471:MGK131472 MQG131471:MQG131472 NAC131471:NAC131472 NJY131471:NJY131472 NTU131471:NTU131472 ODQ131471:ODQ131472 ONM131471:ONM131472 OXI131471:OXI131472 PHE131471:PHE131472 PRA131471:PRA131472 QAW131471:QAW131472 QKS131471:QKS131472 QUO131471:QUO131472 REK131471:REK131472 ROG131471:ROG131472 RYC131471:RYC131472 SHY131471:SHY131472 SRU131471:SRU131472 TBQ131471:TBQ131472 TLM131471:TLM131472 TVI131471:TVI131472 UFE131471:UFE131472 UPA131471:UPA131472 UYW131471:UYW131472 VIS131471:VIS131472 VSO131471:VSO131472 WCK131471:WCK131472 WMG131471:WMG131472 WWC131471:WWC131472 U197007:U197008 JQ197007:JQ197008 TM197007:TM197008 ADI197007:ADI197008 ANE197007:ANE197008 AXA197007:AXA197008 BGW197007:BGW197008 BQS197007:BQS197008 CAO197007:CAO197008 CKK197007:CKK197008 CUG197007:CUG197008 DEC197007:DEC197008 DNY197007:DNY197008 DXU197007:DXU197008 EHQ197007:EHQ197008 ERM197007:ERM197008 FBI197007:FBI197008 FLE197007:FLE197008 FVA197007:FVA197008 GEW197007:GEW197008 GOS197007:GOS197008 GYO197007:GYO197008 HIK197007:HIK197008 HSG197007:HSG197008 ICC197007:ICC197008 ILY197007:ILY197008 IVU197007:IVU197008 JFQ197007:JFQ197008 JPM197007:JPM197008 JZI197007:JZI197008 KJE197007:KJE197008 KTA197007:KTA197008 LCW197007:LCW197008 LMS197007:LMS197008 LWO197007:LWO197008 MGK197007:MGK197008 MQG197007:MQG197008 NAC197007:NAC197008 NJY197007:NJY197008 NTU197007:NTU197008 ODQ197007:ODQ197008 ONM197007:ONM197008 OXI197007:OXI197008 PHE197007:PHE197008 PRA197007:PRA197008 QAW197007:QAW197008 QKS197007:QKS197008 QUO197007:QUO197008 REK197007:REK197008 ROG197007:ROG197008 RYC197007:RYC197008 SHY197007:SHY197008 SRU197007:SRU197008 TBQ197007:TBQ197008 TLM197007:TLM197008 TVI197007:TVI197008 UFE197007:UFE197008 UPA197007:UPA197008 UYW197007:UYW197008 VIS197007:VIS197008 VSO197007:VSO197008 WCK197007:WCK197008 WMG197007:WMG197008 WWC197007:WWC197008 U262543:U262544 JQ262543:JQ262544 TM262543:TM262544 ADI262543:ADI262544 ANE262543:ANE262544 AXA262543:AXA262544 BGW262543:BGW262544 BQS262543:BQS262544 CAO262543:CAO262544 CKK262543:CKK262544 CUG262543:CUG262544 DEC262543:DEC262544 DNY262543:DNY262544 DXU262543:DXU262544 EHQ262543:EHQ262544 ERM262543:ERM262544 FBI262543:FBI262544 FLE262543:FLE262544 FVA262543:FVA262544 GEW262543:GEW262544 GOS262543:GOS262544 GYO262543:GYO262544 HIK262543:HIK262544 HSG262543:HSG262544 ICC262543:ICC262544 ILY262543:ILY262544 IVU262543:IVU262544 JFQ262543:JFQ262544 JPM262543:JPM262544 JZI262543:JZI262544 KJE262543:KJE262544 KTA262543:KTA262544 LCW262543:LCW262544 LMS262543:LMS262544 LWO262543:LWO262544 MGK262543:MGK262544 MQG262543:MQG262544 NAC262543:NAC262544 NJY262543:NJY262544 NTU262543:NTU262544 ODQ262543:ODQ262544 ONM262543:ONM262544 OXI262543:OXI262544 PHE262543:PHE262544 PRA262543:PRA262544 QAW262543:QAW262544 QKS262543:QKS262544 QUO262543:QUO262544 REK262543:REK262544 ROG262543:ROG262544 RYC262543:RYC262544 SHY262543:SHY262544 SRU262543:SRU262544 TBQ262543:TBQ262544 TLM262543:TLM262544 TVI262543:TVI262544 UFE262543:UFE262544 UPA262543:UPA262544 UYW262543:UYW262544 VIS262543:VIS262544 VSO262543:VSO262544 WCK262543:WCK262544 WMG262543:WMG262544 WWC262543:WWC262544 U328079:U328080 JQ328079:JQ328080 TM328079:TM328080 ADI328079:ADI328080 ANE328079:ANE328080 AXA328079:AXA328080 BGW328079:BGW328080 BQS328079:BQS328080 CAO328079:CAO328080 CKK328079:CKK328080 CUG328079:CUG328080 DEC328079:DEC328080 DNY328079:DNY328080 DXU328079:DXU328080 EHQ328079:EHQ328080 ERM328079:ERM328080 FBI328079:FBI328080 FLE328079:FLE328080 FVA328079:FVA328080 GEW328079:GEW328080 GOS328079:GOS328080 GYO328079:GYO328080 HIK328079:HIK328080 HSG328079:HSG328080 ICC328079:ICC328080 ILY328079:ILY328080 IVU328079:IVU328080 JFQ328079:JFQ328080 JPM328079:JPM328080 JZI328079:JZI328080 KJE328079:KJE328080 KTA328079:KTA328080 LCW328079:LCW328080 LMS328079:LMS328080 LWO328079:LWO328080 MGK328079:MGK328080 MQG328079:MQG328080 NAC328079:NAC328080 NJY328079:NJY328080 NTU328079:NTU328080 ODQ328079:ODQ328080 ONM328079:ONM328080 OXI328079:OXI328080 PHE328079:PHE328080 PRA328079:PRA328080 QAW328079:QAW328080 QKS328079:QKS328080 QUO328079:QUO328080 REK328079:REK328080 ROG328079:ROG328080 RYC328079:RYC328080 SHY328079:SHY328080 SRU328079:SRU328080 TBQ328079:TBQ328080 TLM328079:TLM328080 TVI328079:TVI328080 UFE328079:UFE328080 UPA328079:UPA328080 UYW328079:UYW328080 VIS328079:VIS328080 VSO328079:VSO328080 WCK328079:WCK328080 WMG328079:WMG328080 WWC328079:WWC328080 U393615:U393616 JQ393615:JQ393616 TM393615:TM393616 ADI393615:ADI393616 ANE393615:ANE393616 AXA393615:AXA393616 BGW393615:BGW393616 BQS393615:BQS393616 CAO393615:CAO393616 CKK393615:CKK393616 CUG393615:CUG393616 DEC393615:DEC393616 DNY393615:DNY393616 DXU393615:DXU393616 EHQ393615:EHQ393616 ERM393615:ERM393616 FBI393615:FBI393616 FLE393615:FLE393616 FVA393615:FVA393616 GEW393615:GEW393616 GOS393615:GOS393616 GYO393615:GYO393616 HIK393615:HIK393616 HSG393615:HSG393616 ICC393615:ICC393616 ILY393615:ILY393616 IVU393615:IVU393616 JFQ393615:JFQ393616 JPM393615:JPM393616 JZI393615:JZI393616 KJE393615:KJE393616 KTA393615:KTA393616 LCW393615:LCW393616 LMS393615:LMS393616 LWO393615:LWO393616 MGK393615:MGK393616 MQG393615:MQG393616 NAC393615:NAC393616 NJY393615:NJY393616 NTU393615:NTU393616 ODQ393615:ODQ393616 ONM393615:ONM393616 OXI393615:OXI393616 PHE393615:PHE393616 PRA393615:PRA393616 QAW393615:QAW393616 QKS393615:QKS393616 QUO393615:QUO393616 REK393615:REK393616 ROG393615:ROG393616 RYC393615:RYC393616 SHY393615:SHY393616 SRU393615:SRU393616 TBQ393615:TBQ393616 TLM393615:TLM393616 TVI393615:TVI393616 UFE393615:UFE393616 UPA393615:UPA393616 UYW393615:UYW393616 VIS393615:VIS393616 VSO393615:VSO393616 WCK393615:WCK393616 WMG393615:WMG393616 WWC393615:WWC393616 U459151:U459152 JQ459151:JQ459152 TM459151:TM459152 ADI459151:ADI459152 ANE459151:ANE459152 AXA459151:AXA459152 BGW459151:BGW459152 BQS459151:BQS459152 CAO459151:CAO459152 CKK459151:CKK459152 CUG459151:CUG459152 DEC459151:DEC459152 DNY459151:DNY459152 DXU459151:DXU459152 EHQ459151:EHQ459152 ERM459151:ERM459152 FBI459151:FBI459152 FLE459151:FLE459152 FVA459151:FVA459152 GEW459151:GEW459152 GOS459151:GOS459152 GYO459151:GYO459152 HIK459151:HIK459152 HSG459151:HSG459152 ICC459151:ICC459152 ILY459151:ILY459152 IVU459151:IVU459152 JFQ459151:JFQ459152 JPM459151:JPM459152 JZI459151:JZI459152 KJE459151:KJE459152 KTA459151:KTA459152 LCW459151:LCW459152 LMS459151:LMS459152 LWO459151:LWO459152 MGK459151:MGK459152 MQG459151:MQG459152 NAC459151:NAC459152 NJY459151:NJY459152 NTU459151:NTU459152 ODQ459151:ODQ459152 ONM459151:ONM459152 OXI459151:OXI459152 PHE459151:PHE459152 PRA459151:PRA459152 QAW459151:QAW459152 QKS459151:QKS459152 QUO459151:QUO459152 REK459151:REK459152 ROG459151:ROG459152 RYC459151:RYC459152 SHY459151:SHY459152 SRU459151:SRU459152 TBQ459151:TBQ459152 TLM459151:TLM459152 TVI459151:TVI459152 UFE459151:UFE459152 UPA459151:UPA459152 UYW459151:UYW459152 VIS459151:VIS459152 VSO459151:VSO459152 WCK459151:WCK459152 WMG459151:WMG459152 WWC459151:WWC459152 U524687:U524688 JQ524687:JQ524688 TM524687:TM524688 ADI524687:ADI524688 ANE524687:ANE524688 AXA524687:AXA524688 BGW524687:BGW524688 BQS524687:BQS524688 CAO524687:CAO524688 CKK524687:CKK524688 CUG524687:CUG524688 DEC524687:DEC524688 DNY524687:DNY524688 DXU524687:DXU524688 EHQ524687:EHQ524688 ERM524687:ERM524688 FBI524687:FBI524688 FLE524687:FLE524688 FVA524687:FVA524688 GEW524687:GEW524688 GOS524687:GOS524688 GYO524687:GYO524688 HIK524687:HIK524688 HSG524687:HSG524688 ICC524687:ICC524688 ILY524687:ILY524688 IVU524687:IVU524688 JFQ524687:JFQ524688 JPM524687:JPM524688 JZI524687:JZI524688 KJE524687:KJE524688 KTA524687:KTA524688 LCW524687:LCW524688 LMS524687:LMS524688 LWO524687:LWO524688 MGK524687:MGK524688 MQG524687:MQG524688 NAC524687:NAC524688 NJY524687:NJY524688 NTU524687:NTU524688 ODQ524687:ODQ524688 ONM524687:ONM524688 OXI524687:OXI524688 PHE524687:PHE524688 PRA524687:PRA524688 QAW524687:QAW524688 QKS524687:QKS524688 QUO524687:QUO524688 REK524687:REK524688 ROG524687:ROG524688 RYC524687:RYC524688 SHY524687:SHY524688 SRU524687:SRU524688 TBQ524687:TBQ524688 TLM524687:TLM524688 TVI524687:TVI524688 UFE524687:UFE524688 UPA524687:UPA524688 UYW524687:UYW524688 VIS524687:VIS524688 VSO524687:VSO524688 WCK524687:WCK524688 WMG524687:WMG524688 WWC524687:WWC524688 U590223:U590224 JQ590223:JQ590224 TM590223:TM590224 ADI590223:ADI590224 ANE590223:ANE590224 AXA590223:AXA590224 BGW590223:BGW590224 BQS590223:BQS590224 CAO590223:CAO590224 CKK590223:CKK590224 CUG590223:CUG590224 DEC590223:DEC590224 DNY590223:DNY590224 DXU590223:DXU590224 EHQ590223:EHQ590224 ERM590223:ERM590224 FBI590223:FBI590224 FLE590223:FLE590224 FVA590223:FVA590224 GEW590223:GEW590224 GOS590223:GOS590224 GYO590223:GYO590224 HIK590223:HIK590224 HSG590223:HSG590224 ICC590223:ICC590224 ILY590223:ILY590224 IVU590223:IVU590224 JFQ590223:JFQ590224 JPM590223:JPM590224 JZI590223:JZI590224 KJE590223:KJE590224 KTA590223:KTA590224 LCW590223:LCW590224 LMS590223:LMS590224 LWO590223:LWO590224 MGK590223:MGK590224 MQG590223:MQG590224 NAC590223:NAC590224 NJY590223:NJY590224 NTU590223:NTU590224 ODQ590223:ODQ590224 ONM590223:ONM590224 OXI590223:OXI590224 PHE590223:PHE590224 PRA590223:PRA590224 QAW590223:QAW590224 QKS590223:QKS590224 QUO590223:QUO590224 REK590223:REK590224 ROG590223:ROG590224 RYC590223:RYC590224 SHY590223:SHY590224 SRU590223:SRU590224 TBQ590223:TBQ590224 TLM590223:TLM590224 TVI590223:TVI590224 UFE590223:UFE590224 UPA590223:UPA590224 UYW590223:UYW590224 VIS590223:VIS590224 VSO590223:VSO590224 WCK590223:WCK590224 WMG590223:WMG590224 WWC590223:WWC590224 U655759:U655760 JQ655759:JQ655760 TM655759:TM655760 ADI655759:ADI655760 ANE655759:ANE655760 AXA655759:AXA655760 BGW655759:BGW655760 BQS655759:BQS655760 CAO655759:CAO655760 CKK655759:CKK655760 CUG655759:CUG655760 DEC655759:DEC655760 DNY655759:DNY655760 DXU655759:DXU655760 EHQ655759:EHQ655760 ERM655759:ERM655760 FBI655759:FBI655760 FLE655759:FLE655760 FVA655759:FVA655760 GEW655759:GEW655760 GOS655759:GOS655760 GYO655759:GYO655760 HIK655759:HIK655760 HSG655759:HSG655760 ICC655759:ICC655760 ILY655759:ILY655760 IVU655759:IVU655760 JFQ655759:JFQ655760 JPM655759:JPM655760 JZI655759:JZI655760 KJE655759:KJE655760 KTA655759:KTA655760 LCW655759:LCW655760 LMS655759:LMS655760 LWO655759:LWO655760 MGK655759:MGK655760 MQG655759:MQG655760 NAC655759:NAC655760 NJY655759:NJY655760 NTU655759:NTU655760 ODQ655759:ODQ655760 ONM655759:ONM655760 OXI655759:OXI655760 PHE655759:PHE655760 PRA655759:PRA655760 QAW655759:QAW655760 QKS655759:QKS655760 QUO655759:QUO655760 REK655759:REK655760 ROG655759:ROG655760 RYC655759:RYC655760 SHY655759:SHY655760 SRU655759:SRU655760 TBQ655759:TBQ655760 TLM655759:TLM655760 TVI655759:TVI655760 UFE655759:UFE655760 UPA655759:UPA655760 UYW655759:UYW655760 VIS655759:VIS655760 VSO655759:VSO655760 WCK655759:WCK655760 WMG655759:WMG655760 WWC655759:WWC655760 U721295:U721296 JQ721295:JQ721296 TM721295:TM721296 ADI721295:ADI721296 ANE721295:ANE721296 AXA721295:AXA721296 BGW721295:BGW721296 BQS721295:BQS721296 CAO721295:CAO721296 CKK721295:CKK721296 CUG721295:CUG721296 DEC721295:DEC721296 DNY721295:DNY721296 DXU721295:DXU721296 EHQ721295:EHQ721296 ERM721295:ERM721296 FBI721295:FBI721296 FLE721295:FLE721296 FVA721295:FVA721296 GEW721295:GEW721296 GOS721295:GOS721296 GYO721295:GYO721296 HIK721295:HIK721296 HSG721295:HSG721296 ICC721295:ICC721296 ILY721295:ILY721296 IVU721295:IVU721296 JFQ721295:JFQ721296 JPM721295:JPM721296 JZI721295:JZI721296 KJE721295:KJE721296 KTA721295:KTA721296 LCW721295:LCW721296 LMS721295:LMS721296 LWO721295:LWO721296 MGK721295:MGK721296 MQG721295:MQG721296 NAC721295:NAC721296 NJY721295:NJY721296 NTU721295:NTU721296 ODQ721295:ODQ721296 ONM721295:ONM721296 OXI721295:OXI721296 PHE721295:PHE721296 PRA721295:PRA721296 QAW721295:QAW721296 QKS721295:QKS721296 QUO721295:QUO721296 REK721295:REK721296 ROG721295:ROG721296 RYC721295:RYC721296 SHY721295:SHY721296 SRU721295:SRU721296 TBQ721295:TBQ721296 TLM721295:TLM721296 TVI721295:TVI721296 UFE721295:UFE721296 UPA721295:UPA721296 UYW721295:UYW721296 VIS721295:VIS721296 VSO721295:VSO721296 WCK721295:WCK721296 WMG721295:WMG721296 WWC721295:WWC721296 U786831:U786832 JQ786831:JQ786832 TM786831:TM786832 ADI786831:ADI786832 ANE786831:ANE786832 AXA786831:AXA786832 BGW786831:BGW786832 BQS786831:BQS786832 CAO786831:CAO786832 CKK786831:CKK786832 CUG786831:CUG786832 DEC786831:DEC786832 DNY786831:DNY786832 DXU786831:DXU786832 EHQ786831:EHQ786832 ERM786831:ERM786832 FBI786831:FBI786832 FLE786831:FLE786832 FVA786831:FVA786832 GEW786831:GEW786832 GOS786831:GOS786832 GYO786831:GYO786832 HIK786831:HIK786832 HSG786831:HSG786832 ICC786831:ICC786832 ILY786831:ILY786832 IVU786831:IVU786832 JFQ786831:JFQ786832 JPM786831:JPM786832 JZI786831:JZI786832 KJE786831:KJE786832 KTA786831:KTA786832 LCW786831:LCW786832 LMS786831:LMS786832 LWO786831:LWO786832 MGK786831:MGK786832 MQG786831:MQG786832 NAC786831:NAC786832 NJY786831:NJY786832 NTU786831:NTU786832 ODQ786831:ODQ786832 ONM786831:ONM786832 OXI786831:OXI786832 PHE786831:PHE786832 PRA786831:PRA786832 QAW786831:QAW786832 QKS786831:QKS786832 QUO786831:QUO786832 REK786831:REK786832 ROG786831:ROG786832 RYC786831:RYC786832 SHY786831:SHY786832 SRU786831:SRU786832 TBQ786831:TBQ786832 TLM786831:TLM786832 TVI786831:TVI786832 UFE786831:UFE786832 UPA786831:UPA786832 UYW786831:UYW786832 VIS786831:VIS786832 VSO786831:VSO786832 WCK786831:WCK786832 WMG786831:WMG786832 WWC786831:WWC786832 U852367:U852368 JQ852367:JQ852368 TM852367:TM852368 ADI852367:ADI852368 ANE852367:ANE852368 AXA852367:AXA852368 BGW852367:BGW852368 BQS852367:BQS852368 CAO852367:CAO852368 CKK852367:CKK852368 CUG852367:CUG852368 DEC852367:DEC852368 DNY852367:DNY852368 DXU852367:DXU852368 EHQ852367:EHQ852368 ERM852367:ERM852368 FBI852367:FBI852368 FLE852367:FLE852368 FVA852367:FVA852368 GEW852367:GEW852368 GOS852367:GOS852368 GYO852367:GYO852368 HIK852367:HIK852368 HSG852367:HSG852368 ICC852367:ICC852368 ILY852367:ILY852368 IVU852367:IVU852368 JFQ852367:JFQ852368 JPM852367:JPM852368 JZI852367:JZI852368 KJE852367:KJE852368 KTA852367:KTA852368 LCW852367:LCW852368 LMS852367:LMS852368 LWO852367:LWO852368 MGK852367:MGK852368 MQG852367:MQG852368 NAC852367:NAC852368 NJY852367:NJY852368 NTU852367:NTU852368 ODQ852367:ODQ852368 ONM852367:ONM852368 OXI852367:OXI852368 PHE852367:PHE852368 PRA852367:PRA852368 QAW852367:QAW852368 QKS852367:QKS852368 QUO852367:QUO852368 REK852367:REK852368 ROG852367:ROG852368 RYC852367:RYC852368 SHY852367:SHY852368 SRU852367:SRU852368 TBQ852367:TBQ852368 TLM852367:TLM852368 TVI852367:TVI852368 UFE852367:UFE852368 UPA852367:UPA852368 UYW852367:UYW852368 VIS852367:VIS852368 VSO852367:VSO852368 WCK852367:WCK852368 WMG852367:WMG852368 WWC852367:WWC852368 U917903:U917904 JQ917903:JQ917904 TM917903:TM917904 ADI917903:ADI917904 ANE917903:ANE917904 AXA917903:AXA917904 BGW917903:BGW917904 BQS917903:BQS917904 CAO917903:CAO917904 CKK917903:CKK917904 CUG917903:CUG917904 DEC917903:DEC917904 DNY917903:DNY917904 DXU917903:DXU917904 EHQ917903:EHQ917904 ERM917903:ERM917904 FBI917903:FBI917904 FLE917903:FLE917904 FVA917903:FVA917904 GEW917903:GEW917904 GOS917903:GOS917904 GYO917903:GYO917904 HIK917903:HIK917904 HSG917903:HSG917904 ICC917903:ICC917904 ILY917903:ILY917904 IVU917903:IVU917904 JFQ917903:JFQ917904 JPM917903:JPM917904 JZI917903:JZI917904 KJE917903:KJE917904 KTA917903:KTA917904 LCW917903:LCW917904 LMS917903:LMS917904 LWO917903:LWO917904 MGK917903:MGK917904 MQG917903:MQG917904 NAC917903:NAC917904 NJY917903:NJY917904 NTU917903:NTU917904 ODQ917903:ODQ917904 ONM917903:ONM917904 OXI917903:OXI917904 PHE917903:PHE917904 PRA917903:PRA917904 QAW917903:QAW917904 QKS917903:QKS917904 QUO917903:QUO917904 REK917903:REK917904 ROG917903:ROG917904 RYC917903:RYC917904 SHY917903:SHY917904 SRU917903:SRU917904 TBQ917903:TBQ917904 TLM917903:TLM917904 TVI917903:TVI917904 UFE917903:UFE917904 UPA917903:UPA917904 UYW917903:UYW917904 VIS917903:VIS917904 VSO917903:VSO917904 WCK917903:WCK917904 WMG917903:WMG917904 WWC917903:WWC917904 U983439:U983440 JQ983439:JQ983440 TM983439:TM983440 ADI983439:ADI983440 ANE983439:ANE983440 AXA983439:AXA983440 BGW983439:BGW983440 BQS983439:BQS983440 CAO983439:CAO983440 CKK983439:CKK983440 CUG983439:CUG983440 DEC983439:DEC983440 DNY983439:DNY983440 DXU983439:DXU983440 EHQ983439:EHQ983440 ERM983439:ERM983440 FBI983439:FBI983440 FLE983439:FLE983440 FVA983439:FVA983440 GEW983439:GEW983440 GOS983439:GOS983440 GYO983439:GYO983440 HIK983439:HIK983440 HSG983439:HSG983440 ICC983439:ICC983440 ILY983439:ILY983440 IVU983439:IVU983440 JFQ983439:JFQ983440 JPM983439:JPM983440 JZI983439:JZI983440 KJE983439:KJE983440 KTA983439:KTA983440 LCW983439:LCW983440 LMS983439:LMS983440 LWO983439:LWO983440 MGK983439:MGK983440 MQG983439:MQG983440 NAC983439:NAC983440 NJY983439:NJY983440 NTU983439:NTU983440 ODQ983439:ODQ983440 ONM983439:ONM983440 OXI983439:OXI983440 PHE983439:PHE983440 PRA983439:PRA983440 QAW983439:QAW983440 QKS983439:QKS983440 QUO983439:QUO983440 REK983439:REK983440 ROG983439:ROG983440 RYC983439:RYC983440 SHY983439:SHY983440 SRU983439:SRU983440 TBQ983439:TBQ983440 TLM983439:TLM983440 TVI983439:TVI983440 UFE983439:UFE983440 UPA983439:UPA983440 UYW983439:UYW983440 VIS983439:VIS983440 VSO983439:VSO983440 WCK983439:WCK983440 WMG983439:WMG983440 WWC983439:WWC983440 R423 JN423 TJ423 ADF423 ANB423 AWX423 BGT423 BQP423 CAL423 CKH423 CUD423 DDZ423 DNV423 DXR423 EHN423 ERJ423 FBF423 FLB423 FUX423 GET423 GOP423 GYL423 HIH423 HSD423 IBZ423 ILV423 IVR423 JFN423 JPJ423 JZF423 KJB423 KSX423 LCT423 LMP423 LWL423 MGH423 MQD423 MZZ423 NJV423 NTR423 ODN423 ONJ423 OXF423 PHB423 PQX423 QAT423 QKP423 QUL423 REH423 ROD423 RXZ423 SHV423 SRR423 TBN423 TLJ423 TVF423 UFB423 UOX423 UYT423 VIP423 VSL423 WCH423 WMD423 WVZ423 R65959 JN65959 TJ65959 ADF65959 ANB65959 AWX65959 BGT65959 BQP65959 CAL65959 CKH65959 CUD65959 DDZ65959 DNV65959 DXR65959 EHN65959 ERJ65959 FBF65959 FLB65959 FUX65959 GET65959 GOP65959 GYL65959 HIH65959 HSD65959 IBZ65959 ILV65959 IVR65959 JFN65959 JPJ65959 JZF65959 KJB65959 KSX65959 LCT65959 LMP65959 LWL65959 MGH65959 MQD65959 MZZ65959 NJV65959 NTR65959 ODN65959 ONJ65959 OXF65959 PHB65959 PQX65959 QAT65959 QKP65959 QUL65959 REH65959 ROD65959 RXZ65959 SHV65959 SRR65959 TBN65959 TLJ65959 TVF65959 UFB65959 UOX65959 UYT65959 VIP65959 VSL65959 WCH65959 WMD65959 WVZ65959 R131495 JN131495 TJ131495 ADF131495 ANB131495 AWX131495 BGT131495 BQP131495 CAL131495 CKH131495 CUD131495 DDZ131495 DNV131495 DXR131495 EHN131495 ERJ131495 FBF131495 FLB131495 FUX131495 GET131495 GOP131495 GYL131495 HIH131495 HSD131495 IBZ131495 ILV131495 IVR131495 JFN131495 JPJ131495 JZF131495 KJB131495 KSX131495 LCT131495 LMP131495 LWL131495 MGH131495 MQD131495 MZZ131495 NJV131495 NTR131495 ODN131495 ONJ131495 OXF131495 PHB131495 PQX131495 QAT131495 QKP131495 QUL131495 REH131495 ROD131495 RXZ131495 SHV131495 SRR131495 TBN131495 TLJ131495 TVF131495 UFB131495 UOX131495 UYT131495 VIP131495 VSL131495 WCH131495 WMD131495 WVZ131495 R197031 JN197031 TJ197031 ADF197031 ANB197031 AWX197031 BGT197031 BQP197031 CAL197031 CKH197031 CUD197031 DDZ197031 DNV197031 DXR197031 EHN197031 ERJ197031 FBF197031 FLB197031 FUX197031 GET197031 GOP197031 GYL197031 HIH197031 HSD197031 IBZ197031 ILV197031 IVR197031 JFN197031 JPJ197031 JZF197031 KJB197031 KSX197031 LCT197031 LMP197031 LWL197031 MGH197031 MQD197031 MZZ197031 NJV197031 NTR197031 ODN197031 ONJ197031 OXF197031 PHB197031 PQX197031 QAT197031 QKP197031 QUL197031 REH197031 ROD197031 RXZ197031 SHV197031 SRR197031 TBN197031 TLJ197031 TVF197031 UFB197031 UOX197031 UYT197031 VIP197031 VSL197031 WCH197031 WMD197031 WVZ197031 R262567 JN262567 TJ262567 ADF262567 ANB262567 AWX262567 BGT262567 BQP262567 CAL262567 CKH262567 CUD262567 DDZ262567 DNV262567 DXR262567 EHN262567 ERJ262567 FBF262567 FLB262567 FUX262567 GET262567 GOP262567 GYL262567 HIH262567 HSD262567 IBZ262567 ILV262567 IVR262567 JFN262567 JPJ262567 JZF262567 KJB262567 KSX262567 LCT262567 LMP262567 LWL262567 MGH262567 MQD262567 MZZ262567 NJV262567 NTR262567 ODN262567 ONJ262567 OXF262567 PHB262567 PQX262567 QAT262567 QKP262567 QUL262567 REH262567 ROD262567 RXZ262567 SHV262567 SRR262567 TBN262567 TLJ262567 TVF262567 UFB262567 UOX262567 UYT262567 VIP262567 VSL262567 WCH262567 WMD262567 WVZ262567 R328103 JN328103 TJ328103 ADF328103 ANB328103 AWX328103 BGT328103 BQP328103 CAL328103 CKH328103 CUD328103 DDZ328103 DNV328103 DXR328103 EHN328103 ERJ328103 FBF328103 FLB328103 FUX328103 GET328103 GOP328103 GYL328103 HIH328103 HSD328103 IBZ328103 ILV328103 IVR328103 JFN328103 JPJ328103 JZF328103 KJB328103 KSX328103 LCT328103 LMP328103 LWL328103 MGH328103 MQD328103 MZZ328103 NJV328103 NTR328103 ODN328103 ONJ328103 OXF328103 PHB328103 PQX328103 QAT328103 QKP328103 QUL328103 REH328103 ROD328103 RXZ328103 SHV328103 SRR328103 TBN328103 TLJ328103 TVF328103 UFB328103 UOX328103 UYT328103 VIP328103 VSL328103 WCH328103 WMD328103 WVZ328103 R393639 JN393639 TJ393639 ADF393639 ANB393639 AWX393639 BGT393639 BQP393639 CAL393639 CKH393639 CUD393639 DDZ393639 DNV393639 DXR393639 EHN393639 ERJ393639 FBF393639 FLB393639 FUX393639 GET393639 GOP393639 GYL393639 HIH393639 HSD393639 IBZ393639 ILV393639 IVR393639 JFN393639 JPJ393639 JZF393639 KJB393639 KSX393639 LCT393639 LMP393639 LWL393639 MGH393639 MQD393639 MZZ393639 NJV393639 NTR393639 ODN393639 ONJ393639 OXF393639 PHB393639 PQX393639 QAT393639 QKP393639 QUL393639 REH393639 ROD393639 RXZ393639 SHV393639 SRR393639 TBN393639 TLJ393639 TVF393639 UFB393639 UOX393639 UYT393639 VIP393639 VSL393639 WCH393639 WMD393639 WVZ393639 R459175 JN459175 TJ459175 ADF459175 ANB459175 AWX459175 BGT459175 BQP459175 CAL459175 CKH459175 CUD459175 DDZ459175 DNV459175 DXR459175 EHN459175 ERJ459175 FBF459175 FLB459175 FUX459175 GET459175 GOP459175 GYL459175 HIH459175 HSD459175 IBZ459175 ILV459175 IVR459175 JFN459175 JPJ459175 JZF459175 KJB459175 KSX459175 LCT459175 LMP459175 LWL459175 MGH459175 MQD459175 MZZ459175 NJV459175 NTR459175 ODN459175 ONJ459175 OXF459175 PHB459175 PQX459175 QAT459175 QKP459175 QUL459175 REH459175 ROD459175 RXZ459175 SHV459175 SRR459175 TBN459175 TLJ459175 TVF459175 UFB459175 UOX459175 UYT459175 VIP459175 VSL459175 WCH459175 WMD459175 WVZ459175 R524711 JN524711 TJ524711 ADF524711 ANB524711 AWX524711 BGT524711 BQP524711 CAL524711 CKH524711 CUD524711 DDZ524711 DNV524711 DXR524711 EHN524711 ERJ524711 FBF524711 FLB524711 FUX524711 GET524711 GOP524711 GYL524711 HIH524711 HSD524711 IBZ524711 ILV524711 IVR524711 JFN524711 JPJ524711 JZF524711 KJB524711 KSX524711 LCT524711 LMP524711 LWL524711 MGH524711 MQD524711 MZZ524711 NJV524711 NTR524711 ODN524711 ONJ524711 OXF524711 PHB524711 PQX524711 QAT524711 QKP524711 QUL524711 REH524711 ROD524711 RXZ524711 SHV524711 SRR524711 TBN524711 TLJ524711 TVF524711 UFB524711 UOX524711 UYT524711 VIP524711 VSL524711 WCH524711 WMD524711 WVZ524711 R590247 JN590247 TJ590247 ADF590247 ANB590247 AWX590247 BGT590247 BQP590247 CAL590247 CKH590247 CUD590247 DDZ590247 DNV590247 DXR590247 EHN590247 ERJ590247 FBF590247 FLB590247 FUX590247 GET590247 GOP590247 GYL590247 HIH590247 HSD590247 IBZ590247 ILV590247 IVR590247 JFN590247 JPJ590247 JZF590247 KJB590247 KSX590247 LCT590247 LMP590247 LWL590247 MGH590247 MQD590247 MZZ590247 NJV590247 NTR590247 ODN590247 ONJ590247 OXF590247 PHB590247 PQX590247 QAT590247 QKP590247 QUL590247 REH590247 ROD590247 RXZ590247 SHV590247 SRR590247 TBN590247 TLJ590247 TVF590247 UFB590247 UOX590247 UYT590247 VIP590247 VSL590247 WCH590247 WMD590247 WVZ590247 R655783 JN655783 TJ655783 ADF655783 ANB655783 AWX655783 BGT655783 BQP655783 CAL655783 CKH655783 CUD655783 DDZ655783 DNV655783 DXR655783 EHN655783 ERJ655783 FBF655783 FLB655783 FUX655783 GET655783 GOP655783 GYL655783 HIH655783 HSD655783 IBZ655783 ILV655783 IVR655783 JFN655783 JPJ655783 JZF655783 KJB655783 KSX655783 LCT655783 LMP655783 LWL655783 MGH655783 MQD655783 MZZ655783 NJV655783 NTR655783 ODN655783 ONJ655783 OXF655783 PHB655783 PQX655783 QAT655783 QKP655783 QUL655783 REH655783 ROD655783 RXZ655783 SHV655783 SRR655783 TBN655783 TLJ655783 TVF655783 UFB655783 UOX655783 UYT655783 VIP655783 VSL655783 WCH655783 WMD655783 WVZ655783 R721319 JN721319 TJ721319 ADF721319 ANB721319 AWX721319 BGT721319 BQP721319 CAL721319 CKH721319 CUD721319 DDZ721319 DNV721319 DXR721319 EHN721319 ERJ721319 FBF721319 FLB721319 FUX721319 GET721319 GOP721319 GYL721319 HIH721319 HSD721319 IBZ721319 ILV721319 IVR721319 JFN721319 JPJ721319 JZF721319 KJB721319 KSX721319 LCT721319 LMP721319 LWL721319 MGH721319 MQD721319 MZZ721319 NJV721319 NTR721319 ODN721319 ONJ721319 OXF721319 PHB721319 PQX721319 QAT721319 QKP721319 QUL721319 REH721319 ROD721319 RXZ721319 SHV721319 SRR721319 TBN721319 TLJ721319 TVF721319 UFB721319 UOX721319 UYT721319 VIP721319 VSL721319 WCH721319 WMD721319 WVZ721319 R786855 JN786855 TJ786855 ADF786855 ANB786855 AWX786855 BGT786855 BQP786855 CAL786855 CKH786855 CUD786855 DDZ786855 DNV786855 DXR786855 EHN786855 ERJ786855 FBF786855 FLB786855 FUX786855 GET786855 GOP786855 GYL786855 HIH786855 HSD786855 IBZ786855 ILV786855 IVR786855 JFN786855 JPJ786855 JZF786855 KJB786855 KSX786855 LCT786855 LMP786855 LWL786855 MGH786855 MQD786855 MZZ786855 NJV786855 NTR786855 ODN786855 ONJ786855 OXF786855 PHB786855 PQX786855 QAT786855 QKP786855 QUL786855 REH786855 ROD786855 RXZ786855 SHV786855 SRR786855 TBN786855 TLJ786855 TVF786855 UFB786855 UOX786855 UYT786855 VIP786855 VSL786855 WCH786855 WMD786855 WVZ786855 R852391 JN852391 TJ852391 ADF852391 ANB852391 AWX852391 BGT852391 BQP852391 CAL852391 CKH852391 CUD852391 DDZ852391 DNV852391 DXR852391 EHN852391 ERJ852391 FBF852391 FLB852391 FUX852391 GET852391 GOP852391 GYL852391 HIH852391 HSD852391 IBZ852391 ILV852391 IVR852391 JFN852391 JPJ852391 JZF852391 KJB852391 KSX852391 LCT852391 LMP852391 LWL852391 MGH852391 MQD852391 MZZ852391 NJV852391 NTR852391 ODN852391 ONJ852391 OXF852391 PHB852391 PQX852391 QAT852391 QKP852391 QUL852391 REH852391 ROD852391 RXZ852391 SHV852391 SRR852391 TBN852391 TLJ852391 TVF852391 UFB852391 UOX852391 UYT852391 VIP852391 VSL852391 WCH852391 WMD852391 WVZ852391 R917927 JN917927 TJ917927 ADF917927 ANB917927 AWX917927 BGT917927 BQP917927 CAL917927 CKH917927 CUD917927 DDZ917927 DNV917927 DXR917927 EHN917927 ERJ917927 FBF917927 FLB917927 FUX917927 GET917927 GOP917927 GYL917927 HIH917927 HSD917927 IBZ917927 ILV917927 IVR917927 JFN917927 JPJ917927 JZF917927 KJB917927 KSX917927 LCT917927 LMP917927 LWL917927 MGH917927 MQD917927 MZZ917927 NJV917927 NTR917927 ODN917927 ONJ917927 OXF917927 PHB917927 PQX917927 QAT917927 QKP917927 QUL917927 REH917927 ROD917927 RXZ917927 SHV917927 SRR917927 TBN917927 TLJ917927 TVF917927 UFB917927 UOX917927 UYT917927 VIP917927 VSL917927 WCH917927 WMD917927 WVZ917927 R983463 JN983463 TJ983463 ADF983463 ANB983463 AWX983463 BGT983463 BQP983463 CAL983463 CKH983463 CUD983463 DDZ983463 DNV983463 DXR983463 EHN983463 ERJ983463 FBF983463 FLB983463 FUX983463 GET983463 GOP983463 GYL983463 HIH983463 HSD983463 IBZ983463 ILV983463 IVR983463 JFN983463 JPJ983463 JZF983463 KJB983463 KSX983463 LCT983463 LMP983463 LWL983463 MGH983463 MQD983463 MZZ983463 NJV983463 NTR983463 ODN983463 ONJ983463 OXF983463 PHB983463 PQX983463 QAT983463 QKP983463 QUL983463 REH983463 ROD983463 RXZ983463 SHV983463 SRR983463 TBN983463 TLJ983463 TVF983463 UFB983463 UOX983463 UYT983463 VIP983463 VSL983463 WCH983463 WMD983463 WVZ983463 A446 IW446 SS446 ACO446 AMK446 AWG446 BGC446 BPY446 BZU446 CJQ446 CTM446 DDI446 DNE446 DXA446 EGW446 EQS446 FAO446 FKK446 FUG446 GEC446 GNY446 GXU446 HHQ446 HRM446 IBI446 ILE446 IVA446 JEW446 JOS446 JYO446 KIK446 KSG446 LCC446 LLY446 LVU446 MFQ446 MPM446 MZI446 NJE446 NTA446 OCW446 OMS446 OWO446 PGK446 PQG446 QAC446 QJY446 QTU446 RDQ446 RNM446 RXI446 SHE446 SRA446 TAW446 TKS446 TUO446 UEK446 UOG446 UYC446 VHY446 VRU446 WBQ446 WLM446 WVI446 A65982 IW65982 SS65982 ACO65982 AMK65982 AWG65982 BGC65982 BPY65982 BZU65982 CJQ65982 CTM65982 DDI65982 DNE65982 DXA65982 EGW65982 EQS65982 FAO65982 FKK65982 FUG65982 GEC65982 GNY65982 GXU65982 HHQ65982 HRM65982 IBI65982 ILE65982 IVA65982 JEW65982 JOS65982 JYO65982 KIK65982 KSG65982 LCC65982 LLY65982 LVU65982 MFQ65982 MPM65982 MZI65982 NJE65982 NTA65982 OCW65982 OMS65982 OWO65982 PGK65982 PQG65982 QAC65982 QJY65982 QTU65982 RDQ65982 RNM65982 RXI65982 SHE65982 SRA65982 TAW65982 TKS65982 TUO65982 UEK65982 UOG65982 UYC65982 VHY65982 VRU65982 WBQ65982 WLM65982 WVI65982 A131518 IW131518 SS131518 ACO131518 AMK131518 AWG131518 BGC131518 BPY131518 BZU131518 CJQ131518 CTM131518 DDI131518 DNE131518 DXA131518 EGW131518 EQS131518 FAO131518 FKK131518 FUG131518 GEC131518 GNY131518 GXU131518 HHQ131518 HRM131518 IBI131518 ILE131518 IVA131518 JEW131518 JOS131518 JYO131518 KIK131518 KSG131518 LCC131518 LLY131518 LVU131518 MFQ131518 MPM131518 MZI131518 NJE131518 NTA131518 OCW131518 OMS131518 OWO131518 PGK131518 PQG131518 QAC131518 QJY131518 QTU131518 RDQ131518 RNM131518 RXI131518 SHE131518 SRA131518 TAW131518 TKS131518 TUO131518 UEK131518 UOG131518 UYC131518 VHY131518 VRU131518 WBQ131518 WLM131518 WVI131518 A197054 IW197054 SS197054 ACO197054 AMK197054 AWG197054 BGC197054 BPY197054 BZU197054 CJQ197054 CTM197054 DDI197054 DNE197054 DXA197054 EGW197054 EQS197054 FAO197054 FKK197054 FUG197054 GEC197054 GNY197054 GXU197054 HHQ197054 HRM197054 IBI197054 ILE197054 IVA197054 JEW197054 JOS197054 JYO197054 KIK197054 KSG197054 LCC197054 LLY197054 LVU197054 MFQ197054 MPM197054 MZI197054 NJE197054 NTA197054 OCW197054 OMS197054 OWO197054 PGK197054 PQG197054 QAC197054 QJY197054 QTU197054 RDQ197054 RNM197054 RXI197054 SHE197054 SRA197054 TAW197054 TKS197054 TUO197054 UEK197054 UOG197054 UYC197054 VHY197054 VRU197054 WBQ197054 WLM197054 WVI197054 A262590 IW262590 SS262590 ACO262590 AMK262590 AWG262590 BGC262590 BPY262590 BZU262590 CJQ262590 CTM262590 DDI262590 DNE262590 DXA262590 EGW262590 EQS262590 FAO262590 FKK262590 FUG262590 GEC262590 GNY262590 GXU262590 HHQ262590 HRM262590 IBI262590 ILE262590 IVA262590 JEW262590 JOS262590 JYO262590 KIK262590 KSG262590 LCC262590 LLY262590 LVU262590 MFQ262590 MPM262590 MZI262590 NJE262590 NTA262590 OCW262590 OMS262590 OWO262590 PGK262590 PQG262590 QAC262590 QJY262590 QTU262590 RDQ262590 RNM262590 RXI262590 SHE262590 SRA262590 TAW262590 TKS262590 TUO262590 UEK262590 UOG262590 UYC262590 VHY262590 VRU262590 WBQ262590 WLM262590 WVI262590 A328126 IW328126 SS328126 ACO328126 AMK328126 AWG328126 BGC328126 BPY328126 BZU328126 CJQ328126 CTM328126 DDI328126 DNE328126 DXA328126 EGW328126 EQS328126 FAO328126 FKK328126 FUG328126 GEC328126 GNY328126 GXU328126 HHQ328126 HRM328126 IBI328126 ILE328126 IVA328126 JEW328126 JOS328126 JYO328126 KIK328126 KSG328126 LCC328126 LLY328126 LVU328126 MFQ328126 MPM328126 MZI328126 NJE328126 NTA328126 OCW328126 OMS328126 OWO328126 PGK328126 PQG328126 QAC328126 QJY328126 QTU328126 RDQ328126 RNM328126 RXI328126 SHE328126 SRA328126 TAW328126 TKS328126 TUO328126 UEK328126 UOG328126 UYC328126 VHY328126 VRU328126 WBQ328126 WLM328126 WVI328126 A393662 IW393662 SS393662 ACO393662 AMK393662 AWG393662 BGC393662 BPY393662 BZU393662 CJQ393662 CTM393662 DDI393662 DNE393662 DXA393662 EGW393662 EQS393662 FAO393662 FKK393662 FUG393662 GEC393662 GNY393662 GXU393662 HHQ393662 HRM393662 IBI393662 ILE393662 IVA393662 JEW393662 JOS393662 JYO393662 KIK393662 KSG393662 LCC393662 LLY393662 LVU393662 MFQ393662 MPM393662 MZI393662 NJE393662 NTA393662 OCW393662 OMS393662 OWO393662 PGK393662 PQG393662 QAC393662 QJY393662 QTU393662 RDQ393662 RNM393662 RXI393662 SHE393662 SRA393662 TAW393662 TKS393662 TUO393662 UEK393662 UOG393662 UYC393662 VHY393662 VRU393662 WBQ393662 WLM393662 WVI393662 A459198 IW459198 SS459198 ACO459198 AMK459198 AWG459198 BGC459198 BPY459198 BZU459198 CJQ459198 CTM459198 DDI459198 DNE459198 DXA459198 EGW459198 EQS459198 FAO459198 FKK459198 FUG459198 GEC459198 GNY459198 GXU459198 HHQ459198 HRM459198 IBI459198 ILE459198 IVA459198 JEW459198 JOS459198 JYO459198 KIK459198 KSG459198 LCC459198 LLY459198 LVU459198 MFQ459198 MPM459198 MZI459198 NJE459198 NTA459198 OCW459198 OMS459198 OWO459198 PGK459198 PQG459198 QAC459198 QJY459198 QTU459198 RDQ459198 RNM459198 RXI459198 SHE459198 SRA459198 TAW459198 TKS459198 TUO459198 UEK459198 UOG459198 UYC459198 VHY459198 VRU459198 WBQ459198 WLM459198 WVI459198 A524734 IW524734 SS524734 ACO524734 AMK524734 AWG524734 BGC524734 BPY524734 BZU524734 CJQ524734 CTM524734 DDI524734 DNE524734 DXA524734 EGW524734 EQS524734 FAO524734 FKK524734 FUG524734 GEC524734 GNY524734 GXU524734 HHQ524734 HRM524734 IBI524734 ILE524734 IVA524734 JEW524734 JOS524734 JYO524734 KIK524734 KSG524734 LCC524734 LLY524734 LVU524734 MFQ524734 MPM524734 MZI524734 NJE524734 NTA524734 OCW524734 OMS524734 OWO524734 PGK524734 PQG524734 QAC524734 QJY524734 QTU524734 RDQ524734 RNM524734 RXI524734 SHE524734 SRA524734 TAW524734 TKS524734 TUO524734 UEK524734 UOG524734 UYC524734 VHY524734 VRU524734 WBQ524734 WLM524734 WVI524734 A590270 IW590270 SS590270 ACO590270 AMK590270 AWG590270 BGC590270 BPY590270 BZU590270 CJQ590270 CTM590270 DDI590270 DNE590270 DXA590270 EGW590270 EQS590270 FAO590270 FKK590270 FUG590270 GEC590270 GNY590270 GXU590270 HHQ590270 HRM590270 IBI590270 ILE590270 IVA590270 JEW590270 JOS590270 JYO590270 KIK590270 KSG590270 LCC590270 LLY590270 LVU590270 MFQ590270 MPM590270 MZI590270 NJE590270 NTA590270 OCW590270 OMS590270 OWO590270 PGK590270 PQG590270 QAC590270 QJY590270 QTU590270 RDQ590270 RNM590270 RXI590270 SHE590270 SRA590270 TAW590270 TKS590270 TUO590270 UEK590270 UOG590270 UYC590270 VHY590270 VRU590270 WBQ590270 WLM590270 WVI590270 A655806 IW655806 SS655806 ACO655806 AMK655806 AWG655806 BGC655806 BPY655806 BZU655806 CJQ655806 CTM655806 DDI655806 DNE655806 DXA655806 EGW655806 EQS655806 FAO655806 FKK655806 FUG655806 GEC655806 GNY655806 GXU655806 HHQ655806 HRM655806 IBI655806 ILE655806 IVA655806 JEW655806 JOS655806 JYO655806 KIK655806 KSG655806 LCC655806 LLY655806 LVU655806 MFQ655806 MPM655806 MZI655806 NJE655806 NTA655806 OCW655806 OMS655806 OWO655806 PGK655806 PQG655806 QAC655806 QJY655806 QTU655806 RDQ655806 RNM655806 RXI655806 SHE655806 SRA655806 TAW655806 TKS655806 TUO655806 UEK655806 UOG655806 UYC655806 VHY655806 VRU655806 WBQ655806 WLM655806 WVI655806 A721342 IW721342 SS721342 ACO721342 AMK721342 AWG721342 BGC721342 BPY721342 BZU721342 CJQ721342 CTM721342 DDI721342 DNE721342 DXA721342 EGW721342 EQS721342 FAO721342 FKK721342 FUG721342 GEC721342 GNY721342 GXU721342 HHQ721342 HRM721342 IBI721342 ILE721342 IVA721342 JEW721342 JOS721342 JYO721342 KIK721342 KSG721342 LCC721342 LLY721342 LVU721342 MFQ721342 MPM721342 MZI721342 NJE721342 NTA721342 OCW721342 OMS721342 OWO721342 PGK721342 PQG721342 QAC721342 QJY721342 QTU721342 RDQ721342 RNM721342 RXI721342 SHE721342 SRA721342 TAW721342 TKS721342 TUO721342 UEK721342 UOG721342 UYC721342 VHY721342 VRU721342 WBQ721342 WLM721342 WVI721342 A786878 IW786878 SS786878 ACO786878 AMK786878 AWG786878 BGC786878 BPY786878 BZU786878 CJQ786878 CTM786878 DDI786878 DNE786878 DXA786878 EGW786878 EQS786878 FAO786878 FKK786878 FUG786878 GEC786878 GNY786878 GXU786878 HHQ786878 HRM786878 IBI786878 ILE786878 IVA786878 JEW786878 JOS786878 JYO786878 KIK786878 KSG786878 LCC786878 LLY786878 LVU786878 MFQ786878 MPM786878 MZI786878 NJE786878 NTA786878 OCW786878 OMS786878 OWO786878 PGK786878 PQG786878 QAC786878 QJY786878 QTU786878 RDQ786878 RNM786878 RXI786878 SHE786878 SRA786878 TAW786878 TKS786878 TUO786878 UEK786878 UOG786878 UYC786878 VHY786878 VRU786878 WBQ786878 WLM786878 WVI786878 A852414 IW852414 SS852414 ACO852414 AMK852414 AWG852414 BGC852414 BPY852414 BZU852414 CJQ852414 CTM852414 DDI852414 DNE852414 DXA852414 EGW852414 EQS852414 FAO852414 FKK852414 FUG852414 GEC852414 GNY852414 GXU852414 HHQ852414 HRM852414 IBI852414 ILE852414 IVA852414 JEW852414 JOS852414 JYO852414 KIK852414 KSG852414 LCC852414 LLY852414 LVU852414 MFQ852414 MPM852414 MZI852414 NJE852414 NTA852414 OCW852414 OMS852414 OWO852414 PGK852414 PQG852414 QAC852414 QJY852414 QTU852414 RDQ852414 RNM852414 RXI852414 SHE852414 SRA852414 TAW852414 TKS852414 TUO852414 UEK852414 UOG852414 UYC852414 VHY852414 VRU852414 WBQ852414 WLM852414 WVI852414 A917950 IW917950 SS917950 ACO917950 AMK917950 AWG917950 BGC917950 BPY917950 BZU917950 CJQ917950 CTM917950 DDI917950 DNE917950 DXA917950 EGW917950 EQS917950 FAO917950 FKK917950 FUG917950 GEC917950 GNY917950 GXU917950 HHQ917950 HRM917950 IBI917950 ILE917950 IVA917950 JEW917950 JOS917950 JYO917950 KIK917950 KSG917950 LCC917950 LLY917950 LVU917950 MFQ917950 MPM917950 MZI917950 NJE917950 NTA917950 OCW917950 OMS917950 OWO917950 PGK917950 PQG917950 QAC917950 QJY917950 QTU917950 RDQ917950 RNM917950 RXI917950 SHE917950 SRA917950 TAW917950 TKS917950 TUO917950 UEK917950 UOG917950 UYC917950 VHY917950 VRU917950 WBQ917950 WLM917950 WVI917950 A983486 IW983486 SS983486 ACO983486 AMK983486 AWG983486 BGC983486 BPY983486 BZU983486 CJQ983486 CTM983486 DDI983486 DNE983486 DXA983486 EGW983486 EQS983486 FAO983486 FKK983486 FUG983486 GEC983486 GNY983486 GXU983486 HHQ983486 HRM983486 IBI983486 ILE983486 IVA983486 JEW983486 JOS983486 JYO983486 KIK983486 KSG983486 LCC983486 LLY983486 LVU983486 MFQ983486 MPM983486 MZI983486 NJE983486 NTA983486 OCW983486 OMS983486 OWO983486 PGK983486 PQG983486 QAC983486 QJY983486 QTU983486 RDQ983486 RNM983486 RXI983486 SHE983486 SRA983486 TAW983486 TKS983486 TUO983486 UEK983486 UOG983486 UYC983486 VHY983486 VRU983486 WBQ983486 WLM983486 WVI983486 D440 IZ440 SV440 ACR440 AMN440 AWJ440 BGF440 BQB440 BZX440 CJT440 CTP440 DDL440 DNH440 DXD440 EGZ440 EQV440 FAR440 FKN440 FUJ440 GEF440 GOB440 GXX440 HHT440 HRP440 IBL440 ILH440 IVD440 JEZ440 JOV440 JYR440 KIN440 KSJ440 LCF440 LMB440 LVX440 MFT440 MPP440 MZL440 NJH440 NTD440 OCZ440 OMV440 OWR440 PGN440 PQJ440 QAF440 QKB440 QTX440 RDT440 RNP440 RXL440 SHH440 SRD440 TAZ440 TKV440 TUR440 UEN440 UOJ440 UYF440 VIB440 VRX440 WBT440 WLP440 WVL440 D65976 IZ65976 SV65976 ACR65976 AMN65976 AWJ65976 BGF65976 BQB65976 BZX65976 CJT65976 CTP65976 DDL65976 DNH65976 DXD65976 EGZ65976 EQV65976 FAR65976 FKN65976 FUJ65976 GEF65976 GOB65976 GXX65976 HHT65976 HRP65976 IBL65976 ILH65976 IVD65976 JEZ65976 JOV65976 JYR65976 KIN65976 KSJ65976 LCF65976 LMB65976 LVX65976 MFT65976 MPP65976 MZL65976 NJH65976 NTD65976 OCZ65976 OMV65976 OWR65976 PGN65976 PQJ65976 QAF65976 QKB65976 QTX65976 RDT65976 RNP65976 RXL65976 SHH65976 SRD65976 TAZ65976 TKV65976 TUR65976 UEN65976 UOJ65976 UYF65976 VIB65976 VRX65976 WBT65976 WLP65976 WVL65976 D131512 IZ131512 SV131512 ACR131512 AMN131512 AWJ131512 BGF131512 BQB131512 BZX131512 CJT131512 CTP131512 DDL131512 DNH131512 DXD131512 EGZ131512 EQV131512 FAR131512 FKN131512 FUJ131512 GEF131512 GOB131512 GXX131512 HHT131512 HRP131512 IBL131512 ILH131512 IVD131512 JEZ131512 JOV131512 JYR131512 KIN131512 KSJ131512 LCF131512 LMB131512 LVX131512 MFT131512 MPP131512 MZL131512 NJH131512 NTD131512 OCZ131512 OMV131512 OWR131512 PGN131512 PQJ131512 QAF131512 QKB131512 QTX131512 RDT131512 RNP131512 RXL131512 SHH131512 SRD131512 TAZ131512 TKV131512 TUR131512 UEN131512 UOJ131512 UYF131512 VIB131512 VRX131512 WBT131512 WLP131512 WVL131512 D197048 IZ197048 SV197048 ACR197048 AMN197048 AWJ197048 BGF197048 BQB197048 BZX197048 CJT197048 CTP197048 DDL197048 DNH197048 DXD197048 EGZ197048 EQV197048 FAR197048 FKN197048 FUJ197048 GEF197048 GOB197048 GXX197048 HHT197048 HRP197048 IBL197048 ILH197048 IVD197048 JEZ197048 JOV197048 JYR197048 KIN197048 KSJ197048 LCF197048 LMB197048 LVX197048 MFT197048 MPP197048 MZL197048 NJH197048 NTD197048 OCZ197048 OMV197048 OWR197048 PGN197048 PQJ197048 QAF197048 QKB197048 QTX197048 RDT197048 RNP197048 RXL197048 SHH197048 SRD197048 TAZ197048 TKV197048 TUR197048 UEN197048 UOJ197048 UYF197048 VIB197048 VRX197048 WBT197048 WLP197048 WVL197048 D262584 IZ262584 SV262584 ACR262584 AMN262584 AWJ262584 BGF262584 BQB262584 BZX262584 CJT262584 CTP262584 DDL262584 DNH262584 DXD262584 EGZ262584 EQV262584 FAR262584 FKN262584 FUJ262584 GEF262584 GOB262584 GXX262584 HHT262584 HRP262584 IBL262584 ILH262584 IVD262584 JEZ262584 JOV262584 JYR262584 KIN262584 KSJ262584 LCF262584 LMB262584 LVX262584 MFT262584 MPP262584 MZL262584 NJH262584 NTD262584 OCZ262584 OMV262584 OWR262584 PGN262584 PQJ262584 QAF262584 QKB262584 QTX262584 RDT262584 RNP262584 RXL262584 SHH262584 SRD262584 TAZ262584 TKV262584 TUR262584 UEN262584 UOJ262584 UYF262584 VIB262584 VRX262584 WBT262584 WLP262584 WVL262584 D328120 IZ328120 SV328120 ACR328120 AMN328120 AWJ328120 BGF328120 BQB328120 BZX328120 CJT328120 CTP328120 DDL328120 DNH328120 DXD328120 EGZ328120 EQV328120 FAR328120 FKN328120 FUJ328120 GEF328120 GOB328120 GXX328120 HHT328120 HRP328120 IBL328120 ILH328120 IVD328120 JEZ328120 JOV328120 JYR328120 KIN328120 KSJ328120 LCF328120 LMB328120 LVX328120 MFT328120 MPP328120 MZL328120 NJH328120 NTD328120 OCZ328120 OMV328120 OWR328120 PGN328120 PQJ328120 QAF328120 QKB328120 QTX328120 RDT328120 RNP328120 RXL328120 SHH328120 SRD328120 TAZ328120 TKV328120 TUR328120 UEN328120 UOJ328120 UYF328120 VIB328120 VRX328120 WBT328120 WLP328120 WVL328120 D393656 IZ393656 SV393656 ACR393656 AMN393656 AWJ393656 BGF393656 BQB393656 BZX393656 CJT393656 CTP393656 DDL393656 DNH393656 DXD393656 EGZ393656 EQV393656 FAR393656 FKN393656 FUJ393656 GEF393656 GOB393656 GXX393656 HHT393656 HRP393656 IBL393656 ILH393656 IVD393656 JEZ393656 JOV393656 JYR393656 KIN393656 KSJ393656 LCF393656 LMB393656 LVX393656 MFT393656 MPP393656 MZL393656 NJH393656 NTD393656 OCZ393656 OMV393656 OWR393656 PGN393656 PQJ393656 QAF393656 QKB393656 QTX393656 RDT393656 RNP393656 RXL393656 SHH393656 SRD393656 TAZ393656 TKV393656 TUR393656 UEN393656 UOJ393656 UYF393656 VIB393656 VRX393656 WBT393656 WLP393656 WVL393656 D459192 IZ459192 SV459192 ACR459192 AMN459192 AWJ459192 BGF459192 BQB459192 BZX459192 CJT459192 CTP459192 DDL459192 DNH459192 DXD459192 EGZ459192 EQV459192 FAR459192 FKN459192 FUJ459192 GEF459192 GOB459192 GXX459192 HHT459192 HRP459192 IBL459192 ILH459192 IVD459192 JEZ459192 JOV459192 JYR459192 KIN459192 KSJ459192 LCF459192 LMB459192 LVX459192 MFT459192 MPP459192 MZL459192 NJH459192 NTD459192 OCZ459192 OMV459192 OWR459192 PGN459192 PQJ459192 QAF459192 QKB459192 QTX459192 RDT459192 RNP459192 RXL459192 SHH459192 SRD459192 TAZ459192 TKV459192 TUR459192 UEN459192 UOJ459192 UYF459192 VIB459192 VRX459192 WBT459192 WLP459192 WVL459192 D524728 IZ524728 SV524728 ACR524728 AMN524728 AWJ524728 BGF524728 BQB524728 BZX524728 CJT524728 CTP524728 DDL524728 DNH524728 DXD524728 EGZ524728 EQV524728 FAR524728 FKN524728 FUJ524728 GEF524728 GOB524728 GXX524728 HHT524728 HRP524728 IBL524728 ILH524728 IVD524728 JEZ524728 JOV524728 JYR524728 KIN524728 KSJ524728 LCF524728 LMB524728 LVX524728 MFT524728 MPP524728 MZL524728 NJH524728 NTD524728 OCZ524728 OMV524728 OWR524728 PGN524728 PQJ524728 QAF524728 QKB524728 QTX524728 RDT524728 RNP524728 RXL524728 SHH524728 SRD524728 TAZ524728 TKV524728 TUR524728 UEN524728 UOJ524728 UYF524728 VIB524728 VRX524728 WBT524728 WLP524728 WVL524728 D590264 IZ590264 SV590264 ACR590264 AMN590264 AWJ590264 BGF590264 BQB590264 BZX590264 CJT590264 CTP590264 DDL590264 DNH590264 DXD590264 EGZ590264 EQV590264 FAR590264 FKN590264 FUJ590264 GEF590264 GOB590264 GXX590264 HHT590264 HRP590264 IBL590264 ILH590264 IVD590264 JEZ590264 JOV590264 JYR590264 KIN590264 KSJ590264 LCF590264 LMB590264 LVX590264 MFT590264 MPP590264 MZL590264 NJH590264 NTD590264 OCZ590264 OMV590264 OWR590264 PGN590264 PQJ590264 QAF590264 QKB590264 QTX590264 RDT590264 RNP590264 RXL590264 SHH590264 SRD590264 TAZ590264 TKV590264 TUR590264 UEN590264 UOJ590264 UYF590264 VIB590264 VRX590264 WBT590264 WLP590264 WVL590264 D655800 IZ655800 SV655800 ACR655800 AMN655800 AWJ655800 BGF655800 BQB655800 BZX655800 CJT655800 CTP655800 DDL655800 DNH655800 DXD655800 EGZ655800 EQV655800 FAR655800 FKN655800 FUJ655800 GEF655800 GOB655800 GXX655800 HHT655800 HRP655800 IBL655800 ILH655800 IVD655800 JEZ655800 JOV655800 JYR655800 KIN655800 KSJ655800 LCF655800 LMB655800 LVX655800 MFT655800 MPP655800 MZL655800 NJH655800 NTD655800 OCZ655800 OMV655800 OWR655800 PGN655800 PQJ655800 QAF655800 QKB655800 QTX655800 RDT655800 RNP655800 RXL655800 SHH655800 SRD655800 TAZ655800 TKV655800 TUR655800 UEN655800 UOJ655800 UYF655800 VIB655800 VRX655800 WBT655800 WLP655800 WVL655800 D721336 IZ721336 SV721336 ACR721336 AMN721336 AWJ721336 BGF721336 BQB721336 BZX721336 CJT721336 CTP721336 DDL721336 DNH721336 DXD721336 EGZ721336 EQV721336 FAR721336 FKN721336 FUJ721336 GEF721336 GOB721336 GXX721336 HHT721336 HRP721336 IBL721336 ILH721336 IVD721336 JEZ721336 JOV721336 JYR721336 KIN721336 KSJ721336 LCF721336 LMB721336 LVX721336 MFT721336 MPP721336 MZL721336 NJH721336 NTD721336 OCZ721336 OMV721336 OWR721336 PGN721336 PQJ721336 QAF721336 QKB721336 QTX721336 RDT721336 RNP721336 RXL721336 SHH721336 SRD721336 TAZ721336 TKV721336 TUR721336 UEN721336 UOJ721336 UYF721336 VIB721336 VRX721336 WBT721336 WLP721336 WVL721336 D786872 IZ786872 SV786872 ACR786872 AMN786872 AWJ786872 BGF786872 BQB786872 BZX786872 CJT786872 CTP786872 DDL786872 DNH786872 DXD786872 EGZ786872 EQV786872 FAR786872 FKN786872 FUJ786872 GEF786872 GOB786872 GXX786872 HHT786872 HRP786872 IBL786872 ILH786872 IVD786872 JEZ786872 JOV786872 JYR786872 KIN786872 KSJ786872 LCF786872 LMB786872 LVX786872 MFT786872 MPP786872 MZL786872 NJH786872 NTD786872 OCZ786872 OMV786872 OWR786872 PGN786872 PQJ786872 QAF786872 QKB786872 QTX786872 RDT786872 RNP786872 RXL786872 SHH786872 SRD786872 TAZ786872 TKV786872 TUR786872 UEN786872 UOJ786872 UYF786872 VIB786872 VRX786872 WBT786872 WLP786872 WVL786872 D852408 IZ852408 SV852408 ACR852408 AMN852408 AWJ852408 BGF852408 BQB852408 BZX852408 CJT852408 CTP852408 DDL852408 DNH852408 DXD852408 EGZ852408 EQV852408 FAR852408 FKN852408 FUJ852408 GEF852408 GOB852408 GXX852408 HHT852408 HRP852408 IBL852408 ILH852408 IVD852408 JEZ852408 JOV852408 JYR852408 KIN852408 KSJ852408 LCF852408 LMB852408 LVX852408 MFT852408 MPP852408 MZL852408 NJH852408 NTD852408 OCZ852408 OMV852408 OWR852408 PGN852408 PQJ852408 QAF852408 QKB852408 QTX852408 RDT852408 RNP852408 RXL852408 SHH852408 SRD852408 TAZ852408 TKV852408 TUR852408 UEN852408 UOJ852408 UYF852408 VIB852408 VRX852408 WBT852408 WLP852408 WVL852408 D917944 IZ917944 SV917944 ACR917944 AMN917944 AWJ917944 BGF917944 BQB917944 BZX917944 CJT917944 CTP917944 DDL917944 DNH917944 DXD917944 EGZ917944 EQV917944 FAR917944 FKN917944 FUJ917944 GEF917944 GOB917944 GXX917944 HHT917944 HRP917944 IBL917944 ILH917944 IVD917944 JEZ917944 JOV917944 JYR917944 KIN917944 KSJ917944 LCF917944 LMB917944 LVX917944 MFT917944 MPP917944 MZL917944 NJH917944 NTD917944 OCZ917944 OMV917944 OWR917944 PGN917944 PQJ917944 QAF917944 QKB917944 QTX917944 RDT917944 RNP917944 RXL917944 SHH917944 SRD917944 TAZ917944 TKV917944 TUR917944 UEN917944 UOJ917944 UYF917944 VIB917944 VRX917944 WBT917944 WLP917944 WVL917944 D983480 IZ983480 SV983480 ACR983480 AMN983480 AWJ983480 BGF983480 BQB983480 BZX983480 CJT983480 CTP983480 DDL983480 DNH983480 DXD983480 EGZ983480 EQV983480 FAR983480 FKN983480 FUJ983480 GEF983480 GOB983480 GXX983480 HHT983480 HRP983480 IBL983480 ILH983480 IVD983480 JEZ983480 JOV983480 JYR983480 KIN983480 KSJ983480 LCF983480 LMB983480 LVX983480 MFT983480 MPP983480 MZL983480 NJH983480 NTD983480 OCZ983480 OMV983480 OWR983480 PGN983480 PQJ983480 QAF983480 QKB983480 QTX983480 RDT983480 RNP983480 RXL983480 SHH983480 SRD983480 TAZ983480 TKV983480 TUR983480 UEN983480 UOJ983480 UYF983480 VIB983480 VRX983480 WBT983480 WLP983480 WVL983480 O423 JK423 TG423 ADC423 AMY423 AWU423 BGQ423 BQM423 CAI423 CKE423 CUA423 DDW423 DNS423 DXO423 EHK423 ERG423 FBC423 FKY423 FUU423 GEQ423 GOM423 GYI423 HIE423 HSA423 IBW423 ILS423 IVO423 JFK423 JPG423 JZC423 KIY423 KSU423 LCQ423 LMM423 LWI423 MGE423 MQA423 MZW423 NJS423 NTO423 ODK423 ONG423 OXC423 PGY423 PQU423 QAQ423 QKM423 QUI423 REE423 ROA423 RXW423 SHS423 SRO423 TBK423 TLG423 TVC423 UEY423 UOU423 UYQ423 VIM423 VSI423 WCE423 WMA423 WVW423 O65959 JK65959 TG65959 ADC65959 AMY65959 AWU65959 BGQ65959 BQM65959 CAI65959 CKE65959 CUA65959 DDW65959 DNS65959 DXO65959 EHK65959 ERG65959 FBC65959 FKY65959 FUU65959 GEQ65959 GOM65959 GYI65959 HIE65959 HSA65959 IBW65959 ILS65959 IVO65959 JFK65959 JPG65959 JZC65959 KIY65959 KSU65959 LCQ65959 LMM65959 LWI65959 MGE65959 MQA65959 MZW65959 NJS65959 NTO65959 ODK65959 ONG65959 OXC65959 PGY65959 PQU65959 QAQ65959 QKM65959 QUI65959 REE65959 ROA65959 RXW65959 SHS65959 SRO65959 TBK65959 TLG65959 TVC65959 UEY65959 UOU65959 UYQ65959 VIM65959 VSI65959 WCE65959 WMA65959 WVW65959 O131495 JK131495 TG131495 ADC131495 AMY131495 AWU131495 BGQ131495 BQM131495 CAI131495 CKE131495 CUA131495 DDW131495 DNS131495 DXO131495 EHK131495 ERG131495 FBC131495 FKY131495 FUU131495 GEQ131495 GOM131495 GYI131495 HIE131495 HSA131495 IBW131495 ILS131495 IVO131495 JFK131495 JPG131495 JZC131495 KIY131495 KSU131495 LCQ131495 LMM131495 LWI131495 MGE131495 MQA131495 MZW131495 NJS131495 NTO131495 ODK131495 ONG131495 OXC131495 PGY131495 PQU131495 QAQ131495 QKM131495 QUI131495 REE131495 ROA131495 RXW131495 SHS131495 SRO131495 TBK131495 TLG131495 TVC131495 UEY131495 UOU131495 UYQ131495 VIM131495 VSI131495 WCE131495 WMA131495 WVW131495 O197031 JK197031 TG197031 ADC197031 AMY197031 AWU197031 BGQ197031 BQM197031 CAI197031 CKE197031 CUA197031 DDW197031 DNS197031 DXO197031 EHK197031 ERG197031 FBC197031 FKY197031 FUU197031 GEQ197031 GOM197031 GYI197031 HIE197031 HSA197031 IBW197031 ILS197031 IVO197031 JFK197031 JPG197031 JZC197031 KIY197031 KSU197031 LCQ197031 LMM197031 LWI197031 MGE197031 MQA197031 MZW197031 NJS197031 NTO197031 ODK197031 ONG197031 OXC197031 PGY197031 PQU197031 QAQ197031 QKM197031 QUI197031 REE197031 ROA197031 RXW197031 SHS197031 SRO197031 TBK197031 TLG197031 TVC197031 UEY197031 UOU197031 UYQ197031 VIM197031 VSI197031 WCE197031 WMA197031 WVW197031 O262567 JK262567 TG262567 ADC262567 AMY262567 AWU262567 BGQ262567 BQM262567 CAI262567 CKE262567 CUA262567 DDW262567 DNS262567 DXO262567 EHK262567 ERG262567 FBC262567 FKY262567 FUU262567 GEQ262567 GOM262567 GYI262567 HIE262567 HSA262567 IBW262567 ILS262567 IVO262567 JFK262567 JPG262567 JZC262567 KIY262567 KSU262567 LCQ262567 LMM262567 LWI262567 MGE262567 MQA262567 MZW262567 NJS262567 NTO262567 ODK262567 ONG262567 OXC262567 PGY262567 PQU262567 QAQ262567 QKM262567 QUI262567 REE262567 ROA262567 RXW262567 SHS262567 SRO262567 TBK262567 TLG262567 TVC262567 UEY262567 UOU262567 UYQ262567 VIM262567 VSI262567 WCE262567 WMA262567 WVW262567 O328103 JK328103 TG328103 ADC328103 AMY328103 AWU328103 BGQ328103 BQM328103 CAI328103 CKE328103 CUA328103 DDW328103 DNS328103 DXO328103 EHK328103 ERG328103 FBC328103 FKY328103 FUU328103 GEQ328103 GOM328103 GYI328103 HIE328103 HSA328103 IBW328103 ILS328103 IVO328103 JFK328103 JPG328103 JZC328103 KIY328103 KSU328103 LCQ328103 LMM328103 LWI328103 MGE328103 MQA328103 MZW328103 NJS328103 NTO328103 ODK328103 ONG328103 OXC328103 PGY328103 PQU328103 QAQ328103 QKM328103 QUI328103 REE328103 ROA328103 RXW328103 SHS328103 SRO328103 TBK328103 TLG328103 TVC328103 UEY328103 UOU328103 UYQ328103 VIM328103 VSI328103 WCE328103 WMA328103 WVW328103 O393639 JK393639 TG393639 ADC393639 AMY393639 AWU393639 BGQ393639 BQM393639 CAI393639 CKE393639 CUA393639 DDW393639 DNS393639 DXO393639 EHK393639 ERG393639 FBC393639 FKY393639 FUU393639 GEQ393639 GOM393639 GYI393639 HIE393639 HSA393639 IBW393639 ILS393639 IVO393639 JFK393639 JPG393639 JZC393639 KIY393639 KSU393639 LCQ393639 LMM393639 LWI393639 MGE393639 MQA393639 MZW393639 NJS393639 NTO393639 ODK393639 ONG393639 OXC393639 PGY393639 PQU393639 QAQ393639 QKM393639 QUI393639 REE393639 ROA393639 RXW393639 SHS393639 SRO393639 TBK393639 TLG393639 TVC393639 UEY393639 UOU393639 UYQ393639 VIM393639 VSI393639 WCE393639 WMA393639 WVW393639 O459175 JK459175 TG459175 ADC459175 AMY459175 AWU459175 BGQ459175 BQM459175 CAI459175 CKE459175 CUA459175 DDW459175 DNS459175 DXO459175 EHK459175 ERG459175 FBC459175 FKY459175 FUU459175 GEQ459175 GOM459175 GYI459175 HIE459175 HSA459175 IBW459175 ILS459175 IVO459175 JFK459175 JPG459175 JZC459175 KIY459175 KSU459175 LCQ459175 LMM459175 LWI459175 MGE459175 MQA459175 MZW459175 NJS459175 NTO459175 ODK459175 ONG459175 OXC459175 PGY459175 PQU459175 QAQ459175 QKM459175 QUI459175 REE459175 ROA459175 RXW459175 SHS459175 SRO459175 TBK459175 TLG459175 TVC459175 UEY459175 UOU459175 UYQ459175 VIM459175 VSI459175 WCE459175 WMA459175 WVW459175 O524711 JK524711 TG524711 ADC524711 AMY524711 AWU524711 BGQ524711 BQM524711 CAI524711 CKE524711 CUA524711 DDW524711 DNS524711 DXO524711 EHK524711 ERG524711 FBC524711 FKY524711 FUU524711 GEQ524711 GOM524711 GYI524711 HIE524711 HSA524711 IBW524711 ILS524711 IVO524711 JFK524711 JPG524711 JZC524711 KIY524711 KSU524711 LCQ524711 LMM524711 LWI524711 MGE524711 MQA524711 MZW524711 NJS524711 NTO524711 ODK524711 ONG524711 OXC524711 PGY524711 PQU524711 QAQ524711 QKM524711 QUI524711 REE524711 ROA524711 RXW524711 SHS524711 SRO524711 TBK524711 TLG524711 TVC524711 UEY524711 UOU524711 UYQ524711 VIM524711 VSI524711 WCE524711 WMA524711 WVW524711 O590247 JK590247 TG590247 ADC590247 AMY590247 AWU590247 BGQ590247 BQM590247 CAI590247 CKE590247 CUA590247 DDW590247 DNS590247 DXO590247 EHK590247 ERG590247 FBC590247 FKY590247 FUU590247 GEQ590247 GOM590247 GYI590247 HIE590247 HSA590247 IBW590247 ILS590247 IVO590247 JFK590247 JPG590247 JZC590247 KIY590247 KSU590247 LCQ590247 LMM590247 LWI590247 MGE590247 MQA590247 MZW590247 NJS590247 NTO590247 ODK590247 ONG590247 OXC590247 PGY590247 PQU590247 QAQ590247 QKM590247 QUI590247 REE590247 ROA590247 RXW590247 SHS590247 SRO590247 TBK590247 TLG590247 TVC590247 UEY590247 UOU590247 UYQ590247 VIM590247 VSI590247 WCE590247 WMA590247 WVW590247 O655783 JK655783 TG655783 ADC655783 AMY655783 AWU655783 BGQ655783 BQM655783 CAI655783 CKE655783 CUA655783 DDW655783 DNS655783 DXO655783 EHK655783 ERG655783 FBC655783 FKY655783 FUU655783 GEQ655783 GOM655783 GYI655783 HIE655783 HSA655783 IBW655783 ILS655783 IVO655783 JFK655783 JPG655783 JZC655783 KIY655783 KSU655783 LCQ655783 LMM655783 LWI655783 MGE655783 MQA655783 MZW655783 NJS655783 NTO655783 ODK655783 ONG655783 OXC655783 PGY655783 PQU655783 QAQ655783 QKM655783 QUI655783 REE655783 ROA655783 RXW655783 SHS655783 SRO655783 TBK655783 TLG655783 TVC655783 UEY655783 UOU655783 UYQ655783 VIM655783 VSI655783 WCE655783 WMA655783 WVW655783 O721319 JK721319 TG721319 ADC721319 AMY721319 AWU721319 BGQ721319 BQM721319 CAI721319 CKE721319 CUA721319 DDW721319 DNS721319 DXO721319 EHK721319 ERG721319 FBC721319 FKY721319 FUU721319 GEQ721319 GOM721319 GYI721319 HIE721319 HSA721319 IBW721319 ILS721319 IVO721319 JFK721319 JPG721319 JZC721319 KIY721319 KSU721319 LCQ721319 LMM721319 LWI721319 MGE721319 MQA721319 MZW721319 NJS721319 NTO721319 ODK721319 ONG721319 OXC721319 PGY721319 PQU721319 QAQ721319 QKM721319 QUI721319 REE721319 ROA721319 RXW721319 SHS721319 SRO721319 TBK721319 TLG721319 TVC721319 UEY721319 UOU721319 UYQ721319 VIM721319 VSI721319 WCE721319 WMA721319 WVW721319 O786855 JK786855 TG786855 ADC786855 AMY786855 AWU786855 BGQ786855 BQM786855 CAI786855 CKE786855 CUA786855 DDW786855 DNS786855 DXO786855 EHK786855 ERG786855 FBC786855 FKY786855 FUU786855 GEQ786855 GOM786855 GYI786855 HIE786855 HSA786855 IBW786855 ILS786855 IVO786855 JFK786855 JPG786855 JZC786855 KIY786855 KSU786855 LCQ786855 LMM786855 LWI786855 MGE786855 MQA786855 MZW786855 NJS786855 NTO786855 ODK786855 ONG786855 OXC786855 PGY786855 PQU786855 QAQ786855 QKM786855 QUI786855 REE786855 ROA786855 RXW786855 SHS786855 SRO786855 TBK786855 TLG786855 TVC786855 UEY786855 UOU786855 UYQ786855 VIM786855 VSI786855 WCE786855 WMA786855 WVW786855 O852391 JK852391 TG852391 ADC852391 AMY852391 AWU852391 BGQ852391 BQM852391 CAI852391 CKE852391 CUA852391 DDW852391 DNS852391 DXO852391 EHK852391 ERG852391 FBC852391 FKY852391 FUU852391 GEQ852391 GOM852391 GYI852391 HIE852391 HSA852391 IBW852391 ILS852391 IVO852391 JFK852391 JPG852391 JZC852391 KIY852391 KSU852391 LCQ852391 LMM852391 LWI852391 MGE852391 MQA852391 MZW852391 NJS852391 NTO852391 ODK852391 ONG852391 OXC852391 PGY852391 PQU852391 QAQ852391 QKM852391 QUI852391 REE852391 ROA852391 RXW852391 SHS852391 SRO852391 TBK852391 TLG852391 TVC852391 UEY852391 UOU852391 UYQ852391 VIM852391 VSI852391 WCE852391 WMA852391 WVW852391 O917927 JK917927 TG917927 ADC917927 AMY917927 AWU917927 BGQ917927 BQM917927 CAI917927 CKE917927 CUA917927 DDW917927 DNS917927 DXO917927 EHK917927 ERG917927 FBC917927 FKY917927 FUU917927 GEQ917927 GOM917927 GYI917927 HIE917927 HSA917927 IBW917927 ILS917927 IVO917927 JFK917927 JPG917927 JZC917927 KIY917927 KSU917927 LCQ917927 LMM917927 LWI917927 MGE917927 MQA917927 MZW917927 NJS917927 NTO917927 ODK917927 ONG917927 OXC917927 PGY917927 PQU917927 QAQ917927 QKM917927 QUI917927 REE917927 ROA917927 RXW917927 SHS917927 SRO917927 TBK917927 TLG917927 TVC917927 UEY917927 UOU917927 UYQ917927 VIM917927 VSI917927 WCE917927 WMA917927 WVW917927 O983463 JK983463 TG983463 ADC983463 AMY983463 AWU983463 BGQ983463 BQM983463 CAI983463 CKE983463 CUA983463 DDW983463 DNS983463 DXO983463 EHK983463 ERG983463 FBC983463 FKY983463 FUU983463 GEQ983463 GOM983463 GYI983463 HIE983463 HSA983463 IBW983463 ILS983463 IVO983463 JFK983463 JPG983463 JZC983463 KIY983463 KSU983463 LCQ983463 LMM983463 LWI983463 MGE983463 MQA983463 MZW983463 NJS983463 NTO983463 ODK983463 ONG983463 OXC983463 PGY983463 PQU983463 QAQ983463 QKM983463 QUI983463 REE983463 ROA983463 RXW983463 SHS983463 SRO983463 TBK983463 TLG983463 TVC983463 UEY983463 UOU983463 UYQ983463 VIM983463 VSI983463 WCE983463 WMA983463 WVW983463 U423:U424 JQ423:JQ424 TM423:TM424 ADI423:ADI424 ANE423:ANE424 AXA423:AXA424 BGW423:BGW424 BQS423:BQS424 CAO423:CAO424 CKK423:CKK424 CUG423:CUG424 DEC423:DEC424 DNY423:DNY424 DXU423:DXU424 EHQ423:EHQ424 ERM423:ERM424 FBI423:FBI424 FLE423:FLE424 FVA423:FVA424 GEW423:GEW424 GOS423:GOS424 GYO423:GYO424 HIK423:HIK424 HSG423:HSG424 ICC423:ICC424 ILY423:ILY424 IVU423:IVU424 JFQ423:JFQ424 JPM423:JPM424 JZI423:JZI424 KJE423:KJE424 KTA423:KTA424 LCW423:LCW424 LMS423:LMS424 LWO423:LWO424 MGK423:MGK424 MQG423:MQG424 NAC423:NAC424 NJY423:NJY424 NTU423:NTU424 ODQ423:ODQ424 ONM423:ONM424 OXI423:OXI424 PHE423:PHE424 PRA423:PRA424 QAW423:QAW424 QKS423:QKS424 QUO423:QUO424 REK423:REK424 ROG423:ROG424 RYC423:RYC424 SHY423:SHY424 SRU423:SRU424 TBQ423:TBQ424 TLM423:TLM424 TVI423:TVI424 UFE423:UFE424 UPA423:UPA424 UYW423:UYW424 VIS423:VIS424 VSO423:VSO424 WCK423:WCK424 WMG423:WMG424 WWC423:WWC424 U65959:U65960 JQ65959:JQ65960 TM65959:TM65960 ADI65959:ADI65960 ANE65959:ANE65960 AXA65959:AXA65960 BGW65959:BGW65960 BQS65959:BQS65960 CAO65959:CAO65960 CKK65959:CKK65960 CUG65959:CUG65960 DEC65959:DEC65960 DNY65959:DNY65960 DXU65959:DXU65960 EHQ65959:EHQ65960 ERM65959:ERM65960 FBI65959:FBI65960 FLE65959:FLE65960 FVA65959:FVA65960 GEW65959:GEW65960 GOS65959:GOS65960 GYO65959:GYO65960 HIK65959:HIK65960 HSG65959:HSG65960 ICC65959:ICC65960 ILY65959:ILY65960 IVU65959:IVU65960 JFQ65959:JFQ65960 JPM65959:JPM65960 JZI65959:JZI65960 KJE65959:KJE65960 KTA65959:KTA65960 LCW65959:LCW65960 LMS65959:LMS65960 LWO65959:LWO65960 MGK65959:MGK65960 MQG65959:MQG65960 NAC65959:NAC65960 NJY65959:NJY65960 NTU65959:NTU65960 ODQ65959:ODQ65960 ONM65959:ONM65960 OXI65959:OXI65960 PHE65959:PHE65960 PRA65959:PRA65960 QAW65959:QAW65960 QKS65959:QKS65960 QUO65959:QUO65960 REK65959:REK65960 ROG65959:ROG65960 RYC65959:RYC65960 SHY65959:SHY65960 SRU65959:SRU65960 TBQ65959:TBQ65960 TLM65959:TLM65960 TVI65959:TVI65960 UFE65959:UFE65960 UPA65959:UPA65960 UYW65959:UYW65960 VIS65959:VIS65960 VSO65959:VSO65960 WCK65959:WCK65960 WMG65959:WMG65960 WWC65959:WWC65960 U131495:U131496 JQ131495:JQ131496 TM131495:TM131496 ADI131495:ADI131496 ANE131495:ANE131496 AXA131495:AXA131496 BGW131495:BGW131496 BQS131495:BQS131496 CAO131495:CAO131496 CKK131495:CKK131496 CUG131495:CUG131496 DEC131495:DEC131496 DNY131495:DNY131496 DXU131495:DXU131496 EHQ131495:EHQ131496 ERM131495:ERM131496 FBI131495:FBI131496 FLE131495:FLE131496 FVA131495:FVA131496 GEW131495:GEW131496 GOS131495:GOS131496 GYO131495:GYO131496 HIK131495:HIK131496 HSG131495:HSG131496 ICC131495:ICC131496 ILY131495:ILY131496 IVU131495:IVU131496 JFQ131495:JFQ131496 JPM131495:JPM131496 JZI131495:JZI131496 KJE131495:KJE131496 KTA131495:KTA131496 LCW131495:LCW131496 LMS131495:LMS131496 LWO131495:LWO131496 MGK131495:MGK131496 MQG131495:MQG131496 NAC131495:NAC131496 NJY131495:NJY131496 NTU131495:NTU131496 ODQ131495:ODQ131496 ONM131495:ONM131496 OXI131495:OXI131496 PHE131495:PHE131496 PRA131495:PRA131496 QAW131495:QAW131496 QKS131495:QKS131496 QUO131495:QUO131496 REK131495:REK131496 ROG131495:ROG131496 RYC131495:RYC131496 SHY131495:SHY131496 SRU131495:SRU131496 TBQ131495:TBQ131496 TLM131495:TLM131496 TVI131495:TVI131496 UFE131495:UFE131496 UPA131495:UPA131496 UYW131495:UYW131496 VIS131495:VIS131496 VSO131495:VSO131496 WCK131495:WCK131496 WMG131495:WMG131496 WWC131495:WWC131496 U197031:U197032 JQ197031:JQ197032 TM197031:TM197032 ADI197031:ADI197032 ANE197031:ANE197032 AXA197031:AXA197032 BGW197031:BGW197032 BQS197031:BQS197032 CAO197031:CAO197032 CKK197031:CKK197032 CUG197031:CUG197032 DEC197031:DEC197032 DNY197031:DNY197032 DXU197031:DXU197032 EHQ197031:EHQ197032 ERM197031:ERM197032 FBI197031:FBI197032 FLE197031:FLE197032 FVA197031:FVA197032 GEW197031:GEW197032 GOS197031:GOS197032 GYO197031:GYO197032 HIK197031:HIK197032 HSG197031:HSG197032 ICC197031:ICC197032 ILY197031:ILY197032 IVU197031:IVU197032 JFQ197031:JFQ197032 JPM197031:JPM197032 JZI197031:JZI197032 KJE197031:KJE197032 KTA197031:KTA197032 LCW197031:LCW197032 LMS197031:LMS197032 LWO197031:LWO197032 MGK197031:MGK197032 MQG197031:MQG197032 NAC197031:NAC197032 NJY197031:NJY197032 NTU197031:NTU197032 ODQ197031:ODQ197032 ONM197031:ONM197032 OXI197031:OXI197032 PHE197031:PHE197032 PRA197031:PRA197032 QAW197031:QAW197032 QKS197031:QKS197032 QUO197031:QUO197032 REK197031:REK197032 ROG197031:ROG197032 RYC197031:RYC197032 SHY197031:SHY197032 SRU197031:SRU197032 TBQ197031:TBQ197032 TLM197031:TLM197032 TVI197031:TVI197032 UFE197031:UFE197032 UPA197031:UPA197032 UYW197031:UYW197032 VIS197031:VIS197032 VSO197031:VSO197032 WCK197031:WCK197032 WMG197031:WMG197032 WWC197031:WWC197032 U262567:U262568 JQ262567:JQ262568 TM262567:TM262568 ADI262567:ADI262568 ANE262567:ANE262568 AXA262567:AXA262568 BGW262567:BGW262568 BQS262567:BQS262568 CAO262567:CAO262568 CKK262567:CKK262568 CUG262567:CUG262568 DEC262567:DEC262568 DNY262567:DNY262568 DXU262567:DXU262568 EHQ262567:EHQ262568 ERM262567:ERM262568 FBI262567:FBI262568 FLE262567:FLE262568 FVA262567:FVA262568 GEW262567:GEW262568 GOS262567:GOS262568 GYO262567:GYO262568 HIK262567:HIK262568 HSG262567:HSG262568 ICC262567:ICC262568 ILY262567:ILY262568 IVU262567:IVU262568 JFQ262567:JFQ262568 JPM262567:JPM262568 JZI262567:JZI262568 KJE262567:KJE262568 KTA262567:KTA262568 LCW262567:LCW262568 LMS262567:LMS262568 LWO262567:LWO262568 MGK262567:MGK262568 MQG262567:MQG262568 NAC262567:NAC262568 NJY262567:NJY262568 NTU262567:NTU262568 ODQ262567:ODQ262568 ONM262567:ONM262568 OXI262567:OXI262568 PHE262567:PHE262568 PRA262567:PRA262568 QAW262567:QAW262568 QKS262567:QKS262568 QUO262567:QUO262568 REK262567:REK262568 ROG262567:ROG262568 RYC262567:RYC262568 SHY262567:SHY262568 SRU262567:SRU262568 TBQ262567:TBQ262568 TLM262567:TLM262568 TVI262567:TVI262568 UFE262567:UFE262568 UPA262567:UPA262568 UYW262567:UYW262568 VIS262567:VIS262568 VSO262567:VSO262568 WCK262567:WCK262568 WMG262567:WMG262568 WWC262567:WWC262568 U328103:U328104 JQ328103:JQ328104 TM328103:TM328104 ADI328103:ADI328104 ANE328103:ANE328104 AXA328103:AXA328104 BGW328103:BGW328104 BQS328103:BQS328104 CAO328103:CAO328104 CKK328103:CKK328104 CUG328103:CUG328104 DEC328103:DEC328104 DNY328103:DNY328104 DXU328103:DXU328104 EHQ328103:EHQ328104 ERM328103:ERM328104 FBI328103:FBI328104 FLE328103:FLE328104 FVA328103:FVA328104 GEW328103:GEW328104 GOS328103:GOS328104 GYO328103:GYO328104 HIK328103:HIK328104 HSG328103:HSG328104 ICC328103:ICC328104 ILY328103:ILY328104 IVU328103:IVU328104 JFQ328103:JFQ328104 JPM328103:JPM328104 JZI328103:JZI328104 KJE328103:KJE328104 KTA328103:KTA328104 LCW328103:LCW328104 LMS328103:LMS328104 LWO328103:LWO328104 MGK328103:MGK328104 MQG328103:MQG328104 NAC328103:NAC328104 NJY328103:NJY328104 NTU328103:NTU328104 ODQ328103:ODQ328104 ONM328103:ONM328104 OXI328103:OXI328104 PHE328103:PHE328104 PRA328103:PRA328104 QAW328103:QAW328104 QKS328103:QKS328104 QUO328103:QUO328104 REK328103:REK328104 ROG328103:ROG328104 RYC328103:RYC328104 SHY328103:SHY328104 SRU328103:SRU328104 TBQ328103:TBQ328104 TLM328103:TLM328104 TVI328103:TVI328104 UFE328103:UFE328104 UPA328103:UPA328104 UYW328103:UYW328104 VIS328103:VIS328104 VSO328103:VSO328104 WCK328103:WCK328104 WMG328103:WMG328104 WWC328103:WWC328104 U393639:U393640 JQ393639:JQ393640 TM393639:TM393640 ADI393639:ADI393640 ANE393639:ANE393640 AXA393639:AXA393640 BGW393639:BGW393640 BQS393639:BQS393640 CAO393639:CAO393640 CKK393639:CKK393640 CUG393639:CUG393640 DEC393639:DEC393640 DNY393639:DNY393640 DXU393639:DXU393640 EHQ393639:EHQ393640 ERM393639:ERM393640 FBI393639:FBI393640 FLE393639:FLE393640 FVA393639:FVA393640 GEW393639:GEW393640 GOS393639:GOS393640 GYO393639:GYO393640 HIK393639:HIK393640 HSG393639:HSG393640 ICC393639:ICC393640 ILY393639:ILY393640 IVU393639:IVU393640 JFQ393639:JFQ393640 JPM393639:JPM393640 JZI393639:JZI393640 KJE393639:KJE393640 KTA393639:KTA393640 LCW393639:LCW393640 LMS393639:LMS393640 LWO393639:LWO393640 MGK393639:MGK393640 MQG393639:MQG393640 NAC393639:NAC393640 NJY393639:NJY393640 NTU393639:NTU393640 ODQ393639:ODQ393640 ONM393639:ONM393640 OXI393639:OXI393640 PHE393639:PHE393640 PRA393639:PRA393640 QAW393639:QAW393640 QKS393639:QKS393640 QUO393639:QUO393640 REK393639:REK393640 ROG393639:ROG393640 RYC393639:RYC393640 SHY393639:SHY393640 SRU393639:SRU393640 TBQ393639:TBQ393640 TLM393639:TLM393640 TVI393639:TVI393640 UFE393639:UFE393640 UPA393639:UPA393640 UYW393639:UYW393640 VIS393639:VIS393640 VSO393639:VSO393640 WCK393639:WCK393640 WMG393639:WMG393640 WWC393639:WWC393640 U459175:U459176 JQ459175:JQ459176 TM459175:TM459176 ADI459175:ADI459176 ANE459175:ANE459176 AXA459175:AXA459176 BGW459175:BGW459176 BQS459175:BQS459176 CAO459175:CAO459176 CKK459175:CKK459176 CUG459175:CUG459176 DEC459175:DEC459176 DNY459175:DNY459176 DXU459175:DXU459176 EHQ459175:EHQ459176 ERM459175:ERM459176 FBI459175:FBI459176 FLE459175:FLE459176 FVA459175:FVA459176 GEW459175:GEW459176 GOS459175:GOS459176 GYO459175:GYO459176 HIK459175:HIK459176 HSG459175:HSG459176 ICC459175:ICC459176 ILY459175:ILY459176 IVU459175:IVU459176 JFQ459175:JFQ459176 JPM459175:JPM459176 JZI459175:JZI459176 KJE459175:KJE459176 KTA459175:KTA459176 LCW459175:LCW459176 LMS459175:LMS459176 LWO459175:LWO459176 MGK459175:MGK459176 MQG459175:MQG459176 NAC459175:NAC459176 NJY459175:NJY459176 NTU459175:NTU459176 ODQ459175:ODQ459176 ONM459175:ONM459176 OXI459175:OXI459176 PHE459175:PHE459176 PRA459175:PRA459176 QAW459175:QAW459176 QKS459175:QKS459176 QUO459175:QUO459176 REK459175:REK459176 ROG459175:ROG459176 RYC459175:RYC459176 SHY459175:SHY459176 SRU459175:SRU459176 TBQ459175:TBQ459176 TLM459175:TLM459176 TVI459175:TVI459176 UFE459175:UFE459176 UPA459175:UPA459176 UYW459175:UYW459176 VIS459175:VIS459176 VSO459175:VSO459176 WCK459175:WCK459176 WMG459175:WMG459176 WWC459175:WWC459176 U524711:U524712 JQ524711:JQ524712 TM524711:TM524712 ADI524711:ADI524712 ANE524711:ANE524712 AXA524711:AXA524712 BGW524711:BGW524712 BQS524711:BQS524712 CAO524711:CAO524712 CKK524711:CKK524712 CUG524711:CUG524712 DEC524711:DEC524712 DNY524711:DNY524712 DXU524711:DXU524712 EHQ524711:EHQ524712 ERM524711:ERM524712 FBI524711:FBI524712 FLE524711:FLE524712 FVA524711:FVA524712 GEW524711:GEW524712 GOS524711:GOS524712 GYO524711:GYO524712 HIK524711:HIK524712 HSG524711:HSG524712 ICC524711:ICC524712 ILY524711:ILY524712 IVU524711:IVU524712 JFQ524711:JFQ524712 JPM524711:JPM524712 JZI524711:JZI524712 KJE524711:KJE524712 KTA524711:KTA524712 LCW524711:LCW524712 LMS524711:LMS524712 LWO524711:LWO524712 MGK524711:MGK524712 MQG524711:MQG524712 NAC524711:NAC524712 NJY524711:NJY524712 NTU524711:NTU524712 ODQ524711:ODQ524712 ONM524711:ONM524712 OXI524711:OXI524712 PHE524711:PHE524712 PRA524711:PRA524712 QAW524711:QAW524712 QKS524711:QKS524712 QUO524711:QUO524712 REK524711:REK524712 ROG524711:ROG524712 RYC524711:RYC524712 SHY524711:SHY524712 SRU524711:SRU524712 TBQ524711:TBQ524712 TLM524711:TLM524712 TVI524711:TVI524712 UFE524711:UFE524712 UPA524711:UPA524712 UYW524711:UYW524712 VIS524711:VIS524712 VSO524711:VSO524712 WCK524711:WCK524712 WMG524711:WMG524712 WWC524711:WWC524712 U590247:U590248 JQ590247:JQ590248 TM590247:TM590248 ADI590247:ADI590248 ANE590247:ANE590248 AXA590247:AXA590248 BGW590247:BGW590248 BQS590247:BQS590248 CAO590247:CAO590248 CKK590247:CKK590248 CUG590247:CUG590248 DEC590247:DEC590248 DNY590247:DNY590248 DXU590247:DXU590248 EHQ590247:EHQ590248 ERM590247:ERM590248 FBI590247:FBI590248 FLE590247:FLE590248 FVA590247:FVA590248 GEW590247:GEW590248 GOS590247:GOS590248 GYO590247:GYO590248 HIK590247:HIK590248 HSG590247:HSG590248 ICC590247:ICC590248 ILY590247:ILY590248 IVU590247:IVU590248 JFQ590247:JFQ590248 JPM590247:JPM590248 JZI590247:JZI590248 KJE590247:KJE590248 KTA590247:KTA590248 LCW590247:LCW590248 LMS590247:LMS590248 LWO590247:LWO590248 MGK590247:MGK590248 MQG590247:MQG590248 NAC590247:NAC590248 NJY590247:NJY590248 NTU590247:NTU590248 ODQ590247:ODQ590248 ONM590247:ONM590248 OXI590247:OXI590248 PHE590247:PHE590248 PRA590247:PRA590248 QAW590247:QAW590248 QKS590247:QKS590248 QUO590247:QUO590248 REK590247:REK590248 ROG590247:ROG590248 RYC590247:RYC590248 SHY590247:SHY590248 SRU590247:SRU590248 TBQ590247:TBQ590248 TLM590247:TLM590248 TVI590247:TVI590248 UFE590247:UFE590248 UPA590247:UPA590248 UYW590247:UYW590248 VIS590247:VIS590248 VSO590247:VSO590248 WCK590247:WCK590248 WMG590247:WMG590248 WWC590247:WWC590248 U655783:U655784 JQ655783:JQ655784 TM655783:TM655784 ADI655783:ADI655784 ANE655783:ANE655784 AXA655783:AXA655784 BGW655783:BGW655784 BQS655783:BQS655784 CAO655783:CAO655784 CKK655783:CKK655784 CUG655783:CUG655784 DEC655783:DEC655784 DNY655783:DNY655784 DXU655783:DXU655784 EHQ655783:EHQ655784 ERM655783:ERM655784 FBI655783:FBI655784 FLE655783:FLE655784 FVA655783:FVA655784 GEW655783:GEW655784 GOS655783:GOS655784 GYO655783:GYO655784 HIK655783:HIK655784 HSG655783:HSG655784 ICC655783:ICC655784 ILY655783:ILY655784 IVU655783:IVU655784 JFQ655783:JFQ655784 JPM655783:JPM655784 JZI655783:JZI655784 KJE655783:KJE655784 KTA655783:KTA655784 LCW655783:LCW655784 LMS655783:LMS655784 LWO655783:LWO655784 MGK655783:MGK655784 MQG655783:MQG655784 NAC655783:NAC655784 NJY655783:NJY655784 NTU655783:NTU655784 ODQ655783:ODQ655784 ONM655783:ONM655784 OXI655783:OXI655784 PHE655783:PHE655784 PRA655783:PRA655784 QAW655783:QAW655784 QKS655783:QKS655784 QUO655783:QUO655784 REK655783:REK655784 ROG655783:ROG655784 RYC655783:RYC655784 SHY655783:SHY655784 SRU655783:SRU655784 TBQ655783:TBQ655784 TLM655783:TLM655784 TVI655783:TVI655784 UFE655783:UFE655784 UPA655783:UPA655784 UYW655783:UYW655784 VIS655783:VIS655784 VSO655783:VSO655784 WCK655783:WCK655784 WMG655783:WMG655784 WWC655783:WWC655784 U721319:U721320 JQ721319:JQ721320 TM721319:TM721320 ADI721319:ADI721320 ANE721319:ANE721320 AXA721319:AXA721320 BGW721319:BGW721320 BQS721319:BQS721320 CAO721319:CAO721320 CKK721319:CKK721320 CUG721319:CUG721320 DEC721319:DEC721320 DNY721319:DNY721320 DXU721319:DXU721320 EHQ721319:EHQ721320 ERM721319:ERM721320 FBI721319:FBI721320 FLE721319:FLE721320 FVA721319:FVA721320 GEW721319:GEW721320 GOS721319:GOS721320 GYO721319:GYO721320 HIK721319:HIK721320 HSG721319:HSG721320 ICC721319:ICC721320 ILY721319:ILY721320 IVU721319:IVU721320 JFQ721319:JFQ721320 JPM721319:JPM721320 JZI721319:JZI721320 KJE721319:KJE721320 KTA721319:KTA721320 LCW721319:LCW721320 LMS721319:LMS721320 LWO721319:LWO721320 MGK721319:MGK721320 MQG721319:MQG721320 NAC721319:NAC721320 NJY721319:NJY721320 NTU721319:NTU721320 ODQ721319:ODQ721320 ONM721319:ONM721320 OXI721319:OXI721320 PHE721319:PHE721320 PRA721319:PRA721320 QAW721319:QAW721320 QKS721319:QKS721320 QUO721319:QUO721320 REK721319:REK721320 ROG721319:ROG721320 RYC721319:RYC721320 SHY721319:SHY721320 SRU721319:SRU721320 TBQ721319:TBQ721320 TLM721319:TLM721320 TVI721319:TVI721320 UFE721319:UFE721320 UPA721319:UPA721320 UYW721319:UYW721320 VIS721319:VIS721320 VSO721319:VSO721320 WCK721319:WCK721320 WMG721319:WMG721320 WWC721319:WWC721320 U786855:U786856 JQ786855:JQ786856 TM786855:TM786856 ADI786855:ADI786856 ANE786855:ANE786856 AXA786855:AXA786856 BGW786855:BGW786856 BQS786855:BQS786856 CAO786855:CAO786856 CKK786855:CKK786856 CUG786855:CUG786856 DEC786855:DEC786856 DNY786855:DNY786856 DXU786855:DXU786856 EHQ786855:EHQ786856 ERM786855:ERM786856 FBI786855:FBI786856 FLE786855:FLE786856 FVA786855:FVA786856 GEW786855:GEW786856 GOS786855:GOS786856 GYO786855:GYO786856 HIK786855:HIK786856 HSG786855:HSG786856 ICC786855:ICC786856 ILY786855:ILY786856 IVU786855:IVU786856 JFQ786855:JFQ786856 JPM786855:JPM786856 JZI786855:JZI786856 KJE786855:KJE786856 KTA786855:KTA786856 LCW786855:LCW786856 LMS786855:LMS786856 LWO786855:LWO786856 MGK786855:MGK786856 MQG786855:MQG786856 NAC786855:NAC786856 NJY786855:NJY786856 NTU786855:NTU786856 ODQ786855:ODQ786856 ONM786855:ONM786856 OXI786855:OXI786856 PHE786855:PHE786856 PRA786855:PRA786856 QAW786855:QAW786856 QKS786855:QKS786856 QUO786855:QUO786856 REK786855:REK786856 ROG786855:ROG786856 RYC786855:RYC786856 SHY786855:SHY786856 SRU786855:SRU786856 TBQ786855:TBQ786856 TLM786855:TLM786856 TVI786855:TVI786856 UFE786855:UFE786856 UPA786855:UPA786856 UYW786855:UYW786856 VIS786855:VIS786856 VSO786855:VSO786856 WCK786855:WCK786856 WMG786855:WMG786856 WWC786855:WWC786856 U852391:U852392 JQ852391:JQ852392 TM852391:TM852392 ADI852391:ADI852392 ANE852391:ANE852392 AXA852391:AXA852392 BGW852391:BGW852392 BQS852391:BQS852392 CAO852391:CAO852392 CKK852391:CKK852392 CUG852391:CUG852392 DEC852391:DEC852392 DNY852391:DNY852392 DXU852391:DXU852392 EHQ852391:EHQ852392 ERM852391:ERM852392 FBI852391:FBI852392 FLE852391:FLE852392 FVA852391:FVA852392 GEW852391:GEW852392 GOS852391:GOS852392 GYO852391:GYO852392 HIK852391:HIK852392 HSG852391:HSG852392 ICC852391:ICC852392 ILY852391:ILY852392 IVU852391:IVU852392 JFQ852391:JFQ852392 JPM852391:JPM852392 JZI852391:JZI852392 KJE852391:KJE852392 KTA852391:KTA852392 LCW852391:LCW852392 LMS852391:LMS852392 LWO852391:LWO852392 MGK852391:MGK852392 MQG852391:MQG852392 NAC852391:NAC852392 NJY852391:NJY852392 NTU852391:NTU852392 ODQ852391:ODQ852392 ONM852391:ONM852392 OXI852391:OXI852392 PHE852391:PHE852392 PRA852391:PRA852392 QAW852391:QAW852392 QKS852391:QKS852392 QUO852391:QUO852392 REK852391:REK852392 ROG852391:ROG852392 RYC852391:RYC852392 SHY852391:SHY852392 SRU852391:SRU852392 TBQ852391:TBQ852392 TLM852391:TLM852392 TVI852391:TVI852392 UFE852391:UFE852392 UPA852391:UPA852392 UYW852391:UYW852392 VIS852391:VIS852392 VSO852391:VSO852392 WCK852391:WCK852392 WMG852391:WMG852392 WWC852391:WWC852392 U917927:U917928 JQ917927:JQ917928 TM917927:TM917928 ADI917927:ADI917928 ANE917927:ANE917928 AXA917927:AXA917928 BGW917927:BGW917928 BQS917927:BQS917928 CAO917927:CAO917928 CKK917927:CKK917928 CUG917927:CUG917928 DEC917927:DEC917928 DNY917927:DNY917928 DXU917927:DXU917928 EHQ917927:EHQ917928 ERM917927:ERM917928 FBI917927:FBI917928 FLE917927:FLE917928 FVA917927:FVA917928 GEW917927:GEW917928 GOS917927:GOS917928 GYO917927:GYO917928 HIK917927:HIK917928 HSG917927:HSG917928 ICC917927:ICC917928 ILY917927:ILY917928 IVU917927:IVU917928 JFQ917927:JFQ917928 JPM917927:JPM917928 JZI917927:JZI917928 KJE917927:KJE917928 KTA917927:KTA917928 LCW917927:LCW917928 LMS917927:LMS917928 LWO917927:LWO917928 MGK917927:MGK917928 MQG917927:MQG917928 NAC917927:NAC917928 NJY917927:NJY917928 NTU917927:NTU917928 ODQ917927:ODQ917928 ONM917927:ONM917928 OXI917927:OXI917928 PHE917927:PHE917928 PRA917927:PRA917928 QAW917927:QAW917928 QKS917927:QKS917928 QUO917927:QUO917928 REK917927:REK917928 ROG917927:ROG917928 RYC917927:RYC917928 SHY917927:SHY917928 SRU917927:SRU917928 TBQ917927:TBQ917928 TLM917927:TLM917928 TVI917927:TVI917928 UFE917927:UFE917928 UPA917927:UPA917928 UYW917927:UYW917928 VIS917927:VIS917928 VSO917927:VSO917928 WCK917927:WCK917928 WMG917927:WMG917928 WWC917927:WWC917928 U983463:U983464 JQ983463:JQ983464 TM983463:TM983464 ADI983463:ADI983464 ANE983463:ANE983464 AXA983463:AXA983464 BGW983463:BGW983464 BQS983463:BQS983464 CAO983463:CAO983464 CKK983463:CKK983464 CUG983463:CUG983464 DEC983463:DEC983464 DNY983463:DNY983464 DXU983463:DXU983464 EHQ983463:EHQ983464 ERM983463:ERM983464 FBI983463:FBI983464 FLE983463:FLE983464 FVA983463:FVA983464 GEW983463:GEW983464 GOS983463:GOS983464 GYO983463:GYO983464 HIK983463:HIK983464 HSG983463:HSG983464 ICC983463:ICC983464 ILY983463:ILY983464 IVU983463:IVU983464 JFQ983463:JFQ983464 JPM983463:JPM983464 JZI983463:JZI983464 KJE983463:KJE983464 KTA983463:KTA983464 LCW983463:LCW983464 LMS983463:LMS983464 LWO983463:LWO983464 MGK983463:MGK983464 MQG983463:MQG983464 NAC983463:NAC983464 NJY983463:NJY983464 NTU983463:NTU983464 ODQ983463:ODQ983464 ONM983463:ONM983464 OXI983463:OXI983464 PHE983463:PHE983464 PRA983463:PRA983464 QAW983463:QAW983464 QKS983463:QKS983464 QUO983463:QUO983464 REK983463:REK983464 ROG983463:ROG983464 RYC983463:RYC983464 SHY983463:SHY983464 SRU983463:SRU983464 TBQ983463:TBQ983464 TLM983463:TLM983464 TVI983463:TVI983464 UFE983463:UFE983464 UPA983463:UPA983464 UYW983463:UYW983464 VIS983463:VIS983464 VSO983463:VSO983464 WCK983463:WCK983464 WMG983463:WMG983464 WWC983463:WWC983464 M484:M487 JI484:JI487 TE484:TE487 ADA484:ADA487 AMW484:AMW487 AWS484:AWS487 BGO484:BGO487 BQK484:BQK487 CAG484:CAG487 CKC484:CKC487 CTY484:CTY487 DDU484:DDU487 DNQ484:DNQ487 DXM484:DXM487 EHI484:EHI487 ERE484:ERE487 FBA484:FBA487 FKW484:FKW487 FUS484:FUS487 GEO484:GEO487 GOK484:GOK487 GYG484:GYG487 HIC484:HIC487 HRY484:HRY487 IBU484:IBU487 ILQ484:ILQ487 IVM484:IVM487 JFI484:JFI487 JPE484:JPE487 JZA484:JZA487 KIW484:KIW487 KSS484:KSS487 LCO484:LCO487 LMK484:LMK487 LWG484:LWG487 MGC484:MGC487 MPY484:MPY487 MZU484:MZU487 NJQ484:NJQ487 NTM484:NTM487 ODI484:ODI487 ONE484:ONE487 OXA484:OXA487 PGW484:PGW487 PQS484:PQS487 QAO484:QAO487 QKK484:QKK487 QUG484:QUG487 REC484:REC487 RNY484:RNY487 RXU484:RXU487 SHQ484:SHQ487 SRM484:SRM487 TBI484:TBI487 TLE484:TLE487 TVA484:TVA487 UEW484:UEW487 UOS484:UOS487 UYO484:UYO487 VIK484:VIK487 VSG484:VSG487 WCC484:WCC487 WLY484:WLY487 WVU484:WVU487 M66020:M66023 JI66020:JI66023 TE66020:TE66023 ADA66020:ADA66023 AMW66020:AMW66023 AWS66020:AWS66023 BGO66020:BGO66023 BQK66020:BQK66023 CAG66020:CAG66023 CKC66020:CKC66023 CTY66020:CTY66023 DDU66020:DDU66023 DNQ66020:DNQ66023 DXM66020:DXM66023 EHI66020:EHI66023 ERE66020:ERE66023 FBA66020:FBA66023 FKW66020:FKW66023 FUS66020:FUS66023 GEO66020:GEO66023 GOK66020:GOK66023 GYG66020:GYG66023 HIC66020:HIC66023 HRY66020:HRY66023 IBU66020:IBU66023 ILQ66020:ILQ66023 IVM66020:IVM66023 JFI66020:JFI66023 JPE66020:JPE66023 JZA66020:JZA66023 KIW66020:KIW66023 KSS66020:KSS66023 LCO66020:LCO66023 LMK66020:LMK66023 LWG66020:LWG66023 MGC66020:MGC66023 MPY66020:MPY66023 MZU66020:MZU66023 NJQ66020:NJQ66023 NTM66020:NTM66023 ODI66020:ODI66023 ONE66020:ONE66023 OXA66020:OXA66023 PGW66020:PGW66023 PQS66020:PQS66023 QAO66020:QAO66023 QKK66020:QKK66023 QUG66020:QUG66023 REC66020:REC66023 RNY66020:RNY66023 RXU66020:RXU66023 SHQ66020:SHQ66023 SRM66020:SRM66023 TBI66020:TBI66023 TLE66020:TLE66023 TVA66020:TVA66023 UEW66020:UEW66023 UOS66020:UOS66023 UYO66020:UYO66023 VIK66020:VIK66023 VSG66020:VSG66023 WCC66020:WCC66023 WLY66020:WLY66023 WVU66020:WVU66023 M131556:M131559 JI131556:JI131559 TE131556:TE131559 ADA131556:ADA131559 AMW131556:AMW131559 AWS131556:AWS131559 BGO131556:BGO131559 BQK131556:BQK131559 CAG131556:CAG131559 CKC131556:CKC131559 CTY131556:CTY131559 DDU131556:DDU131559 DNQ131556:DNQ131559 DXM131556:DXM131559 EHI131556:EHI131559 ERE131556:ERE131559 FBA131556:FBA131559 FKW131556:FKW131559 FUS131556:FUS131559 GEO131556:GEO131559 GOK131556:GOK131559 GYG131556:GYG131559 HIC131556:HIC131559 HRY131556:HRY131559 IBU131556:IBU131559 ILQ131556:ILQ131559 IVM131556:IVM131559 JFI131556:JFI131559 JPE131556:JPE131559 JZA131556:JZA131559 KIW131556:KIW131559 KSS131556:KSS131559 LCO131556:LCO131559 LMK131556:LMK131559 LWG131556:LWG131559 MGC131556:MGC131559 MPY131556:MPY131559 MZU131556:MZU131559 NJQ131556:NJQ131559 NTM131556:NTM131559 ODI131556:ODI131559 ONE131556:ONE131559 OXA131556:OXA131559 PGW131556:PGW131559 PQS131556:PQS131559 QAO131556:QAO131559 QKK131556:QKK131559 QUG131556:QUG131559 REC131556:REC131559 RNY131556:RNY131559 RXU131556:RXU131559 SHQ131556:SHQ131559 SRM131556:SRM131559 TBI131556:TBI131559 TLE131556:TLE131559 TVA131556:TVA131559 UEW131556:UEW131559 UOS131556:UOS131559 UYO131556:UYO131559 VIK131556:VIK131559 VSG131556:VSG131559 WCC131556:WCC131559 WLY131556:WLY131559 WVU131556:WVU131559 M197092:M197095 JI197092:JI197095 TE197092:TE197095 ADA197092:ADA197095 AMW197092:AMW197095 AWS197092:AWS197095 BGO197092:BGO197095 BQK197092:BQK197095 CAG197092:CAG197095 CKC197092:CKC197095 CTY197092:CTY197095 DDU197092:DDU197095 DNQ197092:DNQ197095 DXM197092:DXM197095 EHI197092:EHI197095 ERE197092:ERE197095 FBA197092:FBA197095 FKW197092:FKW197095 FUS197092:FUS197095 GEO197092:GEO197095 GOK197092:GOK197095 GYG197092:GYG197095 HIC197092:HIC197095 HRY197092:HRY197095 IBU197092:IBU197095 ILQ197092:ILQ197095 IVM197092:IVM197095 JFI197092:JFI197095 JPE197092:JPE197095 JZA197092:JZA197095 KIW197092:KIW197095 KSS197092:KSS197095 LCO197092:LCO197095 LMK197092:LMK197095 LWG197092:LWG197095 MGC197092:MGC197095 MPY197092:MPY197095 MZU197092:MZU197095 NJQ197092:NJQ197095 NTM197092:NTM197095 ODI197092:ODI197095 ONE197092:ONE197095 OXA197092:OXA197095 PGW197092:PGW197095 PQS197092:PQS197095 QAO197092:QAO197095 QKK197092:QKK197095 QUG197092:QUG197095 REC197092:REC197095 RNY197092:RNY197095 RXU197092:RXU197095 SHQ197092:SHQ197095 SRM197092:SRM197095 TBI197092:TBI197095 TLE197092:TLE197095 TVA197092:TVA197095 UEW197092:UEW197095 UOS197092:UOS197095 UYO197092:UYO197095 VIK197092:VIK197095 VSG197092:VSG197095 WCC197092:WCC197095 WLY197092:WLY197095 WVU197092:WVU197095 M262628:M262631 JI262628:JI262631 TE262628:TE262631 ADA262628:ADA262631 AMW262628:AMW262631 AWS262628:AWS262631 BGO262628:BGO262631 BQK262628:BQK262631 CAG262628:CAG262631 CKC262628:CKC262631 CTY262628:CTY262631 DDU262628:DDU262631 DNQ262628:DNQ262631 DXM262628:DXM262631 EHI262628:EHI262631 ERE262628:ERE262631 FBA262628:FBA262631 FKW262628:FKW262631 FUS262628:FUS262631 GEO262628:GEO262631 GOK262628:GOK262631 GYG262628:GYG262631 HIC262628:HIC262631 HRY262628:HRY262631 IBU262628:IBU262631 ILQ262628:ILQ262631 IVM262628:IVM262631 JFI262628:JFI262631 JPE262628:JPE262631 JZA262628:JZA262631 KIW262628:KIW262631 KSS262628:KSS262631 LCO262628:LCO262631 LMK262628:LMK262631 LWG262628:LWG262631 MGC262628:MGC262631 MPY262628:MPY262631 MZU262628:MZU262631 NJQ262628:NJQ262631 NTM262628:NTM262631 ODI262628:ODI262631 ONE262628:ONE262631 OXA262628:OXA262631 PGW262628:PGW262631 PQS262628:PQS262631 QAO262628:QAO262631 QKK262628:QKK262631 QUG262628:QUG262631 REC262628:REC262631 RNY262628:RNY262631 RXU262628:RXU262631 SHQ262628:SHQ262631 SRM262628:SRM262631 TBI262628:TBI262631 TLE262628:TLE262631 TVA262628:TVA262631 UEW262628:UEW262631 UOS262628:UOS262631 UYO262628:UYO262631 VIK262628:VIK262631 VSG262628:VSG262631 WCC262628:WCC262631 WLY262628:WLY262631 WVU262628:WVU262631 M328164:M328167 JI328164:JI328167 TE328164:TE328167 ADA328164:ADA328167 AMW328164:AMW328167 AWS328164:AWS328167 BGO328164:BGO328167 BQK328164:BQK328167 CAG328164:CAG328167 CKC328164:CKC328167 CTY328164:CTY328167 DDU328164:DDU328167 DNQ328164:DNQ328167 DXM328164:DXM328167 EHI328164:EHI328167 ERE328164:ERE328167 FBA328164:FBA328167 FKW328164:FKW328167 FUS328164:FUS328167 GEO328164:GEO328167 GOK328164:GOK328167 GYG328164:GYG328167 HIC328164:HIC328167 HRY328164:HRY328167 IBU328164:IBU328167 ILQ328164:ILQ328167 IVM328164:IVM328167 JFI328164:JFI328167 JPE328164:JPE328167 JZA328164:JZA328167 KIW328164:KIW328167 KSS328164:KSS328167 LCO328164:LCO328167 LMK328164:LMK328167 LWG328164:LWG328167 MGC328164:MGC328167 MPY328164:MPY328167 MZU328164:MZU328167 NJQ328164:NJQ328167 NTM328164:NTM328167 ODI328164:ODI328167 ONE328164:ONE328167 OXA328164:OXA328167 PGW328164:PGW328167 PQS328164:PQS328167 QAO328164:QAO328167 QKK328164:QKK328167 QUG328164:QUG328167 REC328164:REC328167 RNY328164:RNY328167 RXU328164:RXU328167 SHQ328164:SHQ328167 SRM328164:SRM328167 TBI328164:TBI328167 TLE328164:TLE328167 TVA328164:TVA328167 UEW328164:UEW328167 UOS328164:UOS328167 UYO328164:UYO328167 VIK328164:VIK328167 VSG328164:VSG328167 WCC328164:WCC328167 WLY328164:WLY328167 WVU328164:WVU328167 M393700:M393703 JI393700:JI393703 TE393700:TE393703 ADA393700:ADA393703 AMW393700:AMW393703 AWS393700:AWS393703 BGO393700:BGO393703 BQK393700:BQK393703 CAG393700:CAG393703 CKC393700:CKC393703 CTY393700:CTY393703 DDU393700:DDU393703 DNQ393700:DNQ393703 DXM393700:DXM393703 EHI393700:EHI393703 ERE393700:ERE393703 FBA393700:FBA393703 FKW393700:FKW393703 FUS393700:FUS393703 GEO393700:GEO393703 GOK393700:GOK393703 GYG393700:GYG393703 HIC393700:HIC393703 HRY393700:HRY393703 IBU393700:IBU393703 ILQ393700:ILQ393703 IVM393700:IVM393703 JFI393700:JFI393703 JPE393700:JPE393703 JZA393700:JZA393703 KIW393700:KIW393703 KSS393700:KSS393703 LCO393700:LCO393703 LMK393700:LMK393703 LWG393700:LWG393703 MGC393700:MGC393703 MPY393700:MPY393703 MZU393700:MZU393703 NJQ393700:NJQ393703 NTM393700:NTM393703 ODI393700:ODI393703 ONE393700:ONE393703 OXA393700:OXA393703 PGW393700:PGW393703 PQS393700:PQS393703 QAO393700:QAO393703 QKK393700:QKK393703 QUG393700:QUG393703 REC393700:REC393703 RNY393700:RNY393703 RXU393700:RXU393703 SHQ393700:SHQ393703 SRM393700:SRM393703 TBI393700:TBI393703 TLE393700:TLE393703 TVA393700:TVA393703 UEW393700:UEW393703 UOS393700:UOS393703 UYO393700:UYO393703 VIK393700:VIK393703 VSG393700:VSG393703 WCC393700:WCC393703 WLY393700:WLY393703 WVU393700:WVU393703 M459236:M459239 JI459236:JI459239 TE459236:TE459239 ADA459236:ADA459239 AMW459236:AMW459239 AWS459236:AWS459239 BGO459236:BGO459239 BQK459236:BQK459239 CAG459236:CAG459239 CKC459236:CKC459239 CTY459236:CTY459239 DDU459236:DDU459239 DNQ459236:DNQ459239 DXM459236:DXM459239 EHI459236:EHI459239 ERE459236:ERE459239 FBA459236:FBA459239 FKW459236:FKW459239 FUS459236:FUS459239 GEO459236:GEO459239 GOK459236:GOK459239 GYG459236:GYG459239 HIC459236:HIC459239 HRY459236:HRY459239 IBU459236:IBU459239 ILQ459236:ILQ459239 IVM459236:IVM459239 JFI459236:JFI459239 JPE459236:JPE459239 JZA459236:JZA459239 KIW459236:KIW459239 KSS459236:KSS459239 LCO459236:LCO459239 LMK459236:LMK459239 LWG459236:LWG459239 MGC459236:MGC459239 MPY459236:MPY459239 MZU459236:MZU459239 NJQ459236:NJQ459239 NTM459236:NTM459239 ODI459236:ODI459239 ONE459236:ONE459239 OXA459236:OXA459239 PGW459236:PGW459239 PQS459236:PQS459239 QAO459236:QAO459239 QKK459236:QKK459239 QUG459236:QUG459239 REC459236:REC459239 RNY459236:RNY459239 RXU459236:RXU459239 SHQ459236:SHQ459239 SRM459236:SRM459239 TBI459236:TBI459239 TLE459236:TLE459239 TVA459236:TVA459239 UEW459236:UEW459239 UOS459236:UOS459239 UYO459236:UYO459239 VIK459236:VIK459239 VSG459236:VSG459239 WCC459236:WCC459239 WLY459236:WLY459239 WVU459236:WVU459239 M524772:M524775 JI524772:JI524775 TE524772:TE524775 ADA524772:ADA524775 AMW524772:AMW524775 AWS524772:AWS524775 BGO524772:BGO524775 BQK524772:BQK524775 CAG524772:CAG524775 CKC524772:CKC524775 CTY524772:CTY524775 DDU524772:DDU524775 DNQ524772:DNQ524775 DXM524772:DXM524775 EHI524772:EHI524775 ERE524772:ERE524775 FBA524772:FBA524775 FKW524772:FKW524775 FUS524772:FUS524775 GEO524772:GEO524775 GOK524772:GOK524775 GYG524772:GYG524775 HIC524772:HIC524775 HRY524772:HRY524775 IBU524772:IBU524775 ILQ524772:ILQ524775 IVM524772:IVM524775 JFI524772:JFI524775 JPE524772:JPE524775 JZA524772:JZA524775 KIW524772:KIW524775 KSS524772:KSS524775 LCO524772:LCO524775 LMK524772:LMK524775 LWG524772:LWG524775 MGC524772:MGC524775 MPY524772:MPY524775 MZU524772:MZU524775 NJQ524772:NJQ524775 NTM524772:NTM524775 ODI524772:ODI524775 ONE524772:ONE524775 OXA524772:OXA524775 PGW524772:PGW524775 PQS524772:PQS524775 QAO524772:QAO524775 QKK524772:QKK524775 QUG524772:QUG524775 REC524772:REC524775 RNY524772:RNY524775 RXU524772:RXU524775 SHQ524772:SHQ524775 SRM524772:SRM524775 TBI524772:TBI524775 TLE524772:TLE524775 TVA524772:TVA524775 UEW524772:UEW524775 UOS524772:UOS524775 UYO524772:UYO524775 VIK524772:VIK524775 VSG524772:VSG524775 WCC524772:WCC524775 WLY524772:WLY524775 WVU524772:WVU524775 M590308:M590311 JI590308:JI590311 TE590308:TE590311 ADA590308:ADA590311 AMW590308:AMW590311 AWS590308:AWS590311 BGO590308:BGO590311 BQK590308:BQK590311 CAG590308:CAG590311 CKC590308:CKC590311 CTY590308:CTY590311 DDU590308:DDU590311 DNQ590308:DNQ590311 DXM590308:DXM590311 EHI590308:EHI590311 ERE590308:ERE590311 FBA590308:FBA590311 FKW590308:FKW590311 FUS590308:FUS590311 GEO590308:GEO590311 GOK590308:GOK590311 GYG590308:GYG590311 HIC590308:HIC590311 HRY590308:HRY590311 IBU590308:IBU590311 ILQ590308:ILQ590311 IVM590308:IVM590311 JFI590308:JFI590311 JPE590308:JPE590311 JZA590308:JZA590311 KIW590308:KIW590311 KSS590308:KSS590311 LCO590308:LCO590311 LMK590308:LMK590311 LWG590308:LWG590311 MGC590308:MGC590311 MPY590308:MPY590311 MZU590308:MZU590311 NJQ590308:NJQ590311 NTM590308:NTM590311 ODI590308:ODI590311 ONE590308:ONE590311 OXA590308:OXA590311 PGW590308:PGW590311 PQS590308:PQS590311 QAO590308:QAO590311 QKK590308:QKK590311 QUG590308:QUG590311 REC590308:REC590311 RNY590308:RNY590311 RXU590308:RXU590311 SHQ590308:SHQ590311 SRM590308:SRM590311 TBI590308:TBI590311 TLE590308:TLE590311 TVA590308:TVA590311 UEW590308:UEW590311 UOS590308:UOS590311 UYO590308:UYO590311 VIK590308:VIK590311 VSG590308:VSG590311 WCC590308:WCC590311 WLY590308:WLY590311 WVU590308:WVU590311 M655844:M655847 JI655844:JI655847 TE655844:TE655847 ADA655844:ADA655847 AMW655844:AMW655847 AWS655844:AWS655847 BGO655844:BGO655847 BQK655844:BQK655847 CAG655844:CAG655847 CKC655844:CKC655847 CTY655844:CTY655847 DDU655844:DDU655847 DNQ655844:DNQ655847 DXM655844:DXM655847 EHI655844:EHI655847 ERE655844:ERE655847 FBA655844:FBA655847 FKW655844:FKW655847 FUS655844:FUS655847 GEO655844:GEO655847 GOK655844:GOK655847 GYG655844:GYG655847 HIC655844:HIC655847 HRY655844:HRY655847 IBU655844:IBU655847 ILQ655844:ILQ655847 IVM655844:IVM655847 JFI655844:JFI655847 JPE655844:JPE655847 JZA655844:JZA655847 KIW655844:KIW655847 KSS655844:KSS655847 LCO655844:LCO655847 LMK655844:LMK655847 LWG655844:LWG655847 MGC655844:MGC655847 MPY655844:MPY655847 MZU655844:MZU655847 NJQ655844:NJQ655847 NTM655844:NTM655847 ODI655844:ODI655847 ONE655844:ONE655847 OXA655844:OXA655847 PGW655844:PGW655847 PQS655844:PQS655847 QAO655844:QAO655847 QKK655844:QKK655847 QUG655844:QUG655847 REC655844:REC655847 RNY655844:RNY655847 RXU655844:RXU655847 SHQ655844:SHQ655847 SRM655844:SRM655847 TBI655844:TBI655847 TLE655844:TLE655847 TVA655844:TVA655847 UEW655844:UEW655847 UOS655844:UOS655847 UYO655844:UYO655847 VIK655844:VIK655847 VSG655844:VSG655847 WCC655844:WCC655847 WLY655844:WLY655847 WVU655844:WVU655847 M721380:M721383 JI721380:JI721383 TE721380:TE721383 ADA721380:ADA721383 AMW721380:AMW721383 AWS721380:AWS721383 BGO721380:BGO721383 BQK721380:BQK721383 CAG721380:CAG721383 CKC721380:CKC721383 CTY721380:CTY721383 DDU721380:DDU721383 DNQ721380:DNQ721383 DXM721380:DXM721383 EHI721380:EHI721383 ERE721380:ERE721383 FBA721380:FBA721383 FKW721380:FKW721383 FUS721380:FUS721383 GEO721380:GEO721383 GOK721380:GOK721383 GYG721380:GYG721383 HIC721380:HIC721383 HRY721380:HRY721383 IBU721380:IBU721383 ILQ721380:ILQ721383 IVM721380:IVM721383 JFI721380:JFI721383 JPE721380:JPE721383 JZA721380:JZA721383 KIW721380:KIW721383 KSS721380:KSS721383 LCO721380:LCO721383 LMK721380:LMK721383 LWG721380:LWG721383 MGC721380:MGC721383 MPY721380:MPY721383 MZU721380:MZU721383 NJQ721380:NJQ721383 NTM721380:NTM721383 ODI721380:ODI721383 ONE721380:ONE721383 OXA721380:OXA721383 PGW721380:PGW721383 PQS721380:PQS721383 QAO721380:QAO721383 QKK721380:QKK721383 QUG721380:QUG721383 REC721380:REC721383 RNY721380:RNY721383 RXU721380:RXU721383 SHQ721380:SHQ721383 SRM721380:SRM721383 TBI721380:TBI721383 TLE721380:TLE721383 TVA721380:TVA721383 UEW721380:UEW721383 UOS721380:UOS721383 UYO721380:UYO721383 VIK721380:VIK721383 VSG721380:VSG721383 WCC721380:WCC721383 WLY721380:WLY721383 WVU721380:WVU721383 M786916:M786919 JI786916:JI786919 TE786916:TE786919 ADA786916:ADA786919 AMW786916:AMW786919 AWS786916:AWS786919 BGO786916:BGO786919 BQK786916:BQK786919 CAG786916:CAG786919 CKC786916:CKC786919 CTY786916:CTY786919 DDU786916:DDU786919 DNQ786916:DNQ786919 DXM786916:DXM786919 EHI786916:EHI786919 ERE786916:ERE786919 FBA786916:FBA786919 FKW786916:FKW786919 FUS786916:FUS786919 GEO786916:GEO786919 GOK786916:GOK786919 GYG786916:GYG786919 HIC786916:HIC786919 HRY786916:HRY786919 IBU786916:IBU786919 ILQ786916:ILQ786919 IVM786916:IVM786919 JFI786916:JFI786919 JPE786916:JPE786919 JZA786916:JZA786919 KIW786916:KIW786919 KSS786916:KSS786919 LCO786916:LCO786919 LMK786916:LMK786919 LWG786916:LWG786919 MGC786916:MGC786919 MPY786916:MPY786919 MZU786916:MZU786919 NJQ786916:NJQ786919 NTM786916:NTM786919 ODI786916:ODI786919 ONE786916:ONE786919 OXA786916:OXA786919 PGW786916:PGW786919 PQS786916:PQS786919 QAO786916:QAO786919 QKK786916:QKK786919 QUG786916:QUG786919 REC786916:REC786919 RNY786916:RNY786919 RXU786916:RXU786919 SHQ786916:SHQ786919 SRM786916:SRM786919 TBI786916:TBI786919 TLE786916:TLE786919 TVA786916:TVA786919 UEW786916:UEW786919 UOS786916:UOS786919 UYO786916:UYO786919 VIK786916:VIK786919 VSG786916:VSG786919 WCC786916:WCC786919 WLY786916:WLY786919 WVU786916:WVU786919 M852452:M852455 JI852452:JI852455 TE852452:TE852455 ADA852452:ADA852455 AMW852452:AMW852455 AWS852452:AWS852455 BGO852452:BGO852455 BQK852452:BQK852455 CAG852452:CAG852455 CKC852452:CKC852455 CTY852452:CTY852455 DDU852452:DDU852455 DNQ852452:DNQ852455 DXM852452:DXM852455 EHI852452:EHI852455 ERE852452:ERE852455 FBA852452:FBA852455 FKW852452:FKW852455 FUS852452:FUS852455 GEO852452:GEO852455 GOK852452:GOK852455 GYG852452:GYG852455 HIC852452:HIC852455 HRY852452:HRY852455 IBU852452:IBU852455 ILQ852452:ILQ852455 IVM852452:IVM852455 JFI852452:JFI852455 JPE852452:JPE852455 JZA852452:JZA852455 KIW852452:KIW852455 KSS852452:KSS852455 LCO852452:LCO852455 LMK852452:LMK852455 LWG852452:LWG852455 MGC852452:MGC852455 MPY852452:MPY852455 MZU852452:MZU852455 NJQ852452:NJQ852455 NTM852452:NTM852455 ODI852452:ODI852455 ONE852452:ONE852455 OXA852452:OXA852455 PGW852452:PGW852455 PQS852452:PQS852455 QAO852452:QAO852455 QKK852452:QKK852455 QUG852452:QUG852455 REC852452:REC852455 RNY852452:RNY852455 RXU852452:RXU852455 SHQ852452:SHQ852455 SRM852452:SRM852455 TBI852452:TBI852455 TLE852452:TLE852455 TVA852452:TVA852455 UEW852452:UEW852455 UOS852452:UOS852455 UYO852452:UYO852455 VIK852452:VIK852455 VSG852452:VSG852455 WCC852452:WCC852455 WLY852452:WLY852455 WVU852452:WVU852455 M917988:M917991 JI917988:JI917991 TE917988:TE917991 ADA917988:ADA917991 AMW917988:AMW917991 AWS917988:AWS917991 BGO917988:BGO917991 BQK917988:BQK917991 CAG917988:CAG917991 CKC917988:CKC917991 CTY917988:CTY917991 DDU917988:DDU917991 DNQ917988:DNQ917991 DXM917988:DXM917991 EHI917988:EHI917991 ERE917988:ERE917991 FBA917988:FBA917991 FKW917988:FKW917991 FUS917988:FUS917991 GEO917988:GEO917991 GOK917988:GOK917991 GYG917988:GYG917991 HIC917988:HIC917991 HRY917988:HRY917991 IBU917988:IBU917991 ILQ917988:ILQ917991 IVM917988:IVM917991 JFI917988:JFI917991 JPE917988:JPE917991 JZA917988:JZA917991 KIW917988:KIW917991 KSS917988:KSS917991 LCO917988:LCO917991 LMK917988:LMK917991 LWG917988:LWG917991 MGC917988:MGC917991 MPY917988:MPY917991 MZU917988:MZU917991 NJQ917988:NJQ917991 NTM917988:NTM917991 ODI917988:ODI917991 ONE917988:ONE917991 OXA917988:OXA917991 PGW917988:PGW917991 PQS917988:PQS917991 QAO917988:QAO917991 QKK917988:QKK917991 QUG917988:QUG917991 REC917988:REC917991 RNY917988:RNY917991 RXU917988:RXU917991 SHQ917988:SHQ917991 SRM917988:SRM917991 TBI917988:TBI917991 TLE917988:TLE917991 TVA917988:TVA917991 UEW917988:UEW917991 UOS917988:UOS917991 UYO917988:UYO917991 VIK917988:VIK917991 VSG917988:VSG917991 WCC917988:WCC917991 WLY917988:WLY917991 WVU917988:WVU917991 M983524:M983527 JI983524:JI983527 TE983524:TE983527 ADA983524:ADA983527 AMW983524:AMW983527 AWS983524:AWS983527 BGO983524:BGO983527 BQK983524:BQK983527 CAG983524:CAG983527 CKC983524:CKC983527 CTY983524:CTY983527 DDU983524:DDU983527 DNQ983524:DNQ983527 DXM983524:DXM983527 EHI983524:EHI983527 ERE983524:ERE983527 FBA983524:FBA983527 FKW983524:FKW983527 FUS983524:FUS983527 GEO983524:GEO983527 GOK983524:GOK983527 GYG983524:GYG983527 HIC983524:HIC983527 HRY983524:HRY983527 IBU983524:IBU983527 ILQ983524:ILQ983527 IVM983524:IVM983527 JFI983524:JFI983527 JPE983524:JPE983527 JZA983524:JZA983527 KIW983524:KIW983527 KSS983524:KSS983527 LCO983524:LCO983527 LMK983524:LMK983527 LWG983524:LWG983527 MGC983524:MGC983527 MPY983524:MPY983527 MZU983524:MZU983527 NJQ983524:NJQ983527 NTM983524:NTM983527 ODI983524:ODI983527 ONE983524:ONE983527 OXA983524:OXA983527 PGW983524:PGW983527 PQS983524:PQS983527 QAO983524:QAO983527 QKK983524:QKK983527 QUG983524:QUG983527 REC983524:REC983527 RNY983524:RNY983527 RXU983524:RXU983527 SHQ983524:SHQ983527 SRM983524:SRM983527 TBI983524:TBI983527 TLE983524:TLE983527 TVA983524:TVA983527 UEW983524:UEW983527 UOS983524:UOS983527 UYO983524:UYO983527 VIK983524:VIK983527 VSG983524:VSG983527 WCC983524:WCC983527 WLY983524:WLY983527 WVU983524:WVU983527 F369:F370 JB369:JB370 SX369:SX370 ACT369:ACT370 AMP369:AMP370 AWL369:AWL370 BGH369:BGH370 BQD369:BQD370 BZZ369:BZZ370 CJV369:CJV370 CTR369:CTR370 DDN369:DDN370 DNJ369:DNJ370 DXF369:DXF370 EHB369:EHB370 EQX369:EQX370 FAT369:FAT370 FKP369:FKP370 FUL369:FUL370 GEH369:GEH370 GOD369:GOD370 GXZ369:GXZ370 HHV369:HHV370 HRR369:HRR370 IBN369:IBN370 ILJ369:ILJ370 IVF369:IVF370 JFB369:JFB370 JOX369:JOX370 JYT369:JYT370 KIP369:KIP370 KSL369:KSL370 LCH369:LCH370 LMD369:LMD370 LVZ369:LVZ370 MFV369:MFV370 MPR369:MPR370 MZN369:MZN370 NJJ369:NJJ370 NTF369:NTF370 ODB369:ODB370 OMX369:OMX370 OWT369:OWT370 PGP369:PGP370 PQL369:PQL370 QAH369:QAH370 QKD369:QKD370 QTZ369:QTZ370 RDV369:RDV370 RNR369:RNR370 RXN369:RXN370 SHJ369:SHJ370 SRF369:SRF370 TBB369:TBB370 TKX369:TKX370 TUT369:TUT370 UEP369:UEP370 UOL369:UOL370 UYH369:UYH370 VID369:VID370 VRZ369:VRZ370 WBV369:WBV370 WLR369:WLR370 WVN369:WVN370 F65905:F65906 JB65905:JB65906 SX65905:SX65906 ACT65905:ACT65906 AMP65905:AMP65906 AWL65905:AWL65906 BGH65905:BGH65906 BQD65905:BQD65906 BZZ65905:BZZ65906 CJV65905:CJV65906 CTR65905:CTR65906 DDN65905:DDN65906 DNJ65905:DNJ65906 DXF65905:DXF65906 EHB65905:EHB65906 EQX65905:EQX65906 FAT65905:FAT65906 FKP65905:FKP65906 FUL65905:FUL65906 GEH65905:GEH65906 GOD65905:GOD65906 GXZ65905:GXZ65906 HHV65905:HHV65906 HRR65905:HRR65906 IBN65905:IBN65906 ILJ65905:ILJ65906 IVF65905:IVF65906 JFB65905:JFB65906 JOX65905:JOX65906 JYT65905:JYT65906 KIP65905:KIP65906 KSL65905:KSL65906 LCH65905:LCH65906 LMD65905:LMD65906 LVZ65905:LVZ65906 MFV65905:MFV65906 MPR65905:MPR65906 MZN65905:MZN65906 NJJ65905:NJJ65906 NTF65905:NTF65906 ODB65905:ODB65906 OMX65905:OMX65906 OWT65905:OWT65906 PGP65905:PGP65906 PQL65905:PQL65906 QAH65905:QAH65906 QKD65905:QKD65906 QTZ65905:QTZ65906 RDV65905:RDV65906 RNR65905:RNR65906 RXN65905:RXN65906 SHJ65905:SHJ65906 SRF65905:SRF65906 TBB65905:TBB65906 TKX65905:TKX65906 TUT65905:TUT65906 UEP65905:UEP65906 UOL65905:UOL65906 UYH65905:UYH65906 VID65905:VID65906 VRZ65905:VRZ65906 WBV65905:WBV65906 WLR65905:WLR65906 WVN65905:WVN65906 F131441:F131442 JB131441:JB131442 SX131441:SX131442 ACT131441:ACT131442 AMP131441:AMP131442 AWL131441:AWL131442 BGH131441:BGH131442 BQD131441:BQD131442 BZZ131441:BZZ131442 CJV131441:CJV131442 CTR131441:CTR131442 DDN131441:DDN131442 DNJ131441:DNJ131442 DXF131441:DXF131442 EHB131441:EHB131442 EQX131441:EQX131442 FAT131441:FAT131442 FKP131441:FKP131442 FUL131441:FUL131442 GEH131441:GEH131442 GOD131441:GOD131442 GXZ131441:GXZ131442 HHV131441:HHV131442 HRR131441:HRR131442 IBN131441:IBN131442 ILJ131441:ILJ131442 IVF131441:IVF131442 JFB131441:JFB131442 JOX131441:JOX131442 JYT131441:JYT131442 KIP131441:KIP131442 KSL131441:KSL131442 LCH131441:LCH131442 LMD131441:LMD131442 LVZ131441:LVZ131442 MFV131441:MFV131442 MPR131441:MPR131442 MZN131441:MZN131442 NJJ131441:NJJ131442 NTF131441:NTF131442 ODB131441:ODB131442 OMX131441:OMX131442 OWT131441:OWT131442 PGP131441:PGP131442 PQL131441:PQL131442 QAH131441:QAH131442 QKD131441:QKD131442 QTZ131441:QTZ131442 RDV131441:RDV131442 RNR131441:RNR131442 RXN131441:RXN131442 SHJ131441:SHJ131442 SRF131441:SRF131442 TBB131441:TBB131442 TKX131441:TKX131442 TUT131441:TUT131442 UEP131441:UEP131442 UOL131441:UOL131442 UYH131441:UYH131442 VID131441:VID131442 VRZ131441:VRZ131442 WBV131441:WBV131442 WLR131441:WLR131442 WVN131441:WVN131442 F196977:F196978 JB196977:JB196978 SX196977:SX196978 ACT196977:ACT196978 AMP196977:AMP196978 AWL196977:AWL196978 BGH196977:BGH196978 BQD196977:BQD196978 BZZ196977:BZZ196978 CJV196977:CJV196978 CTR196977:CTR196978 DDN196977:DDN196978 DNJ196977:DNJ196978 DXF196977:DXF196978 EHB196977:EHB196978 EQX196977:EQX196978 FAT196977:FAT196978 FKP196977:FKP196978 FUL196977:FUL196978 GEH196977:GEH196978 GOD196977:GOD196978 GXZ196977:GXZ196978 HHV196977:HHV196978 HRR196977:HRR196978 IBN196977:IBN196978 ILJ196977:ILJ196978 IVF196977:IVF196978 JFB196977:JFB196978 JOX196977:JOX196978 JYT196977:JYT196978 KIP196977:KIP196978 KSL196977:KSL196978 LCH196977:LCH196978 LMD196977:LMD196978 LVZ196977:LVZ196978 MFV196977:MFV196978 MPR196977:MPR196978 MZN196977:MZN196978 NJJ196977:NJJ196978 NTF196977:NTF196978 ODB196977:ODB196978 OMX196977:OMX196978 OWT196977:OWT196978 PGP196977:PGP196978 PQL196977:PQL196978 QAH196977:QAH196978 QKD196977:QKD196978 QTZ196977:QTZ196978 RDV196977:RDV196978 RNR196977:RNR196978 RXN196977:RXN196978 SHJ196977:SHJ196978 SRF196977:SRF196978 TBB196977:TBB196978 TKX196977:TKX196978 TUT196977:TUT196978 UEP196977:UEP196978 UOL196977:UOL196978 UYH196977:UYH196978 VID196977:VID196978 VRZ196977:VRZ196978 WBV196977:WBV196978 WLR196977:WLR196978 WVN196977:WVN196978 F262513:F262514 JB262513:JB262514 SX262513:SX262514 ACT262513:ACT262514 AMP262513:AMP262514 AWL262513:AWL262514 BGH262513:BGH262514 BQD262513:BQD262514 BZZ262513:BZZ262514 CJV262513:CJV262514 CTR262513:CTR262514 DDN262513:DDN262514 DNJ262513:DNJ262514 DXF262513:DXF262514 EHB262513:EHB262514 EQX262513:EQX262514 FAT262513:FAT262514 FKP262513:FKP262514 FUL262513:FUL262514 GEH262513:GEH262514 GOD262513:GOD262514 GXZ262513:GXZ262514 HHV262513:HHV262514 HRR262513:HRR262514 IBN262513:IBN262514 ILJ262513:ILJ262514 IVF262513:IVF262514 JFB262513:JFB262514 JOX262513:JOX262514 JYT262513:JYT262514 KIP262513:KIP262514 KSL262513:KSL262514 LCH262513:LCH262514 LMD262513:LMD262514 LVZ262513:LVZ262514 MFV262513:MFV262514 MPR262513:MPR262514 MZN262513:MZN262514 NJJ262513:NJJ262514 NTF262513:NTF262514 ODB262513:ODB262514 OMX262513:OMX262514 OWT262513:OWT262514 PGP262513:PGP262514 PQL262513:PQL262514 QAH262513:QAH262514 QKD262513:QKD262514 QTZ262513:QTZ262514 RDV262513:RDV262514 RNR262513:RNR262514 RXN262513:RXN262514 SHJ262513:SHJ262514 SRF262513:SRF262514 TBB262513:TBB262514 TKX262513:TKX262514 TUT262513:TUT262514 UEP262513:UEP262514 UOL262513:UOL262514 UYH262513:UYH262514 VID262513:VID262514 VRZ262513:VRZ262514 WBV262513:WBV262514 WLR262513:WLR262514 WVN262513:WVN262514 F328049:F328050 JB328049:JB328050 SX328049:SX328050 ACT328049:ACT328050 AMP328049:AMP328050 AWL328049:AWL328050 BGH328049:BGH328050 BQD328049:BQD328050 BZZ328049:BZZ328050 CJV328049:CJV328050 CTR328049:CTR328050 DDN328049:DDN328050 DNJ328049:DNJ328050 DXF328049:DXF328050 EHB328049:EHB328050 EQX328049:EQX328050 FAT328049:FAT328050 FKP328049:FKP328050 FUL328049:FUL328050 GEH328049:GEH328050 GOD328049:GOD328050 GXZ328049:GXZ328050 HHV328049:HHV328050 HRR328049:HRR328050 IBN328049:IBN328050 ILJ328049:ILJ328050 IVF328049:IVF328050 JFB328049:JFB328050 JOX328049:JOX328050 JYT328049:JYT328050 KIP328049:KIP328050 KSL328049:KSL328050 LCH328049:LCH328050 LMD328049:LMD328050 LVZ328049:LVZ328050 MFV328049:MFV328050 MPR328049:MPR328050 MZN328049:MZN328050 NJJ328049:NJJ328050 NTF328049:NTF328050 ODB328049:ODB328050 OMX328049:OMX328050 OWT328049:OWT328050 PGP328049:PGP328050 PQL328049:PQL328050 QAH328049:QAH328050 QKD328049:QKD328050 QTZ328049:QTZ328050 RDV328049:RDV328050 RNR328049:RNR328050 RXN328049:RXN328050 SHJ328049:SHJ328050 SRF328049:SRF328050 TBB328049:TBB328050 TKX328049:TKX328050 TUT328049:TUT328050 UEP328049:UEP328050 UOL328049:UOL328050 UYH328049:UYH328050 VID328049:VID328050 VRZ328049:VRZ328050 WBV328049:WBV328050 WLR328049:WLR328050 WVN328049:WVN328050 F393585:F393586 JB393585:JB393586 SX393585:SX393586 ACT393585:ACT393586 AMP393585:AMP393586 AWL393585:AWL393586 BGH393585:BGH393586 BQD393585:BQD393586 BZZ393585:BZZ393586 CJV393585:CJV393586 CTR393585:CTR393586 DDN393585:DDN393586 DNJ393585:DNJ393586 DXF393585:DXF393586 EHB393585:EHB393586 EQX393585:EQX393586 FAT393585:FAT393586 FKP393585:FKP393586 FUL393585:FUL393586 GEH393585:GEH393586 GOD393585:GOD393586 GXZ393585:GXZ393586 HHV393585:HHV393586 HRR393585:HRR393586 IBN393585:IBN393586 ILJ393585:ILJ393586 IVF393585:IVF393586 JFB393585:JFB393586 JOX393585:JOX393586 JYT393585:JYT393586 KIP393585:KIP393586 KSL393585:KSL393586 LCH393585:LCH393586 LMD393585:LMD393586 LVZ393585:LVZ393586 MFV393585:MFV393586 MPR393585:MPR393586 MZN393585:MZN393586 NJJ393585:NJJ393586 NTF393585:NTF393586 ODB393585:ODB393586 OMX393585:OMX393586 OWT393585:OWT393586 PGP393585:PGP393586 PQL393585:PQL393586 QAH393585:QAH393586 QKD393585:QKD393586 QTZ393585:QTZ393586 RDV393585:RDV393586 RNR393585:RNR393586 RXN393585:RXN393586 SHJ393585:SHJ393586 SRF393585:SRF393586 TBB393585:TBB393586 TKX393585:TKX393586 TUT393585:TUT393586 UEP393585:UEP393586 UOL393585:UOL393586 UYH393585:UYH393586 VID393585:VID393586 VRZ393585:VRZ393586 WBV393585:WBV393586 WLR393585:WLR393586 WVN393585:WVN393586 F459121:F459122 JB459121:JB459122 SX459121:SX459122 ACT459121:ACT459122 AMP459121:AMP459122 AWL459121:AWL459122 BGH459121:BGH459122 BQD459121:BQD459122 BZZ459121:BZZ459122 CJV459121:CJV459122 CTR459121:CTR459122 DDN459121:DDN459122 DNJ459121:DNJ459122 DXF459121:DXF459122 EHB459121:EHB459122 EQX459121:EQX459122 FAT459121:FAT459122 FKP459121:FKP459122 FUL459121:FUL459122 GEH459121:GEH459122 GOD459121:GOD459122 GXZ459121:GXZ459122 HHV459121:HHV459122 HRR459121:HRR459122 IBN459121:IBN459122 ILJ459121:ILJ459122 IVF459121:IVF459122 JFB459121:JFB459122 JOX459121:JOX459122 JYT459121:JYT459122 KIP459121:KIP459122 KSL459121:KSL459122 LCH459121:LCH459122 LMD459121:LMD459122 LVZ459121:LVZ459122 MFV459121:MFV459122 MPR459121:MPR459122 MZN459121:MZN459122 NJJ459121:NJJ459122 NTF459121:NTF459122 ODB459121:ODB459122 OMX459121:OMX459122 OWT459121:OWT459122 PGP459121:PGP459122 PQL459121:PQL459122 QAH459121:QAH459122 QKD459121:QKD459122 QTZ459121:QTZ459122 RDV459121:RDV459122 RNR459121:RNR459122 RXN459121:RXN459122 SHJ459121:SHJ459122 SRF459121:SRF459122 TBB459121:TBB459122 TKX459121:TKX459122 TUT459121:TUT459122 UEP459121:UEP459122 UOL459121:UOL459122 UYH459121:UYH459122 VID459121:VID459122 VRZ459121:VRZ459122 WBV459121:WBV459122 WLR459121:WLR459122 WVN459121:WVN459122 F524657:F524658 JB524657:JB524658 SX524657:SX524658 ACT524657:ACT524658 AMP524657:AMP524658 AWL524657:AWL524658 BGH524657:BGH524658 BQD524657:BQD524658 BZZ524657:BZZ524658 CJV524657:CJV524658 CTR524657:CTR524658 DDN524657:DDN524658 DNJ524657:DNJ524658 DXF524657:DXF524658 EHB524657:EHB524658 EQX524657:EQX524658 FAT524657:FAT524658 FKP524657:FKP524658 FUL524657:FUL524658 GEH524657:GEH524658 GOD524657:GOD524658 GXZ524657:GXZ524658 HHV524657:HHV524658 HRR524657:HRR524658 IBN524657:IBN524658 ILJ524657:ILJ524658 IVF524657:IVF524658 JFB524657:JFB524658 JOX524657:JOX524658 JYT524657:JYT524658 KIP524657:KIP524658 KSL524657:KSL524658 LCH524657:LCH524658 LMD524657:LMD524658 LVZ524657:LVZ524658 MFV524657:MFV524658 MPR524657:MPR524658 MZN524657:MZN524658 NJJ524657:NJJ524658 NTF524657:NTF524658 ODB524657:ODB524658 OMX524657:OMX524658 OWT524657:OWT524658 PGP524657:PGP524658 PQL524657:PQL524658 QAH524657:QAH524658 QKD524657:QKD524658 QTZ524657:QTZ524658 RDV524657:RDV524658 RNR524657:RNR524658 RXN524657:RXN524658 SHJ524657:SHJ524658 SRF524657:SRF524658 TBB524657:TBB524658 TKX524657:TKX524658 TUT524657:TUT524658 UEP524657:UEP524658 UOL524657:UOL524658 UYH524657:UYH524658 VID524657:VID524658 VRZ524657:VRZ524658 WBV524657:WBV524658 WLR524657:WLR524658 WVN524657:WVN524658 F590193:F590194 JB590193:JB590194 SX590193:SX590194 ACT590193:ACT590194 AMP590193:AMP590194 AWL590193:AWL590194 BGH590193:BGH590194 BQD590193:BQD590194 BZZ590193:BZZ590194 CJV590193:CJV590194 CTR590193:CTR590194 DDN590193:DDN590194 DNJ590193:DNJ590194 DXF590193:DXF590194 EHB590193:EHB590194 EQX590193:EQX590194 FAT590193:FAT590194 FKP590193:FKP590194 FUL590193:FUL590194 GEH590193:GEH590194 GOD590193:GOD590194 GXZ590193:GXZ590194 HHV590193:HHV590194 HRR590193:HRR590194 IBN590193:IBN590194 ILJ590193:ILJ590194 IVF590193:IVF590194 JFB590193:JFB590194 JOX590193:JOX590194 JYT590193:JYT590194 KIP590193:KIP590194 KSL590193:KSL590194 LCH590193:LCH590194 LMD590193:LMD590194 LVZ590193:LVZ590194 MFV590193:MFV590194 MPR590193:MPR590194 MZN590193:MZN590194 NJJ590193:NJJ590194 NTF590193:NTF590194 ODB590193:ODB590194 OMX590193:OMX590194 OWT590193:OWT590194 PGP590193:PGP590194 PQL590193:PQL590194 QAH590193:QAH590194 QKD590193:QKD590194 QTZ590193:QTZ590194 RDV590193:RDV590194 RNR590193:RNR590194 RXN590193:RXN590194 SHJ590193:SHJ590194 SRF590193:SRF590194 TBB590193:TBB590194 TKX590193:TKX590194 TUT590193:TUT590194 UEP590193:UEP590194 UOL590193:UOL590194 UYH590193:UYH590194 VID590193:VID590194 VRZ590193:VRZ590194 WBV590193:WBV590194 WLR590193:WLR590194 WVN590193:WVN590194 F655729:F655730 JB655729:JB655730 SX655729:SX655730 ACT655729:ACT655730 AMP655729:AMP655730 AWL655729:AWL655730 BGH655729:BGH655730 BQD655729:BQD655730 BZZ655729:BZZ655730 CJV655729:CJV655730 CTR655729:CTR655730 DDN655729:DDN655730 DNJ655729:DNJ655730 DXF655729:DXF655730 EHB655729:EHB655730 EQX655729:EQX655730 FAT655729:FAT655730 FKP655729:FKP655730 FUL655729:FUL655730 GEH655729:GEH655730 GOD655729:GOD655730 GXZ655729:GXZ655730 HHV655729:HHV655730 HRR655729:HRR655730 IBN655729:IBN655730 ILJ655729:ILJ655730 IVF655729:IVF655730 JFB655729:JFB655730 JOX655729:JOX655730 JYT655729:JYT655730 KIP655729:KIP655730 KSL655729:KSL655730 LCH655729:LCH655730 LMD655729:LMD655730 LVZ655729:LVZ655730 MFV655729:MFV655730 MPR655729:MPR655730 MZN655729:MZN655730 NJJ655729:NJJ655730 NTF655729:NTF655730 ODB655729:ODB655730 OMX655729:OMX655730 OWT655729:OWT655730 PGP655729:PGP655730 PQL655729:PQL655730 QAH655729:QAH655730 QKD655729:QKD655730 QTZ655729:QTZ655730 RDV655729:RDV655730 RNR655729:RNR655730 RXN655729:RXN655730 SHJ655729:SHJ655730 SRF655729:SRF655730 TBB655729:TBB655730 TKX655729:TKX655730 TUT655729:TUT655730 UEP655729:UEP655730 UOL655729:UOL655730 UYH655729:UYH655730 VID655729:VID655730 VRZ655729:VRZ655730 WBV655729:WBV655730 WLR655729:WLR655730 WVN655729:WVN655730 F721265:F721266 JB721265:JB721266 SX721265:SX721266 ACT721265:ACT721266 AMP721265:AMP721266 AWL721265:AWL721266 BGH721265:BGH721266 BQD721265:BQD721266 BZZ721265:BZZ721266 CJV721265:CJV721266 CTR721265:CTR721266 DDN721265:DDN721266 DNJ721265:DNJ721266 DXF721265:DXF721266 EHB721265:EHB721266 EQX721265:EQX721266 FAT721265:FAT721266 FKP721265:FKP721266 FUL721265:FUL721266 GEH721265:GEH721266 GOD721265:GOD721266 GXZ721265:GXZ721266 HHV721265:HHV721266 HRR721265:HRR721266 IBN721265:IBN721266 ILJ721265:ILJ721266 IVF721265:IVF721266 JFB721265:JFB721266 JOX721265:JOX721266 JYT721265:JYT721266 KIP721265:KIP721266 KSL721265:KSL721266 LCH721265:LCH721266 LMD721265:LMD721266 LVZ721265:LVZ721266 MFV721265:MFV721266 MPR721265:MPR721266 MZN721265:MZN721266 NJJ721265:NJJ721266 NTF721265:NTF721266 ODB721265:ODB721266 OMX721265:OMX721266 OWT721265:OWT721266 PGP721265:PGP721266 PQL721265:PQL721266 QAH721265:QAH721266 QKD721265:QKD721266 QTZ721265:QTZ721266 RDV721265:RDV721266 RNR721265:RNR721266 RXN721265:RXN721266 SHJ721265:SHJ721266 SRF721265:SRF721266 TBB721265:TBB721266 TKX721265:TKX721266 TUT721265:TUT721266 UEP721265:UEP721266 UOL721265:UOL721266 UYH721265:UYH721266 VID721265:VID721266 VRZ721265:VRZ721266 WBV721265:WBV721266 WLR721265:WLR721266 WVN721265:WVN721266 F786801:F786802 JB786801:JB786802 SX786801:SX786802 ACT786801:ACT786802 AMP786801:AMP786802 AWL786801:AWL786802 BGH786801:BGH786802 BQD786801:BQD786802 BZZ786801:BZZ786802 CJV786801:CJV786802 CTR786801:CTR786802 DDN786801:DDN786802 DNJ786801:DNJ786802 DXF786801:DXF786802 EHB786801:EHB786802 EQX786801:EQX786802 FAT786801:FAT786802 FKP786801:FKP786802 FUL786801:FUL786802 GEH786801:GEH786802 GOD786801:GOD786802 GXZ786801:GXZ786802 HHV786801:HHV786802 HRR786801:HRR786802 IBN786801:IBN786802 ILJ786801:ILJ786802 IVF786801:IVF786802 JFB786801:JFB786802 JOX786801:JOX786802 JYT786801:JYT786802 KIP786801:KIP786802 KSL786801:KSL786802 LCH786801:LCH786802 LMD786801:LMD786802 LVZ786801:LVZ786802 MFV786801:MFV786802 MPR786801:MPR786802 MZN786801:MZN786802 NJJ786801:NJJ786802 NTF786801:NTF786802 ODB786801:ODB786802 OMX786801:OMX786802 OWT786801:OWT786802 PGP786801:PGP786802 PQL786801:PQL786802 QAH786801:QAH786802 QKD786801:QKD786802 QTZ786801:QTZ786802 RDV786801:RDV786802 RNR786801:RNR786802 RXN786801:RXN786802 SHJ786801:SHJ786802 SRF786801:SRF786802 TBB786801:TBB786802 TKX786801:TKX786802 TUT786801:TUT786802 UEP786801:UEP786802 UOL786801:UOL786802 UYH786801:UYH786802 VID786801:VID786802 VRZ786801:VRZ786802 WBV786801:WBV786802 WLR786801:WLR786802 WVN786801:WVN786802 F852337:F852338 JB852337:JB852338 SX852337:SX852338 ACT852337:ACT852338 AMP852337:AMP852338 AWL852337:AWL852338 BGH852337:BGH852338 BQD852337:BQD852338 BZZ852337:BZZ852338 CJV852337:CJV852338 CTR852337:CTR852338 DDN852337:DDN852338 DNJ852337:DNJ852338 DXF852337:DXF852338 EHB852337:EHB852338 EQX852337:EQX852338 FAT852337:FAT852338 FKP852337:FKP852338 FUL852337:FUL852338 GEH852337:GEH852338 GOD852337:GOD852338 GXZ852337:GXZ852338 HHV852337:HHV852338 HRR852337:HRR852338 IBN852337:IBN852338 ILJ852337:ILJ852338 IVF852337:IVF852338 JFB852337:JFB852338 JOX852337:JOX852338 JYT852337:JYT852338 KIP852337:KIP852338 KSL852337:KSL852338 LCH852337:LCH852338 LMD852337:LMD852338 LVZ852337:LVZ852338 MFV852337:MFV852338 MPR852337:MPR852338 MZN852337:MZN852338 NJJ852337:NJJ852338 NTF852337:NTF852338 ODB852337:ODB852338 OMX852337:OMX852338 OWT852337:OWT852338 PGP852337:PGP852338 PQL852337:PQL852338 QAH852337:QAH852338 QKD852337:QKD852338 QTZ852337:QTZ852338 RDV852337:RDV852338 RNR852337:RNR852338 RXN852337:RXN852338 SHJ852337:SHJ852338 SRF852337:SRF852338 TBB852337:TBB852338 TKX852337:TKX852338 TUT852337:TUT852338 UEP852337:UEP852338 UOL852337:UOL852338 UYH852337:UYH852338 VID852337:VID852338 VRZ852337:VRZ852338 WBV852337:WBV852338 WLR852337:WLR852338 WVN852337:WVN852338 F917873:F917874 JB917873:JB917874 SX917873:SX917874 ACT917873:ACT917874 AMP917873:AMP917874 AWL917873:AWL917874 BGH917873:BGH917874 BQD917873:BQD917874 BZZ917873:BZZ917874 CJV917873:CJV917874 CTR917873:CTR917874 DDN917873:DDN917874 DNJ917873:DNJ917874 DXF917873:DXF917874 EHB917873:EHB917874 EQX917873:EQX917874 FAT917873:FAT917874 FKP917873:FKP917874 FUL917873:FUL917874 GEH917873:GEH917874 GOD917873:GOD917874 GXZ917873:GXZ917874 HHV917873:HHV917874 HRR917873:HRR917874 IBN917873:IBN917874 ILJ917873:ILJ917874 IVF917873:IVF917874 JFB917873:JFB917874 JOX917873:JOX917874 JYT917873:JYT917874 KIP917873:KIP917874 KSL917873:KSL917874 LCH917873:LCH917874 LMD917873:LMD917874 LVZ917873:LVZ917874 MFV917873:MFV917874 MPR917873:MPR917874 MZN917873:MZN917874 NJJ917873:NJJ917874 NTF917873:NTF917874 ODB917873:ODB917874 OMX917873:OMX917874 OWT917873:OWT917874 PGP917873:PGP917874 PQL917873:PQL917874 QAH917873:QAH917874 QKD917873:QKD917874 QTZ917873:QTZ917874 RDV917873:RDV917874 RNR917873:RNR917874 RXN917873:RXN917874 SHJ917873:SHJ917874 SRF917873:SRF917874 TBB917873:TBB917874 TKX917873:TKX917874 TUT917873:TUT917874 UEP917873:UEP917874 UOL917873:UOL917874 UYH917873:UYH917874 VID917873:VID917874 VRZ917873:VRZ917874 WBV917873:WBV917874 WLR917873:WLR917874 WVN917873:WVN917874 F983409:F983410 JB983409:JB983410 SX983409:SX983410 ACT983409:ACT983410 AMP983409:AMP983410 AWL983409:AWL983410 BGH983409:BGH983410 BQD983409:BQD983410 BZZ983409:BZZ983410 CJV983409:CJV983410 CTR983409:CTR983410 DDN983409:DDN983410 DNJ983409:DNJ983410 DXF983409:DXF983410 EHB983409:EHB983410 EQX983409:EQX983410 FAT983409:FAT983410 FKP983409:FKP983410 FUL983409:FUL983410 GEH983409:GEH983410 GOD983409:GOD983410 GXZ983409:GXZ983410 HHV983409:HHV983410 HRR983409:HRR983410 IBN983409:IBN983410 ILJ983409:ILJ983410 IVF983409:IVF983410 JFB983409:JFB983410 JOX983409:JOX983410 JYT983409:JYT983410 KIP983409:KIP983410 KSL983409:KSL983410 LCH983409:LCH983410 LMD983409:LMD983410 LVZ983409:LVZ983410 MFV983409:MFV983410 MPR983409:MPR983410 MZN983409:MZN983410 NJJ983409:NJJ983410 NTF983409:NTF983410 ODB983409:ODB983410 OMX983409:OMX983410 OWT983409:OWT983410 PGP983409:PGP983410 PQL983409:PQL983410 QAH983409:QAH983410 QKD983409:QKD983410 QTZ983409:QTZ983410 RDV983409:RDV983410 RNR983409:RNR983410 RXN983409:RXN983410 SHJ983409:SHJ983410 SRF983409:SRF983410 TBB983409:TBB983410 TKX983409:TKX983410 TUT983409:TUT983410 UEP983409:UEP983410 UOL983409:UOL983410 UYH983409:UYH983410 VID983409:VID983410 VRZ983409:VRZ983410 WBV983409:WBV983410 WLR983409:WLR983410 WVN983409:WVN983410 F353:F356 JB353:JB356 SX353:SX356 ACT353:ACT356 AMP353:AMP356 AWL353:AWL356 BGH353:BGH356 BQD353:BQD356 BZZ353:BZZ356 CJV353:CJV356 CTR353:CTR356 DDN353:DDN356 DNJ353:DNJ356 DXF353:DXF356 EHB353:EHB356 EQX353:EQX356 FAT353:FAT356 FKP353:FKP356 FUL353:FUL356 GEH353:GEH356 GOD353:GOD356 GXZ353:GXZ356 HHV353:HHV356 HRR353:HRR356 IBN353:IBN356 ILJ353:ILJ356 IVF353:IVF356 JFB353:JFB356 JOX353:JOX356 JYT353:JYT356 KIP353:KIP356 KSL353:KSL356 LCH353:LCH356 LMD353:LMD356 LVZ353:LVZ356 MFV353:MFV356 MPR353:MPR356 MZN353:MZN356 NJJ353:NJJ356 NTF353:NTF356 ODB353:ODB356 OMX353:OMX356 OWT353:OWT356 PGP353:PGP356 PQL353:PQL356 QAH353:QAH356 QKD353:QKD356 QTZ353:QTZ356 RDV353:RDV356 RNR353:RNR356 RXN353:RXN356 SHJ353:SHJ356 SRF353:SRF356 TBB353:TBB356 TKX353:TKX356 TUT353:TUT356 UEP353:UEP356 UOL353:UOL356 UYH353:UYH356 VID353:VID356 VRZ353:VRZ356 WBV353:WBV356 WLR353:WLR356 WVN353:WVN356 F65889:F65892 JB65889:JB65892 SX65889:SX65892 ACT65889:ACT65892 AMP65889:AMP65892 AWL65889:AWL65892 BGH65889:BGH65892 BQD65889:BQD65892 BZZ65889:BZZ65892 CJV65889:CJV65892 CTR65889:CTR65892 DDN65889:DDN65892 DNJ65889:DNJ65892 DXF65889:DXF65892 EHB65889:EHB65892 EQX65889:EQX65892 FAT65889:FAT65892 FKP65889:FKP65892 FUL65889:FUL65892 GEH65889:GEH65892 GOD65889:GOD65892 GXZ65889:GXZ65892 HHV65889:HHV65892 HRR65889:HRR65892 IBN65889:IBN65892 ILJ65889:ILJ65892 IVF65889:IVF65892 JFB65889:JFB65892 JOX65889:JOX65892 JYT65889:JYT65892 KIP65889:KIP65892 KSL65889:KSL65892 LCH65889:LCH65892 LMD65889:LMD65892 LVZ65889:LVZ65892 MFV65889:MFV65892 MPR65889:MPR65892 MZN65889:MZN65892 NJJ65889:NJJ65892 NTF65889:NTF65892 ODB65889:ODB65892 OMX65889:OMX65892 OWT65889:OWT65892 PGP65889:PGP65892 PQL65889:PQL65892 QAH65889:QAH65892 QKD65889:QKD65892 QTZ65889:QTZ65892 RDV65889:RDV65892 RNR65889:RNR65892 RXN65889:RXN65892 SHJ65889:SHJ65892 SRF65889:SRF65892 TBB65889:TBB65892 TKX65889:TKX65892 TUT65889:TUT65892 UEP65889:UEP65892 UOL65889:UOL65892 UYH65889:UYH65892 VID65889:VID65892 VRZ65889:VRZ65892 WBV65889:WBV65892 WLR65889:WLR65892 WVN65889:WVN65892 F131425:F131428 JB131425:JB131428 SX131425:SX131428 ACT131425:ACT131428 AMP131425:AMP131428 AWL131425:AWL131428 BGH131425:BGH131428 BQD131425:BQD131428 BZZ131425:BZZ131428 CJV131425:CJV131428 CTR131425:CTR131428 DDN131425:DDN131428 DNJ131425:DNJ131428 DXF131425:DXF131428 EHB131425:EHB131428 EQX131425:EQX131428 FAT131425:FAT131428 FKP131425:FKP131428 FUL131425:FUL131428 GEH131425:GEH131428 GOD131425:GOD131428 GXZ131425:GXZ131428 HHV131425:HHV131428 HRR131425:HRR131428 IBN131425:IBN131428 ILJ131425:ILJ131428 IVF131425:IVF131428 JFB131425:JFB131428 JOX131425:JOX131428 JYT131425:JYT131428 KIP131425:KIP131428 KSL131425:KSL131428 LCH131425:LCH131428 LMD131425:LMD131428 LVZ131425:LVZ131428 MFV131425:MFV131428 MPR131425:MPR131428 MZN131425:MZN131428 NJJ131425:NJJ131428 NTF131425:NTF131428 ODB131425:ODB131428 OMX131425:OMX131428 OWT131425:OWT131428 PGP131425:PGP131428 PQL131425:PQL131428 QAH131425:QAH131428 QKD131425:QKD131428 QTZ131425:QTZ131428 RDV131425:RDV131428 RNR131425:RNR131428 RXN131425:RXN131428 SHJ131425:SHJ131428 SRF131425:SRF131428 TBB131425:TBB131428 TKX131425:TKX131428 TUT131425:TUT131428 UEP131425:UEP131428 UOL131425:UOL131428 UYH131425:UYH131428 VID131425:VID131428 VRZ131425:VRZ131428 WBV131425:WBV131428 WLR131425:WLR131428 WVN131425:WVN131428 F196961:F196964 JB196961:JB196964 SX196961:SX196964 ACT196961:ACT196964 AMP196961:AMP196964 AWL196961:AWL196964 BGH196961:BGH196964 BQD196961:BQD196964 BZZ196961:BZZ196964 CJV196961:CJV196964 CTR196961:CTR196964 DDN196961:DDN196964 DNJ196961:DNJ196964 DXF196961:DXF196964 EHB196961:EHB196964 EQX196961:EQX196964 FAT196961:FAT196964 FKP196961:FKP196964 FUL196961:FUL196964 GEH196961:GEH196964 GOD196961:GOD196964 GXZ196961:GXZ196964 HHV196961:HHV196964 HRR196961:HRR196964 IBN196961:IBN196964 ILJ196961:ILJ196964 IVF196961:IVF196964 JFB196961:JFB196964 JOX196961:JOX196964 JYT196961:JYT196964 KIP196961:KIP196964 KSL196961:KSL196964 LCH196961:LCH196964 LMD196961:LMD196964 LVZ196961:LVZ196964 MFV196961:MFV196964 MPR196961:MPR196964 MZN196961:MZN196964 NJJ196961:NJJ196964 NTF196961:NTF196964 ODB196961:ODB196964 OMX196961:OMX196964 OWT196961:OWT196964 PGP196961:PGP196964 PQL196961:PQL196964 QAH196961:QAH196964 QKD196961:QKD196964 QTZ196961:QTZ196964 RDV196961:RDV196964 RNR196961:RNR196964 RXN196961:RXN196964 SHJ196961:SHJ196964 SRF196961:SRF196964 TBB196961:TBB196964 TKX196961:TKX196964 TUT196961:TUT196964 UEP196961:UEP196964 UOL196961:UOL196964 UYH196961:UYH196964 VID196961:VID196964 VRZ196961:VRZ196964 WBV196961:WBV196964 WLR196961:WLR196964 WVN196961:WVN196964 F262497:F262500 JB262497:JB262500 SX262497:SX262500 ACT262497:ACT262500 AMP262497:AMP262500 AWL262497:AWL262500 BGH262497:BGH262500 BQD262497:BQD262500 BZZ262497:BZZ262500 CJV262497:CJV262500 CTR262497:CTR262500 DDN262497:DDN262500 DNJ262497:DNJ262500 DXF262497:DXF262500 EHB262497:EHB262500 EQX262497:EQX262500 FAT262497:FAT262500 FKP262497:FKP262500 FUL262497:FUL262500 GEH262497:GEH262500 GOD262497:GOD262500 GXZ262497:GXZ262500 HHV262497:HHV262500 HRR262497:HRR262500 IBN262497:IBN262500 ILJ262497:ILJ262500 IVF262497:IVF262500 JFB262497:JFB262500 JOX262497:JOX262500 JYT262497:JYT262500 KIP262497:KIP262500 KSL262497:KSL262500 LCH262497:LCH262500 LMD262497:LMD262500 LVZ262497:LVZ262500 MFV262497:MFV262500 MPR262497:MPR262500 MZN262497:MZN262500 NJJ262497:NJJ262500 NTF262497:NTF262500 ODB262497:ODB262500 OMX262497:OMX262500 OWT262497:OWT262500 PGP262497:PGP262500 PQL262497:PQL262500 QAH262497:QAH262500 QKD262497:QKD262500 QTZ262497:QTZ262500 RDV262497:RDV262500 RNR262497:RNR262500 RXN262497:RXN262500 SHJ262497:SHJ262500 SRF262497:SRF262500 TBB262497:TBB262500 TKX262497:TKX262500 TUT262497:TUT262500 UEP262497:UEP262500 UOL262497:UOL262500 UYH262497:UYH262500 VID262497:VID262500 VRZ262497:VRZ262500 WBV262497:WBV262500 WLR262497:WLR262500 WVN262497:WVN262500 F328033:F328036 JB328033:JB328036 SX328033:SX328036 ACT328033:ACT328036 AMP328033:AMP328036 AWL328033:AWL328036 BGH328033:BGH328036 BQD328033:BQD328036 BZZ328033:BZZ328036 CJV328033:CJV328036 CTR328033:CTR328036 DDN328033:DDN328036 DNJ328033:DNJ328036 DXF328033:DXF328036 EHB328033:EHB328036 EQX328033:EQX328036 FAT328033:FAT328036 FKP328033:FKP328036 FUL328033:FUL328036 GEH328033:GEH328036 GOD328033:GOD328036 GXZ328033:GXZ328036 HHV328033:HHV328036 HRR328033:HRR328036 IBN328033:IBN328036 ILJ328033:ILJ328036 IVF328033:IVF328036 JFB328033:JFB328036 JOX328033:JOX328036 JYT328033:JYT328036 KIP328033:KIP328036 KSL328033:KSL328036 LCH328033:LCH328036 LMD328033:LMD328036 LVZ328033:LVZ328036 MFV328033:MFV328036 MPR328033:MPR328036 MZN328033:MZN328036 NJJ328033:NJJ328036 NTF328033:NTF328036 ODB328033:ODB328036 OMX328033:OMX328036 OWT328033:OWT328036 PGP328033:PGP328036 PQL328033:PQL328036 QAH328033:QAH328036 QKD328033:QKD328036 QTZ328033:QTZ328036 RDV328033:RDV328036 RNR328033:RNR328036 RXN328033:RXN328036 SHJ328033:SHJ328036 SRF328033:SRF328036 TBB328033:TBB328036 TKX328033:TKX328036 TUT328033:TUT328036 UEP328033:UEP328036 UOL328033:UOL328036 UYH328033:UYH328036 VID328033:VID328036 VRZ328033:VRZ328036 WBV328033:WBV328036 WLR328033:WLR328036 WVN328033:WVN328036 F393569:F393572 JB393569:JB393572 SX393569:SX393572 ACT393569:ACT393572 AMP393569:AMP393572 AWL393569:AWL393572 BGH393569:BGH393572 BQD393569:BQD393572 BZZ393569:BZZ393572 CJV393569:CJV393572 CTR393569:CTR393572 DDN393569:DDN393572 DNJ393569:DNJ393572 DXF393569:DXF393572 EHB393569:EHB393572 EQX393569:EQX393572 FAT393569:FAT393572 FKP393569:FKP393572 FUL393569:FUL393572 GEH393569:GEH393572 GOD393569:GOD393572 GXZ393569:GXZ393572 HHV393569:HHV393572 HRR393569:HRR393572 IBN393569:IBN393572 ILJ393569:ILJ393572 IVF393569:IVF393572 JFB393569:JFB393572 JOX393569:JOX393572 JYT393569:JYT393572 KIP393569:KIP393572 KSL393569:KSL393572 LCH393569:LCH393572 LMD393569:LMD393572 LVZ393569:LVZ393572 MFV393569:MFV393572 MPR393569:MPR393572 MZN393569:MZN393572 NJJ393569:NJJ393572 NTF393569:NTF393572 ODB393569:ODB393572 OMX393569:OMX393572 OWT393569:OWT393572 PGP393569:PGP393572 PQL393569:PQL393572 QAH393569:QAH393572 QKD393569:QKD393572 QTZ393569:QTZ393572 RDV393569:RDV393572 RNR393569:RNR393572 RXN393569:RXN393572 SHJ393569:SHJ393572 SRF393569:SRF393572 TBB393569:TBB393572 TKX393569:TKX393572 TUT393569:TUT393572 UEP393569:UEP393572 UOL393569:UOL393572 UYH393569:UYH393572 VID393569:VID393572 VRZ393569:VRZ393572 WBV393569:WBV393572 WLR393569:WLR393572 WVN393569:WVN393572 F459105:F459108 JB459105:JB459108 SX459105:SX459108 ACT459105:ACT459108 AMP459105:AMP459108 AWL459105:AWL459108 BGH459105:BGH459108 BQD459105:BQD459108 BZZ459105:BZZ459108 CJV459105:CJV459108 CTR459105:CTR459108 DDN459105:DDN459108 DNJ459105:DNJ459108 DXF459105:DXF459108 EHB459105:EHB459108 EQX459105:EQX459108 FAT459105:FAT459108 FKP459105:FKP459108 FUL459105:FUL459108 GEH459105:GEH459108 GOD459105:GOD459108 GXZ459105:GXZ459108 HHV459105:HHV459108 HRR459105:HRR459108 IBN459105:IBN459108 ILJ459105:ILJ459108 IVF459105:IVF459108 JFB459105:JFB459108 JOX459105:JOX459108 JYT459105:JYT459108 KIP459105:KIP459108 KSL459105:KSL459108 LCH459105:LCH459108 LMD459105:LMD459108 LVZ459105:LVZ459108 MFV459105:MFV459108 MPR459105:MPR459108 MZN459105:MZN459108 NJJ459105:NJJ459108 NTF459105:NTF459108 ODB459105:ODB459108 OMX459105:OMX459108 OWT459105:OWT459108 PGP459105:PGP459108 PQL459105:PQL459108 QAH459105:QAH459108 QKD459105:QKD459108 QTZ459105:QTZ459108 RDV459105:RDV459108 RNR459105:RNR459108 RXN459105:RXN459108 SHJ459105:SHJ459108 SRF459105:SRF459108 TBB459105:TBB459108 TKX459105:TKX459108 TUT459105:TUT459108 UEP459105:UEP459108 UOL459105:UOL459108 UYH459105:UYH459108 VID459105:VID459108 VRZ459105:VRZ459108 WBV459105:WBV459108 WLR459105:WLR459108 WVN459105:WVN459108 F524641:F524644 JB524641:JB524644 SX524641:SX524644 ACT524641:ACT524644 AMP524641:AMP524644 AWL524641:AWL524644 BGH524641:BGH524644 BQD524641:BQD524644 BZZ524641:BZZ524644 CJV524641:CJV524644 CTR524641:CTR524644 DDN524641:DDN524644 DNJ524641:DNJ524644 DXF524641:DXF524644 EHB524641:EHB524644 EQX524641:EQX524644 FAT524641:FAT524644 FKP524641:FKP524644 FUL524641:FUL524644 GEH524641:GEH524644 GOD524641:GOD524644 GXZ524641:GXZ524644 HHV524641:HHV524644 HRR524641:HRR524644 IBN524641:IBN524644 ILJ524641:ILJ524644 IVF524641:IVF524644 JFB524641:JFB524644 JOX524641:JOX524644 JYT524641:JYT524644 KIP524641:KIP524644 KSL524641:KSL524644 LCH524641:LCH524644 LMD524641:LMD524644 LVZ524641:LVZ524644 MFV524641:MFV524644 MPR524641:MPR524644 MZN524641:MZN524644 NJJ524641:NJJ524644 NTF524641:NTF524644 ODB524641:ODB524644 OMX524641:OMX524644 OWT524641:OWT524644 PGP524641:PGP524644 PQL524641:PQL524644 QAH524641:QAH524644 QKD524641:QKD524644 QTZ524641:QTZ524644 RDV524641:RDV524644 RNR524641:RNR524644 RXN524641:RXN524644 SHJ524641:SHJ524644 SRF524641:SRF524644 TBB524641:TBB524644 TKX524641:TKX524644 TUT524641:TUT524644 UEP524641:UEP524644 UOL524641:UOL524644 UYH524641:UYH524644 VID524641:VID524644 VRZ524641:VRZ524644 WBV524641:WBV524644 WLR524641:WLR524644 WVN524641:WVN524644 F590177:F590180 JB590177:JB590180 SX590177:SX590180 ACT590177:ACT590180 AMP590177:AMP590180 AWL590177:AWL590180 BGH590177:BGH590180 BQD590177:BQD590180 BZZ590177:BZZ590180 CJV590177:CJV590180 CTR590177:CTR590180 DDN590177:DDN590180 DNJ590177:DNJ590180 DXF590177:DXF590180 EHB590177:EHB590180 EQX590177:EQX590180 FAT590177:FAT590180 FKP590177:FKP590180 FUL590177:FUL590180 GEH590177:GEH590180 GOD590177:GOD590180 GXZ590177:GXZ590180 HHV590177:HHV590180 HRR590177:HRR590180 IBN590177:IBN590180 ILJ590177:ILJ590180 IVF590177:IVF590180 JFB590177:JFB590180 JOX590177:JOX590180 JYT590177:JYT590180 KIP590177:KIP590180 KSL590177:KSL590180 LCH590177:LCH590180 LMD590177:LMD590180 LVZ590177:LVZ590180 MFV590177:MFV590180 MPR590177:MPR590180 MZN590177:MZN590180 NJJ590177:NJJ590180 NTF590177:NTF590180 ODB590177:ODB590180 OMX590177:OMX590180 OWT590177:OWT590180 PGP590177:PGP590180 PQL590177:PQL590180 QAH590177:QAH590180 QKD590177:QKD590180 QTZ590177:QTZ590180 RDV590177:RDV590180 RNR590177:RNR590180 RXN590177:RXN590180 SHJ590177:SHJ590180 SRF590177:SRF590180 TBB590177:TBB590180 TKX590177:TKX590180 TUT590177:TUT590180 UEP590177:UEP590180 UOL590177:UOL590180 UYH590177:UYH590180 VID590177:VID590180 VRZ590177:VRZ590180 WBV590177:WBV590180 WLR590177:WLR590180 WVN590177:WVN590180 F655713:F655716 JB655713:JB655716 SX655713:SX655716 ACT655713:ACT655716 AMP655713:AMP655716 AWL655713:AWL655716 BGH655713:BGH655716 BQD655713:BQD655716 BZZ655713:BZZ655716 CJV655713:CJV655716 CTR655713:CTR655716 DDN655713:DDN655716 DNJ655713:DNJ655716 DXF655713:DXF655716 EHB655713:EHB655716 EQX655713:EQX655716 FAT655713:FAT655716 FKP655713:FKP655716 FUL655713:FUL655716 GEH655713:GEH655716 GOD655713:GOD655716 GXZ655713:GXZ655716 HHV655713:HHV655716 HRR655713:HRR655716 IBN655713:IBN655716 ILJ655713:ILJ655716 IVF655713:IVF655716 JFB655713:JFB655716 JOX655713:JOX655716 JYT655713:JYT655716 KIP655713:KIP655716 KSL655713:KSL655716 LCH655713:LCH655716 LMD655713:LMD655716 LVZ655713:LVZ655716 MFV655713:MFV655716 MPR655713:MPR655716 MZN655713:MZN655716 NJJ655713:NJJ655716 NTF655713:NTF655716 ODB655713:ODB655716 OMX655713:OMX655716 OWT655713:OWT655716 PGP655713:PGP655716 PQL655713:PQL655716 QAH655713:QAH655716 QKD655713:QKD655716 QTZ655713:QTZ655716 RDV655713:RDV655716 RNR655713:RNR655716 RXN655713:RXN655716 SHJ655713:SHJ655716 SRF655713:SRF655716 TBB655713:TBB655716 TKX655713:TKX655716 TUT655713:TUT655716 UEP655713:UEP655716 UOL655713:UOL655716 UYH655713:UYH655716 VID655713:VID655716 VRZ655713:VRZ655716 WBV655713:WBV655716 WLR655713:WLR655716 WVN655713:WVN655716 F721249:F721252 JB721249:JB721252 SX721249:SX721252 ACT721249:ACT721252 AMP721249:AMP721252 AWL721249:AWL721252 BGH721249:BGH721252 BQD721249:BQD721252 BZZ721249:BZZ721252 CJV721249:CJV721252 CTR721249:CTR721252 DDN721249:DDN721252 DNJ721249:DNJ721252 DXF721249:DXF721252 EHB721249:EHB721252 EQX721249:EQX721252 FAT721249:FAT721252 FKP721249:FKP721252 FUL721249:FUL721252 GEH721249:GEH721252 GOD721249:GOD721252 GXZ721249:GXZ721252 HHV721249:HHV721252 HRR721249:HRR721252 IBN721249:IBN721252 ILJ721249:ILJ721252 IVF721249:IVF721252 JFB721249:JFB721252 JOX721249:JOX721252 JYT721249:JYT721252 KIP721249:KIP721252 KSL721249:KSL721252 LCH721249:LCH721252 LMD721249:LMD721252 LVZ721249:LVZ721252 MFV721249:MFV721252 MPR721249:MPR721252 MZN721249:MZN721252 NJJ721249:NJJ721252 NTF721249:NTF721252 ODB721249:ODB721252 OMX721249:OMX721252 OWT721249:OWT721252 PGP721249:PGP721252 PQL721249:PQL721252 QAH721249:QAH721252 QKD721249:QKD721252 QTZ721249:QTZ721252 RDV721249:RDV721252 RNR721249:RNR721252 RXN721249:RXN721252 SHJ721249:SHJ721252 SRF721249:SRF721252 TBB721249:TBB721252 TKX721249:TKX721252 TUT721249:TUT721252 UEP721249:UEP721252 UOL721249:UOL721252 UYH721249:UYH721252 VID721249:VID721252 VRZ721249:VRZ721252 WBV721249:WBV721252 WLR721249:WLR721252 WVN721249:WVN721252 F786785:F786788 JB786785:JB786788 SX786785:SX786788 ACT786785:ACT786788 AMP786785:AMP786788 AWL786785:AWL786788 BGH786785:BGH786788 BQD786785:BQD786788 BZZ786785:BZZ786788 CJV786785:CJV786788 CTR786785:CTR786788 DDN786785:DDN786788 DNJ786785:DNJ786788 DXF786785:DXF786788 EHB786785:EHB786788 EQX786785:EQX786788 FAT786785:FAT786788 FKP786785:FKP786788 FUL786785:FUL786788 GEH786785:GEH786788 GOD786785:GOD786788 GXZ786785:GXZ786788 HHV786785:HHV786788 HRR786785:HRR786788 IBN786785:IBN786788 ILJ786785:ILJ786788 IVF786785:IVF786788 JFB786785:JFB786788 JOX786785:JOX786788 JYT786785:JYT786788 KIP786785:KIP786788 KSL786785:KSL786788 LCH786785:LCH786788 LMD786785:LMD786788 LVZ786785:LVZ786788 MFV786785:MFV786788 MPR786785:MPR786788 MZN786785:MZN786788 NJJ786785:NJJ786788 NTF786785:NTF786788 ODB786785:ODB786788 OMX786785:OMX786788 OWT786785:OWT786788 PGP786785:PGP786788 PQL786785:PQL786788 QAH786785:QAH786788 QKD786785:QKD786788 QTZ786785:QTZ786788 RDV786785:RDV786788 RNR786785:RNR786788 RXN786785:RXN786788 SHJ786785:SHJ786788 SRF786785:SRF786788 TBB786785:TBB786788 TKX786785:TKX786788 TUT786785:TUT786788 UEP786785:UEP786788 UOL786785:UOL786788 UYH786785:UYH786788 VID786785:VID786788 VRZ786785:VRZ786788 WBV786785:WBV786788 WLR786785:WLR786788 WVN786785:WVN786788 F852321:F852324 JB852321:JB852324 SX852321:SX852324 ACT852321:ACT852324 AMP852321:AMP852324 AWL852321:AWL852324 BGH852321:BGH852324 BQD852321:BQD852324 BZZ852321:BZZ852324 CJV852321:CJV852324 CTR852321:CTR852324 DDN852321:DDN852324 DNJ852321:DNJ852324 DXF852321:DXF852324 EHB852321:EHB852324 EQX852321:EQX852324 FAT852321:FAT852324 FKP852321:FKP852324 FUL852321:FUL852324 GEH852321:GEH852324 GOD852321:GOD852324 GXZ852321:GXZ852324 HHV852321:HHV852324 HRR852321:HRR852324 IBN852321:IBN852324 ILJ852321:ILJ852324 IVF852321:IVF852324 JFB852321:JFB852324 JOX852321:JOX852324 JYT852321:JYT852324 KIP852321:KIP852324 KSL852321:KSL852324 LCH852321:LCH852324 LMD852321:LMD852324 LVZ852321:LVZ852324 MFV852321:MFV852324 MPR852321:MPR852324 MZN852321:MZN852324 NJJ852321:NJJ852324 NTF852321:NTF852324 ODB852321:ODB852324 OMX852321:OMX852324 OWT852321:OWT852324 PGP852321:PGP852324 PQL852321:PQL852324 QAH852321:QAH852324 QKD852321:QKD852324 QTZ852321:QTZ852324 RDV852321:RDV852324 RNR852321:RNR852324 RXN852321:RXN852324 SHJ852321:SHJ852324 SRF852321:SRF852324 TBB852321:TBB852324 TKX852321:TKX852324 TUT852321:TUT852324 UEP852321:UEP852324 UOL852321:UOL852324 UYH852321:UYH852324 VID852321:VID852324 VRZ852321:VRZ852324 WBV852321:WBV852324 WLR852321:WLR852324 WVN852321:WVN852324 F917857:F917860 JB917857:JB917860 SX917857:SX917860 ACT917857:ACT917860 AMP917857:AMP917860 AWL917857:AWL917860 BGH917857:BGH917860 BQD917857:BQD917860 BZZ917857:BZZ917860 CJV917857:CJV917860 CTR917857:CTR917860 DDN917857:DDN917860 DNJ917857:DNJ917860 DXF917857:DXF917860 EHB917857:EHB917860 EQX917857:EQX917860 FAT917857:FAT917860 FKP917857:FKP917860 FUL917857:FUL917860 GEH917857:GEH917860 GOD917857:GOD917860 GXZ917857:GXZ917860 HHV917857:HHV917860 HRR917857:HRR917860 IBN917857:IBN917860 ILJ917857:ILJ917860 IVF917857:IVF917860 JFB917857:JFB917860 JOX917857:JOX917860 JYT917857:JYT917860 KIP917857:KIP917860 KSL917857:KSL917860 LCH917857:LCH917860 LMD917857:LMD917860 LVZ917857:LVZ917860 MFV917857:MFV917860 MPR917857:MPR917860 MZN917857:MZN917860 NJJ917857:NJJ917860 NTF917857:NTF917860 ODB917857:ODB917860 OMX917857:OMX917860 OWT917857:OWT917860 PGP917857:PGP917860 PQL917857:PQL917860 QAH917857:QAH917860 QKD917857:QKD917860 QTZ917857:QTZ917860 RDV917857:RDV917860 RNR917857:RNR917860 RXN917857:RXN917860 SHJ917857:SHJ917860 SRF917857:SRF917860 TBB917857:TBB917860 TKX917857:TKX917860 TUT917857:TUT917860 UEP917857:UEP917860 UOL917857:UOL917860 UYH917857:UYH917860 VID917857:VID917860 VRZ917857:VRZ917860 WBV917857:WBV917860 WLR917857:WLR917860 WVN917857:WVN917860 F983393:F983396 JB983393:JB983396 SX983393:SX983396 ACT983393:ACT983396 AMP983393:AMP983396 AWL983393:AWL983396 BGH983393:BGH983396 BQD983393:BQD983396 BZZ983393:BZZ983396 CJV983393:CJV983396 CTR983393:CTR983396 DDN983393:DDN983396 DNJ983393:DNJ983396 DXF983393:DXF983396 EHB983393:EHB983396 EQX983393:EQX983396 FAT983393:FAT983396 FKP983393:FKP983396 FUL983393:FUL983396 GEH983393:GEH983396 GOD983393:GOD983396 GXZ983393:GXZ983396 HHV983393:HHV983396 HRR983393:HRR983396 IBN983393:IBN983396 ILJ983393:ILJ983396 IVF983393:IVF983396 JFB983393:JFB983396 JOX983393:JOX983396 JYT983393:JYT983396 KIP983393:KIP983396 KSL983393:KSL983396 LCH983393:LCH983396 LMD983393:LMD983396 LVZ983393:LVZ983396 MFV983393:MFV983396 MPR983393:MPR983396 MZN983393:MZN983396 NJJ983393:NJJ983396 NTF983393:NTF983396 ODB983393:ODB983396 OMX983393:OMX983396 OWT983393:OWT983396 PGP983393:PGP983396 PQL983393:PQL983396 QAH983393:QAH983396 QKD983393:QKD983396 QTZ983393:QTZ983396 RDV983393:RDV983396 RNR983393:RNR983396 RXN983393:RXN983396 SHJ983393:SHJ983396 SRF983393:SRF983396 TBB983393:TBB983396 TKX983393:TKX983396 TUT983393:TUT983396 UEP983393:UEP983396 UOL983393:UOL983396 UYH983393:UYH983396 VID983393:VID983396 VRZ983393:VRZ983396 WBV983393:WBV983396 WLR983393:WLR983396 WVN983393:WVN983396 R480:R481 JN480:JN481 TJ480:TJ481 ADF480:ADF481 ANB480:ANB481 AWX480:AWX481 BGT480:BGT481 BQP480:BQP481 CAL480:CAL481 CKH480:CKH481 CUD480:CUD481 DDZ480:DDZ481 DNV480:DNV481 DXR480:DXR481 EHN480:EHN481 ERJ480:ERJ481 FBF480:FBF481 FLB480:FLB481 FUX480:FUX481 GET480:GET481 GOP480:GOP481 GYL480:GYL481 HIH480:HIH481 HSD480:HSD481 IBZ480:IBZ481 ILV480:ILV481 IVR480:IVR481 JFN480:JFN481 JPJ480:JPJ481 JZF480:JZF481 KJB480:KJB481 KSX480:KSX481 LCT480:LCT481 LMP480:LMP481 LWL480:LWL481 MGH480:MGH481 MQD480:MQD481 MZZ480:MZZ481 NJV480:NJV481 NTR480:NTR481 ODN480:ODN481 ONJ480:ONJ481 OXF480:OXF481 PHB480:PHB481 PQX480:PQX481 QAT480:QAT481 QKP480:QKP481 QUL480:QUL481 REH480:REH481 ROD480:ROD481 RXZ480:RXZ481 SHV480:SHV481 SRR480:SRR481 TBN480:TBN481 TLJ480:TLJ481 TVF480:TVF481 UFB480:UFB481 UOX480:UOX481 UYT480:UYT481 VIP480:VIP481 VSL480:VSL481 WCH480:WCH481 WMD480:WMD481 WVZ480:WVZ481 R66016:R66017 JN66016:JN66017 TJ66016:TJ66017 ADF66016:ADF66017 ANB66016:ANB66017 AWX66016:AWX66017 BGT66016:BGT66017 BQP66016:BQP66017 CAL66016:CAL66017 CKH66016:CKH66017 CUD66016:CUD66017 DDZ66016:DDZ66017 DNV66016:DNV66017 DXR66016:DXR66017 EHN66016:EHN66017 ERJ66016:ERJ66017 FBF66016:FBF66017 FLB66016:FLB66017 FUX66016:FUX66017 GET66016:GET66017 GOP66016:GOP66017 GYL66016:GYL66017 HIH66016:HIH66017 HSD66016:HSD66017 IBZ66016:IBZ66017 ILV66016:ILV66017 IVR66016:IVR66017 JFN66016:JFN66017 JPJ66016:JPJ66017 JZF66016:JZF66017 KJB66016:KJB66017 KSX66016:KSX66017 LCT66016:LCT66017 LMP66016:LMP66017 LWL66016:LWL66017 MGH66016:MGH66017 MQD66016:MQD66017 MZZ66016:MZZ66017 NJV66016:NJV66017 NTR66016:NTR66017 ODN66016:ODN66017 ONJ66016:ONJ66017 OXF66016:OXF66017 PHB66016:PHB66017 PQX66016:PQX66017 QAT66016:QAT66017 QKP66016:QKP66017 QUL66016:QUL66017 REH66016:REH66017 ROD66016:ROD66017 RXZ66016:RXZ66017 SHV66016:SHV66017 SRR66016:SRR66017 TBN66016:TBN66017 TLJ66016:TLJ66017 TVF66016:TVF66017 UFB66016:UFB66017 UOX66016:UOX66017 UYT66016:UYT66017 VIP66016:VIP66017 VSL66016:VSL66017 WCH66016:WCH66017 WMD66016:WMD66017 WVZ66016:WVZ66017 R131552:R131553 JN131552:JN131553 TJ131552:TJ131553 ADF131552:ADF131553 ANB131552:ANB131553 AWX131552:AWX131553 BGT131552:BGT131553 BQP131552:BQP131553 CAL131552:CAL131553 CKH131552:CKH131553 CUD131552:CUD131553 DDZ131552:DDZ131553 DNV131552:DNV131553 DXR131552:DXR131553 EHN131552:EHN131553 ERJ131552:ERJ131553 FBF131552:FBF131553 FLB131552:FLB131553 FUX131552:FUX131553 GET131552:GET131553 GOP131552:GOP131553 GYL131552:GYL131553 HIH131552:HIH131553 HSD131552:HSD131553 IBZ131552:IBZ131553 ILV131552:ILV131553 IVR131552:IVR131553 JFN131552:JFN131553 JPJ131552:JPJ131553 JZF131552:JZF131553 KJB131552:KJB131553 KSX131552:KSX131553 LCT131552:LCT131553 LMP131552:LMP131553 LWL131552:LWL131553 MGH131552:MGH131553 MQD131552:MQD131553 MZZ131552:MZZ131553 NJV131552:NJV131553 NTR131552:NTR131553 ODN131552:ODN131553 ONJ131552:ONJ131553 OXF131552:OXF131553 PHB131552:PHB131553 PQX131552:PQX131553 QAT131552:QAT131553 QKP131552:QKP131553 QUL131552:QUL131553 REH131552:REH131553 ROD131552:ROD131553 RXZ131552:RXZ131553 SHV131552:SHV131553 SRR131552:SRR131553 TBN131552:TBN131553 TLJ131552:TLJ131553 TVF131552:TVF131553 UFB131552:UFB131553 UOX131552:UOX131553 UYT131552:UYT131553 VIP131552:VIP131553 VSL131552:VSL131553 WCH131552:WCH131553 WMD131552:WMD131553 WVZ131552:WVZ131553 R197088:R197089 JN197088:JN197089 TJ197088:TJ197089 ADF197088:ADF197089 ANB197088:ANB197089 AWX197088:AWX197089 BGT197088:BGT197089 BQP197088:BQP197089 CAL197088:CAL197089 CKH197088:CKH197089 CUD197088:CUD197089 DDZ197088:DDZ197089 DNV197088:DNV197089 DXR197088:DXR197089 EHN197088:EHN197089 ERJ197088:ERJ197089 FBF197088:FBF197089 FLB197088:FLB197089 FUX197088:FUX197089 GET197088:GET197089 GOP197088:GOP197089 GYL197088:GYL197089 HIH197088:HIH197089 HSD197088:HSD197089 IBZ197088:IBZ197089 ILV197088:ILV197089 IVR197088:IVR197089 JFN197088:JFN197089 JPJ197088:JPJ197089 JZF197088:JZF197089 KJB197088:KJB197089 KSX197088:KSX197089 LCT197088:LCT197089 LMP197088:LMP197089 LWL197088:LWL197089 MGH197088:MGH197089 MQD197088:MQD197089 MZZ197088:MZZ197089 NJV197088:NJV197089 NTR197088:NTR197089 ODN197088:ODN197089 ONJ197088:ONJ197089 OXF197088:OXF197089 PHB197088:PHB197089 PQX197088:PQX197089 QAT197088:QAT197089 QKP197088:QKP197089 QUL197088:QUL197089 REH197088:REH197089 ROD197088:ROD197089 RXZ197088:RXZ197089 SHV197088:SHV197089 SRR197088:SRR197089 TBN197088:TBN197089 TLJ197088:TLJ197089 TVF197088:TVF197089 UFB197088:UFB197089 UOX197088:UOX197089 UYT197088:UYT197089 VIP197088:VIP197089 VSL197088:VSL197089 WCH197088:WCH197089 WMD197088:WMD197089 WVZ197088:WVZ197089 R262624:R262625 JN262624:JN262625 TJ262624:TJ262625 ADF262624:ADF262625 ANB262624:ANB262625 AWX262624:AWX262625 BGT262624:BGT262625 BQP262624:BQP262625 CAL262624:CAL262625 CKH262624:CKH262625 CUD262624:CUD262625 DDZ262624:DDZ262625 DNV262624:DNV262625 DXR262624:DXR262625 EHN262624:EHN262625 ERJ262624:ERJ262625 FBF262624:FBF262625 FLB262624:FLB262625 FUX262624:FUX262625 GET262624:GET262625 GOP262624:GOP262625 GYL262624:GYL262625 HIH262624:HIH262625 HSD262624:HSD262625 IBZ262624:IBZ262625 ILV262624:ILV262625 IVR262624:IVR262625 JFN262624:JFN262625 JPJ262624:JPJ262625 JZF262624:JZF262625 KJB262624:KJB262625 KSX262624:KSX262625 LCT262624:LCT262625 LMP262624:LMP262625 LWL262624:LWL262625 MGH262624:MGH262625 MQD262624:MQD262625 MZZ262624:MZZ262625 NJV262624:NJV262625 NTR262624:NTR262625 ODN262624:ODN262625 ONJ262624:ONJ262625 OXF262624:OXF262625 PHB262624:PHB262625 PQX262624:PQX262625 QAT262624:QAT262625 QKP262624:QKP262625 QUL262624:QUL262625 REH262624:REH262625 ROD262624:ROD262625 RXZ262624:RXZ262625 SHV262624:SHV262625 SRR262624:SRR262625 TBN262624:TBN262625 TLJ262624:TLJ262625 TVF262624:TVF262625 UFB262624:UFB262625 UOX262624:UOX262625 UYT262624:UYT262625 VIP262624:VIP262625 VSL262624:VSL262625 WCH262624:WCH262625 WMD262624:WMD262625 WVZ262624:WVZ262625 R328160:R328161 JN328160:JN328161 TJ328160:TJ328161 ADF328160:ADF328161 ANB328160:ANB328161 AWX328160:AWX328161 BGT328160:BGT328161 BQP328160:BQP328161 CAL328160:CAL328161 CKH328160:CKH328161 CUD328160:CUD328161 DDZ328160:DDZ328161 DNV328160:DNV328161 DXR328160:DXR328161 EHN328160:EHN328161 ERJ328160:ERJ328161 FBF328160:FBF328161 FLB328160:FLB328161 FUX328160:FUX328161 GET328160:GET328161 GOP328160:GOP328161 GYL328160:GYL328161 HIH328160:HIH328161 HSD328160:HSD328161 IBZ328160:IBZ328161 ILV328160:ILV328161 IVR328160:IVR328161 JFN328160:JFN328161 JPJ328160:JPJ328161 JZF328160:JZF328161 KJB328160:KJB328161 KSX328160:KSX328161 LCT328160:LCT328161 LMP328160:LMP328161 LWL328160:LWL328161 MGH328160:MGH328161 MQD328160:MQD328161 MZZ328160:MZZ328161 NJV328160:NJV328161 NTR328160:NTR328161 ODN328160:ODN328161 ONJ328160:ONJ328161 OXF328160:OXF328161 PHB328160:PHB328161 PQX328160:PQX328161 QAT328160:QAT328161 QKP328160:QKP328161 QUL328160:QUL328161 REH328160:REH328161 ROD328160:ROD328161 RXZ328160:RXZ328161 SHV328160:SHV328161 SRR328160:SRR328161 TBN328160:TBN328161 TLJ328160:TLJ328161 TVF328160:TVF328161 UFB328160:UFB328161 UOX328160:UOX328161 UYT328160:UYT328161 VIP328160:VIP328161 VSL328160:VSL328161 WCH328160:WCH328161 WMD328160:WMD328161 WVZ328160:WVZ328161 R393696:R393697 JN393696:JN393697 TJ393696:TJ393697 ADF393696:ADF393697 ANB393696:ANB393697 AWX393696:AWX393697 BGT393696:BGT393697 BQP393696:BQP393697 CAL393696:CAL393697 CKH393696:CKH393697 CUD393696:CUD393697 DDZ393696:DDZ393697 DNV393696:DNV393697 DXR393696:DXR393697 EHN393696:EHN393697 ERJ393696:ERJ393697 FBF393696:FBF393697 FLB393696:FLB393697 FUX393696:FUX393697 GET393696:GET393697 GOP393696:GOP393697 GYL393696:GYL393697 HIH393696:HIH393697 HSD393696:HSD393697 IBZ393696:IBZ393697 ILV393696:ILV393697 IVR393696:IVR393697 JFN393696:JFN393697 JPJ393696:JPJ393697 JZF393696:JZF393697 KJB393696:KJB393697 KSX393696:KSX393697 LCT393696:LCT393697 LMP393696:LMP393697 LWL393696:LWL393697 MGH393696:MGH393697 MQD393696:MQD393697 MZZ393696:MZZ393697 NJV393696:NJV393697 NTR393696:NTR393697 ODN393696:ODN393697 ONJ393696:ONJ393697 OXF393696:OXF393697 PHB393696:PHB393697 PQX393696:PQX393697 QAT393696:QAT393697 QKP393696:QKP393697 QUL393696:QUL393697 REH393696:REH393697 ROD393696:ROD393697 RXZ393696:RXZ393697 SHV393696:SHV393697 SRR393696:SRR393697 TBN393696:TBN393697 TLJ393696:TLJ393697 TVF393696:TVF393697 UFB393696:UFB393697 UOX393696:UOX393697 UYT393696:UYT393697 VIP393696:VIP393697 VSL393696:VSL393697 WCH393696:WCH393697 WMD393696:WMD393697 WVZ393696:WVZ393697 R459232:R459233 JN459232:JN459233 TJ459232:TJ459233 ADF459232:ADF459233 ANB459232:ANB459233 AWX459232:AWX459233 BGT459232:BGT459233 BQP459232:BQP459233 CAL459232:CAL459233 CKH459232:CKH459233 CUD459232:CUD459233 DDZ459232:DDZ459233 DNV459232:DNV459233 DXR459232:DXR459233 EHN459232:EHN459233 ERJ459232:ERJ459233 FBF459232:FBF459233 FLB459232:FLB459233 FUX459232:FUX459233 GET459232:GET459233 GOP459232:GOP459233 GYL459232:GYL459233 HIH459232:HIH459233 HSD459232:HSD459233 IBZ459232:IBZ459233 ILV459232:ILV459233 IVR459232:IVR459233 JFN459232:JFN459233 JPJ459232:JPJ459233 JZF459232:JZF459233 KJB459232:KJB459233 KSX459232:KSX459233 LCT459232:LCT459233 LMP459232:LMP459233 LWL459232:LWL459233 MGH459232:MGH459233 MQD459232:MQD459233 MZZ459232:MZZ459233 NJV459232:NJV459233 NTR459232:NTR459233 ODN459232:ODN459233 ONJ459232:ONJ459233 OXF459232:OXF459233 PHB459232:PHB459233 PQX459232:PQX459233 QAT459232:QAT459233 QKP459232:QKP459233 QUL459232:QUL459233 REH459232:REH459233 ROD459232:ROD459233 RXZ459232:RXZ459233 SHV459232:SHV459233 SRR459232:SRR459233 TBN459232:TBN459233 TLJ459232:TLJ459233 TVF459232:TVF459233 UFB459232:UFB459233 UOX459232:UOX459233 UYT459232:UYT459233 VIP459232:VIP459233 VSL459232:VSL459233 WCH459232:WCH459233 WMD459232:WMD459233 WVZ459232:WVZ459233 R524768:R524769 JN524768:JN524769 TJ524768:TJ524769 ADF524768:ADF524769 ANB524768:ANB524769 AWX524768:AWX524769 BGT524768:BGT524769 BQP524768:BQP524769 CAL524768:CAL524769 CKH524768:CKH524769 CUD524768:CUD524769 DDZ524768:DDZ524769 DNV524768:DNV524769 DXR524768:DXR524769 EHN524768:EHN524769 ERJ524768:ERJ524769 FBF524768:FBF524769 FLB524768:FLB524769 FUX524768:FUX524769 GET524768:GET524769 GOP524768:GOP524769 GYL524768:GYL524769 HIH524768:HIH524769 HSD524768:HSD524769 IBZ524768:IBZ524769 ILV524768:ILV524769 IVR524768:IVR524769 JFN524768:JFN524769 JPJ524768:JPJ524769 JZF524768:JZF524769 KJB524768:KJB524769 KSX524768:KSX524769 LCT524768:LCT524769 LMP524768:LMP524769 LWL524768:LWL524769 MGH524768:MGH524769 MQD524768:MQD524769 MZZ524768:MZZ524769 NJV524768:NJV524769 NTR524768:NTR524769 ODN524768:ODN524769 ONJ524768:ONJ524769 OXF524768:OXF524769 PHB524768:PHB524769 PQX524768:PQX524769 QAT524768:QAT524769 QKP524768:QKP524769 QUL524768:QUL524769 REH524768:REH524769 ROD524768:ROD524769 RXZ524768:RXZ524769 SHV524768:SHV524769 SRR524768:SRR524769 TBN524768:TBN524769 TLJ524768:TLJ524769 TVF524768:TVF524769 UFB524768:UFB524769 UOX524768:UOX524769 UYT524768:UYT524769 VIP524768:VIP524769 VSL524768:VSL524769 WCH524768:WCH524769 WMD524768:WMD524769 WVZ524768:WVZ524769 R590304:R590305 JN590304:JN590305 TJ590304:TJ590305 ADF590304:ADF590305 ANB590304:ANB590305 AWX590304:AWX590305 BGT590304:BGT590305 BQP590304:BQP590305 CAL590304:CAL590305 CKH590304:CKH590305 CUD590304:CUD590305 DDZ590304:DDZ590305 DNV590304:DNV590305 DXR590304:DXR590305 EHN590304:EHN590305 ERJ590304:ERJ590305 FBF590304:FBF590305 FLB590304:FLB590305 FUX590304:FUX590305 GET590304:GET590305 GOP590304:GOP590305 GYL590304:GYL590305 HIH590304:HIH590305 HSD590304:HSD590305 IBZ590304:IBZ590305 ILV590304:ILV590305 IVR590304:IVR590305 JFN590304:JFN590305 JPJ590304:JPJ590305 JZF590304:JZF590305 KJB590304:KJB590305 KSX590304:KSX590305 LCT590304:LCT590305 LMP590304:LMP590305 LWL590304:LWL590305 MGH590304:MGH590305 MQD590304:MQD590305 MZZ590304:MZZ590305 NJV590304:NJV590305 NTR590304:NTR590305 ODN590304:ODN590305 ONJ590304:ONJ590305 OXF590304:OXF590305 PHB590304:PHB590305 PQX590304:PQX590305 QAT590304:QAT590305 QKP590304:QKP590305 QUL590304:QUL590305 REH590304:REH590305 ROD590304:ROD590305 RXZ590304:RXZ590305 SHV590304:SHV590305 SRR590304:SRR590305 TBN590304:TBN590305 TLJ590304:TLJ590305 TVF590304:TVF590305 UFB590304:UFB590305 UOX590304:UOX590305 UYT590304:UYT590305 VIP590304:VIP590305 VSL590304:VSL590305 WCH590304:WCH590305 WMD590304:WMD590305 WVZ590304:WVZ590305 R655840:R655841 JN655840:JN655841 TJ655840:TJ655841 ADF655840:ADF655841 ANB655840:ANB655841 AWX655840:AWX655841 BGT655840:BGT655841 BQP655840:BQP655841 CAL655840:CAL655841 CKH655840:CKH655841 CUD655840:CUD655841 DDZ655840:DDZ655841 DNV655840:DNV655841 DXR655840:DXR655841 EHN655840:EHN655841 ERJ655840:ERJ655841 FBF655840:FBF655841 FLB655840:FLB655841 FUX655840:FUX655841 GET655840:GET655841 GOP655840:GOP655841 GYL655840:GYL655841 HIH655840:HIH655841 HSD655840:HSD655841 IBZ655840:IBZ655841 ILV655840:ILV655841 IVR655840:IVR655841 JFN655840:JFN655841 JPJ655840:JPJ655841 JZF655840:JZF655841 KJB655840:KJB655841 KSX655840:KSX655841 LCT655840:LCT655841 LMP655840:LMP655841 LWL655840:LWL655841 MGH655840:MGH655841 MQD655840:MQD655841 MZZ655840:MZZ655841 NJV655840:NJV655841 NTR655840:NTR655841 ODN655840:ODN655841 ONJ655840:ONJ655841 OXF655840:OXF655841 PHB655840:PHB655841 PQX655840:PQX655841 QAT655840:QAT655841 QKP655840:QKP655841 QUL655840:QUL655841 REH655840:REH655841 ROD655840:ROD655841 RXZ655840:RXZ655841 SHV655840:SHV655841 SRR655840:SRR655841 TBN655840:TBN655841 TLJ655840:TLJ655841 TVF655840:TVF655841 UFB655840:UFB655841 UOX655840:UOX655841 UYT655840:UYT655841 VIP655840:VIP655841 VSL655840:VSL655841 WCH655840:WCH655841 WMD655840:WMD655841 WVZ655840:WVZ655841 R721376:R721377 JN721376:JN721377 TJ721376:TJ721377 ADF721376:ADF721377 ANB721376:ANB721377 AWX721376:AWX721377 BGT721376:BGT721377 BQP721376:BQP721377 CAL721376:CAL721377 CKH721376:CKH721377 CUD721376:CUD721377 DDZ721376:DDZ721377 DNV721376:DNV721377 DXR721376:DXR721377 EHN721376:EHN721377 ERJ721376:ERJ721377 FBF721376:FBF721377 FLB721376:FLB721377 FUX721376:FUX721377 GET721376:GET721377 GOP721376:GOP721377 GYL721376:GYL721377 HIH721376:HIH721377 HSD721376:HSD721377 IBZ721376:IBZ721377 ILV721376:ILV721377 IVR721376:IVR721377 JFN721376:JFN721377 JPJ721376:JPJ721377 JZF721376:JZF721377 KJB721376:KJB721377 KSX721376:KSX721377 LCT721376:LCT721377 LMP721376:LMP721377 LWL721376:LWL721377 MGH721376:MGH721377 MQD721376:MQD721377 MZZ721376:MZZ721377 NJV721376:NJV721377 NTR721376:NTR721377 ODN721376:ODN721377 ONJ721376:ONJ721377 OXF721376:OXF721377 PHB721376:PHB721377 PQX721376:PQX721377 QAT721376:QAT721377 QKP721376:QKP721377 QUL721376:QUL721377 REH721376:REH721377 ROD721376:ROD721377 RXZ721376:RXZ721377 SHV721376:SHV721377 SRR721376:SRR721377 TBN721376:TBN721377 TLJ721376:TLJ721377 TVF721376:TVF721377 UFB721376:UFB721377 UOX721376:UOX721377 UYT721376:UYT721377 VIP721376:VIP721377 VSL721376:VSL721377 WCH721376:WCH721377 WMD721376:WMD721377 WVZ721376:WVZ721377 R786912:R786913 JN786912:JN786913 TJ786912:TJ786913 ADF786912:ADF786913 ANB786912:ANB786913 AWX786912:AWX786913 BGT786912:BGT786913 BQP786912:BQP786913 CAL786912:CAL786913 CKH786912:CKH786913 CUD786912:CUD786913 DDZ786912:DDZ786913 DNV786912:DNV786913 DXR786912:DXR786913 EHN786912:EHN786913 ERJ786912:ERJ786913 FBF786912:FBF786913 FLB786912:FLB786913 FUX786912:FUX786913 GET786912:GET786913 GOP786912:GOP786913 GYL786912:GYL786913 HIH786912:HIH786913 HSD786912:HSD786913 IBZ786912:IBZ786913 ILV786912:ILV786913 IVR786912:IVR786913 JFN786912:JFN786913 JPJ786912:JPJ786913 JZF786912:JZF786913 KJB786912:KJB786913 KSX786912:KSX786913 LCT786912:LCT786913 LMP786912:LMP786913 LWL786912:LWL786913 MGH786912:MGH786913 MQD786912:MQD786913 MZZ786912:MZZ786913 NJV786912:NJV786913 NTR786912:NTR786913 ODN786912:ODN786913 ONJ786912:ONJ786913 OXF786912:OXF786913 PHB786912:PHB786913 PQX786912:PQX786913 QAT786912:QAT786913 QKP786912:QKP786913 QUL786912:QUL786913 REH786912:REH786913 ROD786912:ROD786913 RXZ786912:RXZ786913 SHV786912:SHV786913 SRR786912:SRR786913 TBN786912:TBN786913 TLJ786912:TLJ786913 TVF786912:TVF786913 UFB786912:UFB786913 UOX786912:UOX786913 UYT786912:UYT786913 VIP786912:VIP786913 VSL786912:VSL786913 WCH786912:WCH786913 WMD786912:WMD786913 WVZ786912:WVZ786913 R852448:R852449 JN852448:JN852449 TJ852448:TJ852449 ADF852448:ADF852449 ANB852448:ANB852449 AWX852448:AWX852449 BGT852448:BGT852449 BQP852448:BQP852449 CAL852448:CAL852449 CKH852448:CKH852449 CUD852448:CUD852449 DDZ852448:DDZ852449 DNV852448:DNV852449 DXR852448:DXR852449 EHN852448:EHN852449 ERJ852448:ERJ852449 FBF852448:FBF852449 FLB852448:FLB852449 FUX852448:FUX852449 GET852448:GET852449 GOP852448:GOP852449 GYL852448:GYL852449 HIH852448:HIH852449 HSD852448:HSD852449 IBZ852448:IBZ852449 ILV852448:ILV852449 IVR852448:IVR852449 JFN852448:JFN852449 JPJ852448:JPJ852449 JZF852448:JZF852449 KJB852448:KJB852449 KSX852448:KSX852449 LCT852448:LCT852449 LMP852448:LMP852449 LWL852448:LWL852449 MGH852448:MGH852449 MQD852448:MQD852449 MZZ852448:MZZ852449 NJV852448:NJV852449 NTR852448:NTR852449 ODN852448:ODN852449 ONJ852448:ONJ852449 OXF852448:OXF852449 PHB852448:PHB852449 PQX852448:PQX852449 QAT852448:QAT852449 QKP852448:QKP852449 QUL852448:QUL852449 REH852448:REH852449 ROD852448:ROD852449 RXZ852448:RXZ852449 SHV852448:SHV852449 SRR852448:SRR852449 TBN852448:TBN852449 TLJ852448:TLJ852449 TVF852448:TVF852449 UFB852448:UFB852449 UOX852448:UOX852449 UYT852448:UYT852449 VIP852448:VIP852449 VSL852448:VSL852449 WCH852448:WCH852449 WMD852448:WMD852449 WVZ852448:WVZ852449 R917984:R917985 JN917984:JN917985 TJ917984:TJ917985 ADF917984:ADF917985 ANB917984:ANB917985 AWX917984:AWX917985 BGT917984:BGT917985 BQP917984:BQP917985 CAL917984:CAL917985 CKH917984:CKH917985 CUD917984:CUD917985 DDZ917984:DDZ917985 DNV917984:DNV917985 DXR917984:DXR917985 EHN917984:EHN917985 ERJ917984:ERJ917985 FBF917984:FBF917985 FLB917984:FLB917985 FUX917984:FUX917985 GET917984:GET917985 GOP917984:GOP917985 GYL917984:GYL917985 HIH917984:HIH917985 HSD917984:HSD917985 IBZ917984:IBZ917985 ILV917984:ILV917985 IVR917984:IVR917985 JFN917984:JFN917985 JPJ917984:JPJ917985 JZF917984:JZF917985 KJB917984:KJB917985 KSX917984:KSX917985 LCT917984:LCT917985 LMP917984:LMP917985 LWL917984:LWL917985 MGH917984:MGH917985 MQD917984:MQD917985 MZZ917984:MZZ917985 NJV917984:NJV917985 NTR917984:NTR917985 ODN917984:ODN917985 ONJ917984:ONJ917985 OXF917984:OXF917985 PHB917984:PHB917985 PQX917984:PQX917985 QAT917984:QAT917985 QKP917984:QKP917985 QUL917984:QUL917985 REH917984:REH917985 ROD917984:ROD917985 RXZ917984:RXZ917985 SHV917984:SHV917985 SRR917984:SRR917985 TBN917984:TBN917985 TLJ917984:TLJ917985 TVF917984:TVF917985 UFB917984:UFB917985 UOX917984:UOX917985 UYT917984:UYT917985 VIP917984:VIP917985 VSL917984:VSL917985 WCH917984:WCH917985 WMD917984:WMD917985 WVZ917984:WVZ917985 R983520:R983521 JN983520:JN983521 TJ983520:TJ983521 ADF983520:ADF983521 ANB983520:ANB983521 AWX983520:AWX983521 BGT983520:BGT983521 BQP983520:BQP983521 CAL983520:CAL983521 CKH983520:CKH983521 CUD983520:CUD983521 DDZ983520:DDZ983521 DNV983520:DNV983521 DXR983520:DXR983521 EHN983520:EHN983521 ERJ983520:ERJ983521 FBF983520:FBF983521 FLB983520:FLB983521 FUX983520:FUX983521 GET983520:GET983521 GOP983520:GOP983521 GYL983520:GYL983521 HIH983520:HIH983521 HSD983520:HSD983521 IBZ983520:IBZ983521 ILV983520:ILV983521 IVR983520:IVR983521 JFN983520:JFN983521 JPJ983520:JPJ983521 JZF983520:JZF983521 KJB983520:KJB983521 KSX983520:KSX983521 LCT983520:LCT983521 LMP983520:LMP983521 LWL983520:LWL983521 MGH983520:MGH983521 MQD983520:MQD983521 MZZ983520:MZZ983521 NJV983520:NJV983521 NTR983520:NTR983521 ODN983520:ODN983521 ONJ983520:ONJ983521 OXF983520:OXF983521 PHB983520:PHB983521 PQX983520:PQX983521 QAT983520:QAT983521 QKP983520:QKP983521 QUL983520:QUL983521 REH983520:REH983521 ROD983520:ROD983521 RXZ983520:RXZ983521 SHV983520:SHV983521 SRR983520:SRR983521 TBN983520:TBN983521 TLJ983520:TLJ983521 TVF983520:TVF983521 UFB983520:UFB983521 UOX983520:UOX983521 UYT983520:UYT983521 VIP983520:VIP983521 VSL983520:VSL983521 WCH983520:WCH983521 WMD983520:WMD983521 WVZ983520:WVZ983521 U481 JQ481 TM481 ADI481 ANE481 AXA481 BGW481 BQS481 CAO481 CKK481 CUG481 DEC481 DNY481 DXU481 EHQ481 ERM481 FBI481 FLE481 FVA481 GEW481 GOS481 GYO481 HIK481 HSG481 ICC481 ILY481 IVU481 JFQ481 JPM481 JZI481 KJE481 KTA481 LCW481 LMS481 LWO481 MGK481 MQG481 NAC481 NJY481 NTU481 ODQ481 ONM481 OXI481 PHE481 PRA481 QAW481 QKS481 QUO481 REK481 ROG481 RYC481 SHY481 SRU481 TBQ481 TLM481 TVI481 UFE481 UPA481 UYW481 VIS481 VSO481 WCK481 WMG481 WWC481 U66017 JQ66017 TM66017 ADI66017 ANE66017 AXA66017 BGW66017 BQS66017 CAO66017 CKK66017 CUG66017 DEC66017 DNY66017 DXU66017 EHQ66017 ERM66017 FBI66017 FLE66017 FVA66017 GEW66017 GOS66017 GYO66017 HIK66017 HSG66017 ICC66017 ILY66017 IVU66017 JFQ66017 JPM66017 JZI66017 KJE66017 KTA66017 LCW66017 LMS66017 LWO66017 MGK66017 MQG66017 NAC66017 NJY66017 NTU66017 ODQ66017 ONM66017 OXI66017 PHE66017 PRA66017 QAW66017 QKS66017 QUO66017 REK66017 ROG66017 RYC66017 SHY66017 SRU66017 TBQ66017 TLM66017 TVI66017 UFE66017 UPA66017 UYW66017 VIS66017 VSO66017 WCK66017 WMG66017 WWC66017 U131553 JQ131553 TM131553 ADI131553 ANE131553 AXA131553 BGW131553 BQS131553 CAO131553 CKK131553 CUG131553 DEC131553 DNY131553 DXU131553 EHQ131553 ERM131553 FBI131553 FLE131553 FVA131553 GEW131553 GOS131553 GYO131553 HIK131553 HSG131553 ICC131553 ILY131553 IVU131553 JFQ131553 JPM131553 JZI131553 KJE131553 KTA131553 LCW131553 LMS131553 LWO131553 MGK131553 MQG131553 NAC131553 NJY131553 NTU131553 ODQ131553 ONM131553 OXI131553 PHE131553 PRA131553 QAW131553 QKS131553 QUO131553 REK131553 ROG131553 RYC131553 SHY131553 SRU131553 TBQ131553 TLM131553 TVI131553 UFE131553 UPA131553 UYW131553 VIS131553 VSO131553 WCK131553 WMG131553 WWC131553 U197089 JQ197089 TM197089 ADI197089 ANE197089 AXA197089 BGW197089 BQS197089 CAO197089 CKK197089 CUG197089 DEC197089 DNY197089 DXU197089 EHQ197089 ERM197089 FBI197089 FLE197089 FVA197089 GEW197089 GOS197089 GYO197089 HIK197089 HSG197089 ICC197089 ILY197089 IVU197089 JFQ197089 JPM197089 JZI197089 KJE197089 KTA197089 LCW197089 LMS197089 LWO197089 MGK197089 MQG197089 NAC197089 NJY197089 NTU197089 ODQ197089 ONM197089 OXI197089 PHE197089 PRA197089 QAW197089 QKS197089 QUO197089 REK197089 ROG197089 RYC197089 SHY197089 SRU197089 TBQ197089 TLM197089 TVI197089 UFE197089 UPA197089 UYW197089 VIS197089 VSO197089 WCK197089 WMG197089 WWC197089 U262625 JQ262625 TM262625 ADI262625 ANE262625 AXA262625 BGW262625 BQS262625 CAO262625 CKK262625 CUG262625 DEC262625 DNY262625 DXU262625 EHQ262625 ERM262625 FBI262625 FLE262625 FVA262625 GEW262625 GOS262625 GYO262625 HIK262625 HSG262625 ICC262625 ILY262625 IVU262625 JFQ262625 JPM262625 JZI262625 KJE262625 KTA262625 LCW262625 LMS262625 LWO262625 MGK262625 MQG262625 NAC262625 NJY262625 NTU262625 ODQ262625 ONM262625 OXI262625 PHE262625 PRA262625 QAW262625 QKS262625 QUO262625 REK262625 ROG262625 RYC262625 SHY262625 SRU262625 TBQ262625 TLM262625 TVI262625 UFE262625 UPA262625 UYW262625 VIS262625 VSO262625 WCK262625 WMG262625 WWC262625 U328161 JQ328161 TM328161 ADI328161 ANE328161 AXA328161 BGW328161 BQS328161 CAO328161 CKK328161 CUG328161 DEC328161 DNY328161 DXU328161 EHQ328161 ERM328161 FBI328161 FLE328161 FVA328161 GEW328161 GOS328161 GYO328161 HIK328161 HSG328161 ICC328161 ILY328161 IVU328161 JFQ328161 JPM328161 JZI328161 KJE328161 KTA328161 LCW328161 LMS328161 LWO328161 MGK328161 MQG328161 NAC328161 NJY328161 NTU328161 ODQ328161 ONM328161 OXI328161 PHE328161 PRA328161 QAW328161 QKS328161 QUO328161 REK328161 ROG328161 RYC328161 SHY328161 SRU328161 TBQ328161 TLM328161 TVI328161 UFE328161 UPA328161 UYW328161 VIS328161 VSO328161 WCK328161 WMG328161 WWC328161 U393697 JQ393697 TM393697 ADI393697 ANE393697 AXA393697 BGW393697 BQS393697 CAO393697 CKK393697 CUG393697 DEC393697 DNY393697 DXU393697 EHQ393697 ERM393697 FBI393697 FLE393697 FVA393697 GEW393697 GOS393697 GYO393697 HIK393697 HSG393697 ICC393697 ILY393697 IVU393697 JFQ393697 JPM393697 JZI393697 KJE393697 KTA393697 LCW393697 LMS393697 LWO393697 MGK393697 MQG393697 NAC393697 NJY393697 NTU393697 ODQ393697 ONM393697 OXI393697 PHE393697 PRA393697 QAW393697 QKS393697 QUO393697 REK393697 ROG393697 RYC393697 SHY393697 SRU393697 TBQ393697 TLM393697 TVI393697 UFE393697 UPA393697 UYW393697 VIS393697 VSO393697 WCK393697 WMG393697 WWC393697 U459233 JQ459233 TM459233 ADI459233 ANE459233 AXA459233 BGW459233 BQS459233 CAO459233 CKK459233 CUG459233 DEC459233 DNY459233 DXU459233 EHQ459233 ERM459233 FBI459233 FLE459233 FVA459233 GEW459233 GOS459233 GYO459233 HIK459233 HSG459233 ICC459233 ILY459233 IVU459233 JFQ459233 JPM459233 JZI459233 KJE459233 KTA459233 LCW459233 LMS459233 LWO459233 MGK459233 MQG459233 NAC459233 NJY459233 NTU459233 ODQ459233 ONM459233 OXI459233 PHE459233 PRA459233 QAW459233 QKS459233 QUO459233 REK459233 ROG459233 RYC459233 SHY459233 SRU459233 TBQ459233 TLM459233 TVI459233 UFE459233 UPA459233 UYW459233 VIS459233 VSO459233 WCK459233 WMG459233 WWC459233 U524769 JQ524769 TM524769 ADI524769 ANE524769 AXA524769 BGW524769 BQS524769 CAO524769 CKK524769 CUG524769 DEC524769 DNY524769 DXU524769 EHQ524769 ERM524769 FBI524769 FLE524769 FVA524769 GEW524769 GOS524769 GYO524769 HIK524769 HSG524769 ICC524769 ILY524769 IVU524769 JFQ524769 JPM524769 JZI524769 KJE524769 KTA524769 LCW524769 LMS524769 LWO524769 MGK524769 MQG524769 NAC524769 NJY524769 NTU524769 ODQ524769 ONM524769 OXI524769 PHE524769 PRA524769 QAW524769 QKS524769 QUO524769 REK524769 ROG524769 RYC524769 SHY524769 SRU524769 TBQ524769 TLM524769 TVI524769 UFE524769 UPA524769 UYW524769 VIS524769 VSO524769 WCK524769 WMG524769 WWC524769 U590305 JQ590305 TM590305 ADI590305 ANE590305 AXA590305 BGW590305 BQS590305 CAO590305 CKK590305 CUG590305 DEC590305 DNY590305 DXU590305 EHQ590305 ERM590305 FBI590305 FLE590305 FVA590305 GEW590305 GOS590305 GYO590305 HIK590305 HSG590305 ICC590305 ILY590305 IVU590305 JFQ590305 JPM590305 JZI590305 KJE590305 KTA590305 LCW590305 LMS590305 LWO590305 MGK590305 MQG590305 NAC590305 NJY590305 NTU590305 ODQ590305 ONM590305 OXI590305 PHE590305 PRA590305 QAW590305 QKS590305 QUO590305 REK590305 ROG590305 RYC590305 SHY590305 SRU590305 TBQ590305 TLM590305 TVI590305 UFE590305 UPA590305 UYW590305 VIS590305 VSO590305 WCK590305 WMG590305 WWC590305 U655841 JQ655841 TM655841 ADI655841 ANE655841 AXA655841 BGW655841 BQS655841 CAO655841 CKK655841 CUG655841 DEC655841 DNY655841 DXU655841 EHQ655841 ERM655841 FBI655841 FLE655841 FVA655841 GEW655841 GOS655841 GYO655841 HIK655841 HSG655841 ICC655841 ILY655841 IVU655841 JFQ655841 JPM655841 JZI655841 KJE655841 KTA655841 LCW655841 LMS655841 LWO655841 MGK655841 MQG655841 NAC655841 NJY655841 NTU655841 ODQ655841 ONM655841 OXI655841 PHE655841 PRA655841 QAW655841 QKS655841 QUO655841 REK655841 ROG655841 RYC655841 SHY655841 SRU655841 TBQ655841 TLM655841 TVI655841 UFE655841 UPA655841 UYW655841 VIS655841 VSO655841 WCK655841 WMG655841 WWC655841 U721377 JQ721377 TM721377 ADI721377 ANE721377 AXA721377 BGW721377 BQS721377 CAO721377 CKK721377 CUG721377 DEC721377 DNY721377 DXU721377 EHQ721377 ERM721377 FBI721377 FLE721377 FVA721377 GEW721377 GOS721377 GYO721377 HIK721377 HSG721377 ICC721377 ILY721377 IVU721377 JFQ721377 JPM721377 JZI721377 KJE721377 KTA721377 LCW721377 LMS721377 LWO721377 MGK721377 MQG721377 NAC721377 NJY721377 NTU721377 ODQ721377 ONM721377 OXI721377 PHE721377 PRA721377 QAW721377 QKS721377 QUO721377 REK721377 ROG721377 RYC721377 SHY721377 SRU721377 TBQ721377 TLM721377 TVI721377 UFE721377 UPA721377 UYW721377 VIS721377 VSO721377 WCK721377 WMG721377 WWC721377 U786913 JQ786913 TM786913 ADI786913 ANE786913 AXA786913 BGW786913 BQS786913 CAO786913 CKK786913 CUG786913 DEC786913 DNY786913 DXU786913 EHQ786913 ERM786913 FBI786913 FLE786913 FVA786913 GEW786913 GOS786913 GYO786913 HIK786913 HSG786913 ICC786913 ILY786913 IVU786913 JFQ786913 JPM786913 JZI786913 KJE786913 KTA786913 LCW786913 LMS786913 LWO786913 MGK786913 MQG786913 NAC786913 NJY786913 NTU786913 ODQ786913 ONM786913 OXI786913 PHE786913 PRA786913 QAW786913 QKS786913 QUO786913 REK786913 ROG786913 RYC786913 SHY786913 SRU786913 TBQ786913 TLM786913 TVI786913 UFE786913 UPA786913 UYW786913 VIS786913 VSO786913 WCK786913 WMG786913 WWC786913 U852449 JQ852449 TM852449 ADI852449 ANE852449 AXA852449 BGW852449 BQS852449 CAO852449 CKK852449 CUG852449 DEC852449 DNY852449 DXU852449 EHQ852449 ERM852449 FBI852449 FLE852449 FVA852449 GEW852449 GOS852449 GYO852449 HIK852449 HSG852449 ICC852449 ILY852449 IVU852449 JFQ852449 JPM852449 JZI852449 KJE852449 KTA852449 LCW852449 LMS852449 LWO852449 MGK852449 MQG852449 NAC852449 NJY852449 NTU852449 ODQ852449 ONM852449 OXI852449 PHE852449 PRA852449 QAW852449 QKS852449 QUO852449 REK852449 ROG852449 RYC852449 SHY852449 SRU852449 TBQ852449 TLM852449 TVI852449 UFE852449 UPA852449 UYW852449 VIS852449 VSO852449 WCK852449 WMG852449 WWC852449 U917985 JQ917985 TM917985 ADI917985 ANE917985 AXA917985 BGW917985 BQS917985 CAO917985 CKK917985 CUG917985 DEC917985 DNY917985 DXU917985 EHQ917985 ERM917985 FBI917985 FLE917985 FVA917985 GEW917985 GOS917985 GYO917985 HIK917985 HSG917985 ICC917985 ILY917985 IVU917985 JFQ917985 JPM917985 JZI917985 KJE917985 KTA917985 LCW917985 LMS917985 LWO917985 MGK917985 MQG917985 NAC917985 NJY917985 NTU917985 ODQ917985 ONM917985 OXI917985 PHE917985 PRA917985 QAW917985 QKS917985 QUO917985 REK917985 ROG917985 RYC917985 SHY917985 SRU917985 TBQ917985 TLM917985 TVI917985 UFE917985 UPA917985 UYW917985 VIS917985 VSO917985 WCK917985 WMG917985 WWC917985 U983521 JQ983521 TM983521 ADI983521 ANE983521 AXA983521 BGW983521 BQS983521 CAO983521 CKK983521 CUG983521 DEC983521 DNY983521 DXU983521 EHQ983521 ERM983521 FBI983521 FLE983521 FVA983521 GEW983521 GOS983521 GYO983521 HIK983521 HSG983521 ICC983521 ILY983521 IVU983521 JFQ983521 JPM983521 JZI983521 KJE983521 KTA983521 LCW983521 LMS983521 LWO983521 MGK983521 MQG983521 NAC983521 NJY983521 NTU983521 ODQ983521 ONM983521 OXI983521 PHE983521 PRA983521 QAW983521 QKS983521 QUO983521 REK983521 ROG983521 RYC983521 SHY983521 SRU983521 TBQ983521 TLM983521 TVI983521 UFE983521 UPA983521 UYW983521 VIS983521 VSO983521 WCK983521 WMG983521 WWC983521 M482 JI482 TE482 ADA482 AMW482 AWS482 BGO482 BQK482 CAG482 CKC482 CTY482 DDU482 DNQ482 DXM482 EHI482 ERE482 FBA482 FKW482 FUS482 GEO482 GOK482 GYG482 HIC482 HRY482 IBU482 ILQ482 IVM482 JFI482 JPE482 JZA482 KIW482 KSS482 LCO482 LMK482 LWG482 MGC482 MPY482 MZU482 NJQ482 NTM482 ODI482 ONE482 OXA482 PGW482 PQS482 QAO482 QKK482 QUG482 REC482 RNY482 RXU482 SHQ482 SRM482 TBI482 TLE482 TVA482 UEW482 UOS482 UYO482 VIK482 VSG482 WCC482 WLY482 WVU482 M66018 JI66018 TE66018 ADA66018 AMW66018 AWS66018 BGO66018 BQK66018 CAG66018 CKC66018 CTY66018 DDU66018 DNQ66018 DXM66018 EHI66018 ERE66018 FBA66018 FKW66018 FUS66018 GEO66018 GOK66018 GYG66018 HIC66018 HRY66018 IBU66018 ILQ66018 IVM66018 JFI66018 JPE66018 JZA66018 KIW66018 KSS66018 LCO66018 LMK66018 LWG66018 MGC66018 MPY66018 MZU66018 NJQ66018 NTM66018 ODI66018 ONE66018 OXA66018 PGW66018 PQS66018 QAO66018 QKK66018 QUG66018 REC66018 RNY66018 RXU66018 SHQ66018 SRM66018 TBI66018 TLE66018 TVA66018 UEW66018 UOS66018 UYO66018 VIK66018 VSG66018 WCC66018 WLY66018 WVU66018 M131554 JI131554 TE131554 ADA131554 AMW131554 AWS131554 BGO131554 BQK131554 CAG131554 CKC131554 CTY131554 DDU131554 DNQ131554 DXM131554 EHI131554 ERE131554 FBA131554 FKW131554 FUS131554 GEO131554 GOK131554 GYG131554 HIC131554 HRY131554 IBU131554 ILQ131554 IVM131554 JFI131554 JPE131554 JZA131554 KIW131554 KSS131554 LCO131554 LMK131554 LWG131554 MGC131554 MPY131554 MZU131554 NJQ131554 NTM131554 ODI131554 ONE131554 OXA131554 PGW131554 PQS131554 QAO131554 QKK131554 QUG131554 REC131554 RNY131554 RXU131554 SHQ131554 SRM131554 TBI131554 TLE131554 TVA131554 UEW131554 UOS131554 UYO131554 VIK131554 VSG131554 WCC131554 WLY131554 WVU131554 M197090 JI197090 TE197090 ADA197090 AMW197090 AWS197090 BGO197090 BQK197090 CAG197090 CKC197090 CTY197090 DDU197090 DNQ197090 DXM197090 EHI197090 ERE197090 FBA197090 FKW197090 FUS197090 GEO197090 GOK197090 GYG197090 HIC197090 HRY197090 IBU197090 ILQ197090 IVM197090 JFI197090 JPE197090 JZA197090 KIW197090 KSS197090 LCO197090 LMK197090 LWG197090 MGC197090 MPY197090 MZU197090 NJQ197090 NTM197090 ODI197090 ONE197090 OXA197090 PGW197090 PQS197090 QAO197090 QKK197090 QUG197090 REC197090 RNY197090 RXU197090 SHQ197090 SRM197090 TBI197090 TLE197090 TVA197090 UEW197090 UOS197090 UYO197090 VIK197090 VSG197090 WCC197090 WLY197090 WVU197090 M262626 JI262626 TE262626 ADA262626 AMW262626 AWS262626 BGO262626 BQK262626 CAG262626 CKC262626 CTY262626 DDU262626 DNQ262626 DXM262626 EHI262626 ERE262626 FBA262626 FKW262626 FUS262626 GEO262626 GOK262626 GYG262626 HIC262626 HRY262626 IBU262626 ILQ262626 IVM262626 JFI262626 JPE262626 JZA262626 KIW262626 KSS262626 LCO262626 LMK262626 LWG262626 MGC262626 MPY262626 MZU262626 NJQ262626 NTM262626 ODI262626 ONE262626 OXA262626 PGW262626 PQS262626 QAO262626 QKK262626 QUG262626 REC262626 RNY262626 RXU262626 SHQ262626 SRM262626 TBI262626 TLE262626 TVA262626 UEW262626 UOS262626 UYO262626 VIK262626 VSG262626 WCC262626 WLY262626 WVU262626 M328162 JI328162 TE328162 ADA328162 AMW328162 AWS328162 BGO328162 BQK328162 CAG328162 CKC328162 CTY328162 DDU328162 DNQ328162 DXM328162 EHI328162 ERE328162 FBA328162 FKW328162 FUS328162 GEO328162 GOK328162 GYG328162 HIC328162 HRY328162 IBU328162 ILQ328162 IVM328162 JFI328162 JPE328162 JZA328162 KIW328162 KSS328162 LCO328162 LMK328162 LWG328162 MGC328162 MPY328162 MZU328162 NJQ328162 NTM328162 ODI328162 ONE328162 OXA328162 PGW328162 PQS328162 QAO328162 QKK328162 QUG328162 REC328162 RNY328162 RXU328162 SHQ328162 SRM328162 TBI328162 TLE328162 TVA328162 UEW328162 UOS328162 UYO328162 VIK328162 VSG328162 WCC328162 WLY328162 WVU328162 M393698 JI393698 TE393698 ADA393698 AMW393698 AWS393698 BGO393698 BQK393698 CAG393698 CKC393698 CTY393698 DDU393698 DNQ393698 DXM393698 EHI393698 ERE393698 FBA393698 FKW393698 FUS393698 GEO393698 GOK393698 GYG393698 HIC393698 HRY393698 IBU393698 ILQ393698 IVM393698 JFI393698 JPE393698 JZA393698 KIW393698 KSS393698 LCO393698 LMK393698 LWG393698 MGC393698 MPY393698 MZU393698 NJQ393698 NTM393698 ODI393698 ONE393698 OXA393698 PGW393698 PQS393698 QAO393698 QKK393698 QUG393698 REC393698 RNY393698 RXU393698 SHQ393698 SRM393698 TBI393698 TLE393698 TVA393698 UEW393698 UOS393698 UYO393698 VIK393698 VSG393698 WCC393698 WLY393698 WVU393698 M459234 JI459234 TE459234 ADA459234 AMW459234 AWS459234 BGO459234 BQK459234 CAG459234 CKC459234 CTY459234 DDU459234 DNQ459234 DXM459234 EHI459234 ERE459234 FBA459234 FKW459234 FUS459234 GEO459234 GOK459234 GYG459234 HIC459234 HRY459234 IBU459234 ILQ459234 IVM459234 JFI459234 JPE459234 JZA459234 KIW459234 KSS459234 LCO459234 LMK459234 LWG459234 MGC459234 MPY459234 MZU459234 NJQ459234 NTM459234 ODI459234 ONE459234 OXA459234 PGW459234 PQS459234 QAO459234 QKK459234 QUG459234 REC459234 RNY459234 RXU459234 SHQ459234 SRM459234 TBI459234 TLE459234 TVA459234 UEW459234 UOS459234 UYO459234 VIK459234 VSG459234 WCC459234 WLY459234 WVU459234 M524770 JI524770 TE524770 ADA524770 AMW524770 AWS524770 BGO524770 BQK524770 CAG524770 CKC524770 CTY524770 DDU524770 DNQ524770 DXM524770 EHI524770 ERE524770 FBA524770 FKW524770 FUS524770 GEO524770 GOK524770 GYG524770 HIC524770 HRY524770 IBU524770 ILQ524770 IVM524770 JFI524770 JPE524770 JZA524770 KIW524770 KSS524770 LCO524770 LMK524770 LWG524770 MGC524770 MPY524770 MZU524770 NJQ524770 NTM524770 ODI524770 ONE524770 OXA524770 PGW524770 PQS524770 QAO524770 QKK524770 QUG524770 REC524770 RNY524770 RXU524770 SHQ524770 SRM524770 TBI524770 TLE524770 TVA524770 UEW524770 UOS524770 UYO524770 VIK524770 VSG524770 WCC524770 WLY524770 WVU524770 M590306 JI590306 TE590306 ADA590306 AMW590306 AWS590306 BGO590306 BQK590306 CAG590306 CKC590306 CTY590306 DDU590306 DNQ590306 DXM590306 EHI590306 ERE590306 FBA590306 FKW590306 FUS590306 GEO590306 GOK590306 GYG590306 HIC590306 HRY590306 IBU590306 ILQ590306 IVM590306 JFI590306 JPE590306 JZA590306 KIW590306 KSS590306 LCO590306 LMK590306 LWG590306 MGC590306 MPY590306 MZU590306 NJQ590306 NTM590306 ODI590306 ONE590306 OXA590306 PGW590306 PQS590306 QAO590306 QKK590306 QUG590306 REC590306 RNY590306 RXU590306 SHQ590306 SRM590306 TBI590306 TLE590306 TVA590306 UEW590306 UOS590306 UYO590306 VIK590306 VSG590306 WCC590306 WLY590306 WVU590306 M655842 JI655842 TE655842 ADA655842 AMW655842 AWS655842 BGO655842 BQK655842 CAG655842 CKC655842 CTY655842 DDU655842 DNQ655842 DXM655842 EHI655842 ERE655842 FBA655842 FKW655842 FUS655842 GEO655842 GOK655842 GYG655842 HIC655842 HRY655842 IBU655842 ILQ655842 IVM655842 JFI655842 JPE655842 JZA655842 KIW655842 KSS655842 LCO655842 LMK655842 LWG655842 MGC655842 MPY655842 MZU655842 NJQ655842 NTM655842 ODI655842 ONE655842 OXA655842 PGW655842 PQS655842 QAO655842 QKK655842 QUG655842 REC655842 RNY655842 RXU655842 SHQ655842 SRM655842 TBI655842 TLE655842 TVA655842 UEW655842 UOS655842 UYO655842 VIK655842 VSG655842 WCC655842 WLY655842 WVU655842 M721378 JI721378 TE721378 ADA721378 AMW721378 AWS721378 BGO721378 BQK721378 CAG721378 CKC721378 CTY721378 DDU721378 DNQ721378 DXM721378 EHI721378 ERE721378 FBA721378 FKW721378 FUS721378 GEO721378 GOK721378 GYG721378 HIC721378 HRY721378 IBU721378 ILQ721378 IVM721378 JFI721378 JPE721378 JZA721378 KIW721378 KSS721378 LCO721378 LMK721378 LWG721378 MGC721378 MPY721378 MZU721378 NJQ721378 NTM721378 ODI721378 ONE721378 OXA721378 PGW721378 PQS721378 QAO721378 QKK721378 QUG721378 REC721378 RNY721378 RXU721378 SHQ721378 SRM721378 TBI721378 TLE721378 TVA721378 UEW721378 UOS721378 UYO721378 VIK721378 VSG721378 WCC721378 WLY721378 WVU721378 M786914 JI786914 TE786914 ADA786914 AMW786914 AWS786914 BGO786914 BQK786914 CAG786914 CKC786914 CTY786914 DDU786914 DNQ786914 DXM786914 EHI786914 ERE786914 FBA786914 FKW786914 FUS786914 GEO786914 GOK786914 GYG786914 HIC786914 HRY786914 IBU786914 ILQ786914 IVM786914 JFI786914 JPE786914 JZA786914 KIW786914 KSS786914 LCO786914 LMK786914 LWG786914 MGC786914 MPY786914 MZU786914 NJQ786914 NTM786914 ODI786914 ONE786914 OXA786914 PGW786914 PQS786914 QAO786914 QKK786914 QUG786914 REC786914 RNY786914 RXU786914 SHQ786914 SRM786914 TBI786914 TLE786914 TVA786914 UEW786914 UOS786914 UYO786914 VIK786914 VSG786914 WCC786914 WLY786914 WVU786914 M852450 JI852450 TE852450 ADA852450 AMW852450 AWS852450 BGO852450 BQK852450 CAG852450 CKC852450 CTY852450 DDU852450 DNQ852450 DXM852450 EHI852450 ERE852450 FBA852450 FKW852450 FUS852450 GEO852450 GOK852450 GYG852450 HIC852450 HRY852450 IBU852450 ILQ852450 IVM852450 JFI852450 JPE852450 JZA852450 KIW852450 KSS852450 LCO852450 LMK852450 LWG852450 MGC852450 MPY852450 MZU852450 NJQ852450 NTM852450 ODI852450 ONE852450 OXA852450 PGW852450 PQS852450 QAO852450 QKK852450 QUG852450 REC852450 RNY852450 RXU852450 SHQ852450 SRM852450 TBI852450 TLE852450 TVA852450 UEW852450 UOS852450 UYO852450 VIK852450 VSG852450 WCC852450 WLY852450 WVU852450 M917986 JI917986 TE917986 ADA917986 AMW917986 AWS917986 BGO917986 BQK917986 CAG917986 CKC917986 CTY917986 DDU917986 DNQ917986 DXM917986 EHI917986 ERE917986 FBA917986 FKW917986 FUS917986 GEO917986 GOK917986 GYG917986 HIC917986 HRY917986 IBU917986 ILQ917986 IVM917986 JFI917986 JPE917986 JZA917986 KIW917986 KSS917986 LCO917986 LMK917986 LWG917986 MGC917986 MPY917986 MZU917986 NJQ917986 NTM917986 ODI917986 ONE917986 OXA917986 PGW917986 PQS917986 QAO917986 QKK917986 QUG917986 REC917986 RNY917986 RXU917986 SHQ917986 SRM917986 TBI917986 TLE917986 TVA917986 UEW917986 UOS917986 UYO917986 VIK917986 VSG917986 WCC917986 WLY917986 WVU917986 M983522 JI983522 TE983522 ADA983522 AMW983522 AWS983522 BGO983522 BQK983522 CAG983522 CKC983522 CTY983522 DDU983522 DNQ983522 DXM983522 EHI983522 ERE983522 FBA983522 FKW983522 FUS983522 GEO983522 GOK983522 GYG983522 HIC983522 HRY983522 IBU983522 ILQ983522 IVM983522 JFI983522 JPE983522 JZA983522 KIW983522 KSS983522 LCO983522 LMK983522 LWG983522 MGC983522 MPY983522 MZU983522 NJQ983522 NTM983522 ODI983522 ONE983522 OXA983522 PGW983522 PQS983522 QAO983522 QKK983522 QUG983522 REC983522 RNY983522 RXU983522 SHQ983522 SRM983522 TBI983522 TLE983522 TVA983522 UEW983522 UOS983522 UYO983522 VIK983522 VSG983522 WCC983522 WLY983522 WVU983522 A484 IW484 SS484 ACO484 AMK484 AWG484 BGC484 BPY484 BZU484 CJQ484 CTM484 DDI484 DNE484 DXA484 EGW484 EQS484 FAO484 FKK484 FUG484 GEC484 GNY484 GXU484 HHQ484 HRM484 IBI484 ILE484 IVA484 JEW484 JOS484 JYO484 KIK484 KSG484 LCC484 LLY484 LVU484 MFQ484 MPM484 MZI484 NJE484 NTA484 OCW484 OMS484 OWO484 PGK484 PQG484 QAC484 QJY484 QTU484 RDQ484 RNM484 RXI484 SHE484 SRA484 TAW484 TKS484 TUO484 UEK484 UOG484 UYC484 VHY484 VRU484 WBQ484 WLM484 WVI484 A66020 IW66020 SS66020 ACO66020 AMK66020 AWG66020 BGC66020 BPY66020 BZU66020 CJQ66020 CTM66020 DDI66020 DNE66020 DXA66020 EGW66020 EQS66020 FAO66020 FKK66020 FUG66020 GEC66020 GNY66020 GXU66020 HHQ66020 HRM66020 IBI66020 ILE66020 IVA66020 JEW66020 JOS66020 JYO66020 KIK66020 KSG66020 LCC66020 LLY66020 LVU66020 MFQ66020 MPM66020 MZI66020 NJE66020 NTA66020 OCW66020 OMS66020 OWO66020 PGK66020 PQG66020 QAC66020 QJY66020 QTU66020 RDQ66020 RNM66020 RXI66020 SHE66020 SRA66020 TAW66020 TKS66020 TUO66020 UEK66020 UOG66020 UYC66020 VHY66020 VRU66020 WBQ66020 WLM66020 WVI66020 A131556 IW131556 SS131556 ACO131556 AMK131556 AWG131556 BGC131556 BPY131556 BZU131556 CJQ131556 CTM131556 DDI131556 DNE131556 DXA131556 EGW131556 EQS131556 FAO131556 FKK131556 FUG131556 GEC131556 GNY131556 GXU131556 HHQ131556 HRM131556 IBI131556 ILE131556 IVA131556 JEW131556 JOS131556 JYO131556 KIK131556 KSG131556 LCC131556 LLY131556 LVU131556 MFQ131556 MPM131556 MZI131556 NJE131556 NTA131556 OCW131556 OMS131556 OWO131556 PGK131556 PQG131556 QAC131556 QJY131556 QTU131556 RDQ131556 RNM131556 RXI131556 SHE131556 SRA131556 TAW131556 TKS131556 TUO131556 UEK131556 UOG131556 UYC131556 VHY131556 VRU131556 WBQ131556 WLM131556 WVI131556 A197092 IW197092 SS197092 ACO197092 AMK197092 AWG197092 BGC197092 BPY197092 BZU197092 CJQ197092 CTM197092 DDI197092 DNE197092 DXA197092 EGW197092 EQS197092 FAO197092 FKK197092 FUG197092 GEC197092 GNY197092 GXU197092 HHQ197092 HRM197092 IBI197092 ILE197092 IVA197092 JEW197092 JOS197092 JYO197092 KIK197092 KSG197092 LCC197092 LLY197092 LVU197092 MFQ197092 MPM197092 MZI197092 NJE197092 NTA197092 OCW197092 OMS197092 OWO197092 PGK197092 PQG197092 QAC197092 QJY197092 QTU197092 RDQ197092 RNM197092 RXI197092 SHE197092 SRA197092 TAW197092 TKS197092 TUO197092 UEK197092 UOG197092 UYC197092 VHY197092 VRU197092 WBQ197092 WLM197092 WVI197092 A262628 IW262628 SS262628 ACO262628 AMK262628 AWG262628 BGC262628 BPY262628 BZU262628 CJQ262628 CTM262628 DDI262628 DNE262628 DXA262628 EGW262628 EQS262628 FAO262628 FKK262628 FUG262628 GEC262628 GNY262628 GXU262628 HHQ262628 HRM262628 IBI262628 ILE262628 IVA262628 JEW262628 JOS262628 JYO262628 KIK262628 KSG262628 LCC262628 LLY262628 LVU262628 MFQ262628 MPM262628 MZI262628 NJE262628 NTA262628 OCW262628 OMS262628 OWO262628 PGK262628 PQG262628 QAC262628 QJY262628 QTU262628 RDQ262628 RNM262628 RXI262628 SHE262628 SRA262628 TAW262628 TKS262628 TUO262628 UEK262628 UOG262628 UYC262628 VHY262628 VRU262628 WBQ262628 WLM262628 WVI262628 A328164 IW328164 SS328164 ACO328164 AMK328164 AWG328164 BGC328164 BPY328164 BZU328164 CJQ328164 CTM328164 DDI328164 DNE328164 DXA328164 EGW328164 EQS328164 FAO328164 FKK328164 FUG328164 GEC328164 GNY328164 GXU328164 HHQ328164 HRM328164 IBI328164 ILE328164 IVA328164 JEW328164 JOS328164 JYO328164 KIK328164 KSG328164 LCC328164 LLY328164 LVU328164 MFQ328164 MPM328164 MZI328164 NJE328164 NTA328164 OCW328164 OMS328164 OWO328164 PGK328164 PQG328164 QAC328164 QJY328164 QTU328164 RDQ328164 RNM328164 RXI328164 SHE328164 SRA328164 TAW328164 TKS328164 TUO328164 UEK328164 UOG328164 UYC328164 VHY328164 VRU328164 WBQ328164 WLM328164 WVI328164 A393700 IW393700 SS393700 ACO393700 AMK393700 AWG393700 BGC393700 BPY393700 BZU393700 CJQ393700 CTM393700 DDI393700 DNE393700 DXA393700 EGW393700 EQS393700 FAO393700 FKK393700 FUG393700 GEC393700 GNY393700 GXU393700 HHQ393700 HRM393700 IBI393700 ILE393700 IVA393700 JEW393700 JOS393700 JYO393700 KIK393700 KSG393700 LCC393700 LLY393700 LVU393700 MFQ393700 MPM393700 MZI393700 NJE393700 NTA393700 OCW393700 OMS393700 OWO393700 PGK393700 PQG393700 QAC393700 QJY393700 QTU393700 RDQ393700 RNM393700 RXI393700 SHE393700 SRA393700 TAW393700 TKS393700 TUO393700 UEK393700 UOG393700 UYC393700 VHY393700 VRU393700 WBQ393700 WLM393700 WVI393700 A459236 IW459236 SS459236 ACO459236 AMK459236 AWG459236 BGC459236 BPY459236 BZU459236 CJQ459236 CTM459236 DDI459236 DNE459236 DXA459236 EGW459236 EQS459236 FAO459236 FKK459236 FUG459236 GEC459236 GNY459236 GXU459236 HHQ459236 HRM459236 IBI459236 ILE459236 IVA459236 JEW459236 JOS459236 JYO459236 KIK459236 KSG459236 LCC459236 LLY459236 LVU459236 MFQ459236 MPM459236 MZI459236 NJE459236 NTA459236 OCW459236 OMS459236 OWO459236 PGK459236 PQG459236 QAC459236 QJY459236 QTU459236 RDQ459236 RNM459236 RXI459236 SHE459236 SRA459236 TAW459236 TKS459236 TUO459236 UEK459236 UOG459236 UYC459236 VHY459236 VRU459236 WBQ459236 WLM459236 WVI459236 A524772 IW524772 SS524772 ACO524772 AMK524772 AWG524772 BGC524772 BPY524772 BZU524772 CJQ524772 CTM524772 DDI524772 DNE524772 DXA524772 EGW524772 EQS524772 FAO524772 FKK524772 FUG524772 GEC524772 GNY524772 GXU524772 HHQ524772 HRM524772 IBI524772 ILE524772 IVA524772 JEW524772 JOS524772 JYO524772 KIK524772 KSG524772 LCC524772 LLY524772 LVU524772 MFQ524772 MPM524772 MZI524772 NJE524772 NTA524772 OCW524772 OMS524772 OWO524772 PGK524772 PQG524772 QAC524772 QJY524772 QTU524772 RDQ524772 RNM524772 RXI524772 SHE524772 SRA524772 TAW524772 TKS524772 TUO524772 UEK524772 UOG524772 UYC524772 VHY524772 VRU524772 WBQ524772 WLM524772 WVI524772 A590308 IW590308 SS590308 ACO590308 AMK590308 AWG590308 BGC590308 BPY590308 BZU590308 CJQ590308 CTM590308 DDI590308 DNE590308 DXA590308 EGW590308 EQS590308 FAO590308 FKK590308 FUG590308 GEC590308 GNY590308 GXU590308 HHQ590308 HRM590308 IBI590308 ILE590308 IVA590308 JEW590308 JOS590308 JYO590308 KIK590308 KSG590308 LCC590308 LLY590308 LVU590308 MFQ590308 MPM590308 MZI590308 NJE590308 NTA590308 OCW590308 OMS590308 OWO590308 PGK590308 PQG590308 QAC590308 QJY590308 QTU590308 RDQ590308 RNM590308 RXI590308 SHE590308 SRA590308 TAW590308 TKS590308 TUO590308 UEK590308 UOG590308 UYC590308 VHY590308 VRU590308 WBQ590308 WLM590308 WVI590308 A655844 IW655844 SS655844 ACO655844 AMK655844 AWG655844 BGC655844 BPY655844 BZU655844 CJQ655844 CTM655844 DDI655844 DNE655844 DXA655844 EGW655844 EQS655844 FAO655844 FKK655844 FUG655844 GEC655844 GNY655844 GXU655844 HHQ655844 HRM655844 IBI655844 ILE655844 IVA655844 JEW655844 JOS655844 JYO655844 KIK655844 KSG655844 LCC655844 LLY655844 LVU655844 MFQ655844 MPM655844 MZI655844 NJE655844 NTA655844 OCW655844 OMS655844 OWO655844 PGK655844 PQG655844 QAC655844 QJY655844 QTU655844 RDQ655844 RNM655844 RXI655844 SHE655844 SRA655844 TAW655844 TKS655844 TUO655844 UEK655844 UOG655844 UYC655844 VHY655844 VRU655844 WBQ655844 WLM655844 WVI655844 A721380 IW721380 SS721380 ACO721380 AMK721380 AWG721380 BGC721380 BPY721380 BZU721380 CJQ721380 CTM721380 DDI721380 DNE721380 DXA721380 EGW721380 EQS721380 FAO721380 FKK721380 FUG721380 GEC721380 GNY721380 GXU721380 HHQ721380 HRM721380 IBI721380 ILE721380 IVA721380 JEW721380 JOS721380 JYO721380 KIK721380 KSG721380 LCC721380 LLY721380 LVU721380 MFQ721380 MPM721380 MZI721380 NJE721380 NTA721380 OCW721380 OMS721380 OWO721380 PGK721380 PQG721380 QAC721380 QJY721380 QTU721380 RDQ721380 RNM721380 RXI721380 SHE721380 SRA721380 TAW721380 TKS721380 TUO721380 UEK721380 UOG721380 UYC721380 VHY721380 VRU721380 WBQ721380 WLM721380 WVI721380 A786916 IW786916 SS786916 ACO786916 AMK786916 AWG786916 BGC786916 BPY786916 BZU786916 CJQ786916 CTM786916 DDI786916 DNE786916 DXA786916 EGW786916 EQS786916 FAO786916 FKK786916 FUG786916 GEC786916 GNY786916 GXU786916 HHQ786916 HRM786916 IBI786916 ILE786916 IVA786916 JEW786916 JOS786916 JYO786916 KIK786916 KSG786916 LCC786916 LLY786916 LVU786916 MFQ786916 MPM786916 MZI786916 NJE786916 NTA786916 OCW786916 OMS786916 OWO786916 PGK786916 PQG786916 QAC786916 QJY786916 QTU786916 RDQ786916 RNM786916 RXI786916 SHE786916 SRA786916 TAW786916 TKS786916 TUO786916 UEK786916 UOG786916 UYC786916 VHY786916 VRU786916 WBQ786916 WLM786916 WVI786916 A852452 IW852452 SS852452 ACO852452 AMK852452 AWG852452 BGC852452 BPY852452 BZU852452 CJQ852452 CTM852452 DDI852452 DNE852452 DXA852452 EGW852452 EQS852452 FAO852452 FKK852452 FUG852452 GEC852452 GNY852452 GXU852452 HHQ852452 HRM852452 IBI852452 ILE852452 IVA852452 JEW852452 JOS852452 JYO852452 KIK852452 KSG852452 LCC852452 LLY852452 LVU852452 MFQ852452 MPM852452 MZI852452 NJE852452 NTA852452 OCW852452 OMS852452 OWO852452 PGK852452 PQG852452 QAC852452 QJY852452 QTU852452 RDQ852452 RNM852452 RXI852452 SHE852452 SRA852452 TAW852452 TKS852452 TUO852452 UEK852452 UOG852452 UYC852452 VHY852452 VRU852452 WBQ852452 WLM852452 WVI852452 A917988 IW917988 SS917988 ACO917988 AMK917988 AWG917988 BGC917988 BPY917988 BZU917988 CJQ917988 CTM917988 DDI917988 DNE917988 DXA917988 EGW917988 EQS917988 FAO917988 FKK917988 FUG917988 GEC917988 GNY917988 GXU917988 HHQ917988 HRM917988 IBI917988 ILE917988 IVA917988 JEW917988 JOS917988 JYO917988 KIK917988 KSG917988 LCC917988 LLY917988 LVU917988 MFQ917988 MPM917988 MZI917988 NJE917988 NTA917988 OCW917988 OMS917988 OWO917988 PGK917988 PQG917988 QAC917988 QJY917988 QTU917988 RDQ917988 RNM917988 RXI917988 SHE917988 SRA917988 TAW917988 TKS917988 TUO917988 UEK917988 UOG917988 UYC917988 VHY917988 VRU917988 WBQ917988 WLM917988 WVI917988 A983524 IW983524 SS983524 ACO983524 AMK983524 AWG983524 BGC983524 BPY983524 BZU983524 CJQ983524 CTM983524 DDI983524 DNE983524 DXA983524 EGW983524 EQS983524 FAO983524 FKK983524 FUG983524 GEC983524 GNY983524 GXU983524 HHQ983524 HRM983524 IBI983524 ILE983524 IVA983524 JEW983524 JOS983524 JYO983524 KIK983524 KSG983524 LCC983524 LLY983524 LVU983524 MFQ983524 MPM983524 MZI983524 NJE983524 NTA983524 OCW983524 OMS983524 OWO983524 PGK983524 PQG983524 QAC983524 QJY983524 QTU983524 RDQ983524 RNM983524 RXI983524 SHE983524 SRA983524 TAW983524 TKS983524 TUO983524 UEK983524 UOG983524 UYC983524 VHY983524 VRU983524 WBQ983524 WLM983524 WVI983524 Y491 JU491 TQ491 ADM491 ANI491 AXE491 BHA491 BQW491 CAS491 CKO491 CUK491 DEG491 DOC491 DXY491 EHU491 ERQ491 FBM491 FLI491 FVE491 GFA491 GOW491 GYS491 HIO491 HSK491 ICG491 IMC491 IVY491 JFU491 JPQ491 JZM491 KJI491 KTE491 LDA491 LMW491 LWS491 MGO491 MQK491 NAG491 NKC491 NTY491 ODU491 ONQ491 OXM491 PHI491 PRE491 QBA491 QKW491 QUS491 REO491 ROK491 RYG491 SIC491 SRY491 TBU491 TLQ491 TVM491 UFI491 UPE491 UZA491 VIW491 VSS491 WCO491 WMK491 WWG491 Y66027 JU66027 TQ66027 ADM66027 ANI66027 AXE66027 BHA66027 BQW66027 CAS66027 CKO66027 CUK66027 DEG66027 DOC66027 DXY66027 EHU66027 ERQ66027 FBM66027 FLI66027 FVE66027 GFA66027 GOW66027 GYS66027 HIO66027 HSK66027 ICG66027 IMC66027 IVY66027 JFU66027 JPQ66027 JZM66027 KJI66027 KTE66027 LDA66027 LMW66027 LWS66027 MGO66027 MQK66027 NAG66027 NKC66027 NTY66027 ODU66027 ONQ66027 OXM66027 PHI66027 PRE66027 QBA66027 QKW66027 QUS66027 REO66027 ROK66027 RYG66027 SIC66027 SRY66027 TBU66027 TLQ66027 TVM66027 UFI66027 UPE66027 UZA66027 VIW66027 VSS66027 WCO66027 WMK66027 WWG66027 Y131563 JU131563 TQ131563 ADM131563 ANI131563 AXE131563 BHA131563 BQW131563 CAS131563 CKO131563 CUK131563 DEG131563 DOC131563 DXY131563 EHU131563 ERQ131563 FBM131563 FLI131563 FVE131563 GFA131563 GOW131563 GYS131563 HIO131563 HSK131563 ICG131563 IMC131563 IVY131563 JFU131563 JPQ131563 JZM131563 KJI131563 KTE131563 LDA131563 LMW131563 LWS131563 MGO131563 MQK131563 NAG131563 NKC131563 NTY131563 ODU131563 ONQ131563 OXM131563 PHI131563 PRE131563 QBA131563 QKW131563 QUS131563 REO131563 ROK131563 RYG131563 SIC131563 SRY131563 TBU131563 TLQ131563 TVM131563 UFI131563 UPE131563 UZA131563 VIW131563 VSS131563 WCO131563 WMK131563 WWG131563 Y197099 JU197099 TQ197099 ADM197099 ANI197099 AXE197099 BHA197099 BQW197099 CAS197099 CKO197099 CUK197099 DEG197099 DOC197099 DXY197099 EHU197099 ERQ197099 FBM197099 FLI197099 FVE197099 GFA197099 GOW197099 GYS197099 HIO197099 HSK197099 ICG197099 IMC197099 IVY197099 JFU197099 JPQ197099 JZM197099 KJI197099 KTE197099 LDA197099 LMW197099 LWS197099 MGO197099 MQK197099 NAG197099 NKC197099 NTY197099 ODU197099 ONQ197099 OXM197099 PHI197099 PRE197099 QBA197099 QKW197099 QUS197099 REO197099 ROK197099 RYG197099 SIC197099 SRY197099 TBU197099 TLQ197099 TVM197099 UFI197099 UPE197099 UZA197099 VIW197099 VSS197099 WCO197099 WMK197099 WWG197099 Y262635 JU262635 TQ262635 ADM262635 ANI262635 AXE262635 BHA262635 BQW262635 CAS262635 CKO262635 CUK262635 DEG262635 DOC262635 DXY262635 EHU262635 ERQ262635 FBM262635 FLI262635 FVE262635 GFA262635 GOW262635 GYS262635 HIO262635 HSK262635 ICG262635 IMC262635 IVY262635 JFU262635 JPQ262635 JZM262635 KJI262635 KTE262635 LDA262635 LMW262635 LWS262635 MGO262635 MQK262635 NAG262635 NKC262635 NTY262635 ODU262635 ONQ262635 OXM262635 PHI262635 PRE262635 QBA262635 QKW262635 QUS262635 REO262635 ROK262635 RYG262635 SIC262635 SRY262635 TBU262635 TLQ262635 TVM262635 UFI262635 UPE262635 UZA262635 VIW262635 VSS262635 WCO262635 WMK262635 WWG262635 Y328171 JU328171 TQ328171 ADM328171 ANI328171 AXE328171 BHA328171 BQW328171 CAS328171 CKO328171 CUK328171 DEG328171 DOC328171 DXY328171 EHU328171 ERQ328171 FBM328171 FLI328171 FVE328171 GFA328171 GOW328171 GYS328171 HIO328171 HSK328171 ICG328171 IMC328171 IVY328171 JFU328171 JPQ328171 JZM328171 KJI328171 KTE328171 LDA328171 LMW328171 LWS328171 MGO328171 MQK328171 NAG328171 NKC328171 NTY328171 ODU328171 ONQ328171 OXM328171 PHI328171 PRE328171 QBA328171 QKW328171 QUS328171 REO328171 ROK328171 RYG328171 SIC328171 SRY328171 TBU328171 TLQ328171 TVM328171 UFI328171 UPE328171 UZA328171 VIW328171 VSS328171 WCO328171 WMK328171 WWG328171 Y393707 JU393707 TQ393707 ADM393707 ANI393707 AXE393707 BHA393707 BQW393707 CAS393707 CKO393707 CUK393707 DEG393707 DOC393707 DXY393707 EHU393707 ERQ393707 FBM393707 FLI393707 FVE393707 GFA393707 GOW393707 GYS393707 HIO393707 HSK393707 ICG393707 IMC393707 IVY393707 JFU393707 JPQ393707 JZM393707 KJI393707 KTE393707 LDA393707 LMW393707 LWS393707 MGO393707 MQK393707 NAG393707 NKC393707 NTY393707 ODU393707 ONQ393707 OXM393707 PHI393707 PRE393707 QBA393707 QKW393707 QUS393707 REO393707 ROK393707 RYG393707 SIC393707 SRY393707 TBU393707 TLQ393707 TVM393707 UFI393707 UPE393707 UZA393707 VIW393707 VSS393707 WCO393707 WMK393707 WWG393707 Y459243 JU459243 TQ459243 ADM459243 ANI459243 AXE459243 BHA459243 BQW459243 CAS459243 CKO459243 CUK459243 DEG459243 DOC459243 DXY459243 EHU459243 ERQ459243 FBM459243 FLI459243 FVE459243 GFA459243 GOW459243 GYS459243 HIO459243 HSK459243 ICG459243 IMC459243 IVY459243 JFU459243 JPQ459243 JZM459243 KJI459243 KTE459243 LDA459243 LMW459243 LWS459243 MGO459243 MQK459243 NAG459243 NKC459243 NTY459243 ODU459243 ONQ459243 OXM459243 PHI459243 PRE459243 QBA459243 QKW459243 QUS459243 REO459243 ROK459243 RYG459243 SIC459243 SRY459243 TBU459243 TLQ459243 TVM459243 UFI459243 UPE459243 UZA459243 VIW459243 VSS459243 WCO459243 WMK459243 WWG459243 Y524779 JU524779 TQ524779 ADM524779 ANI524779 AXE524779 BHA524779 BQW524779 CAS524779 CKO524779 CUK524779 DEG524779 DOC524779 DXY524779 EHU524779 ERQ524779 FBM524779 FLI524779 FVE524779 GFA524779 GOW524779 GYS524779 HIO524779 HSK524779 ICG524779 IMC524779 IVY524779 JFU524779 JPQ524779 JZM524779 KJI524779 KTE524779 LDA524779 LMW524779 LWS524779 MGO524779 MQK524779 NAG524779 NKC524779 NTY524779 ODU524779 ONQ524779 OXM524779 PHI524779 PRE524779 QBA524779 QKW524779 QUS524779 REO524779 ROK524779 RYG524779 SIC524779 SRY524779 TBU524779 TLQ524779 TVM524779 UFI524779 UPE524779 UZA524779 VIW524779 VSS524779 WCO524779 WMK524779 WWG524779 Y590315 JU590315 TQ590315 ADM590315 ANI590315 AXE590315 BHA590315 BQW590315 CAS590315 CKO590315 CUK590315 DEG590315 DOC590315 DXY590315 EHU590315 ERQ590315 FBM590315 FLI590315 FVE590315 GFA590315 GOW590315 GYS590315 HIO590315 HSK590315 ICG590315 IMC590315 IVY590315 JFU590315 JPQ590315 JZM590315 KJI590315 KTE590315 LDA590315 LMW590315 LWS590315 MGO590315 MQK590315 NAG590315 NKC590315 NTY590315 ODU590315 ONQ590315 OXM590315 PHI590315 PRE590315 QBA590315 QKW590315 QUS590315 REO590315 ROK590315 RYG590315 SIC590315 SRY590315 TBU590315 TLQ590315 TVM590315 UFI590315 UPE590315 UZA590315 VIW590315 VSS590315 WCO590315 WMK590315 WWG590315 Y655851 JU655851 TQ655851 ADM655851 ANI655851 AXE655851 BHA655851 BQW655851 CAS655851 CKO655851 CUK655851 DEG655851 DOC655851 DXY655851 EHU655851 ERQ655851 FBM655851 FLI655851 FVE655851 GFA655851 GOW655851 GYS655851 HIO655851 HSK655851 ICG655851 IMC655851 IVY655851 JFU655851 JPQ655851 JZM655851 KJI655851 KTE655851 LDA655851 LMW655851 LWS655851 MGO655851 MQK655851 NAG655851 NKC655851 NTY655851 ODU655851 ONQ655851 OXM655851 PHI655851 PRE655851 QBA655851 QKW655851 QUS655851 REO655851 ROK655851 RYG655851 SIC655851 SRY655851 TBU655851 TLQ655851 TVM655851 UFI655851 UPE655851 UZA655851 VIW655851 VSS655851 WCO655851 WMK655851 WWG655851 Y721387 JU721387 TQ721387 ADM721387 ANI721387 AXE721387 BHA721387 BQW721387 CAS721387 CKO721387 CUK721387 DEG721387 DOC721387 DXY721387 EHU721387 ERQ721387 FBM721387 FLI721387 FVE721387 GFA721387 GOW721387 GYS721387 HIO721387 HSK721387 ICG721387 IMC721387 IVY721387 JFU721387 JPQ721387 JZM721387 KJI721387 KTE721387 LDA721387 LMW721387 LWS721387 MGO721387 MQK721387 NAG721387 NKC721387 NTY721387 ODU721387 ONQ721387 OXM721387 PHI721387 PRE721387 QBA721387 QKW721387 QUS721387 REO721387 ROK721387 RYG721387 SIC721387 SRY721387 TBU721387 TLQ721387 TVM721387 UFI721387 UPE721387 UZA721387 VIW721387 VSS721387 WCO721387 WMK721387 WWG721387 Y786923 JU786923 TQ786923 ADM786923 ANI786923 AXE786923 BHA786923 BQW786923 CAS786923 CKO786923 CUK786923 DEG786923 DOC786923 DXY786923 EHU786923 ERQ786923 FBM786923 FLI786923 FVE786923 GFA786923 GOW786923 GYS786923 HIO786923 HSK786923 ICG786923 IMC786923 IVY786923 JFU786923 JPQ786923 JZM786923 KJI786923 KTE786923 LDA786923 LMW786923 LWS786923 MGO786923 MQK786923 NAG786923 NKC786923 NTY786923 ODU786923 ONQ786923 OXM786923 PHI786923 PRE786923 QBA786923 QKW786923 QUS786923 REO786923 ROK786923 RYG786923 SIC786923 SRY786923 TBU786923 TLQ786923 TVM786923 UFI786923 UPE786923 UZA786923 VIW786923 VSS786923 WCO786923 WMK786923 WWG786923 Y852459 JU852459 TQ852459 ADM852459 ANI852459 AXE852459 BHA852459 BQW852459 CAS852459 CKO852459 CUK852459 DEG852459 DOC852459 DXY852459 EHU852459 ERQ852459 FBM852459 FLI852459 FVE852459 GFA852459 GOW852459 GYS852459 HIO852459 HSK852459 ICG852459 IMC852459 IVY852459 JFU852459 JPQ852459 JZM852459 KJI852459 KTE852459 LDA852459 LMW852459 LWS852459 MGO852459 MQK852459 NAG852459 NKC852459 NTY852459 ODU852459 ONQ852459 OXM852459 PHI852459 PRE852459 QBA852459 QKW852459 QUS852459 REO852459 ROK852459 RYG852459 SIC852459 SRY852459 TBU852459 TLQ852459 TVM852459 UFI852459 UPE852459 UZA852459 VIW852459 VSS852459 WCO852459 WMK852459 WWG852459 Y917995 JU917995 TQ917995 ADM917995 ANI917995 AXE917995 BHA917995 BQW917995 CAS917995 CKO917995 CUK917995 DEG917995 DOC917995 DXY917995 EHU917995 ERQ917995 FBM917995 FLI917995 FVE917995 GFA917995 GOW917995 GYS917995 HIO917995 HSK917995 ICG917995 IMC917995 IVY917995 JFU917995 JPQ917995 JZM917995 KJI917995 KTE917995 LDA917995 LMW917995 LWS917995 MGO917995 MQK917995 NAG917995 NKC917995 NTY917995 ODU917995 ONQ917995 OXM917995 PHI917995 PRE917995 QBA917995 QKW917995 QUS917995 REO917995 ROK917995 RYG917995 SIC917995 SRY917995 TBU917995 TLQ917995 TVM917995 UFI917995 UPE917995 UZA917995 VIW917995 VSS917995 WCO917995 WMK917995 WWG917995 Y983531 JU983531 TQ983531 ADM983531 ANI983531 AXE983531 BHA983531 BQW983531 CAS983531 CKO983531 CUK983531 DEG983531 DOC983531 DXY983531 EHU983531 ERQ983531 FBM983531 FLI983531 FVE983531 GFA983531 GOW983531 GYS983531 HIO983531 HSK983531 ICG983531 IMC983531 IVY983531 JFU983531 JPQ983531 JZM983531 KJI983531 KTE983531 LDA983531 LMW983531 LWS983531 MGO983531 MQK983531 NAG983531 NKC983531 NTY983531 ODU983531 ONQ983531 OXM983531 PHI983531 PRE983531 QBA983531 QKW983531 QUS983531 REO983531 ROK983531 RYG983531 SIC983531 SRY983531 TBU983531 TLQ983531 TVM983531 UFI983531 UPE983531 UZA983531 VIW983531 VSS983531 WCO983531 WMK983531 WWG983531 M319:M322 JI319:JI322 TE319:TE322 ADA319:ADA322 AMW319:AMW322 AWS319:AWS322 BGO319:BGO322 BQK319:BQK322 CAG319:CAG322 CKC319:CKC322 CTY319:CTY322 DDU319:DDU322 DNQ319:DNQ322 DXM319:DXM322 EHI319:EHI322 ERE319:ERE322 FBA319:FBA322 FKW319:FKW322 FUS319:FUS322 GEO319:GEO322 GOK319:GOK322 GYG319:GYG322 HIC319:HIC322 HRY319:HRY322 IBU319:IBU322 ILQ319:ILQ322 IVM319:IVM322 JFI319:JFI322 JPE319:JPE322 JZA319:JZA322 KIW319:KIW322 KSS319:KSS322 LCO319:LCO322 LMK319:LMK322 LWG319:LWG322 MGC319:MGC322 MPY319:MPY322 MZU319:MZU322 NJQ319:NJQ322 NTM319:NTM322 ODI319:ODI322 ONE319:ONE322 OXA319:OXA322 PGW319:PGW322 PQS319:PQS322 QAO319:QAO322 QKK319:QKK322 QUG319:QUG322 REC319:REC322 RNY319:RNY322 RXU319:RXU322 SHQ319:SHQ322 SRM319:SRM322 TBI319:TBI322 TLE319:TLE322 TVA319:TVA322 UEW319:UEW322 UOS319:UOS322 UYO319:UYO322 VIK319:VIK322 VSG319:VSG322 WCC319:WCC322 WLY319:WLY322 WVU319:WVU322 M65855:M65858 JI65855:JI65858 TE65855:TE65858 ADA65855:ADA65858 AMW65855:AMW65858 AWS65855:AWS65858 BGO65855:BGO65858 BQK65855:BQK65858 CAG65855:CAG65858 CKC65855:CKC65858 CTY65855:CTY65858 DDU65855:DDU65858 DNQ65855:DNQ65858 DXM65855:DXM65858 EHI65855:EHI65858 ERE65855:ERE65858 FBA65855:FBA65858 FKW65855:FKW65858 FUS65855:FUS65858 GEO65855:GEO65858 GOK65855:GOK65858 GYG65855:GYG65858 HIC65855:HIC65858 HRY65855:HRY65858 IBU65855:IBU65858 ILQ65855:ILQ65858 IVM65855:IVM65858 JFI65855:JFI65858 JPE65855:JPE65858 JZA65855:JZA65858 KIW65855:KIW65858 KSS65855:KSS65858 LCO65855:LCO65858 LMK65855:LMK65858 LWG65855:LWG65858 MGC65855:MGC65858 MPY65855:MPY65858 MZU65855:MZU65858 NJQ65855:NJQ65858 NTM65855:NTM65858 ODI65855:ODI65858 ONE65855:ONE65858 OXA65855:OXA65858 PGW65855:PGW65858 PQS65855:PQS65858 QAO65855:QAO65858 QKK65855:QKK65858 QUG65855:QUG65858 REC65855:REC65858 RNY65855:RNY65858 RXU65855:RXU65858 SHQ65855:SHQ65858 SRM65855:SRM65858 TBI65855:TBI65858 TLE65855:TLE65858 TVA65855:TVA65858 UEW65855:UEW65858 UOS65855:UOS65858 UYO65855:UYO65858 VIK65855:VIK65858 VSG65855:VSG65858 WCC65855:WCC65858 WLY65855:WLY65858 WVU65855:WVU65858 M131391:M131394 JI131391:JI131394 TE131391:TE131394 ADA131391:ADA131394 AMW131391:AMW131394 AWS131391:AWS131394 BGO131391:BGO131394 BQK131391:BQK131394 CAG131391:CAG131394 CKC131391:CKC131394 CTY131391:CTY131394 DDU131391:DDU131394 DNQ131391:DNQ131394 DXM131391:DXM131394 EHI131391:EHI131394 ERE131391:ERE131394 FBA131391:FBA131394 FKW131391:FKW131394 FUS131391:FUS131394 GEO131391:GEO131394 GOK131391:GOK131394 GYG131391:GYG131394 HIC131391:HIC131394 HRY131391:HRY131394 IBU131391:IBU131394 ILQ131391:ILQ131394 IVM131391:IVM131394 JFI131391:JFI131394 JPE131391:JPE131394 JZA131391:JZA131394 KIW131391:KIW131394 KSS131391:KSS131394 LCO131391:LCO131394 LMK131391:LMK131394 LWG131391:LWG131394 MGC131391:MGC131394 MPY131391:MPY131394 MZU131391:MZU131394 NJQ131391:NJQ131394 NTM131391:NTM131394 ODI131391:ODI131394 ONE131391:ONE131394 OXA131391:OXA131394 PGW131391:PGW131394 PQS131391:PQS131394 QAO131391:QAO131394 QKK131391:QKK131394 QUG131391:QUG131394 REC131391:REC131394 RNY131391:RNY131394 RXU131391:RXU131394 SHQ131391:SHQ131394 SRM131391:SRM131394 TBI131391:TBI131394 TLE131391:TLE131394 TVA131391:TVA131394 UEW131391:UEW131394 UOS131391:UOS131394 UYO131391:UYO131394 VIK131391:VIK131394 VSG131391:VSG131394 WCC131391:WCC131394 WLY131391:WLY131394 WVU131391:WVU131394 M196927:M196930 JI196927:JI196930 TE196927:TE196930 ADA196927:ADA196930 AMW196927:AMW196930 AWS196927:AWS196930 BGO196927:BGO196930 BQK196927:BQK196930 CAG196927:CAG196930 CKC196927:CKC196930 CTY196927:CTY196930 DDU196927:DDU196930 DNQ196927:DNQ196930 DXM196927:DXM196930 EHI196927:EHI196930 ERE196927:ERE196930 FBA196927:FBA196930 FKW196927:FKW196930 FUS196927:FUS196930 GEO196927:GEO196930 GOK196927:GOK196930 GYG196927:GYG196930 HIC196927:HIC196930 HRY196927:HRY196930 IBU196927:IBU196930 ILQ196927:ILQ196930 IVM196927:IVM196930 JFI196927:JFI196930 JPE196927:JPE196930 JZA196927:JZA196930 KIW196927:KIW196930 KSS196927:KSS196930 LCO196927:LCO196930 LMK196927:LMK196930 LWG196927:LWG196930 MGC196927:MGC196930 MPY196927:MPY196930 MZU196927:MZU196930 NJQ196927:NJQ196930 NTM196927:NTM196930 ODI196927:ODI196930 ONE196927:ONE196930 OXA196927:OXA196930 PGW196927:PGW196930 PQS196927:PQS196930 QAO196927:QAO196930 QKK196927:QKK196930 QUG196927:QUG196930 REC196927:REC196930 RNY196927:RNY196930 RXU196927:RXU196930 SHQ196927:SHQ196930 SRM196927:SRM196930 TBI196927:TBI196930 TLE196927:TLE196930 TVA196927:TVA196930 UEW196927:UEW196930 UOS196927:UOS196930 UYO196927:UYO196930 VIK196927:VIK196930 VSG196927:VSG196930 WCC196927:WCC196930 WLY196927:WLY196930 WVU196927:WVU196930 M262463:M262466 JI262463:JI262466 TE262463:TE262466 ADA262463:ADA262466 AMW262463:AMW262466 AWS262463:AWS262466 BGO262463:BGO262466 BQK262463:BQK262466 CAG262463:CAG262466 CKC262463:CKC262466 CTY262463:CTY262466 DDU262463:DDU262466 DNQ262463:DNQ262466 DXM262463:DXM262466 EHI262463:EHI262466 ERE262463:ERE262466 FBA262463:FBA262466 FKW262463:FKW262466 FUS262463:FUS262466 GEO262463:GEO262466 GOK262463:GOK262466 GYG262463:GYG262466 HIC262463:HIC262466 HRY262463:HRY262466 IBU262463:IBU262466 ILQ262463:ILQ262466 IVM262463:IVM262466 JFI262463:JFI262466 JPE262463:JPE262466 JZA262463:JZA262466 KIW262463:KIW262466 KSS262463:KSS262466 LCO262463:LCO262466 LMK262463:LMK262466 LWG262463:LWG262466 MGC262463:MGC262466 MPY262463:MPY262466 MZU262463:MZU262466 NJQ262463:NJQ262466 NTM262463:NTM262466 ODI262463:ODI262466 ONE262463:ONE262466 OXA262463:OXA262466 PGW262463:PGW262466 PQS262463:PQS262466 QAO262463:QAO262466 QKK262463:QKK262466 QUG262463:QUG262466 REC262463:REC262466 RNY262463:RNY262466 RXU262463:RXU262466 SHQ262463:SHQ262466 SRM262463:SRM262466 TBI262463:TBI262466 TLE262463:TLE262466 TVA262463:TVA262466 UEW262463:UEW262466 UOS262463:UOS262466 UYO262463:UYO262466 VIK262463:VIK262466 VSG262463:VSG262466 WCC262463:WCC262466 WLY262463:WLY262466 WVU262463:WVU262466 M327999:M328002 JI327999:JI328002 TE327999:TE328002 ADA327999:ADA328002 AMW327999:AMW328002 AWS327999:AWS328002 BGO327999:BGO328002 BQK327999:BQK328002 CAG327999:CAG328002 CKC327999:CKC328002 CTY327999:CTY328002 DDU327999:DDU328002 DNQ327999:DNQ328002 DXM327999:DXM328002 EHI327999:EHI328002 ERE327999:ERE328002 FBA327999:FBA328002 FKW327999:FKW328002 FUS327999:FUS328002 GEO327999:GEO328002 GOK327999:GOK328002 GYG327999:GYG328002 HIC327999:HIC328002 HRY327999:HRY328002 IBU327999:IBU328002 ILQ327999:ILQ328002 IVM327999:IVM328002 JFI327999:JFI328002 JPE327999:JPE328002 JZA327999:JZA328002 KIW327999:KIW328002 KSS327999:KSS328002 LCO327999:LCO328002 LMK327999:LMK328002 LWG327999:LWG328002 MGC327999:MGC328002 MPY327999:MPY328002 MZU327999:MZU328002 NJQ327999:NJQ328002 NTM327999:NTM328002 ODI327999:ODI328002 ONE327999:ONE328002 OXA327999:OXA328002 PGW327999:PGW328002 PQS327999:PQS328002 QAO327999:QAO328002 QKK327999:QKK328002 QUG327999:QUG328002 REC327999:REC328002 RNY327999:RNY328002 RXU327999:RXU328002 SHQ327999:SHQ328002 SRM327999:SRM328002 TBI327999:TBI328002 TLE327999:TLE328002 TVA327999:TVA328002 UEW327999:UEW328002 UOS327999:UOS328002 UYO327999:UYO328002 VIK327999:VIK328002 VSG327999:VSG328002 WCC327999:WCC328002 WLY327999:WLY328002 WVU327999:WVU328002 M393535:M393538 JI393535:JI393538 TE393535:TE393538 ADA393535:ADA393538 AMW393535:AMW393538 AWS393535:AWS393538 BGO393535:BGO393538 BQK393535:BQK393538 CAG393535:CAG393538 CKC393535:CKC393538 CTY393535:CTY393538 DDU393535:DDU393538 DNQ393535:DNQ393538 DXM393535:DXM393538 EHI393535:EHI393538 ERE393535:ERE393538 FBA393535:FBA393538 FKW393535:FKW393538 FUS393535:FUS393538 GEO393535:GEO393538 GOK393535:GOK393538 GYG393535:GYG393538 HIC393535:HIC393538 HRY393535:HRY393538 IBU393535:IBU393538 ILQ393535:ILQ393538 IVM393535:IVM393538 JFI393535:JFI393538 JPE393535:JPE393538 JZA393535:JZA393538 KIW393535:KIW393538 KSS393535:KSS393538 LCO393535:LCO393538 LMK393535:LMK393538 LWG393535:LWG393538 MGC393535:MGC393538 MPY393535:MPY393538 MZU393535:MZU393538 NJQ393535:NJQ393538 NTM393535:NTM393538 ODI393535:ODI393538 ONE393535:ONE393538 OXA393535:OXA393538 PGW393535:PGW393538 PQS393535:PQS393538 QAO393535:QAO393538 QKK393535:QKK393538 QUG393535:QUG393538 REC393535:REC393538 RNY393535:RNY393538 RXU393535:RXU393538 SHQ393535:SHQ393538 SRM393535:SRM393538 TBI393535:TBI393538 TLE393535:TLE393538 TVA393535:TVA393538 UEW393535:UEW393538 UOS393535:UOS393538 UYO393535:UYO393538 VIK393535:VIK393538 VSG393535:VSG393538 WCC393535:WCC393538 WLY393535:WLY393538 WVU393535:WVU393538 M459071:M459074 JI459071:JI459074 TE459071:TE459074 ADA459071:ADA459074 AMW459071:AMW459074 AWS459071:AWS459074 BGO459071:BGO459074 BQK459071:BQK459074 CAG459071:CAG459074 CKC459071:CKC459074 CTY459071:CTY459074 DDU459071:DDU459074 DNQ459071:DNQ459074 DXM459071:DXM459074 EHI459071:EHI459074 ERE459071:ERE459074 FBA459071:FBA459074 FKW459071:FKW459074 FUS459071:FUS459074 GEO459071:GEO459074 GOK459071:GOK459074 GYG459071:GYG459074 HIC459071:HIC459074 HRY459071:HRY459074 IBU459071:IBU459074 ILQ459071:ILQ459074 IVM459071:IVM459074 JFI459071:JFI459074 JPE459071:JPE459074 JZA459071:JZA459074 KIW459071:KIW459074 KSS459071:KSS459074 LCO459071:LCO459074 LMK459071:LMK459074 LWG459071:LWG459074 MGC459071:MGC459074 MPY459071:MPY459074 MZU459071:MZU459074 NJQ459071:NJQ459074 NTM459071:NTM459074 ODI459071:ODI459074 ONE459071:ONE459074 OXA459071:OXA459074 PGW459071:PGW459074 PQS459071:PQS459074 QAO459071:QAO459074 QKK459071:QKK459074 QUG459071:QUG459074 REC459071:REC459074 RNY459071:RNY459074 RXU459071:RXU459074 SHQ459071:SHQ459074 SRM459071:SRM459074 TBI459071:TBI459074 TLE459071:TLE459074 TVA459071:TVA459074 UEW459071:UEW459074 UOS459071:UOS459074 UYO459071:UYO459074 VIK459071:VIK459074 VSG459071:VSG459074 WCC459071:WCC459074 WLY459071:WLY459074 WVU459071:WVU459074 M524607:M524610 JI524607:JI524610 TE524607:TE524610 ADA524607:ADA524610 AMW524607:AMW524610 AWS524607:AWS524610 BGO524607:BGO524610 BQK524607:BQK524610 CAG524607:CAG524610 CKC524607:CKC524610 CTY524607:CTY524610 DDU524607:DDU524610 DNQ524607:DNQ524610 DXM524607:DXM524610 EHI524607:EHI524610 ERE524607:ERE524610 FBA524607:FBA524610 FKW524607:FKW524610 FUS524607:FUS524610 GEO524607:GEO524610 GOK524607:GOK524610 GYG524607:GYG524610 HIC524607:HIC524610 HRY524607:HRY524610 IBU524607:IBU524610 ILQ524607:ILQ524610 IVM524607:IVM524610 JFI524607:JFI524610 JPE524607:JPE524610 JZA524607:JZA524610 KIW524607:KIW524610 KSS524607:KSS524610 LCO524607:LCO524610 LMK524607:LMK524610 LWG524607:LWG524610 MGC524607:MGC524610 MPY524607:MPY524610 MZU524607:MZU524610 NJQ524607:NJQ524610 NTM524607:NTM524610 ODI524607:ODI524610 ONE524607:ONE524610 OXA524607:OXA524610 PGW524607:PGW524610 PQS524607:PQS524610 QAO524607:QAO524610 QKK524607:QKK524610 QUG524607:QUG524610 REC524607:REC524610 RNY524607:RNY524610 RXU524607:RXU524610 SHQ524607:SHQ524610 SRM524607:SRM524610 TBI524607:TBI524610 TLE524607:TLE524610 TVA524607:TVA524610 UEW524607:UEW524610 UOS524607:UOS524610 UYO524607:UYO524610 VIK524607:VIK524610 VSG524607:VSG524610 WCC524607:WCC524610 WLY524607:WLY524610 WVU524607:WVU524610 M590143:M590146 JI590143:JI590146 TE590143:TE590146 ADA590143:ADA590146 AMW590143:AMW590146 AWS590143:AWS590146 BGO590143:BGO590146 BQK590143:BQK590146 CAG590143:CAG590146 CKC590143:CKC590146 CTY590143:CTY590146 DDU590143:DDU590146 DNQ590143:DNQ590146 DXM590143:DXM590146 EHI590143:EHI590146 ERE590143:ERE590146 FBA590143:FBA590146 FKW590143:FKW590146 FUS590143:FUS590146 GEO590143:GEO590146 GOK590143:GOK590146 GYG590143:GYG590146 HIC590143:HIC590146 HRY590143:HRY590146 IBU590143:IBU590146 ILQ590143:ILQ590146 IVM590143:IVM590146 JFI590143:JFI590146 JPE590143:JPE590146 JZA590143:JZA590146 KIW590143:KIW590146 KSS590143:KSS590146 LCO590143:LCO590146 LMK590143:LMK590146 LWG590143:LWG590146 MGC590143:MGC590146 MPY590143:MPY590146 MZU590143:MZU590146 NJQ590143:NJQ590146 NTM590143:NTM590146 ODI590143:ODI590146 ONE590143:ONE590146 OXA590143:OXA590146 PGW590143:PGW590146 PQS590143:PQS590146 QAO590143:QAO590146 QKK590143:QKK590146 QUG590143:QUG590146 REC590143:REC590146 RNY590143:RNY590146 RXU590143:RXU590146 SHQ590143:SHQ590146 SRM590143:SRM590146 TBI590143:TBI590146 TLE590143:TLE590146 TVA590143:TVA590146 UEW590143:UEW590146 UOS590143:UOS590146 UYO590143:UYO590146 VIK590143:VIK590146 VSG590143:VSG590146 WCC590143:WCC590146 WLY590143:WLY590146 WVU590143:WVU590146 M655679:M655682 JI655679:JI655682 TE655679:TE655682 ADA655679:ADA655682 AMW655679:AMW655682 AWS655679:AWS655682 BGO655679:BGO655682 BQK655679:BQK655682 CAG655679:CAG655682 CKC655679:CKC655682 CTY655679:CTY655682 DDU655679:DDU655682 DNQ655679:DNQ655682 DXM655679:DXM655682 EHI655679:EHI655682 ERE655679:ERE655682 FBA655679:FBA655682 FKW655679:FKW655682 FUS655679:FUS655682 GEO655679:GEO655682 GOK655679:GOK655682 GYG655679:GYG655682 HIC655679:HIC655682 HRY655679:HRY655682 IBU655679:IBU655682 ILQ655679:ILQ655682 IVM655679:IVM655682 JFI655679:JFI655682 JPE655679:JPE655682 JZA655679:JZA655682 KIW655679:KIW655682 KSS655679:KSS655682 LCO655679:LCO655682 LMK655679:LMK655682 LWG655679:LWG655682 MGC655679:MGC655682 MPY655679:MPY655682 MZU655679:MZU655682 NJQ655679:NJQ655682 NTM655679:NTM655682 ODI655679:ODI655682 ONE655679:ONE655682 OXA655679:OXA655682 PGW655679:PGW655682 PQS655679:PQS655682 QAO655679:QAO655682 QKK655679:QKK655682 QUG655679:QUG655682 REC655679:REC655682 RNY655679:RNY655682 RXU655679:RXU655682 SHQ655679:SHQ655682 SRM655679:SRM655682 TBI655679:TBI655682 TLE655679:TLE655682 TVA655679:TVA655682 UEW655679:UEW655682 UOS655679:UOS655682 UYO655679:UYO655682 VIK655679:VIK655682 VSG655679:VSG655682 WCC655679:WCC655682 WLY655679:WLY655682 WVU655679:WVU655682 M721215:M721218 JI721215:JI721218 TE721215:TE721218 ADA721215:ADA721218 AMW721215:AMW721218 AWS721215:AWS721218 BGO721215:BGO721218 BQK721215:BQK721218 CAG721215:CAG721218 CKC721215:CKC721218 CTY721215:CTY721218 DDU721215:DDU721218 DNQ721215:DNQ721218 DXM721215:DXM721218 EHI721215:EHI721218 ERE721215:ERE721218 FBA721215:FBA721218 FKW721215:FKW721218 FUS721215:FUS721218 GEO721215:GEO721218 GOK721215:GOK721218 GYG721215:GYG721218 HIC721215:HIC721218 HRY721215:HRY721218 IBU721215:IBU721218 ILQ721215:ILQ721218 IVM721215:IVM721218 JFI721215:JFI721218 JPE721215:JPE721218 JZA721215:JZA721218 KIW721215:KIW721218 KSS721215:KSS721218 LCO721215:LCO721218 LMK721215:LMK721218 LWG721215:LWG721218 MGC721215:MGC721218 MPY721215:MPY721218 MZU721215:MZU721218 NJQ721215:NJQ721218 NTM721215:NTM721218 ODI721215:ODI721218 ONE721215:ONE721218 OXA721215:OXA721218 PGW721215:PGW721218 PQS721215:PQS721218 QAO721215:QAO721218 QKK721215:QKK721218 QUG721215:QUG721218 REC721215:REC721218 RNY721215:RNY721218 RXU721215:RXU721218 SHQ721215:SHQ721218 SRM721215:SRM721218 TBI721215:TBI721218 TLE721215:TLE721218 TVA721215:TVA721218 UEW721215:UEW721218 UOS721215:UOS721218 UYO721215:UYO721218 VIK721215:VIK721218 VSG721215:VSG721218 WCC721215:WCC721218 WLY721215:WLY721218 WVU721215:WVU721218 M786751:M786754 JI786751:JI786754 TE786751:TE786754 ADA786751:ADA786754 AMW786751:AMW786754 AWS786751:AWS786754 BGO786751:BGO786754 BQK786751:BQK786754 CAG786751:CAG786754 CKC786751:CKC786754 CTY786751:CTY786754 DDU786751:DDU786754 DNQ786751:DNQ786754 DXM786751:DXM786754 EHI786751:EHI786754 ERE786751:ERE786754 FBA786751:FBA786754 FKW786751:FKW786754 FUS786751:FUS786754 GEO786751:GEO786754 GOK786751:GOK786754 GYG786751:GYG786754 HIC786751:HIC786754 HRY786751:HRY786754 IBU786751:IBU786754 ILQ786751:ILQ786754 IVM786751:IVM786754 JFI786751:JFI786754 JPE786751:JPE786754 JZA786751:JZA786754 KIW786751:KIW786754 KSS786751:KSS786754 LCO786751:LCO786754 LMK786751:LMK786754 LWG786751:LWG786754 MGC786751:MGC786754 MPY786751:MPY786754 MZU786751:MZU786754 NJQ786751:NJQ786754 NTM786751:NTM786754 ODI786751:ODI786754 ONE786751:ONE786754 OXA786751:OXA786754 PGW786751:PGW786754 PQS786751:PQS786754 QAO786751:QAO786754 QKK786751:QKK786754 QUG786751:QUG786754 REC786751:REC786754 RNY786751:RNY786754 RXU786751:RXU786754 SHQ786751:SHQ786754 SRM786751:SRM786754 TBI786751:TBI786754 TLE786751:TLE786754 TVA786751:TVA786754 UEW786751:UEW786754 UOS786751:UOS786754 UYO786751:UYO786754 VIK786751:VIK786754 VSG786751:VSG786754 WCC786751:WCC786754 WLY786751:WLY786754 WVU786751:WVU786754 M852287:M852290 JI852287:JI852290 TE852287:TE852290 ADA852287:ADA852290 AMW852287:AMW852290 AWS852287:AWS852290 BGO852287:BGO852290 BQK852287:BQK852290 CAG852287:CAG852290 CKC852287:CKC852290 CTY852287:CTY852290 DDU852287:DDU852290 DNQ852287:DNQ852290 DXM852287:DXM852290 EHI852287:EHI852290 ERE852287:ERE852290 FBA852287:FBA852290 FKW852287:FKW852290 FUS852287:FUS852290 GEO852287:GEO852290 GOK852287:GOK852290 GYG852287:GYG852290 HIC852287:HIC852290 HRY852287:HRY852290 IBU852287:IBU852290 ILQ852287:ILQ852290 IVM852287:IVM852290 JFI852287:JFI852290 JPE852287:JPE852290 JZA852287:JZA852290 KIW852287:KIW852290 KSS852287:KSS852290 LCO852287:LCO852290 LMK852287:LMK852290 LWG852287:LWG852290 MGC852287:MGC852290 MPY852287:MPY852290 MZU852287:MZU852290 NJQ852287:NJQ852290 NTM852287:NTM852290 ODI852287:ODI852290 ONE852287:ONE852290 OXA852287:OXA852290 PGW852287:PGW852290 PQS852287:PQS852290 QAO852287:QAO852290 QKK852287:QKK852290 QUG852287:QUG852290 REC852287:REC852290 RNY852287:RNY852290 RXU852287:RXU852290 SHQ852287:SHQ852290 SRM852287:SRM852290 TBI852287:TBI852290 TLE852287:TLE852290 TVA852287:TVA852290 UEW852287:UEW852290 UOS852287:UOS852290 UYO852287:UYO852290 VIK852287:VIK852290 VSG852287:VSG852290 WCC852287:WCC852290 WLY852287:WLY852290 WVU852287:WVU852290 M917823:M917826 JI917823:JI917826 TE917823:TE917826 ADA917823:ADA917826 AMW917823:AMW917826 AWS917823:AWS917826 BGO917823:BGO917826 BQK917823:BQK917826 CAG917823:CAG917826 CKC917823:CKC917826 CTY917823:CTY917826 DDU917823:DDU917826 DNQ917823:DNQ917826 DXM917823:DXM917826 EHI917823:EHI917826 ERE917823:ERE917826 FBA917823:FBA917826 FKW917823:FKW917826 FUS917823:FUS917826 GEO917823:GEO917826 GOK917823:GOK917826 GYG917823:GYG917826 HIC917823:HIC917826 HRY917823:HRY917826 IBU917823:IBU917826 ILQ917823:ILQ917826 IVM917823:IVM917826 JFI917823:JFI917826 JPE917823:JPE917826 JZA917823:JZA917826 KIW917823:KIW917826 KSS917823:KSS917826 LCO917823:LCO917826 LMK917823:LMK917826 LWG917823:LWG917826 MGC917823:MGC917826 MPY917823:MPY917826 MZU917823:MZU917826 NJQ917823:NJQ917826 NTM917823:NTM917826 ODI917823:ODI917826 ONE917823:ONE917826 OXA917823:OXA917826 PGW917823:PGW917826 PQS917823:PQS917826 QAO917823:QAO917826 QKK917823:QKK917826 QUG917823:QUG917826 REC917823:REC917826 RNY917823:RNY917826 RXU917823:RXU917826 SHQ917823:SHQ917826 SRM917823:SRM917826 TBI917823:TBI917826 TLE917823:TLE917826 TVA917823:TVA917826 UEW917823:UEW917826 UOS917823:UOS917826 UYO917823:UYO917826 VIK917823:VIK917826 VSG917823:VSG917826 WCC917823:WCC917826 WLY917823:WLY917826 WVU917823:WVU917826 M983359:M983362 JI983359:JI983362 TE983359:TE983362 ADA983359:ADA983362 AMW983359:AMW983362 AWS983359:AWS983362 BGO983359:BGO983362 BQK983359:BQK983362 CAG983359:CAG983362 CKC983359:CKC983362 CTY983359:CTY983362 DDU983359:DDU983362 DNQ983359:DNQ983362 DXM983359:DXM983362 EHI983359:EHI983362 ERE983359:ERE983362 FBA983359:FBA983362 FKW983359:FKW983362 FUS983359:FUS983362 GEO983359:GEO983362 GOK983359:GOK983362 GYG983359:GYG983362 HIC983359:HIC983362 HRY983359:HRY983362 IBU983359:IBU983362 ILQ983359:ILQ983362 IVM983359:IVM983362 JFI983359:JFI983362 JPE983359:JPE983362 JZA983359:JZA983362 KIW983359:KIW983362 KSS983359:KSS983362 LCO983359:LCO983362 LMK983359:LMK983362 LWG983359:LWG983362 MGC983359:MGC983362 MPY983359:MPY983362 MZU983359:MZU983362 NJQ983359:NJQ983362 NTM983359:NTM983362 ODI983359:ODI983362 ONE983359:ONE983362 OXA983359:OXA983362 PGW983359:PGW983362 PQS983359:PQS983362 QAO983359:QAO983362 QKK983359:QKK983362 QUG983359:QUG983362 REC983359:REC983362 RNY983359:RNY983362 RXU983359:RXU983362 SHQ983359:SHQ983362 SRM983359:SRM983362 TBI983359:TBI983362 TLE983359:TLE983362 TVA983359:TVA983362 UEW983359:UEW983362 UOS983359:UOS983362 UYO983359:UYO983362 VIK983359:VIK983362 VSG983359:VSG983362 WCC983359:WCC983362 WLY983359:WLY983362 WVU983359:WVU983362 M337:M340 JI337:JI340 TE337:TE340 ADA337:ADA340 AMW337:AMW340 AWS337:AWS340 BGO337:BGO340 BQK337:BQK340 CAG337:CAG340 CKC337:CKC340 CTY337:CTY340 DDU337:DDU340 DNQ337:DNQ340 DXM337:DXM340 EHI337:EHI340 ERE337:ERE340 FBA337:FBA340 FKW337:FKW340 FUS337:FUS340 GEO337:GEO340 GOK337:GOK340 GYG337:GYG340 HIC337:HIC340 HRY337:HRY340 IBU337:IBU340 ILQ337:ILQ340 IVM337:IVM340 JFI337:JFI340 JPE337:JPE340 JZA337:JZA340 KIW337:KIW340 KSS337:KSS340 LCO337:LCO340 LMK337:LMK340 LWG337:LWG340 MGC337:MGC340 MPY337:MPY340 MZU337:MZU340 NJQ337:NJQ340 NTM337:NTM340 ODI337:ODI340 ONE337:ONE340 OXA337:OXA340 PGW337:PGW340 PQS337:PQS340 QAO337:QAO340 QKK337:QKK340 QUG337:QUG340 REC337:REC340 RNY337:RNY340 RXU337:RXU340 SHQ337:SHQ340 SRM337:SRM340 TBI337:TBI340 TLE337:TLE340 TVA337:TVA340 UEW337:UEW340 UOS337:UOS340 UYO337:UYO340 VIK337:VIK340 VSG337:VSG340 WCC337:WCC340 WLY337:WLY340 WVU337:WVU340 M65873:M65876 JI65873:JI65876 TE65873:TE65876 ADA65873:ADA65876 AMW65873:AMW65876 AWS65873:AWS65876 BGO65873:BGO65876 BQK65873:BQK65876 CAG65873:CAG65876 CKC65873:CKC65876 CTY65873:CTY65876 DDU65873:DDU65876 DNQ65873:DNQ65876 DXM65873:DXM65876 EHI65873:EHI65876 ERE65873:ERE65876 FBA65873:FBA65876 FKW65873:FKW65876 FUS65873:FUS65876 GEO65873:GEO65876 GOK65873:GOK65876 GYG65873:GYG65876 HIC65873:HIC65876 HRY65873:HRY65876 IBU65873:IBU65876 ILQ65873:ILQ65876 IVM65873:IVM65876 JFI65873:JFI65876 JPE65873:JPE65876 JZA65873:JZA65876 KIW65873:KIW65876 KSS65873:KSS65876 LCO65873:LCO65876 LMK65873:LMK65876 LWG65873:LWG65876 MGC65873:MGC65876 MPY65873:MPY65876 MZU65873:MZU65876 NJQ65873:NJQ65876 NTM65873:NTM65876 ODI65873:ODI65876 ONE65873:ONE65876 OXA65873:OXA65876 PGW65873:PGW65876 PQS65873:PQS65876 QAO65873:QAO65876 QKK65873:QKK65876 QUG65873:QUG65876 REC65873:REC65876 RNY65873:RNY65876 RXU65873:RXU65876 SHQ65873:SHQ65876 SRM65873:SRM65876 TBI65873:TBI65876 TLE65873:TLE65876 TVA65873:TVA65876 UEW65873:UEW65876 UOS65873:UOS65876 UYO65873:UYO65876 VIK65873:VIK65876 VSG65873:VSG65876 WCC65873:WCC65876 WLY65873:WLY65876 WVU65873:WVU65876 M131409:M131412 JI131409:JI131412 TE131409:TE131412 ADA131409:ADA131412 AMW131409:AMW131412 AWS131409:AWS131412 BGO131409:BGO131412 BQK131409:BQK131412 CAG131409:CAG131412 CKC131409:CKC131412 CTY131409:CTY131412 DDU131409:DDU131412 DNQ131409:DNQ131412 DXM131409:DXM131412 EHI131409:EHI131412 ERE131409:ERE131412 FBA131409:FBA131412 FKW131409:FKW131412 FUS131409:FUS131412 GEO131409:GEO131412 GOK131409:GOK131412 GYG131409:GYG131412 HIC131409:HIC131412 HRY131409:HRY131412 IBU131409:IBU131412 ILQ131409:ILQ131412 IVM131409:IVM131412 JFI131409:JFI131412 JPE131409:JPE131412 JZA131409:JZA131412 KIW131409:KIW131412 KSS131409:KSS131412 LCO131409:LCO131412 LMK131409:LMK131412 LWG131409:LWG131412 MGC131409:MGC131412 MPY131409:MPY131412 MZU131409:MZU131412 NJQ131409:NJQ131412 NTM131409:NTM131412 ODI131409:ODI131412 ONE131409:ONE131412 OXA131409:OXA131412 PGW131409:PGW131412 PQS131409:PQS131412 QAO131409:QAO131412 QKK131409:QKK131412 QUG131409:QUG131412 REC131409:REC131412 RNY131409:RNY131412 RXU131409:RXU131412 SHQ131409:SHQ131412 SRM131409:SRM131412 TBI131409:TBI131412 TLE131409:TLE131412 TVA131409:TVA131412 UEW131409:UEW131412 UOS131409:UOS131412 UYO131409:UYO131412 VIK131409:VIK131412 VSG131409:VSG131412 WCC131409:WCC131412 WLY131409:WLY131412 WVU131409:WVU131412 M196945:M196948 JI196945:JI196948 TE196945:TE196948 ADA196945:ADA196948 AMW196945:AMW196948 AWS196945:AWS196948 BGO196945:BGO196948 BQK196945:BQK196948 CAG196945:CAG196948 CKC196945:CKC196948 CTY196945:CTY196948 DDU196945:DDU196948 DNQ196945:DNQ196948 DXM196945:DXM196948 EHI196945:EHI196948 ERE196945:ERE196948 FBA196945:FBA196948 FKW196945:FKW196948 FUS196945:FUS196948 GEO196945:GEO196948 GOK196945:GOK196948 GYG196945:GYG196948 HIC196945:HIC196948 HRY196945:HRY196948 IBU196945:IBU196948 ILQ196945:ILQ196948 IVM196945:IVM196948 JFI196945:JFI196948 JPE196945:JPE196948 JZA196945:JZA196948 KIW196945:KIW196948 KSS196945:KSS196948 LCO196945:LCO196948 LMK196945:LMK196948 LWG196945:LWG196948 MGC196945:MGC196948 MPY196945:MPY196948 MZU196945:MZU196948 NJQ196945:NJQ196948 NTM196945:NTM196948 ODI196945:ODI196948 ONE196945:ONE196948 OXA196945:OXA196948 PGW196945:PGW196948 PQS196945:PQS196948 QAO196945:QAO196948 QKK196945:QKK196948 QUG196945:QUG196948 REC196945:REC196948 RNY196945:RNY196948 RXU196945:RXU196948 SHQ196945:SHQ196948 SRM196945:SRM196948 TBI196945:TBI196948 TLE196945:TLE196948 TVA196945:TVA196948 UEW196945:UEW196948 UOS196945:UOS196948 UYO196945:UYO196948 VIK196945:VIK196948 VSG196945:VSG196948 WCC196945:WCC196948 WLY196945:WLY196948 WVU196945:WVU196948 M262481:M262484 JI262481:JI262484 TE262481:TE262484 ADA262481:ADA262484 AMW262481:AMW262484 AWS262481:AWS262484 BGO262481:BGO262484 BQK262481:BQK262484 CAG262481:CAG262484 CKC262481:CKC262484 CTY262481:CTY262484 DDU262481:DDU262484 DNQ262481:DNQ262484 DXM262481:DXM262484 EHI262481:EHI262484 ERE262481:ERE262484 FBA262481:FBA262484 FKW262481:FKW262484 FUS262481:FUS262484 GEO262481:GEO262484 GOK262481:GOK262484 GYG262481:GYG262484 HIC262481:HIC262484 HRY262481:HRY262484 IBU262481:IBU262484 ILQ262481:ILQ262484 IVM262481:IVM262484 JFI262481:JFI262484 JPE262481:JPE262484 JZA262481:JZA262484 KIW262481:KIW262484 KSS262481:KSS262484 LCO262481:LCO262484 LMK262481:LMK262484 LWG262481:LWG262484 MGC262481:MGC262484 MPY262481:MPY262484 MZU262481:MZU262484 NJQ262481:NJQ262484 NTM262481:NTM262484 ODI262481:ODI262484 ONE262481:ONE262484 OXA262481:OXA262484 PGW262481:PGW262484 PQS262481:PQS262484 QAO262481:QAO262484 QKK262481:QKK262484 QUG262481:QUG262484 REC262481:REC262484 RNY262481:RNY262484 RXU262481:RXU262484 SHQ262481:SHQ262484 SRM262481:SRM262484 TBI262481:TBI262484 TLE262481:TLE262484 TVA262481:TVA262484 UEW262481:UEW262484 UOS262481:UOS262484 UYO262481:UYO262484 VIK262481:VIK262484 VSG262481:VSG262484 WCC262481:WCC262484 WLY262481:WLY262484 WVU262481:WVU262484 M328017:M328020 JI328017:JI328020 TE328017:TE328020 ADA328017:ADA328020 AMW328017:AMW328020 AWS328017:AWS328020 BGO328017:BGO328020 BQK328017:BQK328020 CAG328017:CAG328020 CKC328017:CKC328020 CTY328017:CTY328020 DDU328017:DDU328020 DNQ328017:DNQ328020 DXM328017:DXM328020 EHI328017:EHI328020 ERE328017:ERE328020 FBA328017:FBA328020 FKW328017:FKW328020 FUS328017:FUS328020 GEO328017:GEO328020 GOK328017:GOK328020 GYG328017:GYG328020 HIC328017:HIC328020 HRY328017:HRY328020 IBU328017:IBU328020 ILQ328017:ILQ328020 IVM328017:IVM328020 JFI328017:JFI328020 JPE328017:JPE328020 JZA328017:JZA328020 KIW328017:KIW328020 KSS328017:KSS328020 LCO328017:LCO328020 LMK328017:LMK328020 LWG328017:LWG328020 MGC328017:MGC328020 MPY328017:MPY328020 MZU328017:MZU328020 NJQ328017:NJQ328020 NTM328017:NTM328020 ODI328017:ODI328020 ONE328017:ONE328020 OXA328017:OXA328020 PGW328017:PGW328020 PQS328017:PQS328020 QAO328017:QAO328020 QKK328017:QKK328020 QUG328017:QUG328020 REC328017:REC328020 RNY328017:RNY328020 RXU328017:RXU328020 SHQ328017:SHQ328020 SRM328017:SRM328020 TBI328017:TBI328020 TLE328017:TLE328020 TVA328017:TVA328020 UEW328017:UEW328020 UOS328017:UOS328020 UYO328017:UYO328020 VIK328017:VIK328020 VSG328017:VSG328020 WCC328017:WCC328020 WLY328017:WLY328020 WVU328017:WVU328020 M393553:M393556 JI393553:JI393556 TE393553:TE393556 ADA393553:ADA393556 AMW393553:AMW393556 AWS393553:AWS393556 BGO393553:BGO393556 BQK393553:BQK393556 CAG393553:CAG393556 CKC393553:CKC393556 CTY393553:CTY393556 DDU393553:DDU393556 DNQ393553:DNQ393556 DXM393553:DXM393556 EHI393553:EHI393556 ERE393553:ERE393556 FBA393553:FBA393556 FKW393553:FKW393556 FUS393553:FUS393556 GEO393553:GEO393556 GOK393553:GOK393556 GYG393553:GYG393556 HIC393553:HIC393556 HRY393553:HRY393556 IBU393553:IBU393556 ILQ393553:ILQ393556 IVM393553:IVM393556 JFI393553:JFI393556 JPE393553:JPE393556 JZA393553:JZA393556 KIW393553:KIW393556 KSS393553:KSS393556 LCO393553:LCO393556 LMK393553:LMK393556 LWG393553:LWG393556 MGC393553:MGC393556 MPY393553:MPY393556 MZU393553:MZU393556 NJQ393553:NJQ393556 NTM393553:NTM393556 ODI393553:ODI393556 ONE393553:ONE393556 OXA393553:OXA393556 PGW393553:PGW393556 PQS393553:PQS393556 QAO393553:QAO393556 QKK393553:QKK393556 QUG393553:QUG393556 REC393553:REC393556 RNY393553:RNY393556 RXU393553:RXU393556 SHQ393553:SHQ393556 SRM393553:SRM393556 TBI393553:TBI393556 TLE393553:TLE393556 TVA393553:TVA393556 UEW393553:UEW393556 UOS393553:UOS393556 UYO393553:UYO393556 VIK393553:VIK393556 VSG393553:VSG393556 WCC393553:WCC393556 WLY393553:WLY393556 WVU393553:WVU393556 M459089:M459092 JI459089:JI459092 TE459089:TE459092 ADA459089:ADA459092 AMW459089:AMW459092 AWS459089:AWS459092 BGO459089:BGO459092 BQK459089:BQK459092 CAG459089:CAG459092 CKC459089:CKC459092 CTY459089:CTY459092 DDU459089:DDU459092 DNQ459089:DNQ459092 DXM459089:DXM459092 EHI459089:EHI459092 ERE459089:ERE459092 FBA459089:FBA459092 FKW459089:FKW459092 FUS459089:FUS459092 GEO459089:GEO459092 GOK459089:GOK459092 GYG459089:GYG459092 HIC459089:HIC459092 HRY459089:HRY459092 IBU459089:IBU459092 ILQ459089:ILQ459092 IVM459089:IVM459092 JFI459089:JFI459092 JPE459089:JPE459092 JZA459089:JZA459092 KIW459089:KIW459092 KSS459089:KSS459092 LCO459089:LCO459092 LMK459089:LMK459092 LWG459089:LWG459092 MGC459089:MGC459092 MPY459089:MPY459092 MZU459089:MZU459092 NJQ459089:NJQ459092 NTM459089:NTM459092 ODI459089:ODI459092 ONE459089:ONE459092 OXA459089:OXA459092 PGW459089:PGW459092 PQS459089:PQS459092 QAO459089:QAO459092 QKK459089:QKK459092 QUG459089:QUG459092 REC459089:REC459092 RNY459089:RNY459092 RXU459089:RXU459092 SHQ459089:SHQ459092 SRM459089:SRM459092 TBI459089:TBI459092 TLE459089:TLE459092 TVA459089:TVA459092 UEW459089:UEW459092 UOS459089:UOS459092 UYO459089:UYO459092 VIK459089:VIK459092 VSG459089:VSG459092 WCC459089:WCC459092 WLY459089:WLY459092 WVU459089:WVU459092 M524625:M524628 JI524625:JI524628 TE524625:TE524628 ADA524625:ADA524628 AMW524625:AMW524628 AWS524625:AWS524628 BGO524625:BGO524628 BQK524625:BQK524628 CAG524625:CAG524628 CKC524625:CKC524628 CTY524625:CTY524628 DDU524625:DDU524628 DNQ524625:DNQ524628 DXM524625:DXM524628 EHI524625:EHI524628 ERE524625:ERE524628 FBA524625:FBA524628 FKW524625:FKW524628 FUS524625:FUS524628 GEO524625:GEO524628 GOK524625:GOK524628 GYG524625:GYG524628 HIC524625:HIC524628 HRY524625:HRY524628 IBU524625:IBU524628 ILQ524625:ILQ524628 IVM524625:IVM524628 JFI524625:JFI524628 JPE524625:JPE524628 JZA524625:JZA524628 KIW524625:KIW524628 KSS524625:KSS524628 LCO524625:LCO524628 LMK524625:LMK524628 LWG524625:LWG524628 MGC524625:MGC524628 MPY524625:MPY524628 MZU524625:MZU524628 NJQ524625:NJQ524628 NTM524625:NTM524628 ODI524625:ODI524628 ONE524625:ONE524628 OXA524625:OXA524628 PGW524625:PGW524628 PQS524625:PQS524628 QAO524625:QAO524628 QKK524625:QKK524628 QUG524625:QUG524628 REC524625:REC524628 RNY524625:RNY524628 RXU524625:RXU524628 SHQ524625:SHQ524628 SRM524625:SRM524628 TBI524625:TBI524628 TLE524625:TLE524628 TVA524625:TVA524628 UEW524625:UEW524628 UOS524625:UOS524628 UYO524625:UYO524628 VIK524625:VIK524628 VSG524625:VSG524628 WCC524625:WCC524628 WLY524625:WLY524628 WVU524625:WVU524628 M590161:M590164 JI590161:JI590164 TE590161:TE590164 ADA590161:ADA590164 AMW590161:AMW590164 AWS590161:AWS590164 BGO590161:BGO590164 BQK590161:BQK590164 CAG590161:CAG590164 CKC590161:CKC590164 CTY590161:CTY590164 DDU590161:DDU590164 DNQ590161:DNQ590164 DXM590161:DXM590164 EHI590161:EHI590164 ERE590161:ERE590164 FBA590161:FBA590164 FKW590161:FKW590164 FUS590161:FUS590164 GEO590161:GEO590164 GOK590161:GOK590164 GYG590161:GYG590164 HIC590161:HIC590164 HRY590161:HRY590164 IBU590161:IBU590164 ILQ590161:ILQ590164 IVM590161:IVM590164 JFI590161:JFI590164 JPE590161:JPE590164 JZA590161:JZA590164 KIW590161:KIW590164 KSS590161:KSS590164 LCO590161:LCO590164 LMK590161:LMK590164 LWG590161:LWG590164 MGC590161:MGC590164 MPY590161:MPY590164 MZU590161:MZU590164 NJQ590161:NJQ590164 NTM590161:NTM590164 ODI590161:ODI590164 ONE590161:ONE590164 OXA590161:OXA590164 PGW590161:PGW590164 PQS590161:PQS590164 QAO590161:QAO590164 QKK590161:QKK590164 QUG590161:QUG590164 REC590161:REC590164 RNY590161:RNY590164 RXU590161:RXU590164 SHQ590161:SHQ590164 SRM590161:SRM590164 TBI590161:TBI590164 TLE590161:TLE590164 TVA590161:TVA590164 UEW590161:UEW590164 UOS590161:UOS590164 UYO590161:UYO590164 VIK590161:VIK590164 VSG590161:VSG590164 WCC590161:WCC590164 WLY590161:WLY590164 WVU590161:WVU590164 M655697:M655700 JI655697:JI655700 TE655697:TE655700 ADA655697:ADA655700 AMW655697:AMW655700 AWS655697:AWS655700 BGO655697:BGO655700 BQK655697:BQK655700 CAG655697:CAG655700 CKC655697:CKC655700 CTY655697:CTY655700 DDU655697:DDU655700 DNQ655697:DNQ655700 DXM655697:DXM655700 EHI655697:EHI655700 ERE655697:ERE655700 FBA655697:FBA655700 FKW655697:FKW655700 FUS655697:FUS655700 GEO655697:GEO655700 GOK655697:GOK655700 GYG655697:GYG655700 HIC655697:HIC655700 HRY655697:HRY655700 IBU655697:IBU655700 ILQ655697:ILQ655700 IVM655697:IVM655700 JFI655697:JFI655700 JPE655697:JPE655700 JZA655697:JZA655700 KIW655697:KIW655700 KSS655697:KSS655700 LCO655697:LCO655700 LMK655697:LMK655700 LWG655697:LWG655700 MGC655697:MGC655700 MPY655697:MPY655700 MZU655697:MZU655700 NJQ655697:NJQ655700 NTM655697:NTM655700 ODI655697:ODI655700 ONE655697:ONE655700 OXA655697:OXA655700 PGW655697:PGW655700 PQS655697:PQS655700 QAO655697:QAO655700 QKK655697:QKK655700 QUG655697:QUG655700 REC655697:REC655700 RNY655697:RNY655700 RXU655697:RXU655700 SHQ655697:SHQ655700 SRM655697:SRM655700 TBI655697:TBI655700 TLE655697:TLE655700 TVA655697:TVA655700 UEW655697:UEW655700 UOS655697:UOS655700 UYO655697:UYO655700 VIK655697:VIK655700 VSG655697:VSG655700 WCC655697:WCC655700 WLY655697:WLY655700 WVU655697:WVU655700 M721233:M721236 JI721233:JI721236 TE721233:TE721236 ADA721233:ADA721236 AMW721233:AMW721236 AWS721233:AWS721236 BGO721233:BGO721236 BQK721233:BQK721236 CAG721233:CAG721236 CKC721233:CKC721236 CTY721233:CTY721236 DDU721233:DDU721236 DNQ721233:DNQ721236 DXM721233:DXM721236 EHI721233:EHI721236 ERE721233:ERE721236 FBA721233:FBA721236 FKW721233:FKW721236 FUS721233:FUS721236 GEO721233:GEO721236 GOK721233:GOK721236 GYG721233:GYG721236 HIC721233:HIC721236 HRY721233:HRY721236 IBU721233:IBU721236 ILQ721233:ILQ721236 IVM721233:IVM721236 JFI721233:JFI721236 JPE721233:JPE721236 JZA721233:JZA721236 KIW721233:KIW721236 KSS721233:KSS721236 LCO721233:LCO721236 LMK721233:LMK721236 LWG721233:LWG721236 MGC721233:MGC721236 MPY721233:MPY721236 MZU721233:MZU721236 NJQ721233:NJQ721236 NTM721233:NTM721236 ODI721233:ODI721236 ONE721233:ONE721236 OXA721233:OXA721236 PGW721233:PGW721236 PQS721233:PQS721236 QAO721233:QAO721236 QKK721233:QKK721236 QUG721233:QUG721236 REC721233:REC721236 RNY721233:RNY721236 RXU721233:RXU721236 SHQ721233:SHQ721236 SRM721233:SRM721236 TBI721233:TBI721236 TLE721233:TLE721236 TVA721233:TVA721236 UEW721233:UEW721236 UOS721233:UOS721236 UYO721233:UYO721236 VIK721233:VIK721236 VSG721233:VSG721236 WCC721233:WCC721236 WLY721233:WLY721236 WVU721233:WVU721236 M786769:M786772 JI786769:JI786772 TE786769:TE786772 ADA786769:ADA786772 AMW786769:AMW786772 AWS786769:AWS786772 BGO786769:BGO786772 BQK786769:BQK786772 CAG786769:CAG786772 CKC786769:CKC786772 CTY786769:CTY786772 DDU786769:DDU786772 DNQ786769:DNQ786772 DXM786769:DXM786772 EHI786769:EHI786772 ERE786769:ERE786772 FBA786769:FBA786772 FKW786769:FKW786772 FUS786769:FUS786772 GEO786769:GEO786772 GOK786769:GOK786772 GYG786769:GYG786772 HIC786769:HIC786772 HRY786769:HRY786772 IBU786769:IBU786772 ILQ786769:ILQ786772 IVM786769:IVM786772 JFI786769:JFI786772 JPE786769:JPE786772 JZA786769:JZA786772 KIW786769:KIW786772 KSS786769:KSS786772 LCO786769:LCO786772 LMK786769:LMK786772 LWG786769:LWG786772 MGC786769:MGC786772 MPY786769:MPY786772 MZU786769:MZU786772 NJQ786769:NJQ786772 NTM786769:NTM786772 ODI786769:ODI786772 ONE786769:ONE786772 OXA786769:OXA786772 PGW786769:PGW786772 PQS786769:PQS786772 QAO786769:QAO786772 QKK786769:QKK786772 QUG786769:QUG786772 REC786769:REC786772 RNY786769:RNY786772 RXU786769:RXU786772 SHQ786769:SHQ786772 SRM786769:SRM786772 TBI786769:TBI786772 TLE786769:TLE786772 TVA786769:TVA786772 UEW786769:UEW786772 UOS786769:UOS786772 UYO786769:UYO786772 VIK786769:VIK786772 VSG786769:VSG786772 WCC786769:WCC786772 WLY786769:WLY786772 WVU786769:WVU786772 M852305:M852308 JI852305:JI852308 TE852305:TE852308 ADA852305:ADA852308 AMW852305:AMW852308 AWS852305:AWS852308 BGO852305:BGO852308 BQK852305:BQK852308 CAG852305:CAG852308 CKC852305:CKC852308 CTY852305:CTY852308 DDU852305:DDU852308 DNQ852305:DNQ852308 DXM852305:DXM852308 EHI852305:EHI852308 ERE852305:ERE852308 FBA852305:FBA852308 FKW852305:FKW852308 FUS852305:FUS852308 GEO852305:GEO852308 GOK852305:GOK852308 GYG852305:GYG852308 HIC852305:HIC852308 HRY852305:HRY852308 IBU852305:IBU852308 ILQ852305:ILQ852308 IVM852305:IVM852308 JFI852305:JFI852308 JPE852305:JPE852308 JZA852305:JZA852308 KIW852305:KIW852308 KSS852305:KSS852308 LCO852305:LCO852308 LMK852305:LMK852308 LWG852305:LWG852308 MGC852305:MGC852308 MPY852305:MPY852308 MZU852305:MZU852308 NJQ852305:NJQ852308 NTM852305:NTM852308 ODI852305:ODI852308 ONE852305:ONE852308 OXA852305:OXA852308 PGW852305:PGW852308 PQS852305:PQS852308 QAO852305:QAO852308 QKK852305:QKK852308 QUG852305:QUG852308 REC852305:REC852308 RNY852305:RNY852308 RXU852305:RXU852308 SHQ852305:SHQ852308 SRM852305:SRM852308 TBI852305:TBI852308 TLE852305:TLE852308 TVA852305:TVA852308 UEW852305:UEW852308 UOS852305:UOS852308 UYO852305:UYO852308 VIK852305:VIK852308 VSG852305:VSG852308 WCC852305:WCC852308 WLY852305:WLY852308 WVU852305:WVU852308 M917841:M917844 JI917841:JI917844 TE917841:TE917844 ADA917841:ADA917844 AMW917841:AMW917844 AWS917841:AWS917844 BGO917841:BGO917844 BQK917841:BQK917844 CAG917841:CAG917844 CKC917841:CKC917844 CTY917841:CTY917844 DDU917841:DDU917844 DNQ917841:DNQ917844 DXM917841:DXM917844 EHI917841:EHI917844 ERE917841:ERE917844 FBA917841:FBA917844 FKW917841:FKW917844 FUS917841:FUS917844 GEO917841:GEO917844 GOK917841:GOK917844 GYG917841:GYG917844 HIC917841:HIC917844 HRY917841:HRY917844 IBU917841:IBU917844 ILQ917841:ILQ917844 IVM917841:IVM917844 JFI917841:JFI917844 JPE917841:JPE917844 JZA917841:JZA917844 KIW917841:KIW917844 KSS917841:KSS917844 LCO917841:LCO917844 LMK917841:LMK917844 LWG917841:LWG917844 MGC917841:MGC917844 MPY917841:MPY917844 MZU917841:MZU917844 NJQ917841:NJQ917844 NTM917841:NTM917844 ODI917841:ODI917844 ONE917841:ONE917844 OXA917841:OXA917844 PGW917841:PGW917844 PQS917841:PQS917844 QAO917841:QAO917844 QKK917841:QKK917844 QUG917841:QUG917844 REC917841:REC917844 RNY917841:RNY917844 RXU917841:RXU917844 SHQ917841:SHQ917844 SRM917841:SRM917844 TBI917841:TBI917844 TLE917841:TLE917844 TVA917841:TVA917844 UEW917841:UEW917844 UOS917841:UOS917844 UYO917841:UYO917844 VIK917841:VIK917844 VSG917841:VSG917844 WCC917841:WCC917844 WLY917841:WLY917844 WVU917841:WVU917844 M983377:M983380 JI983377:JI983380 TE983377:TE983380 ADA983377:ADA983380 AMW983377:AMW983380 AWS983377:AWS983380 BGO983377:BGO983380 BQK983377:BQK983380 CAG983377:CAG983380 CKC983377:CKC983380 CTY983377:CTY983380 DDU983377:DDU983380 DNQ983377:DNQ983380 DXM983377:DXM983380 EHI983377:EHI983380 ERE983377:ERE983380 FBA983377:FBA983380 FKW983377:FKW983380 FUS983377:FUS983380 GEO983377:GEO983380 GOK983377:GOK983380 GYG983377:GYG983380 HIC983377:HIC983380 HRY983377:HRY983380 IBU983377:IBU983380 ILQ983377:ILQ983380 IVM983377:IVM983380 JFI983377:JFI983380 JPE983377:JPE983380 JZA983377:JZA983380 KIW983377:KIW983380 KSS983377:KSS983380 LCO983377:LCO983380 LMK983377:LMK983380 LWG983377:LWG983380 MGC983377:MGC983380 MPY983377:MPY983380 MZU983377:MZU983380 NJQ983377:NJQ983380 NTM983377:NTM983380 ODI983377:ODI983380 ONE983377:ONE983380 OXA983377:OXA983380 PGW983377:PGW983380 PQS983377:PQS983380 QAO983377:QAO983380 QKK983377:QKK983380 QUG983377:QUG983380 REC983377:REC983380 RNY983377:RNY983380 RXU983377:RXU983380 SHQ983377:SHQ983380 SRM983377:SRM983380 TBI983377:TBI983380 TLE983377:TLE983380 TVA983377:TVA983380 UEW983377:UEW983380 UOS983377:UOS983380 UYO983377:UYO983380 VIK983377:VIK983380 VSG983377:VSG983380 WCC983377:WCC983380 WLY983377:WLY983380 WVU983377:WVU983380 M177 JI177 TE177 ADA177 AMW177 AWS177 BGO177 BQK177 CAG177 CKC177 CTY177 DDU177 DNQ177 DXM177 EHI177 ERE177 FBA177 FKW177 FUS177 GEO177 GOK177 GYG177 HIC177 HRY177 IBU177 ILQ177 IVM177 JFI177 JPE177 JZA177 KIW177 KSS177 LCO177 LMK177 LWG177 MGC177 MPY177 MZU177 NJQ177 NTM177 ODI177 ONE177 OXA177 PGW177 PQS177 QAO177 QKK177 QUG177 REC177 RNY177 RXU177 SHQ177 SRM177 TBI177 TLE177 TVA177 UEW177 UOS177 UYO177 VIK177 VSG177 WCC177 WLY177 WVU177 M65713 JI65713 TE65713 ADA65713 AMW65713 AWS65713 BGO65713 BQK65713 CAG65713 CKC65713 CTY65713 DDU65713 DNQ65713 DXM65713 EHI65713 ERE65713 FBA65713 FKW65713 FUS65713 GEO65713 GOK65713 GYG65713 HIC65713 HRY65713 IBU65713 ILQ65713 IVM65713 JFI65713 JPE65713 JZA65713 KIW65713 KSS65713 LCO65713 LMK65713 LWG65713 MGC65713 MPY65713 MZU65713 NJQ65713 NTM65713 ODI65713 ONE65713 OXA65713 PGW65713 PQS65713 QAO65713 QKK65713 QUG65713 REC65713 RNY65713 RXU65713 SHQ65713 SRM65713 TBI65713 TLE65713 TVA65713 UEW65713 UOS65713 UYO65713 VIK65713 VSG65713 WCC65713 WLY65713 WVU65713 M131249 JI131249 TE131249 ADA131249 AMW131249 AWS131249 BGO131249 BQK131249 CAG131249 CKC131249 CTY131249 DDU131249 DNQ131249 DXM131249 EHI131249 ERE131249 FBA131249 FKW131249 FUS131249 GEO131249 GOK131249 GYG131249 HIC131249 HRY131249 IBU131249 ILQ131249 IVM131249 JFI131249 JPE131249 JZA131249 KIW131249 KSS131249 LCO131249 LMK131249 LWG131249 MGC131249 MPY131249 MZU131249 NJQ131249 NTM131249 ODI131249 ONE131249 OXA131249 PGW131249 PQS131249 QAO131249 QKK131249 QUG131249 REC131249 RNY131249 RXU131249 SHQ131249 SRM131249 TBI131249 TLE131249 TVA131249 UEW131249 UOS131249 UYO131249 VIK131249 VSG131249 WCC131249 WLY131249 WVU131249 M196785 JI196785 TE196785 ADA196785 AMW196785 AWS196785 BGO196785 BQK196785 CAG196785 CKC196785 CTY196785 DDU196785 DNQ196785 DXM196785 EHI196785 ERE196785 FBA196785 FKW196785 FUS196785 GEO196785 GOK196785 GYG196785 HIC196785 HRY196785 IBU196785 ILQ196785 IVM196785 JFI196785 JPE196785 JZA196785 KIW196785 KSS196785 LCO196785 LMK196785 LWG196785 MGC196785 MPY196785 MZU196785 NJQ196785 NTM196785 ODI196785 ONE196785 OXA196785 PGW196785 PQS196785 QAO196785 QKK196785 QUG196785 REC196785 RNY196785 RXU196785 SHQ196785 SRM196785 TBI196785 TLE196785 TVA196785 UEW196785 UOS196785 UYO196785 VIK196785 VSG196785 WCC196785 WLY196785 WVU196785 M262321 JI262321 TE262321 ADA262321 AMW262321 AWS262321 BGO262321 BQK262321 CAG262321 CKC262321 CTY262321 DDU262321 DNQ262321 DXM262321 EHI262321 ERE262321 FBA262321 FKW262321 FUS262321 GEO262321 GOK262321 GYG262321 HIC262321 HRY262321 IBU262321 ILQ262321 IVM262321 JFI262321 JPE262321 JZA262321 KIW262321 KSS262321 LCO262321 LMK262321 LWG262321 MGC262321 MPY262321 MZU262321 NJQ262321 NTM262321 ODI262321 ONE262321 OXA262321 PGW262321 PQS262321 QAO262321 QKK262321 QUG262321 REC262321 RNY262321 RXU262321 SHQ262321 SRM262321 TBI262321 TLE262321 TVA262321 UEW262321 UOS262321 UYO262321 VIK262321 VSG262321 WCC262321 WLY262321 WVU262321 M327857 JI327857 TE327857 ADA327857 AMW327857 AWS327857 BGO327857 BQK327857 CAG327857 CKC327857 CTY327857 DDU327857 DNQ327857 DXM327857 EHI327857 ERE327857 FBA327857 FKW327857 FUS327857 GEO327857 GOK327857 GYG327857 HIC327857 HRY327857 IBU327857 ILQ327857 IVM327857 JFI327857 JPE327857 JZA327857 KIW327857 KSS327857 LCO327857 LMK327857 LWG327857 MGC327857 MPY327857 MZU327857 NJQ327857 NTM327857 ODI327857 ONE327857 OXA327857 PGW327857 PQS327857 QAO327857 QKK327857 QUG327857 REC327857 RNY327857 RXU327857 SHQ327857 SRM327857 TBI327857 TLE327857 TVA327857 UEW327857 UOS327857 UYO327857 VIK327857 VSG327857 WCC327857 WLY327857 WVU327857 M393393 JI393393 TE393393 ADA393393 AMW393393 AWS393393 BGO393393 BQK393393 CAG393393 CKC393393 CTY393393 DDU393393 DNQ393393 DXM393393 EHI393393 ERE393393 FBA393393 FKW393393 FUS393393 GEO393393 GOK393393 GYG393393 HIC393393 HRY393393 IBU393393 ILQ393393 IVM393393 JFI393393 JPE393393 JZA393393 KIW393393 KSS393393 LCO393393 LMK393393 LWG393393 MGC393393 MPY393393 MZU393393 NJQ393393 NTM393393 ODI393393 ONE393393 OXA393393 PGW393393 PQS393393 QAO393393 QKK393393 QUG393393 REC393393 RNY393393 RXU393393 SHQ393393 SRM393393 TBI393393 TLE393393 TVA393393 UEW393393 UOS393393 UYO393393 VIK393393 VSG393393 WCC393393 WLY393393 WVU393393 M458929 JI458929 TE458929 ADA458929 AMW458929 AWS458929 BGO458929 BQK458929 CAG458929 CKC458929 CTY458929 DDU458929 DNQ458929 DXM458929 EHI458929 ERE458929 FBA458929 FKW458929 FUS458929 GEO458929 GOK458929 GYG458929 HIC458929 HRY458929 IBU458929 ILQ458929 IVM458929 JFI458929 JPE458929 JZA458929 KIW458929 KSS458929 LCO458929 LMK458929 LWG458929 MGC458929 MPY458929 MZU458929 NJQ458929 NTM458929 ODI458929 ONE458929 OXA458929 PGW458929 PQS458929 QAO458929 QKK458929 QUG458929 REC458929 RNY458929 RXU458929 SHQ458929 SRM458929 TBI458929 TLE458929 TVA458929 UEW458929 UOS458929 UYO458929 VIK458929 VSG458929 WCC458929 WLY458929 WVU458929 M524465 JI524465 TE524465 ADA524465 AMW524465 AWS524465 BGO524465 BQK524465 CAG524465 CKC524465 CTY524465 DDU524465 DNQ524465 DXM524465 EHI524465 ERE524465 FBA524465 FKW524465 FUS524465 GEO524465 GOK524465 GYG524465 HIC524465 HRY524465 IBU524465 ILQ524465 IVM524465 JFI524465 JPE524465 JZA524465 KIW524465 KSS524465 LCO524465 LMK524465 LWG524465 MGC524465 MPY524465 MZU524465 NJQ524465 NTM524465 ODI524465 ONE524465 OXA524465 PGW524465 PQS524465 QAO524465 QKK524465 QUG524465 REC524465 RNY524465 RXU524465 SHQ524465 SRM524465 TBI524465 TLE524465 TVA524465 UEW524465 UOS524465 UYO524465 VIK524465 VSG524465 WCC524465 WLY524465 WVU524465 M590001 JI590001 TE590001 ADA590001 AMW590001 AWS590001 BGO590001 BQK590001 CAG590001 CKC590001 CTY590001 DDU590001 DNQ590001 DXM590001 EHI590001 ERE590001 FBA590001 FKW590001 FUS590001 GEO590001 GOK590001 GYG590001 HIC590001 HRY590001 IBU590001 ILQ590001 IVM590001 JFI590001 JPE590001 JZA590001 KIW590001 KSS590001 LCO590001 LMK590001 LWG590001 MGC590001 MPY590001 MZU590001 NJQ590001 NTM590001 ODI590001 ONE590001 OXA590001 PGW590001 PQS590001 QAO590001 QKK590001 QUG590001 REC590001 RNY590001 RXU590001 SHQ590001 SRM590001 TBI590001 TLE590001 TVA590001 UEW590001 UOS590001 UYO590001 VIK590001 VSG590001 WCC590001 WLY590001 WVU590001 M655537 JI655537 TE655537 ADA655537 AMW655537 AWS655537 BGO655537 BQK655537 CAG655537 CKC655537 CTY655537 DDU655537 DNQ655537 DXM655537 EHI655537 ERE655537 FBA655537 FKW655537 FUS655537 GEO655537 GOK655537 GYG655537 HIC655537 HRY655537 IBU655537 ILQ655537 IVM655537 JFI655537 JPE655537 JZA655537 KIW655537 KSS655537 LCO655537 LMK655537 LWG655537 MGC655537 MPY655537 MZU655537 NJQ655537 NTM655537 ODI655537 ONE655537 OXA655537 PGW655537 PQS655537 QAO655537 QKK655537 QUG655537 REC655537 RNY655537 RXU655537 SHQ655537 SRM655537 TBI655537 TLE655537 TVA655537 UEW655537 UOS655537 UYO655537 VIK655537 VSG655537 WCC655537 WLY655537 WVU655537 M721073 JI721073 TE721073 ADA721073 AMW721073 AWS721073 BGO721073 BQK721073 CAG721073 CKC721073 CTY721073 DDU721073 DNQ721073 DXM721073 EHI721073 ERE721073 FBA721073 FKW721073 FUS721073 GEO721073 GOK721073 GYG721073 HIC721073 HRY721073 IBU721073 ILQ721073 IVM721073 JFI721073 JPE721073 JZA721073 KIW721073 KSS721073 LCO721073 LMK721073 LWG721073 MGC721073 MPY721073 MZU721073 NJQ721073 NTM721073 ODI721073 ONE721073 OXA721073 PGW721073 PQS721073 QAO721073 QKK721073 QUG721073 REC721073 RNY721073 RXU721073 SHQ721073 SRM721073 TBI721073 TLE721073 TVA721073 UEW721073 UOS721073 UYO721073 VIK721073 VSG721073 WCC721073 WLY721073 WVU721073 M786609 JI786609 TE786609 ADA786609 AMW786609 AWS786609 BGO786609 BQK786609 CAG786609 CKC786609 CTY786609 DDU786609 DNQ786609 DXM786609 EHI786609 ERE786609 FBA786609 FKW786609 FUS786609 GEO786609 GOK786609 GYG786609 HIC786609 HRY786609 IBU786609 ILQ786609 IVM786609 JFI786609 JPE786609 JZA786609 KIW786609 KSS786609 LCO786609 LMK786609 LWG786609 MGC786609 MPY786609 MZU786609 NJQ786609 NTM786609 ODI786609 ONE786609 OXA786609 PGW786609 PQS786609 QAO786609 QKK786609 QUG786609 REC786609 RNY786609 RXU786609 SHQ786609 SRM786609 TBI786609 TLE786609 TVA786609 UEW786609 UOS786609 UYO786609 VIK786609 VSG786609 WCC786609 WLY786609 WVU786609 M852145 JI852145 TE852145 ADA852145 AMW852145 AWS852145 BGO852145 BQK852145 CAG852145 CKC852145 CTY852145 DDU852145 DNQ852145 DXM852145 EHI852145 ERE852145 FBA852145 FKW852145 FUS852145 GEO852145 GOK852145 GYG852145 HIC852145 HRY852145 IBU852145 ILQ852145 IVM852145 JFI852145 JPE852145 JZA852145 KIW852145 KSS852145 LCO852145 LMK852145 LWG852145 MGC852145 MPY852145 MZU852145 NJQ852145 NTM852145 ODI852145 ONE852145 OXA852145 PGW852145 PQS852145 QAO852145 QKK852145 QUG852145 REC852145 RNY852145 RXU852145 SHQ852145 SRM852145 TBI852145 TLE852145 TVA852145 UEW852145 UOS852145 UYO852145 VIK852145 VSG852145 WCC852145 WLY852145 WVU852145 M917681 JI917681 TE917681 ADA917681 AMW917681 AWS917681 BGO917681 BQK917681 CAG917681 CKC917681 CTY917681 DDU917681 DNQ917681 DXM917681 EHI917681 ERE917681 FBA917681 FKW917681 FUS917681 GEO917681 GOK917681 GYG917681 HIC917681 HRY917681 IBU917681 ILQ917681 IVM917681 JFI917681 JPE917681 JZA917681 KIW917681 KSS917681 LCO917681 LMK917681 LWG917681 MGC917681 MPY917681 MZU917681 NJQ917681 NTM917681 ODI917681 ONE917681 OXA917681 PGW917681 PQS917681 QAO917681 QKK917681 QUG917681 REC917681 RNY917681 RXU917681 SHQ917681 SRM917681 TBI917681 TLE917681 TVA917681 UEW917681 UOS917681 UYO917681 VIK917681 VSG917681 WCC917681 WLY917681 WVU917681 M983217 JI983217 TE983217 ADA983217 AMW983217 AWS983217 BGO983217 BQK983217 CAG983217 CKC983217 CTY983217 DDU983217 DNQ983217 DXM983217 EHI983217 ERE983217 FBA983217 FKW983217 FUS983217 GEO983217 GOK983217 GYG983217 HIC983217 HRY983217 IBU983217 ILQ983217 IVM983217 JFI983217 JPE983217 JZA983217 KIW983217 KSS983217 LCO983217 LMK983217 LWG983217 MGC983217 MPY983217 MZU983217 NJQ983217 NTM983217 ODI983217 ONE983217 OXA983217 PGW983217 PQS983217 QAO983217 QKK983217 QUG983217 REC983217 RNY983217 RXU983217 SHQ983217 SRM983217 TBI983217 TLE983217 TVA983217 UEW983217 UOS983217 UYO983217 VIK983217 VSG983217 WCC983217 WLY983217 WVU983217 AC346 JY346 TU346 ADQ346 ANM346 AXI346 BHE346 BRA346 CAW346 CKS346 CUO346 DEK346 DOG346 DYC346 EHY346 ERU346 FBQ346 FLM346 FVI346 GFE346 GPA346 GYW346 HIS346 HSO346 ICK346 IMG346 IWC346 JFY346 JPU346 JZQ346 KJM346 KTI346 LDE346 LNA346 LWW346 MGS346 MQO346 NAK346 NKG346 NUC346 ODY346 ONU346 OXQ346 PHM346 PRI346 QBE346 QLA346 QUW346 RES346 ROO346 RYK346 SIG346 SSC346 TBY346 TLU346 TVQ346 UFM346 UPI346 UZE346 VJA346 VSW346 WCS346 WMO346 WWK346 AC65882 JY65882 TU65882 ADQ65882 ANM65882 AXI65882 BHE65882 BRA65882 CAW65882 CKS65882 CUO65882 DEK65882 DOG65882 DYC65882 EHY65882 ERU65882 FBQ65882 FLM65882 FVI65882 GFE65882 GPA65882 GYW65882 HIS65882 HSO65882 ICK65882 IMG65882 IWC65882 JFY65882 JPU65882 JZQ65882 KJM65882 KTI65882 LDE65882 LNA65882 LWW65882 MGS65882 MQO65882 NAK65882 NKG65882 NUC65882 ODY65882 ONU65882 OXQ65882 PHM65882 PRI65882 QBE65882 QLA65882 QUW65882 RES65882 ROO65882 RYK65882 SIG65882 SSC65882 TBY65882 TLU65882 TVQ65882 UFM65882 UPI65882 UZE65882 VJA65882 VSW65882 WCS65882 WMO65882 WWK65882 AC131418 JY131418 TU131418 ADQ131418 ANM131418 AXI131418 BHE131418 BRA131418 CAW131418 CKS131418 CUO131418 DEK131418 DOG131418 DYC131418 EHY131418 ERU131418 FBQ131418 FLM131418 FVI131418 GFE131418 GPA131418 GYW131418 HIS131418 HSO131418 ICK131418 IMG131418 IWC131418 JFY131418 JPU131418 JZQ131418 KJM131418 KTI131418 LDE131418 LNA131418 LWW131418 MGS131418 MQO131418 NAK131418 NKG131418 NUC131418 ODY131418 ONU131418 OXQ131418 PHM131418 PRI131418 QBE131418 QLA131418 QUW131418 RES131418 ROO131418 RYK131418 SIG131418 SSC131418 TBY131418 TLU131418 TVQ131418 UFM131418 UPI131418 UZE131418 VJA131418 VSW131418 WCS131418 WMO131418 WWK131418 AC196954 JY196954 TU196954 ADQ196954 ANM196954 AXI196954 BHE196954 BRA196954 CAW196954 CKS196954 CUO196954 DEK196954 DOG196954 DYC196954 EHY196954 ERU196954 FBQ196954 FLM196954 FVI196954 GFE196954 GPA196954 GYW196954 HIS196954 HSO196954 ICK196954 IMG196954 IWC196954 JFY196954 JPU196954 JZQ196954 KJM196954 KTI196954 LDE196954 LNA196954 LWW196954 MGS196954 MQO196954 NAK196954 NKG196954 NUC196954 ODY196954 ONU196954 OXQ196954 PHM196954 PRI196954 QBE196954 QLA196954 QUW196954 RES196954 ROO196954 RYK196954 SIG196954 SSC196954 TBY196954 TLU196954 TVQ196954 UFM196954 UPI196954 UZE196954 VJA196954 VSW196954 WCS196954 WMO196954 WWK196954 AC262490 JY262490 TU262490 ADQ262490 ANM262490 AXI262490 BHE262490 BRA262490 CAW262490 CKS262490 CUO262490 DEK262490 DOG262490 DYC262490 EHY262490 ERU262490 FBQ262490 FLM262490 FVI262490 GFE262490 GPA262490 GYW262490 HIS262490 HSO262490 ICK262490 IMG262490 IWC262490 JFY262490 JPU262490 JZQ262490 KJM262490 KTI262490 LDE262490 LNA262490 LWW262490 MGS262490 MQO262490 NAK262490 NKG262490 NUC262490 ODY262490 ONU262490 OXQ262490 PHM262490 PRI262490 QBE262490 QLA262490 QUW262490 RES262490 ROO262490 RYK262490 SIG262490 SSC262490 TBY262490 TLU262490 TVQ262490 UFM262490 UPI262490 UZE262490 VJA262490 VSW262490 WCS262490 WMO262490 WWK262490 AC328026 JY328026 TU328026 ADQ328026 ANM328026 AXI328026 BHE328026 BRA328026 CAW328026 CKS328026 CUO328026 DEK328026 DOG328026 DYC328026 EHY328026 ERU328026 FBQ328026 FLM328026 FVI328026 GFE328026 GPA328026 GYW328026 HIS328026 HSO328026 ICK328026 IMG328026 IWC328026 JFY328026 JPU328026 JZQ328026 KJM328026 KTI328026 LDE328026 LNA328026 LWW328026 MGS328026 MQO328026 NAK328026 NKG328026 NUC328026 ODY328026 ONU328026 OXQ328026 PHM328026 PRI328026 QBE328026 QLA328026 QUW328026 RES328026 ROO328026 RYK328026 SIG328026 SSC328026 TBY328026 TLU328026 TVQ328026 UFM328026 UPI328026 UZE328026 VJA328026 VSW328026 WCS328026 WMO328026 WWK328026 AC393562 JY393562 TU393562 ADQ393562 ANM393562 AXI393562 BHE393562 BRA393562 CAW393562 CKS393562 CUO393562 DEK393562 DOG393562 DYC393562 EHY393562 ERU393562 FBQ393562 FLM393562 FVI393562 GFE393562 GPA393562 GYW393562 HIS393562 HSO393562 ICK393562 IMG393562 IWC393562 JFY393562 JPU393562 JZQ393562 KJM393562 KTI393562 LDE393562 LNA393562 LWW393562 MGS393562 MQO393562 NAK393562 NKG393562 NUC393562 ODY393562 ONU393562 OXQ393562 PHM393562 PRI393562 QBE393562 QLA393562 QUW393562 RES393562 ROO393562 RYK393562 SIG393562 SSC393562 TBY393562 TLU393562 TVQ393562 UFM393562 UPI393562 UZE393562 VJA393562 VSW393562 WCS393562 WMO393562 WWK393562 AC459098 JY459098 TU459098 ADQ459098 ANM459098 AXI459098 BHE459098 BRA459098 CAW459098 CKS459098 CUO459098 DEK459098 DOG459098 DYC459098 EHY459098 ERU459098 FBQ459098 FLM459098 FVI459098 GFE459098 GPA459098 GYW459098 HIS459098 HSO459098 ICK459098 IMG459098 IWC459098 JFY459098 JPU459098 JZQ459098 KJM459098 KTI459098 LDE459098 LNA459098 LWW459098 MGS459098 MQO459098 NAK459098 NKG459098 NUC459098 ODY459098 ONU459098 OXQ459098 PHM459098 PRI459098 QBE459098 QLA459098 QUW459098 RES459098 ROO459098 RYK459098 SIG459098 SSC459098 TBY459098 TLU459098 TVQ459098 UFM459098 UPI459098 UZE459098 VJA459098 VSW459098 WCS459098 WMO459098 WWK459098 AC524634 JY524634 TU524634 ADQ524634 ANM524634 AXI524634 BHE524634 BRA524634 CAW524634 CKS524634 CUO524634 DEK524634 DOG524634 DYC524634 EHY524634 ERU524634 FBQ524634 FLM524634 FVI524634 GFE524634 GPA524634 GYW524634 HIS524634 HSO524634 ICK524634 IMG524634 IWC524634 JFY524634 JPU524634 JZQ524634 KJM524634 KTI524634 LDE524634 LNA524634 LWW524634 MGS524634 MQO524634 NAK524634 NKG524634 NUC524634 ODY524634 ONU524634 OXQ524634 PHM524634 PRI524634 QBE524634 QLA524634 QUW524634 RES524634 ROO524634 RYK524634 SIG524634 SSC524634 TBY524634 TLU524634 TVQ524634 UFM524634 UPI524634 UZE524634 VJA524634 VSW524634 WCS524634 WMO524634 WWK524634 AC590170 JY590170 TU590170 ADQ590170 ANM590170 AXI590170 BHE590170 BRA590170 CAW590170 CKS590170 CUO590170 DEK590170 DOG590170 DYC590170 EHY590170 ERU590170 FBQ590170 FLM590170 FVI590170 GFE590170 GPA590170 GYW590170 HIS590170 HSO590170 ICK590170 IMG590170 IWC590170 JFY590170 JPU590170 JZQ590170 KJM590170 KTI590170 LDE590170 LNA590170 LWW590170 MGS590170 MQO590170 NAK590170 NKG590170 NUC590170 ODY590170 ONU590170 OXQ590170 PHM590170 PRI590170 QBE590170 QLA590170 QUW590170 RES590170 ROO590170 RYK590170 SIG590170 SSC590170 TBY590170 TLU590170 TVQ590170 UFM590170 UPI590170 UZE590170 VJA590170 VSW590170 WCS590170 WMO590170 WWK590170 AC655706 JY655706 TU655706 ADQ655706 ANM655706 AXI655706 BHE655706 BRA655706 CAW655706 CKS655706 CUO655706 DEK655706 DOG655706 DYC655706 EHY655706 ERU655706 FBQ655706 FLM655706 FVI655706 GFE655706 GPA655706 GYW655706 HIS655706 HSO655706 ICK655706 IMG655706 IWC655706 JFY655706 JPU655706 JZQ655706 KJM655706 KTI655706 LDE655706 LNA655706 LWW655706 MGS655706 MQO655706 NAK655706 NKG655706 NUC655706 ODY655706 ONU655706 OXQ655706 PHM655706 PRI655706 QBE655706 QLA655706 QUW655706 RES655706 ROO655706 RYK655706 SIG655706 SSC655706 TBY655706 TLU655706 TVQ655706 UFM655706 UPI655706 UZE655706 VJA655706 VSW655706 WCS655706 WMO655706 WWK655706 AC721242 JY721242 TU721242 ADQ721242 ANM721242 AXI721242 BHE721242 BRA721242 CAW721242 CKS721242 CUO721242 DEK721242 DOG721242 DYC721242 EHY721242 ERU721242 FBQ721242 FLM721242 FVI721242 GFE721242 GPA721242 GYW721242 HIS721242 HSO721242 ICK721242 IMG721242 IWC721242 JFY721242 JPU721242 JZQ721242 KJM721242 KTI721242 LDE721242 LNA721242 LWW721242 MGS721242 MQO721242 NAK721242 NKG721242 NUC721242 ODY721242 ONU721242 OXQ721242 PHM721242 PRI721242 QBE721242 QLA721242 QUW721242 RES721242 ROO721242 RYK721242 SIG721242 SSC721242 TBY721242 TLU721242 TVQ721242 UFM721242 UPI721242 UZE721242 VJA721242 VSW721242 WCS721242 WMO721242 WWK721242 AC786778 JY786778 TU786778 ADQ786778 ANM786778 AXI786778 BHE786778 BRA786778 CAW786778 CKS786778 CUO786778 DEK786778 DOG786778 DYC786778 EHY786778 ERU786778 FBQ786778 FLM786778 FVI786778 GFE786778 GPA786778 GYW786778 HIS786778 HSO786778 ICK786778 IMG786778 IWC786778 JFY786778 JPU786778 JZQ786778 KJM786778 KTI786778 LDE786778 LNA786778 LWW786778 MGS786778 MQO786778 NAK786778 NKG786778 NUC786778 ODY786778 ONU786778 OXQ786778 PHM786778 PRI786778 QBE786778 QLA786778 QUW786778 RES786778 ROO786778 RYK786778 SIG786778 SSC786778 TBY786778 TLU786778 TVQ786778 UFM786778 UPI786778 UZE786778 VJA786778 VSW786778 WCS786778 WMO786778 WWK786778 AC852314 JY852314 TU852314 ADQ852314 ANM852314 AXI852314 BHE852314 BRA852314 CAW852314 CKS852314 CUO852314 DEK852314 DOG852314 DYC852314 EHY852314 ERU852314 FBQ852314 FLM852314 FVI852314 GFE852314 GPA852314 GYW852314 HIS852314 HSO852314 ICK852314 IMG852314 IWC852314 JFY852314 JPU852314 JZQ852314 KJM852314 KTI852314 LDE852314 LNA852314 LWW852314 MGS852314 MQO852314 NAK852314 NKG852314 NUC852314 ODY852314 ONU852314 OXQ852314 PHM852314 PRI852314 QBE852314 QLA852314 QUW852314 RES852314 ROO852314 RYK852314 SIG852314 SSC852314 TBY852314 TLU852314 TVQ852314 UFM852314 UPI852314 UZE852314 VJA852314 VSW852314 WCS852314 WMO852314 WWK852314 AC917850 JY917850 TU917850 ADQ917850 ANM917850 AXI917850 BHE917850 BRA917850 CAW917850 CKS917850 CUO917850 DEK917850 DOG917850 DYC917850 EHY917850 ERU917850 FBQ917850 FLM917850 FVI917850 GFE917850 GPA917850 GYW917850 HIS917850 HSO917850 ICK917850 IMG917850 IWC917850 JFY917850 JPU917850 JZQ917850 KJM917850 KTI917850 LDE917850 LNA917850 LWW917850 MGS917850 MQO917850 NAK917850 NKG917850 NUC917850 ODY917850 ONU917850 OXQ917850 PHM917850 PRI917850 QBE917850 QLA917850 QUW917850 RES917850 ROO917850 RYK917850 SIG917850 SSC917850 TBY917850 TLU917850 TVQ917850 UFM917850 UPI917850 UZE917850 VJA917850 VSW917850 WCS917850 WMO917850 WWK917850 AC983386 JY983386 TU983386 ADQ983386 ANM983386 AXI983386 BHE983386 BRA983386 CAW983386 CKS983386 CUO983386 DEK983386 DOG983386 DYC983386 EHY983386 ERU983386 FBQ983386 FLM983386 FVI983386 GFE983386 GPA983386 GYW983386 HIS983386 HSO983386 ICK983386 IMG983386 IWC983386 JFY983386 JPU983386 JZQ983386 KJM983386 KTI983386 LDE983386 LNA983386 LWW983386 MGS983386 MQO983386 NAK983386 NKG983386 NUC983386 ODY983386 ONU983386 OXQ983386 PHM983386 PRI983386 QBE983386 QLA983386 QUW983386 RES983386 ROO983386 RYK983386 SIG983386 SSC983386 TBY983386 TLU983386 TVQ983386 UFM983386 UPI983386 UZE983386 VJA983386 VSW983386 WCS983386 WMO983386 WWK983386 Y346 JU346 TQ346 ADM346 ANI346 AXE346 BHA346 BQW346 CAS346 CKO346 CUK346 DEG346 DOC346 DXY346 EHU346 ERQ346 FBM346 FLI346 FVE346 GFA346 GOW346 GYS346 HIO346 HSK346 ICG346 IMC346 IVY346 JFU346 JPQ346 JZM346 KJI346 KTE346 LDA346 LMW346 LWS346 MGO346 MQK346 NAG346 NKC346 NTY346 ODU346 ONQ346 OXM346 PHI346 PRE346 QBA346 QKW346 QUS346 REO346 ROK346 RYG346 SIC346 SRY346 TBU346 TLQ346 TVM346 UFI346 UPE346 UZA346 VIW346 VSS346 WCO346 WMK346 WWG346 Y65882 JU65882 TQ65882 ADM65882 ANI65882 AXE65882 BHA65882 BQW65882 CAS65882 CKO65882 CUK65882 DEG65882 DOC65882 DXY65882 EHU65882 ERQ65882 FBM65882 FLI65882 FVE65882 GFA65882 GOW65882 GYS65882 HIO65882 HSK65882 ICG65882 IMC65882 IVY65882 JFU65882 JPQ65882 JZM65882 KJI65882 KTE65882 LDA65882 LMW65882 LWS65882 MGO65882 MQK65882 NAG65882 NKC65882 NTY65882 ODU65882 ONQ65882 OXM65882 PHI65882 PRE65882 QBA65882 QKW65882 QUS65882 REO65882 ROK65882 RYG65882 SIC65882 SRY65882 TBU65882 TLQ65882 TVM65882 UFI65882 UPE65882 UZA65882 VIW65882 VSS65882 WCO65882 WMK65882 WWG65882 Y131418 JU131418 TQ131418 ADM131418 ANI131418 AXE131418 BHA131418 BQW131418 CAS131418 CKO131418 CUK131418 DEG131418 DOC131418 DXY131418 EHU131418 ERQ131418 FBM131418 FLI131418 FVE131418 GFA131418 GOW131418 GYS131418 HIO131418 HSK131418 ICG131418 IMC131418 IVY131418 JFU131418 JPQ131418 JZM131418 KJI131418 KTE131418 LDA131418 LMW131418 LWS131418 MGO131418 MQK131418 NAG131418 NKC131418 NTY131418 ODU131418 ONQ131418 OXM131418 PHI131418 PRE131418 QBA131418 QKW131418 QUS131418 REO131418 ROK131418 RYG131418 SIC131418 SRY131418 TBU131418 TLQ131418 TVM131418 UFI131418 UPE131418 UZA131418 VIW131418 VSS131418 WCO131418 WMK131418 WWG131418 Y196954 JU196954 TQ196954 ADM196954 ANI196954 AXE196954 BHA196954 BQW196954 CAS196954 CKO196954 CUK196954 DEG196954 DOC196954 DXY196954 EHU196954 ERQ196954 FBM196954 FLI196954 FVE196954 GFA196954 GOW196954 GYS196954 HIO196954 HSK196954 ICG196954 IMC196954 IVY196954 JFU196954 JPQ196954 JZM196954 KJI196954 KTE196954 LDA196954 LMW196954 LWS196954 MGO196954 MQK196954 NAG196954 NKC196954 NTY196954 ODU196954 ONQ196954 OXM196954 PHI196954 PRE196954 QBA196954 QKW196954 QUS196954 REO196954 ROK196954 RYG196954 SIC196954 SRY196954 TBU196954 TLQ196954 TVM196954 UFI196954 UPE196954 UZA196954 VIW196954 VSS196954 WCO196954 WMK196954 WWG196954 Y262490 JU262490 TQ262490 ADM262490 ANI262490 AXE262490 BHA262490 BQW262490 CAS262490 CKO262490 CUK262490 DEG262490 DOC262490 DXY262490 EHU262490 ERQ262490 FBM262490 FLI262490 FVE262490 GFA262490 GOW262490 GYS262490 HIO262490 HSK262490 ICG262490 IMC262490 IVY262490 JFU262490 JPQ262490 JZM262490 KJI262490 KTE262490 LDA262490 LMW262490 LWS262490 MGO262490 MQK262490 NAG262490 NKC262490 NTY262490 ODU262490 ONQ262490 OXM262490 PHI262490 PRE262490 QBA262490 QKW262490 QUS262490 REO262490 ROK262490 RYG262490 SIC262490 SRY262490 TBU262490 TLQ262490 TVM262490 UFI262490 UPE262490 UZA262490 VIW262490 VSS262490 WCO262490 WMK262490 WWG262490 Y328026 JU328026 TQ328026 ADM328026 ANI328026 AXE328026 BHA328026 BQW328026 CAS328026 CKO328026 CUK328026 DEG328026 DOC328026 DXY328026 EHU328026 ERQ328026 FBM328026 FLI328026 FVE328026 GFA328026 GOW328026 GYS328026 HIO328026 HSK328026 ICG328026 IMC328026 IVY328026 JFU328026 JPQ328026 JZM328026 KJI328026 KTE328026 LDA328026 LMW328026 LWS328026 MGO328026 MQK328026 NAG328026 NKC328026 NTY328026 ODU328026 ONQ328026 OXM328026 PHI328026 PRE328026 QBA328026 QKW328026 QUS328026 REO328026 ROK328026 RYG328026 SIC328026 SRY328026 TBU328026 TLQ328026 TVM328026 UFI328026 UPE328026 UZA328026 VIW328026 VSS328026 WCO328026 WMK328026 WWG328026 Y393562 JU393562 TQ393562 ADM393562 ANI393562 AXE393562 BHA393562 BQW393562 CAS393562 CKO393562 CUK393562 DEG393562 DOC393562 DXY393562 EHU393562 ERQ393562 FBM393562 FLI393562 FVE393562 GFA393562 GOW393562 GYS393562 HIO393562 HSK393562 ICG393562 IMC393562 IVY393562 JFU393562 JPQ393562 JZM393562 KJI393562 KTE393562 LDA393562 LMW393562 LWS393562 MGO393562 MQK393562 NAG393562 NKC393562 NTY393562 ODU393562 ONQ393562 OXM393562 PHI393562 PRE393562 QBA393562 QKW393562 QUS393562 REO393562 ROK393562 RYG393562 SIC393562 SRY393562 TBU393562 TLQ393562 TVM393562 UFI393562 UPE393562 UZA393562 VIW393562 VSS393562 WCO393562 WMK393562 WWG393562 Y459098 JU459098 TQ459098 ADM459098 ANI459098 AXE459098 BHA459098 BQW459098 CAS459098 CKO459098 CUK459098 DEG459098 DOC459098 DXY459098 EHU459098 ERQ459098 FBM459098 FLI459098 FVE459098 GFA459098 GOW459098 GYS459098 HIO459098 HSK459098 ICG459098 IMC459098 IVY459098 JFU459098 JPQ459098 JZM459098 KJI459098 KTE459098 LDA459098 LMW459098 LWS459098 MGO459098 MQK459098 NAG459098 NKC459098 NTY459098 ODU459098 ONQ459098 OXM459098 PHI459098 PRE459098 QBA459098 QKW459098 QUS459098 REO459098 ROK459098 RYG459098 SIC459098 SRY459098 TBU459098 TLQ459098 TVM459098 UFI459098 UPE459098 UZA459098 VIW459098 VSS459098 WCO459098 WMK459098 WWG459098 Y524634 JU524634 TQ524634 ADM524634 ANI524634 AXE524634 BHA524634 BQW524634 CAS524634 CKO524634 CUK524634 DEG524634 DOC524634 DXY524634 EHU524634 ERQ524634 FBM524634 FLI524634 FVE524634 GFA524634 GOW524634 GYS524634 HIO524634 HSK524634 ICG524634 IMC524634 IVY524634 JFU524634 JPQ524634 JZM524634 KJI524634 KTE524634 LDA524634 LMW524634 LWS524634 MGO524634 MQK524634 NAG524634 NKC524634 NTY524634 ODU524634 ONQ524634 OXM524634 PHI524634 PRE524634 QBA524634 QKW524634 QUS524634 REO524634 ROK524634 RYG524634 SIC524634 SRY524634 TBU524634 TLQ524634 TVM524634 UFI524634 UPE524634 UZA524634 VIW524634 VSS524634 WCO524634 WMK524634 WWG524634 Y590170 JU590170 TQ590170 ADM590170 ANI590170 AXE590170 BHA590170 BQW590170 CAS590170 CKO590170 CUK590170 DEG590170 DOC590170 DXY590170 EHU590170 ERQ590170 FBM590170 FLI590170 FVE590170 GFA590170 GOW590170 GYS590170 HIO590170 HSK590170 ICG590170 IMC590170 IVY590170 JFU590170 JPQ590170 JZM590170 KJI590170 KTE590170 LDA590170 LMW590170 LWS590170 MGO590170 MQK590170 NAG590170 NKC590170 NTY590170 ODU590170 ONQ590170 OXM590170 PHI590170 PRE590170 QBA590170 QKW590170 QUS590170 REO590170 ROK590170 RYG590170 SIC590170 SRY590170 TBU590170 TLQ590170 TVM590170 UFI590170 UPE590170 UZA590170 VIW590170 VSS590170 WCO590170 WMK590170 WWG590170 Y655706 JU655706 TQ655706 ADM655706 ANI655706 AXE655706 BHA655706 BQW655706 CAS655706 CKO655706 CUK655706 DEG655706 DOC655706 DXY655706 EHU655706 ERQ655706 FBM655706 FLI655706 FVE655706 GFA655706 GOW655706 GYS655706 HIO655706 HSK655706 ICG655706 IMC655706 IVY655706 JFU655706 JPQ655706 JZM655706 KJI655706 KTE655706 LDA655706 LMW655706 LWS655706 MGO655706 MQK655706 NAG655706 NKC655706 NTY655706 ODU655706 ONQ655706 OXM655706 PHI655706 PRE655706 QBA655706 QKW655706 QUS655706 REO655706 ROK655706 RYG655706 SIC655706 SRY655706 TBU655706 TLQ655706 TVM655706 UFI655706 UPE655706 UZA655706 VIW655706 VSS655706 WCO655706 WMK655706 WWG655706 Y721242 JU721242 TQ721242 ADM721242 ANI721242 AXE721242 BHA721242 BQW721242 CAS721242 CKO721242 CUK721242 DEG721242 DOC721242 DXY721242 EHU721242 ERQ721242 FBM721242 FLI721242 FVE721242 GFA721242 GOW721242 GYS721242 HIO721242 HSK721242 ICG721242 IMC721242 IVY721242 JFU721242 JPQ721242 JZM721242 KJI721242 KTE721242 LDA721242 LMW721242 LWS721242 MGO721242 MQK721242 NAG721242 NKC721242 NTY721242 ODU721242 ONQ721242 OXM721242 PHI721242 PRE721242 QBA721242 QKW721242 QUS721242 REO721242 ROK721242 RYG721242 SIC721242 SRY721242 TBU721242 TLQ721242 TVM721242 UFI721242 UPE721242 UZA721242 VIW721242 VSS721242 WCO721242 WMK721242 WWG721242 Y786778 JU786778 TQ786778 ADM786778 ANI786778 AXE786778 BHA786778 BQW786778 CAS786778 CKO786778 CUK786778 DEG786778 DOC786778 DXY786778 EHU786778 ERQ786778 FBM786778 FLI786778 FVE786778 GFA786778 GOW786778 GYS786778 HIO786778 HSK786778 ICG786778 IMC786778 IVY786778 JFU786778 JPQ786778 JZM786778 KJI786778 KTE786778 LDA786778 LMW786778 LWS786778 MGO786778 MQK786778 NAG786778 NKC786778 NTY786778 ODU786778 ONQ786778 OXM786778 PHI786778 PRE786778 QBA786778 QKW786778 QUS786778 REO786778 ROK786778 RYG786778 SIC786778 SRY786778 TBU786778 TLQ786778 TVM786778 UFI786778 UPE786778 UZA786778 VIW786778 VSS786778 WCO786778 WMK786778 WWG786778 Y852314 JU852314 TQ852314 ADM852314 ANI852314 AXE852314 BHA852314 BQW852314 CAS852314 CKO852314 CUK852314 DEG852314 DOC852314 DXY852314 EHU852314 ERQ852314 FBM852314 FLI852314 FVE852314 GFA852314 GOW852314 GYS852314 HIO852314 HSK852314 ICG852314 IMC852314 IVY852314 JFU852314 JPQ852314 JZM852314 KJI852314 KTE852314 LDA852314 LMW852314 LWS852314 MGO852314 MQK852314 NAG852314 NKC852314 NTY852314 ODU852314 ONQ852314 OXM852314 PHI852314 PRE852314 QBA852314 QKW852314 QUS852314 REO852314 ROK852314 RYG852314 SIC852314 SRY852314 TBU852314 TLQ852314 TVM852314 UFI852314 UPE852314 UZA852314 VIW852314 VSS852314 WCO852314 WMK852314 WWG852314 Y917850 JU917850 TQ917850 ADM917850 ANI917850 AXE917850 BHA917850 BQW917850 CAS917850 CKO917850 CUK917850 DEG917850 DOC917850 DXY917850 EHU917850 ERQ917850 FBM917850 FLI917850 FVE917850 GFA917850 GOW917850 GYS917850 HIO917850 HSK917850 ICG917850 IMC917850 IVY917850 JFU917850 JPQ917850 JZM917850 KJI917850 KTE917850 LDA917850 LMW917850 LWS917850 MGO917850 MQK917850 NAG917850 NKC917850 NTY917850 ODU917850 ONQ917850 OXM917850 PHI917850 PRE917850 QBA917850 QKW917850 QUS917850 REO917850 ROK917850 RYG917850 SIC917850 SRY917850 TBU917850 TLQ917850 TVM917850 UFI917850 UPE917850 UZA917850 VIW917850 VSS917850 WCO917850 WMK917850 WWG917850 Y983386 JU983386 TQ983386 ADM983386 ANI983386 AXE983386 BHA983386 BQW983386 CAS983386 CKO983386 CUK983386 DEG983386 DOC983386 DXY983386 EHU983386 ERQ983386 FBM983386 FLI983386 FVE983386 GFA983386 GOW983386 GYS983386 HIO983386 HSK983386 ICG983386 IMC983386 IVY983386 JFU983386 JPQ983386 JZM983386 KJI983386 KTE983386 LDA983386 LMW983386 LWS983386 MGO983386 MQK983386 NAG983386 NKC983386 NTY983386 ODU983386 ONQ983386 OXM983386 PHI983386 PRE983386 QBA983386 QKW983386 QUS983386 REO983386 ROK983386 RYG983386 SIC983386 SRY983386 TBU983386 TLQ983386 TVM983386 UFI983386 UPE983386 UZA983386 VIW983386 VSS983386 WCO983386 WMK983386 WWG983386 F347:F351 JB347:JB351 SX347:SX351 ACT347:ACT351 AMP347:AMP351 AWL347:AWL351 BGH347:BGH351 BQD347:BQD351 BZZ347:BZZ351 CJV347:CJV351 CTR347:CTR351 DDN347:DDN351 DNJ347:DNJ351 DXF347:DXF351 EHB347:EHB351 EQX347:EQX351 FAT347:FAT351 FKP347:FKP351 FUL347:FUL351 GEH347:GEH351 GOD347:GOD351 GXZ347:GXZ351 HHV347:HHV351 HRR347:HRR351 IBN347:IBN351 ILJ347:ILJ351 IVF347:IVF351 JFB347:JFB351 JOX347:JOX351 JYT347:JYT351 KIP347:KIP351 KSL347:KSL351 LCH347:LCH351 LMD347:LMD351 LVZ347:LVZ351 MFV347:MFV351 MPR347:MPR351 MZN347:MZN351 NJJ347:NJJ351 NTF347:NTF351 ODB347:ODB351 OMX347:OMX351 OWT347:OWT351 PGP347:PGP351 PQL347:PQL351 QAH347:QAH351 QKD347:QKD351 QTZ347:QTZ351 RDV347:RDV351 RNR347:RNR351 RXN347:RXN351 SHJ347:SHJ351 SRF347:SRF351 TBB347:TBB351 TKX347:TKX351 TUT347:TUT351 UEP347:UEP351 UOL347:UOL351 UYH347:UYH351 VID347:VID351 VRZ347:VRZ351 WBV347:WBV351 WLR347:WLR351 WVN347:WVN351 F65883:F65887 JB65883:JB65887 SX65883:SX65887 ACT65883:ACT65887 AMP65883:AMP65887 AWL65883:AWL65887 BGH65883:BGH65887 BQD65883:BQD65887 BZZ65883:BZZ65887 CJV65883:CJV65887 CTR65883:CTR65887 DDN65883:DDN65887 DNJ65883:DNJ65887 DXF65883:DXF65887 EHB65883:EHB65887 EQX65883:EQX65887 FAT65883:FAT65887 FKP65883:FKP65887 FUL65883:FUL65887 GEH65883:GEH65887 GOD65883:GOD65887 GXZ65883:GXZ65887 HHV65883:HHV65887 HRR65883:HRR65887 IBN65883:IBN65887 ILJ65883:ILJ65887 IVF65883:IVF65887 JFB65883:JFB65887 JOX65883:JOX65887 JYT65883:JYT65887 KIP65883:KIP65887 KSL65883:KSL65887 LCH65883:LCH65887 LMD65883:LMD65887 LVZ65883:LVZ65887 MFV65883:MFV65887 MPR65883:MPR65887 MZN65883:MZN65887 NJJ65883:NJJ65887 NTF65883:NTF65887 ODB65883:ODB65887 OMX65883:OMX65887 OWT65883:OWT65887 PGP65883:PGP65887 PQL65883:PQL65887 QAH65883:QAH65887 QKD65883:QKD65887 QTZ65883:QTZ65887 RDV65883:RDV65887 RNR65883:RNR65887 RXN65883:RXN65887 SHJ65883:SHJ65887 SRF65883:SRF65887 TBB65883:TBB65887 TKX65883:TKX65887 TUT65883:TUT65887 UEP65883:UEP65887 UOL65883:UOL65887 UYH65883:UYH65887 VID65883:VID65887 VRZ65883:VRZ65887 WBV65883:WBV65887 WLR65883:WLR65887 WVN65883:WVN65887 F131419:F131423 JB131419:JB131423 SX131419:SX131423 ACT131419:ACT131423 AMP131419:AMP131423 AWL131419:AWL131423 BGH131419:BGH131423 BQD131419:BQD131423 BZZ131419:BZZ131423 CJV131419:CJV131423 CTR131419:CTR131423 DDN131419:DDN131423 DNJ131419:DNJ131423 DXF131419:DXF131423 EHB131419:EHB131423 EQX131419:EQX131423 FAT131419:FAT131423 FKP131419:FKP131423 FUL131419:FUL131423 GEH131419:GEH131423 GOD131419:GOD131423 GXZ131419:GXZ131423 HHV131419:HHV131423 HRR131419:HRR131423 IBN131419:IBN131423 ILJ131419:ILJ131423 IVF131419:IVF131423 JFB131419:JFB131423 JOX131419:JOX131423 JYT131419:JYT131423 KIP131419:KIP131423 KSL131419:KSL131423 LCH131419:LCH131423 LMD131419:LMD131423 LVZ131419:LVZ131423 MFV131419:MFV131423 MPR131419:MPR131423 MZN131419:MZN131423 NJJ131419:NJJ131423 NTF131419:NTF131423 ODB131419:ODB131423 OMX131419:OMX131423 OWT131419:OWT131423 PGP131419:PGP131423 PQL131419:PQL131423 QAH131419:QAH131423 QKD131419:QKD131423 QTZ131419:QTZ131423 RDV131419:RDV131423 RNR131419:RNR131423 RXN131419:RXN131423 SHJ131419:SHJ131423 SRF131419:SRF131423 TBB131419:TBB131423 TKX131419:TKX131423 TUT131419:TUT131423 UEP131419:UEP131423 UOL131419:UOL131423 UYH131419:UYH131423 VID131419:VID131423 VRZ131419:VRZ131423 WBV131419:WBV131423 WLR131419:WLR131423 WVN131419:WVN131423 F196955:F196959 JB196955:JB196959 SX196955:SX196959 ACT196955:ACT196959 AMP196955:AMP196959 AWL196955:AWL196959 BGH196955:BGH196959 BQD196955:BQD196959 BZZ196955:BZZ196959 CJV196955:CJV196959 CTR196955:CTR196959 DDN196955:DDN196959 DNJ196955:DNJ196959 DXF196955:DXF196959 EHB196955:EHB196959 EQX196955:EQX196959 FAT196955:FAT196959 FKP196955:FKP196959 FUL196955:FUL196959 GEH196955:GEH196959 GOD196955:GOD196959 GXZ196955:GXZ196959 HHV196955:HHV196959 HRR196955:HRR196959 IBN196955:IBN196959 ILJ196955:ILJ196959 IVF196955:IVF196959 JFB196955:JFB196959 JOX196955:JOX196959 JYT196955:JYT196959 KIP196955:KIP196959 KSL196955:KSL196959 LCH196955:LCH196959 LMD196955:LMD196959 LVZ196955:LVZ196959 MFV196955:MFV196959 MPR196955:MPR196959 MZN196955:MZN196959 NJJ196955:NJJ196959 NTF196955:NTF196959 ODB196955:ODB196959 OMX196955:OMX196959 OWT196955:OWT196959 PGP196955:PGP196959 PQL196955:PQL196959 QAH196955:QAH196959 QKD196955:QKD196959 QTZ196955:QTZ196959 RDV196955:RDV196959 RNR196955:RNR196959 RXN196955:RXN196959 SHJ196955:SHJ196959 SRF196955:SRF196959 TBB196955:TBB196959 TKX196955:TKX196959 TUT196955:TUT196959 UEP196955:UEP196959 UOL196955:UOL196959 UYH196955:UYH196959 VID196955:VID196959 VRZ196955:VRZ196959 WBV196955:WBV196959 WLR196955:WLR196959 WVN196955:WVN196959 F262491:F262495 JB262491:JB262495 SX262491:SX262495 ACT262491:ACT262495 AMP262491:AMP262495 AWL262491:AWL262495 BGH262491:BGH262495 BQD262491:BQD262495 BZZ262491:BZZ262495 CJV262491:CJV262495 CTR262491:CTR262495 DDN262491:DDN262495 DNJ262491:DNJ262495 DXF262491:DXF262495 EHB262491:EHB262495 EQX262491:EQX262495 FAT262491:FAT262495 FKP262491:FKP262495 FUL262491:FUL262495 GEH262491:GEH262495 GOD262491:GOD262495 GXZ262491:GXZ262495 HHV262491:HHV262495 HRR262491:HRR262495 IBN262491:IBN262495 ILJ262491:ILJ262495 IVF262491:IVF262495 JFB262491:JFB262495 JOX262491:JOX262495 JYT262491:JYT262495 KIP262491:KIP262495 KSL262491:KSL262495 LCH262491:LCH262495 LMD262491:LMD262495 LVZ262491:LVZ262495 MFV262491:MFV262495 MPR262491:MPR262495 MZN262491:MZN262495 NJJ262491:NJJ262495 NTF262491:NTF262495 ODB262491:ODB262495 OMX262491:OMX262495 OWT262491:OWT262495 PGP262491:PGP262495 PQL262491:PQL262495 QAH262491:QAH262495 QKD262491:QKD262495 QTZ262491:QTZ262495 RDV262491:RDV262495 RNR262491:RNR262495 RXN262491:RXN262495 SHJ262491:SHJ262495 SRF262491:SRF262495 TBB262491:TBB262495 TKX262491:TKX262495 TUT262491:TUT262495 UEP262491:UEP262495 UOL262491:UOL262495 UYH262491:UYH262495 VID262491:VID262495 VRZ262491:VRZ262495 WBV262491:WBV262495 WLR262491:WLR262495 WVN262491:WVN262495 F328027:F328031 JB328027:JB328031 SX328027:SX328031 ACT328027:ACT328031 AMP328027:AMP328031 AWL328027:AWL328031 BGH328027:BGH328031 BQD328027:BQD328031 BZZ328027:BZZ328031 CJV328027:CJV328031 CTR328027:CTR328031 DDN328027:DDN328031 DNJ328027:DNJ328031 DXF328027:DXF328031 EHB328027:EHB328031 EQX328027:EQX328031 FAT328027:FAT328031 FKP328027:FKP328031 FUL328027:FUL328031 GEH328027:GEH328031 GOD328027:GOD328031 GXZ328027:GXZ328031 HHV328027:HHV328031 HRR328027:HRR328031 IBN328027:IBN328031 ILJ328027:ILJ328031 IVF328027:IVF328031 JFB328027:JFB328031 JOX328027:JOX328031 JYT328027:JYT328031 KIP328027:KIP328031 KSL328027:KSL328031 LCH328027:LCH328031 LMD328027:LMD328031 LVZ328027:LVZ328031 MFV328027:MFV328031 MPR328027:MPR328031 MZN328027:MZN328031 NJJ328027:NJJ328031 NTF328027:NTF328031 ODB328027:ODB328031 OMX328027:OMX328031 OWT328027:OWT328031 PGP328027:PGP328031 PQL328027:PQL328031 QAH328027:QAH328031 QKD328027:QKD328031 QTZ328027:QTZ328031 RDV328027:RDV328031 RNR328027:RNR328031 RXN328027:RXN328031 SHJ328027:SHJ328031 SRF328027:SRF328031 TBB328027:TBB328031 TKX328027:TKX328031 TUT328027:TUT328031 UEP328027:UEP328031 UOL328027:UOL328031 UYH328027:UYH328031 VID328027:VID328031 VRZ328027:VRZ328031 WBV328027:WBV328031 WLR328027:WLR328031 WVN328027:WVN328031 F393563:F393567 JB393563:JB393567 SX393563:SX393567 ACT393563:ACT393567 AMP393563:AMP393567 AWL393563:AWL393567 BGH393563:BGH393567 BQD393563:BQD393567 BZZ393563:BZZ393567 CJV393563:CJV393567 CTR393563:CTR393567 DDN393563:DDN393567 DNJ393563:DNJ393567 DXF393563:DXF393567 EHB393563:EHB393567 EQX393563:EQX393567 FAT393563:FAT393567 FKP393563:FKP393567 FUL393563:FUL393567 GEH393563:GEH393567 GOD393563:GOD393567 GXZ393563:GXZ393567 HHV393563:HHV393567 HRR393563:HRR393567 IBN393563:IBN393567 ILJ393563:ILJ393567 IVF393563:IVF393567 JFB393563:JFB393567 JOX393563:JOX393567 JYT393563:JYT393567 KIP393563:KIP393567 KSL393563:KSL393567 LCH393563:LCH393567 LMD393563:LMD393567 LVZ393563:LVZ393567 MFV393563:MFV393567 MPR393563:MPR393567 MZN393563:MZN393567 NJJ393563:NJJ393567 NTF393563:NTF393567 ODB393563:ODB393567 OMX393563:OMX393567 OWT393563:OWT393567 PGP393563:PGP393567 PQL393563:PQL393567 QAH393563:QAH393567 QKD393563:QKD393567 QTZ393563:QTZ393567 RDV393563:RDV393567 RNR393563:RNR393567 RXN393563:RXN393567 SHJ393563:SHJ393567 SRF393563:SRF393567 TBB393563:TBB393567 TKX393563:TKX393567 TUT393563:TUT393567 UEP393563:UEP393567 UOL393563:UOL393567 UYH393563:UYH393567 VID393563:VID393567 VRZ393563:VRZ393567 WBV393563:WBV393567 WLR393563:WLR393567 WVN393563:WVN393567 F459099:F459103 JB459099:JB459103 SX459099:SX459103 ACT459099:ACT459103 AMP459099:AMP459103 AWL459099:AWL459103 BGH459099:BGH459103 BQD459099:BQD459103 BZZ459099:BZZ459103 CJV459099:CJV459103 CTR459099:CTR459103 DDN459099:DDN459103 DNJ459099:DNJ459103 DXF459099:DXF459103 EHB459099:EHB459103 EQX459099:EQX459103 FAT459099:FAT459103 FKP459099:FKP459103 FUL459099:FUL459103 GEH459099:GEH459103 GOD459099:GOD459103 GXZ459099:GXZ459103 HHV459099:HHV459103 HRR459099:HRR459103 IBN459099:IBN459103 ILJ459099:ILJ459103 IVF459099:IVF459103 JFB459099:JFB459103 JOX459099:JOX459103 JYT459099:JYT459103 KIP459099:KIP459103 KSL459099:KSL459103 LCH459099:LCH459103 LMD459099:LMD459103 LVZ459099:LVZ459103 MFV459099:MFV459103 MPR459099:MPR459103 MZN459099:MZN459103 NJJ459099:NJJ459103 NTF459099:NTF459103 ODB459099:ODB459103 OMX459099:OMX459103 OWT459099:OWT459103 PGP459099:PGP459103 PQL459099:PQL459103 QAH459099:QAH459103 QKD459099:QKD459103 QTZ459099:QTZ459103 RDV459099:RDV459103 RNR459099:RNR459103 RXN459099:RXN459103 SHJ459099:SHJ459103 SRF459099:SRF459103 TBB459099:TBB459103 TKX459099:TKX459103 TUT459099:TUT459103 UEP459099:UEP459103 UOL459099:UOL459103 UYH459099:UYH459103 VID459099:VID459103 VRZ459099:VRZ459103 WBV459099:WBV459103 WLR459099:WLR459103 WVN459099:WVN459103 F524635:F524639 JB524635:JB524639 SX524635:SX524639 ACT524635:ACT524639 AMP524635:AMP524639 AWL524635:AWL524639 BGH524635:BGH524639 BQD524635:BQD524639 BZZ524635:BZZ524639 CJV524635:CJV524639 CTR524635:CTR524639 DDN524635:DDN524639 DNJ524635:DNJ524639 DXF524635:DXF524639 EHB524635:EHB524639 EQX524635:EQX524639 FAT524635:FAT524639 FKP524635:FKP524639 FUL524635:FUL524639 GEH524635:GEH524639 GOD524635:GOD524639 GXZ524635:GXZ524639 HHV524635:HHV524639 HRR524635:HRR524639 IBN524635:IBN524639 ILJ524635:ILJ524639 IVF524635:IVF524639 JFB524635:JFB524639 JOX524635:JOX524639 JYT524635:JYT524639 KIP524635:KIP524639 KSL524635:KSL524639 LCH524635:LCH524639 LMD524635:LMD524639 LVZ524635:LVZ524639 MFV524635:MFV524639 MPR524635:MPR524639 MZN524635:MZN524639 NJJ524635:NJJ524639 NTF524635:NTF524639 ODB524635:ODB524639 OMX524635:OMX524639 OWT524635:OWT524639 PGP524635:PGP524639 PQL524635:PQL524639 QAH524635:QAH524639 QKD524635:QKD524639 QTZ524635:QTZ524639 RDV524635:RDV524639 RNR524635:RNR524639 RXN524635:RXN524639 SHJ524635:SHJ524639 SRF524635:SRF524639 TBB524635:TBB524639 TKX524635:TKX524639 TUT524635:TUT524639 UEP524635:UEP524639 UOL524635:UOL524639 UYH524635:UYH524639 VID524635:VID524639 VRZ524635:VRZ524639 WBV524635:WBV524639 WLR524635:WLR524639 WVN524635:WVN524639 F590171:F590175 JB590171:JB590175 SX590171:SX590175 ACT590171:ACT590175 AMP590171:AMP590175 AWL590171:AWL590175 BGH590171:BGH590175 BQD590171:BQD590175 BZZ590171:BZZ590175 CJV590171:CJV590175 CTR590171:CTR590175 DDN590171:DDN590175 DNJ590171:DNJ590175 DXF590171:DXF590175 EHB590171:EHB590175 EQX590171:EQX590175 FAT590171:FAT590175 FKP590171:FKP590175 FUL590171:FUL590175 GEH590171:GEH590175 GOD590171:GOD590175 GXZ590171:GXZ590175 HHV590171:HHV590175 HRR590171:HRR590175 IBN590171:IBN590175 ILJ590171:ILJ590175 IVF590171:IVF590175 JFB590171:JFB590175 JOX590171:JOX590175 JYT590171:JYT590175 KIP590171:KIP590175 KSL590171:KSL590175 LCH590171:LCH590175 LMD590171:LMD590175 LVZ590171:LVZ590175 MFV590171:MFV590175 MPR590171:MPR590175 MZN590171:MZN590175 NJJ590171:NJJ590175 NTF590171:NTF590175 ODB590171:ODB590175 OMX590171:OMX590175 OWT590171:OWT590175 PGP590171:PGP590175 PQL590171:PQL590175 QAH590171:QAH590175 QKD590171:QKD590175 QTZ590171:QTZ590175 RDV590171:RDV590175 RNR590171:RNR590175 RXN590171:RXN590175 SHJ590171:SHJ590175 SRF590171:SRF590175 TBB590171:TBB590175 TKX590171:TKX590175 TUT590171:TUT590175 UEP590171:UEP590175 UOL590171:UOL590175 UYH590171:UYH590175 VID590171:VID590175 VRZ590171:VRZ590175 WBV590171:WBV590175 WLR590171:WLR590175 WVN590171:WVN590175 F655707:F655711 JB655707:JB655711 SX655707:SX655711 ACT655707:ACT655711 AMP655707:AMP655711 AWL655707:AWL655711 BGH655707:BGH655711 BQD655707:BQD655711 BZZ655707:BZZ655711 CJV655707:CJV655711 CTR655707:CTR655711 DDN655707:DDN655711 DNJ655707:DNJ655711 DXF655707:DXF655711 EHB655707:EHB655711 EQX655707:EQX655711 FAT655707:FAT655711 FKP655707:FKP655711 FUL655707:FUL655711 GEH655707:GEH655711 GOD655707:GOD655711 GXZ655707:GXZ655711 HHV655707:HHV655711 HRR655707:HRR655711 IBN655707:IBN655711 ILJ655707:ILJ655711 IVF655707:IVF655711 JFB655707:JFB655711 JOX655707:JOX655711 JYT655707:JYT655711 KIP655707:KIP655711 KSL655707:KSL655711 LCH655707:LCH655711 LMD655707:LMD655711 LVZ655707:LVZ655711 MFV655707:MFV655711 MPR655707:MPR655711 MZN655707:MZN655711 NJJ655707:NJJ655711 NTF655707:NTF655711 ODB655707:ODB655711 OMX655707:OMX655711 OWT655707:OWT655711 PGP655707:PGP655711 PQL655707:PQL655711 QAH655707:QAH655711 QKD655707:QKD655711 QTZ655707:QTZ655711 RDV655707:RDV655711 RNR655707:RNR655711 RXN655707:RXN655711 SHJ655707:SHJ655711 SRF655707:SRF655711 TBB655707:TBB655711 TKX655707:TKX655711 TUT655707:TUT655711 UEP655707:UEP655711 UOL655707:UOL655711 UYH655707:UYH655711 VID655707:VID655711 VRZ655707:VRZ655711 WBV655707:WBV655711 WLR655707:WLR655711 WVN655707:WVN655711 F721243:F721247 JB721243:JB721247 SX721243:SX721247 ACT721243:ACT721247 AMP721243:AMP721247 AWL721243:AWL721247 BGH721243:BGH721247 BQD721243:BQD721247 BZZ721243:BZZ721247 CJV721243:CJV721247 CTR721243:CTR721247 DDN721243:DDN721247 DNJ721243:DNJ721247 DXF721243:DXF721247 EHB721243:EHB721247 EQX721243:EQX721247 FAT721243:FAT721247 FKP721243:FKP721247 FUL721243:FUL721247 GEH721243:GEH721247 GOD721243:GOD721247 GXZ721243:GXZ721247 HHV721243:HHV721247 HRR721243:HRR721247 IBN721243:IBN721247 ILJ721243:ILJ721247 IVF721243:IVF721247 JFB721243:JFB721247 JOX721243:JOX721247 JYT721243:JYT721247 KIP721243:KIP721247 KSL721243:KSL721247 LCH721243:LCH721247 LMD721243:LMD721247 LVZ721243:LVZ721247 MFV721243:MFV721247 MPR721243:MPR721247 MZN721243:MZN721247 NJJ721243:NJJ721247 NTF721243:NTF721247 ODB721243:ODB721247 OMX721243:OMX721247 OWT721243:OWT721247 PGP721243:PGP721247 PQL721243:PQL721247 QAH721243:QAH721247 QKD721243:QKD721247 QTZ721243:QTZ721247 RDV721243:RDV721247 RNR721243:RNR721247 RXN721243:RXN721247 SHJ721243:SHJ721247 SRF721243:SRF721247 TBB721243:TBB721247 TKX721243:TKX721247 TUT721243:TUT721247 UEP721243:UEP721247 UOL721243:UOL721247 UYH721243:UYH721247 VID721243:VID721247 VRZ721243:VRZ721247 WBV721243:WBV721247 WLR721243:WLR721247 WVN721243:WVN721247 F786779:F786783 JB786779:JB786783 SX786779:SX786783 ACT786779:ACT786783 AMP786779:AMP786783 AWL786779:AWL786783 BGH786779:BGH786783 BQD786779:BQD786783 BZZ786779:BZZ786783 CJV786779:CJV786783 CTR786779:CTR786783 DDN786779:DDN786783 DNJ786779:DNJ786783 DXF786779:DXF786783 EHB786779:EHB786783 EQX786779:EQX786783 FAT786779:FAT786783 FKP786779:FKP786783 FUL786779:FUL786783 GEH786779:GEH786783 GOD786779:GOD786783 GXZ786779:GXZ786783 HHV786779:HHV786783 HRR786779:HRR786783 IBN786779:IBN786783 ILJ786779:ILJ786783 IVF786779:IVF786783 JFB786779:JFB786783 JOX786779:JOX786783 JYT786779:JYT786783 KIP786779:KIP786783 KSL786779:KSL786783 LCH786779:LCH786783 LMD786779:LMD786783 LVZ786779:LVZ786783 MFV786779:MFV786783 MPR786779:MPR786783 MZN786779:MZN786783 NJJ786779:NJJ786783 NTF786779:NTF786783 ODB786779:ODB786783 OMX786779:OMX786783 OWT786779:OWT786783 PGP786779:PGP786783 PQL786779:PQL786783 QAH786779:QAH786783 QKD786779:QKD786783 QTZ786779:QTZ786783 RDV786779:RDV786783 RNR786779:RNR786783 RXN786779:RXN786783 SHJ786779:SHJ786783 SRF786779:SRF786783 TBB786779:TBB786783 TKX786779:TKX786783 TUT786779:TUT786783 UEP786779:UEP786783 UOL786779:UOL786783 UYH786779:UYH786783 VID786779:VID786783 VRZ786779:VRZ786783 WBV786779:WBV786783 WLR786779:WLR786783 WVN786779:WVN786783 F852315:F852319 JB852315:JB852319 SX852315:SX852319 ACT852315:ACT852319 AMP852315:AMP852319 AWL852315:AWL852319 BGH852315:BGH852319 BQD852315:BQD852319 BZZ852315:BZZ852319 CJV852315:CJV852319 CTR852315:CTR852319 DDN852315:DDN852319 DNJ852315:DNJ852319 DXF852315:DXF852319 EHB852315:EHB852319 EQX852315:EQX852319 FAT852315:FAT852319 FKP852315:FKP852319 FUL852315:FUL852319 GEH852315:GEH852319 GOD852315:GOD852319 GXZ852315:GXZ852319 HHV852315:HHV852319 HRR852315:HRR852319 IBN852315:IBN852319 ILJ852315:ILJ852319 IVF852315:IVF852319 JFB852315:JFB852319 JOX852315:JOX852319 JYT852315:JYT852319 KIP852315:KIP852319 KSL852315:KSL852319 LCH852315:LCH852319 LMD852315:LMD852319 LVZ852315:LVZ852319 MFV852315:MFV852319 MPR852315:MPR852319 MZN852315:MZN852319 NJJ852315:NJJ852319 NTF852315:NTF852319 ODB852315:ODB852319 OMX852315:OMX852319 OWT852315:OWT852319 PGP852315:PGP852319 PQL852315:PQL852319 QAH852315:QAH852319 QKD852315:QKD852319 QTZ852315:QTZ852319 RDV852315:RDV852319 RNR852315:RNR852319 RXN852315:RXN852319 SHJ852315:SHJ852319 SRF852315:SRF852319 TBB852315:TBB852319 TKX852315:TKX852319 TUT852315:TUT852319 UEP852315:UEP852319 UOL852315:UOL852319 UYH852315:UYH852319 VID852315:VID852319 VRZ852315:VRZ852319 WBV852315:WBV852319 WLR852315:WLR852319 WVN852315:WVN852319 F917851:F917855 JB917851:JB917855 SX917851:SX917855 ACT917851:ACT917855 AMP917851:AMP917855 AWL917851:AWL917855 BGH917851:BGH917855 BQD917851:BQD917855 BZZ917851:BZZ917855 CJV917851:CJV917855 CTR917851:CTR917855 DDN917851:DDN917855 DNJ917851:DNJ917855 DXF917851:DXF917855 EHB917851:EHB917855 EQX917851:EQX917855 FAT917851:FAT917855 FKP917851:FKP917855 FUL917851:FUL917855 GEH917851:GEH917855 GOD917851:GOD917855 GXZ917851:GXZ917855 HHV917851:HHV917855 HRR917851:HRR917855 IBN917851:IBN917855 ILJ917851:ILJ917855 IVF917851:IVF917855 JFB917851:JFB917855 JOX917851:JOX917855 JYT917851:JYT917855 KIP917851:KIP917855 KSL917851:KSL917855 LCH917851:LCH917855 LMD917851:LMD917855 LVZ917851:LVZ917855 MFV917851:MFV917855 MPR917851:MPR917855 MZN917851:MZN917855 NJJ917851:NJJ917855 NTF917851:NTF917855 ODB917851:ODB917855 OMX917851:OMX917855 OWT917851:OWT917855 PGP917851:PGP917855 PQL917851:PQL917855 QAH917851:QAH917855 QKD917851:QKD917855 QTZ917851:QTZ917855 RDV917851:RDV917855 RNR917851:RNR917855 RXN917851:RXN917855 SHJ917851:SHJ917855 SRF917851:SRF917855 TBB917851:TBB917855 TKX917851:TKX917855 TUT917851:TUT917855 UEP917851:UEP917855 UOL917851:UOL917855 UYH917851:UYH917855 VID917851:VID917855 VRZ917851:VRZ917855 WBV917851:WBV917855 WLR917851:WLR917855 WVN917851:WVN917855 F983387:F983391 JB983387:JB983391 SX983387:SX983391 ACT983387:ACT983391 AMP983387:AMP983391 AWL983387:AWL983391 BGH983387:BGH983391 BQD983387:BQD983391 BZZ983387:BZZ983391 CJV983387:CJV983391 CTR983387:CTR983391 DDN983387:DDN983391 DNJ983387:DNJ983391 DXF983387:DXF983391 EHB983387:EHB983391 EQX983387:EQX983391 FAT983387:FAT983391 FKP983387:FKP983391 FUL983387:FUL983391 GEH983387:GEH983391 GOD983387:GOD983391 GXZ983387:GXZ983391 HHV983387:HHV983391 HRR983387:HRR983391 IBN983387:IBN983391 ILJ983387:ILJ983391 IVF983387:IVF983391 JFB983387:JFB983391 JOX983387:JOX983391 JYT983387:JYT983391 KIP983387:KIP983391 KSL983387:KSL983391 LCH983387:LCH983391 LMD983387:LMD983391 LVZ983387:LVZ983391 MFV983387:MFV983391 MPR983387:MPR983391 MZN983387:MZN983391 NJJ983387:NJJ983391 NTF983387:NTF983391 ODB983387:ODB983391 OMX983387:OMX983391 OWT983387:OWT983391 PGP983387:PGP983391 PQL983387:PQL983391 QAH983387:QAH983391 QKD983387:QKD983391 QTZ983387:QTZ983391 RDV983387:RDV983391 RNR983387:RNR983391 RXN983387:RXN983391 SHJ983387:SHJ983391 SRF983387:SRF983391 TBB983387:TBB983391 TKX983387:TKX983391 TUT983387:TUT983391 UEP983387:UEP983391 UOL983387:UOL983391 UYH983387:UYH983391 VID983387:VID983391 VRZ983387:VRZ983391 WBV983387:WBV983391 WLR983387:WLR983391 WVN983387:WVN983391 D350 IZ350 SV350 ACR350 AMN350 AWJ350 BGF350 BQB350 BZX350 CJT350 CTP350 DDL350 DNH350 DXD350 EGZ350 EQV350 FAR350 FKN350 FUJ350 GEF350 GOB350 GXX350 HHT350 HRP350 IBL350 ILH350 IVD350 JEZ350 JOV350 JYR350 KIN350 KSJ350 LCF350 LMB350 LVX350 MFT350 MPP350 MZL350 NJH350 NTD350 OCZ350 OMV350 OWR350 PGN350 PQJ350 QAF350 QKB350 QTX350 RDT350 RNP350 RXL350 SHH350 SRD350 TAZ350 TKV350 TUR350 UEN350 UOJ350 UYF350 VIB350 VRX350 WBT350 WLP350 WVL350 D65886 IZ65886 SV65886 ACR65886 AMN65886 AWJ65886 BGF65886 BQB65886 BZX65886 CJT65886 CTP65886 DDL65886 DNH65886 DXD65886 EGZ65886 EQV65886 FAR65886 FKN65886 FUJ65886 GEF65886 GOB65886 GXX65886 HHT65886 HRP65886 IBL65886 ILH65886 IVD65886 JEZ65886 JOV65886 JYR65886 KIN65886 KSJ65886 LCF65886 LMB65886 LVX65886 MFT65886 MPP65886 MZL65886 NJH65886 NTD65886 OCZ65886 OMV65886 OWR65886 PGN65886 PQJ65886 QAF65886 QKB65886 QTX65886 RDT65886 RNP65886 RXL65886 SHH65886 SRD65886 TAZ65886 TKV65886 TUR65886 UEN65886 UOJ65886 UYF65886 VIB65886 VRX65886 WBT65886 WLP65886 WVL65886 D131422 IZ131422 SV131422 ACR131422 AMN131422 AWJ131422 BGF131422 BQB131422 BZX131422 CJT131422 CTP131422 DDL131422 DNH131422 DXD131422 EGZ131422 EQV131422 FAR131422 FKN131422 FUJ131422 GEF131422 GOB131422 GXX131422 HHT131422 HRP131422 IBL131422 ILH131422 IVD131422 JEZ131422 JOV131422 JYR131422 KIN131422 KSJ131422 LCF131422 LMB131422 LVX131422 MFT131422 MPP131422 MZL131422 NJH131422 NTD131422 OCZ131422 OMV131422 OWR131422 PGN131422 PQJ131422 QAF131422 QKB131422 QTX131422 RDT131422 RNP131422 RXL131422 SHH131422 SRD131422 TAZ131422 TKV131422 TUR131422 UEN131422 UOJ131422 UYF131422 VIB131422 VRX131422 WBT131422 WLP131422 WVL131422 D196958 IZ196958 SV196958 ACR196958 AMN196958 AWJ196958 BGF196958 BQB196958 BZX196958 CJT196958 CTP196958 DDL196958 DNH196958 DXD196958 EGZ196958 EQV196958 FAR196958 FKN196958 FUJ196958 GEF196958 GOB196958 GXX196958 HHT196958 HRP196958 IBL196958 ILH196958 IVD196958 JEZ196958 JOV196958 JYR196958 KIN196958 KSJ196958 LCF196958 LMB196958 LVX196958 MFT196958 MPP196958 MZL196958 NJH196958 NTD196958 OCZ196958 OMV196958 OWR196958 PGN196958 PQJ196958 QAF196958 QKB196958 QTX196958 RDT196958 RNP196958 RXL196958 SHH196958 SRD196958 TAZ196958 TKV196958 TUR196958 UEN196958 UOJ196958 UYF196958 VIB196958 VRX196958 WBT196958 WLP196958 WVL196958 D262494 IZ262494 SV262494 ACR262494 AMN262494 AWJ262494 BGF262494 BQB262494 BZX262494 CJT262494 CTP262494 DDL262494 DNH262494 DXD262494 EGZ262494 EQV262494 FAR262494 FKN262494 FUJ262494 GEF262494 GOB262494 GXX262494 HHT262494 HRP262494 IBL262494 ILH262494 IVD262494 JEZ262494 JOV262494 JYR262494 KIN262494 KSJ262494 LCF262494 LMB262494 LVX262494 MFT262494 MPP262494 MZL262494 NJH262494 NTD262494 OCZ262494 OMV262494 OWR262494 PGN262494 PQJ262494 QAF262494 QKB262494 QTX262494 RDT262494 RNP262494 RXL262494 SHH262494 SRD262494 TAZ262494 TKV262494 TUR262494 UEN262494 UOJ262494 UYF262494 VIB262494 VRX262494 WBT262494 WLP262494 WVL262494 D328030 IZ328030 SV328030 ACR328030 AMN328030 AWJ328030 BGF328030 BQB328030 BZX328030 CJT328030 CTP328030 DDL328030 DNH328030 DXD328030 EGZ328030 EQV328030 FAR328030 FKN328030 FUJ328030 GEF328030 GOB328030 GXX328030 HHT328030 HRP328030 IBL328030 ILH328030 IVD328030 JEZ328030 JOV328030 JYR328030 KIN328030 KSJ328030 LCF328030 LMB328030 LVX328030 MFT328030 MPP328030 MZL328030 NJH328030 NTD328030 OCZ328030 OMV328030 OWR328030 PGN328030 PQJ328030 QAF328030 QKB328030 QTX328030 RDT328030 RNP328030 RXL328030 SHH328030 SRD328030 TAZ328030 TKV328030 TUR328030 UEN328030 UOJ328030 UYF328030 VIB328030 VRX328030 WBT328030 WLP328030 WVL328030 D393566 IZ393566 SV393566 ACR393566 AMN393566 AWJ393566 BGF393566 BQB393566 BZX393566 CJT393566 CTP393566 DDL393566 DNH393566 DXD393566 EGZ393566 EQV393566 FAR393566 FKN393566 FUJ393566 GEF393566 GOB393566 GXX393566 HHT393566 HRP393566 IBL393566 ILH393566 IVD393566 JEZ393566 JOV393566 JYR393566 KIN393566 KSJ393566 LCF393566 LMB393566 LVX393566 MFT393566 MPP393566 MZL393566 NJH393566 NTD393566 OCZ393566 OMV393566 OWR393566 PGN393566 PQJ393566 QAF393566 QKB393566 QTX393566 RDT393566 RNP393566 RXL393566 SHH393566 SRD393566 TAZ393566 TKV393566 TUR393566 UEN393566 UOJ393566 UYF393566 VIB393566 VRX393566 WBT393566 WLP393566 WVL393566 D459102 IZ459102 SV459102 ACR459102 AMN459102 AWJ459102 BGF459102 BQB459102 BZX459102 CJT459102 CTP459102 DDL459102 DNH459102 DXD459102 EGZ459102 EQV459102 FAR459102 FKN459102 FUJ459102 GEF459102 GOB459102 GXX459102 HHT459102 HRP459102 IBL459102 ILH459102 IVD459102 JEZ459102 JOV459102 JYR459102 KIN459102 KSJ459102 LCF459102 LMB459102 LVX459102 MFT459102 MPP459102 MZL459102 NJH459102 NTD459102 OCZ459102 OMV459102 OWR459102 PGN459102 PQJ459102 QAF459102 QKB459102 QTX459102 RDT459102 RNP459102 RXL459102 SHH459102 SRD459102 TAZ459102 TKV459102 TUR459102 UEN459102 UOJ459102 UYF459102 VIB459102 VRX459102 WBT459102 WLP459102 WVL459102 D524638 IZ524638 SV524638 ACR524638 AMN524638 AWJ524638 BGF524638 BQB524638 BZX524638 CJT524638 CTP524638 DDL524638 DNH524638 DXD524638 EGZ524638 EQV524638 FAR524638 FKN524638 FUJ524638 GEF524638 GOB524638 GXX524638 HHT524638 HRP524638 IBL524638 ILH524638 IVD524638 JEZ524638 JOV524638 JYR524638 KIN524638 KSJ524638 LCF524638 LMB524638 LVX524638 MFT524638 MPP524638 MZL524638 NJH524638 NTD524638 OCZ524638 OMV524638 OWR524638 PGN524638 PQJ524638 QAF524638 QKB524638 QTX524638 RDT524638 RNP524638 RXL524638 SHH524638 SRD524638 TAZ524638 TKV524638 TUR524638 UEN524638 UOJ524638 UYF524638 VIB524638 VRX524638 WBT524638 WLP524638 WVL524638 D590174 IZ590174 SV590174 ACR590174 AMN590174 AWJ590174 BGF590174 BQB590174 BZX590174 CJT590174 CTP590174 DDL590174 DNH590174 DXD590174 EGZ590174 EQV590174 FAR590174 FKN590174 FUJ590174 GEF590174 GOB590174 GXX590174 HHT590174 HRP590174 IBL590174 ILH590174 IVD590174 JEZ590174 JOV590174 JYR590174 KIN590174 KSJ590174 LCF590174 LMB590174 LVX590174 MFT590174 MPP590174 MZL590174 NJH590174 NTD590174 OCZ590174 OMV590174 OWR590174 PGN590174 PQJ590174 QAF590174 QKB590174 QTX590174 RDT590174 RNP590174 RXL590174 SHH590174 SRD590174 TAZ590174 TKV590174 TUR590174 UEN590174 UOJ590174 UYF590174 VIB590174 VRX590174 WBT590174 WLP590174 WVL590174 D655710 IZ655710 SV655710 ACR655710 AMN655710 AWJ655710 BGF655710 BQB655710 BZX655710 CJT655710 CTP655710 DDL655710 DNH655710 DXD655710 EGZ655710 EQV655710 FAR655710 FKN655710 FUJ655710 GEF655710 GOB655710 GXX655710 HHT655710 HRP655710 IBL655710 ILH655710 IVD655710 JEZ655710 JOV655710 JYR655710 KIN655710 KSJ655710 LCF655710 LMB655710 LVX655710 MFT655710 MPP655710 MZL655710 NJH655710 NTD655710 OCZ655710 OMV655710 OWR655710 PGN655710 PQJ655710 QAF655710 QKB655710 QTX655710 RDT655710 RNP655710 RXL655710 SHH655710 SRD655710 TAZ655710 TKV655710 TUR655710 UEN655710 UOJ655710 UYF655710 VIB655710 VRX655710 WBT655710 WLP655710 WVL655710 D721246 IZ721246 SV721246 ACR721246 AMN721246 AWJ721246 BGF721246 BQB721246 BZX721246 CJT721246 CTP721246 DDL721246 DNH721246 DXD721246 EGZ721246 EQV721246 FAR721246 FKN721246 FUJ721246 GEF721246 GOB721246 GXX721246 HHT721246 HRP721246 IBL721246 ILH721246 IVD721246 JEZ721246 JOV721246 JYR721246 KIN721246 KSJ721246 LCF721246 LMB721246 LVX721246 MFT721246 MPP721246 MZL721246 NJH721246 NTD721246 OCZ721246 OMV721246 OWR721246 PGN721246 PQJ721246 QAF721246 QKB721246 QTX721246 RDT721246 RNP721246 RXL721246 SHH721246 SRD721246 TAZ721246 TKV721246 TUR721246 UEN721246 UOJ721246 UYF721246 VIB721246 VRX721246 WBT721246 WLP721246 WVL721246 D786782 IZ786782 SV786782 ACR786782 AMN786782 AWJ786782 BGF786782 BQB786782 BZX786782 CJT786782 CTP786782 DDL786782 DNH786782 DXD786782 EGZ786782 EQV786782 FAR786782 FKN786782 FUJ786782 GEF786782 GOB786782 GXX786782 HHT786782 HRP786782 IBL786782 ILH786782 IVD786782 JEZ786782 JOV786782 JYR786782 KIN786782 KSJ786782 LCF786782 LMB786782 LVX786782 MFT786782 MPP786782 MZL786782 NJH786782 NTD786782 OCZ786782 OMV786782 OWR786782 PGN786782 PQJ786782 QAF786782 QKB786782 QTX786782 RDT786782 RNP786782 RXL786782 SHH786782 SRD786782 TAZ786782 TKV786782 TUR786782 UEN786782 UOJ786782 UYF786782 VIB786782 VRX786782 WBT786782 WLP786782 WVL786782 D852318 IZ852318 SV852318 ACR852318 AMN852318 AWJ852318 BGF852318 BQB852318 BZX852318 CJT852318 CTP852318 DDL852318 DNH852318 DXD852318 EGZ852318 EQV852318 FAR852318 FKN852318 FUJ852318 GEF852318 GOB852318 GXX852318 HHT852318 HRP852318 IBL852318 ILH852318 IVD852318 JEZ852318 JOV852318 JYR852318 KIN852318 KSJ852318 LCF852318 LMB852318 LVX852318 MFT852318 MPP852318 MZL852318 NJH852318 NTD852318 OCZ852318 OMV852318 OWR852318 PGN852318 PQJ852318 QAF852318 QKB852318 QTX852318 RDT852318 RNP852318 RXL852318 SHH852318 SRD852318 TAZ852318 TKV852318 TUR852318 UEN852318 UOJ852318 UYF852318 VIB852318 VRX852318 WBT852318 WLP852318 WVL852318 D917854 IZ917854 SV917854 ACR917854 AMN917854 AWJ917854 BGF917854 BQB917854 BZX917854 CJT917854 CTP917854 DDL917854 DNH917854 DXD917854 EGZ917854 EQV917854 FAR917854 FKN917854 FUJ917854 GEF917854 GOB917854 GXX917854 HHT917854 HRP917854 IBL917854 ILH917854 IVD917854 JEZ917854 JOV917854 JYR917854 KIN917854 KSJ917854 LCF917854 LMB917854 LVX917854 MFT917854 MPP917854 MZL917854 NJH917854 NTD917854 OCZ917854 OMV917854 OWR917854 PGN917854 PQJ917854 QAF917854 QKB917854 QTX917854 RDT917854 RNP917854 RXL917854 SHH917854 SRD917854 TAZ917854 TKV917854 TUR917854 UEN917854 UOJ917854 UYF917854 VIB917854 VRX917854 WBT917854 WLP917854 WVL917854 D983390 IZ983390 SV983390 ACR983390 AMN983390 AWJ983390 BGF983390 BQB983390 BZX983390 CJT983390 CTP983390 DDL983390 DNH983390 DXD983390 EGZ983390 EQV983390 FAR983390 FKN983390 FUJ983390 GEF983390 GOB983390 GXX983390 HHT983390 HRP983390 IBL983390 ILH983390 IVD983390 JEZ983390 JOV983390 JYR983390 KIN983390 KSJ983390 LCF983390 LMB983390 LVX983390 MFT983390 MPP983390 MZL983390 NJH983390 NTD983390 OCZ983390 OMV983390 OWR983390 PGN983390 PQJ983390 QAF983390 QKB983390 QTX983390 RDT983390 RNP983390 RXL983390 SHH983390 SRD983390 TAZ983390 TKV983390 TUR983390 UEN983390 UOJ983390 UYF983390 VIB983390 VRX983390 WBT983390 WLP983390 WVL983390 M400:M404 JI400:JI404 TE400:TE404 ADA400:ADA404 AMW400:AMW404 AWS400:AWS404 BGO400:BGO404 BQK400:BQK404 CAG400:CAG404 CKC400:CKC404 CTY400:CTY404 DDU400:DDU404 DNQ400:DNQ404 DXM400:DXM404 EHI400:EHI404 ERE400:ERE404 FBA400:FBA404 FKW400:FKW404 FUS400:FUS404 GEO400:GEO404 GOK400:GOK404 GYG400:GYG404 HIC400:HIC404 HRY400:HRY404 IBU400:IBU404 ILQ400:ILQ404 IVM400:IVM404 JFI400:JFI404 JPE400:JPE404 JZA400:JZA404 KIW400:KIW404 KSS400:KSS404 LCO400:LCO404 LMK400:LMK404 LWG400:LWG404 MGC400:MGC404 MPY400:MPY404 MZU400:MZU404 NJQ400:NJQ404 NTM400:NTM404 ODI400:ODI404 ONE400:ONE404 OXA400:OXA404 PGW400:PGW404 PQS400:PQS404 QAO400:QAO404 QKK400:QKK404 QUG400:QUG404 REC400:REC404 RNY400:RNY404 RXU400:RXU404 SHQ400:SHQ404 SRM400:SRM404 TBI400:TBI404 TLE400:TLE404 TVA400:TVA404 UEW400:UEW404 UOS400:UOS404 UYO400:UYO404 VIK400:VIK404 VSG400:VSG404 WCC400:WCC404 WLY400:WLY404 WVU400:WVU404 M65936:M65940 JI65936:JI65940 TE65936:TE65940 ADA65936:ADA65940 AMW65936:AMW65940 AWS65936:AWS65940 BGO65936:BGO65940 BQK65936:BQK65940 CAG65936:CAG65940 CKC65936:CKC65940 CTY65936:CTY65940 DDU65936:DDU65940 DNQ65936:DNQ65940 DXM65936:DXM65940 EHI65936:EHI65940 ERE65936:ERE65940 FBA65936:FBA65940 FKW65936:FKW65940 FUS65936:FUS65940 GEO65936:GEO65940 GOK65936:GOK65940 GYG65936:GYG65940 HIC65936:HIC65940 HRY65936:HRY65940 IBU65936:IBU65940 ILQ65936:ILQ65940 IVM65936:IVM65940 JFI65936:JFI65940 JPE65936:JPE65940 JZA65936:JZA65940 KIW65936:KIW65940 KSS65936:KSS65940 LCO65936:LCO65940 LMK65936:LMK65940 LWG65936:LWG65940 MGC65936:MGC65940 MPY65936:MPY65940 MZU65936:MZU65940 NJQ65936:NJQ65940 NTM65936:NTM65940 ODI65936:ODI65940 ONE65936:ONE65940 OXA65936:OXA65940 PGW65936:PGW65940 PQS65936:PQS65940 QAO65936:QAO65940 QKK65936:QKK65940 QUG65936:QUG65940 REC65936:REC65940 RNY65936:RNY65940 RXU65936:RXU65940 SHQ65936:SHQ65940 SRM65936:SRM65940 TBI65936:TBI65940 TLE65936:TLE65940 TVA65936:TVA65940 UEW65936:UEW65940 UOS65936:UOS65940 UYO65936:UYO65940 VIK65936:VIK65940 VSG65936:VSG65940 WCC65936:WCC65940 WLY65936:WLY65940 WVU65936:WVU65940 M131472:M131476 JI131472:JI131476 TE131472:TE131476 ADA131472:ADA131476 AMW131472:AMW131476 AWS131472:AWS131476 BGO131472:BGO131476 BQK131472:BQK131476 CAG131472:CAG131476 CKC131472:CKC131476 CTY131472:CTY131476 DDU131472:DDU131476 DNQ131472:DNQ131476 DXM131472:DXM131476 EHI131472:EHI131476 ERE131472:ERE131476 FBA131472:FBA131476 FKW131472:FKW131476 FUS131472:FUS131476 GEO131472:GEO131476 GOK131472:GOK131476 GYG131472:GYG131476 HIC131472:HIC131476 HRY131472:HRY131476 IBU131472:IBU131476 ILQ131472:ILQ131476 IVM131472:IVM131476 JFI131472:JFI131476 JPE131472:JPE131476 JZA131472:JZA131476 KIW131472:KIW131476 KSS131472:KSS131476 LCO131472:LCO131476 LMK131472:LMK131476 LWG131472:LWG131476 MGC131472:MGC131476 MPY131472:MPY131476 MZU131472:MZU131476 NJQ131472:NJQ131476 NTM131472:NTM131476 ODI131472:ODI131476 ONE131472:ONE131476 OXA131472:OXA131476 PGW131472:PGW131476 PQS131472:PQS131476 QAO131472:QAO131476 QKK131472:QKK131476 QUG131472:QUG131476 REC131472:REC131476 RNY131472:RNY131476 RXU131472:RXU131476 SHQ131472:SHQ131476 SRM131472:SRM131476 TBI131472:TBI131476 TLE131472:TLE131476 TVA131472:TVA131476 UEW131472:UEW131476 UOS131472:UOS131476 UYO131472:UYO131476 VIK131472:VIK131476 VSG131472:VSG131476 WCC131472:WCC131476 WLY131472:WLY131476 WVU131472:WVU131476 M197008:M197012 JI197008:JI197012 TE197008:TE197012 ADA197008:ADA197012 AMW197008:AMW197012 AWS197008:AWS197012 BGO197008:BGO197012 BQK197008:BQK197012 CAG197008:CAG197012 CKC197008:CKC197012 CTY197008:CTY197012 DDU197008:DDU197012 DNQ197008:DNQ197012 DXM197008:DXM197012 EHI197008:EHI197012 ERE197008:ERE197012 FBA197008:FBA197012 FKW197008:FKW197012 FUS197008:FUS197012 GEO197008:GEO197012 GOK197008:GOK197012 GYG197008:GYG197012 HIC197008:HIC197012 HRY197008:HRY197012 IBU197008:IBU197012 ILQ197008:ILQ197012 IVM197008:IVM197012 JFI197008:JFI197012 JPE197008:JPE197012 JZA197008:JZA197012 KIW197008:KIW197012 KSS197008:KSS197012 LCO197008:LCO197012 LMK197008:LMK197012 LWG197008:LWG197012 MGC197008:MGC197012 MPY197008:MPY197012 MZU197008:MZU197012 NJQ197008:NJQ197012 NTM197008:NTM197012 ODI197008:ODI197012 ONE197008:ONE197012 OXA197008:OXA197012 PGW197008:PGW197012 PQS197008:PQS197012 QAO197008:QAO197012 QKK197008:QKK197012 QUG197008:QUG197012 REC197008:REC197012 RNY197008:RNY197012 RXU197008:RXU197012 SHQ197008:SHQ197012 SRM197008:SRM197012 TBI197008:TBI197012 TLE197008:TLE197012 TVA197008:TVA197012 UEW197008:UEW197012 UOS197008:UOS197012 UYO197008:UYO197012 VIK197008:VIK197012 VSG197008:VSG197012 WCC197008:WCC197012 WLY197008:WLY197012 WVU197008:WVU197012 M262544:M262548 JI262544:JI262548 TE262544:TE262548 ADA262544:ADA262548 AMW262544:AMW262548 AWS262544:AWS262548 BGO262544:BGO262548 BQK262544:BQK262548 CAG262544:CAG262548 CKC262544:CKC262548 CTY262544:CTY262548 DDU262544:DDU262548 DNQ262544:DNQ262548 DXM262544:DXM262548 EHI262544:EHI262548 ERE262544:ERE262548 FBA262544:FBA262548 FKW262544:FKW262548 FUS262544:FUS262548 GEO262544:GEO262548 GOK262544:GOK262548 GYG262544:GYG262548 HIC262544:HIC262548 HRY262544:HRY262548 IBU262544:IBU262548 ILQ262544:ILQ262548 IVM262544:IVM262548 JFI262544:JFI262548 JPE262544:JPE262548 JZA262544:JZA262548 KIW262544:KIW262548 KSS262544:KSS262548 LCO262544:LCO262548 LMK262544:LMK262548 LWG262544:LWG262548 MGC262544:MGC262548 MPY262544:MPY262548 MZU262544:MZU262548 NJQ262544:NJQ262548 NTM262544:NTM262548 ODI262544:ODI262548 ONE262544:ONE262548 OXA262544:OXA262548 PGW262544:PGW262548 PQS262544:PQS262548 QAO262544:QAO262548 QKK262544:QKK262548 QUG262544:QUG262548 REC262544:REC262548 RNY262544:RNY262548 RXU262544:RXU262548 SHQ262544:SHQ262548 SRM262544:SRM262548 TBI262544:TBI262548 TLE262544:TLE262548 TVA262544:TVA262548 UEW262544:UEW262548 UOS262544:UOS262548 UYO262544:UYO262548 VIK262544:VIK262548 VSG262544:VSG262548 WCC262544:WCC262548 WLY262544:WLY262548 WVU262544:WVU262548 M328080:M328084 JI328080:JI328084 TE328080:TE328084 ADA328080:ADA328084 AMW328080:AMW328084 AWS328080:AWS328084 BGO328080:BGO328084 BQK328080:BQK328084 CAG328080:CAG328084 CKC328080:CKC328084 CTY328080:CTY328084 DDU328080:DDU328084 DNQ328080:DNQ328084 DXM328080:DXM328084 EHI328080:EHI328084 ERE328080:ERE328084 FBA328080:FBA328084 FKW328080:FKW328084 FUS328080:FUS328084 GEO328080:GEO328084 GOK328080:GOK328084 GYG328080:GYG328084 HIC328080:HIC328084 HRY328080:HRY328084 IBU328080:IBU328084 ILQ328080:ILQ328084 IVM328080:IVM328084 JFI328080:JFI328084 JPE328080:JPE328084 JZA328080:JZA328084 KIW328080:KIW328084 KSS328080:KSS328084 LCO328080:LCO328084 LMK328080:LMK328084 LWG328080:LWG328084 MGC328080:MGC328084 MPY328080:MPY328084 MZU328080:MZU328084 NJQ328080:NJQ328084 NTM328080:NTM328084 ODI328080:ODI328084 ONE328080:ONE328084 OXA328080:OXA328084 PGW328080:PGW328084 PQS328080:PQS328084 QAO328080:QAO328084 QKK328080:QKK328084 QUG328080:QUG328084 REC328080:REC328084 RNY328080:RNY328084 RXU328080:RXU328084 SHQ328080:SHQ328084 SRM328080:SRM328084 TBI328080:TBI328084 TLE328080:TLE328084 TVA328080:TVA328084 UEW328080:UEW328084 UOS328080:UOS328084 UYO328080:UYO328084 VIK328080:VIK328084 VSG328080:VSG328084 WCC328080:WCC328084 WLY328080:WLY328084 WVU328080:WVU328084 M393616:M393620 JI393616:JI393620 TE393616:TE393620 ADA393616:ADA393620 AMW393616:AMW393620 AWS393616:AWS393620 BGO393616:BGO393620 BQK393616:BQK393620 CAG393616:CAG393620 CKC393616:CKC393620 CTY393616:CTY393620 DDU393616:DDU393620 DNQ393616:DNQ393620 DXM393616:DXM393620 EHI393616:EHI393620 ERE393616:ERE393620 FBA393616:FBA393620 FKW393616:FKW393620 FUS393616:FUS393620 GEO393616:GEO393620 GOK393616:GOK393620 GYG393616:GYG393620 HIC393616:HIC393620 HRY393616:HRY393620 IBU393616:IBU393620 ILQ393616:ILQ393620 IVM393616:IVM393620 JFI393616:JFI393620 JPE393616:JPE393620 JZA393616:JZA393620 KIW393616:KIW393620 KSS393616:KSS393620 LCO393616:LCO393620 LMK393616:LMK393620 LWG393616:LWG393620 MGC393616:MGC393620 MPY393616:MPY393620 MZU393616:MZU393620 NJQ393616:NJQ393620 NTM393616:NTM393620 ODI393616:ODI393620 ONE393616:ONE393620 OXA393616:OXA393620 PGW393616:PGW393620 PQS393616:PQS393620 QAO393616:QAO393620 QKK393616:QKK393620 QUG393616:QUG393620 REC393616:REC393620 RNY393616:RNY393620 RXU393616:RXU393620 SHQ393616:SHQ393620 SRM393616:SRM393620 TBI393616:TBI393620 TLE393616:TLE393620 TVA393616:TVA393620 UEW393616:UEW393620 UOS393616:UOS393620 UYO393616:UYO393620 VIK393616:VIK393620 VSG393616:VSG393620 WCC393616:WCC393620 WLY393616:WLY393620 WVU393616:WVU393620 M459152:M459156 JI459152:JI459156 TE459152:TE459156 ADA459152:ADA459156 AMW459152:AMW459156 AWS459152:AWS459156 BGO459152:BGO459156 BQK459152:BQK459156 CAG459152:CAG459156 CKC459152:CKC459156 CTY459152:CTY459156 DDU459152:DDU459156 DNQ459152:DNQ459156 DXM459152:DXM459156 EHI459152:EHI459156 ERE459152:ERE459156 FBA459152:FBA459156 FKW459152:FKW459156 FUS459152:FUS459156 GEO459152:GEO459156 GOK459152:GOK459156 GYG459152:GYG459156 HIC459152:HIC459156 HRY459152:HRY459156 IBU459152:IBU459156 ILQ459152:ILQ459156 IVM459152:IVM459156 JFI459152:JFI459156 JPE459152:JPE459156 JZA459152:JZA459156 KIW459152:KIW459156 KSS459152:KSS459156 LCO459152:LCO459156 LMK459152:LMK459156 LWG459152:LWG459156 MGC459152:MGC459156 MPY459152:MPY459156 MZU459152:MZU459156 NJQ459152:NJQ459156 NTM459152:NTM459156 ODI459152:ODI459156 ONE459152:ONE459156 OXA459152:OXA459156 PGW459152:PGW459156 PQS459152:PQS459156 QAO459152:QAO459156 QKK459152:QKK459156 QUG459152:QUG459156 REC459152:REC459156 RNY459152:RNY459156 RXU459152:RXU459156 SHQ459152:SHQ459156 SRM459152:SRM459156 TBI459152:TBI459156 TLE459152:TLE459156 TVA459152:TVA459156 UEW459152:UEW459156 UOS459152:UOS459156 UYO459152:UYO459156 VIK459152:VIK459156 VSG459152:VSG459156 WCC459152:WCC459156 WLY459152:WLY459156 WVU459152:WVU459156 M524688:M524692 JI524688:JI524692 TE524688:TE524692 ADA524688:ADA524692 AMW524688:AMW524692 AWS524688:AWS524692 BGO524688:BGO524692 BQK524688:BQK524692 CAG524688:CAG524692 CKC524688:CKC524692 CTY524688:CTY524692 DDU524688:DDU524692 DNQ524688:DNQ524692 DXM524688:DXM524692 EHI524688:EHI524692 ERE524688:ERE524692 FBA524688:FBA524692 FKW524688:FKW524692 FUS524688:FUS524692 GEO524688:GEO524692 GOK524688:GOK524692 GYG524688:GYG524692 HIC524688:HIC524692 HRY524688:HRY524692 IBU524688:IBU524692 ILQ524688:ILQ524692 IVM524688:IVM524692 JFI524688:JFI524692 JPE524688:JPE524692 JZA524688:JZA524692 KIW524688:KIW524692 KSS524688:KSS524692 LCO524688:LCO524692 LMK524688:LMK524692 LWG524688:LWG524692 MGC524688:MGC524692 MPY524688:MPY524692 MZU524688:MZU524692 NJQ524688:NJQ524692 NTM524688:NTM524692 ODI524688:ODI524692 ONE524688:ONE524692 OXA524688:OXA524692 PGW524688:PGW524692 PQS524688:PQS524692 QAO524688:QAO524692 QKK524688:QKK524692 QUG524688:QUG524692 REC524688:REC524692 RNY524688:RNY524692 RXU524688:RXU524692 SHQ524688:SHQ524692 SRM524688:SRM524692 TBI524688:TBI524692 TLE524688:TLE524692 TVA524688:TVA524692 UEW524688:UEW524692 UOS524688:UOS524692 UYO524688:UYO524692 VIK524688:VIK524692 VSG524688:VSG524692 WCC524688:WCC524692 WLY524688:WLY524692 WVU524688:WVU524692 M590224:M590228 JI590224:JI590228 TE590224:TE590228 ADA590224:ADA590228 AMW590224:AMW590228 AWS590224:AWS590228 BGO590224:BGO590228 BQK590224:BQK590228 CAG590224:CAG590228 CKC590224:CKC590228 CTY590224:CTY590228 DDU590224:DDU590228 DNQ590224:DNQ590228 DXM590224:DXM590228 EHI590224:EHI590228 ERE590224:ERE590228 FBA590224:FBA590228 FKW590224:FKW590228 FUS590224:FUS590228 GEO590224:GEO590228 GOK590224:GOK590228 GYG590224:GYG590228 HIC590224:HIC590228 HRY590224:HRY590228 IBU590224:IBU590228 ILQ590224:ILQ590228 IVM590224:IVM590228 JFI590224:JFI590228 JPE590224:JPE590228 JZA590224:JZA590228 KIW590224:KIW590228 KSS590224:KSS590228 LCO590224:LCO590228 LMK590224:LMK590228 LWG590224:LWG590228 MGC590224:MGC590228 MPY590224:MPY590228 MZU590224:MZU590228 NJQ590224:NJQ590228 NTM590224:NTM590228 ODI590224:ODI590228 ONE590224:ONE590228 OXA590224:OXA590228 PGW590224:PGW590228 PQS590224:PQS590228 QAO590224:QAO590228 QKK590224:QKK590228 QUG590224:QUG590228 REC590224:REC590228 RNY590224:RNY590228 RXU590224:RXU590228 SHQ590224:SHQ590228 SRM590224:SRM590228 TBI590224:TBI590228 TLE590224:TLE590228 TVA590224:TVA590228 UEW590224:UEW590228 UOS590224:UOS590228 UYO590224:UYO590228 VIK590224:VIK590228 VSG590224:VSG590228 WCC590224:WCC590228 WLY590224:WLY590228 WVU590224:WVU590228 M655760:M655764 JI655760:JI655764 TE655760:TE655764 ADA655760:ADA655764 AMW655760:AMW655764 AWS655760:AWS655764 BGO655760:BGO655764 BQK655760:BQK655764 CAG655760:CAG655764 CKC655760:CKC655764 CTY655760:CTY655764 DDU655760:DDU655764 DNQ655760:DNQ655764 DXM655760:DXM655764 EHI655760:EHI655764 ERE655760:ERE655764 FBA655760:FBA655764 FKW655760:FKW655764 FUS655760:FUS655764 GEO655760:GEO655764 GOK655760:GOK655764 GYG655760:GYG655764 HIC655760:HIC655764 HRY655760:HRY655764 IBU655760:IBU655764 ILQ655760:ILQ655764 IVM655760:IVM655764 JFI655760:JFI655764 JPE655760:JPE655764 JZA655760:JZA655764 KIW655760:KIW655764 KSS655760:KSS655764 LCO655760:LCO655764 LMK655760:LMK655764 LWG655760:LWG655764 MGC655760:MGC655764 MPY655760:MPY655764 MZU655760:MZU655764 NJQ655760:NJQ655764 NTM655760:NTM655764 ODI655760:ODI655764 ONE655760:ONE655764 OXA655760:OXA655764 PGW655760:PGW655764 PQS655760:PQS655764 QAO655760:QAO655764 QKK655760:QKK655764 QUG655760:QUG655764 REC655760:REC655764 RNY655760:RNY655764 RXU655760:RXU655764 SHQ655760:SHQ655764 SRM655760:SRM655764 TBI655760:TBI655764 TLE655760:TLE655764 TVA655760:TVA655764 UEW655760:UEW655764 UOS655760:UOS655764 UYO655760:UYO655764 VIK655760:VIK655764 VSG655760:VSG655764 WCC655760:WCC655764 WLY655760:WLY655764 WVU655760:WVU655764 M721296:M721300 JI721296:JI721300 TE721296:TE721300 ADA721296:ADA721300 AMW721296:AMW721300 AWS721296:AWS721300 BGO721296:BGO721300 BQK721296:BQK721300 CAG721296:CAG721300 CKC721296:CKC721300 CTY721296:CTY721300 DDU721296:DDU721300 DNQ721296:DNQ721300 DXM721296:DXM721300 EHI721296:EHI721300 ERE721296:ERE721300 FBA721296:FBA721300 FKW721296:FKW721300 FUS721296:FUS721300 GEO721296:GEO721300 GOK721296:GOK721300 GYG721296:GYG721300 HIC721296:HIC721300 HRY721296:HRY721300 IBU721296:IBU721300 ILQ721296:ILQ721300 IVM721296:IVM721300 JFI721296:JFI721300 JPE721296:JPE721300 JZA721296:JZA721300 KIW721296:KIW721300 KSS721296:KSS721300 LCO721296:LCO721300 LMK721296:LMK721300 LWG721296:LWG721300 MGC721296:MGC721300 MPY721296:MPY721300 MZU721296:MZU721300 NJQ721296:NJQ721300 NTM721296:NTM721300 ODI721296:ODI721300 ONE721296:ONE721300 OXA721296:OXA721300 PGW721296:PGW721300 PQS721296:PQS721300 QAO721296:QAO721300 QKK721296:QKK721300 QUG721296:QUG721300 REC721296:REC721300 RNY721296:RNY721300 RXU721296:RXU721300 SHQ721296:SHQ721300 SRM721296:SRM721300 TBI721296:TBI721300 TLE721296:TLE721300 TVA721296:TVA721300 UEW721296:UEW721300 UOS721296:UOS721300 UYO721296:UYO721300 VIK721296:VIK721300 VSG721296:VSG721300 WCC721296:WCC721300 WLY721296:WLY721300 WVU721296:WVU721300 M786832:M786836 JI786832:JI786836 TE786832:TE786836 ADA786832:ADA786836 AMW786832:AMW786836 AWS786832:AWS786836 BGO786832:BGO786836 BQK786832:BQK786836 CAG786832:CAG786836 CKC786832:CKC786836 CTY786832:CTY786836 DDU786832:DDU786836 DNQ786832:DNQ786836 DXM786832:DXM786836 EHI786832:EHI786836 ERE786832:ERE786836 FBA786832:FBA786836 FKW786832:FKW786836 FUS786832:FUS786836 GEO786832:GEO786836 GOK786832:GOK786836 GYG786832:GYG786836 HIC786832:HIC786836 HRY786832:HRY786836 IBU786832:IBU786836 ILQ786832:ILQ786836 IVM786832:IVM786836 JFI786832:JFI786836 JPE786832:JPE786836 JZA786832:JZA786836 KIW786832:KIW786836 KSS786832:KSS786836 LCO786832:LCO786836 LMK786832:LMK786836 LWG786832:LWG786836 MGC786832:MGC786836 MPY786832:MPY786836 MZU786832:MZU786836 NJQ786832:NJQ786836 NTM786832:NTM786836 ODI786832:ODI786836 ONE786832:ONE786836 OXA786832:OXA786836 PGW786832:PGW786836 PQS786832:PQS786836 QAO786832:QAO786836 QKK786832:QKK786836 QUG786832:QUG786836 REC786832:REC786836 RNY786832:RNY786836 RXU786832:RXU786836 SHQ786832:SHQ786836 SRM786832:SRM786836 TBI786832:TBI786836 TLE786832:TLE786836 TVA786832:TVA786836 UEW786832:UEW786836 UOS786832:UOS786836 UYO786832:UYO786836 VIK786832:VIK786836 VSG786832:VSG786836 WCC786832:WCC786836 WLY786832:WLY786836 WVU786832:WVU786836 M852368:M852372 JI852368:JI852372 TE852368:TE852372 ADA852368:ADA852372 AMW852368:AMW852372 AWS852368:AWS852372 BGO852368:BGO852372 BQK852368:BQK852372 CAG852368:CAG852372 CKC852368:CKC852372 CTY852368:CTY852372 DDU852368:DDU852372 DNQ852368:DNQ852372 DXM852368:DXM852372 EHI852368:EHI852372 ERE852368:ERE852372 FBA852368:FBA852372 FKW852368:FKW852372 FUS852368:FUS852372 GEO852368:GEO852372 GOK852368:GOK852372 GYG852368:GYG852372 HIC852368:HIC852372 HRY852368:HRY852372 IBU852368:IBU852372 ILQ852368:ILQ852372 IVM852368:IVM852372 JFI852368:JFI852372 JPE852368:JPE852372 JZA852368:JZA852372 KIW852368:KIW852372 KSS852368:KSS852372 LCO852368:LCO852372 LMK852368:LMK852372 LWG852368:LWG852372 MGC852368:MGC852372 MPY852368:MPY852372 MZU852368:MZU852372 NJQ852368:NJQ852372 NTM852368:NTM852372 ODI852368:ODI852372 ONE852368:ONE852372 OXA852368:OXA852372 PGW852368:PGW852372 PQS852368:PQS852372 QAO852368:QAO852372 QKK852368:QKK852372 QUG852368:QUG852372 REC852368:REC852372 RNY852368:RNY852372 RXU852368:RXU852372 SHQ852368:SHQ852372 SRM852368:SRM852372 TBI852368:TBI852372 TLE852368:TLE852372 TVA852368:TVA852372 UEW852368:UEW852372 UOS852368:UOS852372 UYO852368:UYO852372 VIK852368:VIK852372 VSG852368:VSG852372 WCC852368:WCC852372 WLY852368:WLY852372 WVU852368:WVU852372 M917904:M917908 JI917904:JI917908 TE917904:TE917908 ADA917904:ADA917908 AMW917904:AMW917908 AWS917904:AWS917908 BGO917904:BGO917908 BQK917904:BQK917908 CAG917904:CAG917908 CKC917904:CKC917908 CTY917904:CTY917908 DDU917904:DDU917908 DNQ917904:DNQ917908 DXM917904:DXM917908 EHI917904:EHI917908 ERE917904:ERE917908 FBA917904:FBA917908 FKW917904:FKW917908 FUS917904:FUS917908 GEO917904:GEO917908 GOK917904:GOK917908 GYG917904:GYG917908 HIC917904:HIC917908 HRY917904:HRY917908 IBU917904:IBU917908 ILQ917904:ILQ917908 IVM917904:IVM917908 JFI917904:JFI917908 JPE917904:JPE917908 JZA917904:JZA917908 KIW917904:KIW917908 KSS917904:KSS917908 LCO917904:LCO917908 LMK917904:LMK917908 LWG917904:LWG917908 MGC917904:MGC917908 MPY917904:MPY917908 MZU917904:MZU917908 NJQ917904:NJQ917908 NTM917904:NTM917908 ODI917904:ODI917908 ONE917904:ONE917908 OXA917904:OXA917908 PGW917904:PGW917908 PQS917904:PQS917908 QAO917904:QAO917908 QKK917904:QKK917908 QUG917904:QUG917908 REC917904:REC917908 RNY917904:RNY917908 RXU917904:RXU917908 SHQ917904:SHQ917908 SRM917904:SRM917908 TBI917904:TBI917908 TLE917904:TLE917908 TVA917904:TVA917908 UEW917904:UEW917908 UOS917904:UOS917908 UYO917904:UYO917908 VIK917904:VIK917908 VSG917904:VSG917908 WCC917904:WCC917908 WLY917904:WLY917908 WVU917904:WVU917908 M983440:M983444 JI983440:JI983444 TE983440:TE983444 ADA983440:ADA983444 AMW983440:AMW983444 AWS983440:AWS983444 BGO983440:BGO983444 BQK983440:BQK983444 CAG983440:CAG983444 CKC983440:CKC983444 CTY983440:CTY983444 DDU983440:DDU983444 DNQ983440:DNQ983444 DXM983440:DXM983444 EHI983440:EHI983444 ERE983440:ERE983444 FBA983440:FBA983444 FKW983440:FKW983444 FUS983440:FUS983444 GEO983440:GEO983444 GOK983440:GOK983444 GYG983440:GYG983444 HIC983440:HIC983444 HRY983440:HRY983444 IBU983440:IBU983444 ILQ983440:ILQ983444 IVM983440:IVM983444 JFI983440:JFI983444 JPE983440:JPE983444 JZA983440:JZA983444 KIW983440:KIW983444 KSS983440:KSS983444 LCO983440:LCO983444 LMK983440:LMK983444 LWG983440:LWG983444 MGC983440:MGC983444 MPY983440:MPY983444 MZU983440:MZU983444 NJQ983440:NJQ983444 NTM983440:NTM983444 ODI983440:ODI983444 ONE983440:ONE983444 OXA983440:OXA983444 PGW983440:PGW983444 PQS983440:PQS983444 QAO983440:QAO983444 QKK983440:QKK983444 QUG983440:QUG983444 REC983440:REC983444 RNY983440:RNY983444 RXU983440:RXU983444 SHQ983440:SHQ983444 SRM983440:SRM983444 TBI983440:TBI983444 TLE983440:TLE983444 TVA983440:TVA983444 UEW983440:UEW983444 UOS983440:UOS983444 UYO983440:UYO983444 VIK983440:VIK983444 VSG983440:VSG983444 WCC983440:WCC983444 WLY983440:WLY983444 WVU983440:WVU983444 M406:M409 JI406:JI409 TE406:TE409 ADA406:ADA409 AMW406:AMW409 AWS406:AWS409 BGO406:BGO409 BQK406:BQK409 CAG406:CAG409 CKC406:CKC409 CTY406:CTY409 DDU406:DDU409 DNQ406:DNQ409 DXM406:DXM409 EHI406:EHI409 ERE406:ERE409 FBA406:FBA409 FKW406:FKW409 FUS406:FUS409 GEO406:GEO409 GOK406:GOK409 GYG406:GYG409 HIC406:HIC409 HRY406:HRY409 IBU406:IBU409 ILQ406:ILQ409 IVM406:IVM409 JFI406:JFI409 JPE406:JPE409 JZA406:JZA409 KIW406:KIW409 KSS406:KSS409 LCO406:LCO409 LMK406:LMK409 LWG406:LWG409 MGC406:MGC409 MPY406:MPY409 MZU406:MZU409 NJQ406:NJQ409 NTM406:NTM409 ODI406:ODI409 ONE406:ONE409 OXA406:OXA409 PGW406:PGW409 PQS406:PQS409 QAO406:QAO409 QKK406:QKK409 QUG406:QUG409 REC406:REC409 RNY406:RNY409 RXU406:RXU409 SHQ406:SHQ409 SRM406:SRM409 TBI406:TBI409 TLE406:TLE409 TVA406:TVA409 UEW406:UEW409 UOS406:UOS409 UYO406:UYO409 VIK406:VIK409 VSG406:VSG409 WCC406:WCC409 WLY406:WLY409 WVU406:WVU409 M65942:M65945 JI65942:JI65945 TE65942:TE65945 ADA65942:ADA65945 AMW65942:AMW65945 AWS65942:AWS65945 BGO65942:BGO65945 BQK65942:BQK65945 CAG65942:CAG65945 CKC65942:CKC65945 CTY65942:CTY65945 DDU65942:DDU65945 DNQ65942:DNQ65945 DXM65942:DXM65945 EHI65942:EHI65945 ERE65942:ERE65945 FBA65942:FBA65945 FKW65942:FKW65945 FUS65942:FUS65945 GEO65942:GEO65945 GOK65942:GOK65945 GYG65942:GYG65945 HIC65942:HIC65945 HRY65942:HRY65945 IBU65942:IBU65945 ILQ65942:ILQ65945 IVM65942:IVM65945 JFI65942:JFI65945 JPE65942:JPE65945 JZA65942:JZA65945 KIW65942:KIW65945 KSS65942:KSS65945 LCO65942:LCO65945 LMK65942:LMK65945 LWG65942:LWG65945 MGC65942:MGC65945 MPY65942:MPY65945 MZU65942:MZU65945 NJQ65942:NJQ65945 NTM65942:NTM65945 ODI65942:ODI65945 ONE65942:ONE65945 OXA65942:OXA65945 PGW65942:PGW65945 PQS65942:PQS65945 QAO65942:QAO65945 QKK65942:QKK65945 QUG65942:QUG65945 REC65942:REC65945 RNY65942:RNY65945 RXU65942:RXU65945 SHQ65942:SHQ65945 SRM65942:SRM65945 TBI65942:TBI65945 TLE65942:TLE65945 TVA65942:TVA65945 UEW65942:UEW65945 UOS65942:UOS65945 UYO65942:UYO65945 VIK65942:VIK65945 VSG65942:VSG65945 WCC65942:WCC65945 WLY65942:WLY65945 WVU65942:WVU65945 M131478:M131481 JI131478:JI131481 TE131478:TE131481 ADA131478:ADA131481 AMW131478:AMW131481 AWS131478:AWS131481 BGO131478:BGO131481 BQK131478:BQK131481 CAG131478:CAG131481 CKC131478:CKC131481 CTY131478:CTY131481 DDU131478:DDU131481 DNQ131478:DNQ131481 DXM131478:DXM131481 EHI131478:EHI131481 ERE131478:ERE131481 FBA131478:FBA131481 FKW131478:FKW131481 FUS131478:FUS131481 GEO131478:GEO131481 GOK131478:GOK131481 GYG131478:GYG131481 HIC131478:HIC131481 HRY131478:HRY131481 IBU131478:IBU131481 ILQ131478:ILQ131481 IVM131478:IVM131481 JFI131478:JFI131481 JPE131478:JPE131481 JZA131478:JZA131481 KIW131478:KIW131481 KSS131478:KSS131481 LCO131478:LCO131481 LMK131478:LMK131481 LWG131478:LWG131481 MGC131478:MGC131481 MPY131478:MPY131481 MZU131478:MZU131481 NJQ131478:NJQ131481 NTM131478:NTM131481 ODI131478:ODI131481 ONE131478:ONE131481 OXA131478:OXA131481 PGW131478:PGW131481 PQS131478:PQS131481 QAO131478:QAO131481 QKK131478:QKK131481 QUG131478:QUG131481 REC131478:REC131481 RNY131478:RNY131481 RXU131478:RXU131481 SHQ131478:SHQ131481 SRM131478:SRM131481 TBI131478:TBI131481 TLE131478:TLE131481 TVA131478:TVA131481 UEW131478:UEW131481 UOS131478:UOS131481 UYO131478:UYO131481 VIK131478:VIK131481 VSG131478:VSG131481 WCC131478:WCC131481 WLY131478:WLY131481 WVU131478:WVU131481 M197014:M197017 JI197014:JI197017 TE197014:TE197017 ADA197014:ADA197017 AMW197014:AMW197017 AWS197014:AWS197017 BGO197014:BGO197017 BQK197014:BQK197017 CAG197014:CAG197017 CKC197014:CKC197017 CTY197014:CTY197017 DDU197014:DDU197017 DNQ197014:DNQ197017 DXM197014:DXM197017 EHI197014:EHI197017 ERE197014:ERE197017 FBA197014:FBA197017 FKW197014:FKW197017 FUS197014:FUS197017 GEO197014:GEO197017 GOK197014:GOK197017 GYG197014:GYG197017 HIC197014:HIC197017 HRY197014:HRY197017 IBU197014:IBU197017 ILQ197014:ILQ197017 IVM197014:IVM197017 JFI197014:JFI197017 JPE197014:JPE197017 JZA197014:JZA197017 KIW197014:KIW197017 KSS197014:KSS197017 LCO197014:LCO197017 LMK197014:LMK197017 LWG197014:LWG197017 MGC197014:MGC197017 MPY197014:MPY197017 MZU197014:MZU197017 NJQ197014:NJQ197017 NTM197014:NTM197017 ODI197014:ODI197017 ONE197014:ONE197017 OXA197014:OXA197017 PGW197014:PGW197017 PQS197014:PQS197017 QAO197014:QAO197017 QKK197014:QKK197017 QUG197014:QUG197017 REC197014:REC197017 RNY197014:RNY197017 RXU197014:RXU197017 SHQ197014:SHQ197017 SRM197014:SRM197017 TBI197014:TBI197017 TLE197014:TLE197017 TVA197014:TVA197017 UEW197014:UEW197017 UOS197014:UOS197017 UYO197014:UYO197017 VIK197014:VIK197017 VSG197014:VSG197017 WCC197014:WCC197017 WLY197014:WLY197017 WVU197014:WVU197017 M262550:M262553 JI262550:JI262553 TE262550:TE262553 ADA262550:ADA262553 AMW262550:AMW262553 AWS262550:AWS262553 BGO262550:BGO262553 BQK262550:BQK262553 CAG262550:CAG262553 CKC262550:CKC262553 CTY262550:CTY262553 DDU262550:DDU262553 DNQ262550:DNQ262553 DXM262550:DXM262553 EHI262550:EHI262553 ERE262550:ERE262553 FBA262550:FBA262553 FKW262550:FKW262553 FUS262550:FUS262553 GEO262550:GEO262553 GOK262550:GOK262553 GYG262550:GYG262553 HIC262550:HIC262553 HRY262550:HRY262553 IBU262550:IBU262553 ILQ262550:ILQ262553 IVM262550:IVM262553 JFI262550:JFI262553 JPE262550:JPE262553 JZA262550:JZA262553 KIW262550:KIW262553 KSS262550:KSS262553 LCO262550:LCO262553 LMK262550:LMK262553 LWG262550:LWG262553 MGC262550:MGC262553 MPY262550:MPY262553 MZU262550:MZU262553 NJQ262550:NJQ262553 NTM262550:NTM262553 ODI262550:ODI262553 ONE262550:ONE262553 OXA262550:OXA262553 PGW262550:PGW262553 PQS262550:PQS262553 QAO262550:QAO262553 QKK262550:QKK262553 QUG262550:QUG262553 REC262550:REC262553 RNY262550:RNY262553 RXU262550:RXU262553 SHQ262550:SHQ262553 SRM262550:SRM262553 TBI262550:TBI262553 TLE262550:TLE262553 TVA262550:TVA262553 UEW262550:UEW262553 UOS262550:UOS262553 UYO262550:UYO262553 VIK262550:VIK262553 VSG262550:VSG262553 WCC262550:WCC262553 WLY262550:WLY262553 WVU262550:WVU262553 M328086:M328089 JI328086:JI328089 TE328086:TE328089 ADA328086:ADA328089 AMW328086:AMW328089 AWS328086:AWS328089 BGO328086:BGO328089 BQK328086:BQK328089 CAG328086:CAG328089 CKC328086:CKC328089 CTY328086:CTY328089 DDU328086:DDU328089 DNQ328086:DNQ328089 DXM328086:DXM328089 EHI328086:EHI328089 ERE328086:ERE328089 FBA328086:FBA328089 FKW328086:FKW328089 FUS328086:FUS328089 GEO328086:GEO328089 GOK328086:GOK328089 GYG328086:GYG328089 HIC328086:HIC328089 HRY328086:HRY328089 IBU328086:IBU328089 ILQ328086:ILQ328089 IVM328086:IVM328089 JFI328086:JFI328089 JPE328086:JPE328089 JZA328086:JZA328089 KIW328086:KIW328089 KSS328086:KSS328089 LCO328086:LCO328089 LMK328086:LMK328089 LWG328086:LWG328089 MGC328086:MGC328089 MPY328086:MPY328089 MZU328086:MZU328089 NJQ328086:NJQ328089 NTM328086:NTM328089 ODI328086:ODI328089 ONE328086:ONE328089 OXA328086:OXA328089 PGW328086:PGW328089 PQS328086:PQS328089 QAO328086:QAO328089 QKK328086:QKK328089 QUG328086:QUG328089 REC328086:REC328089 RNY328086:RNY328089 RXU328086:RXU328089 SHQ328086:SHQ328089 SRM328086:SRM328089 TBI328086:TBI328089 TLE328086:TLE328089 TVA328086:TVA328089 UEW328086:UEW328089 UOS328086:UOS328089 UYO328086:UYO328089 VIK328086:VIK328089 VSG328086:VSG328089 WCC328086:WCC328089 WLY328086:WLY328089 WVU328086:WVU328089 M393622:M393625 JI393622:JI393625 TE393622:TE393625 ADA393622:ADA393625 AMW393622:AMW393625 AWS393622:AWS393625 BGO393622:BGO393625 BQK393622:BQK393625 CAG393622:CAG393625 CKC393622:CKC393625 CTY393622:CTY393625 DDU393622:DDU393625 DNQ393622:DNQ393625 DXM393622:DXM393625 EHI393622:EHI393625 ERE393622:ERE393625 FBA393622:FBA393625 FKW393622:FKW393625 FUS393622:FUS393625 GEO393622:GEO393625 GOK393622:GOK393625 GYG393622:GYG393625 HIC393622:HIC393625 HRY393622:HRY393625 IBU393622:IBU393625 ILQ393622:ILQ393625 IVM393622:IVM393625 JFI393622:JFI393625 JPE393622:JPE393625 JZA393622:JZA393625 KIW393622:KIW393625 KSS393622:KSS393625 LCO393622:LCO393625 LMK393622:LMK393625 LWG393622:LWG393625 MGC393622:MGC393625 MPY393622:MPY393625 MZU393622:MZU393625 NJQ393622:NJQ393625 NTM393622:NTM393625 ODI393622:ODI393625 ONE393622:ONE393625 OXA393622:OXA393625 PGW393622:PGW393625 PQS393622:PQS393625 QAO393622:QAO393625 QKK393622:QKK393625 QUG393622:QUG393625 REC393622:REC393625 RNY393622:RNY393625 RXU393622:RXU393625 SHQ393622:SHQ393625 SRM393622:SRM393625 TBI393622:TBI393625 TLE393622:TLE393625 TVA393622:TVA393625 UEW393622:UEW393625 UOS393622:UOS393625 UYO393622:UYO393625 VIK393622:VIK393625 VSG393622:VSG393625 WCC393622:WCC393625 WLY393622:WLY393625 WVU393622:WVU393625 M459158:M459161 JI459158:JI459161 TE459158:TE459161 ADA459158:ADA459161 AMW459158:AMW459161 AWS459158:AWS459161 BGO459158:BGO459161 BQK459158:BQK459161 CAG459158:CAG459161 CKC459158:CKC459161 CTY459158:CTY459161 DDU459158:DDU459161 DNQ459158:DNQ459161 DXM459158:DXM459161 EHI459158:EHI459161 ERE459158:ERE459161 FBA459158:FBA459161 FKW459158:FKW459161 FUS459158:FUS459161 GEO459158:GEO459161 GOK459158:GOK459161 GYG459158:GYG459161 HIC459158:HIC459161 HRY459158:HRY459161 IBU459158:IBU459161 ILQ459158:ILQ459161 IVM459158:IVM459161 JFI459158:JFI459161 JPE459158:JPE459161 JZA459158:JZA459161 KIW459158:KIW459161 KSS459158:KSS459161 LCO459158:LCO459161 LMK459158:LMK459161 LWG459158:LWG459161 MGC459158:MGC459161 MPY459158:MPY459161 MZU459158:MZU459161 NJQ459158:NJQ459161 NTM459158:NTM459161 ODI459158:ODI459161 ONE459158:ONE459161 OXA459158:OXA459161 PGW459158:PGW459161 PQS459158:PQS459161 QAO459158:QAO459161 QKK459158:QKK459161 QUG459158:QUG459161 REC459158:REC459161 RNY459158:RNY459161 RXU459158:RXU459161 SHQ459158:SHQ459161 SRM459158:SRM459161 TBI459158:TBI459161 TLE459158:TLE459161 TVA459158:TVA459161 UEW459158:UEW459161 UOS459158:UOS459161 UYO459158:UYO459161 VIK459158:VIK459161 VSG459158:VSG459161 WCC459158:WCC459161 WLY459158:WLY459161 WVU459158:WVU459161 M524694:M524697 JI524694:JI524697 TE524694:TE524697 ADA524694:ADA524697 AMW524694:AMW524697 AWS524694:AWS524697 BGO524694:BGO524697 BQK524694:BQK524697 CAG524694:CAG524697 CKC524694:CKC524697 CTY524694:CTY524697 DDU524694:DDU524697 DNQ524694:DNQ524697 DXM524694:DXM524697 EHI524694:EHI524697 ERE524694:ERE524697 FBA524694:FBA524697 FKW524694:FKW524697 FUS524694:FUS524697 GEO524694:GEO524697 GOK524694:GOK524697 GYG524694:GYG524697 HIC524694:HIC524697 HRY524694:HRY524697 IBU524694:IBU524697 ILQ524694:ILQ524697 IVM524694:IVM524697 JFI524694:JFI524697 JPE524694:JPE524697 JZA524694:JZA524697 KIW524694:KIW524697 KSS524694:KSS524697 LCO524694:LCO524697 LMK524694:LMK524697 LWG524694:LWG524697 MGC524694:MGC524697 MPY524694:MPY524697 MZU524694:MZU524697 NJQ524694:NJQ524697 NTM524694:NTM524697 ODI524694:ODI524697 ONE524694:ONE524697 OXA524694:OXA524697 PGW524694:PGW524697 PQS524694:PQS524697 QAO524694:QAO524697 QKK524694:QKK524697 QUG524694:QUG524697 REC524694:REC524697 RNY524694:RNY524697 RXU524694:RXU524697 SHQ524694:SHQ524697 SRM524694:SRM524697 TBI524694:TBI524697 TLE524694:TLE524697 TVA524694:TVA524697 UEW524694:UEW524697 UOS524694:UOS524697 UYO524694:UYO524697 VIK524694:VIK524697 VSG524694:VSG524697 WCC524694:WCC524697 WLY524694:WLY524697 WVU524694:WVU524697 M590230:M590233 JI590230:JI590233 TE590230:TE590233 ADA590230:ADA590233 AMW590230:AMW590233 AWS590230:AWS590233 BGO590230:BGO590233 BQK590230:BQK590233 CAG590230:CAG590233 CKC590230:CKC590233 CTY590230:CTY590233 DDU590230:DDU590233 DNQ590230:DNQ590233 DXM590230:DXM590233 EHI590230:EHI590233 ERE590230:ERE590233 FBA590230:FBA590233 FKW590230:FKW590233 FUS590230:FUS590233 GEO590230:GEO590233 GOK590230:GOK590233 GYG590230:GYG590233 HIC590230:HIC590233 HRY590230:HRY590233 IBU590230:IBU590233 ILQ590230:ILQ590233 IVM590230:IVM590233 JFI590230:JFI590233 JPE590230:JPE590233 JZA590230:JZA590233 KIW590230:KIW590233 KSS590230:KSS590233 LCO590230:LCO590233 LMK590230:LMK590233 LWG590230:LWG590233 MGC590230:MGC590233 MPY590230:MPY590233 MZU590230:MZU590233 NJQ590230:NJQ590233 NTM590230:NTM590233 ODI590230:ODI590233 ONE590230:ONE590233 OXA590230:OXA590233 PGW590230:PGW590233 PQS590230:PQS590233 QAO590230:QAO590233 QKK590230:QKK590233 QUG590230:QUG590233 REC590230:REC590233 RNY590230:RNY590233 RXU590230:RXU590233 SHQ590230:SHQ590233 SRM590230:SRM590233 TBI590230:TBI590233 TLE590230:TLE590233 TVA590230:TVA590233 UEW590230:UEW590233 UOS590230:UOS590233 UYO590230:UYO590233 VIK590230:VIK590233 VSG590230:VSG590233 WCC590230:WCC590233 WLY590230:WLY590233 WVU590230:WVU590233 M655766:M655769 JI655766:JI655769 TE655766:TE655769 ADA655766:ADA655769 AMW655766:AMW655769 AWS655766:AWS655769 BGO655766:BGO655769 BQK655766:BQK655769 CAG655766:CAG655769 CKC655766:CKC655769 CTY655766:CTY655769 DDU655766:DDU655769 DNQ655766:DNQ655769 DXM655766:DXM655769 EHI655766:EHI655769 ERE655766:ERE655769 FBA655766:FBA655769 FKW655766:FKW655769 FUS655766:FUS655769 GEO655766:GEO655769 GOK655766:GOK655769 GYG655766:GYG655769 HIC655766:HIC655769 HRY655766:HRY655769 IBU655766:IBU655769 ILQ655766:ILQ655769 IVM655766:IVM655769 JFI655766:JFI655769 JPE655766:JPE655769 JZA655766:JZA655769 KIW655766:KIW655769 KSS655766:KSS655769 LCO655766:LCO655769 LMK655766:LMK655769 LWG655766:LWG655769 MGC655766:MGC655769 MPY655766:MPY655769 MZU655766:MZU655769 NJQ655766:NJQ655769 NTM655766:NTM655769 ODI655766:ODI655769 ONE655766:ONE655769 OXA655766:OXA655769 PGW655766:PGW655769 PQS655766:PQS655769 QAO655766:QAO655769 QKK655766:QKK655769 QUG655766:QUG655769 REC655766:REC655769 RNY655766:RNY655769 RXU655766:RXU655769 SHQ655766:SHQ655769 SRM655766:SRM655769 TBI655766:TBI655769 TLE655766:TLE655769 TVA655766:TVA655769 UEW655766:UEW655769 UOS655766:UOS655769 UYO655766:UYO655769 VIK655766:VIK655769 VSG655766:VSG655769 WCC655766:WCC655769 WLY655766:WLY655769 WVU655766:WVU655769 M721302:M721305 JI721302:JI721305 TE721302:TE721305 ADA721302:ADA721305 AMW721302:AMW721305 AWS721302:AWS721305 BGO721302:BGO721305 BQK721302:BQK721305 CAG721302:CAG721305 CKC721302:CKC721305 CTY721302:CTY721305 DDU721302:DDU721305 DNQ721302:DNQ721305 DXM721302:DXM721305 EHI721302:EHI721305 ERE721302:ERE721305 FBA721302:FBA721305 FKW721302:FKW721305 FUS721302:FUS721305 GEO721302:GEO721305 GOK721302:GOK721305 GYG721302:GYG721305 HIC721302:HIC721305 HRY721302:HRY721305 IBU721302:IBU721305 ILQ721302:ILQ721305 IVM721302:IVM721305 JFI721302:JFI721305 JPE721302:JPE721305 JZA721302:JZA721305 KIW721302:KIW721305 KSS721302:KSS721305 LCO721302:LCO721305 LMK721302:LMK721305 LWG721302:LWG721305 MGC721302:MGC721305 MPY721302:MPY721305 MZU721302:MZU721305 NJQ721302:NJQ721305 NTM721302:NTM721305 ODI721302:ODI721305 ONE721302:ONE721305 OXA721302:OXA721305 PGW721302:PGW721305 PQS721302:PQS721305 QAO721302:QAO721305 QKK721302:QKK721305 QUG721302:QUG721305 REC721302:REC721305 RNY721302:RNY721305 RXU721302:RXU721305 SHQ721302:SHQ721305 SRM721302:SRM721305 TBI721302:TBI721305 TLE721302:TLE721305 TVA721302:TVA721305 UEW721302:UEW721305 UOS721302:UOS721305 UYO721302:UYO721305 VIK721302:VIK721305 VSG721302:VSG721305 WCC721302:WCC721305 WLY721302:WLY721305 WVU721302:WVU721305 M786838:M786841 JI786838:JI786841 TE786838:TE786841 ADA786838:ADA786841 AMW786838:AMW786841 AWS786838:AWS786841 BGO786838:BGO786841 BQK786838:BQK786841 CAG786838:CAG786841 CKC786838:CKC786841 CTY786838:CTY786841 DDU786838:DDU786841 DNQ786838:DNQ786841 DXM786838:DXM786841 EHI786838:EHI786841 ERE786838:ERE786841 FBA786838:FBA786841 FKW786838:FKW786841 FUS786838:FUS786841 GEO786838:GEO786841 GOK786838:GOK786841 GYG786838:GYG786841 HIC786838:HIC786841 HRY786838:HRY786841 IBU786838:IBU786841 ILQ786838:ILQ786841 IVM786838:IVM786841 JFI786838:JFI786841 JPE786838:JPE786841 JZA786838:JZA786841 KIW786838:KIW786841 KSS786838:KSS786841 LCO786838:LCO786841 LMK786838:LMK786841 LWG786838:LWG786841 MGC786838:MGC786841 MPY786838:MPY786841 MZU786838:MZU786841 NJQ786838:NJQ786841 NTM786838:NTM786841 ODI786838:ODI786841 ONE786838:ONE786841 OXA786838:OXA786841 PGW786838:PGW786841 PQS786838:PQS786841 QAO786838:QAO786841 QKK786838:QKK786841 QUG786838:QUG786841 REC786838:REC786841 RNY786838:RNY786841 RXU786838:RXU786841 SHQ786838:SHQ786841 SRM786838:SRM786841 TBI786838:TBI786841 TLE786838:TLE786841 TVA786838:TVA786841 UEW786838:UEW786841 UOS786838:UOS786841 UYO786838:UYO786841 VIK786838:VIK786841 VSG786838:VSG786841 WCC786838:WCC786841 WLY786838:WLY786841 WVU786838:WVU786841 M852374:M852377 JI852374:JI852377 TE852374:TE852377 ADA852374:ADA852377 AMW852374:AMW852377 AWS852374:AWS852377 BGO852374:BGO852377 BQK852374:BQK852377 CAG852374:CAG852377 CKC852374:CKC852377 CTY852374:CTY852377 DDU852374:DDU852377 DNQ852374:DNQ852377 DXM852374:DXM852377 EHI852374:EHI852377 ERE852374:ERE852377 FBA852374:FBA852377 FKW852374:FKW852377 FUS852374:FUS852377 GEO852374:GEO852377 GOK852374:GOK852377 GYG852374:GYG852377 HIC852374:HIC852377 HRY852374:HRY852377 IBU852374:IBU852377 ILQ852374:ILQ852377 IVM852374:IVM852377 JFI852374:JFI852377 JPE852374:JPE852377 JZA852374:JZA852377 KIW852374:KIW852377 KSS852374:KSS852377 LCO852374:LCO852377 LMK852374:LMK852377 LWG852374:LWG852377 MGC852374:MGC852377 MPY852374:MPY852377 MZU852374:MZU852377 NJQ852374:NJQ852377 NTM852374:NTM852377 ODI852374:ODI852377 ONE852374:ONE852377 OXA852374:OXA852377 PGW852374:PGW852377 PQS852374:PQS852377 QAO852374:QAO852377 QKK852374:QKK852377 QUG852374:QUG852377 REC852374:REC852377 RNY852374:RNY852377 RXU852374:RXU852377 SHQ852374:SHQ852377 SRM852374:SRM852377 TBI852374:TBI852377 TLE852374:TLE852377 TVA852374:TVA852377 UEW852374:UEW852377 UOS852374:UOS852377 UYO852374:UYO852377 VIK852374:VIK852377 VSG852374:VSG852377 WCC852374:WCC852377 WLY852374:WLY852377 WVU852374:WVU852377 M917910:M917913 JI917910:JI917913 TE917910:TE917913 ADA917910:ADA917913 AMW917910:AMW917913 AWS917910:AWS917913 BGO917910:BGO917913 BQK917910:BQK917913 CAG917910:CAG917913 CKC917910:CKC917913 CTY917910:CTY917913 DDU917910:DDU917913 DNQ917910:DNQ917913 DXM917910:DXM917913 EHI917910:EHI917913 ERE917910:ERE917913 FBA917910:FBA917913 FKW917910:FKW917913 FUS917910:FUS917913 GEO917910:GEO917913 GOK917910:GOK917913 GYG917910:GYG917913 HIC917910:HIC917913 HRY917910:HRY917913 IBU917910:IBU917913 ILQ917910:ILQ917913 IVM917910:IVM917913 JFI917910:JFI917913 JPE917910:JPE917913 JZA917910:JZA917913 KIW917910:KIW917913 KSS917910:KSS917913 LCO917910:LCO917913 LMK917910:LMK917913 LWG917910:LWG917913 MGC917910:MGC917913 MPY917910:MPY917913 MZU917910:MZU917913 NJQ917910:NJQ917913 NTM917910:NTM917913 ODI917910:ODI917913 ONE917910:ONE917913 OXA917910:OXA917913 PGW917910:PGW917913 PQS917910:PQS917913 QAO917910:QAO917913 QKK917910:QKK917913 QUG917910:QUG917913 REC917910:REC917913 RNY917910:RNY917913 RXU917910:RXU917913 SHQ917910:SHQ917913 SRM917910:SRM917913 TBI917910:TBI917913 TLE917910:TLE917913 TVA917910:TVA917913 UEW917910:UEW917913 UOS917910:UOS917913 UYO917910:UYO917913 VIK917910:VIK917913 VSG917910:VSG917913 WCC917910:WCC917913 WLY917910:WLY917913 WVU917910:WVU917913 M983446:M983449 JI983446:JI983449 TE983446:TE983449 ADA983446:ADA983449 AMW983446:AMW983449 AWS983446:AWS983449 BGO983446:BGO983449 BQK983446:BQK983449 CAG983446:CAG983449 CKC983446:CKC983449 CTY983446:CTY983449 DDU983446:DDU983449 DNQ983446:DNQ983449 DXM983446:DXM983449 EHI983446:EHI983449 ERE983446:ERE983449 FBA983446:FBA983449 FKW983446:FKW983449 FUS983446:FUS983449 GEO983446:GEO983449 GOK983446:GOK983449 GYG983446:GYG983449 HIC983446:HIC983449 HRY983446:HRY983449 IBU983446:IBU983449 ILQ983446:ILQ983449 IVM983446:IVM983449 JFI983446:JFI983449 JPE983446:JPE983449 JZA983446:JZA983449 KIW983446:KIW983449 KSS983446:KSS983449 LCO983446:LCO983449 LMK983446:LMK983449 LWG983446:LWG983449 MGC983446:MGC983449 MPY983446:MPY983449 MZU983446:MZU983449 NJQ983446:NJQ983449 NTM983446:NTM983449 ODI983446:ODI983449 ONE983446:ONE983449 OXA983446:OXA983449 PGW983446:PGW983449 PQS983446:PQS983449 QAO983446:QAO983449 QKK983446:QKK983449 QUG983446:QUG983449 REC983446:REC983449 RNY983446:RNY983449 RXU983446:RXU983449 SHQ983446:SHQ983449 SRM983446:SRM983449 TBI983446:TBI983449 TLE983446:TLE983449 TVA983446:TVA983449 UEW983446:UEW983449 UOS983446:UOS983449 UYO983446:UYO983449 VIK983446:VIK983449 VSG983446:VSG983449 WCC983446:WCC983449 WLY983446:WLY983449 WVU983446:WVU983449 M430:M433 JI430:JI433 TE430:TE433 ADA430:ADA433 AMW430:AMW433 AWS430:AWS433 BGO430:BGO433 BQK430:BQK433 CAG430:CAG433 CKC430:CKC433 CTY430:CTY433 DDU430:DDU433 DNQ430:DNQ433 DXM430:DXM433 EHI430:EHI433 ERE430:ERE433 FBA430:FBA433 FKW430:FKW433 FUS430:FUS433 GEO430:GEO433 GOK430:GOK433 GYG430:GYG433 HIC430:HIC433 HRY430:HRY433 IBU430:IBU433 ILQ430:ILQ433 IVM430:IVM433 JFI430:JFI433 JPE430:JPE433 JZA430:JZA433 KIW430:KIW433 KSS430:KSS433 LCO430:LCO433 LMK430:LMK433 LWG430:LWG433 MGC430:MGC433 MPY430:MPY433 MZU430:MZU433 NJQ430:NJQ433 NTM430:NTM433 ODI430:ODI433 ONE430:ONE433 OXA430:OXA433 PGW430:PGW433 PQS430:PQS433 QAO430:QAO433 QKK430:QKK433 QUG430:QUG433 REC430:REC433 RNY430:RNY433 RXU430:RXU433 SHQ430:SHQ433 SRM430:SRM433 TBI430:TBI433 TLE430:TLE433 TVA430:TVA433 UEW430:UEW433 UOS430:UOS433 UYO430:UYO433 VIK430:VIK433 VSG430:VSG433 WCC430:WCC433 WLY430:WLY433 WVU430:WVU433 M65966:M65969 JI65966:JI65969 TE65966:TE65969 ADA65966:ADA65969 AMW65966:AMW65969 AWS65966:AWS65969 BGO65966:BGO65969 BQK65966:BQK65969 CAG65966:CAG65969 CKC65966:CKC65969 CTY65966:CTY65969 DDU65966:DDU65969 DNQ65966:DNQ65969 DXM65966:DXM65969 EHI65966:EHI65969 ERE65966:ERE65969 FBA65966:FBA65969 FKW65966:FKW65969 FUS65966:FUS65969 GEO65966:GEO65969 GOK65966:GOK65969 GYG65966:GYG65969 HIC65966:HIC65969 HRY65966:HRY65969 IBU65966:IBU65969 ILQ65966:ILQ65969 IVM65966:IVM65969 JFI65966:JFI65969 JPE65966:JPE65969 JZA65966:JZA65969 KIW65966:KIW65969 KSS65966:KSS65969 LCO65966:LCO65969 LMK65966:LMK65969 LWG65966:LWG65969 MGC65966:MGC65969 MPY65966:MPY65969 MZU65966:MZU65969 NJQ65966:NJQ65969 NTM65966:NTM65969 ODI65966:ODI65969 ONE65966:ONE65969 OXA65966:OXA65969 PGW65966:PGW65969 PQS65966:PQS65969 QAO65966:QAO65969 QKK65966:QKK65969 QUG65966:QUG65969 REC65966:REC65969 RNY65966:RNY65969 RXU65966:RXU65969 SHQ65966:SHQ65969 SRM65966:SRM65969 TBI65966:TBI65969 TLE65966:TLE65969 TVA65966:TVA65969 UEW65966:UEW65969 UOS65966:UOS65969 UYO65966:UYO65969 VIK65966:VIK65969 VSG65966:VSG65969 WCC65966:WCC65969 WLY65966:WLY65969 WVU65966:WVU65969 M131502:M131505 JI131502:JI131505 TE131502:TE131505 ADA131502:ADA131505 AMW131502:AMW131505 AWS131502:AWS131505 BGO131502:BGO131505 BQK131502:BQK131505 CAG131502:CAG131505 CKC131502:CKC131505 CTY131502:CTY131505 DDU131502:DDU131505 DNQ131502:DNQ131505 DXM131502:DXM131505 EHI131502:EHI131505 ERE131502:ERE131505 FBA131502:FBA131505 FKW131502:FKW131505 FUS131502:FUS131505 GEO131502:GEO131505 GOK131502:GOK131505 GYG131502:GYG131505 HIC131502:HIC131505 HRY131502:HRY131505 IBU131502:IBU131505 ILQ131502:ILQ131505 IVM131502:IVM131505 JFI131502:JFI131505 JPE131502:JPE131505 JZA131502:JZA131505 KIW131502:KIW131505 KSS131502:KSS131505 LCO131502:LCO131505 LMK131502:LMK131505 LWG131502:LWG131505 MGC131502:MGC131505 MPY131502:MPY131505 MZU131502:MZU131505 NJQ131502:NJQ131505 NTM131502:NTM131505 ODI131502:ODI131505 ONE131502:ONE131505 OXA131502:OXA131505 PGW131502:PGW131505 PQS131502:PQS131505 QAO131502:QAO131505 QKK131502:QKK131505 QUG131502:QUG131505 REC131502:REC131505 RNY131502:RNY131505 RXU131502:RXU131505 SHQ131502:SHQ131505 SRM131502:SRM131505 TBI131502:TBI131505 TLE131502:TLE131505 TVA131502:TVA131505 UEW131502:UEW131505 UOS131502:UOS131505 UYO131502:UYO131505 VIK131502:VIK131505 VSG131502:VSG131505 WCC131502:WCC131505 WLY131502:WLY131505 WVU131502:WVU131505 M197038:M197041 JI197038:JI197041 TE197038:TE197041 ADA197038:ADA197041 AMW197038:AMW197041 AWS197038:AWS197041 BGO197038:BGO197041 BQK197038:BQK197041 CAG197038:CAG197041 CKC197038:CKC197041 CTY197038:CTY197041 DDU197038:DDU197041 DNQ197038:DNQ197041 DXM197038:DXM197041 EHI197038:EHI197041 ERE197038:ERE197041 FBA197038:FBA197041 FKW197038:FKW197041 FUS197038:FUS197041 GEO197038:GEO197041 GOK197038:GOK197041 GYG197038:GYG197041 HIC197038:HIC197041 HRY197038:HRY197041 IBU197038:IBU197041 ILQ197038:ILQ197041 IVM197038:IVM197041 JFI197038:JFI197041 JPE197038:JPE197041 JZA197038:JZA197041 KIW197038:KIW197041 KSS197038:KSS197041 LCO197038:LCO197041 LMK197038:LMK197041 LWG197038:LWG197041 MGC197038:MGC197041 MPY197038:MPY197041 MZU197038:MZU197041 NJQ197038:NJQ197041 NTM197038:NTM197041 ODI197038:ODI197041 ONE197038:ONE197041 OXA197038:OXA197041 PGW197038:PGW197041 PQS197038:PQS197041 QAO197038:QAO197041 QKK197038:QKK197041 QUG197038:QUG197041 REC197038:REC197041 RNY197038:RNY197041 RXU197038:RXU197041 SHQ197038:SHQ197041 SRM197038:SRM197041 TBI197038:TBI197041 TLE197038:TLE197041 TVA197038:TVA197041 UEW197038:UEW197041 UOS197038:UOS197041 UYO197038:UYO197041 VIK197038:VIK197041 VSG197038:VSG197041 WCC197038:WCC197041 WLY197038:WLY197041 WVU197038:WVU197041 M262574:M262577 JI262574:JI262577 TE262574:TE262577 ADA262574:ADA262577 AMW262574:AMW262577 AWS262574:AWS262577 BGO262574:BGO262577 BQK262574:BQK262577 CAG262574:CAG262577 CKC262574:CKC262577 CTY262574:CTY262577 DDU262574:DDU262577 DNQ262574:DNQ262577 DXM262574:DXM262577 EHI262574:EHI262577 ERE262574:ERE262577 FBA262574:FBA262577 FKW262574:FKW262577 FUS262574:FUS262577 GEO262574:GEO262577 GOK262574:GOK262577 GYG262574:GYG262577 HIC262574:HIC262577 HRY262574:HRY262577 IBU262574:IBU262577 ILQ262574:ILQ262577 IVM262574:IVM262577 JFI262574:JFI262577 JPE262574:JPE262577 JZA262574:JZA262577 KIW262574:KIW262577 KSS262574:KSS262577 LCO262574:LCO262577 LMK262574:LMK262577 LWG262574:LWG262577 MGC262574:MGC262577 MPY262574:MPY262577 MZU262574:MZU262577 NJQ262574:NJQ262577 NTM262574:NTM262577 ODI262574:ODI262577 ONE262574:ONE262577 OXA262574:OXA262577 PGW262574:PGW262577 PQS262574:PQS262577 QAO262574:QAO262577 QKK262574:QKK262577 QUG262574:QUG262577 REC262574:REC262577 RNY262574:RNY262577 RXU262574:RXU262577 SHQ262574:SHQ262577 SRM262574:SRM262577 TBI262574:TBI262577 TLE262574:TLE262577 TVA262574:TVA262577 UEW262574:UEW262577 UOS262574:UOS262577 UYO262574:UYO262577 VIK262574:VIK262577 VSG262574:VSG262577 WCC262574:WCC262577 WLY262574:WLY262577 WVU262574:WVU262577 M328110:M328113 JI328110:JI328113 TE328110:TE328113 ADA328110:ADA328113 AMW328110:AMW328113 AWS328110:AWS328113 BGO328110:BGO328113 BQK328110:BQK328113 CAG328110:CAG328113 CKC328110:CKC328113 CTY328110:CTY328113 DDU328110:DDU328113 DNQ328110:DNQ328113 DXM328110:DXM328113 EHI328110:EHI328113 ERE328110:ERE328113 FBA328110:FBA328113 FKW328110:FKW328113 FUS328110:FUS328113 GEO328110:GEO328113 GOK328110:GOK328113 GYG328110:GYG328113 HIC328110:HIC328113 HRY328110:HRY328113 IBU328110:IBU328113 ILQ328110:ILQ328113 IVM328110:IVM328113 JFI328110:JFI328113 JPE328110:JPE328113 JZA328110:JZA328113 KIW328110:KIW328113 KSS328110:KSS328113 LCO328110:LCO328113 LMK328110:LMK328113 LWG328110:LWG328113 MGC328110:MGC328113 MPY328110:MPY328113 MZU328110:MZU328113 NJQ328110:NJQ328113 NTM328110:NTM328113 ODI328110:ODI328113 ONE328110:ONE328113 OXA328110:OXA328113 PGW328110:PGW328113 PQS328110:PQS328113 QAO328110:QAO328113 QKK328110:QKK328113 QUG328110:QUG328113 REC328110:REC328113 RNY328110:RNY328113 RXU328110:RXU328113 SHQ328110:SHQ328113 SRM328110:SRM328113 TBI328110:TBI328113 TLE328110:TLE328113 TVA328110:TVA328113 UEW328110:UEW328113 UOS328110:UOS328113 UYO328110:UYO328113 VIK328110:VIK328113 VSG328110:VSG328113 WCC328110:WCC328113 WLY328110:WLY328113 WVU328110:WVU328113 M393646:M393649 JI393646:JI393649 TE393646:TE393649 ADA393646:ADA393649 AMW393646:AMW393649 AWS393646:AWS393649 BGO393646:BGO393649 BQK393646:BQK393649 CAG393646:CAG393649 CKC393646:CKC393649 CTY393646:CTY393649 DDU393646:DDU393649 DNQ393646:DNQ393649 DXM393646:DXM393649 EHI393646:EHI393649 ERE393646:ERE393649 FBA393646:FBA393649 FKW393646:FKW393649 FUS393646:FUS393649 GEO393646:GEO393649 GOK393646:GOK393649 GYG393646:GYG393649 HIC393646:HIC393649 HRY393646:HRY393649 IBU393646:IBU393649 ILQ393646:ILQ393649 IVM393646:IVM393649 JFI393646:JFI393649 JPE393646:JPE393649 JZA393646:JZA393649 KIW393646:KIW393649 KSS393646:KSS393649 LCO393646:LCO393649 LMK393646:LMK393649 LWG393646:LWG393649 MGC393646:MGC393649 MPY393646:MPY393649 MZU393646:MZU393649 NJQ393646:NJQ393649 NTM393646:NTM393649 ODI393646:ODI393649 ONE393646:ONE393649 OXA393646:OXA393649 PGW393646:PGW393649 PQS393646:PQS393649 QAO393646:QAO393649 QKK393646:QKK393649 QUG393646:QUG393649 REC393646:REC393649 RNY393646:RNY393649 RXU393646:RXU393649 SHQ393646:SHQ393649 SRM393646:SRM393649 TBI393646:TBI393649 TLE393646:TLE393649 TVA393646:TVA393649 UEW393646:UEW393649 UOS393646:UOS393649 UYO393646:UYO393649 VIK393646:VIK393649 VSG393646:VSG393649 WCC393646:WCC393649 WLY393646:WLY393649 WVU393646:WVU393649 M459182:M459185 JI459182:JI459185 TE459182:TE459185 ADA459182:ADA459185 AMW459182:AMW459185 AWS459182:AWS459185 BGO459182:BGO459185 BQK459182:BQK459185 CAG459182:CAG459185 CKC459182:CKC459185 CTY459182:CTY459185 DDU459182:DDU459185 DNQ459182:DNQ459185 DXM459182:DXM459185 EHI459182:EHI459185 ERE459182:ERE459185 FBA459182:FBA459185 FKW459182:FKW459185 FUS459182:FUS459185 GEO459182:GEO459185 GOK459182:GOK459185 GYG459182:GYG459185 HIC459182:HIC459185 HRY459182:HRY459185 IBU459182:IBU459185 ILQ459182:ILQ459185 IVM459182:IVM459185 JFI459182:JFI459185 JPE459182:JPE459185 JZA459182:JZA459185 KIW459182:KIW459185 KSS459182:KSS459185 LCO459182:LCO459185 LMK459182:LMK459185 LWG459182:LWG459185 MGC459182:MGC459185 MPY459182:MPY459185 MZU459182:MZU459185 NJQ459182:NJQ459185 NTM459182:NTM459185 ODI459182:ODI459185 ONE459182:ONE459185 OXA459182:OXA459185 PGW459182:PGW459185 PQS459182:PQS459185 QAO459182:QAO459185 QKK459182:QKK459185 QUG459182:QUG459185 REC459182:REC459185 RNY459182:RNY459185 RXU459182:RXU459185 SHQ459182:SHQ459185 SRM459182:SRM459185 TBI459182:TBI459185 TLE459182:TLE459185 TVA459182:TVA459185 UEW459182:UEW459185 UOS459182:UOS459185 UYO459182:UYO459185 VIK459182:VIK459185 VSG459182:VSG459185 WCC459182:WCC459185 WLY459182:WLY459185 WVU459182:WVU459185 M524718:M524721 JI524718:JI524721 TE524718:TE524721 ADA524718:ADA524721 AMW524718:AMW524721 AWS524718:AWS524721 BGO524718:BGO524721 BQK524718:BQK524721 CAG524718:CAG524721 CKC524718:CKC524721 CTY524718:CTY524721 DDU524718:DDU524721 DNQ524718:DNQ524721 DXM524718:DXM524721 EHI524718:EHI524721 ERE524718:ERE524721 FBA524718:FBA524721 FKW524718:FKW524721 FUS524718:FUS524721 GEO524718:GEO524721 GOK524718:GOK524721 GYG524718:GYG524721 HIC524718:HIC524721 HRY524718:HRY524721 IBU524718:IBU524721 ILQ524718:ILQ524721 IVM524718:IVM524721 JFI524718:JFI524721 JPE524718:JPE524721 JZA524718:JZA524721 KIW524718:KIW524721 KSS524718:KSS524721 LCO524718:LCO524721 LMK524718:LMK524721 LWG524718:LWG524721 MGC524718:MGC524721 MPY524718:MPY524721 MZU524718:MZU524721 NJQ524718:NJQ524721 NTM524718:NTM524721 ODI524718:ODI524721 ONE524718:ONE524721 OXA524718:OXA524721 PGW524718:PGW524721 PQS524718:PQS524721 QAO524718:QAO524721 QKK524718:QKK524721 QUG524718:QUG524721 REC524718:REC524721 RNY524718:RNY524721 RXU524718:RXU524721 SHQ524718:SHQ524721 SRM524718:SRM524721 TBI524718:TBI524721 TLE524718:TLE524721 TVA524718:TVA524721 UEW524718:UEW524721 UOS524718:UOS524721 UYO524718:UYO524721 VIK524718:VIK524721 VSG524718:VSG524721 WCC524718:WCC524721 WLY524718:WLY524721 WVU524718:WVU524721 M590254:M590257 JI590254:JI590257 TE590254:TE590257 ADA590254:ADA590257 AMW590254:AMW590257 AWS590254:AWS590257 BGO590254:BGO590257 BQK590254:BQK590257 CAG590254:CAG590257 CKC590254:CKC590257 CTY590254:CTY590257 DDU590254:DDU590257 DNQ590254:DNQ590257 DXM590254:DXM590257 EHI590254:EHI590257 ERE590254:ERE590257 FBA590254:FBA590257 FKW590254:FKW590257 FUS590254:FUS590257 GEO590254:GEO590257 GOK590254:GOK590257 GYG590254:GYG590257 HIC590254:HIC590257 HRY590254:HRY590257 IBU590254:IBU590257 ILQ590254:ILQ590257 IVM590254:IVM590257 JFI590254:JFI590257 JPE590254:JPE590257 JZA590254:JZA590257 KIW590254:KIW590257 KSS590254:KSS590257 LCO590254:LCO590257 LMK590254:LMK590257 LWG590254:LWG590257 MGC590254:MGC590257 MPY590254:MPY590257 MZU590254:MZU590257 NJQ590254:NJQ590257 NTM590254:NTM590257 ODI590254:ODI590257 ONE590254:ONE590257 OXA590254:OXA590257 PGW590254:PGW590257 PQS590254:PQS590257 QAO590254:QAO590257 QKK590254:QKK590257 QUG590254:QUG590257 REC590254:REC590257 RNY590254:RNY590257 RXU590254:RXU590257 SHQ590254:SHQ590257 SRM590254:SRM590257 TBI590254:TBI590257 TLE590254:TLE590257 TVA590254:TVA590257 UEW590254:UEW590257 UOS590254:UOS590257 UYO590254:UYO590257 VIK590254:VIK590257 VSG590254:VSG590257 WCC590254:WCC590257 WLY590254:WLY590257 WVU590254:WVU590257 M655790:M655793 JI655790:JI655793 TE655790:TE655793 ADA655790:ADA655793 AMW655790:AMW655793 AWS655790:AWS655793 BGO655790:BGO655793 BQK655790:BQK655793 CAG655790:CAG655793 CKC655790:CKC655793 CTY655790:CTY655793 DDU655790:DDU655793 DNQ655790:DNQ655793 DXM655790:DXM655793 EHI655790:EHI655793 ERE655790:ERE655793 FBA655790:FBA655793 FKW655790:FKW655793 FUS655790:FUS655793 GEO655790:GEO655793 GOK655790:GOK655793 GYG655790:GYG655793 HIC655790:HIC655793 HRY655790:HRY655793 IBU655790:IBU655793 ILQ655790:ILQ655793 IVM655790:IVM655793 JFI655790:JFI655793 JPE655790:JPE655793 JZA655790:JZA655793 KIW655790:KIW655793 KSS655790:KSS655793 LCO655790:LCO655793 LMK655790:LMK655793 LWG655790:LWG655793 MGC655790:MGC655793 MPY655790:MPY655793 MZU655790:MZU655793 NJQ655790:NJQ655793 NTM655790:NTM655793 ODI655790:ODI655793 ONE655790:ONE655793 OXA655790:OXA655793 PGW655790:PGW655793 PQS655790:PQS655793 QAO655790:QAO655793 QKK655790:QKK655793 QUG655790:QUG655793 REC655790:REC655793 RNY655790:RNY655793 RXU655790:RXU655793 SHQ655790:SHQ655793 SRM655790:SRM655793 TBI655790:TBI655793 TLE655790:TLE655793 TVA655790:TVA655793 UEW655790:UEW655793 UOS655790:UOS655793 UYO655790:UYO655793 VIK655790:VIK655793 VSG655790:VSG655793 WCC655790:WCC655793 WLY655790:WLY655793 WVU655790:WVU655793 M721326:M721329 JI721326:JI721329 TE721326:TE721329 ADA721326:ADA721329 AMW721326:AMW721329 AWS721326:AWS721329 BGO721326:BGO721329 BQK721326:BQK721329 CAG721326:CAG721329 CKC721326:CKC721329 CTY721326:CTY721329 DDU721326:DDU721329 DNQ721326:DNQ721329 DXM721326:DXM721329 EHI721326:EHI721329 ERE721326:ERE721329 FBA721326:FBA721329 FKW721326:FKW721329 FUS721326:FUS721329 GEO721326:GEO721329 GOK721326:GOK721329 GYG721326:GYG721329 HIC721326:HIC721329 HRY721326:HRY721329 IBU721326:IBU721329 ILQ721326:ILQ721329 IVM721326:IVM721329 JFI721326:JFI721329 JPE721326:JPE721329 JZA721326:JZA721329 KIW721326:KIW721329 KSS721326:KSS721329 LCO721326:LCO721329 LMK721326:LMK721329 LWG721326:LWG721329 MGC721326:MGC721329 MPY721326:MPY721329 MZU721326:MZU721329 NJQ721326:NJQ721329 NTM721326:NTM721329 ODI721326:ODI721329 ONE721326:ONE721329 OXA721326:OXA721329 PGW721326:PGW721329 PQS721326:PQS721329 QAO721326:QAO721329 QKK721326:QKK721329 QUG721326:QUG721329 REC721326:REC721329 RNY721326:RNY721329 RXU721326:RXU721329 SHQ721326:SHQ721329 SRM721326:SRM721329 TBI721326:TBI721329 TLE721326:TLE721329 TVA721326:TVA721329 UEW721326:UEW721329 UOS721326:UOS721329 UYO721326:UYO721329 VIK721326:VIK721329 VSG721326:VSG721329 WCC721326:WCC721329 WLY721326:WLY721329 WVU721326:WVU721329 M786862:M786865 JI786862:JI786865 TE786862:TE786865 ADA786862:ADA786865 AMW786862:AMW786865 AWS786862:AWS786865 BGO786862:BGO786865 BQK786862:BQK786865 CAG786862:CAG786865 CKC786862:CKC786865 CTY786862:CTY786865 DDU786862:DDU786865 DNQ786862:DNQ786865 DXM786862:DXM786865 EHI786862:EHI786865 ERE786862:ERE786865 FBA786862:FBA786865 FKW786862:FKW786865 FUS786862:FUS786865 GEO786862:GEO786865 GOK786862:GOK786865 GYG786862:GYG786865 HIC786862:HIC786865 HRY786862:HRY786865 IBU786862:IBU786865 ILQ786862:ILQ786865 IVM786862:IVM786865 JFI786862:JFI786865 JPE786862:JPE786865 JZA786862:JZA786865 KIW786862:KIW786865 KSS786862:KSS786865 LCO786862:LCO786865 LMK786862:LMK786865 LWG786862:LWG786865 MGC786862:MGC786865 MPY786862:MPY786865 MZU786862:MZU786865 NJQ786862:NJQ786865 NTM786862:NTM786865 ODI786862:ODI786865 ONE786862:ONE786865 OXA786862:OXA786865 PGW786862:PGW786865 PQS786862:PQS786865 QAO786862:QAO786865 QKK786862:QKK786865 QUG786862:QUG786865 REC786862:REC786865 RNY786862:RNY786865 RXU786862:RXU786865 SHQ786862:SHQ786865 SRM786862:SRM786865 TBI786862:TBI786865 TLE786862:TLE786865 TVA786862:TVA786865 UEW786862:UEW786865 UOS786862:UOS786865 UYO786862:UYO786865 VIK786862:VIK786865 VSG786862:VSG786865 WCC786862:WCC786865 WLY786862:WLY786865 WVU786862:WVU786865 M852398:M852401 JI852398:JI852401 TE852398:TE852401 ADA852398:ADA852401 AMW852398:AMW852401 AWS852398:AWS852401 BGO852398:BGO852401 BQK852398:BQK852401 CAG852398:CAG852401 CKC852398:CKC852401 CTY852398:CTY852401 DDU852398:DDU852401 DNQ852398:DNQ852401 DXM852398:DXM852401 EHI852398:EHI852401 ERE852398:ERE852401 FBA852398:FBA852401 FKW852398:FKW852401 FUS852398:FUS852401 GEO852398:GEO852401 GOK852398:GOK852401 GYG852398:GYG852401 HIC852398:HIC852401 HRY852398:HRY852401 IBU852398:IBU852401 ILQ852398:ILQ852401 IVM852398:IVM852401 JFI852398:JFI852401 JPE852398:JPE852401 JZA852398:JZA852401 KIW852398:KIW852401 KSS852398:KSS852401 LCO852398:LCO852401 LMK852398:LMK852401 LWG852398:LWG852401 MGC852398:MGC852401 MPY852398:MPY852401 MZU852398:MZU852401 NJQ852398:NJQ852401 NTM852398:NTM852401 ODI852398:ODI852401 ONE852398:ONE852401 OXA852398:OXA852401 PGW852398:PGW852401 PQS852398:PQS852401 QAO852398:QAO852401 QKK852398:QKK852401 QUG852398:QUG852401 REC852398:REC852401 RNY852398:RNY852401 RXU852398:RXU852401 SHQ852398:SHQ852401 SRM852398:SRM852401 TBI852398:TBI852401 TLE852398:TLE852401 TVA852398:TVA852401 UEW852398:UEW852401 UOS852398:UOS852401 UYO852398:UYO852401 VIK852398:VIK852401 VSG852398:VSG852401 WCC852398:WCC852401 WLY852398:WLY852401 WVU852398:WVU852401 M917934:M917937 JI917934:JI917937 TE917934:TE917937 ADA917934:ADA917937 AMW917934:AMW917937 AWS917934:AWS917937 BGO917934:BGO917937 BQK917934:BQK917937 CAG917934:CAG917937 CKC917934:CKC917937 CTY917934:CTY917937 DDU917934:DDU917937 DNQ917934:DNQ917937 DXM917934:DXM917937 EHI917934:EHI917937 ERE917934:ERE917937 FBA917934:FBA917937 FKW917934:FKW917937 FUS917934:FUS917937 GEO917934:GEO917937 GOK917934:GOK917937 GYG917934:GYG917937 HIC917934:HIC917937 HRY917934:HRY917937 IBU917934:IBU917937 ILQ917934:ILQ917937 IVM917934:IVM917937 JFI917934:JFI917937 JPE917934:JPE917937 JZA917934:JZA917937 KIW917934:KIW917937 KSS917934:KSS917937 LCO917934:LCO917937 LMK917934:LMK917937 LWG917934:LWG917937 MGC917934:MGC917937 MPY917934:MPY917937 MZU917934:MZU917937 NJQ917934:NJQ917937 NTM917934:NTM917937 ODI917934:ODI917937 ONE917934:ONE917937 OXA917934:OXA917937 PGW917934:PGW917937 PQS917934:PQS917937 QAO917934:QAO917937 QKK917934:QKK917937 QUG917934:QUG917937 REC917934:REC917937 RNY917934:RNY917937 RXU917934:RXU917937 SHQ917934:SHQ917937 SRM917934:SRM917937 TBI917934:TBI917937 TLE917934:TLE917937 TVA917934:TVA917937 UEW917934:UEW917937 UOS917934:UOS917937 UYO917934:UYO917937 VIK917934:VIK917937 VSG917934:VSG917937 WCC917934:WCC917937 WLY917934:WLY917937 WVU917934:WVU917937 M983470:M983473 JI983470:JI983473 TE983470:TE983473 ADA983470:ADA983473 AMW983470:AMW983473 AWS983470:AWS983473 BGO983470:BGO983473 BQK983470:BQK983473 CAG983470:CAG983473 CKC983470:CKC983473 CTY983470:CTY983473 DDU983470:DDU983473 DNQ983470:DNQ983473 DXM983470:DXM983473 EHI983470:EHI983473 ERE983470:ERE983473 FBA983470:FBA983473 FKW983470:FKW983473 FUS983470:FUS983473 GEO983470:GEO983473 GOK983470:GOK983473 GYG983470:GYG983473 HIC983470:HIC983473 HRY983470:HRY983473 IBU983470:IBU983473 ILQ983470:ILQ983473 IVM983470:IVM983473 JFI983470:JFI983473 JPE983470:JPE983473 JZA983470:JZA983473 KIW983470:KIW983473 KSS983470:KSS983473 LCO983470:LCO983473 LMK983470:LMK983473 LWG983470:LWG983473 MGC983470:MGC983473 MPY983470:MPY983473 MZU983470:MZU983473 NJQ983470:NJQ983473 NTM983470:NTM983473 ODI983470:ODI983473 ONE983470:ONE983473 OXA983470:OXA983473 PGW983470:PGW983473 PQS983470:PQS983473 QAO983470:QAO983473 QKK983470:QKK983473 QUG983470:QUG983473 REC983470:REC983473 RNY983470:RNY983473 RXU983470:RXU983473 SHQ983470:SHQ983473 SRM983470:SRM983473 TBI983470:TBI983473 TLE983470:TLE983473 TVA983470:TVA983473 UEW983470:UEW983473 UOS983470:UOS983473 UYO983470:UYO983473 VIK983470:VIK983473 VSG983470:VSG983473 WCC983470:WCC983473 WLY983470:WLY983473 WVU983470:WVU983473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A284 IW284 SS284 ACO284 AMK284 AWG284 BGC284 BPY284 BZU284 CJQ284 CTM284 DDI284 DNE284 DXA284 EGW284 EQS284 FAO284 FKK284 FUG284 GEC284 GNY284 GXU284 HHQ284 HRM284 IBI284 ILE284 IVA284 JEW284 JOS284 JYO284 KIK284 KSG284 LCC284 LLY284 LVU284 MFQ284 MPM284 MZI284 NJE284 NTA284 OCW284 OMS284 OWO284 PGK284 PQG284 QAC284 QJY284 QTU284 RDQ284 RNM284 RXI284 SHE284 SRA284 TAW284 TKS284 TUO284 UEK284 UOG284 UYC284 VHY284 VRU284 WBQ284 WLM284 WVI284 A65820 IW65820 SS65820 ACO65820 AMK65820 AWG65820 BGC65820 BPY65820 BZU65820 CJQ65820 CTM65820 DDI65820 DNE65820 DXA65820 EGW65820 EQS65820 FAO65820 FKK65820 FUG65820 GEC65820 GNY65820 GXU65820 HHQ65820 HRM65820 IBI65820 ILE65820 IVA65820 JEW65820 JOS65820 JYO65820 KIK65820 KSG65820 LCC65820 LLY65820 LVU65820 MFQ65820 MPM65820 MZI65820 NJE65820 NTA65820 OCW65820 OMS65820 OWO65820 PGK65820 PQG65820 QAC65820 QJY65820 QTU65820 RDQ65820 RNM65820 RXI65820 SHE65820 SRA65820 TAW65820 TKS65820 TUO65820 UEK65820 UOG65820 UYC65820 VHY65820 VRU65820 WBQ65820 WLM65820 WVI65820 A131356 IW131356 SS131356 ACO131356 AMK131356 AWG131356 BGC131356 BPY131356 BZU131356 CJQ131356 CTM131356 DDI131356 DNE131356 DXA131356 EGW131356 EQS131356 FAO131356 FKK131356 FUG131356 GEC131356 GNY131356 GXU131356 HHQ131356 HRM131356 IBI131356 ILE131356 IVA131356 JEW131356 JOS131356 JYO131356 KIK131356 KSG131356 LCC131356 LLY131356 LVU131356 MFQ131356 MPM131356 MZI131356 NJE131356 NTA131356 OCW131356 OMS131356 OWO131356 PGK131356 PQG131356 QAC131356 QJY131356 QTU131356 RDQ131356 RNM131356 RXI131356 SHE131356 SRA131356 TAW131356 TKS131356 TUO131356 UEK131356 UOG131356 UYC131356 VHY131356 VRU131356 WBQ131356 WLM131356 WVI131356 A196892 IW196892 SS196892 ACO196892 AMK196892 AWG196892 BGC196892 BPY196892 BZU196892 CJQ196892 CTM196892 DDI196892 DNE196892 DXA196892 EGW196892 EQS196892 FAO196892 FKK196892 FUG196892 GEC196892 GNY196892 GXU196892 HHQ196892 HRM196892 IBI196892 ILE196892 IVA196892 JEW196892 JOS196892 JYO196892 KIK196892 KSG196892 LCC196892 LLY196892 LVU196892 MFQ196892 MPM196892 MZI196892 NJE196892 NTA196892 OCW196892 OMS196892 OWO196892 PGK196892 PQG196892 QAC196892 QJY196892 QTU196892 RDQ196892 RNM196892 RXI196892 SHE196892 SRA196892 TAW196892 TKS196892 TUO196892 UEK196892 UOG196892 UYC196892 VHY196892 VRU196892 WBQ196892 WLM196892 WVI196892 A262428 IW262428 SS262428 ACO262428 AMK262428 AWG262428 BGC262428 BPY262428 BZU262428 CJQ262428 CTM262428 DDI262428 DNE262428 DXA262428 EGW262428 EQS262428 FAO262428 FKK262428 FUG262428 GEC262428 GNY262428 GXU262428 HHQ262428 HRM262428 IBI262428 ILE262428 IVA262428 JEW262428 JOS262428 JYO262428 KIK262428 KSG262428 LCC262428 LLY262428 LVU262428 MFQ262428 MPM262428 MZI262428 NJE262428 NTA262428 OCW262428 OMS262428 OWO262428 PGK262428 PQG262428 QAC262428 QJY262428 QTU262428 RDQ262428 RNM262428 RXI262428 SHE262428 SRA262428 TAW262428 TKS262428 TUO262428 UEK262428 UOG262428 UYC262428 VHY262428 VRU262428 WBQ262428 WLM262428 WVI262428 A327964 IW327964 SS327964 ACO327964 AMK327964 AWG327964 BGC327964 BPY327964 BZU327964 CJQ327964 CTM327964 DDI327964 DNE327964 DXA327964 EGW327964 EQS327964 FAO327964 FKK327964 FUG327964 GEC327964 GNY327964 GXU327964 HHQ327964 HRM327964 IBI327964 ILE327964 IVA327964 JEW327964 JOS327964 JYO327964 KIK327964 KSG327964 LCC327964 LLY327964 LVU327964 MFQ327964 MPM327964 MZI327964 NJE327964 NTA327964 OCW327964 OMS327964 OWO327964 PGK327964 PQG327964 QAC327964 QJY327964 QTU327964 RDQ327964 RNM327964 RXI327964 SHE327964 SRA327964 TAW327964 TKS327964 TUO327964 UEK327964 UOG327964 UYC327964 VHY327964 VRU327964 WBQ327964 WLM327964 WVI327964 A393500 IW393500 SS393500 ACO393500 AMK393500 AWG393500 BGC393500 BPY393500 BZU393500 CJQ393500 CTM393500 DDI393500 DNE393500 DXA393500 EGW393500 EQS393500 FAO393500 FKK393500 FUG393500 GEC393500 GNY393500 GXU393500 HHQ393500 HRM393500 IBI393500 ILE393500 IVA393500 JEW393500 JOS393500 JYO393500 KIK393500 KSG393500 LCC393500 LLY393500 LVU393500 MFQ393500 MPM393500 MZI393500 NJE393500 NTA393500 OCW393500 OMS393500 OWO393500 PGK393500 PQG393500 QAC393500 QJY393500 QTU393500 RDQ393500 RNM393500 RXI393500 SHE393500 SRA393500 TAW393500 TKS393500 TUO393500 UEK393500 UOG393500 UYC393500 VHY393500 VRU393500 WBQ393500 WLM393500 WVI393500 A459036 IW459036 SS459036 ACO459036 AMK459036 AWG459036 BGC459036 BPY459036 BZU459036 CJQ459036 CTM459036 DDI459036 DNE459036 DXA459036 EGW459036 EQS459036 FAO459036 FKK459036 FUG459036 GEC459036 GNY459036 GXU459036 HHQ459036 HRM459036 IBI459036 ILE459036 IVA459036 JEW459036 JOS459036 JYO459036 KIK459036 KSG459036 LCC459036 LLY459036 LVU459036 MFQ459036 MPM459036 MZI459036 NJE459036 NTA459036 OCW459036 OMS459036 OWO459036 PGK459036 PQG459036 QAC459036 QJY459036 QTU459036 RDQ459036 RNM459036 RXI459036 SHE459036 SRA459036 TAW459036 TKS459036 TUO459036 UEK459036 UOG459036 UYC459036 VHY459036 VRU459036 WBQ459036 WLM459036 WVI459036 A524572 IW524572 SS524572 ACO524572 AMK524572 AWG524572 BGC524572 BPY524572 BZU524572 CJQ524572 CTM524572 DDI524572 DNE524572 DXA524572 EGW524572 EQS524572 FAO524572 FKK524572 FUG524572 GEC524572 GNY524572 GXU524572 HHQ524572 HRM524572 IBI524572 ILE524572 IVA524572 JEW524572 JOS524572 JYO524572 KIK524572 KSG524572 LCC524572 LLY524572 LVU524572 MFQ524572 MPM524572 MZI524572 NJE524572 NTA524572 OCW524572 OMS524572 OWO524572 PGK524572 PQG524572 QAC524572 QJY524572 QTU524572 RDQ524572 RNM524572 RXI524572 SHE524572 SRA524572 TAW524572 TKS524572 TUO524572 UEK524572 UOG524572 UYC524572 VHY524572 VRU524572 WBQ524572 WLM524572 WVI524572 A590108 IW590108 SS590108 ACO590108 AMK590108 AWG590108 BGC590108 BPY590108 BZU590108 CJQ590108 CTM590108 DDI590108 DNE590108 DXA590108 EGW590108 EQS590108 FAO590108 FKK590108 FUG590108 GEC590108 GNY590108 GXU590108 HHQ590108 HRM590108 IBI590108 ILE590108 IVA590108 JEW590108 JOS590108 JYO590108 KIK590108 KSG590108 LCC590108 LLY590108 LVU590108 MFQ590108 MPM590108 MZI590108 NJE590108 NTA590108 OCW590108 OMS590108 OWO590108 PGK590108 PQG590108 QAC590108 QJY590108 QTU590108 RDQ590108 RNM590108 RXI590108 SHE590108 SRA590108 TAW590108 TKS590108 TUO590108 UEK590108 UOG590108 UYC590108 VHY590108 VRU590108 WBQ590108 WLM590108 WVI590108 A655644 IW655644 SS655644 ACO655644 AMK655644 AWG655644 BGC655644 BPY655644 BZU655644 CJQ655644 CTM655644 DDI655644 DNE655644 DXA655644 EGW655644 EQS655644 FAO655644 FKK655644 FUG655644 GEC655644 GNY655644 GXU655644 HHQ655644 HRM655644 IBI655644 ILE655644 IVA655644 JEW655644 JOS655644 JYO655644 KIK655644 KSG655644 LCC655644 LLY655644 LVU655644 MFQ655644 MPM655644 MZI655644 NJE655644 NTA655644 OCW655644 OMS655644 OWO655644 PGK655644 PQG655644 QAC655644 QJY655644 QTU655644 RDQ655644 RNM655644 RXI655644 SHE655644 SRA655644 TAW655644 TKS655644 TUO655644 UEK655644 UOG655644 UYC655644 VHY655644 VRU655644 WBQ655644 WLM655644 WVI655644 A721180 IW721180 SS721180 ACO721180 AMK721180 AWG721180 BGC721180 BPY721180 BZU721180 CJQ721180 CTM721180 DDI721180 DNE721180 DXA721180 EGW721180 EQS721180 FAO721180 FKK721180 FUG721180 GEC721180 GNY721180 GXU721180 HHQ721180 HRM721180 IBI721180 ILE721180 IVA721180 JEW721180 JOS721180 JYO721180 KIK721180 KSG721180 LCC721180 LLY721180 LVU721180 MFQ721180 MPM721180 MZI721180 NJE721180 NTA721180 OCW721180 OMS721180 OWO721180 PGK721180 PQG721180 QAC721180 QJY721180 QTU721180 RDQ721180 RNM721180 RXI721180 SHE721180 SRA721180 TAW721180 TKS721180 TUO721180 UEK721180 UOG721180 UYC721180 VHY721180 VRU721180 WBQ721180 WLM721180 WVI721180 A786716 IW786716 SS786716 ACO786716 AMK786716 AWG786716 BGC786716 BPY786716 BZU786716 CJQ786716 CTM786716 DDI786716 DNE786716 DXA786716 EGW786716 EQS786716 FAO786716 FKK786716 FUG786716 GEC786716 GNY786716 GXU786716 HHQ786716 HRM786716 IBI786716 ILE786716 IVA786716 JEW786716 JOS786716 JYO786716 KIK786716 KSG786716 LCC786716 LLY786716 LVU786716 MFQ786716 MPM786716 MZI786716 NJE786716 NTA786716 OCW786716 OMS786716 OWO786716 PGK786716 PQG786716 QAC786716 QJY786716 QTU786716 RDQ786716 RNM786716 RXI786716 SHE786716 SRA786716 TAW786716 TKS786716 TUO786716 UEK786716 UOG786716 UYC786716 VHY786716 VRU786716 WBQ786716 WLM786716 WVI786716 A852252 IW852252 SS852252 ACO852252 AMK852252 AWG852252 BGC852252 BPY852252 BZU852252 CJQ852252 CTM852252 DDI852252 DNE852252 DXA852252 EGW852252 EQS852252 FAO852252 FKK852252 FUG852252 GEC852252 GNY852252 GXU852252 HHQ852252 HRM852252 IBI852252 ILE852252 IVA852252 JEW852252 JOS852252 JYO852252 KIK852252 KSG852252 LCC852252 LLY852252 LVU852252 MFQ852252 MPM852252 MZI852252 NJE852252 NTA852252 OCW852252 OMS852252 OWO852252 PGK852252 PQG852252 QAC852252 QJY852252 QTU852252 RDQ852252 RNM852252 RXI852252 SHE852252 SRA852252 TAW852252 TKS852252 TUO852252 UEK852252 UOG852252 UYC852252 VHY852252 VRU852252 WBQ852252 WLM852252 WVI852252 A917788 IW917788 SS917788 ACO917788 AMK917788 AWG917788 BGC917788 BPY917788 BZU917788 CJQ917788 CTM917788 DDI917788 DNE917788 DXA917788 EGW917788 EQS917788 FAO917788 FKK917788 FUG917788 GEC917788 GNY917788 GXU917788 HHQ917788 HRM917788 IBI917788 ILE917788 IVA917788 JEW917788 JOS917788 JYO917788 KIK917788 KSG917788 LCC917788 LLY917788 LVU917788 MFQ917788 MPM917788 MZI917788 NJE917788 NTA917788 OCW917788 OMS917788 OWO917788 PGK917788 PQG917788 QAC917788 QJY917788 QTU917788 RDQ917788 RNM917788 RXI917788 SHE917788 SRA917788 TAW917788 TKS917788 TUO917788 UEK917788 UOG917788 UYC917788 VHY917788 VRU917788 WBQ917788 WLM917788 WVI917788 A983324 IW983324 SS983324 ACO983324 AMK983324 AWG983324 BGC983324 BPY983324 BZU983324 CJQ983324 CTM983324 DDI983324 DNE983324 DXA983324 EGW983324 EQS983324 FAO983324 FKK983324 FUG983324 GEC983324 GNY983324 GXU983324 HHQ983324 HRM983324 IBI983324 ILE983324 IVA983324 JEW983324 JOS983324 JYO983324 KIK983324 KSG983324 LCC983324 LLY983324 LVU983324 MFQ983324 MPM983324 MZI983324 NJE983324 NTA983324 OCW983324 OMS983324 OWO983324 PGK983324 PQG983324 QAC983324 QJY983324 QTU983324 RDQ983324 RNM983324 RXI983324 SHE983324 SRA983324 TAW983324 TKS983324 TUO983324 UEK983324 UOG983324 UYC983324 VHY983324 VRU983324 WBQ983324 WLM983324 WVI983324 A286 IW286 SS286 ACO286 AMK286 AWG286 BGC286 BPY286 BZU286 CJQ286 CTM286 DDI286 DNE286 DXA286 EGW286 EQS286 FAO286 FKK286 FUG286 GEC286 GNY286 GXU286 HHQ286 HRM286 IBI286 ILE286 IVA286 JEW286 JOS286 JYO286 KIK286 KSG286 LCC286 LLY286 LVU286 MFQ286 MPM286 MZI286 NJE286 NTA286 OCW286 OMS286 OWO286 PGK286 PQG286 QAC286 QJY286 QTU286 RDQ286 RNM286 RXI286 SHE286 SRA286 TAW286 TKS286 TUO286 UEK286 UOG286 UYC286 VHY286 VRU286 WBQ286 WLM286 WVI286 A65822 IW65822 SS65822 ACO65822 AMK65822 AWG65822 BGC65822 BPY65822 BZU65822 CJQ65822 CTM65822 DDI65822 DNE65822 DXA65822 EGW65822 EQS65822 FAO65822 FKK65822 FUG65822 GEC65822 GNY65822 GXU65822 HHQ65822 HRM65822 IBI65822 ILE65822 IVA65822 JEW65822 JOS65822 JYO65822 KIK65822 KSG65822 LCC65822 LLY65822 LVU65822 MFQ65822 MPM65822 MZI65822 NJE65822 NTA65822 OCW65822 OMS65822 OWO65822 PGK65822 PQG65822 QAC65822 QJY65822 QTU65822 RDQ65822 RNM65822 RXI65822 SHE65822 SRA65822 TAW65822 TKS65822 TUO65822 UEK65822 UOG65822 UYC65822 VHY65822 VRU65822 WBQ65822 WLM65822 WVI65822 A131358 IW131358 SS131358 ACO131358 AMK131358 AWG131358 BGC131358 BPY131358 BZU131358 CJQ131358 CTM131358 DDI131358 DNE131358 DXA131358 EGW131358 EQS131358 FAO131358 FKK131358 FUG131358 GEC131358 GNY131358 GXU131358 HHQ131358 HRM131358 IBI131358 ILE131358 IVA131358 JEW131358 JOS131358 JYO131358 KIK131358 KSG131358 LCC131358 LLY131358 LVU131358 MFQ131358 MPM131358 MZI131358 NJE131358 NTA131358 OCW131358 OMS131358 OWO131358 PGK131358 PQG131358 QAC131358 QJY131358 QTU131358 RDQ131358 RNM131358 RXI131358 SHE131358 SRA131358 TAW131358 TKS131358 TUO131358 UEK131358 UOG131358 UYC131358 VHY131358 VRU131358 WBQ131358 WLM131358 WVI131358 A196894 IW196894 SS196894 ACO196894 AMK196894 AWG196894 BGC196894 BPY196894 BZU196894 CJQ196894 CTM196894 DDI196894 DNE196894 DXA196894 EGW196894 EQS196894 FAO196894 FKK196894 FUG196894 GEC196894 GNY196894 GXU196894 HHQ196894 HRM196894 IBI196894 ILE196894 IVA196894 JEW196894 JOS196894 JYO196894 KIK196894 KSG196894 LCC196894 LLY196894 LVU196894 MFQ196894 MPM196894 MZI196894 NJE196894 NTA196894 OCW196894 OMS196894 OWO196894 PGK196894 PQG196894 QAC196894 QJY196894 QTU196894 RDQ196894 RNM196894 RXI196894 SHE196894 SRA196894 TAW196894 TKS196894 TUO196894 UEK196894 UOG196894 UYC196894 VHY196894 VRU196894 WBQ196894 WLM196894 WVI196894 A262430 IW262430 SS262430 ACO262430 AMK262430 AWG262430 BGC262430 BPY262430 BZU262430 CJQ262430 CTM262430 DDI262430 DNE262430 DXA262430 EGW262430 EQS262430 FAO262430 FKK262430 FUG262430 GEC262430 GNY262430 GXU262430 HHQ262430 HRM262430 IBI262430 ILE262430 IVA262430 JEW262430 JOS262430 JYO262430 KIK262430 KSG262430 LCC262430 LLY262430 LVU262430 MFQ262430 MPM262430 MZI262430 NJE262430 NTA262430 OCW262430 OMS262430 OWO262430 PGK262430 PQG262430 QAC262430 QJY262430 QTU262430 RDQ262430 RNM262430 RXI262430 SHE262430 SRA262430 TAW262430 TKS262430 TUO262430 UEK262430 UOG262430 UYC262430 VHY262430 VRU262430 WBQ262430 WLM262430 WVI262430 A327966 IW327966 SS327966 ACO327966 AMK327966 AWG327966 BGC327966 BPY327966 BZU327966 CJQ327966 CTM327966 DDI327966 DNE327966 DXA327966 EGW327966 EQS327966 FAO327966 FKK327966 FUG327966 GEC327966 GNY327966 GXU327966 HHQ327966 HRM327966 IBI327966 ILE327966 IVA327966 JEW327966 JOS327966 JYO327966 KIK327966 KSG327966 LCC327966 LLY327966 LVU327966 MFQ327966 MPM327966 MZI327966 NJE327966 NTA327966 OCW327966 OMS327966 OWO327966 PGK327966 PQG327966 QAC327966 QJY327966 QTU327966 RDQ327966 RNM327966 RXI327966 SHE327966 SRA327966 TAW327966 TKS327966 TUO327966 UEK327966 UOG327966 UYC327966 VHY327966 VRU327966 WBQ327966 WLM327966 WVI327966 A393502 IW393502 SS393502 ACO393502 AMK393502 AWG393502 BGC393502 BPY393502 BZU393502 CJQ393502 CTM393502 DDI393502 DNE393502 DXA393502 EGW393502 EQS393502 FAO393502 FKK393502 FUG393502 GEC393502 GNY393502 GXU393502 HHQ393502 HRM393502 IBI393502 ILE393502 IVA393502 JEW393502 JOS393502 JYO393502 KIK393502 KSG393502 LCC393502 LLY393502 LVU393502 MFQ393502 MPM393502 MZI393502 NJE393502 NTA393502 OCW393502 OMS393502 OWO393502 PGK393502 PQG393502 QAC393502 QJY393502 QTU393502 RDQ393502 RNM393502 RXI393502 SHE393502 SRA393502 TAW393502 TKS393502 TUO393502 UEK393502 UOG393502 UYC393502 VHY393502 VRU393502 WBQ393502 WLM393502 WVI393502 A459038 IW459038 SS459038 ACO459038 AMK459038 AWG459038 BGC459038 BPY459038 BZU459038 CJQ459038 CTM459038 DDI459038 DNE459038 DXA459038 EGW459038 EQS459038 FAO459038 FKK459038 FUG459038 GEC459038 GNY459038 GXU459038 HHQ459038 HRM459038 IBI459038 ILE459038 IVA459038 JEW459038 JOS459038 JYO459038 KIK459038 KSG459038 LCC459038 LLY459038 LVU459038 MFQ459038 MPM459038 MZI459038 NJE459038 NTA459038 OCW459038 OMS459038 OWO459038 PGK459038 PQG459038 QAC459038 QJY459038 QTU459038 RDQ459038 RNM459038 RXI459038 SHE459038 SRA459038 TAW459038 TKS459038 TUO459038 UEK459038 UOG459038 UYC459038 VHY459038 VRU459038 WBQ459038 WLM459038 WVI459038 A524574 IW524574 SS524574 ACO524574 AMK524574 AWG524574 BGC524574 BPY524574 BZU524574 CJQ524574 CTM524574 DDI524574 DNE524574 DXA524574 EGW524574 EQS524574 FAO524574 FKK524574 FUG524574 GEC524574 GNY524574 GXU524574 HHQ524574 HRM524574 IBI524574 ILE524574 IVA524574 JEW524574 JOS524574 JYO524574 KIK524574 KSG524574 LCC524574 LLY524574 LVU524574 MFQ524574 MPM524574 MZI524574 NJE524574 NTA524574 OCW524574 OMS524574 OWO524574 PGK524574 PQG524574 QAC524574 QJY524574 QTU524574 RDQ524574 RNM524574 RXI524574 SHE524574 SRA524574 TAW524574 TKS524574 TUO524574 UEK524574 UOG524574 UYC524574 VHY524574 VRU524574 WBQ524574 WLM524574 WVI524574 A590110 IW590110 SS590110 ACO590110 AMK590110 AWG590110 BGC590110 BPY590110 BZU590110 CJQ590110 CTM590110 DDI590110 DNE590110 DXA590110 EGW590110 EQS590110 FAO590110 FKK590110 FUG590110 GEC590110 GNY590110 GXU590110 HHQ590110 HRM590110 IBI590110 ILE590110 IVA590110 JEW590110 JOS590110 JYO590110 KIK590110 KSG590110 LCC590110 LLY590110 LVU590110 MFQ590110 MPM590110 MZI590110 NJE590110 NTA590110 OCW590110 OMS590110 OWO590110 PGK590110 PQG590110 QAC590110 QJY590110 QTU590110 RDQ590110 RNM590110 RXI590110 SHE590110 SRA590110 TAW590110 TKS590110 TUO590110 UEK590110 UOG590110 UYC590110 VHY590110 VRU590110 WBQ590110 WLM590110 WVI590110 A655646 IW655646 SS655646 ACO655646 AMK655646 AWG655646 BGC655646 BPY655646 BZU655646 CJQ655646 CTM655646 DDI655646 DNE655646 DXA655646 EGW655646 EQS655646 FAO655646 FKK655646 FUG655646 GEC655646 GNY655646 GXU655646 HHQ655646 HRM655646 IBI655646 ILE655646 IVA655646 JEW655646 JOS655646 JYO655646 KIK655646 KSG655646 LCC655646 LLY655646 LVU655646 MFQ655646 MPM655646 MZI655646 NJE655646 NTA655646 OCW655646 OMS655646 OWO655646 PGK655646 PQG655646 QAC655646 QJY655646 QTU655646 RDQ655646 RNM655646 RXI655646 SHE655646 SRA655646 TAW655646 TKS655646 TUO655646 UEK655646 UOG655646 UYC655646 VHY655646 VRU655646 WBQ655646 WLM655646 WVI655646 A721182 IW721182 SS721182 ACO721182 AMK721182 AWG721182 BGC721182 BPY721182 BZU721182 CJQ721182 CTM721182 DDI721182 DNE721182 DXA721182 EGW721182 EQS721182 FAO721182 FKK721182 FUG721182 GEC721182 GNY721182 GXU721182 HHQ721182 HRM721182 IBI721182 ILE721182 IVA721182 JEW721182 JOS721182 JYO721182 KIK721182 KSG721182 LCC721182 LLY721182 LVU721182 MFQ721182 MPM721182 MZI721182 NJE721182 NTA721182 OCW721182 OMS721182 OWO721182 PGK721182 PQG721182 QAC721182 QJY721182 QTU721182 RDQ721182 RNM721182 RXI721182 SHE721182 SRA721182 TAW721182 TKS721182 TUO721182 UEK721182 UOG721182 UYC721182 VHY721182 VRU721182 WBQ721182 WLM721182 WVI721182 A786718 IW786718 SS786718 ACO786718 AMK786718 AWG786718 BGC786718 BPY786718 BZU786718 CJQ786718 CTM786718 DDI786718 DNE786718 DXA786718 EGW786718 EQS786718 FAO786718 FKK786718 FUG786718 GEC786718 GNY786718 GXU786718 HHQ786718 HRM786718 IBI786718 ILE786718 IVA786718 JEW786718 JOS786718 JYO786718 KIK786718 KSG786718 LCC786718 LLY786718 LVU786718 MFQ786718 MPM786718 MZI786718 NJE786718 NTA786718 OCW786718 OMS786718 OWO786718 PGK786718 PQG786718 QAC786718 QJY786718 QTU786718 RDQ786718 RNM786718 RXI786718 SHE786718 SRA786718 TAW786718 TKS786718 TUO786718 UEK786718 UOG786718 UYC786718 VHY786718 VRU786718 WBQ786718 WLM786718 WVI786718 A852254 IW852254 SS852254 ACO852254 AMK852254 AWG852254 BGC852254 BPY852254 BZU852254 CJQ852254 CTM852254 DDI852254 DNE852254 DXA852254 EGW852254 EQS852254 FAO852254 FKK852254 FUG852254 GEC852254 GNY852254 GXU852254 HHQ852254 HRM852254 IBI852254 ILE852254 IVA852254 JEW852254 JOS852254 JYO852254 KIK852254 KSG852254 LCC852254 LLY852254 LVU852254 MFQ852254 MPM852254 MZI852254 NJE852254 NTA852254 OCW852254 OMS852254 OWO852254 PGK852254 PQG852254 QAC852254 QJY852254 QTU852254 RDQ852254 RNM852254 RXI852254 SHE852254 SRA852254 TAW852254 TKS852254 TUO852254 UEK852254 UOG852254 UYC852254 VHY852254 VRU852254 WBQ852254 WLM852254 WVI852254 A917790 IW917790 SS917790 ACO917790 AMK917790 AWG917790 BGC917790 BPY917790 BZU917790 CJQ917790 CTM917790 DDI917790 DNE917790 DXA917790 EGW917790 EQS917790 FAO917790 FKK917790 FUG917790 GEC917790 GNY917790 GXU917790 HHQ917790 HRM917790 IBI917790 ILE917790 IVA917790 JEW917790 JOS917790 JYO917790 KIK917790 KSG917790 LCC917790 LLY917790 LVU917790 MFQ917790 MPM917790 MZI917790 NJE917790 NTA917790 OCW917790 OMS917790 OWO917790 PGK917790 PQG917790 QAC917790 QJY917790 QTU917790 RDQ917790 RNM917790 RXI917790 SHE917790 SRA917790 TAW917790 TKS917790 TUO917790 UEK917790 UOG917790 UYC917790 VHY917790 VRU917790 WBQ917790 WLM917790 WVI917790 A983326 IW983326 SS983326 ACO983326 AMK983326 AWG983326 BGC983326 BPY983326 BZU983326 CJQ983326 CTM983326 DDI983326 DNE983326 DXA983326 EGW983326 EQS983326 FAO983326 FKK983326 FUG983326 GEC983326 GNY983326 GXU983326 HHQ983326 HRM983326 IBI983326 ILE983326 IVA983326 JEW983326 JOS983326 JYO983326 KIK983326 KSG983326 LCC983326 LLY983326 LVU983326 MFQ983326 MPM983326 MZI983326 NJE983326 NTA983326 OCW983326 OMS983326 OWO983326 PGK983326 PQG983326 QAC983326 QJY983326 QTU983326 RDQ983326 RNM983326 RXI983326 SHE983326 SRA983326 TAW983326 TKS983326 TUO983326 UEK983326 UOG983326 UYC983326 VHY983326 VRU983326 WBQ983326 WLM983326 WVI983326 F285 JB285 SX285 ACT285 AMP285 AWL285 BGH285 BQD285 BZZ285 CJV285 CTR285 DDN285 DNJ285 DXF285 EHB285 EQX285 FAT285 FKP285 FUL285 GEH285 GOD285 GXZ285 HHV285 HRR285 IBN285 ILJ285 IVF285 JFB285 JOX285 JYT285 KIP285 KSL285 LCH285 LMD285 LVZ285 MFV285 MPR285 MZN285 NJJ285 NTF285 ODB285 OMX285 OWT285 PGP285 PQL285 QAH285 QKD285 QTZ285 RDV285 RNR285 RXN285 SHJ285 SRF285 TBB285 TKX285 TUT285 UEP285 UOL285 UYH285 VID285 VRZ285 WBV285 WLR285 WVN285 F65821 JB65821 SX65821 ACT65821 AMP65821 AWL65821 BGH65821 BQD65821 BZZ65821 CJV65821 CTR65821 DDN65821 DNJ65821 DXF65821 EHB65821 EQX65821 FAT65821 FKP65821 FUL65821 GEH65821 GOD65821 GXZ65821 HHV65821 HRR65821 IBN65821 ILJ65821 IVF65821 JFB65821 JOX65821 JYT65821 KIP65821 KSL65821 LCH65821 LMD65821 LVZ65821 MFV65821 MPR65821 MZN65821 NJJ65821 NTF65821 ODB65821 OMX65821 OWT65821 PGP65821 PQL65821 QAH65821 QKD65821 QTZ65821 RDV65821 RNR65821 RXN65821 SHJ65821 SRF65821 TBB65821 TKX65821 TUT65821 UEP65821 UOL65821 UYH65821 VID65821 VRZ65821 WBV65821 WLR65821 WVN65821 F131357 JB131357 SX131357 ACT131357 AMP131357 AWL131357 BGH131357 BQD131357 BZZ131357 CJV131357 CTR131357 DDN131357 DNJ131357 DXF131357 EHB131357 EQX131357 FAT131357 FKP131357 FUL131357 GEH131357 GOD131357 GXZ131357 HHV131357 HRR131357 IBN131357 ILJ131357 IVF131357 JFB131357 JOX131357 JYT131357 KIP131357 KSL131357 LCH131357 LMD131357 LVZ131357 MFV131357 MPR131357 MZN131357 NJJ131357 NTF131357 ODB131357 OMX131357 OWT131357 PGP131357 PQL131357 QAH131357 QKD131357 QTZ131357 RDV131357 RNR131357 RXN131357 SHJ131357 SRF131357 TBB131357 TKX131357 TUT131357 UEP131357 UOL131357 UYH131357 VID131357 VRZ131357 WBV131357 WLR131357 WVN131357 F196893 JB196893 SX196893 ACT196893 AMP196893 AWL196893 BGH196893 BQD196893 BZZ196893 CJV196893 CTR196893 DDN196893 DNJ196893 DXF196893 EHB196893 EQX196893 FAT196893 FKP196893 FUL196893 GEH196893 GOD196893 GXZ196893 HHV196893 HRR196893 IBN196893 ILJ196893 IVF196893 JFB196893 JOX196893 JYT196893 KIP196893 KSL196893 LCH196893 LMD196893 LVZ196893 MFV196893 MPR196893 MZN196893 NJJ196893 NTF196893 ODB196893 OMX196893 OWT196893 PGP196893 PQL196893 QAH196893 QKD196893 QTZ196893 RDV196893 RNR196893 RXN196893 SHJ196893 SRF196893 TBB196893 TKX196893 TUT196893 UEP196893 UOL196893 UYH196893 VID196893 VRZ196893 WBV196893 WLR196893 WVN196893 F262429 JB262429 SX262429 ACT262429 AMP262429 AWL262429 BGH262429 BQD262429 BZZ262429 CJV262429 CTR262429 DDN262429 DNJ262429 DXF262429 EHB262429 EQX262429 FAT262429 FKP262429 FUL262429 GEH262429 GOD262429 GXZ262429 HHV262429 HRR262429 IBN262429 ILJ262429 IVF262429 JFB262429 JOX262429 JYT262429 KIP262429 KSL262429 LCH262429 LMD262429 LVZ262429 MFV262429 MPR262429 MZN262429 NJJ262429 NTF262429 ODB262429 OMX262429 OWT262429 PGP262429 PQL262429 QAH262429 QKD262429 QTZ262429 RDV262429 RNR262429 RXN262429 SHJ262429 SRF262429 TBB262429 TKX262429 TUT262429 UEP262429 UOL262429 UYH262429 VID262429 VRZ262429 WBV262429 WLR262429 WVN262429 F327965 JB327965 SX327965 ACT327965 AMP327965 AWL327965 BGH327965 BQD327965 BZZ327965 CJV327965 CTR327965 DDN327965 DNJ327965 DXF327965 EHB327965 EQX327965 FAT327965 FKP327965 FUL327965 GEH327965 GOD327965 GXZ327965 HHV327965 HRR327965 IBN327965 ILJ327965 IVF327965 JFB327965 JOX327965 JYT327965 KIP327965 KSL327965 LCH327965 LMD327965 LVZ327965 MFV327965 MPR327965 MZN327965 NJJ327965 NTF327965 ODB327965 OMX327965 OWT327965 PGP327965 PQL327965 QAH327965 QKD327965 QTZ327965 RDV327965 RNR327965 RXN327965 SHJ327965 SRF327965 TBB327965 TKX327965 TUT327965 UEP327965 UOL327965 UYH327965 VID327965 VRZ327965 WBV327965 WLR327965 WVN327965 F393501 JB393501 SX393501 ACT393501 AMP393501 AWL393501 BGH393501 BQD393501 BZZ393501 CJV393501 CTR393501 DDN393501 DNJ393501 DXF393501 EHB393501 EQX393501 FAT393501 FKP393501 FUL393501 GEH393501 GOD393501 GXZ393501 HHV393501 HRR393501 IBN393501 ILJ393501 IVF393501 JFB393501 JOX393501 JYT393501 KIP393501 KSL393501 LCH393501 LMD393501 LVZ393501 MFV393501 MPR393501 MZN393501 NJJ393501 NTF393501 ODB393501 OMX393501 OWT393501 PGP393501 PQL393501 QAH393501 QKD393501 QTZ393501 RDV393501 RNR393501 RXN393501 SHJ393501 SRF393501 TBB393501 TKX393501 TUT393501 UEP393501 UOL393501 UYH393501 VID393501 VRZ393501 WBV393501 WLR393501 WVN393501 F459037 JB459037 SX459037 ACT459037 AMP459037 AWL459037 BGH459037 BQD459037 BZZ459037 CJV459037 CTR459037 DDN459037 DNJ459037 DXF459037 EHB459037 EQX459037 FAT459037 FKP459037 FUL459037 GEH459037 GOD459037 GXZ459037 HHV459037 HRR459037 IBN459037 ILJ459037 IVF459037 JFB459037 JOX459037 JYT459037 KIP459037 KSL459037 LCH459037 LMD459037 LVZ459037 MFV459037 MPR459037 MZN459037 NJJ459037 NTF459037 ODB459037 OMX459037 OWT459037 PGP459037 PQL459037 QAH459037 QKD459037 QTZ459037 RDV459037 RNR459037 RXN459037 SHJ459037 SRF459037 TBB459037 TKX459037 TUT459037 UEP459037 UOL459037 UYH459037 VID459037 VRZ459037 WBV459037 WLR459037 WVN459037 F524573 JB524573 SX524573 ACT524573 AMP524573 AWL524573 BGH524573 BQD524573 BZZ524573 CJV524573 CTR524573 DDN524573 DNJ524573 DXF524573 EHB524573 EQX524573 FAT524573 FKP524573 FUL524573 GEH524573 GOD524573 GXZ524573 HHV524573 HRR524573 IBN524573 ILJ524573 IVF524573 JFB524573 JOX524573 JYT524573 KIP524573 KSL524573 LCH524573 LMD524573 LVZ524573 MFV524573 MPR524573 MZN524573 NJJ524573 NTF524573 ODB524573 OMX524573 OWT524573 PGP524573 PQL524573 QAH524573 QKD524573 QTZ524573 RDV524573 RNR524573 RXN524573 SHJ524573 SRF524573 TBB524573 TKX524573 TUT524573 UEP524573 UOL524573 UYH524573 VID524573 VRZ524573 WBV524573 WLR524573 WVN524573 F590109 JB590109 SX590109 ACT590109 AMP590109 AWL590109 BGH590109 BQD590109 BZZ590109 CJV590109 CTR590109 DDN590109 DNJ590109 DXF590109 EHB590109 EQX590109 FAT590109 FKP590109 FUL590109 GEH590109 GOD590109 GXZ590109 HHV590109 HRR590109 IBN590109 ILJ590109 IVF590109 JFB590109 JOX590109 JYT590109 KIP590109 KSL590109 LCH590109 LMD590109 LVZ590109 MFV590109 MPR590109 MZN590109 NJJ590109 NTF590109 ODB590109 OMX590109 OWT590109 PGP590109 PQL590109 QAH590109 QKD590109 QTZ590109 RDV590109 RNR590109 RXN590109 SHJ590109 SRF590109 TBB590109 TKX590109 TUT590109 UEP590109 UOL590109 UYH590109 VID590109 VRZ590109 WBV590109 WLR590109 WVN590109 F655645 JB655645 SX655645 ACT655645 AMP655645 AWL655645 BGH655645 BQD655645 BZZ655645 CJV655645 CTR655645 DDN655645 DNJ655645 DXF655645 EHB655645 EQX655645 FAT655645 FKP655645 FUL655645 GEH655645 GOD655645 GXZ655645 HHV655645 HRR655645 IBN655645 ILJ655645 IVF655645 JFB655645 JOX655645 JYT655645 KIP655645 KSL655645 LCH655645 LMD655645 LVZ655645 MFV655645 MPR655645 MZN655645 NJJ655645 NTF655645 ODB655645 OMX655645 OWT655645 PGP655645 PQL655645 QAH655645 QKD655645 QTZ655645 RDV655645 RNR655645 RXN655645 SHJ655645 SRF655645 TBB655645 TKX655645 TUT655645 UEP655645 UOL655645 UYH655645 VID655645 VRZ655645 WBV655645 WLR655645 WVN655645 F721181 JB721181 SX721181 ACT721181 AMP721181 AWL721181 BGH721181 BQD721181 BZZ721181 CJV721181 CTR721181 DDN721181 DNJ721181 DXF721181 EHB721181 EQX721181 FAT721181 FKP721181 FUL721181 GEH721181 GOD721181 GXZ721181 HHV721181 HRR721181 IBN721181 ILJ721181 IVF721181 JFB721181 JOX721181 JYT721181 KIP721181 KSL721181 LCH721181 LMD721181 LVZ721181 MFV721181 MPR721181 MZN721181 NJJ721181 NTF721181 ODB721181 OMX721181 OWT721181 PGP721181 PQL721181 QAH721181 QKD721181 QTZ721181 RDV721181 RNR721181 RXN721181 SHJ721181 SRF721181 TBB721181 TKX721181 TUT721181 UEP721181 UOL721181 UYH721181 VID721181 VRZ721181 WBV721181 WLR721181 WVN721181 F786717 JB786717 SX786717 ACT786717 AMP786717 AWL786717 BGH786717 BQD786717 BZZ786717 CJV786717 CTR786717 DDN786717 DNJ786717 DXF786717 EHB786717 EQX786717 FAT786717 FKP786717 FUL786717 GEH786717 GOD786717 GXZ786717 HHV786717 HRR786717 IBN786717 ILJ786717 IVF786717 JFB786717 JOX786717 JYT786717 KIP786717 KSL786717 LCH786717 LMD786717 LVZ786717 MFV786717 MPR786717 MZN786717 NJJ786717 NTF786717 ODB786717 OMX786717 OWT786717 PGP786717 PQL786717 QAH786717 QKD786717 QTZ786717 RDV786717 RNR786717 RXN786717 SHJ786717 SRF786717 TBB786717 TKX786717 TUT786717 UEP786717 UOL786717 UYH786717 VID786717 VRZ786717 WBV786717 WLR786717 WVN786717 F852253 JB852253 SX852253 ACT852253 AMP852253 AWL852253 BGH852253 BQD852253 BZZ852253 CJV852253 CTR852253 DDN852253 DNJ852253 DXF852253 EHB852253 EQX852253 FAT852253 FKP852253 FUL852253 GEH852253 GOD852253 GXZ852253 HHV852253 HRR852253 IBN852253 ILJ852253 IVF852253 JFB852253 JOX852253 JYT852253 KIP852253 KSL852253 LCH852253 LMD852253 LVZ852253 MFV852253 MPR852253 MZN852253 NJJ852253 NTF852253 ODB852253 OMX852253 OWT852253 PGP852253 PQL852253 QAH852253 QKD852253 QTZ852253 RDV852253 RNR852253 RXN852253 SHJ852253 SRF852253 TBB852253 TKX852253 TUT852253 UEP852253 UOL852253 UYH852253 VID852253 VRZ852253 WBV852253 WLR852253 WVN852253 F917789 JB917789 SX917789 ACT917789 AMP917789 AWL917789 BGH917789 BQD917789 BZZ917789 CJV917789 CTR917789 DDN917789 DNJ917789 DXF917789 EHB917789 EQX917789 FAT917789 FKP917789 FUL917789 GEH917789 GOD917789 GXZ917789 HHV917789 HRR917789 IBN917789 ILJ917789 IVF917789 JFB917789 JOX917789 JYT917789 KIP917789 KSL917789 LCH917789 LMD917789 LVZ917789 MFV917789 MPR917789 MZN917789 NJJ917789 NTF917789 ODB917789 OMX917789 OWT917789 PGP917789 PQL917789 QAH917789 QKD917789 QTZ917789 RDV917789 RNR917789 RXN917789 SHJ917789 SRF917789 TBB917789 TKX917789 TUT917789 UEP917789 UOL917789 UYH917789 VID917789 VRZ917789 WBV917789 WLR917789 WVN917789 F983325 JB983325 SX983325 ACT983325 AMP983325 AWL983325 BGH983325 BQD983325 BZZ983325 CJV983325 CTR983325 DDN983325 DNJ983325 DXF983325 EHB983325 EQX983325 FAT983325 FKP983325 FUL983325 GEH983325 GOD983325 GXZ983325 HHV983325 HRR983325 IBN983325 ILJ983325 IVF983325 JFB983325 JOX983325 JYT983325 KIP983325 KSL983325 LCH983325 LMD983325 LVZ983325 MFV983325 MPR983325 MZN983325 NJJ983325 NTF983325 ODB983325 OMX983325 OWT983325 PGP983325 PQL983325 QAH983325 QKD983325 QTZ983325 RDV983325 RNR983325 RXN983325 SHJ983325 SRF983325 TBB983325 TKX983325 TUT983325 UEP983325 UOL983325 UYH983325 VID983325 VRZ983325 WBV983325 WLR983325 WVN983325 F287 JB287 SX287 ACT287 AMP287 AWL287 BGH287 BQD287 BZZ287 CJV287 CTR287 DDN287 DNJ287 DXF287 EHB287 EQX287 FAT287 FKP287 FUL287 GEH287 GOD287 GXZ287 HHV287 HRR287 IBN287 ILJ287 IVF287 JFB287 JOX287 JYT287 KIP287 KSL287 LCH287 LMD287 LVZ287 MFV287 MPR287 MZN287 NJJ287 NTF287 ODB287 OMX287 OWT287 PGP287 PQL287 QAH287 QKD287 QTZ287 RDV287 RNR287 RXN287 SHJ287 SRF287 TBB287 TKX287 TUT287 UEP287 UOL287 UYH287 VID287 VRZ287 WBV287 WLR287 WVN287 F65823 JB65823 SX65823 ACT65823 AMP65823 AWL65823 BGH65823 BQD65823 BZZ65823 CJV65823 CTR65823 DDN65823 DNJ65823 DXF65823 EHB65823 EQX65823 FAT65823 FKP65823 FUL65823 GEH65823 GOD65823 GXZ65823 HHV65823 HRR65823 IBN65823 ILJ65823 IVF65823 JFB65823 JOX65823 JYT65823 KIP65823 KSL65823 LCH65823 LMD65823 LVZ65823 MFV65823 MPR65823 MZN65823 NJJ65823 NTF65823 ODB65823 OMX65823 OWT65823 PGP65823 PQL65823 QAH65823 QKD65823 QTZ65823 RDV65823 RNR65823 RXN65823 SHJ65823 SRF65823 TBB65823 TKX65823 TUT65823 UEP65823 UOL65823 UYH65823 VID65823 VRZ65823 WBV65823 WLR65823 WVN65823 F131359 JB131359 SX131359 ACT131359 AMP131359 AWL131359 BGH131359 BQD131359 BZZ131359 CJV131359 CTR131359 DDN131359 DNJ131359 DXF131359 EHB131359 EQX131359 FAT131359 FKP131359 FUL131359 GEH131359 GOD131359 GXZ131359 HHV131359 HRR131359 IBN131359 ILJ131359 IVF131359 JFB131359 JOX131359 JYT131359 KIP131359 KSL131359 LCH131359 LMD131359 LVZ131359 MFV131359 MPR131359 MZN131359 NJJ131359 NTF131359 ODB131359 OMX131359 OWT131359 PGP131359 PQL131359 QAH131359 QKD131359 QTZ131359 RDV131359 RNR131359 RXN131359 SHJ131359 SRF131359 TBB131359 TKX131359 TUT131359 UEP131359 UOL131359 UYH131359 VID131359 VRZ131359 WBV131359 WLR131359 WVN131359 F196895 JB196895 SX196895 ACT196895 AMP196895 AWL196895 BGH196895 BQD196895 BZZ196895 CJV196895 CTR196895 DDN196895 DNJ196895 DXF196895 EHB196895 EQX196895 FAT196895 FKP196895 FUL196895 GEH196895 GOD196895 GXZ196895 HHV196895 HRR196895 IBN196895 ILJ196895 IVF196895 JFB196895 JOX196895 JYT196895 KIP196895 KSL196895 LCH196895 LMD196895 LVZ196895 MFV196895 MPR196895 MZN196895 NJJ196895 NTF196895 ODB196895 OMX196895 OWT196895 PGP196895 PQL196895 QAH196895 QKD196895 QTZ196895 RDV196895 RNR196895 RXN196895 SHJ196895 SRF196895 TBB196895 TKX196895 TUT196895 UEP196895 UOL196895 UYH196895 VID196895 VRZ196895 WBV196895 WLR196895 WVN196895 F262431 JB262431 SX262431 ACT262431 AMP262431 AWL262431 BGH262431 BQD262431 BZZ262431 CJV262431 CTR262431 DDN262431 DNJ262431 DXF262431 EHB262431 EQX262431 FAT262431 FKP262431 FUL262431 GEH262431 GOD262431 GXZ262431 HHV262431 HRR262431 IBN262431 ILJ262431 IVF262431 JFB262431 JOX262431 JYT262431 KIP262431 KSL262431 LCH262431 LMD262431 LVZ262431 MFV262431 MPR262431 MZN262431 NJJ262431 NTF262431 ODB262431 OMX262431 OWT262431 PGP262431 PQL262431 QAH262431 QKD262431 QTZ262431 RDV262431 RNR262431 RXN262431 SHJ262431 SRF262431 TBB262431 TKX262431 TUT262431 UEP262431 UOL262431 UYH262431 VID262431 VRZ262431 WBV262431 WLR262431 WVN262431 F327967 JB327967 SX327967 ACT327967 AMP327967 AWL327967 BGH327967 BQD327967 BZZ327967 CJV327967 CTR327967 DDN327967 DNJ327967 DXF327967 EHB327967 EQX327967 FAT327967 FKP327967 FUL327967 GEH327967 GOD327967 GXZ327967 HHV327967 HRR327967 IBN327967 ILJ327967 IVF327967 JFB327967 JOX327967 JYT327967 KIP327967 KSL327967 LCH327967 LMD327967 LVZ327967 MFV327967 MPR327967 MZN327967 NJJ327967 NTF327967 ODB327967 OMX327967 OWT327967 PGP327967 PQL327967 QAH327967 QKD327967 QTZ327967 RDV327967 RNR327967 RXN327967 SHJ327967 SRF327967 TBB327967 TKX327967 TUT327967 UEP327967 UOL327967 UYH327967 VID327967 VRZ327967 WBV327967 WLR327967 WVN327967 F393503 JB393503 SX393503 ACT393503 AMP393503 AWL393503 BGH393503 BQD393503 BZZ393503 CJV393503 CTR393503 DDN393503 DNJ393503 DXF393503 EHB393503 EQX393503 FAT393503 FKP393503 FUL393503 GEH393503 GOD393503 GXZ393503 HHV393503 HRR393503 IBN393503 ILJ393503 IVF393503 JFB393503 JOX393503 JYT393503 KIP393503 KSL393503 LCH393503 LMD393503 LVZ393503 MFV393503 MPR393503 MZN393503 NJJ393503 NTF393503 ODB393503 OMX393503 OWT393503 PGP393503 PQL393503 QAH393503 QKD393503 QTZ393503 RDV393503 RNR393503 RXN393503 SHJ393503 SRF393503 TBB393503 TKX393503 TUT393503 UEP393503 UOL393503 UYH393503 VID393503 VRZ393503 WBV393503 WLR393503 WVN393503 F459039 JB459039 SX459039 ACT459039 AMP459039 AWL459039 BGH459039 BQD459039 BZZ459039 CJV459039 CTR459039 DDN459039 DNJ459039 DXF459039 EHB459039 EQX459039 FAT459039 FKP459039 FUL459039 GEH459039 GOD459039 GXZ459039 HHV459039 HRR459039 IBN459039 ILJ459039 IVF459039 JFB459039 JOX459039 JYT459039 KIP459039 KSL459039 LCH459039 LMD459039 LVZ459039 MFV459039 MPR459039 MZN459039 NJJ459039 NTF459039 ODB459039 OMX459039 OWT459039 PGP459039 PQL459039 QAH459039 QKD459039 QTZ459039 RDV459039 RNR459039 RXN459039 SHJ459039 SRF459039 TBB459039 TKX459039 TUT459039 UEP459039 UOL459039 UYH459039 VID459039 VRZ459039 WBV459039 WLR459039 WVN459039 F524575 JB524575 SX524575 ACT524575 AMP524575 AWL524575 BGH524575 BQD524575 BZZ524575 CJV524575 CTR524575 DDN524575 DNJ524575 DXF524575 EHB524575 EQX524575 FAT524575 FKP524575 FUL524575 GEH524575 GOD524575 GXZ524575 HHV524575 HRR524575 IBN524575 ILJ524575 IVF524575 JFB524575 JOX524575 JYT524575 KIP524575 KSL524575 LCH524575 LMD524575 LVZ524575 MFV524575 MPR524575 MZN524575 NJJ524575 NTF524575 ODB524575 OMX524575 OWT524575 PGP524575 PQL524575 QAH524575 QKD524575 QTZ524575 RDV524575 RNR524575 RXN524575 SHJ524575 SRF524575 TBB524575 TKX524575 TUT524575 UEP524575 UOL524575 UYH524575 VID524575 VRZ524575 WBV524575 WLR524575 WVN524575 F590111 JB590111 SX590111 ACT590111 AMP590111 AWL590111 BGH590111 BQD590111 BZZ590111 CJV590111 CTR590111 DDN590111 DNJ590111 DXF590111 EHB590111 EQX590111 FAT590111 FKP590111 FUL590111 GEH590111 GOD590111 GXZ590111 HHV590111 HRR590111 IBN590111 ILJ590111 IVF590111 JFB590111 JOX590111 JYT590111 KIP590111 KSL590111 LCH590111 LMD590111 LVZ590111 MFV590111 MPR590111 MZN590111 NJJ590111 NTF590111 ODB590111 OMX590111 OWT590111 PGP590111 PQL590111 QAH590111 QKD590111 QTZ590111 RDV590111 RNR590111 RXN590111 SHJ590111 SRF590111 TBB590111 TKX590111 TUT590111 UEP590111 UOL590111 UYH590111 VID590111 VRZ590111 WBV590111 WLR590111 WVN590111 F655647 JB655647 SX655647 ACT655647 AMP655647 AWL655647 BGH655647 BQD655647 BZZ655647 CJV655647 CTR655647 DDN655647 DNJ655647 DXF655647 EHB655647 EQX655647 FAT655647 FKP655647 FUL655647 GEH655647 GOD655647 GXZ655647 HHV655647 HRR655647 IBN655647 ILJ655647 IVF655647 JFB655647 JOX655647 JYT655647 KIP655647 KSL655647 LCH655647 LMD655647 LVZ655647 MFV655647 MPR655647 MZN655647 NJJ655647 NTF655647 ODB655647 OMX655647 OWT655647 PGP655647 PQL655647 QAH655647 QKD655647 QTZ655647 RDV655647 RNR655647 RXN655647 SHJ655647 SRF655647 TBB655647 TKX655647 TUT655647 UEP655647 UOL655647 UYH655647 VID655647 VRZ655647 WBV655647 WLR655647 WVN655647 F721183 JB721183 SX721183 ACT721183 AMP721183 AWL721183 BGH721183 BQD721183 BZZ721183 CJV721183 CTR721183 DDN721183 DNJ721183 DXF721183 EHB721183 EQX721183 FAT721183 FKP721183 FUL721183 GEH721183 GOD721183 GXZ721183 HHV721183 HRR721183 IBN721183 ILJ721183 IVF721183 JFB721183 JOX721183 JYT721183 KIP721183 KSL721183 LCH721183 LMD721183 LVZ721183 MFV721183 MPR721183 MZN721183 NJJ721183 NTF721183 ODB721183 OMX721183 OWT721183 PGP721183 PQL721183 QAH721183 QKD721183 QTZ721183 RDV721183 RNR721183 RXN721183 SHJ721183 SRF721183 TBB721183 TKX721183 TUT721183 UEP721183 UOL721183 UYH721183 VID721183 VRZ721183 WBV721183 WLR721183 WVN721183 F786719 JB786719 SX786719 ACT786719 AMP786719 AWL786719 BGH786719 BQD786719 BZZ786719 CJV786719 CTR786719 DDN786719 DNJ786719 DXF786719 EHB786719 EQX786719 FAT786719 FKP786719 FUL786719 GEH786719 GOD786719 GXZ786719 HHV786719 HRR786719 IBN786719 ILJ786719 IVF786719 JFB786719 JOX786719 JYT786719 KIP786719 KSL786719 LCH786719 LMD786719 LVZ786719 MFV786719 MPR786719 MZN786719 NJJ786719 NTF786719 ODB786719 OMX786719 OWT786719 PGP786719 PQL786719 QAH786719 QKD786719 QTZ786719 RDV786719 RNR786719 RXN786719 SHJ786719 SRF786719 TBB786719 TKX786719 TUT786719 UEP786719 UOL786719 UYH786719 VID786719 VRZ786719 WBV786719 WLR786719 WVN786719 F852255 JB852255 SX852255 ACT852255 AMP852255 AWL852255 BGH852255 BQD852255 BZZ852255 CJV852255 CTR852255 DDN852255 DNJ852255 DXF852255 EHB852255 EQX852255 FAT852255 FKP852255 FUL852255 GEH852255 GOD852255 GXZ852255 HHV852255 HRR852255 IBN852255 ILJ852255 IVF852255 JFB852255 JOX852255 JYT852255 KIP852255 KSL852255 LCH852255 LMD852255 LVZ852255 MFV852255 MPR852255 MZN852255 NJJ852255 NTF852255 ODB852255 OMX852255 OWT852255 PGP852255 PQL852255 QAH852255 QKD852255 QTZ852255 RDV852255 RNR852255 RXN852255 SHJ852255 SRF852255 TBB852255 TKX852255 TUT852255 UEP852255 UOL852255 UYH852255 VID852255 VRZ852255 WBV852255 WLR852255 WVN852255 F917791 JB917791 SX917791 ACT917791 AMP917791 AWL917791 BGH917791 BQD917791 BZZ917791 CJV917791 CTR917791 DDN917791 DNJ917791 DXF917791 EHB917791 EQX917791 FAT917791 FKP917791 FUL917791 GEH917791 GOD917791 GXZ917791 HHV917791 HRR917791 IBN917791 ILJ917791 IVF917791 JFB917791 JOX917791 JYT917791 KIP917791 KSL917791 LCH917791 LMD917791 LVZ917791 MFV917791 MPR917791 MZN917791 NJJ917791 NTF917791 ODB917791 OMX917791 OWT917791 PGP917791 PQL917791 QAH917791 QKD917791 QTZ917791 RDV917791 RNR917791 RXN917791 SHJ917791 SRF917791 TBB917791 TKX917791 TUT917791 UEP917791 UOL917791 UYH917791 VID917791 VRZ917791 WBV917791 WLR917791 WVN917791 F983327 JB983327 SX983327 ACT983327 AMP983327 AWL983327 BGH983327 BQD983327 BZZ983327 CJV983327 CTR983327 DDN983327 DNJ983327 DXF983327 EHB983327 EQX983327 FAT983327 FKP983327 FUL983327 GEH983327 GOD983327 GXZ983327 HHV983327 HRR983327 IBN983327 ILJ983327 IVF983327 JFB983327 JOX983327 JYT983327 KIP983327 KSL983327 LCH983327 LMD983327 LVZ983327 MFV983327 MPR983327 MZN983327 NJJ983327 NTF983327 ODB983327 OMX983327 OWT983327 PGP983327 PQL983327 QAH983327 QKD983327 QTZ983327 RDV983327 RNR983327 RXN983327 SHJ983327 SRF983327 TBB983327 TKX983327 TUT983327 UEP983327 UOL983327 UYH983327 VID983327 VRZ983327 WBV983327 WLR983327 WVN983327 F305 JB305 SX305 ACT305 AMP305 AWL305 BGH305 BQD305 BZZ305 CJV305 CTR305 DDN305 DNJ305 DXF305 EHB305 EQX305 FAT305 FKP305 FUL305 GEH305 GOD305 GXZ305 HHV305 HRR305 IBN305 ILJ305 IVF305 JFB305 JOX305 JYT305 KIP305 KSL305 LCH305 LMD305 LVZ305 MFV305 MPR305 MZN305 NJJ305 NTF305 ODB305 OMX305 OWT305 PGP305 PQL305 QAH305 QKD305 QTZ305 RDV305 RNR305 RXN305 SHJ305 SRF305 TBB305 TKX305 TUT305 UEP305 UOL305 UYH305 VID305 VRZ305 WBV305 WLR305 WVN305 F65841 JB65841 SX65841 ACT65841 AMP65841 AWL65841 BGH65841 BQD65841 BZZ65841 CJV65841 CTR65841 DDN65841 DNJ65841 DXF65841 EHB65841 EQX65841 FAT65841 FKP65841 FUL65841 GEH65841 GOD65841 GXZ65841 HHV65841 HRR65841 IBN65841 ILJ65841 IVF65841 JFB65841 JOX65841 JYT65841 KIP65841 KSL65841 LCH65841 LMD65841 LVZ65841 MFV65841 MPR65841 MZN65841 NJJ65841 NTF65841 ODB65841 OMX65841 OWT65841 PGP65841 PQL65841 QAH65841 QKD65841 QTZ65841 RDV65841 RNR65841 RXN65841 SHJ65841 SRF65841 TBB65841 TKX65841 TUT65841 UEP65841 UOL65841 UYH65841 VID65841 VRZ65841 WBV65841 WLR65841 WVN65841 F131377 JB131377 SX131377 ACT131377 AMP131377 AWL131377 BGH131377 BQD131377 BZZ131377 CJV131377 CTR131377 DDN131377 DNJ131377 DXF131377 EHB131377 EQX131377 FAT131377 FKP131377 FUL131377 GEH131377 GOD131377 GXZ131377 HHV131377 HRR131377 IBN131377 ILJ131377 IVF131377 JFB131377 JOX131377 JYT131377 KIP131377 KSL131377 LCH131377 LMD131377 LVZ131377 MFV131377 MPR131377 MZN131377 NJJ131377 NTF131377 ODB131377 OMX131377 OWT131377 PGP131377 PQL131377 QAH131377 QKD131377 QTZ131377 RDV131377 RNR131377 RXN131377 SHJ131377 SRF131377 TBB131377 TKX131377 TUT131377 UEP131377 UOL131377 UYH131377 VID131377 VRZ131377 WBV131377 WLR131377 WVN131377 F196913 JB196913 SX196913 ACT196913 AMP196913 AWL196913 BGH196913 BQD196913 BZZ196913 CJV196913 CTR196913 DDN196913 DNJ196913 DXF196913 EHB196913 EQX196913 FAT196913 FKP196913 FUL196913 GEH196913 GOD196913 GXZ196913 HHV196913 HRR196913 IBN196913 ILJ196913 IVF196913 JFB196913 JOX196913 JYT196913 KIP196913 KSL196913 LCH196913 LMD196913 LVZ196913 MFV196913 MPR196913 MZN196913 NJJ196913 NTF196913 ODB196913 OMX196913 OWT196913 PGP196913 PQL196913 QAH196913 QKD196913 QTZ196913 RDV196913 RNR196913 RXN196913 SHJ196913 SRF196913 TBB196913 TKX196913 TUT196913 UEP196913 UOL196913 UYH196913 VID196913 VRZ196913 WBV196913 WLR196913 WVN196913 F262449 JB262449 SX262449 ACT262449 AMP262449 AWL262449 BGH262449 BQD262449 BZZ262449 CJV262449 CTR262449 DDN262449 DNJ262449 DXF262449 EHB262449 EQX262449 FAT262449 FKP262449 FUL262449 GEH262449 GOD262449 GXZ262449 HHV262449 HRR262449 IBN262449 ILJ262449 IVF262449 JFB262449 JOX262449 JYT262449 KIP262449 KSL262449 LCH262449 LMD262449 LVZ262449 MFV262449 MPR262449 MZN262449 NJJ262449 NTF262449 ODB262449 OMX262449 OWT262449 PGP262449 PQL262449 QAH262449 QKD262449 QTZ262449 RDV262449 RNR262449 RXN262449 SHJ262449 SRF262449 TBB262449 TKX262449 TUT262449 UEP262449 UOL262449 UYH262449 VID262449 VRZ262449 WBV262449 WLR262449 WVN262449 F327985 JB327985 SX327985 ACT327985 AMP327985 AWL327985 BGH327985 BQD327985 BZZ327985 CJV327985 CTR327985 DDN327985 DNJ327985 DXF327985 EHB327985 EQX327985 FAT327985 FKP327985 FUL327985 GEH327985 GOD327985 GXZ327985 HHV327985 HRR327985 IBN327985 ILJ327985 IVF327985 JFB327985 JOX327985 JYT327985 KIP327985 KSL327985 LCH327985 LMD327985 LVZ327985 MFV327985 MPR327985 MZN327985 NJJ327985 NTF327985 ODB327985 OMX327985 OWT327985 PGP327985 PQL327985 QAH327985 QKD327985 QTZ327985 RDV327985 RNR327985 RXN327985 SHJ327985 SRF327985 TBB327985 TKX327985 TUT327985 UEP327985 UOL327985 UYH327985 VID327985 VRZ327985 WBV327985 WLR327985 WVN327985 F393521 JB393521 SX393521 ACT393521 AMP393521 AWL393521 BGH393521 BQD393521 BZZ393521 CJV393521 CTR393521 DDN393521 DNJ393521 DXF393521 EHB393521 EQX393521 FAT393521 FKP393521 FUL393521 GEH393521 GOD393521 GXZ393521 HHV393521 HRR393521 IBN393521 ILJ393521 IVF393521 JFB393521 JOX393521 JYT393521 KIP393521 KSL393521 LCH393521 LMD393521 LVZ393521 MFV393521 MPR393521 MZN393521 NJJ393521 NTF393521 ODB393521 OMX393521 OWT393521 PGP393521 PQL393521 QAH393521 QKD393521 QTZ393521 RDV393521 RNR393521 RXN393521 SHJ393521 SRF393521 TBB393521 TKX393521 TUT393521 UEP393521 UOL393521 UYH393521 VID393521 VRZ393521 WBV393521 WLR393521 WVN393521 F459057 JB459057 SX459057 ACT459057 AMP459057 AWL459057 BGH459057 BQD459057 BZZ459057 CJV459057 CTR459057 DDN459057 DNJ459057 DXF459057 EHB459057 EQX459057 FAT459057 FKP459057 FUL459057 GEH459057 GOD459057 GXZ459057 HHV459057 HRR459057 IBN459057 ILJ459057 IVF459057 JFB459057 JOX459057 JYT459057 KIP459057 KSL459057 LCH459057 LMD459057 LVZ459057 MFV459057 MPR459057 MZN459057 NJJ459057 NTF459057 ODB459057 OMX459057 OWT459057 PGP459057 PQL459057 QAH459057 QKD459057 QTZ459057 RDV459057 RNR459057 RXN459057 SHJ459057 SRF459057 TBB459057 TKX459057 TUT459057 UEP459057 UOL459057 UYH459057 VID459057 VRZ459057 WBV459057 WLR459057 WVN459057 F524593 JB524593 SX524593 ACT524593 AMP524593 AWL524593 BGH524593 BQD524593 BZZ524593 CJV524593 CTR524593 DDN524593 DNJ524593 DXF524593 EHB524593 EQX524593 FAT524593 FKP524593 FUL524593 GEH524593 GOD524593 GXZ524593 HHV524593 HRR524593 IBN524593 ILJ524593 IVF524593 JFB524593 JOX524593 JYT524593 KIP524593 KSL524593 LCH524593 LMD524593 LVZ524593 MFV524593 MPR524593 MZN524593 NJJ524593 NTF524593 ODB524593 OMX524593 OWT524593 PGP524593 PQL524593 QAH524593 QKD524593 QTZ524593 RDV524593 RNR524593 RXN524593 SHJ524593 SRF524593 TBB524593 TKX524593 TUT524593 UEP524593 UOL524593 UYH524593 VID524593 VRZ524593 WBV524593 WLR524593 WVN524593 F590129 JB590129 SX590129 ACT590129 AMP590129 AWL590129 BGH590129 BQD590129 BZZ590129 CJV590129 CTR590129 DDN590129 DNJ590129 DXF590129 EHB590129 EQX590129 FAT590129 FKP590129 FUL590129 GEH590129 GOD590129 GXZ590129 HHV590129 HRR590129 IBN590129 ILJ590129 IVF590129 JFB590129 JOX590129 JYT590129 KIP590129 KSL590129 LCH590129 LMD590129 LVZ590129 MFV590129 MPR590129 MZN590129 NJJ590129 NTF590129 ODB590129 OMX590129 OWT590129 PGP590129 PQL590129 QAH590129 QKD590129 QTZ590129 RDV590129 RNR590129 RXN590129 SHJ590129 SRF590129 TBB590129 TKX590129 TUT590129 UEP590129 UOL590129 UYH590129 VID590129 VRZ590129 WBV590129 WLR590129 WVN590129 F655665 JB655665 SX655665 ACT655665 AMP655665 AWL655665 BGH655665 BQD655665 BZZ655665 CJV655665 CTR655665 DDN655665 DNJ655665 DXF655665 EHB655665 EQX655665 FAT655665 FKP655665 FUL655665 GEH655665 GOD655665 GXZ655665 HHV655665 HRR655665 IBN655665 ILJ655665 IVF655665 JFB655665 JOX655665 JYT655665 KIP655665 KSL655665 LCH655665 LMD655665 LVZ655665 MFV655665 MPR655665 MZN655665 NJJ655665 NTF655665 ODB655665 OMX655665 OWT655665 PGP655665 PQL655665 QAH655665 QKD655665 QTZ655665 RDV655665 RNR655665 RXN655665 SHJ655665 SRF655665 TBB655665 TKX655665 TUT655665 UEP655665 UOL655665 UYH655665 VID655665 VRZ655665 WBV655665 WLR655665 WVN655665 F721201 JB721201 SX721201 ACT721201 AMP721201 AWL721201 BGH721201 BQD721201 BZZ721201 CJV721201 CTR721201 DDN721201 DNJ721201 DXF721201 EHB721201 EQX721201 FAT721201 FKP721201 FUL721201 GEH721201 GOD721201 GXZ721201 HHV721201 HRR721201 IBN721201 ILJ721201 IVF721201 JFB721201 JOX721201 JYT721201 KIP721201 KSL721201 LCH721201 LMD721201 LVZ721201 MFV721201 MPR721201 MZN721201 NJJ721201 NTF721201 ODB721201 OMX721201 OWT721201 PGP721201 PQL721201 QAH721201 QKD721201 QTZ721201 RDV721201 RNR721201 RXN721201 SHJ721201 SRF721201 TBB721201 TKX721201 TUT721201 UEP721201 UOL721201 UYH721201 VID721201 VRZ721201 WBV721201 WLR721201 WVN721201 F786737 JB786737 SX786737 ACT786737 AMP786737 AWL786737 BGH786737 BQD786737 BZZ786737 CJV786737 CTR786737 DDN786737 DNJ786737 DXF786737 EHB786737 EQX786737 FAT786737 FKP786737 FUL786737 GEH786737 GOD786737 GXZ786737 HHV786737 HRR786737 IBN786737 ILJ786737 IVF786737 JFB786737 JOX786737 JYT786737 KIP786737 KSL786737 LCH786737 LMD786737 LVZ786737 MFV786737 MPR786737 MZN786737 NJJ786737 NTF786737 ODB786737 OMX786737 OWT786737 PGP786737 PQL786737 QAH786737 QKD786737 QTZ786737 RDV786737 RNR786737 RXN786737 SHJ786737 SRF786737 TBB786737 TKX786737 TUT786737 UEP786737 UOL786737 UYH786737 VID786737 VRZ786737 WBV786737 WLR786737 WVN786737 F852273 JB852273 SX852273 ACT852273 AMP852273 AWL852273 BGH852273 BQD852273 BZZ852273 CJV852273 CTR852273 DDN852273 DNJ852273 DXF852273 EHB852273 EQX852273 FAT852273 FKP852273 FUL852273 GEH852273 GOD852273 GXZ852273 HHV852273 HRR852273 IBN852273 ILJ852273 IVF852273 JFB852273 JOX852273 JYT852273 KIP852273 KSL852273 LCH852273 LMD852273 LVZ852273 MFV852273 MPR852273 MZN852273 NJJ852273 NTF852273 ODB852273 OMX852273 OWT852273 PGP852273 PQL852273 QAH852273 QKD852273 QTZ852273 RDV852273 RNR852273 RXN852273 SHJ852273 SRF852273 TBB852273 TKX852273 TUT852273 UEP852273 UOL852273 UYH852273 VID852273 VRZ852273 WBV852273 WLR852273 WVN852273 F917809 JB917809 SX917809 ACT917809 AMP917809 AWL917809 BGH917809 BQD917809 BZZ917809 CJV917809 CTR917809 DDN917809 DNJ917809 DXF917809 EHB917809 EQX917809 FAT917809 FKP917809 FUL917809 GEH917809 GOD917809 GXZ917809 HHV917809 HRR917809 IBN917809 ILJ917809 IVF917809 JFB917809 JOX917809 JYT917809 KIP917809 KSL917809 LCH917809 LMD917809 LVZ917809 MFV917809 MPR917809 MZN917809 NJJ917809 NTF917809 ODB917809 OMX917809 OWT917809 PGP917809 PQL917809 QAH917809 QKD917809 QTZ917809 RDV917809 RNR917809 RXN917809 SHJ917809 SRF917809 TBB917809 TKX917809 TUT917809 UEP917809 UOL917809 UYH917809 VID917809 VRZ917809 WBV917809 WLR917809 WVN917809 F983345 JB983345 SX983345 ACT983345 AMP983345 AWL983345 BGH983345 BQD983345 BZZ983345 CJV983345 CTR983345 DDN983345 DNJ983345 DXF983345 EHB983345 EQX983345 FAT983345 FKP983345 FUL983345 GEH983345 GOD983345 GXZ983345 HHV983345 HRR983345 IBN983345 ILJ983345 IVF983345 JFB983345 JOX983345 JYT983345 KIP983345 KSL983345 LCH983345 LMD983345 LVZ983345 MFV983345 MPR983345 MZN983345 NJJ983345 NTF983345 ODB983345 OMX983345 OWT983345 PGP983345 PQL983345 QAH983345 QKD983345 QTZ983345 RDV983345 RNR983345 RXN983345 SHJ983345 SRF983345 TBB983345 TKX983345 TUT983345 UEP983345 UOL983345 UYH983345 VID983345 VRZ983345 WBV983345 WLR983345 WVN983345 A309 IW309 SS309 ACO309 AMK309 AWG309 BGC309 BPY309 BZU309 CJQ309 CTM309 DDI309 DNE309 DXA309 EGW309 EQS309 FAO309 FKK309 FUG309 GEC309 GNY309 GXU309 HHQ309 HRM309 IBI309 ILE309 IVA309 JEW309 JOS309 JYO309 KIK309 KSG309 LCC309 LLY309 LVU309 MFQ309 MPM309 MZI309 NJE309 NTA309 OCW309 OMS309 OWO309 PGK309 PQG309 QAC309 QJY309 QTU309 RDQ309 RNM309 RXI309 SHE309 SRA309 TAW309 TKS309 TUO309 UEK309 UOG309 UYC309 VHY309 VRU309 WBQ309 WLM309 WVI309 A65845 IW65845 SS65845 ACO65845 AMK65845 AWG65845 BGC65845 BPY65845 BZU65845 CJQ65845 CTM65845 DDI65845 DNE65845 DXA65845 EGW65845 EQS65845 FAO65845 FKK65845 FUG65845 GEC65845 GNY65845 GXU65845 HHQ65845 HRM65845 IBI65845 ILE65845 IVA65845 JEW65845 JOS65845 JYO65845 KIK65845 KSG65845 LCC65845 LLY65845 LVU65845 MFQ65845 MPM65845 MZI65845 NJE65845 NTA65845 OCW65845 OMS65845 OWO65845 PGK65845 PQG65845 QAC65845 QJY65845 QTU65845 RDQ65845 RNM65845 RXI65845 SHE65845 SRA65845 TAW65845 TKS65845 TUO65845 UEK65845 UOG65845 UYC65845 VHY65845 VRU65845 WBQ65845 WLM65845 WVI65845 A131381 IW131381 SS131381 ACO131381 AMK131381 AWG131381 BGC131381 BPY131381 BZU131381 CJQ131381 CTM131381 DDI131381 DNE131381 DXA131381 EGW131381 EQS131381 FAO131381 FKK131381 FUG131381 GEC131381 GNY131381 GXU131381 HHQ131381 HRM131381 IBI131381 ILE131381 IVA131381 JEW131381 JOS131381 JYO131381 KIK131381 KSG131381 LCC131381 LLY131381 LVU131381 MFQ131381 MPM131381 MZI131381 NJE131381 NTA131381 OCW131381 OMS131381 OWO131381 PGK131381 PQG131381 QAC131381 QJY131381 QTU131381 RDQ131381 RNM131381 RXI131381 SHE131381 SRA131381 TAW131381 TKS131381 TUO131381 UEK131381 UOG131381 UYC131381 VHY131381 VRU131381 WBQ131381 WLM131381 WVI131381 A196917 IW196917 SS196917 ACO196917 AMK196917 AWG196917 BGC196917 BPY196917 BZU196917 CJQ196917 CTM196917 DDI196917 DNE196917 DXA196917 EGW196917 EQS196917 FAO196917 FKK196917 FUG196917 GEC196917 GNY196917 GXU196917 HHQ196917 HRM196917 IBI196917 ILE196917 IVA196917 JEW196917 JOS196917 JYO196917 KIK196917 KSG196917 LCC196917 LLY196917 LVU196917 MFQ196917 MPM196917 MZI196917 NJE196917 NTA196917 OCW196917 OMS196917 OWO196917 PGK196917 PQG196917 QAC196917 QJY196917 QTU196917 RDQ196917 RNM196917 RXI196917 SHE196917 SRA196917 TAW196917 TKS196917 TUO196917 UEK196917 UOG196917 UYC196917 VHY196917 VRU196917 WBQ196917 WLM196917 WVI196917 A262453 IW262453 SS262453 ACO262453 AMK262453 AWG262453 BGC262453 BPY262453 BZU262453 CJQ262453 CTM262453 DDI262453 DNE262453 DXA262453 EGW262453 EQS262453 FAO262453 FKK262453 FUG262453 GEC262453 GNY262453 GXU262453 HHQ262453 HRM262453 IBI262453 ILE262453 IVA262453 JEW262453 JOS262453 JYO262453 KIK262453 KSG262453 LCC262453 LLY262453 LVU262453 MFQ262453 MPM262453 MZI262453 NJE262453 NTA262453 OCW262453 OMS262453 OWO262453 PGK262453 PQG262453 QAC262453 QJY262453 QTU262453 RDQ262453 RNM262453 RXI262453 SHE262453 SRA262453 TAW262453 TKS262453 TUO262453 UEK262453 UOG262453 UYC262453 VHY262453 VRU262453 WBQ262453 WLM262453 WVI262453 A327989 IW327989 SS327989 ACO327989 AMK327989 AWG327989 BGC327989 BPY327989 BZU327989 CJQ327989 CTM327989 DDI327989 DNE327989 DXA327989 EGW327989 EQS327989 FAO327989 FKK327989 FUG327989 GEC327989 GNY327989 GXU327989 HHQ327989 HRM327989 IBI327989 ILE327989 IVA327989 JEW327989 JOS327989 JYO327989 KIK327989 KSG327989 LCC327989 LLY327989 LVU327989 MFQ327989 MPM327989 MZI327989 NJE327989 NTA327989 OCW327989 OMS327989 OWO327989 PGK327989 PQG327989 QAC327989 QJY327989 QTU327989 RDQ327989 RNM327989 RXI327989 SHE327989 SRA327989 TAW327989 TKS327989 TUO327989 UEK327989 UOG327989 UYC327989 VHY327989 VRU327989 WBQ327989 WLM327989 WVI327989 A393525 IW393525 SS393525 ACO393525 AMK393525 AWG393525 BGC393525 BPY393525 BZU393525 CJQ393525 CTM393525 DDI393525 DNE393525 DXA393525 EGW393525 EQS393525 FAO393525 FKK393525 FUG393525 GEC393525 GNY393525 GXU393525 HHQ393525 HRM393525 IBI393525 ILE393525 IVA393525 JEW393525 JOS393525 JYO393525 KIK393525 KSG393525 LCC393525 LLY393525 LVU393525 MFQ393525 MPM393525 MZI393525 NJE393525 NTA393525 OCW393525 OMS393525 OWO393525 PGK393525 PQG393525 QAC393525 QJY393525 QTU393525 RDQ393525 RNM393525 RXI393525 SHE393525 SRA393525 TAW393525 TKS393525 TUO393525 UEK393525 UOG393525 UYC393525 VHY393525 VRU393525 WBQ393525 WLM393525 WVI393525 A459061 IW459061 SS459061 ACO459061 AMK459061 AWG459061 BGC459061 BPY459061 BZU459061 CJQ459061 CTM459061 DDI459061 DNE459061 DXA459061 EGW459061 EQS459061 FAO459061 FKK459061 FUG459061 GEC459061 GNY459061 GXU459061 HHQ459061 HRM459061 IBI459061 ILE459061 IVA459061 JEW459061 JOS459061 JYO459061 KIK459061 KSG459061 LCC459061 LLY459061 LVU459061 MFQ459061 MPM459061 MZI459061 NJE459061 NTA459061 OCW459061 OMS459061 OWO459061 PGK459061 PQG459061 QAC459061 QJY459061 QTU459061 RDQ459061 RNM459061 RXI459061 SHE459061 SRA459061 TAW459061 TKS459061 TUO459061 UEK459061 UOG459061 UYC459061 VHY459061 VRU459061 WBQ459061 WLM459061 WVI459061 A524597 IW524597 SS524597 ACO524597 AMK524597 AWG524597 BGC524597 BPY524597 BZU524597 CJQ524597 CTM524597 DDI524597 DNE524597 DXA524597 EGW524597 EQS524597 FAO524597 FKK524597 FUG524597 GEC524597 GNY524597 GXU524597 HHQ524597 HRM524597 IBI524597 ILE524597 IVA524597 JEW524597 JOS524597 JYO524597 KIK524597 KSG524597 LCC524597 LLY524597 LVU524597 MFQ524597 MPM524597 MZI524597 NJE524597 NTA524597 OCW524597 OMS524597 OWO524597 PGK524597 PQG524597 QAC524597 QJY524597 QTU524597 RDQ524597 RNM524597 RXI524597 SHE524597 SRA524597 TAW524597 TKS524597 TUO524597 UEK524597 UOG524597 UYC524597 VHY524597 VRU524597 WBQ524597 WLM524597 WVI524597 A590133 IW590133 SS590133 ACO590133 AMK590133 AWG590133 BGC590133 BPY590133 BZU590133 CJQ590133 CTM590133 DDI590133 DNE590133 DXA590133 EGW590133 EQS590133 FAO590133 FKK590133 FUG590133 GEC590133 GNY590133 GXU590133 HHQ590133 HRM590133 IBI590133 ILE590133 IVA590133 JEW590133 JOS590133 JYO590133 KIK590133 KSG590133 LCC590133 LLY590133 LVU590133 MFQ590133 MPM590133 MZI590133 NJE590133 NTA590133 OCW590133 OMS590133 OWO590133 PGK590133 PQG590133 QAC590133 QJY590133 QTU590133 RDQ590133 RNM590133 RXI590133 SHE590133 SRA590133 TAW590133 TKS590133 TUO590133 UEK590133 UOG590133 UYC590133 VHY590133 VRU590133 WBQ590133 WLM590133 WVI590133 A655669 IW655669 SS655669 ACO655669 AMK655669 AWG655669 BGC655669 BPY655669 BZU655669 CJQ655669 CTM655669 DDI655669 DNE655669 DXA655669 EGW655669 EQS655669 FAO655669 FKK655669 FUG655669 GEC655669 GNY655669 GXU655669 HHQ655669 HRM655669 IBI655669 ILE655669 IVA655669 JEW655669 JOS655669 JYO655669 KIK655669 KSG655669 LCC655669 LLY655669 LVU655669 MFQ655669 MPM655669 MZI655669 NJE655669 NTA655669 OCW655669 OMS655669 OWO655669 PGK655669 PQG655669 QAC655669 QJY655669 QTU655669 RDQ655669 RNM655669 RXI655669 SHE655669 SRA655669 TAW655669 TKS655669 TUO655669 UEK655669 UOG655669 UYC655669 VHY655669 VRU655669 WBQ655669 WLM655669 WVI655669 A721205 IW721205 SS721205 ACO721205 AMK721205 AWG721205 BGC721205 BPY721205 BZU721205 CJQ721205 CTM721205 DDI721205 DNE721205 DXA721205 EGW721205 EQS721205 FAO721205 FKK721205 FUG721205 GEC721205 GNY721205 GXU721205 HHQ721205 HRM721205 IBI721205 ILE721205 IVA721205 JEW721205 JOS721205 JYO721205 KIK721205 KSG721205 LCC721205 LLY721205 LVU721205 MFQ721205 MPM721205 MZI721205 NJE721205 NTA721205 OCW721205 OMS721205 OWO721205 PGK721205 PQG721205 QAC721205 QJY721205 QTU721205 RDQ721205 RNM721205 RXI721205 SHE721205 SRA721205 TAW721205 TKS721205 TUO721205 UEK721205 UOG721205 UYC721205 VHY721205 VRU721205 WBQ721205 WLM721205 WVI721205 A786741 IW786741 SS786741 ACO786741 AMK786741 AWG786741 BGC786741 BPY786741 BZU786741 CJQ786741 CTM786741 DDI786741 DNE786741 DXA786741 EGW786741 EQS786741 FAO786741 FKK786741 FUG786741 GEC786741 GNY786741 GXU786741 HHQ786741 HRM786741 IBI786741 ILE786741 IVA786741 JEW786741 JOS786741 JYO786741 KIK786741 KSG786741 LCC786741 LLY786741 LVU786741 MFQ786741 MPM786741 MZI786741 NJE786741 NTA786741 OCW786741 OMS786741 OWO786741 PGK786741 PQG786741 QAC786741 QJY786741 QTU786741 RDQ786741 RNM786741 RXI786741 SHE786741 SRA786741 TAW786741 TKS786741 TUO786741 UEK786741 UOG786741 UYC786741 VHY786741 VRU786741 WBQ786741 WLM786741 WVI786741 A852277 IW852277 SS852277 ACO852277 AMK852277 AWG852277 BGC852277 BPY852277 BZU852277 CJQ852277 CTM852277 DDI852277 DNE852277 DXA852277 EGW852277 EQS852277 FAO852277 FKK852277 FUG852277 GEC852277 GNY852277 GXU852277 HHQ852277 HRM852277 IBI852277 ILE852277 IVA852277 JEW852277 JOS852277 JYO852277 KIK852277 KSG852277 LCC852277 LLY852277 LVU852277 MFQ852277 MPM852277 MZI852277 NJE852277 NTA852277 OCW852277 OMS852277 OWO852277 PGK852277 PQG852277 QAC852277 QJY852277 QTU852277 RDQ852277 RNM852277 RXI852277 SHE852277 SRA852277 TAW852277 TKS852277 TUO852277 UEK852277 UOG852277 UYC852277 VHY852277 VRU852277 WBQ852277 WLM852277 WVI852277 A917813 IW917813 SS917813 ACO917813 AMK917813 AWG917813 BGC917813 BPY917813 BZU917813 CJQ917813 CTM917813 DDI917813 DNE917813 DXA917813 EGW917813 EQS917813 FAO917813 FKK917813 FUG917813 GEC917813 GNY917813 GXU917813 HHQ917813 HRM917813 IBI917813 ILE917813 IVA917813 JEW917813 JOS917813 JYO917813 KIK917813 KSG917813 LCC917813 LLY917813 LVU917813 MFQ917813 MPM917813 MZI917813 NJE917813 NTA917813 OCW917813 OMS917813 OWO917813 PGK917813 PQG917813 QAC917813 QJY917813 QTU917813 RDQ917813 RNM917813 RXI917813 SHE917813 SRA917813 TAW917813 TKS917813 TUO917813 UEK917813 UOG917813 UYC917813 VHY917813 VRU917813 WBQ917813 WLM917813 WVI917813 A983349 IW983349 SS983349 ACO983349 AMK983349 AWG983349 BGC983349 BPY983349 BZU983349 CJQ983349 CTM983349 DDI983349 DNE983349 DXA983349 EGW983349 EQS983349 FAO983349 FKK983349 FUG983349 GEC983349 GNY983349 GXU983349 HHQ983349 HRM983349 IBI983349 ILE983349 IVA983349 JEW983349 JOS983349 JYO983349 KIK983349 KSG983349 LCC983349 LLY983349 LVU983349 MFQ983349 MPM983349 MZI983349 NJE983349 NTA983349 OCW983349 OMS983349 OWO983349 PGK983349 PQG983349 QAC983349 QJY983349 QTU983349 RDQ983349 RNM983349 RXI983349 SHE983349 SRA983349 TAW983349 TKS983349 TUO983349 UEK983349 UOG983349 UYC983349 VHY983349 VRU983349 WBQ983349 WLM983349 WVI983349 F303 JB303 SX303 ACT303 AMP303 AWL303 BGH303 BQD303 BZZ303 CJV303 CTR303 DDN303 DNJ303 DXF303 EHB303 EQX303 FAT303 FKP303 FUL303 GEH303 GOD303 GXZ303 HHV303 HRR303 IBN303 ILJ303 IVF303 JFB303 JOX303 JYT303 KIP303 KSL303 LCH303 LMD303 LVZ303 MFV303 MPR303 MZN303 NJJ303 NTF303 ODB303 OMX303 OWT303 PGP303 PQL303 QAH303 QKD303 QTZ303 RDV303 RNR303 RXN303 SHJ303 SRF303 TBB303 TKX303 TUT303 UEP303 UOL303 UYH303 VID303 VRZ303 WBV303 WLR303 WVN303 F65839 JB65839 SX65839 ACT65839 AMP65839 AWL65839 BGH65839 BQD65839 BZZ65839 CJV65839 CTR65839 DDN65839 DNJ65839 DXF65839 EHB65839 EQX65839 FAT65839 FKP65839 FUL65839 GEH65839 GOD65839 GXZ65839 HHV65839 HRR65839 IBN65839 ILJ65839 IVF65839 JFB65839 JOX65839 JYT65839 KIP65839 KSL65839 LCH65839 LMD65839 LVZ65839 MFV65839 MPR65839 MZN65839 NJJ65839 NTF65839 ODB65839 OMX65839 OWT65839 PGP65839 PQL65839 QAH65839 QKD65839 QTZ65839 RDV65839 RNR65839 RXN65839 SHJ65839 SRF65839 TBB65839 TKX65839 TUT65839 UEP65839 UOL65839 UYH65839 VID65839 VRZ65839 WBV65839 WLR65839 WVN65839 F131375 JB131375 SX131375 ACT131375 AMP131375 AWL131375 BGH131375 BQD131375 BZZ131375 CJV131375 CTR131375 DDN131375 DNJ131375 DXF131375 EHB131375 EQX131375 FAT131375 FKP131375 FUL131375 GEH131375 GOD131375 GXZ131375 HHV131375 HRR131375 IBN131375 ILJ131375 IVF131375 JFB131375 JOX131375 JYT131375 KIP131375 KSL131375 LCH131375 LMD131375 LVZ131375 MFV131375 MPR131375 MZN131375 NJJ131375 NTF131375 ODB131375 OMX131375 OWT131375 PGP131375 PQL131375 QAH131375 QKD131375 QTZ131375 RDV131375 RNR131375 RXN131375 SHJ131375 SRF131375 TBB131375 TKX131375 TUT131375 UEP131375 UOL131375 UYH131375 VID131375 VRZ131375 WBV131375 WLR131375 WVN131375 F196911 JB196911 SX196911 ACT196911 AMP196911 AWL196911 BGH196911 BQD196911 BZZ196911 CJV196911 CTR196911 DDN196911 DNJ196911 DXF196911 EHB196911 EQX196911 FAT196911 FKP196911 FUL196911 GEH196911 GOD196911 GXZ196911 HHV196911 HRR196911 IBN196911 ILJ196911 IVF196911 JFB196911 JOX196911 JYT196911 KIP196911 KSL196911 LCH196911 LMD196911 LVZ196911 MFV196911 MPR196911 MZN196911 NJJ196911 NTF196911 ODB196911 OMX196911 OWT196911 PGP196911 PQL196911 QAH196911 QKD196911 QTZ196911 RDV196911 RNR196911 RXN196911 SHJ196911 SRF196911 TBB196911 TKX196911 TUT196911 UEP196911 UOL196911 UYH196911 VID196911 VRZ196911 WBV196911 WLR196911 WVN196911 F262447 JB262447 SX262447 ACT262447 AMP262447 AWL262447 BGH262447 BQD262447 BZZ262447 CJV262447 CTR262447 DDN262447 DNJ262447 DXF262447 EHB262447 EQX262447 FAT262447 FKP262447 FUL262447 GEH262447 GOD262447 GXZ262447 HHV262447 HRR262447 IBN262447 ILJ262447 IVF262447 JFB262447 JOX262447 JYT262447 KIP262447 KSL262447 LCH262447 LMD262447 LVZ262447 MFV262447 MPR262447 MZN262447 NJJ262447 NTF262447 ODB262447 OMX262447 OWT262447 PGP262447 PQL262447 QAH262447 QKD262447 QTZ262447 RDV262447 RNR262447 RXN262447 SHJ262447 SRF262447 TBB262447 TKX262447 TUT262447 UEP262447 UOL262447 UYH262447 VID262447 VRZ262447 WBV262447 WLR262447 WVN262447 F327983 JB327983 SX327983 ACT327983 AMP327983 AWL327983 BGH327983 BQD327983 BZZ327983 CJV327983 CTR327983 DDN327983 DNJ327983 DXF327983 EHB327983 EQX327983 FAT327983 FKP327983 FUL327983 GEH327983 GOD327983 GXZ327983 HHV327983 HRR327983 IBN327983 ILJ327983 IVF327983 JFB327983 JOX327983 JYT327983 KIP327983 KSL327983 LCH327983 LMD327983 LVZ327983 MFV327983 MPR327983 MZN327983 NJJ327983 NTF327983 ODB327983 OMX327983 OWT327983 PGP327983 PQL327983 QAH327983 QKD327983 QTZ327983 RDV327983 RNR327983 RXN327983 SHJ327983 SRF327983 TBB327983 TKX327983 TUT327983 UEP327983 UOL327983 UYH327983 VID327983 VRZ327983 WBV327983 WLR327983 WVN327983 F393519 JB393519 SX393519 ACT393519 AMP393519 AWL393519 BGH393519 BQD393519 BZZ393519 CJV393519 CTR393519 DDN393519 DNJ393519 DXF393519 EHB393519 EQX393519 FAT393519 FKP393519 FUL393519 GEH393519 GOD393519 GXZ393519 HHV393519 HRR393519 IBN393519 ILJ393519 IVF393519 JFB393519 JOX393519 JYT393519 KIP393519 KSL393519 LCH393519 LMD393519 LVZ393519 MFV393519 MPR393519 MZN393519 NJJ393519 NTF393519 ODB393519 OMX393519 OWT393519 PGP393519 PQL393519 QAH393519 QKD393519 QTZ393519 RDV393519 RNR393519 RXN393519 SHJ393519 SRF393519 TBB393519 TKX393519 TUT393519 UEP393519 UOL393519 UYH393519 VID393519 VRZ393519 WBV393519 WLR393519 WVN393519 F459055 JB459055 SX459055 ACT459055 AMP459055 AWL459055 BGH459055 BQD459055 BZZ459055 CJV459055 CTR459055 DDN459055 DNJ459055 DXF459055 EHB459055 EQX459055 FAT459055 FKP459055 FUL459055 GEH459055 GOD459055 GXZ459055 HHV459055 HRR459055 IBN459055 ILJ459055 IVF459055 JFB459055 JOX459055 JYT459055 KIP459055 KSL459055 LCH459055 LMD459055 LVZ459055 MFV459055 MPR459055 MZN459055 NJJ459055 NTF459055 ODB459055 OMX459055 OWT459055 PGP459055 PQL459055 QAH459055 QKD459055 QTZ459055 RDV459055 RNR459055 RXN459055 SHJ459055 SRF459055 TBB459055 TKX459055 TUT459055 UEP459055 UOL459055 UYH459055 VID459055 VRZ459055 WBV459055 WLR459055 WVN459055 F524591 JB524591 SX524591 ACT524591 AMP524591 AWL524591 BGH524591 BQD524591 BZZ524591 CJV524591 CTR524591 DDN524591 DNJ524591 DXF524591 EHB524591 EQX524591 FAT524591 FKP524591 FUL524591 GEH524591 GOD524591 GXZ524591 HHV524591 HRR524591 IBN524591 ILJ524591 IVF524591 JFB524591 JOX524591 JYT524591 KIP524591 KSL524591 LCH524591 LMD524591 LVZ524591 MFV524591 MPR524591 MZN524591 NJJ524591 NTF524591 ODB524591 OMX524591 OWT524591 PGP524591 PQL524591 QAH524591 QKD524591 QTZ524591 RDV524591 RNR524591 RXN524591 SHJ524591 SRF524591 TBB524591 TKX524591 TUT524591 UEP524591 UOL524591 UYH524591 VID524591 VRZ524591 WBV524591 WLR524591 WVN524591 F590127 JB590127 SX590127 ACT590127 AMP590127 AWL590127 BGH590127 BQD590127 BZZ590127 CJV590127 CTR590127 DDN590127 DNJ590127 DXF590127 EHB590127 EQX590127 FAT590127 FKP590127 FUL590127 GEH590127 GOD590127 GXZ590127 HHV590127 HRR590127 IBN590127 ILJ590127 IVF590127 JFB590127 JOX590127 JYT590127 KIP590127 KSL590127 LCH590127 LMD590127 LVZ590127 MFV590127 MPR590127 MZN590127 NJJ590127 NTF590127 ODB590127 OMX590127 OWT590127 PGP590127 PQL590127 QAH590127 QKD590127 QTZ590127 RDV590127 RNR590127 RXN590127 SHJ590127 SRF590127 TBB590127 TKX590127 TUT590127 UEP590127 UOL590127 UYH590127 VID590127 VRZ590127 WBV590127 WLR590127 WVN590127 F655663 JB655663 SX655663 ACT655663 AMP655663 AWL655663 BGH655663 BQD655663 BZZ655663 CJV655663 CTR655663 DDN655663 DNJ655663 DXF655663 EHB655663 EQX655663 FAT655663 FKP655663 FUL655663 GEH655663 GOD655663 GXZ655663 HHV655663 HRR655663 IBN655663 ILJ655663 IVF655663 JFB655663 JOX655663 JYT655663 KIP655663 KSL655663 LCH655663 LMD655663 LVZ655663 MFV655663 MPR655663 MZN655663 NJJ655663 NTF655663 ODB655663 OMX655663 OWT655663 PGP655663 PQL655663 QAH655663 QKD655663 QTZ655663 RDV655663 RNR655663 RXN655663 SHJ655663 SRF655663 TBB655663 TKX655663 TUT655663 UEP655663 UOL655663 UYH655663 VID655663 VRZ655663 WBV655663 WLR655663 WVN655663 F721199 JB721199 SX721199 ACT721199 AMP721199 AWL721199 BGH721199 BQD721199 BZZ721199 CJV721199 CTR721199 DDN721199 DNJ721199 DXF721199 EHB721199 EQX721199 FAT721199 FKP721199 FUL721199 GEH721199 GOD721199 GXZ721199 HHV721199 HRR721199 IBN721199 ILJ721199 IVF721199 JFB721199 JOX721199 JYT721199 KIP721199 KSL721199 LCH721199 LMD721199 LVZ721199 MFV721199 MPR721199 MZN721199 NJJ721199 NTF721199 ODB721199 OMX721199 OWT721199 PGP721199 PQL721199 QAH721199 QKD721199 QTZ721199 RDV721199 RNR721199 RXN721199 SHJ721199 SRF721199 TBB721199 TKX721199 TUT721199 UEP721199 UOL721199 UYH721199 VID721199 VRZ721199 WBV721199 WLR721199 WVN721199 F786735 JB786735 SX786735 ACT786735 AMP786735 AWL786735 BGH786735 BQD786735 BZZ786735 CJV786735 CTR786735 DDN786735 DNJ786735 DXF786735 EHB786735 EQX786735 FAT786735 FKP786735 FUL786735 GEH786735 GOD786735 GXZ786735 HHV786735 HRR786735 IBN786735 ILJ786735 IVF786735 JFB786735 JOX786735 JYT786735 KIP786735 KSL786735 LCH786735 LMD786735 LVZ786735 MFV786735 MPR786735 MZN786735 NJJ786735 NTF786735 ODB786735 OMX786735 OWT786735 PGP786735 PQL786735 QAH786735 QKD786735 QTZ786735 RDV786735 RNR786735 RXN786735 SHJ786735 SRF786735 TBB786735 TKX786735 TUT786735 UEP786735 UOL786735 UYH786735 VID786735 VRZ786735 WBV786735 WLR786735 WVN786735 F852271 JB852271 SX852271 ACT852271 AMP852271 AWL852271 BGH852271 BQD852271 BZZ852271 CJV852271 CTR852271 DDN852271 DNJ852271 DXF852271 EHB852271 EQX852271 FAT852271 FKP852271 FUL852271 GEH852271 GOD852271 GXZ852271 HHV852271 HRR852271 IBN852271 ILJ852271 IVF852271 JFB852271 JOX852271 JYT852271 KIP852271 KSL852271 LCH852271 LMD852271 LVZ852271 MFV852271 MPR852271 MZN852271 NJJ852271 NTF852271 ODB852271 OMX852271 OWT852271 PGP852271 PQL852271 QAH852271 QKD852271 QTZ852271 RDV852271 RNR852271 RXN852271 SHJ852271 SRF852271 TBB852271 TKX852271 TUT852271 UEP852271 UOL852271 UYH852271 VID852271 VRZ852271 WBV852271 WLR852271 WVN852271 F917807 JB917807 SX917807 ACT917807 AMP917807 AWL917807 BGH917807 BQD917807 BZZ917807 CJV917807 CTR917807 DDN917807 DNJ917807 DXF917807 EHB917807 EQX917807 FAT917807 FKP917807 FUL917807 GEH917807 GOD917807 GXZ917807 HHV917807 HRR917807 IBN917807 ILJ917807 IVF917807 JFB917807 JOX917807 JYT917807 KIP917807 KSL917807 LCH917807 LMD917807 LVZ917807 MFV917807 MPR917807 MZN917807 NJJ917807 NTF917807 ODB917807 OMX917807 OWT917807 PGP917807 PQL917807 QAH917807 QKD917807 QTZ917807 RDV917807 RNR917807 RXN917807 SHJ917807 SRF917807 TBB917807 TKX917807 TUT917807 UEP917807 UOL917807 UYH917807 VID917807 VRZ917807 WBV917807 WLR917807 WVN917807 F983343 JB983343 SX983343 ACT983343 AMP983343 AWL983343 BGH983343 BQD983343 BZZ983343 CJV983343 CTR983343 DDN983343 DNJ983343 DXF983343 EHB983343 EQX983343 FAT983343 FKP983343 FUL983343 GEH983343 GOD983343 GXZ983343 HHV983343 HRR983343 IBN983343 ILJ983343 IVF983343 JFB983343 JOX983343 JYT983343 KIP983343 KSL983343 LCH983343 LMD983343 LVZ983343 MFV983343 MPR983343 MZN983343 NJJ983343 NTF983343 ODB983343 OMX983343 OWT983343 PGP983343 PQL983343 QAH983343 QKD983343 QTZ983343 RDV983343 RNR983343 RXN983343 SHJ983343 SRF983343 TBB983343 TKX983343 TUT983343 UEP983343 UOL983343 UYH983343 VID983343 VRZ983343 WBV983343 WLR983343 WVN983343 F301 JB301 SX301 ACT301 AMP301 AWL301 BGH301 BQD301 BZZ301 CJV301 CTR301 DDN301 DNJ301 DXF301 EHB301 EQX301 FAT301 FKP301 FUL301 GEH301 GOD301 GXZ301 HHV301 HRR301 IBN301 ILJ301 IVF301 JFB301 JOX301 JYT301 KIP301 KSL301 LCH301 LMD301 LVZ301 MFV301 MPR301 MZN301 NJJ301 NTF301 ODB301 OMX301 OWT301 PGP301 PQL301 QAH301 QKD301 QTZ301 RDV301 RNR301 RXN301 SHJ301 SRF301 TBB301 TKX301 TUT301 UEP301 UOL301 UYH301 VID301 VRZ301 WBV301 WLR301 WVN301 F65837 JB65837 SX65837 ACT65837 AMP65837 AWL65837 BGH65837 BQD65837 BZZ65837 CJV65837 CTR65837 DDN65837 DNJ65837 DXF65837 EHB65837 EQX65837 FAT65837 FKP65837 FUL65837 GEH65837 GOD65837 GXZ65837 HHV65837 HRR65837 IBN65837 ILJ65837 IVF65837 JFB65837 JOX65837 JYT65837 KIP65837 KSL65837 LCH65837 LMD65837 LVZ65837 MFV65837 MPR65837 MZN65837 NJJ65837 NTF65837 ODB65837 OMX65837 OWT65837 PGP65837 PQL65837 QAH65837 QKD65837 QTZ65837 RDV65837 RNR65837 RXN65837 SHJ65837 SRF65837 TBB65837 TKX65837 TUT65837 UEP65837 UOL65837 UYH65837 VID65837 VRZ65837 WBV65837 WLR65837 WVN65837 F131373 JB131373 SX131373 ACT131373 AMP131373 AWL131373 BGH131373 BQD131373 BZZ131373 CJV131373 CTR131373 DDN131373 DNJ131373 DXF131373 EHB131373 EQX131373 FAT131373 FKP131373 FUL131373 GEH131373 GOD131373 GXZ131373 HHV131373 HRR131373 IBN131373 ILJ131373 IVF131373 JFB131373 JOX131373 JYT131373 KIP131373 KSL131373 LCH131373 LMD131373 LVZ131373 MFV131373 MPR131373 MZN131373 NJJ131373 NTF131373 ODB131373 OMX131373 OWT131373 PGP131373 PQL131373 QAH131373 QKD131373 QTZ131373 RDV131373 RNR131373 RXN131373 SHJ131373 SRF131373 TBB131373 TKX131373 TUT131373 UEP131373 UOL131373 UYH131373 VID131373 VRZ131373 WBV131373 WLR131373 WVN131373 F196909 JB196909 SX196909 ACT196909 AMP196909 AWL196909 BGH196909 BQD196909 BZZ196909 CJV196909 CTR196909 DDN196909 DNJ196909 DXF196909 EHB196909 EQX196909 FAT196909 FKP196909 FUL196909 GEH196909 GOD196909 GXZ196909 HHV196909 HRR196909 IBN196909 ILJ196909 IVF196909 JFB196909 JOX196909 JYT196909 KIP196909 KSL196909 LCH196909 LMD196909 LVZ196909 MFV196909 MPR196909 MZN196909 NJJ196909 NTF196909 ODB196909 OMX196909 OWT196909 PGP196909 PQL196909 QAH196909 QKD196909 QTZ196909 RDV196909 RNR196909 RXN196909 SHJ196909 SRF196909 TBB196909 TKX196909 TUT196909 UEP196909 UOL196909 UYH196909 VID196909 VRZ196909 WBV196909 WLR196909 WVN196909 F262445 JB262445 SX262445 ACT262445 AMP262445 AWL262445 BGH262445 BQD262445 BZZ262445 CJV262445 CTR262445 DDN262445 DNJ262445 DXF262445 EHB262445 EQX262445 FAT262445 FKP262445 FUL262445 GEH262445 GOD262445 GXZ262445 HHV262445 HRR262445 IBN262445 ILJ262445 IVF262445 JFB262445 JOX262445 JYT262445 KIP262445 KSL262445 LCH262445 LMD262445 LVZ262445 MFV262445 MPR262445 MZN262445 NJJ262445 NTF262445 ODB262445 OMX262445 OWT262445 PGP262445 PQL262445 QAH262445 QKD262445 QTZ262445 RDV262445 RNR262445 RXN262445 SHJ262445 SRF262445 TBB262445 TKX262445 TUT262445 UEP262445 UOL262445 UYH262445 VID262445 VRZ262445 WBV262445 WLR262445 WVN262445 F327981 JB327981 SX327981 ACT327981 AMP327981 AWL327981 BGH327981 BQD327981 BZZ327981 CJV327981 CTR327981 DDN327981 DNJ327981 DXF327981 EHB327981 EQX327981 FAT327981 FKP327981 FUL327981 GEH327981 GOD327981 GXZ327981 HHV327981 HRR327981 IBN327981 ILJ327981 IVF327981 JFB327981 JOX327981 JYT327981 KIP327981 KSL327981 LCH327981 LMD327981 LVZ327981 MFV327981 MPR327981 MZN327981 NJJ327981 NTF327981 ODB327981 OMX327981 OWT327981 PGP327981 PQL327981 QAH327981 QKD327981 QTZ327981 RDV327981 RNR327981 RXN327981 SHJ327981 SRF327981 TBB327981 TKX327981 TUT327981 UEP327981 UOL327981 UYH327981 VID327981 VRZ327981 WBV327981 WLR327981 WVN327981 F393517 JB393517 SX393517 ACT393517 AMP393517 AWL393517 BGH393517 BQD393517 BZZ393517 CJV393517 CTR393517 DDN393517 DNJ393517 DXF393517 EHB393517 EQX393517 FAT393517 FKP393517 FUL393517 GEH393517 GOD393517 GXZ393517 HHV393517 HRR393517 IBN393517 ILJ393517 IVF393517 JFB393517 JOX393517 JYT393517 KIP393517 KSL393517 LCH393517 LMD393517 LVZ393517 MFV393517 MPR393517 MZN393517 NJJ393517 NTF393517 ODB393517 OMX393517 OWT393517 PGP393517 PQL393517 QAH393517 QKD393517 QTZ393517 RDV393517 RNR393517 RXN393517 SHJ393517 SRF393517 TBB393517 TKX393517 TUT393517 UEP393517 UOL393517 UYH393517 VID393517 VRZ393517 WBV393517 WLR393517 WVN393517 F459053 JB459053 SX459053 ACT459053 AMP459053 AWL459053 BGH459053 BQD459053 BZZ459053 CJV459053 CTR459053 DDN459053 DNJ459053 DXF459053 EHB459053 EQX459053 FAT459053 FKP459053 FUL459053 GEH459053 GOD459053 GXZ459053 HHV459053 HRR459053 IBN459053 ILJ459053 IVF459053 JFB459053 JOX459053 JYT459053 KIP459053 KSL459053 LCH459053 LMD459053 LVZ459053 MFV459053 MPR459053 MZN459053 NJJ459053 NTF459053 ODB459053 OMX459053 OWT459053 PGP459053 PQL459053 QAH459053 QKD459053 QTZ459053 RDV459053 RNR459053 RXN459053 SHJ459053 SRF459053 TBB459053 TKX459053 TUT459053 UEP459053 UOL459053 UYH459053 VID459053 VRZ459053 WBV459053 WLR459053 WVN459053 F524589 JB524589 SX524589 ACT524589 AMP524589 AWL524589 BGH524589 BQD524589 BZZ524589 CJV524589 CTR524589 DDN524589 DNJ524589 DXF524589 EHB524589 EQX524589 FAT524589 FKP524589 FUL524589 GEH524589 GOD524589 GXZ524589 HHV524589 HRR524589 IBN524589 ILJ524589 IVF524589 JFB524589 JOX524589 JYT524589 KIP524589 KSL524589 LCH524589 LMD524589 LVZ524589 MFV524589 MPR524589 MZN524589 NJJ524589 NTF524589 ODB524589 OMX524589 OWT524589 PGP524589 PQL524589 QAH524589 QKD524589 QTZ524589 RDV524589 RNR524589 RXN524589 SHJ524589 SRF524589 TBB524589 TKX524589 TUT524589 UEP524589 UOL524589 UYH524589 VID524589 VRZ524589 WBV524589 WLR524589 WVN524589 F590125 JB590125 SX590125 ACT590125 AMP590125 AWL590125 BGH590125 BQD590125 BZZ590125 CJV590125 CTR590125 DDN590125 DNJ590125 DXF590125 EHB590125 EQX590125 FAT590125 FKP590125 FUL590125 GEH590125 GOD590125 GXZ590125 HHV590125 HRR590125 IBN590125 ILJ590125 IVF590125 JFB590125 JOX590125 JYT590125 KIP590125 KSL590125 LCH590125 LMD590125 LVZ590125 MFV590125 MPR590125 MZN590125 NJJ590125 NTF590125 ODB590125 OMX590125 OWT590125 PGP590125 PQL590125 QAH590125 QKD590125 QTZ590125 RDV590125 RNR590125 RXN590125 SHJ590125 SRF590125 TBB590125 TKX590125 TUT590125 UEP590125 UOL590125 UYH590125 VID590125 VRZ590125 WBV590125 WLR590125 WVN590125 F655661 JB655661 SX655661 ACT655661 AMP655661 AWL655661 BGH655661 BQD655661 BZZ655661 CJV655661 CTR655661 DDN655661 DNJ655661 DXF655661 EHB655661 EQX655661 FAT655661 FKP655661 FUL655661 GEH655661 GOD655661 GXZ655661 HHV655661 HRR655661 IBN655661 ILJ655661 IVF655661 JFB655661 JOX655661 JYT655661 KIP655661 KSL655661 LCH655661 LMD655661 LVZ655661 MFV655661 MPR655661 MZN655661 NJJ655661 NTF655661 ODB655661 OMX655661 OWT655661 PGP655661 PQL655661 QAH655661 QKD655661 QTZ655661 RDV655661 RNR655661 RXN655661 SHJ655661 SRF655661 TBB655661 TKX655661 TUT655661 UEP655661 UOL655661 UYH655661 VID655661 VRZ655661 WBV655661 WLR655661 WVN655661 F721197 JB721197 SX721197 ACT721197 AMP721197 AWL721197 BGH721197 BQD721197 BZZ721197 CJV721197 CTR721197 DDN721197 DNJ721197 DXF721197 EHB721197 EQX721197 FAT721197 FKP721197 FUL721197 GEH721197 GOD721197 GXZ721197 HHV721197 HRR721197 IBN721197 ILJ721197 IVF721197 JFB721197 JOX721197 JYT721197 KIP721197 KSL721197 LCH721197 LMD721197 LVZ721197 MFV721197 MPR721197 MZN721197 NJJ721197 NTF721197 ODB721197 OMX721197 OWT721197 PGP721197 PQL721197 QAH721197 QKD721197 QTZ721197 RDV721197 RNR721197 RXN721197 SHJ721197 SRF721197 TBB721197 TKX721197 TUT721197 UEP721197 UOL721197 UYH721197 VID721197 VRZ721197 WBV721197 WLR721197 WVN721197 F786733 JB786733 SX786733 ACT786733 AMP786733 AWL786733 BGH786733 BQD786733 BZZ786733 CJV786733 CTR786733 DDN786733 DNJ786733 DXF786733 EHB786733 EQX786733 FAT786733 FKP786733 FUL786733 GEH786733 GOD786733 GXZ786733 HHV786733 HRR786733 IBN786733 ILJ786733 IVF786733 JFB786733 JOX786733 JYT786733 KIP786733 KSL786733 LCH786733 LMD786733 LVZ786733 MFV786733 MPR786733 MZN786733 NJJ786733 NTF786733 ODB786733 OMX786733 OWT786733 PGP786733 PQL786733 QAH786733 QKD786733 QTZ786733 RDV786733 RNR786733 RXN786733 SHJ786733 SRF786733 TBB786733 TKX786733 TUT786733 UEP786733 UOL786733 UYH786733 VID786733 VRZ786733 WBV786733 WLR786733 WVN786733 F852269 JB852269 SX852269 ACT852269 AMP852269 AWL852269 BGH852269 BQD852269 BZZ852269 CJV852269 CTR852269 DDN852269 DNJ852269 DXF852269 EHB852269 EQX852269 FAT852269 FKP852269 FUL852269 GEH852269 GOD852269 GXZ852269 HHV852269 HRR852269 IBN852269 ILJ852269 IVF852269 JFB852269 JOX852269 JYT852269 KIP852269 KSL852269 LCH852269 LMD852269 LVZ852269 MFV852269 MPR852269 MZN852269 NJJ852269 NTF852269 ODB852269 OMX852269 OWT852269 PGP852269 PQL852269 QAH852269 QKD852269 QTZ852269 RDV852269 RNR852269 RXN852269 SHJ852269 SRF852269 TBB852269 TKX852269 TUT852269 UEP852269 UOL852269 UYH852269 VID852269 VRZ852269 WBV852269 WLR852269 WVN852269 F917805 JB917805 SX917805 ACT917805 AMP917805 AWL917805 BGH917805 BQD917805 BZZ917805 CJV917805 CTR917805 DDN917805 DNJ917805 DXF917805 EHB917805 EQX917805 FAT917805 FKP917805 FUL917805 GEH917805 GOD917805 GXZ917805 HHV917805 HRR917805 IBN917805 ILJ917805 IVF917805 JFB917805 JOX917805 JYT917805 KIP917805 KSL917805 LCH917805 LMD917805 LVZ917805 MFV917805 MPR917805 MZN917805 NJJ917805 NTF917805 ODB917805 OMX917805 OWT917805 PGP917805 PQL917805 QAH917805 QKD917805 QTZ917805 RDV917805 RNR917805 RXN917805 SHJ917805 SRF917805 TBB917805 TKX917805 TUT917805 UEP917805 UOL917805 UYH917805 VID917805 VRZ917805 WBV917805 WLR917805 WVN917805 F983341 JB983341 SX983341 ACT983341 AMP983341 AWL983341 BGH983341 BQD983341 BZZ983341 CJV983341 CTR983341 DDN983341 DNJ983341 DXF983341 EHB983341 EQX983341 FAT983341 FKP983341 FUL983341 GEH983341 GOD983341 GXZ983341 HHV983341 HRR983341 IBN983341 ILJ983341 IVF983341 JFB983341 JOX983341 JYT983341 KIP983341 KSL983341 LCH983341 LMD983341 LVZ983341 MFV983341 MPR983341 MZN983341 NJJ983341 NTF983341 ODB983341 OMX983341 OWT983341 PGP983341 PQL983341 QAH983341 QKD983341 QTZ983341 RDV983341 RNR983341 RXN983341 SHJ983341 SRF983341 TBB983341 TKX983341 TUT983341 UEP983341 UOL983341 UYH983341 VID983341 VRZ983341 WBV983341 WLR983341 WVN983341 A179 IW179 SS179 ACO179 AMK179 AWG179 BGC179 BPY179 BZU179 CJQ179 CTM179 DDI179 DNE179 DXA179 EGW179 EQS179 FAO179 FKK179 FUG179 GEC179 GNY179 GXU179 HHQ179 HRM179 IBI179 ILE179 IVA179 JEW179 JOS179 JYO179 KIK179 KSG179 LCC179 LLY179 LVU179 MFQ179 MPM179 MZI179 NJE179 NTA179 OCW179 OMS179 OWO179 PGK179 PQG179 QAC179 QJY179 QTU179 RDQ179 RNM179 RXI179 SHE179 SRA179 TAW179 TKS179 TUO179 UEK179 UOG179 UYC179 VHY179 VRU179 WBQ179 WLM179 WVI179 A65715 IW65715 SS65715 ACO65715 AMK65715 AWG65715 BGC65715 BPY65715 BZU65715 CJQ65715 CTM65715 DDI65715 DNE65715 DXA65715 EGW65715 EQS65715 FAO65715 FKK65715 FUG65715 GEC65715 GNY65715 GXU65715 HHQ65715 HRM65715 IBI65715 ILE65715 IVA65715 JEW65715 JOS65715 JYO65715 KIK65715 KSG65715 LCC65715 LLY65715 LVU65715 MFQ65715 MPM65715 MZI65715 NJE65715 NTA65715 OCW65715 OMS65715 OWO65715 PGK65715 PQG65715 QAC65715 QJY65715 QTU65715 RDQ65715 RNM65715 RXI65715 SHE65715 SRA65715 TAW65715 TKS65715 TUO65715 UEK65715 UOG65715 UYC65715 VHY65715 VRU65715 WBQ65715 WLM65715 WVI65715 A131251 IW131251 SS131251 ACO131251 AMK131251 AWG131251 BGC131251 BPY131251 BZU131251 CJQ131251 CTM131251 DDI131251 DNE131251 DXA131251 EGW131251 EQS131251 FAO131251 FKK131251 FUG131251 GEC131251 GNY131251 GXU131251 HHQ131251 HRM131251 IBI131251 ILE131251 IVA131251 JEW131251 JOS131251 JYO131251 KIK131251 KSG131251 LCC131251 LLY131251 LVU131251 MFQ131251 MPM131251 MZI131251 NJE131251 NTA131251 OCW131251 OMS131251 OWO131251 PGK131251 PQG131251 QAC131251 QJY131251 QTU131251 RDQ131251 RNM131251 RXI131251 SHE131251 SRA131251 TAW131251 TKS131251 TUO131251 UEK131251 UOG131251 UYC131251 VHY131251 VRU131251 WBQ131251 WLM131251 WVI131251 A196787 IW196787 SS196787 ACO196787 AMK196787 AWG196787 BGC196787 BPY196787 BZU196787 CJQ196787 CTM196787 DDI196787 DNE196787 DXA196787 EGW196787 EQS196787 FAO196787 FKK196787 FUG196787 GEC196787 GNY196787 GXU196787 HHQ196787 HRM196787 IBI196787 ILE196787 IVA196787 JEW196787 JOS196787 JYO196787 KIK196787 KSG196787 LCC196787 LLY196787 LVU196787 MFQ196787 MPM196787 MZI196787 NJE196787 NTA196787 OCW196787 OMS196787 OWO196787 PGK196787 PQG196787 QAC196787 QJY196787 QTU196787 RDQ196787 RNM196787 RXI196787 SHE196787 SRA196787 TAW196787 TKS196787 TUO196787 UEK196787 UOG196787 UYC196787 VHY196787 VRU196787 WBQ196787 WLM196787 WVI196787 A262323 IW262323 SS262323 ACO262323 AMK262323 AWG262323 BGC262323 BPY262323 BZU262323 CJQ262323 CTM262323 DDI262323 DNE262323 DXA262323 EGW262323 EQS262323 FAO262323 FKK262323 FUG262323 GEC262323 GNY262323 GXU262323 HHQ262323 HRM262323 IBI262323 ILE262323 IVA262323 JEW262323 JOS262323 JYO262323 KIK262323 KSG262323 LCC262323 LLY262323 LVU262323 MFQ262323 MPM262323 MZI262323 NJE262323 NTA262323 OCW262323 OMS262323 OWO262323 PGK262323 PQG262323 QAC262323 QJY262323 QTU262323 RDQ262323 RNM262323 RXI262323 SHE262323 SRA262323 TAW262323 TKS262323 TUO262323 UEK262323 UOG262323 UYC262323 VHY262323 VRU262323 WBQ262323 WLM262323 WVI262323 A327859 IW327859 SS327859 ACO327859 AMK327859 AWG327859 BGC327859 BPY327859 BZU327859 CJQ327859 CTM327859 DDI327859 DNE327859 DXA327859 EGW327859 EQS327859 FAO327859 FKK327859 FUG327859 GEC327859 GNY327859 GXU327859 HHQ327859 HRM327859 IBI327859 ILE327859 IVA327859 JEW327859 JOS327859 JYO327859 KIK327859 KSG327859 LCC327859 LLY327859 LVU327859 MFQ327859 MPM327859 MZI327859 NJE327859 NTA327859 OCW327859 OMS327859 OWO327859 PGK327859 PQG327859 QAC327859 QJY327859 QTU327859 RDQ327859 RNM327859 RXI327859 SHE327859 SRA327859 TAW327859 TKS327859 TUO327859 UEK327859 UOG327859 UYC327859 VHY327859 VRU327859 WBQ327859 WLM327859 WVI327859 A393395 IW393395 SS393395 ACO393395 AMK393395 AWG393395 BGC393395 BPY393395 BZU393395 CJQ393395 CTM393395 DDI393395 DNE393395 DXA393395 EGW393395 EQS393395 FAO393395 FKK393395 FUG393395 GEC393395 GNY393395 GXU393395 HHQ393395 HRM393395 IBI393395 ILE393395 IVA393395 JEW393395 JOS393395 JYO393395 KIK393395 KSG393395 LCC393395 LLY393395 LVU393395 MFQ393395 MPM393395 MZI393395 NJE393395 NTA393395 OCW393395 OMS393395 OWO393395 PGK393395 PQG393395 QAC393395 QJY393395 QTU393395 RDQ393395 RNM393395 RXI393395 SHE393395 SRA393395 TAW393395 TKS393395 TUO393395 UEK393395 UOG393395 UYC393395 VHY393395 VRU393395 WBQ393395 WLM393395 WVI393395 A458931 IW458931 SS458931 ACO458931 AMK458931 AWG458931 BGC458931 BPY458931 BZU458931 CJQ458931 CTM458931 DDI458931 DNE458931 DXA458931 EGW458931 EQS458931 FAO458931 FKK458931 FUG458931 GEC458931 GNY458931 GXU458931 HHQ458931 HRM458931 IBI458931 ILE458931 IVA458931 JEW458931 JOS458931 JYO458931 KIK458931 KSG458931 LCC458931 LLY458931 LVU458931 MFQ458931 MPM458931 MZI458931 NJE458931 NTA458931 OCW458931 OMS458931 OWO458931 PGK458931 PQG458931 QAC458931 QJY458931 QTU458931 RDQ458931 RNM458931 RXI458931 SHE458931 SRA458931 TAW458931 TKS458931 TUO458931 UEK458931 UOG458931 UYC458931 VHY458931 VRU458931 WBQ458931 WLM458931 WVI458931 A524467 IW524467 SS524467 ACO524467 AMK524467 AWG524467 BGC524467 BPY524467 BZU524467 CJQ524467 CTM524467 DDI524467 DNE524467 DXA524467 EGW524467 EQS524467 FAO524467 FKK524467 FUG524467 GEC524467 GNY524467 GXU524467 HHQ524467 HRM524467 IBI524467 ILE524467 IVA524467 JEW524467 JOS524467 JYO524467 KIK524467 KSG524467 LCC524467 LLY524467 LVU524467 MFQ524467 MPM524467 MZI524467 NJE524467 NTA524467 OCW524467 OMS524467 OWO524467 PGK524467 PQG524467 QAC524467 QJY524467 QTU524467 RDQ524467 RNM524467 RXI524467 SHE524467 SRA524467 TAW524467 TKS524467 TUO524467 UEK524467 UOG524467 UYC524467 VHY524467 VRU524467 WBQ524467 WLM524467 WVI524467 A590003 IW590003 SS590003 ACO590003 AMK590003 AWG590003 BGC590003 BPY590003 BZU590003 CJQ590003 CTM590003 DDI590003 DNE590003 DXA590003 EGW590003 EQS590003 FAO590003 FKK590003 FUG590003 GEC590003 GNY590003 GXU590003 HHQ590003 HRM590003 IBI590003 ILE590003 IVA590003 JEW590003 JOS590003 JYO590003 KIK590003 KSG590003 LCC590003 LLY590003 LVU590003 MFQ590003 MPM590003 MZI590003 NJE590003 NTA590003 OCW590003 OMS590003 OWO590003 PGK590003 PQG590003 QAC590003 QJY590003 QTU590003 RDQ590003 RNM590003 RXI590003 SHE590003 SRA590003 TAW590003 TKS590003 TUO590003 UEK590003 UOG590003 UYC590003 VHY590003 VRU590003 WBQ590003 WLM590003 WVI590003 A655539 IW655539 SS655539 ACO655539 AMK655539 AWG655539 BGC655539 BPY655539 BZU655539 CJQ655539 CTM655539 DDI655539 DNE655539 DXA655539 EGW655539 EQS655539 FAO655539 FKK655539 FUG655539 GEC655539 GNY655539 GXU655539 HHQ655539 HRM655539 IBI655539 ILE655539 IVA655539 JEW655539 JOS655539 JYO655539 KIK655539 KSG655539 LCC655539 LLY655539 LVU655539 MFQ655539 MPM655539 MZI655539 NJE655539 NTA655539 OCW655539 OMS655539 OWO655539 PGK655539 PQG655539 QAC655539 QJY655539 QTU655539 RDQ655539 RNM655539 RXI655539 SHE655539 SRA655539 TAW655539 TKS655539 TUO655539 UEK655539 UOG655539 UYC655539 VHY655539 VRU655539 WBQ655539 WLM655539 WVI655539 A721075 IW721075 SS721075 ACO721075 AMK721075 AWG721075 BGC721075 BPY721075 BZU721075 CJQ721075 CTM721075 DDI721075 DNE721075 DXA721075 EGW721075 EQS721075 FAO721075 FKK721075 FUG721075 GEC721075 GNY721075 GXU721075 HHQ721075 HRM721075 IBI721075 ILE721075 IVA721075 JEW721075 JOS721075 JYO721075 KIK721075 KSG721075 LCC721075 LLY721075 LVU721075 MFQ721075 MPM721075 MZI721075 NJE721075 NTA721075 OCW721075 OMS721075 OWO721075 PGK721075 PQG721075 QAC721075 QJY721075 QTU721075 RDQ721075 RNM721075 RXI721075 SHE721075 SRA721075 TAW721075 TKS721075 TUO721075 UEK721075 UOG721075 UYC721075 VHY721075 VRU721075 WBQ721075 WLM721075 WVI721075 A786611 IW786611 SS786611 ACO786611 AMK786611 AWG786611 BGC786611 BPY786611 BZU786611 CJQ786611 CTM786611 DDI786611 DNE786611 DXA786611 EGW786611 EQS786611 FAO786611 FKK786611 FUG786611 GEC786611 GNY786611 GXU786611 HHQ786611 HRM786611 IBI786611 ILE786611 IVA786611 JEW786611 JOS786611 JYO786611 KIK786611 KSG786611 LCC786611 LLY786611 LVU786611 MFQ786611 MPM786611 MZI786611 NJE786611 NTA786611 OCW786611 OMS786611 OWO786611 PGK786611 PQG786611 QAC786611 QJY786611 QTU786611 RDQ786611 RNM786611 RXI786611 SHE786611 SRA786611 TAW786611 TKS786611 TUO786611 UEK786611 UOG786611 UYC786611 VHY786611 VRU786611 WBQ786611 WLM786611 WVI786611 A852147 IW852147 SS852147 ACO852147 AMK852147 AWG852147 BGC852147 BPY852147 BZU852147 CJQ852147 CTM852147 DDI852147 DNE852147 DXA852147 EGW852147 EQS852147 FAO852147 FKK852147 FUG852147 GEC852147 GNY852147 GXU852147 HHQ852147 HRM852147 IBI852147 ILE852147 IVA852147 JEW852147 JOS852147 JYO852147 KIK852147 KSG852147 LCC852147 LLY852147 LVU852147 MFQ852147 MPM852147 MZI852147 NJE852147 NTA852147 OCW852147 OMS852147 OWO852147 PGK852147 PQG852147 QAC852147 QJY852147 QTU852147 RDQ852147 RNM852147 RXI852147 SHE852147 SRA852147 TAW852147 TKS852147 TUO852147 UEK852147 UOG852147 UYC852147 VHY852147 VRU852147 WBQ852147 WLM852147 WVI852147 A917683 IW917683 SS917683 ACO917683 AMK917683 AWG917683 BGC917683 BPY917683 BZU917683 CJQ917683 CTM917683 DDI917683 DNE917683 DXA917683 EGW917683 EQS917683 FAO917683 FKK917683 FUG917683 GEC917683 GNY917683 GXU917683 HHQ917683 HRM917683 IBI917683 ILE917683 IVA917683 JEW917683 JOS917683 JYO917683 KIK917683 KSG917683 LCC917683 LLY917683 LVU917683 MFQ917683 MPM917683 MZI917683 NJE917683 NTA917683 OCW917683 OMS917683 OWO917683 PGK917683 PQG917683 QAC917683 QJY917683 QTU917683 RDQ917683 RNM917683 RXI917683 SHE917683 SRA917683 TAW917683 TKS917683 TUO917683 UEK917683 UOG917683 UYC917683 VHY917683 VRU917683 WBQ917683 WLM917683 WVI917683 A983219 IW983219 SS983219 ACO983219 AMK983219 AWG983219 BGC983219 BPY983219 BZU983219 CJQ983219 CTM983219 DDI983219 DNE983219 DXA983219 EGW983219 EQS983219 FAO983219 FKK983219 FUG983219 GEC983219 GNY983219 GXU983219 HHQ983219 HRM983219 IBI983219 ILE983219 IVA983219 JEW983219 JOS983219 JYO983219 KIK983219 KSG983219 LCC983219 LLY983219 LVU983219 MFQ983219 MPM983219 MZI983219 NJE983219 NTA983219 OCW983219 OMS983219 OWO983219 PGK983219 PQG983219 QAC983219 QJY983219 QTU983219 RDQ983219 RNM983219 RXI983219 SHE983219 SRA983219 TAW983219 TKS983219 TUO983219 UEK983219 UOG983219 UYC983219 VHY983219 VRU983219 WBQ983219 WLM983219 WVI983219 A355 IW355 SS355 ACO355 AMK355 AWG355 BGC355 BPY355 BZU355 CJQ355 CTM355 DDI355 DNE355 DXA355 EGW355 EQS355 FAO355 FKK355 FUG355 GEC355 GNY355 GXU355 HHQ355 HRM355 IBI355 ILE355 IVA355 JEW355 JOS355 JYO355 KIK355 KSG355 LCC355 LLY355 LVU355 MFQ355 MPM355 MZI355 NJE355 NTA355 OCW355 OMS355 OWO355 PGK355 PQG355 QAC355 QJY355 QTU355 RDQ355 RNM355 RXI355 SHE355 SRA355 TAW355 TKS355 TUO355 UEK355 UOG355 UYC355 VHY355 VRU355 WBQ355 WLM355 WVI355 A65891 IW65891 SS65891 ACO65891 AMK65891 AWG65891 BGC65891 BPY65891 BZU65891 CJQ65891 CTM65891 DDI65891 DNE65891 DXA65891 EGW65891 EQS65891 FAO65891 FKK65891 FUG65891 GEC65891 GNY65891 GXU65891 HHQ65891 HRM65891 IBI65891 ILE65891 IVA65891 JEW65891 JOS65891 JYO65891 KIK65891 KSG65891 LCC65891 LLY65891 LVU65891 MFQ65891 MPM65891 MZI65891 NJE65891 NTA65891 OCW65891 OMS65891 OWO65891 PGK65891 PQG65891 QAC65891 QJY65891 QTU65891 RDQ65891 RNM65891 RXI65891 SHE65891 SRA65891 TAW65891 TKS65891 TUO65891 UEK65891 UOG65891 UYC65891 VHY65891 VRU65891 WBQ65891 WLM65891 WVI65891 A131427 IW131427 SS131427 ACO131427 AMK131427 AWG131427 BGC131427 BPY131427 BZU131427 CJQ131427 CTM131427 DDI131427 DNE131427 DXA131427 EGW131427 EQS131427 FAO131427 FKK131427 FUG131427 GEC131427 GNY131427 GXU131427 HHQ131427 HRM131427 IBI131427 ILE131427 IVA131427 JEW131427 JOS131427 JYO131427 KIK131427 KSG131427 LCC131427 LLY131427 LVU131427 MFQ131427 MPM131427 MZI131427 NJE131427 NTA131427 OCW131427 OMS131427 OWO131427 PGK131427 PQG131427 QAC131427 QJY131427 QTU131427 RDQ131427 RNM131427 RXI131427 SHE131427 SRA131427 TAW131427 TKS131427 TUO131427 UEK131427 UOG131427 UYC131427 VHY131427 VRU131427 WBQ131427 WLM131427 WVI131427 A196963 IW196963 SS196963 ACO196963 AMK196963 AWG196963 BGC196963 BPY196963 BZU196963 CJQ196963 CTM196963 DDI196963 DNE196963 DXA196963 EGW196963 EQS196963 FAO196963 FKK196963 FUG196963 GEC196963 GNY196963 GXU196963 HHQ196963 HRM196963 IBI196963 ILE196963 IVA196963 JEW196963 JOS196963 JYO196963 KIK196963 KSG196963 LCC196963 LLY196963 LVU196963 MFQ196963 MPM196963 MZI196963 NJE196963 NTA196963 OCW196963 OMS196963 OWO196963 PGK196963 PQG196963 QAC196963 QJY196963 QTU196963 RDQ196963 RNM196963 RXI196963 SHE196963 SRA196963 TAW196963 TKS196963 TUO196963 UEK196963 UOG196963 UYC196963 VHY196963 VRU196963 WBQ196963 WLM196963 WVI196963 A262499 IW262499 SS262499 ACO262499 AMK262499 AWG262499 BGC262499 BPY262499 BZU262499 CJQ262499 CTM262499 DDI262499 DNE262499 DXA262499 EGW262499 EQS262499 FAO262499 FKK262499 FUG262499 GEC262499 GNY262499 GXU262499 HHQ262499 HRM262499 IBI262499 ILE262499 IVA262499 JEW262499 JOS262499 JYO262499 KIK262499 KSG262499 LCC262499 LLY262499 LVU262499 MFQ262499 MPM262499 MZI262499 NJE262499 NTA262499 OCW262499 OMS262499 OWO262499 PGK262499 PQG262499 QAC262499 QJY262499 QTU262499 RDQ262499 RNM262499 RXI262499 SHE262499 SRA262499 TAW262499 TKS262499 TUO262499 UEK262499 UOG262499 UYC262499 VHY262499 VRU262499 WBQ262499 WLM262499 WVI262499 A328035 IW328035 SS328035 ACO328035 AMK328035 AWG328035 BGC328035 BPY328035 BZU328035 CJQ328035 CTM328035 DDI328035 DNE328035 DXA328035 EGW328035 EQS328035 FAO328035 FKK328035 FUG328035 GEC328035 GNY328035 GXU328035 HHQ328035 HRM328035 IBI328035 ILE328035 IVA328035 JEW328035 JOS328035 JYO328035 KIK328035 KSG328035 LCC328035 LLY328035 LVU328035 MFQ328035 MPM328035 MZI328035 NJE328035 NTA328035 OCW328035 OMS328035 OWO328035 PGK328035 PQG328035 QAC328035 QJY328035 QTU328035 RDQ328035 RNM328035 RXI328035 SHE328035 SRA328035 TAW328035 TKS328035 TUO328035 UEK328035 UOG328035 UYC328035 VHY328035 VRU328035 WBQ328035 WLM328035 WVI328035 A393571 IW393571 SS393571 ACO393571 AMK393571 AWG393571 BGC393571 BPY393571 BZU393571 CJQ393571 CTM393571 DDI393571 DNE393571 DXA393571 EGW393571 EQS393571 FAO393571 FKK393571 FUG393571 GEC393571 GNY393571 GXU393571 HHQ393571 HRM393571 IBI393571 ILE393571 IVA393571 JEW393571 JOS393571 JYO393571 KIK393571 KSG393571 LCC393571 LLY393571 LVU393571 MFQ393571 MPM393571 MZI393571 NJE393571 NTA393571 OCW393571 OMS393571 OWO393571 PGK393571 PQG393571 QAC393571 QJY393571 QTU393571 RDQ393571 RNM393571 RXI393571 SHE393571 SRA393571 TAW393571 TKS393571 TUO393571 UEK393571 UOG393571 UYC393571 VHY393571 VRU393571 WBQ393571 WLM393571 WVI393571 A459107 IW459107 SS459107 ACO459107 AMK459107 AWG459107 BGC459107 BPY459107 BZU459107 CJQ459107 CTM459107 DDI459107 DNE459107 DXA459107 EGW459107 EQS459107 FAO459107 FKK459107 FUG459107 GEC459107 GNY459107 GXU459107 HHQ459107 HRM459107 IBI459107 ILE459107 IVA459107 JEW459107 JOS459107 JYO459107 KIK459107 KSG459107 LCC459107 LLY459107 LVU459107 MFQ459107 MPM459107 MZI459107 NJE459107 NTA459107 OCW459107 OMS459107 OWO459107 PGK459107 PQG459107 QAC459107 QJY459107 QTU459107 RDQ459107 RNM459107 RXI459107 SHE459107 SRA459107 TAW459107 TKS459107 TUO459107 UEK459107 UOG459107 UYC459107 VHY459107 VRU459107 WBQ459107 WLM459107 WVI459107 A524643 IW524643 SS524643 ACO524643 AMK524643 AWG524643 BGC524643 BPY524643 BZU524643 CJQ524643 CTM524643 DDI524643 DNE524643 DXA524643 EGW524643 EQS524643 FAO524643 FKK524643 FUG524643 GEC524643 GNY524643 GXU524643 HHQ524643 HRM524643 IBI524643 ILE524643 IVA524643 JEW524643 JOS524643 JYO524643 KIK524643 KSG524643 LCC524643 LLY524643 LVU524643 MFQ524643 MPM524643 MZI524643 NJE524643 NTA524643 OCW524643 OMS524643 OWO524643 PGK524643 PQG524643 QAC524643 QJY524643 QTU524643 RDQ524643 RNM524643 RXI524643 SHE524643 SRA524643 TAW524643 TKS524643 TUO524643 UEK524643 UOG524643 UYC524643 VHY524643 VRU524643 WBQ524643 WLM524643 WVI524643 A590179 IW590179 SS590179 ACO590179 AMK590179 AWG590179 BGC590179 BPY590179 BZU590179 CJQ590179 CTM590179 DDI590179 DNE590179 DXA590179 EGW590179 EQS590179 FAO590179 FKK590179 FUG590179 GEC590179 GNY590179 GXU590179 HHQ590179 HRM590179 IBI590179 ILE590179 IVA590179 JEW590179 JOS590179 JYO590179 KIK590179 KSG590179 LCC590179 LLY590179 LVU590179 MFQ590179 MPM590179 MZI590179 NJE590179 NTA590179 OCW590179 OMS590179 OWO590179 PGK590179 PQG590179 QAC590179 QJY590179 QTU590179 RDQ590179 RNM590179 RXI590179 SHE590179 SRA590179 TAW590179 TKS590179 TUO590179 UEK590179 UOG590179 UYC590179 VHY590179 VRU590179 WBQ590179 WLM590179 WVI590179 A655715 IW655715 SS655715 ACO655715 AMK655715 AWG655715 BGC655715 BPY655715 BZU655715 CJQ655715 CTM655715 DDI655715 DNE655715 DXA655715 EGW655715 EQS655715 FAO655715 FKK655715 FUG655715 GEC655715 GNY655715 GXU655715 HHQ655715 HRM655715 IBI655715 ILE655715 IVA655715 JEW655715 JOS655715 JYO655715 KIK655715 KSG655715 LCC655715 LLY655715 LVU655715 MFQ655715 MPM655715 MZI655715 NJE655715 NTA655715 OCW655715 OMS655715 OWO655715 PGK655715 PQG655715 QAC655715 QJY655715 QTU655715 RDQ655715 RNM655715 RXI655715 SHE655715 SRA655715 TAW655715 TKS655715 TUO655715 UEK655715 UOG655715 UYC655715 VHY655715 VRU655715 WBQ655715 WLM655715 WVI655715 A721251 IW721251 SS721251 ACO721251 AMK721251 AWG721251 BGC721251 BPY721251 BZU721251 CJQ721251 CTM721251 DDI721251 DNE721251 DXA721251 EGW721251 EQS721251 FAO721251 FKK721251 FUG721251 GEC721251 GNY721251 GXU721251 HHQ721251 HRM721251 IBI721251 ILE721251 IVA721251 JEW721251 JOS721251 JYO721251 KIK721251 KSG721251 LCC721251 LLY721251 LVU721251 MFQ721251 MPM721251 MZI721251 NJE721251 NTA721251 OCW721251 OMS721251 OWO721251 PGK721251 PQG721251 QAC721251 QJY721251 QTU721251 RDQ721251 RNM721251 RXI721251 SHE721251 SRA721251 TAW721251 TKS721251 TUO721251 UEK721251 UOG721251 UYC721251 VHY721251 VRU721251 WBQ721251 WLM721251 WVI721251 A786787 IW786787 SS786787 ACO786787 AMK786787 AWG786787 BGC786787 BPY786787 BZU786787 CJQ786787 CTM786787 DDI786787 DNE786787 DXA786787 EGW786787 EQS786787 FAO786787 FKK786787 FUG786787 GEC786787 GNY786787 GXU786787 HHQ786787 HRM786787 IBI786787 ILE786787 IVA786787 JEW786787 JOS786787 JYO786787 KIK786787 KSG786787 LCC786787 LLY786787 LVU786787 MFQ786787 MPM786787 MZI786787 NJE786787 NTA786787 OCW786787 OMS786787 OWO786787 PGK786787 PQG786787 QAC786787 QJY786787 QTU786787 RDQ786787 RNM786787 RXI786787 SHE786787 SRA786787 TAW786787 TKS786787 TUO786787 UEK786787 UOG786787 UYC786787 VHY786787 VRU786787 WBQ786787 WLM786787 WVI786787 A852323 IW852323 SS852323 ACO852323 AMK852323 AWG852323 BGC852323 BPY852323 BZU852323 CJQ852323 CTM852323 DDI852323 DNE852323 DXA852323 EGW852323 EQS852323 FAO852323 FKK852323 FUG852323 GEC852323 GNY852323 GXU852323 HHQ852323 HRM852323 IBI852323 ILE852323 IVA852323 JEW852323 JOS852323 JYO852323 KIK852323 KSG852323 LCC852323 LLY852323 LVU852323 MFQ852323 MPM852323 MZI852323 NJE852323 NTA852323 OCW852323 OMS852323 OWO852323 PGK852323 PQG852323 QAC852323 QJY852323 QTU852323 RDQ852323 RNM852323 RXI852323 SHE852323 SRA852323 TAW852323 TKS852323 TUO852323 UEK852323 UOG852323 UYC852323 VHY852323 VRU852323 WBQ852323 WLM852323 WVI852323 A917859 IW917859 SS917859 ACO917859 AMK917859 AWG917859 BGC917859 BPY917859 BZU917859 CJQ917859 CTM917859 DDI917859 DNE917859 DXA917859 EGW917859 EQS917859 FAO917859 FKK917859 FUG917859 GEC917859 GNY917859 GXU917859 HHQ917859 HRM917859 IBI917859 ILE917859 IVA917859 JEW917859 JOS917859 JYO917859 KIK917859 KSG917859 LCC917859 LLY917859 LVU917859 MFQ917859 MPM917859 MZI917859 NJE917859 NTA917859 OCW917859 OMS917859 OWO917859 PGK917859 PQG917859 QAC917859 QJY917859 QTU917859 RDQ917859 RNM917859 RXI917859 SHE917859 SRA917859 TAW917859 TKS917859 TUO917859 UEK917859 UOG917859 UYC917859 VHY917859 VRU917859 WBQ917859 WLM917859 WVI917859 A983395 IW983395 SS983395 ACO983395 AMK983395 AWG983395 BGC983395 BPY983395 BZU983395 CJQ983395 CTM983395 DDI983395 DNE983395 DXA983395 EGW983395 EQS983395 FAO983395 FKK983395 FUG983395 GEC983395 GNY983395 GXU983395 HHQ983395 HRM983395 IBI983395 ILE983395 IVA983395 JEW983395 JOS983395 JYO983395 KIK983395 KSG983395 LCC983395 LLY983395 LVU983395 MFQ983395 MPM983395 MZI983395 NJE983395 NTA983395 OCW983395 OMS983395 OWO983395 PGK983395 PQG983395 QAC983395 QJY983395 QTU983395 RDQ983395 RNM983395 RXI983395 SHE983395 SRA983395 TAW983395 TKS983395 TUO983395 UEK983395 UOG983395 UYC983395 VHY983395 VRU983395 WBQ983395 WLM983395 WVI983395 A392 IW392 SS392 ACO392 AMK392 AWG392 BGC392 BPY392 BZU392 CJQ392 CTM392 DDI392 DNE392 DXA392 EGW392 EQS392 FAO392 FKK392 FUG392 GEC392 GNY392 GXU392 HHQ392 HRM392 IBI392 ILE392 IVA392 JEW392 JOS392 JYO392 KIK392 KSG392 LCC392 LLY392 LVU392 MFQ392 MPM392 MZI392 NJE392 NTA392 OCW392 OMS392 OWO392 PGK392 PQG392 QAC392 QJY392 QTU392 RDQ392 RNM392 RXI392 SHE392 SRA392 TAW392 TKS392 TUO392 UEK392 UOG392 UYC392 VHY392 VRU392 WBQ392 WLM392 WVI392 A65928 IW65928 SS65928 ACO65928 AMK65928 AWG65928 BGC65928 BPY65928 BZU65928 CJQ65928 CTM65928 DDI65928 DNE65928 DXA65928 EGW65928 EQS65928 FAO65928 FKK65928 FUG65928 GEC65928 GNY65928 GXU65928 HHQ65928 HRM65928 IBI65928 ILE65928 IVA65928 JEW65928 JOS65928 JYO65928 KIK65928 KSG65928 LCC65928 LLY65928 LVU65928 MFQ65928 MPM65928 MZI65928 NJE65928 NTA65928 OCW65928 OMS65928 OWO65928 PGK65928 PQG65928 QAC65928 QJY65928 QTU65928 RDQ65928 RNM65928 RXI65928 SHE65928 SRA65928 TAW65928 TKS65928 TUO65928 UEK65928 UOG65928 UYC65928 VHY65928 VRU65928 WBQ65928 WLM65928 WVI65928 A131464 IW131464 SS131464 ACO131464 AMK131464 AWG131464 BGC131464 BPY131464 BZU131464 CJQ131464 CTM131464 DDI131464 DNE131464 DXA131464 EGW131464 EQS131464 FAO131464 FKK131464 FUG131464 GEC131464 GNY131464 GXU131464 HHQ131464 HRM131464 IBI131464 ILE131464 IVA131464 JEW131464 JOS131464 JYO131464 KIK131464 KSG131464 LCC131464 LLY131464 LVU131464 MFQ131464 MPM131464 MZI131464 NJE131464 NTA131464 OCW131464 OMS131464 OWO131464 PGK131464 PQG131464 QAC131464 QJY131464 QTU131464 RDQ131464 RNM131464 RXI131464 SHE131464 SRA131464 TAW131464 TKS131464 TUO131464 UEK131464 UOG131464 UYC131464 VHY131464 VRU131464 WBQ131464 WLM131464 WVI131464 A197000 IW197000 SS197000 ACO197000 AMK197000 AWG197000 BGC197000 BPY197000 BZU197000 CJQ197000 CTM197000 DDI197000 DNE197000 DXA197000 EGW197000 EQS197000 FAO197000 FKK197000 FUG197000 GEC197000 GNY197000 GXU197000 HHQ197000 HRM197000 IBI197000 ILE197000 IVA197000 JEW197000 JOS197000 JYO197000 KIK197000 KSG197000 LCC197000 LLY197000 LVU197000 MFQ197000 MPM197000 MZI197000 NJE197000 NTA197000 OCW197000 OMS197000 OWO197000 PGK197000 PQG197000 QAC197000 QJY197000 QTU197000 RDQ197000 RNM197000 RXI197000 SHE197000 SRA197000 TAW197000 TKS197000 TUO197000 UEK197000 UOG197000 UYC197000 VHY197000 VRU197000 WBQ197000 WLM197000 WVI197000 A262536 IW262536 SS262536 ACO262536 AMK262536 AWG262536 BGC262536 BPY262536 BZU262536 CJQ262536 CTM262536 DDI262536 DNE262536 DXA262536 EGW262536 EQS262536 FAO262536 FKK262536 FUG262536 GEC262536 GNY262536 GXU262536 HHQ262536 HRM262536 IBI262536 ILE262536 IVA262536 JEW262536 JOS262536 JYO262536 KIK262536 KSG262536 LCC262536 LLY262536 LVU262536 MFQ262536 MPM262536 MZI262536 NJE262536 NTA262536 OCW262536 OMS262536 OWO262536 PGK262536 PQG262536 QAC262536 QJY262536 QTU262536 RDQ262536 RNM262536 RXI262536 SHE262536 SRA262536 TAW262536 TKS262536 TUO262536 UEK262536 UOG262536 UYC262536 VHY262536 VRU262536 WBQ262536 WLM262536 WVI262536 A328072 IW328072 SS328072 ACO328072 AMK328072 AWG328072 BGC328072 BPY328072 BZU328072 CJQ328072 CTM328072 DDI328072 DNE328072 DXA328072 EGW328072 EQS328072 FAO328072 FKK328072 FUG328072 GEC328072 GNY328072 GXU328072 HHQ328072 HRM328072 IBI328072 ILE328072 IVA328072 JEW328072 JOS328072 JYO328072 KIK328072 KSG328072 LCC328072 LLY328072 LVU328072 MFQ328072 MPM328072 MZI328072 NJE328072 NTA328072 OCW328072 OMS328072 OWO328072 PGK328072 PQG328072 QAC328072 QJY328072 QTU328072 RDQ328072 RNM328072 RXI328072 SHE328072 SRA328072 TAW328072 TKS328072 TUO328072 UEK328072 UOG328072 UYC328072 VHY328072 VRU328072 WBQ328072 WLM328072 WVI328072 A393608 IW393608 SS393608 ACO393608 AMK393608 AWG393608 BGC393608 BPY393608 BZU393608 CJQ393608 CTM393608 DDI393608 DNE393608 DXA393608 EGW393608 EQS393608 FAO393608 FKK393608 FUG393608 GEC393608 GNY393608 GXU393608 HHQ393608 HRM393608 IBI393608 ILE393608 IVA393608 JEW393608 JOS393608 JYO393608 KIK393608 KSG393608 LCC393608 LLY393608 LVU393608 MFQ393608 MPM393608 MZI393608 NJE393608 NTA393608 OCW393608 OMS393608 OWO393608 PGK393608 PQG393608 QAC393608 QJY393608 QTU393608 RDQ393608 RNM393608 RXI393608 SHE393608 SRA393608 TAW393608 TKS393608 TUO393608 UEK393608 UOG393608 UYC393608 VHY393608 VRU393608 WBQ393608 WLM393608 WVI393608 A459144 IW459144 SS459144 ACO459144 AMK459144 AWG459144 BGC459144 BPY459144 BZU459144 CJQ459144 CTM459144 DDI459144 DNE459144 DXA459144 EGW459144 EQS459144 FAO459144 FKK459144 FUG459144 GEC459144 GNY459144 GXU459144 HHQ459144 HRM459144 IBI459144 ILE459144 IVA459144 JEW459144 JOS459144 JYO459144 KIK459144 KSG459144 LCC459144 LLY459144 LVU459144 MFQ459144 MPM459144 MZI459144 NJE459144 NTA459144 OCW459144 OMS459144 OWO459144 PGK459144 PQG459144 QAC459144 QJY459144 QTU459144 RDQ459144 RNM459144 RXI459144 SHE459144 SRA459144 TAW459144 TKS459144 TUO459144 UEK459144 UOG459144 UYC459144 VHY459144 VRU459144 WBQ459144 WLM459144 WVI459144 A524680 IW524680 SS524680 ACO524680 AMK524680 AWG524680 BGC524680 BPY524680 BZU524680 CJQ524680 CTM524680 DDI524680 DNE524680 DXA524680 EGW524680 EQS524680 FAO524680 FKK524680 FUG524680 GEC524680 GNY524680 GXU524680 HHQ524680 HRM524680 IBI524680 ILE524680 IVA524680 JEW524680 JOS524680 JYO524680 KIK524680 KSG524680 LCC524680 LLY524680 LVU524680 MFQ524680 MPM524680 MZI524680 NJE524680 NTA524680 OCW524680 OMS524680 OWO524680 PGK524680 PQG524680 QAC524680 QJY524680 QTU524680 RDQ524680 RNM524680 RXI524680 SHE524680 SRA524680 TAW524680 TKS524680 TUO524680 UEK524680 UOG524680 UYC524680 VHY524680 VRU524680 WBQ524680 WLM524680 WVI524680 A590216 IW590216 SS590216 ACO590216 AMK590216 AWG590216 BGC590216 BPY590216 BZU590216 CJQ590216 CTM590216 DDI590216 DNE590216 DXA590216 EGW590216 EQS590216 FAO590216 FKK590216 FUG590216 GEC590216 GNY590216 GXU590216 HHQ590216 HRM590216 IBI590216 ILE590216 IVA590216 JEW590216 JOS590216 JYO590216 KIK590216 KSG590216 LCC590216 LLY590216 LVU590216 MFQ590216 MPM590216 MZI590216 NJE590216 NTA590216 OCW590216 OMS590216 OWO590216 PGK590216 PQG590216 QAC590216 QJY590216 QTU590216 RDQ590216 RNM590216 RXI590216 SHE590216 SRA590216 TAW590216 TKS590216 TUO590216 UEK590216 UOG590216 UYC590216 VHY590216 VRU590216 WBQ590216 WLM590216 WVI590216 A655752 IW655752 SS655752 ACO655752 AMK655752 AWG655752 BGC655752 BPY655752 BZU655752 CJQ655752 CTM655752 DDI655752 DNE655752 DXA655752 EGW655752 EQS655752 FAO655752 FKK655752 FUG655752 GEC655752 GNY655752 GXU655752 HHQ655752 HRM655752 IBI655752 ILE655752 IVA655752 JEW655752 JOS655752 JYO655752 KIK655752 KSG655752 LCC655752 LLY655752 LVU655752 MFQ655752 MPM655752 MZI655752 NJE655752 NTA655752 OCW655752 OMS655752 OWO655752 PGK655752 PQG655752 QAC655752 QJY655752 QTU655752 RDQ655752 RNM655752 RXI655752 SHE655752 SRA655752 TAW655752 TKS655752 TUO655752 UEK655752 UOG655752 UYC655752 VHY655752 VRU655752 WBQ655752 WLM655752 WVI655752 A721288 IW721288 SS721288 ACO721288 AMK721288 AWG721288 BGC721288 BPY721288 BZU721288 CJQ721288 CTM721288 DDI721288 DNE721288 DXA721288 EGW721288 EQS721288 FAO721288 FKK721288 FUG721288 GEC721288 GNY721288 GXU721288 HHQ721288 HRM721288 IBI721288 ILE721288 IVA721288 JEW721288 JOS721288 JYO721288 KIK721288 KSG721288 LCC721288 LLY721288 LVU721288 MFQ721288 MPM721288 MZI721288 NJE721288 NTA721288 OCW721288 OMS721288 OWO721288 PGK721288 PQG721288 QAC721288 QJY721288 QTU721288 RDQ721288 RNM721288 RXI721288 SHE721288 SRA721288 TAW721288 TKS721288 TUO721288 UEK721288 UOG721288 UYC721288 VHY721288 VRU721288 WBQ721288 WLM721288 WVI721288 A786824 IW786824 SS786824 ACO786824 AMK786824 AWG786824 BGC786824 BPY786824 BZU786824 CJQ786824 CTM786824 DDI786824 DNE786824 DXA786824 EGW786824 EQS786824 FAO786824 FKK786824 FUG786824 GEC786824 GNY786824 GXU786824 HHQ786824 HRM786824 IBI786824 ILE786824 IVA786824 JEW786824 JOS786824 JYO786824 KIK786824 KSG786824 LCC786824 LLY786824 LVU786824 MFQ786824 MPM786824 MZI786824 NJE786824 NTA786824 OCW786824 OMS786824 OWO786824 PGK786824 PQG786824 QAC786824 QJY786824 QTU786824 RDQ786824 RNM786824 RXI786824 SHE786824 SRA786824 TAW786824 TKS786824 TUO786824 UEK786824 UOG786824 UYC786824 VHY786824 VRU786824 WBQ786824 WLM786824 WVI786824 A852360 IW852360 SS852360 ACO852360 AMK852360 AWG852360 BGC852360 BPY852360 BZU852360 CJQ852360 CTM852360 DDI852360 DNE852360 DXA852360 EGW852360 EQS852360 FAO852360 FKK852360 FUG852360 GEC852360 GNY852360 GXU852360 HHQ852360 HRM852360 IBI852360 ILE852360 IVA852360 JEW852360 JOS852360 JYO852360 KIK852360 KSG852360 LCC852360 LLY852360 LVU852360 MFQ852360 MPM852360 MZI852360 NJE852360 NTA852360 OCW852360 OMS852360 OWO852360 PGK852360 PQG852360 QAC852360 QJY852360 QTU852360 RDQ852360 RNM852360 RXI852360 SHE852360 SRA852360 TAW852360 TKS852360 TUO852360 UEK852360 UOG852360 UYC852360 VHY852360 VRU852360 WBQ852360 WLM852360 WVI852360 A917896 IW917896 SS917896 ACO917896 AMK917896 AWG917896 BGC917896 BPY917896 BZU917896 CJQ917896 CTM917896 DDI917896 DNE917896 DXA917896 EGW917896 EQS917896 FAO917896 FKK917896 FUG917896 GEC917896 GNY917896 GXU917896 HHQ917896 HRM917896 IBI917896 ILE917896 IVA917896 JEW917896 JOS917896 JYO917896 KIK917896 KSG917896 LCC917896 LLY917896 LVU917896 MFQ917896 MPM917896 MZI917896 NJE917896 NTA917896 OCW917896 OMS917896 OWO917896 PGK917896 PQG917896 QAC917896 QJY917896 QTU917896 RDQ917896 RNM917896 RXI917896 SHE917896 SRA917896 TAW917896 TKS917896 TUO917896 UEK917896 UOG917896 UYC917896 VHY917896 VRU917896 WBQ917896 WLM917896 WVI917896 A983432 IW983432 SS983432 ACO983432 AMK983432 AWG983432 BGC983432 BPY983432 BZU983432 CJQ983432 CTM983432 DDI983432 DNE983432 DXA983432 EGW983432 EQS983432 FAO983432 FKK983432 FUG983432 GEC983432 GNY983432 GXU983432 HHQ983432 HRM983432 IBI983432 ILE983432 IVA983432 JEW983432 JOS983432 JYO983432 KIK983432 KSG983432 LCC983432 LLY983432 LVU983432 MFQ983432 MPM983432 MZI983432 NJE983432 NTA983432 OCW983432 OMS983432 OWO983432 PGK983432 PQG983432 QAC983432 QJY983432 QTU983432 RDQ983432 RNM983432 RXI983432 SHE983432 SRA983432 TAW983432 TKS983432 TUO983432 UEK983432 UOG983432 UYC983432 VHY983432 VRU983432 WBQ983432 WLM983432 WVI983432 O379 JK379 TG379 ADC379 AMY379 AWU379 BGQ379 BQM379 CAI379 CKE379 CUA379 DDW379 DNS379 DXO379 EHK379 ERG379 FBC379 FKY379 FUU379 GEQ379 GOM379 GYI379 HIE379 HSA379 IBW379 ILS379 IVO379 JFK379 JPG379 JZC379 KIY379 KSU379 LCQ379 LMM379 LWI379 MGE379 MQA379 MZW379 NJS379 NTO379 ODK379 ONG379 OXC379 PGY379 PQU379 QAQ379 QKM379 QUI379 REE379 ROA379 RXW379 SHS379 SRO379 TBK379 TLG379 TVC379 UEY379 UOU379 UYQ379 VIM379 VSI379 WCE379 WMA379 WVW379 O65915 JK65915 TG65915 ADC65915 AMY65915 AWU65915 BGQ65915 BQM65915 CAI65915 CKE65915 CUA65915 DDW65915 DNS65915 DXO65915 EHK65915 ERG65915 FBC65915 FKY65915 FUU65915 GEQ65915 GOM65915 GYI65915 HIE65915 HSA65915 IBW65915 ILS65915 IVO65915 JFK65915 JPG65915 JZC65915 KIY65915 KSU65915 LCQ65915 LMM65915 LWI65915 MGE65915 MQA65915 MZW65915 NJS65915 NTO65915 ODK65915 ONG65915 OXC65915 PGY65915 PQU65915 QAQ65915 QKM65915 QUI65915 REE65915 ROA65915 RXW65915 SHS65915 SRO65915 TBK65915 TLG65915 TVC65915 UEY65915 UOU65915 UYQ65915 VIM65915 VSI65915 WCE65915 WMA65915 WVW65915 O131451 JK131451 TG131451 ADC131451 AMY131451 AWU131451 BGQ131451 BQM131451 CAI131451 CKE131451 CUA131451 DDW131451 DNS131451 DXO131451 EHK131451 ERG131451 FBC131451 FKY131451 FUU131451 GEQ131451 GOM131451 GYI131451 HIE131451 HSA131451 IBW131451 ILS131451 IVO131451 JFK131451 JPG131451 JZC131451 KIY131451 KSU131451 LCQ131451 LMM131451 LWI131451 MGE131451 MQA131451 MZW131451 NJS131451 NTO131451 ODK131451 ONG131451 OXC131451 PGY131451 PQU131451 QAQ131451 QKM131451 QUI131451 REE131451 ROA131451 RXW131451 SHS131451 SRO131451 TBK131451 TLG131451 TVC131451 UEY131451 UOU131451 UYQ131451 VIM131451 VSI131451 WCE131451 WMA131451 WVW131451 O196987 JK196987 TG196987 ADC196987 AMY196987 AWU196987 BGQ196987 BQM196987 CAI196987 CKE196987 CUA196987 DDW196987 DNS196987 DXO196987 EHK196987 ERG196987 FBC196987 FKY196987 FUU196987 GEQ196987 GOM196987 GYI196987 HIE196987 HSA196987 IBW196987 ILS196987 IVO196987 JFK196987 JPG196987 JZC196987 KIY196987 KSU196987 LCQ196987 LMM196987 LWI196987 MGE196987 MQA196987 MZW196987 NJS196987 NTO196987 ODK196987 ONG196987 OXC196987 PGY196987 PQU196987 QAQ196987 QKM196987 QUI196987 REE196987 ROA196987 RXW196987 SHS196987 SRO196987 TBK196987 TLG196987 TVC196987 UEY196987 UOU196987 UYQ196987 VIM196987 VSI196987 WCE196987 WMA196987 WVW196987 O262523 JK262523 TG262523 ADC262523 AMY262523 AWU262523 BGQ262523 BQM262523 CAI262523 CKE262523 CUA262523 DDW262523 DNS262523 DXO262523 EHK262523 ERG262523 FBC262523 FKY262523 FUU262523 GEQ262523 GOM262523 GYI262523 HIE262523 HSA262523 IBW262523 ILS262523 IVO262523 JFK262523 JPG262523 JZC262523 KIY262523 KSU262523 LCQ262523 LMM262523 LWI262523 MGE262523 MQA262523 MZW262523 NJS262523 NTO262523 ODK262523 ONG262523 OXC262523 PGY262523 PQU262523 QAQ262523 QKM262523 QUI262523 REE262523 ROA262523 RXW262523 SHS262523 SRO262523 TBK262523 TLG262523 TVC262523 UEY262523 UOU262523 UYQ262523 VIM262523 VSI262523 WCE262523 WMA262523 WVW262523 O328059 JK328059 TG328059 ADC328059 AMY328059 AWU328059 BGQ328059 BQM328059 CAI328059 CKE328059 CUA328059 DDW328059 DNS328059 DXO328059 EHK328059 ERG328059 FBC328059 FKY328059 FUU328059 GEQ328059 GOM328059 GYI328059 HIE328059 HSA328059 IBW328059 ILS328059 IVO328059 JFK328059 JPG328059 JZC328059 KIY328059 KSU328059 LCQ328059 LMM328059 LWI328059 MGE328059 MQA328059 MZW328059 NJS328059 NTO328059 ODK328059 ONG328059 OXC328059 PGY328059 PQU328059 QAQ328059 QKM328059 QUI328059 REE328059 ROA328059 RXW328059 SHS328059 SRO328059 TBK328059 TLG328059 TVC328059 UEY328059 UOU328059 UYQ328059 VIM328059 VSI328059 WCE328059 WMA328059 WVW328059 O393595 JK393595 TG393595 ADC393595 AMY393595 AWU393595 BGQ393595 BQM393595 CAI393595 CKE393595 CUA393595 DDW393595 DNS393595 DXO393595 EHK393595 ERG393595 FBC393595 FKY393595 FUU393595 GEQ393595 GOM393595 GYI393595 HIE393595 HSA393595 IBW393595 ILS393595 IVO393595 JFK393595 JPG393595 JZC393595 KIY393595 KSU393595 LCQ393595 LMM393595 LWI393595 MGE393595 MQA393595 MZW393595 NJS393595 NTO393595 ODK393595 ONG393595 OXC393595 PGY393595 PQU393595 QAQ393595 QKM393595 QUI393595 REE393595 ROA393595 RXW393595 SHS393595 SRO393595 TBK393595 TLG393595 TVC393595 UEY393595 UOU393595 UYQ393595 VIM393595 VSI393595 WCE393595 WMA393595 WVW393595 O459131 JK459131 TG459131 ADC459131 AMY459131 AWU459131 BGQ459131 BQM459131 CAI459131 CKE459131 CUA459131 DDW459131 DNS459131 DXO459131 EHK459131 ERG459131 FBC459131 FKY459131 FUU459131 GEQ459131 GOM459131 GYI459131 HIE459131 HSA459131 IBW459131 ILS459131 IVO459131 JFK459131 JPG459131 JZC459131 KIY459131 KSU459131 LCQ459131 LMM459131 LWI459131 MGE459131 MQA459131 MZW459131 NJS459131 NTO459131 ODK459131 ONG459131 OXC459131 PGY459131 PQU459131 QAQ459131 QKM459131 QUI459131 REE459131 ROA459131 RXW459131 SHS459131 SRO459131 TBK459131 TLG459131 TVC459131 UEY459131 UOU459131 UYQ459131 VIM459131 VSI459131 WCE459131 WMA459131 WVW459131 O524667 JK524667 TG524667 ADC524667 AMY524667 AWU524667 BGQ524667 BQM524667 CAI524667 CKE524667 CUA524667 DDW524667 DNS524667 DXO524667 EHK524667 ERG524667 FBC524667 FKY524667 FUU524667 GEQ524667 GOM524667 GYI524667 HIE524667 HSA524667 IBW524667 ILS524667 IVO524667 JFK524667 JPG524667 JZC524667 KIY524667 KSU524667 LCQ524667 LMM524667 LWI524667 MGE524667 MQA524667 MZW524667 NJS524667 NTO524667 ODK524667 ONG524667 OXC524667 PGY524667 PQU524667 QAQ524667 QKM524667 QUI524667 REE524667 ROA524667 RXW524667 SHS524667 SRO524667 TBK524667 TLG524667 TVC524667 UEY524667 UOU524667 UYQ524667 VIM524667 VSI524667 WCE524667 WMA524667 WVW524667 O590203 JK590203 TG590203 ADC590203 AMY590203 AWU590203 BGQ590203 BQM590203 CAI590203 CKE590203 CUA590203 DDW590203 DNS590203 DXO590203 EHK590203 ERG590203 FBC590203 FKY590203 FUU590203 GEQ590203 GOM590203 GYI590203 HIE590203 HSA590203 IBW590203 ILS590203 IVO590203 JFK590203 JPG590203 JZC590203 KIY590203 KSU590203 LCQ590203 LMM590203 LWI590203 MGE590203 MQA590203 MZW590203 NJS590203 NTO590203 ODK590203 ONG590203 OXC590203 PGY590203 PQU590203 QAQ590203 QKM590203 QUI590203 REE590203 ROA590203 RXW590203 SHS590203 SRO590203 TBK590203 TLG590203 TVC590203 UEY590203 UOU590203 UYQ590203 VIM590203 VSI590203 WCE590203 WMA590203 WVW590203 O655739 JK655739 TG655739 ADC655739 AMY655739 AWU655739 BGQ655739 BQM655739 CAI655739 CKE655739 CUA655739 DDW655739 DNS655739 DXO655739 EHK655739 ERG655739 FBC655739 FKY655739 FUU655739 GEQ655739 GOM655739 GYI655739 HIE655739 HSA655739 IBW655739 ILS655739 IVO655739 JFK655739 JPG655739 JZC655739 KIY655739 KSU655739 LCQ655739 LMM655739 LWI655739 MGE655739 MQA655739 MZW655739 NJS655739 NTO655739 ODK655739 ONG655739 OXC655739 PGY655739 PQU655739 QAQ655739 QKM655739 QUI655739 REE655739 ROA655739 RXW655739 SHS655739 SRO655739 TBK655739 TLG655739 TVC655739 UEY655739 UOU655739 UYQ655739 VIM655739 VSI655739 WCE655739 WMA655739 WVW655739 O721275 JK721275 TG721275 ADC721275 AMY721275 AWU721275 BGQ721275 BQM721275 CAI721275 CKE721275 CUA721275 DDW721275 DNS721275 DXO721275 EHK721275 ERG721275 FBC721275 FKY721275 FUU721275 GEQ721275 GOM721275 GYI721275 HIE721275 HSA721275 IBW721275 ILS721275 IVO721275 JFK721275 JPG721275 JZC721275 KIY721275 KSU721275 LCQ721275 LMM721275 LWI721275 MGE721275 MQA721275 MZW721275 NJS721275 NTO721275 ODK721275 ONG721275 OXC721275 PGY721275 PQU721275 QAQ721275 QKM721275 QUI721275 REE721275 ROA721275 RXW721275 SHS721275 SRO721275 TBK721275 TLG721275 TVC721275 UEY721275 UOU721275 UYQ721275 VIM721275 VSI721275 WCE721275 WMA721275 WVW721275 O786811 JK786811 TG786811 ADC786811 AMY786811 AWU786811 BGQ786811 BQM786811 CAI786811 CKE786811 CUA786811 DDW786811 DNS786811 DXO786811 EHK786811 ERG786811 FBC786811 FKY786811 FUU786811 GEQ786811 GOM786811 GYI786811 HIE786811 HSA786811 IBW786811 ILS786811 IVO786811 JFK786811 JPG786811 JZC786811 KIY786811 KSU786811 LCQ786811 LMM786811 LWI786811 MGE786811 MQA786811 MZW786811 NJS786811 NTO786811 ODK786811 ONG786811 OXC786811 PGY786811 PQU786811 QAQ786811 QKM786811 QUI786811 REE786811 ROA786811 RXW786811 SHS786811 SRO786811 TBK786811 TLG786811 TVC786811 UEY786811 UOU786811 UYQ786811 VIM786811 VSI786811 WCE786811 WMA786811 WVW786811 O852347 JK852347 TG852347 ADC852347 AMY852347 AWU852347 BGQ852347 BQM852347 CAI852347 CKE852347 CUA852347 DDW852347 DNS852347 DXO852347 EHK852347 ERG852347 FBC852347 FKY852347 FUU852347 GEQ852347 GOM852347 GYI852347 HIE852347 HSA852347 IBW852347 ILS852347 IVO852347 JFK852347 JPG852347 JZC852347 KIY852347 KSU852347 LCQ852347 LMM852347 LWI852347 MGE852347 MQA852347 MZW852347 NJS852347 NTO852347 ODK852347 ONG852347 OXC852347 PGY852347 PQU852347 QAQ852347 QKM852347 QUI852347 REE852347 ROA852347 RXW852347 SHS852347 SRO852347 TBK852347 TLG852347 TVC852347 UEY852347 UOU852347 UYQ852347 VIM852347 VSI852347 WCE852347 WMA852347 WVW852347 O917883 JK917883 TG917883 ADC917883 AMY917883 AWU917883 BGQ917883 BQM917883 CAI917883 CKE917883 CUA917883 DDW917883 DNS917883 DXO917883 EHK917883 ERG917883 FBC917883 FKY917883 FUU917883 GEQ917883 GOM917883 GYI917883 HIE917883 HSA917883 IBW917883 ILS917883 IVO917883 JFK917883 JPG917883 JZC917883 KIY917883 KSU917883 LCQ917883 LMM917883 LWI917883 MGE917883 MQA917883 MZW917883 NJS917883 NTO917883 ODK917883 ONG917883 OXC917883 PGY917883 PQU917883 QAQ917883 QKM917883 QUI917883 REE917883 ROA917883 RXW917883 SHS917883 SRO917883 TBK917883 TLG917883 TVC917883 UEY917883 UOU917883 UYQ917883 VIM917883 VSI917883 WCE917883 WMA917883 WVW917883 O983419 JK983419 TG983419 ADC983419 AMY983419 AWU983419 BGQ983419 BQM983419 CAI983419 CKE983419 CUA983419 DDW983419 DNS983419 DXO983419 EHK983419 ERG983419 FBC983419 FKY983419 FUU983419 GEQ983419 GOM983419 GYI983419 HIE983419 HSA983419 IBW983419 ILS983419 IVO983419 JFK983419 JPG983419 JZC983419 KIY983419 KSU983419 LCQ983419 LMM983419 LWI983419 MGE983419 MQA983419 MZW983419 NJS983419 NTO983419 ODK983419 ONG983419 OXC983419 PGY983419 PQU983419 QAQ983419 QKM983419 QUI983419 REE983419 ROA983419 RXW983419 SHS983419 SRO983419 TBK983419 TLG983419 TVC983419 UEY983419 UOU983419 UYQ983419 VIM983419 VSI983419 WCE983419 WMA983419 WVW983419 D411 IZ411 SV411 ACR411 AMN411 AWJ411 BGF411 BQB411 BZX411 CJT411 CTP411 DDL411 DNH411 DXD411 EGZ411 EQV411 FAR411 FKN411 FUJ411 GEF411 GOB411 GXX411 HHT411 HRP411 IBL411 ILH411 IVD411 JEZ411 JOV411 JYR411 KIN411 KSJ411 LCF411 LMB411 LVX411 MFT411 MPP411 MZL411 NJH411 NTD411 OCZ411 OMV411 OWR411 PGN411 PQJ411 QAF411 QKB411 QTX411 RDT411 RNP411 RXL411 SHH411 SRD411 TAZ411 TKV411 TUR411 UEN411 UOJ411 UYF411 VIB411 VRX411 WBT411 WLP411 WVL411 D65947 IZ65947 SV65947 ACR65947 AMN65947 AWJ65947 BGF65947 BQB65947 BZX65947 CJT65947 CTP65947 DDL65947 DNH65947 DXD65947 EGZ65947 EQV65947 FAR65947 FKN65947 FUJ65947 GEF65947 GOB65947 GXX65947 HHT65947 HRP65947 IBL65947 ILH65947 IVD65947 JEZ65947 JOV65947 JYR65947 KIN65947 KSJ65947 LCF65947 LMB65947 LVX65947 MFT65947 MPP65947 MZL65947 NJH65947 NTD65947 OCZ65947 OMV65947 OWR65947 PGN65947 PQJ65947 QAF65947 QKB65947 QTX65947 RDT65947 RNP65947 RXL65947 SHH65947 SRD65947 TAZ65947 TKV65947 TUR65947 UEN65947 UOJ65947 UYF65947 VIB65947 VRX65947 WBT65947 WLP65947 WVL65947 D131483 IZ131483 SV131483 ACR131483 AMN131483 AWJ131483 BGF131483 BQB131483 BZX131483 CJT131483 CTP131483 DDL131483 DNH131483 DXD131483 EGZ131483 EQV131483 FAR131483 FKN131483 FUJ131483 GEF131483 GOB131483 GXX131483 HHT131483 HRP131483 IBL131483 ILH131483 IVD131483 JEZ131483 JOV131483 JYR131483 KIN131483 KSJ131483 LCF131483 LMB131483 LVX131483 MFT131483 MPP131483 MZL131483 NJH131483 NTD131483 OCZ131483 OMV131483 OWR131483 PGN131483 PQJ131483 QAF131483 QKB131483 QTX131483 RDT131483 RNP131483 RXL131483 SHH131483 SRD131483 TAZ131483 TKV131483 TUR131483 UEN131483 UOJ131483 UYF131483 VIB131483 VRX131483 WBT131483 WLP131483 WVL131483 D197019 IZ197019 SV197019 ACR197019 AMN197019 AWJ197019 BGF197019 BQB197019 BZX197019 CJT197019 CTP197019 DDL197019 DNH197019 DXD197019 EGZ197019 EQV197019 FAR197019 FKN197019 FUJ197019 GEF197019 GOB197019 GXX197019 HHT197019 HRP197019 IBL197019 ILH197019 IVD197019 JEZ197019 JOV197019 JYR197019 KIN197019 KSJ197019 LCF197019 LMB197019 LVX197019 MFT197019 MPP197019 MZL197019 NJH197019 NTD197019 OCZ197019 OMV197019 OWR197019 PGN197019 PQJ197019 QAF197019 QKB197019 QTX197019 RDT197019 RNP197019 RXL197019 SHH197019 SRD197019 TAZ197019 TKV197019 TUR197019 UEN197019 UOJ197019 UYF197019 VIB197019 VRX197019 WBT197019 WLP197019 WVL197019 D262555 IZ262555 SV262555 ACR262555 AMN262555 AWJ262555 BGF262555 BQB262555 BZX262555 CJT262555 CTP262555 DDL262555 DNH262555 DXD262555 EGZ262555 EQV262555 FAR262555 FKN262555 FUJ262555 GEF262555 GOB262555 GXX262555 HHT262555 HRP262555 IBL262555 ILH262555 IVD262555 JEZ262555 JOV262555 JYR262555 KIN262555 KSJ262555 LCF262555 LMB262555 LVX262555 MFT262555 MPP262555 MZL262555 NJH262555 NTD262555 OCZ262555 OMV262555 OWR262555 PGN262555 PQJ262555 QAF262555 QKB262555 QTX262555 RDT262555 RNP262555 RXL262555 SHH262555 SRD262555 TAZ262555 TKV262555 TUR262555 UEN262555 UOJ262555 UYF262555 VIB262555 VRX262555 WBT262555 WLP262555 WVL262555 D328091 IZ328091 SV328091 ACR328091 AMN328091 AWJ328091 BGF328091 BQB328091 BZX328091 CJT328091 CTP328091 DDL328091 DNH328091 DXD328091 EGZ328091 EQV328091 FAR328091 FKN328091 FUJ328091 GEF328091 GOB328091 GXX328091 HHT328091 HRP328091 IBL328091 ILH328091 IVD328091 JEZ328091 JOV328091 JYR328091 KIN328091 KSJ328091 LCF328091 LMB328091 LVX328091 MFT328091 MPP328091 MZL328091 NJH328091 NTD328091 OCZ328091 OMV328091 OWR328091 PGN328091 PQJ328091 QAF328091 QKB328091 QTX328091 RDT328091 RNP328091 RXL328091 SHH328091 SRD328091 TAZ328091 TKV328091 TUR328091 UEN328091 UOJ328091 UYF328091 VIB328091 VRX328091 WBT328091 WLP328091 WVL328091 D393627 IZ393627 SV393627 ACR393627 AMN393627 AWJ393627 BGF393627 BQB393627 BZX393627 CJT393627 CTP393627 DDL393627 DNH393627 DXD393627 EGZ393627 EQV393627 FAR393627 FKN393627 FUJ393627 GEF393627 GOB393627 GXX393627 HHT393627 HRP393627 IBL393627 ILH393627 IVD393627 JEZ393627 JOV393627 JYR393627 KIN393627 KSJ393627 LCF393627 LMB393627 LVX393627 MFT393627 MPP393627 MZL393627 NJH393627 NTD393627 OCZ393627 OMV393627 OWR393627 PGN393627 PQJ393627 QAF393627 QKB393627 QTX393627 RDT393627 RNP393627 RXL393627 SHH393627 SRD393627 TAZ393627 TKV393627 TUR393627 UEN393627 UOJ393627 UYF393627 VIB393627 VRX393627 WBT393627 WLP393627 WVL393627 D459163 IZ459163 SV459163 ACR459163 AMN459163 AWJ459163 BGF459163 BQB459163 BZX459163 CJT459163 CTP459163 DDL459163 DNH459163 DXD459163 EGZ459163 EQV459163 FAR459163 FKN459163 FUJ459163 GEF459163 GOB459163 GXX459163 HHT459163 HRP459163 IBL459163 ILH459163 IVD459163 JEZ459163 JOV459163 JYR459163 KIN459163 KSJ459163 LCF459163 LMB459163 LVX459163 MFT459163 MPP459163 MZL459163 NJH459163 NTD459163 OCZ459163 OMV459163 OWR459163 PGN459163 PQJ459163 QAF459163 QKB459163 QTX459163 RDT459163 RNP459163 RXL459163 SHH459163 SRD459163 TAZ459163 TKV459163 TUR459163 UEN459163 UOJ459163 UYF459163 VIB459163 VRX459163 WBT459163 WLP459163 WVL459163 D524699 IZ524699 SV524699 ACR524699 AMN524699 AWJ524699 BGF524699 BQB524699 BZX524699 CJT524699 CTP524699 DDL524699 DNH524699 DXD524699 EGZ524699 EQV524699 FAR524699 FKN524699 FUJ524699 GEF524699 GOB524699 GXX524699 HHT524699 HRP524699 IBL524699 ILH524699 IVD524699 JEZ524699 JOV524699 JYR524699 KIN524699 KSJ524699 LCF524699 LMB524699 LVX524699 MFT524699 MPP524699 MZL524699 NJH524699 NTD524699 OCZ524699 OMV524699 OWR524699 PGN524699 PQJ524699 QAF524699 QKB524699 QTX524699 RDT524699 RNP524699 RXL524699 SHH524699 SRD524699 TAZ524699 TKV524699 TUR524699 UEN524699 UOJ524699 UYF524699 VIB524699 VRX524699 WBT524699 WLP524699 WVL524699 D590235 IZ590235 SV590235 ACR590235 AMN590235 AWJ590235 BGF590235 BQB590235 BZX590235 CJT590235 CTP590235 DDL590235 DNH590235 DXD590235 EGZ590235 EQV590235 FAR590235 FKN590235 FUJ590235 GEF590235 GOB590235 GXX590235 HHT590235 HRP590235 IBL590235 ILH590235 IVD590235 JEZ590235 JOV590235 JYR590235 KIN590235 KSJ590235 LCF590235 LMB590235 LVX590235 MFT590235 MPP590235 MZL590235 NJH590235 NTD590235 OCZ590235 OMV590235 OWR590235 PGN590235 PQJ590235 QAF590235 QKB590235 QTX590235 RDT590235 RNP590235 RXL590235 SHH590235 SRD590235 TAZ590235 TKV590235 TUR590235 UEN590235 UOJ590235 UYF590235 VIB590235 VRX590235 WBT590235 WLP590235 WVL590235 D655771 IZ655771 SV655771 ACR655771 AMN655771 AWJ655771 BGF655771 BQB655771 BZX655771 CJT655771 CTP655771 DDL655771 DNH655771 DXD655771 EGZ655771 EQV655771 FAR655771 FKN655771 FUJ655771 GEF655771 GOB655771 GXX655771 HHT655771 HRP655771 IBL655771 ILH655771 IVD655771 JEZ655771 JOV655771 JYR655771 KIN655771 KSJ655771 LCF655771 LMB655771 LVX655771 MFT655771 MPP655771 MZL655771 NJH655771 NTD655771 OCZ655771 OMV655771 OWR655771 PGN655771 PQJ655771 QAF655771 QKB655771 QTX655771 RDT655771 RNP655771 RXL655771 SHH655771 SRD655771 TAZ655771 TKV655771 TUR655771 UEN655771 UOJ655771 UYF655771 VIB655771 VRX655771 WBT655771 WLP655771 WVL655771 D721307 IZ721307 SV721307 ACR721307 AMN721307 AWJ721307 BGF721307 BQB721307 BZX721307 CJT721307 CTP721307 DDL721307 DNH721307 DXD721307 EGZ721307 EQV721307 FAR721307 FKN721307 FUJ721307 GEF721307 GOB721307 GXX721307 HHT721307 HRP721307 IBL721307 ILH721307 IVD721307 JEZ721307 JOV721307 JYR721307 KIN721307 KSJ721307 LCF721307 LMB721307 LVX721307 MFT721307 MPP721307 MZL721307 NJH721307 NTD721307 OCZ721307 OMV721307 OWR721307 PGN721307 PQJ721307 QAF721307 QKB721307 QTX721307 RDT721307 RNP721307 RXL721307 SHH721307 SRD721307 TAZ721307 TKV721307 TUR721307 UEN721307 UOJ721307 UYF721307 VIB721307 VRX721307 WBT721307 WLP721307 WVL721307 D786843 IZ786843 SV786843 ACR786843 AMN786843 AWJ786843 BGF786843 BQB786843 BZX786843 CJT786843 CTP786843 DDL786843 DNH786843 DXD786843 EGZ786843 EQV786843 FAR786843 FKN786843 FUJ786843 GEF786843 GOB786843 GXX786843 HHT786843 HRP786843 IBL786843 ILH786843 IVD786843 JEZ786843 JOV786843 JYR786843 KIN786843 KSJ786843 LCF786843 LMB786843 LVX786843 MFT786843 MPP786843 MZL786843 NJH786843 NTD786843 OCZ786843 OMV786843 OWR786843 PGN786843 PQJ786843 QAF786843 QKB786843 QTX786843 RDT786843 RNP786843 RXL786843 SHH786843 SRD786843 TAZ786843 TKV786843 TUR786843 UEN786843 UOJ786843 UYF786843 VIB786843 VRX786843 WBT786843 WLP786843 WVL786843 D852379 IZ852379 SV852379 ACR852379 AMN852379 AWJ852379 BGF852379 BQB852379 BZX852379 CJT852379 CTP852379 DDL852379 DNH852379 DXD852379 EGZ852379 EQV852379 FAR852379 FKN852379 FUJ852379 GEF852379 GOB852379 GXX852379 HHT852379 HRP852379 IBL852379 ILH852379 IVD852379 JEZ852379 JOV852379 JYR852379 KIN852379 KSJ852379 LCF852379 LMB852379 LVX852379 MFT852379 MPP852379 MZL852379 NJH852379 NTD852379 OCZ852379 OMV852379 OWR852379 PGN852379 PQJ852379 QAF852379 QKB852379 QTX852379 RDT852379 RNP852379 RXL852379 SHH852379 SRD852379 TAZ852379 TKV852379 TUR852379 UEN852379 UOJ852379 UYF852379 VIB852379 VRX852379 WBT852379 WLP852379 WVL852379 D917915 IZ917915 SV917915 ACR917915 AMN917915 AWJ917915 BGF917915 BQB917915 BZX917915 CJT917915 CTP917915 DDL917915 DNH917915 DXD917915 EGZ917915 EQV917915 FAR917915 FKN917915 FUJ917915 GEF917915 GOB917915 GXX917915 HHT917915 HRP917915 IBL917915 ILH917915 IVD917915 JEZ917915 JOV917915 JYR917915 KIN917915 KSJ917915 LCF917915 LMB917915 LVX917915 MFT917915 MPP917915 MZL917915 NJH917915 NTD917915 OCZ917915 OMV917915 OWR917915 PGN917915 PQJ917915 QAF917915 QKB917915 QTX917915 RDT917915 RNP917915 RXL917915 SHH917915 SRD917915 TAZ917915 TKV917915 TUR917915 UEN917915 UOJ917915 UYF917915 VIB917915 VRX917915 WBT917915 WLP917915 WVL917915 D983451 IZ983451 SV983451 ACR983451 AMN983451 AWJ983451 BGF983451 BQB983451 BZX983451 CJT983451 CTP983451 DDL983451 DNH983451 DXD983451 EGZ983451 EQV983451 FAR983451 FKN983451 FUJ983451 GEF983451 GOB983451 GXX983451 HHT983451 HRP983451 IBL983451 ILH983451 IVD983451 JEZ983451 JOV983451 JYR983451 KIN983451 KSJ983451 LCF983451 LMB983451 LVX983451 MFT983451 MPP983451 MZL983451 NJH983451 NTD983451 OCZ983451 OMV983451 OWR983451 PGN983451 PQJ983451 QAF983451 QKB983451 QTX983451 RDT983451 RNP983451 RXL983451 SHH983451 SRD983451 TAZ983451 TKV983451 TUR983451 UEN983451 UOJ983451 UYF983451 VIB983451 VRX983451 WBT983451 WLP983451 WVL983451 A411 IW411 SS411 ACO411 AMK411 AWG411 BGC411 BPY411 BZU411 CJQ411 CTM411 DDI411 DNE411 DXA411 EGW411 EQS411 FAO411 FKK411 FUG411 GEC411 GNY411 GXU411 HHQ411 HRM411 IBI411 ILE411 IVA411 JEW411 JOS411 JYO411 KIK411 KSG411 LCC411 LLY411 LVU411 MFQ411 MPM411 MZI411 NJE411 NTA411 OCW411 OMS411 OWO411 PGK411 PQG411 QAC411 QJY411 QTU411 RDQ411 RNM411 RXI411 SHE411 SRA411 TAW411 TKS411 TUO411 UEK411 UOG411 UYC411 VHY411 VRU411 WBQ411 WLM411 WVI411 A65947 IW65947 SS65947 ACO65947 AMK65947 AWG65947 BGC65947 BPY65947 BZU65947 CJQ65947 CTM65947 DDI65947 DNE65947 DXA65947 EGW65947 EQS65947 FAO65947 FKK65947 FUG65947 GEC65947 GNY65947 GXU65947 HHQ65947 HRM65947 IBI65947 ILE65947 IVA65947 JEW65947 JOS65947 JYO65947 KIK65947 KSG65947 LCC65947 LLY65947 LVU65947 MFQ65947 MPM65947 MZI65947 NJE65947 NTA65947 OCW65947 OMS65947 OWO65947 PGK65947 PQG65947 QAC65947 QJY65947 QTU65947 RDQ65947 RNM65947 RXI65947 SHE65947 SRA65947 TAW65947 TKS65947 TUO65947 UEK65947 UOG65947 UYC65947 VHY65947 VRU65947 WBQ65947 WLM65947 WVI65947 A131483 IW131483 SS131483 ACO131483 AMK131483 AWG131483 BGC131483 BPY131483 BZU131483 CJQ131483 CTM131483 DDI131483 DNE131483 DXA131483 EGW131483 EQS131483 FAO131483 FKK131483 FUG131483 GEC131483 GNY131483 GXU131483 HHQ131483 HRM131483 IBI131483 ILE131483 IVA131483 JEW131483 JOS131483 JYO131483 KIK131483 KSG131483 LCC131483 LLY131483 LVU131483 MFQ131483 MPM131483 MZI131483 NJE131483 NTA131483 OCW131483 OMS131483 OWO131483 PGK131483 PQG131483 QAC131483 QJY131483 QTU131483 RDQ131483 RNM131483 RXI131483 SHE131483 SRA131483 TAW131483 TKS131483 TUO131483 UEK131483 UOG131483 UYC131483 VHY131483 VRU131483 WBQ131483 WLM131483 WVI131483 A197019 IW197019 SS197019 ACO197019 AMK197019 AWG197019 BGC197019 BPY197019 BZU197019 CJQ197019 CTM197019 DDI197019 DNE197019 DXA197019 EGW197019 EQS197019 FAO197019 FKK197019 FUG197019 GEC197019 GNY197019 GXU197019 HHQ197019 HRM197019 IBI197019 ILE197019 IVA197019 JEW197019 JOS197019 JYO197019 KIK197019 KSG197019 LCC197019 LLY197019 LVU197019 MFQ197019 MPM197019 MZI197019 NJE197019 NTA197019 OCW197019 OMS197019 OWO197019 PGK197019 PQG197019 QAC197019 QJY197019 QTU197019 RDQ197019 RNM197019 RXI197019 SHE197019 SRA197019 TAW197019 TKS197019 TUO197019 UEK197019 UOG197019 UYC197019 VHY197019 VRU197019 WBQ197019 WLM197019 WVI197019 A262555 IW262555 SS262555 ACO262555 AMK262555 AWG262555 BGC262555 BPY262555 BZU262555 CJQ262555 CTM262555 DDI262555 DNE262555 DXA262555 EGW262555 EQS262555 FAO262555 FKK262555 FUG262555 GEC262555 GNY262555 GXU262555 HHQ262555 HRM262555 IBI262555 ILE262555 IVA262555 JEW262555 JOS262555 JYO262555 KIK262555 KSG262555 LCC262555 LLY262555 LVU262555 MFQ262555 MPM262555 MZI262555 NJE262555 NTA262555 OCW262555 OMS262555 OWO262555 PGK262555 PQG262555 QAC262555 QJY262555 QTU262555 RDQ262555 RNM262555 RXI262555 SHE262555 SRA262555 TAW262555 TKS262555 TUO262555 UEK262555 UOG262555 UYC262555 VHY262555 VRU262555 WBQ262555 WLM262555 WVI262555 A328091 IW328091 SS328091 ACO328091 AMK328091 AWG328091 BGC328091 BPY328091 BZU328091 CJQ328091 CTM328091 DDI328091 DNE328091 DXA328091 EGW328091 EQS328091 FAO328091 FKK328091 FUG328091 GEC328091 GNY328091 GXU328091 HHQ328091 HRM328091 IBI328091 ILE328091 IVA328091 JEW328091 JOS328091 JYO328091 KIK328091 KSG328091 LCC328091 LLY328091 LVU328091 MFQ328091 MPM328091 MZI328091 NJE328091 NTA328091 OCW328091 OMS328091 OWO328091 PGK328091 PQG328091 QAC328091 QJY328091 QTU328091 RDQ328091 RNM328091 RXI328091 SHE328091 SRA328091 TAW328091 TKS328091 TUO328091 UEK328091 UOG328091 UYC328091 VHY328091 VRU328091 WBQ328091 WLM328091 WVI328091 A393627 IW393627 SS393627 ACO393627 AMK393627 AWG393627 BGC393627 BPY393627 BZU393627 CJQ393627 CTM393627 DDI393627 DNE393627 DXA393627 EGW393627 EQS393627 FAO393627 FKK393627 FUG393627 GEC393627 GNY393627 GXU393627 HHQ393627 HRM393627 IBI393627 ILE393627 IVA393627 JEW393627 JOS393627 JYO393627 KIK393627 KSG393627 LCC393627 LLY393627 LVU393627 MFQ393627 MPM393627 MZI393627 NJE393627 NTA393627 OCW393627 OMS393627 OWO393627 PGK393627 PQG393627 QAC393627 QJY393627 QTU393627 RDQ393627 RNM393627 RXI393627 SHE393627 SRA393627 TAW393627 TKS393627 TUO393627 UEK393627 UOG393627 UYC393627 VHY393627 VRU393627 WBQ393627 WLM393627 WVI393627 A459163 IW459163 SS459163 ACO459163 AMK459163 AWG459163 BGC459163 BPY459163 BZU459163 CJQ459163 CTM459163 DDI459163 DNE459163 DXA459163 EGW459163 EQS459163 FAO459163 FKK459163 FUG459163 GEC459163 GNY459163 GXU459163 HHQ459163 HRM459163 IBI459163 ILE459163 IVA459163 JEW459163 JOS459163 JYO459163 KIK459163 KSG459163 LCC459163 LLY459163 LVU459163 MFQ459163 MPM459163 MZI459163 NJE459163 NTA459163 OCW459163 OMS459163 OWO459163 PGK459163 PQG459163 QAC459163 QJY459163 QTU459163 RDQ459163 RNM459163 RXI459163 SHE459163 SRA459163 TAW459163 TKS459163 TUO459163 UEK459163 UOG459163 UYC459163 VHY459163 VRU459163 WBQ459163 WLM459163 WVI459163 A524699 IW524699 SS524699 ACO524699 AMK524699 AWG524699 BGC524699 BPY524699 BZU524699 CJQ524699 CTM524699 DDI524699 DNE524699 DXA524699 EGW524699 EQS524699 FAO524699 FKK524699 FUG524699 GEC524699 GNY524699 GXU524699 HHQ524699 HRM524699 IBI524699 ILE524699 IVA524699 JEW524699 JOS524699 JYO524699 KIK524699 KSG524699 LCC524699 LLY524699 LVU524699 MFQ524699 MPM524699 MZI524699 NJE524699 NTA524699 OCW524699 OMS524699 OWO524699 PGK524699 PQG524699 QAC524699 QJY524699 QTU524699 RDQ524699 RNM524699 RXI524699 SHE524699 SRA524699 TAW524699 TKS524699 TUO524699 UEK524699 UOG524699 UYC524699 VHY524699 VRU524699 WBQ524699 WLM524699 WVI524699 A590235 IW590235 SS590235 ACO590235 AMK590235 AWG590235 BGC590235 BPY590235 BZU590235 CJQ590235 CTM590235 DDI590235 DNE590235 DXA590235 EGW590235 EQS590235 FAO590235 FKK590235 FUG590235 GEC590235 GNY590235 GXU590235 HHQ590235 HRM590235 IBI590235 ILE590235 IVA590235 JEW590235 JOS590235 JYO590235 KIK590235 KSG590235 LCC590235 LLY590235 LVU590235 MFQ590235 MPM590235 MZI590235 NJE590235 NTA590235 OCW590235 OMS590235 OWO590235 PGK590235 PQG590235 QAC590235 QJY590235 QTU590235 RDQ590235 RNM590235 RXI590235 SHE590235 SRA590235 TAW590235 TKS590235 TUO590235 UEK590235 UOG590235 UYC590235 VHY590235 VRU590235 WBQ590235 WLM590235 WVI590235 A655771 IW655771 SS655771 ACO655771 AMK655771 AWG655771 BGC655771 BPY655771 BZU655771 CJQ655771 CTM655771 DDI655771 DNE655771 DXA655771 EGW655771 EQS655771 FAO655771 FKK655771 FUG655771 GEC655771 GNY655771 GXU655771 HHQ655771 HRM655771 IBI655771 ILE655771 IVA655771 JEW655771 JOS655771 JYO655771 KIK655771 KSG655771 LCC655771 LLY655771 LVU655771 MFQ655771 MPM655771 MZI655771 NJE655771 NTA655771 OCW655771 OMS655771 OWO655771 PGK655771 PQG655771 QAC655771 QJY655771 QTU655771 RDQ655771 RNM655771 RXI655771 SHE655771 SRA655771 TAW655771 TKS655771 TUO655771 UEK655771 UOG655771 UYC655771 VHY655771 VRU655771 WBQ655771 WLM655771 WVI655771 A721307 IW721307 SS721307 ACO721307 AMK721307 AWG721307 BGC721307 BPY721307 BZU721307 CJQ721307 CTM721307 DDI721307 DNE721307 DXA721307 EGW721307 EQS721307 FAO721307 FKK721307 FUG721307 GEC721307 GNY721307 GXU721307 HHQ721307 HRM721307 IBI721307 ILE721307 IVA721307 JEW721307 JOS721307 JYO721307 KIK721307 KSG721307 LCC721307 LLY721307 LVU721307 MFQ721307 MPM721307 MZI721307 NJE721307 NTA721307 OCW721307 OMS721307 OWO721307 PGK721307 PQG721307 QAC721307 QJY721307 QTU721307 RDQ721307 RNM721307 RXI721307 SHE721307 SRA721307 TAW721307 TKS721307 TUO721307 UEK721307 UOG721307 UYC721307 VHY721307 VRU721307 WBQ721307 WLM721307 WVI721307 A786843 IW786843 SS786843 ACO786843 AMK786843 AWG786843 BGC786843 BPY786843 BZU786843 CJQ786843 CTM786843 DDI786843 DNE786843 DXA786843 EGW786843 EQS786843 FAO786843 FKK786843 FUG786843 GEC786843 GNY786843 GXU786843 HHQ786843 HRM786843 IBI786843 ILE786843 IVA786843 JEW786843 JOS786843 JYO786843 KIK786843 KSG786843 LCC786843 LLY786843 LVU786843 MFQ786843 MPM786843 MZI786843 NJE786843 NTA786843 OCW786843 OMS786843 OWO786843 PGK786843 PQG786843 QAC786843 QJY786843 QTU786843 RDQ786843 RNM786843 RXI786843 SHE786843 SRA786843 TAW786843 TKS786843 TUO786843 UEK786843 UOG786843 UYC786843 VHY786843 VRU786843 WBQ786843 WLM786843 WVI786843 A852379 IW852379 SS852379 ACO852379 AMK852379 AWG852379 BGC852379 BPY852379 BZU852379 CJQ852379 CTM852379 DDI852379 DNE852379 DXA852379 EGW852379 EQS852379 FAO852379 FKK852379 FUG852379 GEC852379 GNY852379 GXU852379 HHQ852379 HRM852379 IBI852379 ILE852379 IVA852379 JEW852379 JOS852379 JYO852379 KIK852379 KSG852379 LCC852379 LLY852379 LVU852379 MFQ852379 MPM852379 MZI852379 NJE852379 NTA852379 OCW852379 OMS852379 OWO852379 PGK852379 PQG852379 QAC852379 QJY852379 QTU852379 RDQ852379 RNM852379 RXI852379 SHE852379 SRA852379 TAW852379 TKS852379 TUO852379 UEK852379 UOG852379 UYC852379 VHY852379 VRU852379 WBQ852379 WLM852379 WVI852379 A917915 IW917915 SS917915 ACO917915 AMK917915 AWG917915 BGC917915 BPY917915 BZU917915 CJQ917915 CTM917915 DDI917915 DNE917915 DXA917915 EGW917915 EQS917915 FAO917915 FKK917915 FUG917915 GEC917915 GNY917915 GXU917915 HHQ917915 HRM917915 IBI917915 ILE917915 IVA917915 JEW917915 JOS917915 JYO917915 KIK917915 KSG917915 LCC917915 LLY917915 LVU917915 MFQ917915 MPM917915 MZI917915 NJE917915 NTA917915 OCW917915 OMS917915 OWO917915 PGK917915 PQG917915 QAC917915 QJY917915 QTU917915 RDQ917915 RNM917915 RXI917915 SHE917915 SRA917915 TAW917915 TKS917915 TUO917915 UEK917915 UOG917915 UYC917915 VHY917915 VRU917915 WBQ917915 WLM917915 WVI917915 A983451 IW983451 SS983451 ACO983451 AMK983451 AWG983451 BGC983451 BPY983451 BZU983451 CJQ983451 CTM983451 DDI983451 DNE983451 DXA983451 EGW983451 EQS983451 FAO983451 FKK983451 FUG983451 GEC983451 GNY983451 GXU983451 HHQ983451 HRM983451 IBI983451 ILE983451 IVA983451 JEW983451 JOS983451 JYO983451 KIK983451 KSG983451 LCC983451 LLY983451 LVU983451 MFQ983451 MPM983451 MZI983451 NJE983451 NTA983451 OCW983451 OMS983451 OWO983451 PGK983451 PQG983451 QAC983451 QJY983451 QTU983451 RDQ983451 RNM983451 RXI983451 SHE983451 SRA983451 TAW983451 TKS983451 TUO983451 UEK983451 UOG983451 UYC983451 VHY983451 VRU983451 WBQ983451 WLM983451 WVI983451 F472:F474 JB472:JB474 SX472:SX474 ACT472:ACT474 AMP472:AMP474 AWL472:AWL474 BGH472:BGH474 BQD472:BQD474 BZZ472:BZZ474 CJV472:CJV474 CTR472:CTR474 DDN472:DDN474 DNJ472:DNJ474 DXF472:DXF474 EHB472:EHB474 EQX472:EQX474 FAT472:FAT474 FKP472:FKP474 FUL472:FUL474 GEH472:GEH474 GOD472:GOD474 GXZ472:GXZ474 HHV472:HHV474 HRR472:HRR474 IBN472:IBN474 ILJ472:ILJ474 IVF472:IVF474 JFB472:JFB474 JOX472:JOX474 JYT472:JYT474 KIP472:KIP474 KSL472:KSL474 LCH472:LCH474 LMD472:LMD474 LVZ472:LVZ474 MFV472:MFV474 MPR472:MPR474 MZN472:MZN474 NJJ472:NJJ474 NTF472:NTF474 ODB472:ODB474 OMX472:OMX474 OWT472:OWT474 PGP472:PGP474 PQL472:PQL474 QAH472:QAH474 QKD472:QKD474 QTZ472:QTZ474 RDV472:RDV474 RNR472:RNR474 RXN472:RXN474 SHJ472:SHJ474 SRF472:SRF474 TBB472:TBB474 TKX472:TKX474 TUT472:TUT474 UEP472:UEP474 UOL472:UOL474 UYH472:UYH474 VID472:VID474 VRZ472:VRZ474 WBV472:WBV474 WLR472:WLR474 WVN472:WVN474 F66008:F66010 JB66008:JB66010 SX66008:SX66010 ACT66008:ACT66010 AMP66008:AMP66010 AWL66008:AWL66010 BGH66008:BGH66010 BQD66008:BQD66010 BZZ66008:BZZ66010 CJV66008:CJV66010 CTR66008:CTR66010 DDN66008:DDN66010 DNJ66008:DNJ66010 DXF66008:DXF66010 EHB66008:EHB66010 EQX66008:EQX66010 FAT66008:FAT66010 FKP66008:FKP66010 FUL66008:FUL66010 GEH66008:GEH66010 GOD66008:GOD66010 GXZ66008:GXZ66010 HHV66008:HHV66010 HRR66008:HRR66010 IBN66008:IBN66010 ILJ66008:ILJ66010 IVF66008:IVF66010 JFB66008:JFB66010 JOX66008:JOX66010 JYT66008:JYT66010 KIP66008:KIP66010 KSL66008:KSL66010 LCH66008:LCH66010 LMD66008:LMD66010 LVZ66008:LVZ66010 MFV66008:MFV66010 MPR66008:MPR66010 MZN66008:MZN66010 NJJ66008:NJJ66010 NTF66008:NTF66010 ODB66008:ODB66010 OMX66008:OMX66010 OWT66008:OWT66010 PGP66008:PGP66010 PQL66008:PQL66010 QAH66008:QAH66010 QKD66008:QKD66010 QTZ66008:QTZ66010 RDV66008:RDV66010 RNR66008:RNR66010 RXN66008:RXN66010 SHJ66008:SHJ66010 SRF66008:SRF66010 TBB66008:TBB66010 TKX66008:TKX66010 TUT66008:TUT66010 UEP66008:UEP66010 UOL66008:UOL66010 UYH66008:UYH66010 VID66008:VID66010 VRZ66008:VRZ66010 WBV66008:WBV66010 WLR66008:WLR66010 WVN66008:WVN66010 F131544:F131546 JB131544:JB131546 SX131544:SX131546 ACT131544:ACT131546 AMP131544:AMP131546 AWL131544:AWL131546 BGH131544:BGH131546 BQD131544:BQD131546 BZZ131544:BZZ131546 CJV131544:CJV131546 CTR131544:CTR131546 DDN131544:DDN131546 DNJ131544:DNJ131546 DXF131544:DXF131546 EHB131544:EHB131546 EQX131544:EQX131546 FAT131544:FAT131546 FKP131544:FKP131546 FUL131544:FUL131546 GEH131544:GEH131546 GOD131544:GOD131546 GXZ131544:GXZ131546 HHV131544:HHV131546 HRR131544:HRR131546 IBN131544:IBN131546 ILJ131544:ILJ131546 IVF131544:IVF131546 JFB131544:JFB131546 JOX131544:JOX131546 JYT131544:JYT131546 KIP131544:KIP131546 KSL131544:KSL131546 LCH131544:LCH131546 LMD131544:LMD131546 LVZ131544:LVZ131546 MFV131544:MFV131546 MPR131544:MPR131546 MZN131544:MZN131546 NJJ131544:NJJ131546 NTF131544:NTF131546 ODB131544:ODB131546 OMX131544:OMX131546 OWT131544:OWT131546 PGP131544:PGP131546 PQL131544:PQL131546 QAH131544:QAH131546 QKD131544:QKD131546 QTZ131544:QTZ131546 RDV131544:RDV131546 RNR131544:RNR131546 RXN131544:RXN131546 SHJ131544:SHJ131546 SRF131544:SRF131546 TBB131544:TBB131546 TKX131544:TKX131546 TUT131544:TUT131546 UEP131544:UEP131546 UOL131544:UOL131546 UYH131544:UYH131546 VID131544:VID131546 VRZ131544:VRZ131546 WBV131544:WBV131546 WLR131544:WLR131546 WVN131544:WVN131546 F197080:F197082 JB197080:JB197082 SX197080:SX197082 ACT197080:ACT197082 AMP197080:AMP197082 AWL197080:AWL197082 BGH197080:BGH197082 BQD197080:BQD197082 BZZ197080:BZZ197082 CJV197080:CJV197082 CTR197080:CTR197082 DDN197080:DDN197082 DNJ197080:DNJ197082 DXF197080:DXF197082 EHB197080:EHB197082 EQX197080:EQX197082 FAT197080:FAT197082 FKP197080:FKP197082 FUL197080:FUL197082 GEH197080:GEH197082 GOD197080:GOD197082 GXZ197080:GXZ197082 HHV197080:HHV197082 HRR197080:HRR197082 IBN197080:IBN197082 ILJ197080:ILJ197082 IVF197080:IVF197082 JFB197080:JFB197082 JOX197080:JOX197082 JYT197080:JYT197082 KIP197080:KIP197082 KSL197080:KSL197082 LCH197080:LCH197082 LMD197080:LMD197082 LVZ197080:LVZ197082 MFV197080:MFV197082 MPR197080:MPR197082 MZN197080:MZN197082 NJJ197080:NJJ197082 NTF197080:NTF197082 ODB197080:ODB197082 OMX197080:OMX197082 OWT197080:OWT197082 PGP197080:PGP197082 PQL197080:PQL197082 QAH197080:QAH197082 QKD197080:QKD197082 QTZ197080:QTZ197082 RDV197080:RDV197082 RNR197080:RNR197082 RXN197080:RXN197082 SHJ197080:SHJ197082 SRF197080:SRF197082 TBB197080:TBB197082 TKX197080:TKX197082 TUT197080:TUT197082 UEP197080:UEP197082 UOL197080:UOL197082 UYH197080:UYH197082 VID197080:VID197082 VRZ197080:VRZ197082 WBV197080:WBV197082 WLR197080:WLR197082 WVN197080:WVN197082 F262616:F262618 JB262616:JB262618 SX262616:SX262618 ACT262616:ACT262618 AMP262616:AMP262618 AWL262616:AWL262618 BGH262616:BGH262618 BQD262616:BQD262618 BZZ262616:BZZ262618 CJV262616:CJV262618 CTR262616:CTR262618 DDN262616:DDN262618 DNJ262616:DNJ262618 DXF262616:DXF262618 EHB262616:EHB262618 EQX262616:EQX262618 FAT262616:FAT262618 FKP262616:FKP262618 FUL262616:FUL262618 GEH262616:GEH262618 GOD262616:GOD262618 GXZ262616:GXZ262618 HHV262616:HHV262618 HRR262616:HRR262618 IBN262616:IBN262618 ILJ262616:ILJ262618 IVF262616:IVF262618 JFB262616:JFB262618 JOX262616:JOX262618 JYT262616:JYT262618 KIP262616:KIP262618 KSL262616:KSL262618 LCH262616:LCH262618 LMD262616:LMD262618 LVZ262616:LVZ262618 MFV262616:MFV262618 MPR262616:MPR262618 MZN262616:MZN262618 NJJ262616:NJJ262618 NTF262616:NTF262618 ODB262616:ODB262618 OMX262616:OMX262618 OWT262616:OWT262618 PGP262616:PGP262618 PQL262616:PQL262618 QAH262616:QAH262618 QKD262616:QKD262618 QTZ262616:QTZ262618 RDV262616:RDV262618 RNR262616:RNR262618 RXN262616:RXN262618 SHJ262616:SHJ262618 SRF262616:SRF262618 TBB262616:TBB262618 TKX262616:TKX262618 TUT262616:TUT262618 UEP262616:UEP262618 UOL262616:UOL262618 UYH262616:UYH262618 VID262616:VID262618 VRZ262616:VRZ262618 WBV262616:WBV262618 WLR262616:WLR262618 WVN262616:WVN262618 F328152:F328154 JB328152:JB328154 SX328152:SX328154 ACT328152:ACT328154 AMP328152:AMP328154 AWL328152:AWL328154 BGH328152:BGH328154 BQD328152:BQD328154 BZZ328152:BZZ328154 CJV328152:CJV328154 CTR328152:CTR328154 DDN328152:DDN328154 DNJ328152:DNJ328154 DXF328152:DXF328154 EHB328152:EHB328154 EQX328152:EQX328154 FAT328152:FAT328154 FKP328152:FKP328154 FUL328152:FUL328154 GEH328152:GEH328154 GOD328152:GOD328154 GXZ328152:GXZ328154 HHV328152:HHV328154 HRR328152:HRR328154 IBN328152:IBN328154 ILJ328152:ILJ328154 IVF328152:IVF328154 JFB328152:JFB328154 JOX328152:JOX328154 JYT328152:JYT328154 KIP328152:KIP328154 KSL328152:KSL328154 LCH328152:LCH328154 LMD328152:LMD328154 LVZ328152:LVZ328154 MFV328152:MFV328154 MPR328152:MPR328154 MZN328152:MZN328154 NJJ328152:NJJ328154 NTF328152:NTF328154 ODB328152:ODB328154 OMX328152:OMX328154 OWT328152:OWT328154 PGP328152:PGP328154 PQL328152:PQL328154 QAH328152:QAH328154 QKD328152:QKD328154 QTZ328152:QTZ328154 RDV328152:RDV328154 RNR328152:RNR328154 RXN328152:RXN328154 SHJ328152:SHJ328154 SRF328152:SRF328154 TBB328152:TBB328154 TKX328152:TKX328154 TUT328152:TUT328154 UEP328152:UEP328154 UOL328152:UOL328154 UYH328152:UYH328154 VID328152:VID328154 VRZ328152:VRZ328154 WBV328152:WBV328154 WLR328152:WLR328154 WVN328152:WVN328154 F393688:F393690 JB393688:JB393690 SX393688:SX393690 ACT393688:ACT393690 AMP393688:AMP393690 AWL393688:AWL393690 BGH393688:BGH393690 BQD393688:BQD393690 BZZ393688:BZZ393690 CJV393688:CJV393690 CTR393688:CTR393690 DDN393688:DDN393690 DNJ393688:DNJ393690 DXF393688:DXF393690 EHB393688:EHB393690 EQX393688:EQX393690 FAT393688:FAT393690 FKP393688:FKP393690 FUL393688:FUL393690 GEH393688:GEH393690 GOD393688:GOD393690 GXZ393688:GXZ393690 HHV393688:HHV393690 HRR393688:HRR393690 IBN393688:IBN393690 ILJ393688:ILJ393690 IVF393688:IVF393690 JFB393688:JFB393690 JOX393688:JOX393690 JYT393688:JYT393690 KIP393688:KIP393690 KSL393688:KSL393690 LCH393688:LCH393690 LMD393688:LMD393690 LVZ393688:LVZ393690 MFV393688:MFV393690 MPR393688:MPR393690 MZN393688:MZN393690 NJJ393688:NJJ393690 NTF393688:NTF393690 ODB393688:ODB393690 OMX393688:OMX393690 OWT393688:OWT393690 PGP393688:PGP393690 PQL393688:PQL393690 QAH393688:QAH393690 QKD393688:QKD393690 QTZ393688:QTZ393690 RDV393688:RDV393690 RNR393688:RNR393690 RXN393688:RXN393690 SHJ393688:SHJ393690 SRF393688:SRF393690 TBB393688:TBB393690 TKX393688:TKX393690 TUT393688:TUT393690 UEP393688:UEP393690 UOL393688:UOL393690 UYH393688:UYH393690 VID393688:VID393690 VRZ393688:VRZ393690 WBV393688:WBV393690 WLR393688:WLR393690 WVN393688:WVN393690 F459224:F459226 JB459224:JB459226 SX459224:SX459226 ACT459224:ACT459226 AMP459224:AMP459226 AWL459224:AWL459226 BGH459224:BGH459226 BQD459224:BQD459226 BZZ459224:BZZ459226 CJV459224:CJV459226 CTR459224:CTR459226 DDN459224:DDN459226 DNJ459224:DNJ459226 DXF459224:DXF459226 EHB459224:EHB459226 EQX459224:EQX459226 FAT459224:FAT459226 FKP459224:FKP459226 FUL459224:FUL459226 GEH459224:GEH459226 GOD459224:GOD459226 GXZ459224:GXZ459226 HHV459224:HHV459226 HRR459224:HRR459226 IBN459224:IBN459226 ILJ459224:ILJ459226 IVF459224:IVF459226 JFB459224:JFB459226 JOX459224:JOX459226 JYT459224:JYT459226 KIP459224:KIP459226 KSL459224:KSL459226 LCH459224:LCH459226 LMD459224:LMD459226 LVZ459224:LVZ459226 MFV459224:MFV459226 MPR459224:MPR459226 MZN459224:MZN459226 NJJ459224:NJJ459226 NTF459224:NTF459226 ODB459224:ODB459226 OMX459224:OMX459226 OWT459224:OWT459226 PGP459224:PGP459226 PQL459224:PQL459226 QAH459224:QAH459226 QKD459224:QKD459226 QTZ459224:QTZ459226 RDV459224:RDV459226 RNR459224:RNR459226 RXN459224:RXN459226 SHJ459224:SHJ459226 SRF459224:SRF459226 TBB459224:TBB459226 TKX459224:TKX459226 TUT459224:TUT459226 UEP459224:UEP459226 UOL459224:UOL459226 UYH459224:UYH459226 VID459224:VID459226 VRZ459224:VRZ459226 WBV459224:WBV459226 WLR459224:WLR459226 WVN459224:WVN459226 F524760:F524762 JB524760:JB524762 SX524760:SX524762 ACT524760:ACT524762 AMP524760:AMP524762 AWL524760:AWL524762 BGH524760:BGH524762 BQD524760:BQD524762 BZZ524760:BZZ524762 CJV524760:CJV524762 CTR524760:CTR524762 DDN524760:DDN524762 DNJ524760:DNJ524762 DXF524760:DXF524762 EHB524760:EHB524762 EQX524760:EQX524762 FAT524760:FAT524762 FKP524760:FKP524762 FUL524760:FUL524762 GEH524760:GEH524762 GOD524760:GOD524762 GXZ524760:GXZ524762 HHV524760:HHV524762 HRR524760:HRR524762 IBN524760:IBN524762 ILJ524760:ILJ524762 IVF524760:IVF524762 JFB524760:JFB524762 JOX524760:JOX524762 JYT524760:JYT524762 KIP524760:KIP524762 KSL524760:KSL524762 LCH524760:LCH524762 LMD524760:LMD524762 LVZ524760:LVZ524762 MFV524760:MFV524762 MPR524760:MPR524762 MZN524760:MZN524762 NJJ524760:NJJ524762 NTF524760:NTF524762 ODB524760:ODB524762 OMX524760:OMX524762 OWT524760:OWT524762 PGP524760:PGP524762 PQL524760:PQL524762 QAH524760:QAH524762 QKD524760:QKD524762 QTZ524760:QTZ524762 RDV524760:RDV524762 RNR524760:RNR524762 RXN524760:RXN524762 SHJ524760:SHJ524762 SRF524760:SRF524762 TBB524760:TBB524762 TKX524760:TKX524762 TUT524760:TUT524762 UEP524760:UEP524762 UOL524760:UOL524762 UYH524760:UYH524762 VID524760:VID524762 VRZ524760:VRZ524762 WBV524760:WBV524762 WLR524760:WLR524762 WVN524760:WVN524762 F590296:F590298 JB590296:JB590298 SX590296:SX590298 ACT590296:ACT590298 AMP590296:AMP590298 AWL590296:AWL590298 BGH590296:BGH590298 BQD590296:BQD590298 BZZ590296:BZZ590298 CJV590296:CJV590298 CTR590296:CTR590298 DDN590296:DDN590298 DNJ590296:DNJ590298 DXF590296:DXF590298 EHB590296:EHB590298 EQX590296:EQX590298 FAT590296:FAT590298 FKP590296:FKP590298 FUL590296:FUL590298 GEH590296:GEH590298 GOD590296:GOD590298 GXZ590296:GXZ590298 HHV590296:HHV590298 HRR590296:HRR590298 IBN590296:IBN590298 ILJ590296:ILJ590298 IVF590296:IVF590298 JFB590296:JFB590298 JOX590296:JOX590298 JYT590296:JYT590298 KIP590296:KIP590298 KSL590296:KSL590298 LCH590296:LCH590298 LMD590296:LMD590298 LVZ590296:LVZ590298 MFV590296:MFV590298 MPR590296:MPR590298 MZN590296:MZN590298 NJJ590296:NJJ590298 NTF590296:NTF590298 ODB590296:ODB590298 OMX590296:OMX590298 OWT590296:OWT590298 PGP590296:PGP590298 PQL590296:PQL590298 QAH590296:QAH590298 QKD590296:QKD590298 QTZ590296:QTZ590298 RDV590296:RDV590298 RNR590296:RNR590298 RXN590296:RXN590298 SHJ590296:SHJ590298 SRF590296:SRF590298 TBB590296:TBB590298 TKX590296:TKX590298 TUT590296:TUT590298 UEP590296:UEP590298 UOL590296:UOL590298 UYH590296:UYH590298 VID590296:VID590298 VRZ590296:VRZ590298 WBV590296:WBV590298 WLR590296:WLR590298 WVN590296:WVN590298 F655832:F655834 JB655832:JB655834 SX655832:SX655834 ACT655832:ACT655834 AMP655832:AMP655834 AWL655832:AWL655834 BGH655832:BGH655834 BQD655832:BQD655834 BZZ655832:BZZ655834 CJV655832:CJV655834 CTR655832:CTR655834 DDN655832:DDN655834 DNJ655832:DNJ655834 DXF655832:DXF655834 EHB655832:EHB655834 EQX655832:EQX655834 FAT655832:FAT655834 FKP655832:FKP655834 FUL655832:FUL655834 GEH655832:GEH655834 GOD655832:GOD655834 GXZ655832:GXZ655834 HHV655832:HHV655834 HRR655832:HRR655834 IBN655832:IBN655834 ILJ655832:ILJ655834 IVF655832:IVF655834 JFB655832:JFB655834 JOX655832:JOX655834 JYT655832:JYT655834 KIP655832:KIP655834 KSL655832:KSL655834 LCH655832:LCH655834 LMD655832:LMD655834 LVZ655832:LVZ655834 MFV655832:MFV655834 MPR655832:MPR655834 MZN655832:MZN655834 NJJ655832:NJJ655834 NTF655832:NTF655834 ODB655832:ODB655834 OMX655832:OMX655834 OWT655832:OWT655834 PGP655832:PGP655834 PQL655832:PQL655834 QAH655832:QAH655834 QKD655832:QKD655834 QTZ655832:QTZ655834 RDV655832:RDV655834 RNR655832:RNR655834 RXN655832:RXN655834 SHJ655832:SHJ655834 SRF655832:SRF655834 TBB655832:TBB655834 TKX655832:TKX655834 TUT655832:TUT655834 UEP655832:UEP655834 UOL655832:UOL655834 UYH655832:UYH655834 VID655832:VID655834 VRZ655832:VRZ655834 WBV655832:WBV655834 WLR655832:WLR655834 WVN655832:WVN655834 F721368:F721370 JB721368:JB721370 SX721368:SX721370 ACT721368:ACT721370 AMP721368:AMP721370 AWL721368:AWL721370 BGH721368:BGH721370 BQD721368:BQD721370 BZZ721368:BZZ721370 CJV721368:CJV721370 CTR721368:CTR721370 DDN721368:DDN721370 DNJ721368:DNJ721370 DXF721368:DXF721370 EHB721368:EHB721370 EQX721368:EQX721370 FAT721368:FAT721370 FKP721368:FKP721370 FUL721368:FUL721370 GEH721368:GEH721370 GOD721368:GOD721370 GXZ721368:GXZ721370 HHV721368:HHV721370 HRR721368:HRR721370 IBN721368:IBN721370 ILJ721368:ILJ721370 IVF721368:IVF721370 JFB721368:JFB721370 JOX721368:JOX721370 JYT721368:JYT721370 KIP721368:KIP721370 KSL721368:KSL721370 LCH721368:LCH721370 LMD721368:LMD721370 LVZ721368:LVZ721370 MFV721368:MFV721370 MPR721368:MPR721370 MZN721368:MZN721370 NJJ721368:NJJ721370 NTF721368:NTF721370 ODB721368:ODB721370 OMX721368:OMX721370 OWT721368:OWT721370 PGP721368:PGP721370 PQL721368:PQL721370 QAH721368:QAH721370 QKD721368:QKD721370 QTZ721368:QTZ721370 RDV721368:RDV721370 RNR721368:RNR721370 RXN721368:RXN721370 SHJ721368:SHJ721370 SRF721368:SRF721370 TBB721368:TBB721370 TKX721368:TKX721370 TUT721368:TUT721370 UEP721368:UEP721370 UOL721368:UOL721370 UYH721368:UYH721370 VID721368:VID721370 VRZ721368:VRZ721370 WBV721368:WBV721370 WLR721368:WLR721370 WVN721368:WVN721370 F786904:F786906 JB786904:JB786906 SX786904:SX786906 ACT786904:ACT786906 AMP786904:AMP786906 AWL786904:AWL786906 BGH786904:BGH786906 BQD786904:BQD786906 BZZ786904:BZZ786906 CJV786904:CJV786906 CTR786904:CTR786906 DDN786904:DDN786906 DNJ786904:DNJ786906 DXF786904:DXF786906 EHB786904:EHB786906 EQX786904:EQX786906 FAT786904:FAT786906 FKP786904:FKP786906 FUL786904:FUL786906 GEH786904:GEH786906 GOD786904:GOD786906 GXZ786904:GXZ786906 HHV786904:HHV786906 HRR786904:HRR786906 IBN786904:IBN786906 ILJ786904:ILJ786906 IVF786904:IVF786906 JFB786904:JFB786906 JOX786904:JOX786906 JYT786904:JYT786906 KIP786904:KIP786906 KSL786904:KSL786906 LCH786904:LCH786906 LMD786904:LMD786906 LVZ786904:LVZ786906 MFV786904:MFV786906 MPR786904:MPR786906 MZN786904:MZN786906 NJJ786904:NJJ786906 NTF786904:NTF786906 ODB786904:ODB786906 OMX786904:OMX786906 OWT786904:OWT786906 PGP786904:PGP786906 PQL786904:PQL786906 QAH786904:QAH786906 QKD786904:QKD786906 QTZ786904:QTZ786906 RDV786904:RDV786906 RNR786904:RNR786906 RXN786904:RXN786906 SHJ786904:SHJ786906 SRF786904:SRF786906 TBB786904:TBB786906 TKX786904:TKX786906 TUT786904:TUT786906 UEP786904:UEP786906 UOL786904:UOL786906 UYH786904:UYH786906 VID786904:VID786906 VRZ786904:VRZ786906 WBV786904:WBV786906 WLR786904:WLR786906 WVN786904:WVN786906 F852440:F852442 JB852440:JB852442 SX852440:SX852442 ACT852440:ACT852442 AMP852440:AMP852442 AWL852440:AWL852442 BGH852440:BGH852442 BQD852440:BQD852442 BZZ852440:BZZ852442 CJV852440:CJV852442 CTR852440:CTR852442 DDN852440:DDN852442 DNJ852440:DNJ852442 DXF852440:DXF852442 EHB852440:EHB852442 EQX852440:EQX852442 FAT852440:FAT852442 FKP852440:FKP852442 FUL852440:FUL852442 GEH852440:GEH852442 GOD852440:GOD852442 GXZ852440:GXZ852442 HHV852440:HHV852442 HRR852440:HRR852442 IBN852440:IBN852442 ILJ852440:ILJ852442 IVF852440:IVF852442 JFB852440:JFB852442 JOX852440:JOX852442 JYT852440:JYT852442 KIP852440:KIP852442 KSL852440:KSL852442 LCH852440:LCH852442 LMD852440:LMD852442 LVZ852440:LVZ852442 MFV852440:MFV852442 MPR852440:MPR852442 MZN852440:MZN852442 NJJ852440:NJJ852442 NTF852440:NTF852442 ODB852440:ODB852442 OMX852440:OMX852442 OWT852440:OWT852442 PGP852440:PGP852442 PQL852440:PQL852442 QAH852440:QAH852442 QKD852440:QKD852442 QTZ852440:QTZ852442 RDV852440:RDV852442 RNR852440:RNR852442 RXN852440:RXN852442 SHJ852440:SHJ852442 SRF852440:SRF852442 TBB852440:TBB852442 TKX852440:TKX852442 TUT852440:TUT852442 UEP852440:UEP852442 UOL852440:UOL852442 UYH852440:UYH852442 VID852440:VID852442 VRZ852440:VRZ852442 WBV852440:WBV852442 WLR852440:WLR852442 WVN852440:WVN852442 F917976:F917978 JB917976:JB917978 SX917976:SX917978 ACT917976:ACT917978 AMP917976:AMP917978 AWL917976:AWL917978 BGH917976:BGH917978 BQD917976:BQD917978 BZZ917976:BZZ917978 CJV917976:CJV917978 CTR917976:CTR917978 DDN917976:DDN917978 DNJ917976:DNJ917978 DXF917976:DXF917978 EHB917976:EHB917978 EQX917976:EQX917978 FAT917976:FAT917978 FKP917976:FKP917978 FUL917976:FUL917978 GEH917976:GEH917978 GOD917976:GOD917978 GXZ917976:GXZ917978 HHV917976:HHV917978 HRR917976:HRR917978 IBN917976:IBN917978 ILJ917976:ILJ917978 IVF917976:IVF917978 JFB917976:JFB917978 JOX917976:JOX917978 JYT917976:JYT917978 KIP917976:KIP917978 KSL917976:KSL917978 LCH917976:LCH917978 LMD917976:LMD917978 LVZ917976:LVZ917978 MFV917976:MFV917978 MPR917976:MPR917978 MZN917976:MZN917978 NJJ917976:NJJ917978 NTF917976:NTF917978 ODB917976:ODB917978 OMX917976:OMX917978 OWT917976:OWT917978 PGP917976:PGP917978 PQL917976:PQL917978 QAH917976:QAH917978 QKD917976:QKD917978 QTZ917976:QTZ917978 RDV917976:RDV917978 RNR917976:RNR917978 RXN917976:RXN917978 SHJ917976:SHJ917978 SRF917976:SRF917978 TBB917976:TBB917978 TKX917976:TKX917978 TUT917976:TUT917978 UEP917976:UEP917978 UOL917976:UOL917978 UYH917976:UYH917978 VID917976:VID917978 VRZ917976:VRZ917978 WBV917976:WBV917978 WLR917976:WLR917978 WVN917976:WVN917978 F983512:F983514 JB983512:JB983514 SX983512:SX983514 ACT983512:ACT983514 AMP983512:AMP983514 AWL983512:AWL983514 BGH983512:BGH983514 BQD983512:BQD983514 BZZ983512:BZZ983514 CJV983512:CJV983514 CTR983512:CTR983514 DDN983512:DDN983514 DNJ983512:DNJ983514 DXF983512:DXF983514 EHB983512:EHB983514 EQX983512:EQX983514 FAT983512:FAT983514 FKP983512:FKP983514 FUL983512:FUL983514 GEH983512:GEH983514 GOD983512:GOD983514 GXZ983512:GXZ983514 HHV983512:HHV983514 HRR983512:HRR983514 IBN983512:IBN983514 ILJ983512:ILJ983514 IVF983512:IVF983514 JFB983512:JFB983514 JOX983512:JOX983514 JYT983512:JYT983514 KIP983512:KIP983514 KSL983512:KSL983514 LCH983512:LCH983514 LMD983512:LMD983514 LVZ983512:LVZ983514 MFV983512:MFV983514 MPR983512:MPR983514 MZN983512:MZN983514 NJJ983512:NJJ983514 NTF983512:NTF983514 ODB983512:ODB983514 OMX983512:OMX983514 OWT983512:OWT983514 PGP983512:PGP983514 PQL983512:PQL983514 QAH983512:QAH983514 QKD983512:QKD983514 QTZ983512:QTZ983514 RDV983512:RDV983514 RNR983512:RNR983514 RXN983512:RXN983514 SHJ983512:SHJ983514 SRF983512:SRF983514 TBB983512:TBB983514 TKX983512:TKX983514 TUT983512:TUT983514 UEP983512:UEP983514 UOL983512:UOL983514 UYH983512:UYH983514 VID983512:VID983514 VRZ983512:VRZ983514 WBV983512:WBV983514 WLR983512:WLR983514 WVN983512:WVN983514 D472:D475 IZ472:IZ475 SV472:SV475 ACR472:ACR475 AMN472:AMN475 AWJ472:AWJ475 BGF472:BGF475 BQB472:BQB475 BZX472:BZX475 CJT472:CJT475 CTP472:CTP475 DDL472:DDL475 DNH472:DNH475 DXD472:DXD475 EGZ472:EGZ475 EQV472:EQV475 FAR472:FAR475 FKN472:FKN475 FUJ472:FUJ475 GEF472:GEF475 GOB472:GOB475 GXX472:GXX475 HHT472:HHT475 HRP472:HRP475 IBL472:IBL475 ILH472:ILH475 IVD472:IVD475 JEZ472:JEZ475 JOV472:JOV475 JYR472:JYR475 KIN472:KIN475 KSJ472:KSJ475 LCF472:LCF475 LMB472:LMB475 LVX472:LVX475 MFT472:MFT475 MPP472:MPP475 MZL472:MZL475 NJH472:NJH475 NTD472:NTD475 OCZ472:OCZ475 OMV472:OMV475 OWR472:OWR475 PGN472:PGN475 PQJ472:PQJ475 QAF472:QAF475 QKB472:QKB475 QTX472:QTX475 RDT472:RDT475 RNP472:RNP475 RXL472:RXL475 SHH472:SHH475 SRD472:SRD475 TAZ472:TAZ475 TKV472:TKV475 TUR472:TUR475 UEN472:UEN475 UOJ472:UOJ475 UYF472:UYF475 VIB472:VIB475 VRX472:VRX475 WBT472:WBT475 WLP472:WLP475 WVL472:WVL475 D66008:D66011 IZ66008:IZ66011 SV66008:SV66011 ACR66008:ACR66011 AMN66008:AMN66011 AWJ66008:AWJ66011 BGF66008:BGF66011 BQB66008:BQB66011 BZX66008:BZX66011 CJT66008:CJT66011 CTP66008:CTP66011 DDL66008:DDL66011 DNH66008:DNH66011 DXD66008:DXD66011 EGZ66008:EGZ66011 EQV66008:EQV66011 FAR66008:FAR66011 FKN66008:FKN66011 FUJ66008:FUJ66011 GEF66008:GEF66011 GOB66008:GOB66011 GXX66008:GXX66011 HHT66008:HHT66011 HRP66008:HRP66011 IBL66008:IBL66011 ILH66008:ILH66011 IVD66008:IVD66011 JEZ66008:JEZ66011 JOV66008:JOV66011 JYR66008:JYR66011 KIN66008:KIN66011 KSJ66008:KSJ66011 LCF66008:LCF66011 LMB66008:LMB66011 LVX66008:LVX66011 MFT66008:MFT66011 MPP66008:MPP66011 MZL66008:MZL66011 NJH66008:NJH66011 NTD66008:NTD66011 OCZ66008:OCZ66011 OMV66008:OMV66011 OWR66008:OWR66011 PGN66008:PGN66011 PQJ66008:PQJ66011 QAF66008:QAF66011 QKB66008:QKB66011 QTX66008:QTX66011 RDT66008:RDT66011 RNP66008:RNP66011 RXL66008:RXL66011 SHH66008:SHH66011 SRD66008:SRD66011 TAZ66008:TAZ66011 TKV66008:TKV66011 TUR66008:TUR66011 UEN66008:UEN66011 UOJ66008:UOJ66011 UYF66008:UYF66011 VIB66008:VIB66011 VRX66008:VRX66011 WBT66008:WBT66011 WLP66008:WLP66011 WVL66008:WVL66011 D131544:D131547 IZ131544:IZ131547 SV131544:SV131547 ACR131544:ACR131547 AMN131544:AMN131547 AWJ131544:AWJ131547 BGF131544:BGF131547 BQB131544:BQB131547 BZX131544:BZX131547 CJT131544:CJT131547 CTP131544:CTP131547 DDL131544:DDL131547 DNH131544:DNH131547 DXD131544:DXD131547 EGZ131544:EGZ131547 EQV131544:EQV131547 FAR131544:FAR131547 FKN131544:FKN131547 FUJ131544:FUJ131547 GEF131544:GEF131547 GOB131544:GOB131547 GXX131544:GXX131547 HHT131544:HHT131547 HRP131544:HRP131547 IBL131544:IBL131547 ILH131544:ILH131547 IVD131544:IVD131547 JEZ131544:JEZ131547 JOV131544:JOV131547 JYR131544:JYR131547 KIN131544:KIN131547 KSJ131544:KSJ131547 LCF131544:LCF131547 LMB131544:LMB131547 LVX131544:LVX131547 MFT131544:MFT131547 MPP131544:MPP131547 MZL131544:MZL131547 NJH131544:NJH131547 NTD131544:NTD131547 OCZ131544:OCZ131547 OMV131544:OMV131547 OWR131544:OWR131547 PGN131544:PGN131547 PQJ131544:PQJ131547 QAF131544:QAF131547 QKB131544:QKB131547 QTX131544:QTX131547 RDT131544:RDT131547 RNP131544:RNP131547 RXL131544:RXL131547 SHH131544:SHH131547 SRD131544:SRD131547 TAZ131544:TAZ131547 TKV131544:TKV131547 TUR131544:TUR131547 UEN131544:UEN131547 UOJ131544:UOJ131547 UYF131544:UYF131547 VIB131544:VIB131547 VRX131544:VRX131547 WBT131544:WBT131547 WLP131544:WLP131547 WVL131544:WVL131547 D197080:D197083 IZ197080:IZ197083 SV197080:SV197083 ACR197080:ACR197083 AMN197080:AMN197083 AWJ197080:AWJ197083 BGF197080:BGF197083 BQB197080:BQB197083 BZX197080:BZX197083 CJT197080:CJT197083 CTP197080:CTP197083 DDL197080:DDL197083 DNH197080:DNH197083 DXD197080:DXD197083 EGZ197080:EGZ197083 EQV197080:EQV197083 FAR197080:FAR197083 FKN197080:FKN197083 FUJ197080:FUJ197083 GEF197080:GEF197083 GOB197080:GOB197083 GXX197080:GXX197083 HHT197080:HHT197083 HRP197080:HRP197083 IBL197080:IBL197083 ILH197080:ILH197083 IVD197080:IVD197083 JEZ197080:JEZ197083 JOV197080:JOV197083 JYR197080:JYR197083 KIN197080:KIN197083 KSJ197080:KSJ197083 LCF197080:LCF197083 LMB197080:LMB197083 LVX197080:LVX197083 MFT197080:MFT197083 MPP197080:MPP197083 MZL197080:MZL197083 NJH197080:NJH197083 NTD197080:NTD197083 OCZ197080:OCZ197083 OMV197080:OMV197083 OWR197080:OWR197083 PGN197080:PGN197083 PQJ197080:PQJ197083 QAF197080:QAF197083 QKB197080:QKB197083 QTX197080:QTX197083 RDT197080:RDT197083 RNP197080:RNP197083 RXL197080:RXL197083 SHH197080:SHH197083 SRD197080:SRD197083 TAZ197080:TAZ197083 TKV197080:TKV197083 TUR197080:TUR197083 UEN197080:UEN197083 UOJ197080:UOJ197083 UYF197080:UYF197083 VIB197080:VIB197083 VRX197080:VRX197083 WBT197080:WBT197083 WLP197080:WLP197083 WVL197080:WVL197083 D262616:D262619 IZ262616:IZ262619 SV262616:SV262619 ACR262616:ACR262619 AMN262616:AMN262619 AWJ262616:AWJ262619 BGF262616:BGF262619 BQB262616:BQB262619 BZX262616:BZX262619 CJT262616:CJT262619 CTP262616:CTP262619 DDL262616:DDL262619 DNH262616:DNH262619 DXD262616:DXD262619 EGZ262616:EGZ262619 EQV262616:EQV262619 FAR262616:FAR262619 FKN262616:FKN262619 FUJ262616:FUJ262619 GEF262616:GEF262619 GOB262616:GOB262619 GXX262616:GXX262619 HHT262616:HHT262619 HRP262616:HRP262619 IBL262616:IBL262619 ILH262616:ILH262619 IVD262616:IVD262619 JEZ262616:JEZ262619 JOV262616:JOV262619 JYR262616:JYR262619 KIN262616:KIN262619 KSJ262616:KSJ262619 LCF262616:LCF262619 LMB262616:LMB262619 LVX262616:LVX262619 MFT262616:MFT262619 MPP262616:MPP262619 MZL262616:MZL262619 NJH262616:NJH262619 NTD262616:NTD262619 OCZ262616:OCZ262619 OMV262616:OMV262619 OWR262616:OWR262619 PGN262616:PGN262619 PQJ262616:PQJ262619 QAF262616:QAF262619 QKB262616:QKB262619 QTX262616:QTX262619 RDT262616:RDT262619 RNP262616:RNP262619 RXL262616:RXL262619 SHH262616:SHH262619 SRD262616:SRD262619 TAZ262616:TAZ262619 TKV262616:TKV262619 TUR262616:TUR262619 UEN262616:UEN262619 UOJ262616:UOJ262619 UYF262616:UYF262619 VIB262616:VIB262619 VRX262616:VRX262619 WBT262616:WBT262619 WLP262616:WLP262619 WVL262616:WVL262619 D328152:D328155 IZ328152:IZ328155 SV328152:SV328155 ACR328152:ACR328155 AMN328152:AMN328155 AWJ328152:AWJ328155 BGF328152:BGF328155 BQB328152:BQB328155 BZX328152:BZX328155 CJT328152:CJT328155 CTP328152:CTP328155 DDL328152:DDL328155 DNH328152:DNH328155 DXD328152:DXD328155 EGZ328152:EGZ328155 EQV328152:EQV328155 FAR328152:FAR328155 FKN328152:FKN328155 FUJ328152:FUJ328155 GEF328152:GEF328155 GOB328152:GOB328155 GXX328152:GXX328155 HHT328152:HHT328155 HRP328152:HRP328155 IBL328152:IBL328155 ILH328152:ILH328155 IVD328152:IVD328155 JEZ328152:JEZ328155 JOV328152:JOV328155 JYR328152:JYR328155 KIN328152:KIN328155 KSJ328152:KSJ328155 LCF328152:LCF328155 LMB328152:LMB328155 LVX328152:LVX328155 MFT328152:MFT328155 MPP328152:MPP328155 MZL328152:MZL328155 NJH328152:NJH328155 NTD328152:NTD328155 OCZ328152:OCZ328155 OMV328152:OMV328155 OWR328152:OWR328155 PGN328152:PGN328155 PQJ328152:PQJ328155 QAF328152:QAF328155 QKB328152:QKB328155 QTX328152:QTX328155 RDT328152:RDT328155 RNP328152:RNP328155 RXL328152:RXL328155 SHH328152:SHH328155 SRD328152:SRD328155 TAZ328152:TAZ328155 TKV328152:TKV328155 TUR328152:TUR328155 UEN328152:UEN328155 UOJ328152:UOJ328155 UYF328152:UYF328155 VIB328152:VIB328155 VRX328152:VRX328155 WBT328152:WBT328155 WLP328152:WLP328155 WVL328152:WVL328155 D393688:D393691 IZ393688:IZ393691 SV393688:SV393691 ACR393688:ACR393691 AMN393688:AMN393691 AWJ393688:AWJ393691 BGF393688:BGF393691 BQB393688:BQB393691 BZX393688:BZX393691 CJT393688:CJT393691 CTP393688:CTP393691 DDL393688:DDL393691 DNH393688:DNH393691 DXD393688:DXD393691 EGZ393688:EGZ393691 EQV393688:EQV393691 FAR393688:FAR393691 FKN393688:FKN393691 FUJ393688:FUJ393691 GEF393688:GEF393691 GOB393688:GOB393691 GXX393688:GXX393691 HHT393688:HHT393691 HRP393688:HRP393691 IBL393688:IBL393691 ILH393688:ILH393691 IVD393688:IVD393691 JEZ393688:JEZ393691 JOV393688:JOV393691 JYR393688:JYR393691 KIN393688:KIN393691 KSJ393688:KSJ393691 LCF393688:LCF393691 LMB393688:LMB393691 LVX393688:LVX393691 MFT393688:MFT393691 MPP393688:MPP393691 MZL393688:MZL393691 NJH393688:NJH393691 NTD393688:NTD393691 OCZ393688:OCZ393691 OMV393688:OMV393691 OWR393688:OWR393691 PGN393688:PGN393691 PQJ393688:PQJ393691 QAF393688:QAF393691 QKB393688:QKB393691 QTX393688:QTX393691 RDT393688:RDT393691 RNP393688:RNP393691 RXL393688:RXL393691 SHH393688:SHH393691 SRD393688:SRD393691 TAZ393688:TAZ393691 TKV393688:TKV393691 TUR393688:TUR393691 UEN393688:UEN393691 UOJ393688:UOJ393691 UYF393688:UYF393691 VIB393688:VIB393691 VRX393688:VRX393691 WBT393688:WBT393691 WLP393688:WLP393691 WVL393688:WVL393691 D459224:D459227 IZ459224:IZ459227 SV459224:SV459227 ACR459224:ACR459227 AMN459224:AMN459227 AWJ459224:AWJ459227 BGF459224:BGF459227 BQB459224:BQB459227 BZX459224:BZX459227 CJT459224:CJT459227 CTP459224:CTP459227 DDL459224:DDL459227 DNH459224:DNH459227 DXD459224:DXD459227 EGZ459224:EGZ459227 EQV459224:EQV459227 FAR459224:FAR459227 FKN459224:FKN459227 FUJ459224:FUJ459227 GEF459224:GEF459227 GOB459224:GOB459227 GXX459224:GXX459227 HHT459224:HHT459227 HRP459224:HRP459227 IBL459224:IBL459227 ILH459224:ILH459227 IVD459224:IVD459227 JEZ459224:JEZ459227 JOV459224:JOV459227 JYR459224:JYR459227 KIN459224:KIN459227 KSJ459224:KSJ459227 LCF459224:LCF459227 LMB459224:LMB459227 LVX459224:LVX459227 MFT459224:MFT459227 MPP459224:MPP459227 MZL459224:MZL459227 NJH459224:NJH459227 NTD459224:NTD459227 OCZ459224:OCZ459227 OMV459224:OMV459227 OWR459224:OWR459227 PGN459224:PGN459227 PQJ459224:PQJ459227 QAF459224:QAF459227 QKB459224:QKB459227 QTX459224:QTX459227 RDT459224:RDT459227 RNP459224:RNP459227 RXL459224:RXL459227 SHH459224:SHH459227 SRD459224:SRD459227 TAZ459224:TAZ459227 TKV459224:TKV459227 TUR459224:TUR459227 UEN459224:UEN459227 UOJ459224:UOJ459227 UYF459224:UYF459227 VIB459224:VIB459227 VRX459224:VRX459227 WBT459224:WBT459227 WLP459224:WLP459227 WVL459224:WVL459227 D524760:D524763 IZ524760:IZ524763 SV524760:SV524763 ACR524760:ACR524763 AMN524760:AMN524763 AWJ524760:AWJ524763 BGF524760:BGF524763 BQB524760:BQB524763 BZX524760:BZX524763 CJT524760:CJT524763 CTP524760:CTP524763 DDL524760:DDL524763 DNH524760:DNH524763 DXD524760:DXD524763 EGZ524760:EGZ524763 EQV524760:EQV524763 FAR524760:FAR524763 FKN524760:FKN524763 FUJ524760:FUJ524763 GEF524760:GEF524763 GOB524760:GOB524763 GXX524760:GXX524763 HHT524760:HHT524763 HRP524760:HRP524763 IBL524760:IBL524763 ILH524760:ILH524763 IVD524760:IVD524763 JEZ524760:JEZ524763 JOV524760:JOV524763 JYR524760:JYR524763 KIN524760:KIN524763 KSJ524760:KSJ524763 LCF524760:LCF524763 LMB524760:LMB524763 LVX524760:LVX524763 MFT524760:MFT524763 MPP524760:MPP524763 MZL524760:MZL524763 NJH524760:NJH524763 NTD524760:NTD524763 OCZ524760:OCZ524763 OMV524760:OMV524763 OWR524760:OWR524763 PGN524760:PGN524763 PQJ524760:PQJ524763 QAF524760:QAF524763 QKB524760:QKB524763 QTX524760:QTX524763 RDT524760:RDT524763 RNP524760:RNP524763 RXL524760:RXL524763 SHH524760:SHH524763 SRD524760:SRD524763 TAZ524760:TAZ524763 TKV524760:TKV524763 TUR524760:TUR524763 UEN524760:UEN524763 UOJ524760:UOJ524763 UYF524760:UYF524763 VIB524760:VIB524763 VRX524760:VRX524763 WBT524760:WBT524763 WLP524760:WLP524763 WVL524760:WVL524763 D590296:D590299 IZ590296:IZ590299 SV590296:SV590299 ACR590296:ACR590299 AMN590296:AMN590299 AWJ590296:AWJ590299 BGF590296:BGF590299 BQB590296:BQB590299 BZX590296:BZX590299 CJT590296:CJT590299 CTP590296:CTP590299 DDL590296:DDL590299 DNH590296:DNH590299 DXD590296:DXD590299 EGZ590296:EGZ590299 EQV590296:EQV590299 FAR590296:FAR590299 FKN590296:FKN590299 FUJ590296:FUJ590299 GEF590296:GEF590299 GOB590296:GOB590299 GXX590296:GXX590299 HHT590296:HHT590299 HRP590296:HRP590299 IBL590296:IBL590299 ILH590296:ILH590299 IVD590296:IVD590299 JEZ590296:JEZ590299 JOV590296:JOV590299 JYR590296:JYR590299 KIN590296:KIN590299 KSJ590296:KSJ590299 LCF590296:LCF590299 LMB590296:LMB590299 LVX590296:LVX590299 MFT590296:MFT590299 MPP590296:MPP590299 MZL590296:MZL590299 NJH590296:NJH590299 NTD590296:NTD590299 OCZ590296:OCZ590299 OMV590296:OMV590299 OWR590296:OWR590299 PGN590296:PGN590299 PQJ590296:PQJ590299 QAF590296:QAF590299 QKB590296:QKB590299 QTX590296:QTX590299 RDT590296:RDT590299 RNP590296:RNP590299 RXL590296:RXL590299 SHH590296:SHH590299 SRD590296:SRD590299 TAZ590296:TAZ590299 TKV590296:TKV590299 TUR590296:TUR590299 UEN590296:UEN590299 UOJ590296:UOJ590299 UYF590296:UYF590299 VIB590296:VIB590299 VRX590296:VRX590299 WBT590296:WBT590299 WLP590296:WLP590299 WVL590296:WVL590299 D655832:D655835 IZ655832:IZ655835 SV655832:SV655835 ACR655832:ACR655835 AMN655832:AMN655835 AWJ655832:AWJ655835 BGF655832:BGF655835 BQB655832:BQB655835 BZX655832:BZX655835 CJT655832:CJT655835 CTP655832:CTP655835 DDL655832:DDL655835 DNH655832:DNH655835 DXD655832:DXD655835 EGZ655832:EGZ655835 EQV655832:EQV655835 FAR655832:FAR655835 FKN655832:FKN655835 FUJ655832:FUJ655835 GEF655832:GEF655835 GOB655832:GOB655835 GXX655832:GXX655835 HHT655832:HHT655835 HRP655832:HRP655835 IBL655832:IBL655835 ILH655832:ILH655835 IVD655832:IVD655835 JEZ655832:JEZ655835 JOV655832:JOV655835 JYR655832:JYR655835 KIN655832:KIN655835 KSJ655832:KSJ655835 LCF655832:LCF655835 LMB655832:LMB655835 LVX655832:LVX655835 MFT655832:MFT655835 MPP655832:MPP655835 MZL655832:MZL655835 NJH655832:NJH655835 NTD655832:NTD655835 OCZ655832:OCZ655835 OMV655832:OMV655835 OWR655832:OWR655835 PGN655832:PGN655835 PQJ655832:PQJ655835 QAF655832:QAF655835 QKB655832:QKB655835 QTX655832:QTX655835 RDT655832:RDT655835 RNP655832:RNP655835 RXL655832:RXL655835 SHH655832:SHH655835 SRD655832:SRD655835 TAZ655832:TAZ655835 TKV655832:TKV655835 TUR655832:TUR655835 UEN655832:UEN655835 UOJ655832:UOJ655835 UYF655832:UYF655835 VIB655832:VIB655835 VRX655832:VRX655835 WBT655832:WBT655835 WLP655832:WLP655835 WVL655832:WVL655835 D721368:D721371 IZ721368:IZ721371 SV721368:SV721371 ACR721368:ACR721371 AMN721368:AMN721371 AWJ721368:AWJ721371 BGF721368:BGF721371 BQB721368:BQB721371 BZX721368:BZX721371 CJT721368:CJT721371 CTP721368:CTP721371 DDL721368:DDL721371 DNH721368:DNH721371 DXD721368:DXD721371 EGZ721368:EGZ721371 EQV721368:EQV721371 FAR721368:FAR721371 FKN721368:FKN721371 FUJ721368:FUJ721371 GEF721368:GEF721371 GOB721368:GOB721371 GXX721368:GXX721371 HHT721368:HHT721371 HRP721368:HRP721371 IBL721368:IBL721371 ILH721368:ILH721371 IVD721368:IVD721371 JEZ721368:JEZ721371 JOV721368:JOV721371 JYR721368:JYR721371 KIN721368:KIN721371 KSJ721368:KSJ721371 LCF721368:LCF721371 LMB721368:LMB721371 LVX721368:LVX721371 MFT721368:MFT721371 MPP721368:MPP721371 MZL721368:MZL721371 NJH721368:NJH721371 NTD721368:NTD721371 OCZ721368:OCZ721371 OMV721368:OMV721371 OWR721368:OWR721371 PGN721368:PGN721371 PQJ721368:PQJ721371 QAF721368:QAF721371 QKB721368:QKB721371 QTX721368:QTX721371 RDT721368:RDT721371 RNP721368:RNP721371 RXL721368:RXL721371 SHH721368:SHH721371 SRD721368:SRD721371 TAZ721368:TAZ721371 TKV721368:TKV721371 TUR721368:TUR721371 UEN721368:UEN721371 UOJ721368:UOJ721371 UYF721368:UYF721371 VIB721368:VIB721371 VRX721368:VRX721371 WBT721368:WBT721371 WLP721368:WLP721371 WVL721368:WVL721371 D786904:D786907 IZ786904:IZ786907 SV786904:SV786907 ACR786904:ACR786907 AMN786904:AMN786907 AWJ786904:AWJ786907 BGF786904:BGF786907 BQB786904:BQB786907 BZX786904:BZX786907 CJT786904:CJT786907 CTP786904:CTP786907 DDL786904:DDL786907 DNH786904:DNH786907 DXD786904:DXD786907 EGZ786904:EGZ786907 EQV786904:EQV786907 FAR786904:FAR786907 FKN786904:FKN786907 FUJ786904:FUJ786907 GEF786904:GEF786907 GOB786904:GOB786907 GXX786904:GXX786907 HHT786904:HHT786907 HRP786904:HRP786907 IBL786904:IBL786907 ILH786904:ILH786907 IVD786904:IVD786907 JEZ786904:JEZ786907 JOV786904:JOV786907 JYR786904:JYR786907 KIN786904:KIN786907 KSJ786904:KSJ786907 LCF786904:LCF786907 LMB786904:LMB786907 LVX786904:LVX786907 MFT786904:MFT786907 MPP786904:MPP786907 MZL786904:MZL786907 NJH786904:NJH786907 NTD786904:NTD786907 OCZ786904:OCZ786907 OMV786904:OMV786907 OWR786904:OWR786907 PGN786904:PGN786907 PQJ786904:PQJ786907 QAF786904:QAF786907 QKB786904:QKB786907 QTX786904:QTX786907 RDT786904:RDT786907 RNP786904:RNP786907 RXL786904:RXL786907 SHH786904:SHH786907 SRD786904:SRD786907 TAZ786904:TAZ786907 TKV786904:TKV786907 TUR786904:TUR786907 UEN786904:UEN786907 UOJ786904:UOJ786907 UYF786904:UYF786907 VIB786904:VIB786907 VRX786904:VRX786907 WBT786904:WBT786907 WLP786904:WLP786907 WVL786904:WVL786907 D852440:D852443 IZ852440:IZ852443 SV852440:SV852443 ACR852440:ACR852443 AMN852440:AMN852443 AWJ852440:AWJ852443 BGF852440:BGF852443 BQB852440:BQB852443 BZX852440:BZX852443 CJT852440:CJT852443 CTP852440:CTP852443 DDL852440:DDL852443 DNH852440:DNH852443 DXD852440:DXD852443 EGZ852440:EGZ852443 EQV852440:EQV852443 FAR852440:FAR852443 FKN852440:FKN852443 FUJ852440:FUJ852443 GEF852440:GEF852443 GOB852440:GOB852443 GXX852440:GXX852443 HHT852440:HHT852443 HRP852440:HRP852443 IBL852440:IBL852443 ILH852440:ILH852443 IVD852440:IVD852443 JEZ852440:JEZ852443 JOV852440:JOV852443 JYR852440:JYR852443 KIN852440:KIN852443 KSJ852440:KSJ852443 LCF852440:LCF852443 LMB852440:LMB852443 LVX852440:LVX852443 MFT852440:MFT852443 MPP852440:MPP852443 MZL852440:MZL852443 NJH852440:NJH852443 NTD852440:NTD852443 OCZ852440:OCZ852443 OMV852440:OMV852443 OWR852440:OWR852443 PGN852440:PGN852443 PQJ852440:PQJ852443 QAF852440:QAF852443 QKB852440:QKB852443 QTX852440:QTX852443 RDT852440:RDT852443 RNP852440:RNP852443 RXL852440:RXL852443 SHH852440:SHH852443 SRD852440:SRD852443 TAZ852440:TAZ852443 TKV852440:TKV852443 TUR852440:TUR852443 UEN852440:UEN852443 UOJ852440:UOJ852443 UYF852440:UYF852443 VIB852440:VIB852443 VRX852440:VRX852443 WBT852440:WBT852443 WLP852440:WLP852443 WVL852440:WVL852443 D917976:D917979 IZ917976:IZ917979 SV917976:SV917979 ACR917976:ACR917979 AMN917976:AMN917979 AWJ917976:AWJ917979 BGF917976:BGF917979 BQB917976:BQB917979 BZX917976:BZX917979 CJT917976:CJT917979 CTP917976:CTP917979 DDL917976:DDL917979 DNH917976:DNH917979 DXD917976:DXD917979 EGZ917976:EGZ917979 EQV917976:EQV917979 FAR917976:FAR917979 FKN917976:FKN917979 FUJ917976:FUJ917979 GEF917976:GEF917979 GOB917976:GOB917979 GXX917976:GXX917979 HHT917976:HHT917979 HRP917976:HRP917979 IBL917976:IBL917979 ILH917976:ILH917979 IVD917976:IVD917979 JEZ917976:JEZ917979 JOV917976:JOV917979 JYR917976:JYR917979 KIN917976:KIN917979 KSJ917976:KSJ917979 LCF917976:LCF917979 LMB917976:LMB917979 LVX917976:LVX917979 MFT917976:MFT917979 MPP917976:MPP917979 MZL917976:MZL917979 NJH917976:NJH917979 NTD917976:NTD917979 OCZ917976:OCZ917979 OMV917976:OMV917979 OWR917976:OWR917979 PGN917976:PGN917979 PQJ917976:PQJ917979 QAF917976:QAF917979 QKB917976:QKB917979 QTX917976:QTX917979 RDT917976:RDT917979 RNP917976:RNP917979 RXL917976:RXL917979 SHH917976:SHH917979 SRD917976:SRD917979 TAZ917976:TAZ917979 TKV917976:TKV917979 TUR917976:TUR917979 UEN917976:UEN917979 UOJ917976:UOJ917979 UYF917976:UYF917979 VIB917976:VIB917979 VRX917976:VRX917979 WBT917976:WBT917979 WLP917976:WLP917979 WVL917976:WVL917979 D983512:D983515 IZ983512:IZ983515 SV983512:SV983515 ACR983512:ACR983515 AMN983512:AMN983515 AWJ983512:AWJ983515 BGF983512:BGF983515 BQB983512:BQB983515 BZX983512:BZX983515 CJT983512:CJT983515 CTP983512:CTP983515 DDL983512:DDL983515 DNH983512:DNH983515 DXD983512:DXD983515 EGZ983512:EGZ983515 EQV983512:EQV983515 FAR983512:FAR983515 FKN983512:FKN983515 FUJ983512:FUJ983515 GEF983512:GEF983515 GOB983512:GOB983515 GXX983512:GXX983515 HHT983512:HHT983515 HRP983512:HRP983515 IBL983512:IBL983515 ILH983512:ILH983515 IVD983512:IVD983515 JEZ983512:JEZ983515 JOV983512:JOV983515 JYR983512:JYR983515 KIN983512:KIN983515 KSJ983512:KSJ983515 LCF983512:LCF983515 LMB983512:LMB983515 LVX983512:LVX983515 MFT983512:MFT983515 MPP983512:MPP983515 MZL983512:MZL983515 NJH983512:NJH983515 NTD983512:NTD983515 OCZ983512:OCZ983515 OMV983512:OMV983515 OWR983512:OWR983515 PGN983512:PGN983515 PQJ983512:PQJ983515 QAF983512:QAF983515 QKB983512:QKB983515 QTX983512:QTX983515 RDT983512:RDT983515 RNP983512:RNP983515 RXL983512:RXL983515 SHH983512:SHH983515 SRD983512:SRD983515 TAZ983512:TAZ983515 TKV983512:TKV983515 TUR983512:TUR983515 UEN983512:UEN983515 UOJ983512:UOJ983515 UYF983512:UYF983515 VIB983512:VIB983515 VRX983512:VRX983515 WBT983512:WBT983515 WLP983512:WLP983515 WVL983512:WVL983515 Q502:Q503 JM502:JM503 TI502:TI503 ADE502:ADE503 ANA502:ANA503 AWW502:AWW503 BGS502:BGS503 BQO502:BQO503 CAK502:CAK503 CKG502:CKG503 CUC502:CUC503 DDY502:DDY503 DNU502:DNU503 DXQ502:DXQ503 EHM502:EHM503 ERI502:ERI503 FBE502:FBE503 FLA502:FLA503 FUW502:FUW503 GES502:GES503 GOO502:GOO503 GYK502:GYK503 HIG502:HIG503 HSC502:HSC503 IBY502:IBY503 ILU502:ILU503 IVQ502:IVQ503 JFM502:JFM503 JPI502:JPI503 JZE502:JZE503 KJA502:KJA503 KSW502:KSW503 LCS502:LCS503 LMO502:LMO503 LWK502:LWK503 MGG502:MGG503 MQC502:MQC503 MZY502:MZY503 NJU502:NJU503 NTQ502:NTQ503 ODM502:ODM503 ONI502:ONI503 OXE502:OXE503 PHA502:PHA503 PQW502:PQW503 QAS502:QAS503 QKO502:QKO503 QUK502:QUK503 REG502:REG503 ROC502:ROC503 RXY502:RXY503 SHU502:SHU503 SRQ502:SRQ503 TBM502:TBM503 TLI502:TLI503 TVE502:TVE503 UFA502:UFA503 UOW502:UOW503 UYS502:UYS503 VIO502:VIO503 VSK502:VSK503 WCG502:WCG503 WMC502:WMC503 WVY502:WVY503 Q66038:Q66039 JM66038:JM66039 TI66038:TI66039 ADE66038:ADE66039 ANA66038:ANA66039 AWW66038:AWW66039 BGS66038:BGS66039 BQO66038:BQO66039 CAK66038:CAK66039 CKG66038:CKG66039 CUC66038:CUC66039 DDY66038:DDY66039 DNU66038:DNU66039 DXQ66038:DXQ66039 EHM66038:EHM66039 ERI66038:ERI66039 FBE66038:FBE66039 FLA66038:FLA66039 FUW66038:FUW66039 GES66038:GES66039 GOO66038:GOO66039 GYK66038:GYK66039 HIG66038:HIG66039 HSC66038:HSC66039 IBY66038:IBY66039 ILU66038:ILU66039 IVQ66038:IVQ66039 JFM66038:JFM66039 JPI66038:JPI66039 JZE66038:JZE66039 KJA66038:KJA66039 KSW66038:KSW66039 LCS66038:LCS66039 LMO66038:LMO66039 LWK66038:LWK66039 MGG66038:MGG66039 MQC66038:MQC66039 MZY66038:MZY66039 NJU66038:NJU66039 NTQ66038:NTQ66039 ODM66038:ODM66039 ONI66038:ONI66039 OXE66038:OXE66039 PHA66038:PHA66039 PQW66038:PQW66039 QAS66038:QAS66039 QKO66038:QKO66039 QUK66038:QUK66039 REG66038:REG66039 ROC66038:ROC66039 RXY66038:RXY66039 SHU66038:SHU66039 SRQ66038:SRQ66039 TBM66038:TBM66039 TLI66038:TLI66039 TVE66038:TVE66039 UFA66038:UFA66039 UOW66038:UOW66039 UYS66038:UYS66039 VIO66038:VIO66039 VSK66038:VSK66039 WCG66038:WCG66039 WMC66038:WMC66039 WVY66038:WVY66039 Q131574:Q131575 JM131574:JM131575 TI131574:TI131575 ADE131574:ADE131575 ANA131574:ANA131575 AWW131574:AWW131575 BGS131574:BGS131575 BQO131574:BQO131575 CAK131574:CAK131575 CKG131574:CKG131575 CUC131574:CUC131575 DDY131574:DDY131575 DNU131574:DNU131575 DXQ131574:DXQ131575 EHM131574:EHM131575 ERI131574:ERI131575 FBE131574:FBE131575 FLA131574:FLA131575 FUW131574:FUW131575 GES131574:GES131575 GOO131574:GOO131575 GYK131574:GYK131575 HIG131574:HIG131575 HSC131574:HSC131575 IBY131574:IBY131575 ILU131574:ILU131575 IVQ131574:IVQ131575 JFM131574:JFM131575 JPI131574:JPI131575 JZE131574:JZE131575 KJA131574:KJA131575 KSW131574:KSW131575 LCS131574:LCS131575 LMO131574:LMO131575 LWK131574:LWK131575 MGG131574:MGG131575 MQC131574:MQC131575 MZY131574:MZY131575 NJU131574:NJU131575 NTQ131574:NTQ131575 ODM131574:ODM131575 ONI131574:ONI131575 OXE131574:OXE131575 PHA131574:PHA131575 PQW131574:PQW131575 QAS131574:QAS131575 QKO131574:QKO131575 QUK131574:QUK131575 REG131574:REG131575 ROC131574:ROC131575 RXY131574:RXY131575 SHU131574:SHU131575 SRQ131574:SRQ131575 TBM131574:TBM131575 TLI131574:TLI131575 TVE131574:TVE131575 UFA131574:UFA131575 UOW131574:UOW131575 UYS131574:UYS131575 VIO131574:VIO131575 VSK131574:VSK131575 WCG131574:WCG131575 WMC131574:WMC131575 WVY131574:WVY131575 Q197110:Q197111 JM197110:JM197111 TI197110:TI197111 ADE197110:ADE197111 ANA197110:ANA197111 AWW197110:AWW197111 BGS197110:BGS197111 BQO197110:BQO197111 CAK197110:CAK197111 CKG197110:CKG197111 CUC197110:CUC197111 DDY197110:DDY197111 DNU197110:DNU197111 DXQ197110:DXQ197111 EHM197110:EHM197111 ERI197110:ERI197111 FBE197110:FBE197111 FLA197110:FLA197111 FUW197110:FUW197111 GES197110:GES197111 GOO197110:GOO197111 GYK197110:GYK197111 HIG197110:HIG197111 HSC197110:HSC197111 IBY197110:IBY197111 ILU197110:ILU197111 IVQ197110:IVQ197111 JFM197110:JFM197111 JPI197110:JPI197111 JZE197110:JZE197111 KJA197110:KJA197111 KSW197110:KSW197111 LCS197110:LCS197111 LMO197110:LMO197111 LWK197110:LWK197111 MGG197110:MGG197111 MQC197110:MQC197111 MZY197110:MZY197111 NJU197110:NJU197111 NTQ197110:NTQ197111 ODM197110:ODM197111 ONI197110:ONI197111 OXE197110:OXE197111 PHA197110:PHA197111 PQW197110:PQW197111 QAS197110:QAS197111 QKO197110:QKO197111 QUK197110:QUK197111 REG197110:REG197111 ROC197110:ROC197111 RXY197110:RXY197111 SHU197110:SHU197111 SRQ197110:SRQ197111 TBM197110:TBM197111 TLI197110:TLI197111 TVE197110:TVE197111 UFA197110:UFA197111 UOW197110:UOW197111 UYS197110:UYS197111 VIO197110:VIO197111 VSK197110:VSK197111 WCG197110:WCG197111 WMC197110:WMC197111 WVY197110:WVY197111 Q262646:Q262647 JM262646:JM262647 TI262646:TI262647 ADE262646:ADE262647 ANA262646:ANA262647 AWW262646:AWW262647 BGS262646:BGS262647 BQO262646:BQO262647 CAK262646:CAK262647 CKG262646:CKG262647 CUC262646:CUC262647 DDY262646:DDY262647 DNU262646:DNU262647 DXQ262646:DXQ262647 EHM262646:EHM262647 ERI262646:ERI262647 FBE262646:FBE262647 FLA262646:FLA262647 FUW262646:FUW262647 GES262646:GES262647 GOO262646:GOO262647 GYK262646:GYK262647 HIG262646:HIG262647 HSC262646:HSC262647 IBY262646:IBY262647 ILU262646:ILU262647 IVQ262646:IVQ262647 JFM262646:JFM262647 JPI262646:JPI262647 JZE262646:JZE262647 KJA262646:KJA262647 KSW262646:KSW262647 LCS262646:LCS262647 LMO262646:LMO262647 LWK262646:LWK262647 MGG262646:MGG262647 MQC262646:MQC262647 MZY262646:MZY262647 NJU262646:NJU262647 NTQ262646:NTQ262647 ODM262646:ODM262647 ONI262646:ONI262647 OXE262646:OXE262647 PHA262646:PHA262647 PQW262646:PQW262647 QAS262646:QAS262647 QKO262646:QKO262647 QUK262646:QUK262647 REG262646:REG262647 ROC262646:ROC262647 RXY262646:RXY262647 SHU262646:SHU262647 SRQ262646:SRQ262647 TBM262646:TBM262647 TLI262646:TLI262647 TVE262646:TVE262647 UFA262646:UFA262647 UOW262646:UOW262647 UYS262646:UYS262647 VIO262646:VIO262647 VSK262646:VSK262647 WCG262646:WCG262647 WMC262646:WMC262647 WVY262646:WVY262647 Q328182:Q328183 JM328182:JM328183 TI328182:TI328183 ADE328182:ADE328183 ANA328182:ANA328183 AWW328182:AWW328183 BGS328182:BGS328183 BQO328182:BQO328183 CAK328182:CAK328183 CKG328182:CKG328183 CUC328182:CUC328183 DDY328182:DDY328183 DNU328182:DNU328183 DXQ328182:DXQ328183 EHM328182:EHM328183 ERI328182:ERI328183 FBE328182:FBE328183 FLA328182:FLA328183 FUW328182:FUW328183 GES328182:GES328183 GOO328182:GOO328183 GYK328182:GYK328183 HIG328182:HIG328183 HSC328182:HSC328183 IBY328182:IBY328183 ILU328182:ILU328183 IVQ328182:IVQ328183 JFM328182:JFM328183 JPI328182:JPI328183 JZE328182:JZE328183 KJA328182:KJA328183 KSW328182:KSW328183 LCS328182:LCS328183 LMO328182:LMO328183 LWK328182:LWK328183 MGG328182:MGG328183 MQC328182:MQC328183 MZY328182:MZY328183 NJU328182:NJU328183 NTQ328182:NTQ328183 ODM328182:ODM328183 ONI328182:ONI328183 OXE328182:OXE328183 PHA328182:PHA328183 PQW328182:PQW328183 QAS328182:QAS328183 QKO328182:QKO328183 QUK328182:QUK328183 REG328182:REG328183 ROC328182:ROC328183 RXY328182:RXY328183 SHU328182:SHU328183 SRQ328182:SRQ328183 TBM328182:TBM328183 TLI328182:TLI328183 TVE328182:TVE328183 UFA328182:UFA328183 UOW328182:UOW328183 UYS328182:UYS328183 VIO328182:VIO328183 VSK328182:VSK328183 WCG328182:WCG328183 WMC328182:WMC328183 WVY328182:WVY328183 Q393718:Q393719 JM393718:JM393719 TI393718:TI393719 ADE393718:ADE393719 ANA393718:ANA393719 AWW393718:AWW393719 BGS393718:BGS393719 BQO393718:BQO393719 CAK393718:CAK393719 CKG393718:CKG393719 CUC393718:CUC393719 DDY393718:DDY393719 DNU393718:DNU393719 DXQ393718:DXQ393719 EHM393718:EHM393719 ERI393718:ERI393719 FBE393718:FBE393719 FLA393718:FLA393719 FUW393718:FUW393719 GES393718:GES393719 GOO393718:GOO393719 GYK393718:GYK393719 HIG393718:HIG393719 HSC393718:HSC393719 IBY393718:IBY393719 ILU393718:ILU393719 IVQ393718:IVQ393719 JFM393718:JFM393719 JPI393718:JPI393719 JZE393718:JZE393719 KJA393718:KJA393719 KSW393718:KSW393719 LCS393718:LCS393719 LMO393718:LMO393719 LWK393718:LWK393719 MGG393718:MGG393719 MQC393718:MQC393719 MZY393718:MZY393719 NJU393718:NJU393719 NTQ393718:NTQ393719 ODM393718:ODM393719 ONI393718:ONI393719 OXE393718:OXE393719 PHA393718:PHA393719 PQW393718:PQW393719 QAS393718:QAS393719 QKO393718:QKO393719 QUK393718:QUK393719 REG393718:REG393719 ROC393718:ROC393719 RXY393718:RXY393719 SHU393718:SHU393719 SRQ393718:SRQ393719 TBM393718:TBM393719 TLI393718:TLI393719 TVE393718:TVE393719 UFA393718:UFA393719 UOW393718:UOW393719 UYS393718:UYS393719 VIO393718:VIO393719 VSK393718:VSK393719 WCG393718:WCG393719 WMC393718:WMC393719 WVY393718:WVY393719 Q459254:Q459255 JM459254:JM459255 TI459254:TI459255 ADE459254:ADE459255 ANA459254:ANA459255 AWW459254:AWW459255 BGS459254:BGS459255 BQO459254:BQO459255 CAK459254:CAK459255 CKG459254:CKG459255 CUC459254:CUC459255 DDY459254:DDY459255 DNU459254:DNU459255 DXQ459254:DXQ459255 EHM459254:EHM459255 ERI459254:ERI459255 FBE459254:FBE459255 FLA459254:FLA459255 FUW459254:FUW459255 GES459254:GES459255 GOO459254:GOO459255 GYK459254:GYK459255 HIG459254:HIG459255 HSC459254:HSC459255 IBY459254:IBY459255 ILU459254:ILU459255 IVQ459254:IVQ459255 JFM459254:JFM459255 JPI459254:JPI459255 JZE459254:JZE459255 KJA459254:KJA459255 KSW459254:KSW459255 LCS459254:LCS459255 LMO459254:LMO459255 LWK459254:LWK459255 MGG459254:MGG459255 MQC459254:MQC459255 MZY459254:MZY459255 NJU459254:NJU459255 NTQ459254:NTQ459255 ODM459254:ODM459255 ONI459254:ONI459255 OXE459254:OXE459255 PHA459254:PHA459255 PQW459254:PQW459255 QAS459254:QAS459255 QKO459254:QKO459255 QUK459254:QUK459255 REG459254:REG459255 ROC459254:ROC459255 RXY459254:RXY459255 SHU459254:SHU459255 SRQ459254:SRQ459255 TBM459254:TBM459255 TLI459254:TLI459255 TVE459254:TVE459255 UFA459254:UFA459255 UOW459254:UOW459255 UYS459254:UYS459255 VIO459254:VIO459255 VSK459254:VSK459255 WCG459254:WCG459255 WMC459254:WMC459255 WVY459254:WVY459255 Q524790:Q524791 JM524790:JM524791 TI524790:TI524791 ADE524790:ADE524791 ANA524790:ANA524791 AWW524790:AWW524791 BGS524790:BGS524791 BQO524790:BQO524791 CAK524790:CAK524791 CKG524790:CKG524791 CUC524790:CUC524791 DDY524790:DDY524791 DNU524790:DNU524791 DXQ524790:DXQ524791 EHM524790:EHM524791 ERI524790:ERI524791 FBE524790:FBE524791 FLA524790:FLA524791 FUW524790:FUW524791 GES524790:GES524791 GOO524790:GOO524791 GYK524790:GYK524791 HIG524790:HIG524791 HSC524790:HSC524791 IBY524790:IBY524791 ILU524790:ILU524791 IVQ524790:IVQ524791 JFM524790:JFM524791 JPI524790:JPI524791 JZE524790:JZE524791 KJA524790:KJA524791 KSW524790:KSW524791 LCS524790:LCS524791 LMO524790:LMO524791 LWK524790:LWK524791 MGG524790:MGG524791 MQC524790:MQC524791 MZY524790:MZY524791 NJU524790:NJU524791 NTQ524790:NTQ524791 ODM524790:ODM524791 ONI524790:ONI524791 OXE524790:OXE524791 PHA524790:PHA524791 PQW524790:PQW524791 QAS524790:QAS524791 QKO524790:QKO524791 QUK524790:QUK524791 REG524790:REG524791 ROC524790:ROC524791 RXY524790:RXY524791 SHU524790:SHU524791 SRQ524790:SRQ524791 TBM524790:TBM524791 TLI524790:TLI524791 TVE524790:TVE524791 UFA524790:UFA524791 UOW524790:UOW524791 UYS524790:UYS524791 VIO524790:VIO524791 VSK524790:VSK524791 WCG524790:WCG524791 WMC524790:WMC524791 WVY524790:WVY524791 Q590326:Q590327 JM590326:JM590327 TI590326:TI590327 ADE590326:ADE590327 ANA590326:ANA590327 AWW590326:AWW590327 BGS590326:BGS590327 BQO590326:BQO590327 CAK590326:CAK590327 CKG590326:CKG590327 CUC590326:CUC590327 DDY590326:DDY590327 DNU590326:DNU590327 DXQ590326:DXQ590327 EHM590326:EHM590327 ERI590326:ERI590327 FBE590326:FBE590327 FLA590326:FLA590327 FUW590326:FUW590327 GES590326:GES590327 GOO590326:GOO590327 GYK590326:GYK590327 HIG590326:HIG590327 HSC590326:HSC590327 IBY590326:IBY590327 ILU590326:ILU590327 IVQ590326:IVQ590327 JFM590326:JFM590327 JPI590326:JPI590327 JZE590326:JZE590327 KJA590326:KJA590327 KSW590326:KSW590327 LCS590326:LCS590327 LMO590326:LMO590327 LWK590326:LWK590327 MGG590326:MGG590327 MQC590326:MQC590327 MZY590326:MZY590327 NJU590326:NJU590327 NTQ590326:NTQ590327 ODM590326:ODM590327 ONI590326:ONI590327 OXE590326:OXE590327 PHA590326:PHA590327 PQW590326:PQW590327 QAS590326:QAS590327 QKO590326:QKO590327 QUK590326:QUK590327 REG590326:REG590327 ROC590326:ROC590327 RXY590326:RXY590327 SHU590326:SHU590327 SRQ590326:SRQ590327 TBM590326:TBM590327 TLI590326:TLI590327 TVE590326:TVE590327 UFA590326:UFA590327 UOW590326:UOW590327 UYS590326:UYS590327 VIO590326:VIO590327 VSK590326:VSK590327 WCG590326:WCG590327 WMC590326:WMC590327 WVY590326:WVY590327 Q655862:Q655863 JM655862:JM655863 TI655862:TI655863 ADE655862:ADE655863 ANA655862:ANA655863 AWW655862:AWW655863 BGS655862:BGS655863 BQO655862:BQO655863 CAK655862:CAK655863 CKG655862:CKG655863 CUC655862:CUC655863 DDY655862:DDY655863 DNU655862:DNU655863 DXQ655862:DXQ655863 EHM655862:EHM655863 ERI655862:ERI655863 FBE655862:FBE655863 FLA655862:FLA655863 FUW655862:FUW655863 GES655862:GES655863 GOO655862:GOO655863 GYK655862:GYK655863 HIG655862:HIG655863 HSC655862:HSC655863 IBY655862:IBY655863 ILU655862:ILU655863 IVQ655862:IVQ655863 JFM655862:JFM655863 JPI655862:JPI655863 JZE655862:JZE655863 KJA655862:KJA655863 KSW655862:KSW655863 LCS655862:LCS655863 LMO655862:LMO655863 LWK655862:LWK655863 MGG655862:MGG655863 MQC655862:MQC655863 MZY655862:MZY655863 NJU655862:NJU655863 NTQ655862:NTQ655863 ODM655862:ODM655863 ONI655862:ONI655863 OXE655862:OXE655863 PHA655862:PHA655863 PQW655862:PQW655863 QAS655862:QAS655863 QKO655862:QKO655863 QUK655862:QUK655863 REG655862:REG655863 ROC655862:ROC655863 RXY655862:RXY655863 SHU655862:SHU655863 SRQ655862:SRQ655863 TBM655862:TBM655863 TLI655862:TLI655863 TVE655862:TVE655863 UFA655862:UFA655863 UOW655862:UOW655863 UYS655862:UYS655863 VIO655862:VIO655863 VSK655862:VSK655863 WCG655862:WCG655863 WMC655862:WMC655863 WVY655862:WVY655863 Q721398:Q721399 JM721398:JM721399 TI721398:TI721399 ADE721398:ADE721399 ANA721398:ANA721399 AWW721398:AWW721399 BGS721398:BGS721399 BQO721398:BQO721399 CAK721398:CAK721399 CKG721398:CKG721399 CUC721398:CUC721399 DDY721398:DDY721399 DNU721398:DNU721399 DXQ721398:DXQ721399 EHM721398:EHM721399 ERI721398:ERI721399 FBE721398:FBE721399 FLA721398:FLA721399 FUW721398:FUW721399 GES721398:GES721399 GOO721398:GOO721399 GYK721398:GYK721399 HIG721398:HIG721399 HSC721398:HSC721399 IBY721398:IBY721399 ILU721398:ILU721399 IVQ721398:IVQ721399 JFM721398:JFM721399 JPI721398:JPI721399 JZE721398:JZE721399 KJA721398:KJA721399 KSW721398:KSW721399 LCS721398:LCS721399 LMO721398:LMO721399 LWK721398:LWK721399 MGG721398:MGG721399 MQC721398:MQC721399 MZY721398:MZY721399 NJU721398:NJU721399 NTQ721398:NTQ721399 ODM721398:ODM721399 ONI721398:ONI721399 OXE721398:OXE721399 PHA721398:PHA721399 PQW721398:PQW721399 QAS721398:QAS721399 QKO721398:QKO721399 QUK721398:QUK721399 REG721398:REG721399 ROC721398:ROC721399 RXY721398:RXY721399 SHU721398:SHU721399 SRQ721398:SRQ721399 TBM721398:TBM721399 TLI721398:TLI721399 TVE721398:TVE721399 UFA721398:UFA721399 UOW721398:UOW721399 UYS721398:UYS721399 VIO721398:VIO721399 VSK721398:VSK721399 WCG721398:WCG721399 WMC721398:WMC721399 WVY721398:WVY721399 Q786934:Q786935 JM786934:JM786935 TI786934:TI786935 ADE786934:ADE786935 ANA786934:ANA786935 AWW786934:AWW786935 BGS786934:BGS786935 BQO786934:BQO786935 CAK786934:CAK786935 CKG786934:CKG786935 CUC786934:CUC786935 DDY786934:DDY786935 DNU786934:DNU786935 DXQ786934:DXQ786935 EHM786934:EHM786935 ERI786934:ERI786935 FBE786934:FBE786935 FLA786934:FLA786935 FUW786934:FUW786935 GES786934:GES786935 GOO786934:GOO786935 GYK786934:GYK786935 HIG786934:HIG786935 HSC786934:HSC786935 IBY786934:IBY786935 ILU786934:ILU786935 IVQ786934:IVQ786935 JFM786934:JFM786935 JPI786934:JPI786935 JZE786934:JZE786935 KJA786934:KJA786935 KSW786934:KSW786935 LCS786934:LCS786935 LMO786934:LMO786935 LWK786934:LWK786935 MGG786934:MGG786935 MQC786934:MQC786935 MZY786934:MZY786935 NJU786934:NJU786935 NTQ786934:NTQ786935 ODM786934:ODM786935 ONI786934:ONI786935 OXE786934:OXE786935 PHA786934:PHA786935 PQW786934:PQW786935 QAS786934:QAS786935 QKO786934:QKO786935 QUK786934:QUK786935 REG786934:REG786935 ROC786934:ROC786935 RXY786934:RXY786935 SHU786934:SHU786935 SRQ786934:SRQ786935 TBM786934:TBM786935 TLI786934:TLI786935 TVE786934:TVE786935 UFA786934:UFA786935 UOW786934:UOW786935 UYS786934:UYS786935 VIO786934:VIO786935 VSK786934:VSK786935 WCG786934:WCG786935 WMC786934:WMC786935 WVY786934:WVY786935 Q852470:Q852471 JM852470:JM852471 TI852470:TI852471 ADE852470:ADE852471 ANA852470:ANA852471 AWW852470:AWW852471 BGS852470:BGS852471 BQO852470:BQO852471 CAK852470:CAK852471 CKG852470:CKG852471 CUC852470:CUC852471 DDY852470:DDY852471 DNU852470:DNU852471 DXQ852470:DXQ852471 EHM852470:EHM852471 ERI852470:ERI852471 FBE852470:FBE852471 FLA852470:FLA852471 FUW852470:FUW852471 GES852470:GES852471 GOO852470:GOO852471 GYK852470:GYK852471 HIG852470:HIG852471 HSC852470:HSC852471 IBY852470:IBY852471 ILU852470:ILU852471 IVQ852470:IVQ852471 JFM852470:JFM852471 JPI852470:JPI852471 JZE852470:JZE852471 KJA852470:KJA852471 KSW852470:KSW852471 LCS852470:LCS852471 LMO852470:LMO852471 LWK852470:LWK852471 MGG852470:MGG852471 MQC852470:MQC852471 MZY852470:MZY852471 NJU852470:NJU852471 NTQ852470:NTQ852471 ODM852470:ODM852471 ONI852470:ONI852471 OXE852470:OXE852471 PHA852470:PHA852471 PQW852470:PQW852471 QAS852470:QAS852471 QKO852470:QKO852471 QUK852470:QUK852471 REG852470:REG852471 ROC852470:ROC852471 RXY852470:RXY852471 SHU852470:SHU852471 SRQ852470:SRQ852471 TBM852470:TBM852471 TLI852470:TLI852471 TVE852470:TVE852471 UFA852470:UFA852471 UOW852470:UOW852471 UYS852470:UYS852471 VIO852470:VIO852471 VSK852470:VSK852471 WCG852470:WCG852471 WMC852470:WMC852471 WVY852470:WVY852471 Q918006:Q918007 JM918006:JM918007 TI918006:TI918007 ADE918006:ADE918007 ANA918006:ANA918007 AWW918006:AWW918007 BGS918006:BGS918007 BQO918006:BQO918007 CAK918006:CAK918007 CKG918006:CKG918007 CUC918006:CUC918007 DDY918006:DDY918007 DNU918006:DNU918007 DXQ918006:DXQ918007 EHM918006:EHM918007 ERI918006:ERI918007 FBE918006:FBE918007 FLA918006:FLA918007 FUW918006:FUW918007 GES918006:GES918007 GOO918006:GOO918007 GYK918006:GYK918007 HIG918006:HIG918007 HSC918006:HSC918007 IBY918006:IBY918007 ILU918006:ILU918007 IVQ918006:IVQ918007 JFM918006:JFM918007 JPI918006:JPI918007 JZE918006:JZE918007 KJA918006:KJA918007 KSW918006:KSW918007 LCS918006:LCS918007 LMO918006:LMO918007 LWK918006:LWK918007 MGG918006:MGG918007 MQC918006:MQC918007 MZY918006:MZY918007 NJU918006:NJU918007 NTQ918006:NTQ918007 ODM918006:ODM918007 ONI918006:ONI918007 OXE918006:OXE918007 PHA918006:PHA918007 PQW918006:PQW918007 QAS918006:QAS918007 QKO918006:QKO918007 QUK918006:QUK918007 REG918006:REG918007 ROC918006:ROC918007 RXY918006:RXY918007 SHU918006:SHU918007 SRQ918006:SRQ918007 TBM918006:TBM918007 TLI918006:TLI918007 TVE918006:TVE918007 UFA918006:UFA918007 UOW918006:UOW918007 UYS918006:UYS918007 VIO918006:VIO918007 VSK918006:VSK918007 WCG918006:WCG918007 WMC918006:WMC918007 WVY918006:WVY918007 Q983542:Q983543 JM983542:JM983543 TI983542:TI983543 ADE983542:ADE983543 ANA983542:ANA983543 AWW983542:AWW983543 BGS983542:BGS983543 BQO983542:BQO983543 CAK983542:CAK983543 CKG983542:CKG983543 CUC983542:CUC983543 DDY983542:DDY983543 DNU983542:DNU983543 DXQ983542:DXQ983543 EHM983542:EHM983543 ERI983542:ERI983543 FBE983542:FBE983543 FLA983542:FLA983543 FUW983542:FUW983543 GES983542:GES983543 GOO983542:GOO983543 GYK983542:GYK983543 HIG983542:HIG983543 HSC983542:HSC983543 IBY983542:IBY983543 ILU983542:ILU983543 IVQ983542:IVQ983543 JFM983542:JFM983543 JPI983542:JPI983543 JZE983542:JZE983543 KJA983542:KJA983543 KSW983542:KSW983543 LCS983542:LCS983543 LMO983542:LMO983543 LWK983542:LWK983543 MGG983542:MGG983543 MQC983542:MQC983543 MZY983542:MZY983543 NJU983542:NJU983543 NTQ983542:NTQ983543 ODM983542:ODM983543 ONI983542:ONI983543 OXE983542:OXE983543 PHA983542:PHA983543 PQW983542:PQW983543 QAS983542:QAS983543 QKO983542:QKO983543 QUK983542:QUK983543 REG983542:REG983543 ROC983542:ROC983543 RXY983542:RXY983543 SHU983542:SHU983543 SRQ983542:SRQ983543 TBM983542:TBM983543 TLI983542:TLI983543 TVE983542:TVE983543 UFA983542:UFA983543 UOW983542:UOW983543 UYS983542:UYS983543 VIO983542:VIO983543 VSK983542:VSK983543 WCG983542:WCG983543 WMC983542:WMC983543 WVY983542:WVY983543 M504 JI504 TE504 ADA504 AMW504 AWS504 BGO504 BQK504 CAG504 CKC504 CTY504 DDU504 DNQ504 DXM504 EHI504 ERE504 FBA504 FKW504 FUS504 GEO504 GOK504 GYG504 HIC504 HRY504 IBU504 ILQ504 IVM504 JFI504 JPE504 JZA504 KIW504 KSS504 LCO504 LMK504 LWG504 MGC504 MPY504 MZU504 NJQ504 NTM504 ODI504 ONE504 OXA504 PGW504 PQS504 QAO504 QKK504 QUG504 REC504 RNY504 RXU504 SHQ504 SRM504 TBI504 TLE504 TVA504 UEW504 UOS504 UYO504 VIK504 VSG504 WCC504 WLY504 WVU504 M66040 JI66040 TE66040 ADA66040 AMW66040 AWS66040 BGO66040 BQK66040 CAG66040 CKC66040 CTY66040 DDU66040 DNQ66040 DXM66040 EHI66040 ERE66040 FBA66040 FKW66040 FUS66040 GEO66040 GOK66040 GYG66040 HIC66040 HRY66040 IBU66040 ILQ66040 IVM66040 JFI66040 JPE66040 JZA66040 KIW66040 KSS66040 LCO66040 LMK66040 LWG66040 MGC66040 MPY66040 MZU66040 NJQ66040 NTM66040 ODI66040 ONE66040 OXA66040 PGW66040 PQS66040 QAO66040 QKK66040 QUG66040 REC66040 RNY66040 RXU66040 SHQ66040 SRM66040 TBI66040 TLE66040 TVA66040 UEW66040 UOS66040 UYO66040 VIK66040 VSG66040 WCC66040 WLY66040 WVU66040 M131576 JI131576 TE131576 ADA131576 AMW131576 AWS131576 BGO131576 BQK131576 CAG131576 CKC131576 CTY131576 DDU131576 DNQ131576 DXM131576 EHI131576 ERE131576 FBA131576 FKW131576 FUS131576 GEO131576 GOK131576 GYG131576 HIC131576 HRY131576 IBU131576 ILQ131576 IVM131576 JFI131576 JPE131576 JZA131576 KIW131576 KSS131576 LCO131576 LMK131576 LWG131576 MGC131576 MPY131576 MZU131576 NJQ131576 NTM131576 ODI131576 ONE131576 OXA131576 PGW131576 PQS131576 QAO131576 QKK131576 QUG131576 REC131576 RNY131576 RXU131576 SHQ131576 SRM131576 TBI131576 TLE131576 TVA131576 UEW131576 UOS131576 UYO131576 VIK131576 VSG131576 WCC131576 WLY131576 WVU131576 M197112 JI197112 TE197112 ADA197112 AMW197112 AWS197112 BGO197112 BQK197112 CAG197112 CKC197112 CTY197112 DDU197112 DNQ197112 DXM197112 EHI197112 ERE197112 FBA197112 FKW197112 FUS197112 GEO197112 GOK197112 GYG197112 HIC197112 HRY197112 IBU197112 ILQ197112 IVM197112 JFI197112 JPE197112 JZA197112 KIW197112 KSS197112 LCO197112 LMK197112 LWG197112 MGC197112 MPY197112 MZU197112 NJQ197112 NTM197112 ODI197112 ONE197112 OXA197112 PGW197112 PQS197112 QAO197112 QKK197112 QUG197112 REC197112 RNY197112 RXU197112 SHQ197112 SRM197112 TBI197112 TLE197112 TVA197112 UEW197112 UOS197112 UYO197112 VIK197112 VSG197112 WCC197112 WLY197112 WVU197112 M262648 JI262648 TE262648 ADA262648 AMW262648 AWS262648 BGO262648 BQK262648 CAG262648 CKC262648 CTY262648 DDU262648 DNQ262648 DXM262648 EHI262648 ERE262648 FBA262648 FKW262648 FUS262648 GEO262648 GOK262648 GYG262648 HIC262648 HRY262648 IBU262648 ILQ262648 IVM262648 JFI262648 JPE262648 JZA262648 KIW262648 KSS262648 LCO262648 LMK262648 LWG262648 MGC262648 MPY262648 MZU262648 NJQ262648 NTM262648 ODI262648 ONE262648 OXA262648 PGW262648 PQS262648 QAO262648 QKK262648 QUG262648 REC262648 RNY262648 RXU262648 SHQ262648 SRM262648 TBI262648 TLE262648 TVA262648 UEW262648 UOS262648 UYO262648 VIK262648 VSG262648 WCC262648 WLY262648 WVU262648 M328184 JI328184 TE328184 ADA328184 AMW328184 AWS328184 BGO328184 BQK328184 CAG328184 CKC328184 CTY328184 DDU328184 DNQ328184 DXM328184 EHI328184 ERE328184 FBA328184 FKW328184 FUS328184 GEO328184 GOK328184 GYG328184 HIC328184 HRY328184 IBU328184 ILQ328184 IVM328184 JFI328184 JPE328184 JZA328184 KIW328184 KSS328184 LCO328184 LMK328184 LWG328184 MGC328184 MPY328184 MZU328184 NJQ328184 NTM328184 ODI328184 ONE328184 OXA328184 PGW328184 PQS328184 QAO328184 QKK328184 QUG328184 REC328184 RNY328184 RXU328184 SHQ328184 SRM328184 TBI328184 TLE328184 TVA328184 UEW328184 UOS328184 UYO328184 VIK328184 VSG328184 WCC328184 WLY328184 WVU328184 M393720 JI393720 TE393720 ADA393720 AMW393720 AWS393720 BGO393720 BQK393720 CAG393720 CKC393720 CTY393720 DDU393720 DNQ393720 DXM393720 EHI393720 ERE393720 FBA393720 FKW393720 FUS393720 GEO393720 GOK393720 GYG393720 HIC393720 HRY393720 IBU393720 ILQ393720 IVM393720 JFI393720 JPE393720 JZA393720 KIW393720 KSS393720 LCO393720 LMK393720 LWG393720 MGC393720 MPY393720 MZU393720 NJQ393720 NTM393720 ODI393720 ONE393720 OXA393720 PGW393720 PQS393720 QAO393720 QKK393720 QUG393720 REC393720 RNY393720 RXU393720 SHQ393720 SRM393720 TBI393720 TLE393720 TVA393720 UEW393720 UOS393720 UYO393720 VIK393720 VSG393720 WCC393720 WLY393720 WVU393720 M459256 JI459256 TE459256 ADA459256 AMW459256 AWS459256 BGO459256 BQK459256 CAG459256 CKC459256 CTY459256 DDU459256 DNQ459256 DXM459256 EHI459256 ERE459256 FBA459256 FKW459256 FUS459256 GEO459256 GOK459256 GYG459256 HIC459256 HRY459256 IBU459256 ILQ459256 IVM459256 JFI459256 JPE459256 JZA459256 KIW459256 KSS459256 LCO459256 LMK459256 LWG459256 MGC459256 MPY459256 MZU459256 NJQ459256 NTM459256 ODI459256 ONE459256 OXA459256 PGW459256 PQS459256 QAO459256 QKK459256 QUG459256 REC459256 RNY459256 RXU459256 SHQ459256 SRM459256 TBI459256 TLE459256 TVA459256 UEW459256 UOS459256 UYO459256 VIK459256 VSG459256 WCC459256 WLY459256 WVU459256 M524792 JI524792 TE524792 ADA524792 AMW524792 AWS524792 BGO524792 BQK524792 CAG524792 CKC524792 CTY524792 DDU524792 DNQ524792 DXM524792 EHI524792 ERE524792 FBA524792 FKW524792 FUS524792 GEO524792 GOK524792 GYG524792 HIC524792 HRY524792 IBU524792 ILQ524792 IVM524792 JFI524792 JPE524792 JZA524792 KIW524792 KSS524792 LCO524792 LMK524792 LWG524792 MGC524792 MPY524792 MZU524792 NJQ524792 NTM524792 ODI524792 ONE524792 OXA524792 PGW524792 PQS524792 QAO524792 QKK524792 QUG524792 REC524792 RNY524792 RXU524792 SHQ524792 SRM524792 TBI524792 TLE524792 TVA524792 UEW524792 UOS524792 UYO524792 VIK524792 VSG524792 WCC524792 WLY524792 WVU524792 M590328 JI590328 TE590328 ADA590328 AMW590328 AWS590328 BGO590328 BQK590328 CAG590328 CKC590328 CTY590328 DDU590328 DNQ590328 DXM590328 EHI590328 ERE590328 FBA590328 FKW590328 FUS590328 GEO590328 GOK590328 GYG590328 HIC590328 HRY590328 IBU590328 ILQ590328 IVM590328 JFI590328 JPE590328 JZA590328 KIW590328 KSS590328 LCO590328 LMK590328 LWG590328 MGC590328 MPY590328 MZU590328 NJQ590328 NTM590328 ODI590328 ONE590328 OXA590328 PGW590328 PQS590328 QAO590328 QKK590328 QUG590328 REC590328 RNY590328 RXU590328 SHQ590328 SRM590328 TBI590328 TLE590328 TVA590328 UEW590328 UOS590328 UYO590328 VIK590328 VSG590328 WCC590328 WLY590328 WVU590328 M655864 JI655864 TE655864 ADA655864 AMW655864 AWS655864 BGO655864 BQK655864 CAG655864 CKC655864 CTY655864 DDU655864 DNQ655864 DXM655864 EHI655864 ERE655864 FBA655864 FKW655864 FUS655864 GEO655864 GOK655864 GYG655864 HIC655864 HRY655864 IBU655864 ILQ655864 IVM655864 JFI655864 JPE655864 JZA655864 KIW655864 KSS655864 LCO655864 LMK655864 LWG655864 MGC655864 MPY655864 MZU655864 NJQ655864 NTM655864 ODI655864 ONE655864 OXA655864 PGW655864 PQS655864 QAO655864 QKK655864 QUG655864 REC655864 RNY655864 RXU655864 SHQ655864 SRM655864 TBI655864 TLE655864 TVA655864 UEW655864 UOS655864 UYO655864 VIK655864 VSG655864 WCC655864 WLY655864 WVU655864 M721400 JI721400 TE721400 ADA721400 AMW721400 AWS721400 BGO721400 BQK721400 CAG721400 CKC721400 CTY721400 DDU721400 DNQ721400 DXM721400 EHI721400 ERE721400 FBA721400 FKW721400 FUS721400 GEO721400 GOK721400 GYG721400 HIC721400 HRY721400 IBU721400 ILQ721400 IVM721400 JFI721400 JPE721400 JZA721400 KIW721400 KSS721400 LCO721400 LMK721400 LWG721400 MGC721400 MPY721400 MZU721400 NJQ721400 NTM721400 ODI721400 ONE721400 OXA721400 PGW721400 PQS721400 QAO721400 QKK721400 QUG721400 REC721400 RNY721400 RXU721400 SHQ721400 SRM721400 TBI721400 TLE721400 TVA721400 UEW721400 UOS721400 UYO721400 VIK721400 VSG721400 WCC721400 WLY721400 WVU721400 M786936 JI786936 TE786936 ADA786936 AMW786936 AWS786936 BGO786936 BQK786936 CAG786936 CKC786936 CTY786936 DDU786936 DNQ786936 DXM786936 EHI786936 ERE786936 FBA786936 FKW786936 FUS786936 GEO786936 GOK786936 GYG786936 HIC786936 HRY786936 IBU786936 ILQ786936 IVM786936 JFI786936 JPE786936 JZA786936 KIW786936 KSS786936 LCO786936 LMK786936 LWG786936 MGC786936 MPY786936 MZU786936 NJQ786936 NTM786936 ODI786936 ONE786936 OXA786936 PGW786936 PQS786936 QAO786936 QKK786936 QUG786936 REC786936 RNY786936 RXU786936 SHQ786936 SRM786936 TBI786936 TLE786936 TVA786936 UEW786936 UOS786936 UYO786936 VIK786936 VSG786936 WCC786936 WLY786936 WVU786936 M852472 JI852472 TE852472 ADA852472 AMW852472 AWS852472 BGO852472 BQK852472 CAG852472 CKC852472 CTY852472 DDU852472 DNQ852472 DXM852472 EHI852472 ERE852472 FBA852472 FKW852472 FUS852472 GEO852472 GOK852472 GYG852472 HIC852472 HRY852472 IBU852472 ILQ852472 IVM852472 JFI852472 JPE852472 JZA852472 KIW852472 KSS852472 LCO852472 LMK852472 LWG852472 MGC852472 MPY852472 MZU852472 NJQ852472 NTM852472 ODI852472 ONE852472 OXA852472 PGW852472 PQS852472 QAO852472 QKK852472 QUG852472 REC852472 RNY852472 RXU852472 SHQ852472 SRM852472 TBI852472 TLE852472 TVA852472 UEW852472 UOS852472 UYO852472 VIK852472 VSG852472 WCC852472 WLY852472 WVU852472 M918008 JI918008 TE918008 ADA918008 AMW918008 AWS918008 BGO918008 BQK918008 CAG918008 CKC918008 CTY918008 DDU918008 DNQ918008 DXM918008 EHI918008 ERE918008 FBA918008 FKW918008 FUS918008 GEO918008 GOK918008 GYG918008 HIC918008 HRY918008 IBU918008 ILQ918008 IVM918008 JFI918008 JPE918008 JZA918008 KIW918008 KSS918008 LCO918008 LMK918008 LWG918008 MGC918008 MPY918008 MZU918008 NJQ918008 NTM918008 ODI918008 ONE918008 OXA918008 PGW918008 PQS918008 QAO918008 QKK918008 QUG918008 REC918008 RNY918008 RXU918008 SHQ918008 SRM918008 TBI918008 TLE918008 TVA918008 UEW918008 UOS918008 UYO918008 VIK918008 VSG918008 WCC918008 WLY918008 WVU918008 M983544 JI983544 TE983544 ADA983544 AMW983544 AWS983544 BGO983544 BQK983544 CAG983544 CKC983544 CTY983544 DDU983544 DNQ983544 DXM983544 EHI983544 ERE983544 FBA983544 FKW983544 FUS983544 GEO983544 GOK983544 GYG983544 HIC983544 HRY983544 IBU983544 ILQ983544 IVM983544 JFI983544 JPE983544 JZA983544 KIW983544 KSS983544 LCO983544 LMK983544 LWG983544 MGC983544 MPY983544 MZU983544 NJQ983544 NTM983544 ODI983544 ONE983544 OXA983544 PGW983544 PQS983544 QAO983544 QKK983544 QUG983544 REC983544 RNY983544 RXU983544 SHQ983544 SRM983544 TBI983544 TLE983544 TVA983544 UEW983544 UOS983544 UYO983544 VIK983544 VSG983544 WCC983544 WLY983544 WVU983544 O504 JK504 TG504 ADC504 AMY504 AWU504 BGQ504 BQM504 CAI504 CKE504 CUA504 DDW504 DNS504 DXO504 EHK504 ERG504 FBC504 FKY504 FUU504 GEQ504 GOM504 GYI504 HIE504 HSA504 IBW504 ILS504 IVO504 JFK504 JPG504 JZC504 KIY504 KSU504 LCQ504 LMM504 LWI504 MGE504 MQA504 MZW504 NJS504 NTO504 ODK504 ONG504 OXC504 PGY504 PQU504 QAQ504 QKM504 QUI504 REE504 ROA504 RXW504 SHS504 SRO504 TBK504 TLG504 TVC504 UEY504 UOU504 UYQ504 VIM504 VSI504 WCE504 WMA504 WVW504 O66040 JK66040 TG66040 ADC66040 AMY66040 AWU66040 BGQ66040 BQM66040 CAI66040 CKE66040 CUA66040 DDW66040 DNS66040 DXO66040 EHK66040 ERG66040 FBC66040 FKY66040 FUU66040 GEQ66040 GOM66040 GYI66040 HIE66040 HSA66040 IBW66040 ILS66040 IVO66040 JFK66040 JPG66040 JZC66040 KIY66040 KSU66040 LCQ66040 LMM66040 LWI66040 MGE66040 MQA66040 MZW66040 NJS66040 NTO66040 ODK66040 ONG66040 OXC66040 PGY66040 PQU66040 QAQ66040 QKM66040 QUI66040 REE66040 ROA66040 RXW66040 SHS66040 SRO66040 TBK66040 TLG66040 TVC66040 UEY66040 UOU66040 UYQ66040 VIM66040 VSI66040 WCE66040 WMA66040 WVW66040 O131576 JK131576 TG131576 ADC131576 AMY131576 AWU131576 BGQ131576 BQM131576 CAI131576 CKE131576 CUA131576 DDW131576 DNS131576 DXO131576 EHK131576 ERG131576 FBC131576 FKY131576 FUU131576 GEQ131576 GOM131576 GYI131576 HIE131576 HSA131576 IBW131576 ILS131576 IVO131576 JFK131576 JPG131576 JZC131576 KIY131576 KSU131576 LCQ131576 LMM131576 LWI131576 MGE131576 MQA131576 MZW131576 NJS131576 NTO131576 ODK131576 ONG131576 OXC131576 PGY131576 PQU131576 QAQ131576 QKM131576 QUI131576 REE131576 ROA131576 RXW131576 SHS131576 SRO131576 TBK131576 TLG131576 TVC131576 UEY131576 UOU131576 UYQ131576 VIM131576 VSI131576 WCE131576 WMA131576 WVW131576 O197112 JK197112 TG197112 ADC197112 AMY197112 AWU197112 BGQ197112 BQM197112 CAI197112 CKE197112 CUA197112 DDW197112 DNS197112 DXO197112 EHK197112 ERG197112 FBC197112 FKY197112 FUU197112 GEQ197112 GOM197112 GYI197112 HIE197112 HSA197112 IBW197112 ILS197112 IVO197112 JFK197112 JPG197112 JZC197112 KIY197112 KSU197112 LCQ197112 LMM197112 LWI197112 MGE197112 MQA197112 MZW197112 NJS197112 NTO197112 ODK197112 ONG197112 OXC197112 PGY197112 PQU197112 QAQ197112 QKM197112 QUI197112 REE197112 ROA197112 RXW197112 SHS197112 SRO197112 TBK197112 TLG197112 TVC197112 UEY197112 UOU197112 UYQ197112 VIM197112 VSI197112 WCE197112 WMA197112 WVW197112 O262648 JK262648 TG262648 ADC262648 AMY262648 AWU262648 BGQ262648 BQM262648 CAI262648 CKE262648 CUA262648 DDW262648 DNS262648 DXO262648 EHK262648 ERG262648 FBC262648 FKY262648 FUU262648 GEQ262648 GOM262648 GYI262648 HIE262648 HSA262648 IBW262648 ILS262648 IVO262648 JFK262648 JPG262648 JZC262648 KIY262648 KSU262648 LCQ262648 LMM262648 LWI262648 MGE262648 MQA262648 MZW262648 NJS262648 NTO262648 ODK262648 ONG262648 OXC262648 PGY262648 PQU262648 QAQ262648 QKM262648 QUI262648 REE262648 ROA262648 RXW262648 SHS262648 SRO262648 TBK262648 TLG262648 TVC262648 UEY262648 UOU262648 UYQ262648 VIM262648 VSI262648 WCE262648 WMA262648 WVW262648 O328184 JK328184 TG328184 ADC328184 AMY328184 AWU328184 BGQ328184 BQM328184 CAI328184 CKE328184 CUA328184 DDW328184 DNS328184 DXO328184 EHK328184 ERG328184 FBC328184 FKY328184 FUU328184 GEQ328184 GOM328184 GYI328184 HIE328184 HSA328184 IBW328184 ILS328184 IVO328184 JFK328184 JPG328184 JZC328184 KIY328184 KSU328184 LCQ328184 LMM328184 LWI328184 MGE328184 MQA328184 MZW328184 NJS328184 NTO328184 ODK328184 ONG328184 OXC328184 PGY328184 PQU328184 QAQ328184 QKM328184 QUI328184 REE328184 ROA328184 RXW328184 SHS328184 SRO328184 TBK328184 TLG328184 TVC328184 UEY328184 UOU328184 UYQ328184 VIM328184 VSI328184 WCE328184 WMA328184 WVW328184 O393720 JK393720 TG393720 ADC393720 AMY393720 AWU393720 BGQ393720 BQM393720 CAI393720 CKE393720 CUA393720 DDW393720 DNS393720 DXO393720 EHK393720 ERG393720 FBC393720 FKY393720 FUU393720 GEQ393720 GOM393720 GYI393720 HIE393720 HSA393720 IBW393720 ILS393720 IVO393720 JFK393720 JPG393720 JZC393720 KIY393720 KSU393720 LCQ393720 LMM393720 LWI393720 MGE393720 MQA393720 MZW393720 NJS393720 NTO393720 ODK393720 ONG393720 OXC393720 PGY393720 PQU393720 QAQ393720 QKM393720 QUI393720 REE393720 ROA393720 RXW393720 SHS393720 SRO393720 TBK393720 TLG393720 TVC393720 UEY393720 UOU393720 UYQ393720 VIM393720 VSI393720 WCE393720 WMA393720 WVW393720 O459256 JK459256 TG459256 ADC459256 AMY459256 AWU459256 BGQ459256 BQM459256 CAI459256 CKE459256 CUA459256 DDW459256 DNS459256 DXO459256 EHK459256 ERG459256 FBC459256 FKY459256 FUU459256 GEQ459256 GOM459256 GYI459256 HIE459256 HSA459256 IBW459256 ILS459256 IVO459256 JFK459256 JPG459256 JZC459256 KIY459256 KSU459256 LCQ459256 LMM459256 LWI459256 MGE459256 MQA459256 MZW459256 NJS459256 NTO459256 ODK459256 ONG459256 OXC459256 PGY459256 PQU459256 QAQ459256 QKM459256 QUI459256 REE459256 ROA459256 RXW459256 SHS459256 SRO459256 TBK459256 TLG459256 TVC459256 UEY459256 UOU459256 UYQ459256 VIM459256 VSI459256 WCE459256 WMA459256 WVW459256 O524792 JK524792 TG524792 ADC524792 AMY524792 AWU524792 BGQ524792 BQM524792 CAI524792 CKE524792 CUA524792 DDW524792 DNS524792 DXO524792 EHK524792 ERG524792 FBC524792 FKY524792 FUU524792 GEQ524792 GOM524792 GYI524792 HIE524792 HSA524792 IBW524792 ILS524792 IVO524792 JFK524792 JPG524792 JZC524792 KIY524792 KSU524792 LCQ524792 LMM524792 LWI524792 MGE524792 MQA524792 MZW524792 NJS524792 NTO524792 ODK524792 ONG524792 OXC524792 PGY524792 PQU524792 QAQ524792 QKM524792 QUI524792 REE524792 ROA524792 RXW524792 SHS524792 SRO524792 TBK524792 TLG524792 TVC524792 UEY524792 UOU524792 UYQ524792 VIM524792 VSI524792 WCE524792 WMA524792 WVW524792 O590328 JK590328 TG590328 ADC590328 AMY590328 AWU590328 BGQ590328 BQM590328 CAI590328 CKE590328 CUA590328 DDW590328 DNS590328 DXO590328 EHK590328 ERG590328 FBC590328 FKY590328 FUU590328 GEQ590328 GOM590328 GYI590328 HIE590328 HSA590328 IBW590328 ILS590328 IVO590328 JFK590328 JPG590328 JZC590328 KIY590328 KSU590328 LCQ590328 LMM590328 LWI590328 MGE590328 MQA590328 MZW590328 NJS590328 NTO590328 ODK590328 ONG590328 OXC590328 PGY590328 PQU590328 QAQ590328 QKM590328 QUI590328 REE590328 ROA590328 RXW590328 SHS590328 SRO590328 TBK590328 TLG590328 TVC590328 UEY590328 UOU590328 UYQ590328 VIM590328 VSI590328 WCE590328 WMA590328 WVW590328 O655864 JK655864 TG655864 ADC655864 AMY655864 AWU655864 BGQ655864 BQM655864 CAI655864 CKE655864 CUA655864 DDW655864 DNS655864 DXO655864 EHK655864 ERG655864 FBC655864 FKY655864 FUU655864 GEQ655864 GOM655864 GYI655864 HIE655864 HSA655864 IBW655864 ILS655864 IVO655864 JFK655864 JPG655864 JZC655864 KIY655864 KSU655864 LCQ655864 LMM655864 LWI655864 MGE655864 MQA655864 MZW655864 NJS655864 NTO655864 ODK655864 ONG655864 OXC655864 PGY655864 PQU655864 QAQ655864 QKM655864 QUI655864 REE655864 ROA655864 RXW655864 SHS655864 SRO655864 TBK655864 TLG655864 TVC655864 UEY655864 UOU655864 UYQ655864 VIM655864 VSI655864 WCE655864 WMA655864 WVW655864 O721400 JK721400 TG721400 ADC721400 AMY721400 AWU721400 BGQ721400 BQM721400 CAI721400 CKE721400 CUA721400 DDW721400 DNS721400 DXO721400 EHK721400 ERG721400 FBC721400 FKY721400 FUU721400 GEQ721400 GOM721400 GYI721400 HIE721400 HSA721400 IBW721400 ILS721400 IVO721400 JFK721400 JPG721400 JZC721400 KIY721400 KSU721400 LCQ721400 LMM721400 LWI721400 MGE721400 MQA721400 MZW721400 NJS721400 NTO721400 ODK721400 ONG721400 OXC721400 PGY721400 PQU721400 QAQ721400 QKM721400 QUI721400 REE721400 ROA721400 RXW721400 SHS721400 SRO721400 TBK721400 TLG721400 TVC721400 UEY721400 UOU721400 UYQ721400 VIM721400 VSI721400 WCE721400 WMA721400 WVW721400 O786936 JK786936 TG786936 ADC786936 AMY786936 AWU786936 BGQ786936 BQM786936 CAI786936 CKE786936 CUA786936 DDW786936 DNS786936 DXO786936 EHK786936 ERG786936 FBC786936 FKY786936 FUU786936 GEQ786936 GOM786936 GYI786936 HIE786936 HSA786936 IBW786936 ILS786936 IVO786936 JFK786936 JPG786936 JZC786936 KIY786936 KSU786936 LCQ786936 LMM786936 LWI786936 MGE786936 MQA786936 MZW786936 NJS786936 NTO786936 ODK786936 ONG786936 OXC786936 PGY786936 PQU786936 QAQ786936 QKM786936 QUI786936 REE786936 ROA786936 RXW786936 SHS786936 SRO786936 TBK786936 TLG786936 TVC786936 UEY786936 UOU786936 UYQ786936 VIM786936 VSI786936 WCE786936 WMA786936 WVW786936 O852472 JK852472 TG852472 ADC852472 AMY852472 AWU852472 BGQ852472 BQM852472 CAI852472 CKE852472 CUA852472 DDW852472 DNS852472 DXO852472 EHK852472 ERG852472 FBC852472 FKY852472 FUU852472 GEQ852472 GOM852472 GYI852472 HIE852472 HSA852472 IBW852472 ILS852472 IVO852472 JFK852472 JPG852472 JZC852472 KIY852472 KSU852472 LCQ852472 LMM852472 LWI852472 MGE852472 MQA852472 MZW852472 NJS852472 NTO852472 ODK852472 ONG852472 OXC852472 PGY852472 PQU852472 QAQ852472 QKM852472 QUI852472 REE852472 ROA852472 RXW852472 SHS852472 SRO852472 TBK852472 TLG852472 TVC852472 UEY852472 UOU852472 UYQ852472 VIM852472 VSI852472 WCE852472 WMA852472 WVW852472 O918008 JK918008 TG918008 ADC918008 AMY918008 AWU918008 BGQ918008 BQM918008 CAI918008 CKE918008 CUA918008 DDW918008 DNS918008 DXO918008 EHK918008 ERG918008 FBC918008 FKY918008 FUU918008 GEQ918008 GOM918008 GYI918008 HIE918008 HSA918008 IBW918008 ILS918008 IVO918008 JFK918008 JPG918008 JZC918008 KIY918008 KSU918008 LCQ918008 LMM918008 LWI918008 MGE918008 MQA918008 MZW918008 NJS918008 NTO918008 ODK918008 ONG918008 OXC918008 PGY918008 PQU918008 QAQ918008 QKM918008 QUI918008 REE918008 ROA918008 RXW918008 SHS918008 SRO918008 TBK918008 TLG918008 TVC918008 UEY918008 UOU918008 UYQ918008 VIM918008 VSI918008 WCE918008 WMA918008 WVW918008 O983544 JK983544 TG983544 ADC983544 AMY983544 AWU983544 BGQ983544 BQM983544 CAI983544 CKE983544 CUA983544 DDW983544 DNS983544 DXO983544 EHK983544 ERG983544 FBC983544 FKY983544 FUU983544 GEQ983544 GOM983544 GYI983544 HIE983544 HSA983544 IBW983544 ILS983544 IVO983544 JFK983544 JPG983544 JZC983544 KIY983544 KSU983544 LCQ983544 LMM983544 LWI983544 MGE983544 MQA983544 MZW983544 NJS983544 NTO983544 ODK983544 ONG983544 OXC983544 PGY983544 PQU983544 QAQ983544 QKM983544 QUI983544 REE983544 ROA983544 RXW983544 SHS983544 SRO983544 TBK983544 TLG983544 TVC983544 UEY983544 UOU983544 UYQ983544 VIM983544 VSI983544 WCE983544 WMA983544 WVW983544 I504 JE504 TA504 ACW504 AMS504 AWO504 BGK504 BQG504 CAC504 CJY504 CTU504 DDQ504 DNM504 DXI504 EHE504 ERA504 FAW504 FKS504 FUO504 GEK504 GOG504 GYC504 HHY504 HRU504 IBQ504 ILM504 IVI504 JFE504 JPA504 JYW504 KIS504 KSO504 LCK504 LMG504 LWC504 MFY504 MPU504 MZQ504 NJM504 NTI504 ODE504 ONA504 OWW504 PGS504 PQO504 QAK504 QKG504 QUC504 RDY504 RNU504 RXQ504 SHM504 SRI504 TBE504 TLA504 TUW504 UES504 UOO504 UYK504 VIG504 VSC504 WBY504 WLU504 WVQ504 I66040 JE66040 TA66040 ACW66040 AMS66040 AWO66040 BGK66040 BQG66040 CAC66040 CJY66040 CTU66040 DDQ66040 DNM66040 DXI66040 EHE66040 ERA66040 FAW66040 FKS66040 FUO66040 GEK66040 GOG66040 GYC66040 HHY66040 HRU66040 IBQ66040 ILM66040 IVI66040 JFE66040 JPA66040 JYW66040 KIS66040 KSO66040 LCK66040 LMG66040 LWC66040 MFY66040 MPU66040 MZQ66040 NJM66040 NTI66040 ODE66040 ONA66040 OWW66040 PGS66040 PQO66040 QAK66040 QKG66040 QUC66040 RDY66040 RNU66040 RXQ66040 SHM66040 SRI66040 TBE66040 TLA66040 TUW66040 UES66040 UOO66040 UYK66040 VIG66040 VSC66040 WBY66040 WLU66040 WVQ66040 I131576 JE131576 TA131576 ACW131576 AMS131576 AWO131576 BGK131576 BQG131576 CAC131576 CJY131576 CTU131576 DDQ131576 DNM131576 DXI131576 EHE131576 ERA131576 FAW131576 FKS131576 FUO131576 GEK131576 GOG131576 GYC131576 HHY131576 HRU131576 IBQ131576 ILM131576 IVI131576 JFE131576 JPA131576 JYW131576 KIS131576 KSO131576 LCK131576 LMG131576 LWC131576 MFY131576 MPU131576 MZQ131576 NJM131576 NTI131576 ODE131576 ONA131576 OWW131576 PGS131576 PQO131576 QAK131576 QKG131576 QUC131576 RDY131576 RNU131576 RXQ131576 SHM131576 SRI131576 TBE131576 TLA131576 TUW131576 UES131576 UOO131576 UYK131576 VIG131576 VSC131576 WBY131576 WLU131576 WVQ131576 I197112 JE197112 TA197112 ACW197112 AMS197112 AWO197112 BGK197112 BQG197112 CAC197112 CJY197112 CTU197112 DDQ197112 DNM197112 DXI197112 EHE197112 ERA197112 FAW197112 FKS197112 FUO197112 GEK197112 GOG197112 GYC197112 HHY197112 HRU197112 IBQ197112 ILM197112 IVI197112 JFE197112 JPA197112 JYW197112 KIS197112 KSO197112 LCK197112 LMG197112 LWC197112 MFY197112 MPU197112 MZQ197112 NJM197112 NTI197112 ODE197112 ONA197112 OWW197112 PGS197112 PQO197112 QAK197112 QKG197112 QUC197112 RDY197112 RNU197112 RXQ197112 SHM197112 SRI197112 TBE197112 TLA197112 TUW197112 UES197112 UOO197112 UYK197112 VIG197112 VSC197112 WBY197112 WLU197112 WVQ197112 I262648 JE262648 TA262648 ACW262648 AMS262648 AWO262648 BGK262648 BQG262648 CAC262648 CJY262648 CTU262648 DDQ262648 DNM262648 DXI262648 EHE262648 ERA262648 FAW262648 FKS262648 FUO262648 GEK262648 GOG262648 GYC262648 HHY262648 HRU262648 IBQ262648 ILM262648 IVI262648 JFE262648 JPA262648 JYW262648 KIS262648 KSO262648 LCK262648 LMG262648 LWC262648 MFY262648 MPU262648 MZQ262648 NJM262648 NTI262648 ODE262648 ONA262648 OWW262648 PGS262648 PQO262648 QAK262648 QKG262648 QUC262648 RDY262648 RNU262648 RXQ262648 SHM262648 SRI262648 TBE262648 TLA262648 TUW262648 UES262648 UOO262648 UYK262648 VIG262648 VSC262648 WBY262648 WLU262648 WVQ262648 I328184 JE328184 TA328184 ACW328184 AMS328184 AWO328184 BGK328184 BQG328184 CAC328184 CJY328184 CTU328184 DDQ328184 DNM328184 DXI328184 EHE328184 ERA328184 FAW328184 FKS328184 FUO328184 GEK328184 GOG328184 GYC328184 HHY328184 HRU328184 IBQ328184 ILM328184 IVI328184 JFE328184 JPA328184 JYW328184 KIS328184 KSO328184 LCK328184 LMG328184 LWC328184 MFY328184 MPU328184 MZQ328184 NJM328184 NTI328184 ODE328184 ONA328184 OWW328184 PGS328184 PQO328184 QAK328184 QKG328184 QUC328184 RDY328184 RNU328184 RXQ328184 SHM328184 SRI328184 TBE328184 TLA328184 TUW328184 UES328184 UOO328184 UYK328184 VIG328184 VSC328184 WBY328184 WLU328184 WVQ328184 I393720 JE393720 TA393720 ACW393720 AMS393720 AWO393720 BGK393720 BQG393720 CAC393720 CJY393720 CTU393720 DDQ393720 DNM393720 DXI393720 EHE393720 ERA393720 FAW393720 FKS393720 FUO393720 GEK393720 GOG393720 GYC393720 HHY393720 HRU393720 IBQ393720 ILM393720 IVI393720 JFE393720 JPA393720 JYW393720 KIS393720 KSO393720 LCK393720 LMG393720 LWC393720 MFY393720 MPU393720 MZQ393720 NJM393720 NTI393720 ODE393720 ONA393720 OWW393720 PGS393720 PQO393720 QAK393720 QKG393720 QUC393720 RDY393720 RNU393720 RXQ393720 SHM393720 SRI393720 TBE393720 TLA393720 TUW393720 UES393720 UOO393720 UYK393720 VIG393720 VSC393720 WBY393720 WLU393720 WVQ393720 I459256 JE459256 TA459256 ACW459256 AMS459256 AWO459256 BGK459256 BQG459256 CAC459256 CJY459256 CTU459256 DDQ459256 DNM459256 DXI459256 EHE459256 ERA459256 FAW459256 FKS459256 FUO459256 GEK459256 GOG459256 GYC459256 HHY459256 HRU459256 IBQ459256 ILM459256 IVI459256 JFE459256 JPA459256 JYW459256 KIS459256 KSO459256 LCK459256 LMG459256 LWC459256 MFY459256 MPU459256 MZQ459256 NJM459256 NTI459256 ODE459256 ONA459256 OWW459256 PGS459256 PQO459256 QAK459256 QKG459256 QUC459256 RDY459256 RNU459256 RXQ459256 SHM459256 SRI459256 TBE459256 TLA459256 TUW459256 UES459256 UOO459256 UYK459256 VIG459256 VSC459256 WBY459256 WLU459256 WVQ459256 I524792 JE524792 TA524792 ACW524792 AMS524792 AWO524792 BGK524792 BQG524792 CAC524792 CJY524792 CTU524792 DDQ524792 DNM524792 DXI524792 EHE524792 ERA524792 FAW524792 FKS524792 FUO524792 GEK524792 GOG524792 GYC524792 HHY524792 HRU524792 IBQ524792 ILM524792 IVI524792 JFE524792 JPA524792 JYW524792 KIS524792 KSO524792 LCK524792 LMG524792 LWC524792 MFY524792 MPU524792 MZQ524792 NJM524792 NTI524792 ODE524792 ONA524792 OWW524792 PGS524792 PQO524792 QAK524792 QKG524792 QUC524792 RDY524792 RNU524792 RXQ524792 SHM524792 SRI524792 TBE524792 TLA524792 TUW524792 UES524792 UOO524792 UYK524792 VIG524792 VSC524792 WBY524792 WLU524792 WVQ524792 I590328 JE590328 TA590328 ACW590328 AMS590328 AWO590328 BGK590328 BQG590328 CAC590328 CJY590328 CTU590328 DDQ590328 DNM590328 DXI590328 EHE590328 ERA590328 FAW590328 FKS590328 FUO590328 GEK590328 GOG590328 GYC590328 HHY590328 HRU590328 IBQ590328 ILM590328 IVI590328 JFE590328 JPA590328 JYW590328 KIS590328 KSO590328 LCK590328 LMG590328 LWC590328 MFY590328 MPU590328 MZQ590328 NJM590328 NTI590328 ODE590328 ONA590328 OWW590328 PGS590328 PQO590328 QAK590328 QKG590328 QUC590328 RDY590328 RNU590328 RXQ590328 SHM590328 SRI590328 TBE590328 TLA590328 TUW590328 UES590328 UOO590328 UYK590328 VIG590328 VSC590328 WBY590328 WLU590328 WVQ590328 I655864 JE655864 TA655864 ACW655864 AMS655864 AWO655864 BGK655864 BQG655864 CAC655864 CJY655864 CTU655864 DDQ655864 DNM655864 DXI655864 EHE655864 ERA655864 FAW655864 FKS655864 FUO655864 GEK655864 GOG655864 GYC655864 HHY655864 HRU655864 IBQ655864 ILM655864 IVI655864 JFE655864 JPA655864 JYW655864 KIS655864 KSO655864 LCK655864 LMG655864 LWC655864 MFY655864 MPU655864 MZQ655864 NJM655864 NTI655864 ODE655864 ONA655864 OWW655864 PGS655864 PQO655864 QAK655864 QKG655864 QUC655864 RDY655864 RNU655864 RXQ655864 SHM655864 SRI655864 TBE655864 TLA655864 TUW655864 UES655864 UOO655864 UYK655864 VIG655864 VSC655864 WBY655864 WLU655864 WVQ655864 I721400 JE721400 TA721400 ACW721400 AMS721400 AWO721400 BGK721400 BQG721400 CAC721400 CJY721400 CTU721400 DDQ721400 DNM721400 DXI721400 EHE721400 ERA721400 FAW721400 FKS721400 FUO721400 GEK721400 GOG721400 GYC721400 HHY721400 HRU721400 IBQ721400 ILM721400 IVI721400 JFE721400 JPA721400 JYW721400 KIS721400 KSO721400 LCK721400 LMG721400 LWC721400 MFY721400 MPU721400 MZQ721400 NJM721400 NTI721400 ODE721400 ONA721400 OWW721400 PGS721400 PQO721400 QAK721400 QKG721400 QUC721400 RDY721400 RNU721400 RXQ721400 SHM721400 SRI721400 TBE721400 TLA721400 TUW721400 UES721400 UOO721400 UYK721400 VIG721400 VSC721400 WBY721400 WLU721400 WVQ721400 I786936 JE786936 TA786936 ACW786936 AMS786936 AWO786936 BGK786936 BQG786936 CAC786936 CJY786936 CTU786936 DDQ786936 DNM786936 DXI786936 EHE786936 ERA786936 FAW786936 FKS786936 FUO786936 GEK786936 GOG786936 GYC786936 HHY786936 HRU786936 IBQ786936 ILM786936 IVI786936 JFE786936 JPA786936 JYW786936 KIS786936 KSO786936 LCK786936 LMG786936 LWC786936 MFY786936 MPU786936 MZQ786936 NJM786936 NTI786936 ODE786936 ONA786936 OWW786936 PGS786936 PQO786936 QAK786936 QKG786936 QUC786936 RDY786936 RNU786936 RXQ786936 SHM786936 SRI786936 TBE786936 TLA786936 TUW786936 UES786936 UOO786936 UYK786936 VIG786936 VSC786936 WBY786936 WLU786936 WVQ786936 I852472 JE852472 TA852472 ACW852472 AMS852472 AWO852472 BGK852472 BQG852472 CAC852472 CJY852472 CTU852472 DDQ852472 DNM852472 DXI852472 EHE852472 ERA852472 FAW852472 FKS852472 FUO852472 GEK852472 GOG852472 GYC852472 HHY852472 HRU852472 IBQ852472 ILM852472 IVI852472 JFE852472 JPA852472 JYW852472 KIS852472 KSO852472 LCK852472 LMG852472 LWC852472 MFY852472 MPU852472 MZQ852472 NJM852472 NTI852472 ODE852472 ONA852472 OWW852472 PGS852472 PQO852472 QAK852472 QKG852472 QUC852472 RDY852472 RNU852472 RXQ852472 SHM852472 SRI852472 TBE852472 TLA852472 TUW852472 UES852472 UOO852472 UYK852472 VIG852472 VSC852472 WBY852472 WLU852472 WVQ852472 I918008 JE918008 TA918008 ACW918008 AMS918008 AWO918008 BGK918008 BQG918008 CAC918008 CJY918008 CTU918008 DDQ918008 DNM918008 DXI918008 EHE918008 ERA918008 FAW918008 FKS918008 FUO918008 GEK918008 GOG918008 GYC918008 HHY918008 HRU918008 IBQ918008 ILM918008 IVI918008 JFE918008 JPA918008 JYW918008 KIS918008 KSO918008 LCK918008 LMG918008 LWC918008 MFY918008 MPU918008 MZQ918008 NJM918008 NTI918008 ODE918008 ONA918008 OWW918008 PGS918008 PQO918008 QAK918008 QKG918008 QUC918008 RDY918008 RNU918008 RXQ918008 SHM918008 SRI918008 TBE918008 TLA918008 TUW918008 UES918008 UOO918008 UYK918008 VIG918008 VSC918008 WBY918008 WLU918008 WVQ918008 I983544 JE983544 TA983544 ACW983544 AMS983544 AWO983544 BGK983544 BQG983544 CAC983544 CJY983544 CTU983544 DDQ983544 DNM983544 DXI983544 EHE983544 ERA983544 FAW983544 FKS983544 FUO983544 GEK983544 GOG983544 GYC983544 HHY983544 HRU983544 IBQ983544 ILM983544 IVI983544 JFE983544 JPA983544 JYW983544 KIS983544 KSO983544 LCK983544 LMG983544 LWC983544 MFY983544 MPU983544 MZQ983544 NJM983544 NTI983544 ODE983544 ONA983544 OWW983544 PGS983544 PQO983544 QAK983544 QKG983544 QUC983544 RDY983544 RNU983544 RXQ983544 SHM983544 SRI983544 TBE983544 TLA983544 TUW983544 UES983544 UOO983544 UYK983544 VIG983544 VSC983544 WBY983544 WLU983544 WVQ983544 I510 JE510 TA510 ACW510 AMS510 AWO510 BGK510 BQG510 CAC510 CJY510 CTU510 DDQ510 DNM510 DXI510 EHE510 ERA510 FAW510 FKS510 FUO510 GEK510 GOG510 GYC510 HHY510 HRU510 IBQ510 ILM510 IVI510 JFE510 JPA510 JYW510 KIS510 KSO510 LCK510 LMG510 LWC510 MFY510 MPU510 MZQ510 NJM510 NTI510 ODE510 ONA510 OWW510 PGS510 PQO510 QAK510 QKG510 QUC510 RDY510 RNU510 RXQ510 SHM510 SRI510 TBE510 TLA510 TUW510 UES510 UOO510 UYK510 VIG510 VSC510 WBY510 WLU510 WVQ510 I66046 JE66046 TA66046 ACW66046 AMS66046 AWO66046 BGK66046 BQG66046 CAC66046 CJY66046 CTU66046 DDQ66046 DNM66046 DXI66046 EHE66046 ERA66046 FAW66046 FKS66046 FUO66046 GEK66046 GOG66046 GYC66046 HHY66046 HRU66046 IBQ66046 ILM66046 IVI66046 JFE66046 JPA66046 JYW66046 KIS66046 KSO66046 LCK66046 LMG66046 LWC66046 MFY66046 MPU66046 MZQ66046 NJM66046 NTI66046 ODE66046 ONA66046 OWW66046 PGS66046 PQO66046 QAK66046 QKG66046 QUC66046 RDY66046 RNU66046 RXQ66046 SHM66046 SRI66046 TBE66046 TLA66046 TUW66046 UES66046 UOO66046 UYK66046 VIG66046 VSC66046 WBY66046 WLU66046 WVQ66046 I131582 JE131582 TA131582 ACW131582 AMS131582 AWO131582 BGK131582 BQG131582 CAC131582 CJY131582 CTU131582 DDQ131582 DNM131582 DXI131582 EHE131582 ERA131582 FAW131582 FKS131582 FUO131582 GEK131582 GOG131582 GYC131582 HHY131582 HRU131582 IBQ131582 ILM131582 IVI131582 JFE131582 JPA131582 JYW131582 KIS131582 KSO131582 LCK131582 LMG131582 LWC131582 MFY131582 MPU131582 MZQ131582 NJM131582 NTI131582 ODE131582 ONA131582 OWW131582 PGS131582 PQO131582 QAK131582 QKG131582 QUC131582 RDY131582 RNU131582 RXQ131582 SHM131582 SRI131582 TBE131582 TLA131582 TUW131582 UES131582 UOO131582 UYK131582 VIG131582 VSC131582 WBY131582 WLU131582 WVQ131582 I197118 JE197118 TA197118 ACW197118 AMS197118 AWO197118 BGK197118 BQG197118 CAC197118 CJY197118 CTU197118 DDQ197118 DNM197118 DXI197118 EHE197118 ERA197118 FAW197118 FKS197118 FUO197118 GEK197118 GOG197118 GYC197118 HHY197118 HRU197118 IBQ197118 ILM197118 IVI197118 JFE197118 JPA197118 JYW197118 KIS197118 KSO197118 LCK197118 LMG197118 LWC197118 MFY197118 MPU197118 MZQ197118 NJM197118 NTI197118 ODE197118 ONA197118 OWW197118 PGS197118 PQO197118 QAK197118 QKG197118 QUC197118 RDY197118 RNU197118 RXQ197118 SHM197118 SRI197118 TBE197118 TLA197118 TUW197118 UES197118 UOO197118 UYK197118 VIG197118 VSC197118 WBY197118 WLU197118 WVQ197118 I262654 JE262654 TA262654 ACW262654 AMS262654 AWO262654 BGK262654 BQG262654 CAC262654 CJY262654 CTU262654 DDQ262654 DNM262654 DXI262654 EHE262654 ERA262654 FAW262654 FKS262654 FUO262654 GEK262654 GOG262654 GYC262654 HHY262654 HRU262654 IBQ262654 ILM262654 IVI262654 JFE262654 JPA262654 JYW262654 KIS262654 KSO262654 LCK262654 LMG262654 LWC262654 MFY262654 MPU262654 MZQ262654 NJM262654 NTI262654 ODE262654 ONA262654 OWW262654 PGS262654 PQO262654 QAK262654 QKG262654 QUC262654 RDY262654 RNU262654 RXQ262654 SHM262654 SRI262654 TBE262654 TLA262654 TUW262654 UES262654 UOO262654 UYK262654 VIG262654 VSC262654 WBY262654 WLU262654 WVQ262654 I328190 JE328190 TA328190 ACW328190 AMS328190 AWO328190 BGK328190 BQG328190 CAC328190 CJY328190 CTU328190 DDQ328190 DNM328190 DXI328190 EHE328190 ERA328190 FAW328190 FKS328190 FUO328190 GEK328190 GOG328190 GYC328190 HHY328190 HRU328190 IBQ328190 ILM328190 IVI328190 JFE328190 JPA328190 JYW328190 KIS328190 KSO328190 LCK328190 LMG328190 LWC328190 MFY328190 MPU328190 MZQ328190 NJM328190 NTI328190 ODE328190 ONA328190 OWW328190 PGS328190 PQO328190 QAK328190 QKG328190 QUC328190 RDY328190 RNU328190 RXQ328190 SHM328190 SRI328190 TBE328190 TLA328190 TUW328190 UES328190 UOO328190 UYK328190 VIG328190 VSC328190 WBY328190 WLU328190 WVQ328190 I393726 JE393726 TA393726 ACW393726 AMS393726 AWO393726 BGK393726 BQG393726 CAC393726 CJY393726 CTU393726 DDQ393726 DNM393726 DXI393726 EHE393726 ERA393726 FAW393726 FKS393726 FUO393726 GEK393726 GOG393726 GYC393726 HHY393726 HRU393726 IBQ393726 ILM393726 IVI393726 JFE393726 JPA393726 JYW393726 KIS393726 KSO393726 LCK393726 LMG393726 LWC393726 MFY393726 MPU393726 MZQ393726 NJM393726 NTI393726 ODE393726 ONA393726 OWW393726 PGS393726 PQO393726 QAK393726 QKG393726 QUC393726 RDY393726 RNU393726 RXQ393726 SHM393726 SRI393726 TBE393726 TLA393726 TUW393726 UES393726 UOO393726 UYK393726 VIG393726 VSC393726 WBY393726 WLU393726 WVQ393726 I459262 JE459262 TA459262 ACW459262 AMS459262 AWO459262 BGK459262 BQG459262 CAC459262 CJY459262 CTU459262 DDQ459262 DNM459262 DXI459262 EHE459262 ERA459262 FAW459262 FKS459262 FUO459262 GEK459262 GOG459262 GYC459262 HHY459262 HRU459262 IBQ459262 ILM459262 IVI459262 JFE459262 JPA459262 JYW459262 KIS459262 KSO459262 LCK459262 LMG459262 LWC459262 MFY459262 MPU459262 MZQ459262 NJM459262 NTI459262 ODE459262 ONA459262 OWW459262 PGS459262 PQO459262 QAK459262 QKG459262 QUC459262 RDY459262 RNU459262 RXQ459262 SHM459262 SRI459262 TBE459262 TLA459262 TUW459262 UES459262 UOO459262 UYK459262 VIG459262 VSC459262 WBY459262 WLU459262 WVQ459262 I524798 JE524798 TA524798 ACW524798 AMS524798 AWO524798 BGK524798 BQG524798 CAC524798 CJY524798 CTU524798 DDQ524798 DNM524798 DXI524798 EHE524798 ERA524798 FAW524798 FKS524798 FUO524798 GEK524798 GOG524798 GYC524798 HHY524798 HRU524798 IBQ524798 ILM524798 IVI524798 JFE524798 JPA524798 JYW524798 KIS524798 KSO524798 LCK524798 LMG524798 LWC524798 MFY524798 MPU524798 MZQ524798 NJM524798 NTI524798 ODE524798 ONA524798 OWW524798 PGS524798 PQO524798 QAK524798 QKG524798 QUC524798 RDY524798 RNU524798 RXQ524798 SHM524798 SRI524798 TBE524798 TLA524798 TUW524798 UES524798 UOO524798 UYK524798 VIG524798 VSC524798 WBY524798 WLU524798 WVQ524798 I590334 JE590334 TA590334 ACW590334 AMS590334 AWO590334 BGK590334 BQG590334 CAC590334 CJY590334 CTU590334 DDQ590334 DNM590334 DXI590334 EHE590334 ERA590334 FAW590334 FKS590334 FUO590334 GEK590334 GOG590334 GYC590334 HHY590334 HRU590334 IBQ590334 ILM590334 IVI590334 JFE590334 JPA590334 JYW590334 KIS590334 KSO590334 LCK590334 LMG590334 LWC590334 MFY590334 MPU590334 MZQ590334 NJM590334 NTI590334 ODE590334 ONA590334 OWW590334 PGS590334 PQO590334 QAK590334 QKG590334 QUC590334 RDY590334 RNU590334 RXQ590334 SHM590334 SRI590334 TBE590334 TLA590334 TUW590334 UES590334 UOO590334 UYK590334 VIG590334 VSC590334 WBY590334 WLU590334 WVQ590334 I655870 JE655870 TA655870 ACW655870 AMS655870 AWO655870 BGK655870 BQG655870 CAC655870 CJY655870 CTU655870 DDQ655870 DNM655870 DXI655870 EHE655870 ERA655870 FAW655870 FKS655870 FUO655870 GEK655870 GOG655870 GYC655870 HHY655870 HRU655870 IBQ655870 ILM655870 IVI655870 JFE655870 JPA655870 JYW655870 KIS655870 KSO655870 LCK655870 LMG655870 LWC655870 MFY655870 MPU655870 MZQ655870 NJM655870 NTI655870 ODE655870 ONA655870 OWW655870 PGS655870 PQO655870 QAK655870 QKG655870 QUC655870 RDY655870 RNU655870 RXQ655870 SHM655870 SRI655870 TBE655870 TLA655870 TUW655870 UES655870 UOO655870 UYK655870 VIG655870 VSC655870 WBY655870 WLU655870 WVQ655870 I721406 JE721406 TA721406 ACW721406 AMS721406 AWO721406 BGK721406 BQG721406 CAC721406 CJY721406 CTU721406 DDQ721406 DNM721406 DXI721406 EHE721406 ERA721406 FAW721406 FKS721406 FUO721406 GEK721406 GOG721406 GYC721406 HHY721406 HRU721406 IBQ721406 ILM721406 IVI721406 JFE721406 JPA721406 JYW721406 KIS721406 KSO721406 LCK721406 LMG721406 LWC721406 MFY721406 MPU721406 MZQ721406 NJM721406 NTI721406 ODE721406 ONA721406 OWW721406 PGS721406 PQO721406 QAK721406 QKG721406 QUC721406 RDY721406 RNU721406 RXQ721406 SHM721406 SRI721406 TBE721406 TLA721406 TUW721406 UES721406 UOO721406 UYK721406 VIG721406 VSC721406 WBY721406 WLU721406 WVQ721406 I786942 JE786942 TA786942 ACW786942 AMS786942 AWO786942 BGK786942 BQG786942 CAC786942 CJY786942 CTU786942 DDQ786942 DNM786942 DXI786942 EHE786942 ERA786942 FAW786942 FKS786942 FUO786942 GEK786942 GOG786942 GYC786942 HHY786942 HRU786942 IBQ786942 ILM786942 IVI786942 JFE786942 JPA786942 JYW786942 KIS786942 KSO786942 LCK786942 LMG786942 LWC786942 MFY786942 MPU786942 MZQ786942 NJM786942 NTI786942 ODE786942 ONA786942 OWW786942 PGS786942 PQO786942 QAK786942 QKG786942 QUC786942 RDY786942 RNU786942 RXQ786942 SHM786942 SRI786942 TBE786942 TLA786942 TUW786942 UES786942 UOO786942 UYK786942 VIG786942 VSC786942 WBY786942 WLU786942 WVQ786942 I852478 JE852478 TA852478 ACW852478 AMS852478 AWO852478 BGK852478 BQG852478 CAC852478 CJY852478 CTU852478 DDQ852478 DNM852478 DXI852478 EHE852478 ERA852478 FAW852478 FKS852478 FUO852478 GEK852478 GOG852478 GYC852478 HHY852478 HRU852478 IBQ852478 ILM852478 IVI852478 JFE852478 JPA852478 JYW852478 KIS852478 KSO852478 LCK852478 LMG852478 LWC852478 MFY852478 MPU852478 MZQ852478 NJM852478 NTI852478 ODE852478 ONA852478 OWW852478 PGS852478 PQO852478 QAK852478 QKG852478 QUC852478 RDY852478 RNU852478 RXQ852478 SHM852478 SRI852478 TBE852478 TLA852478 TUW852478 UES852478 UOO852478 UYK852478 VIG852478 VSC852478 WBY852478 WLU852478 WVQ852478 I918014 JE918014 TA918014 ACW918014 AMS918014 AWO918014 BGK918014 BQG918014 CAC918014 CJY918014 CTU918014 DDQ918014 DNM918014 DXI918014 EHE918014 ERA918014 FAW918014 FKS918014 FUO918014 GEK918014 GOG918014 GYC918014 HHY918014 HRU918014 IBQ918014 ILM918014 IVI918014 JFE918014 JPA918014 JYW918014 KIS918014 KSO918014 LCK918014 LMG918014 LWC918014 MFY918014 MPU918014 MZQ918014 NJM918014 NTI918014 ODE918014 ONA918014 OWW918014 PGS918014 PQO918014 QAK918014 QKG918014 QUC918014 RDY918014 RNU918014 RXQ918014 SHM918014 SRI918014 TBE918014 TLA918014 TUW918014 UES918014 UOO918014 UYK918014 VIG918014 VSC918014 WBY918014 WLU918014 WVQ918014 I983550 JE983550 TA983550 ACW983550 AMS983550 AWO983550 BGK983550 BQG983550 CAC983550 CJY983550 CTU983550 DDQ983550 DNM983550 DXI983550 EHE983550 ERA983550 FAW983550 FKS983550 FUO983550 GEK983550 GOG983550 GYC983550 HHY983550 HRU983550 IBQ983550 ILM983550 IVI983550 JFE983550 JPA983550 JYW983550 KIS983550 KSO983550 LCK983550 LMG983550 LWC983550 MFY983550 MPU983550 MZQ983550 NJM983550 NTI983550 ODE983550 ONA983550 OWW983550 PGS983550 PQO983550 QAK983550 QKG983550 QUC983550 RDY983550 RNU983550 RXQ983550 SHM983550 SRI983550 TBE983550 TLA983550 TUW983550 UES983550 UOO983550 UYK983550 VIG983550 VSC983550 WBY983550 WLU983550 WVQ983550 L75:L85 JH75:JH85 TD75:TD85 ACZ75:ACZ85 AMV75:AMV85 AWR75:AWR85 BGN75:BGN85 BQJ75:BQJ85 CAF75:CAF85 CKB75:CKB85 CTX75:CTX85 DDT75:DDT85 DNP75:DNP85 DXL75:DXL85 EHH75:EHH85 ERD75:ERD85 FAZ75:FAZ85 FKV75:FKV85 FUR75:FUR85 GEN75:GEN85 GOJ75:GOJ85 GYF75:GYF85 HIB75:HIB85 HRX75:HRX85 IBT75:IBT85 ILP75:ILP85 IVL75:IVL85 JFH75:JFH85 JPD75:JPD85 JYZ75:JYZ85 KIV75:KIV85 KSR75:KSR85 LCN75:LCN85 LMJ75:LMJ85 LWF75:LWF85 MGB75:MGB85 MPX75:MPX85 MZT75:MZT85 NJP75:NJP85 NTL75:NTL85 ODH75:ODH85 OND75:OND85 OWZ75:OWZ85 PGV75:PGV85 PQR75:PQR85 QAN75:QAN85 QKJ75:QKJ85 QUF75:QUF85 REB75:REB85 RNX75:RNX85 RXT75:RXT85 SHP75:SHP85 SRL75:SRL85 TBH75:TBH85 TLD75:TLD85 TUZ75:TUZ85 UEV75:UEV85 UOR75:UOR85 UYN75:UYN85 VIJ75:VIJ85 VSF75:VSF85 WCB75:WCB85 WLX75:WLX85 WVT75:WVT85 L65611:L65621 JH65611:JH65621 TD65611:TD65621 ACZ65611:ACZ65621 AMV65611:AMV65621 AWR65611:AWR65621 BGN65611:BGN65621 BQJ65611:BQJ65621 CAF65611:CAF65621 CKB65611:CKB65621 CTX65611:CTX65621 DDT65611:DDT65621 DNP65611:DNP65621 DXL65611:DXL65621 EHH65611:EHH65621 ERD65611:ERD65621 FAZ65611:FAZ65621 FKV65611:FKV65621 FUR65611:FUR65621 GEN65611:GEN65621 GOJ65611:GOJ65621 GYF65611:GYF65621 HIB65611:HIB65621 HRX65611:HRX65621 IBT65611:IBT65621 ILP65611:ILP65621 IVL65611:IVL65621 JFH65611:JFH65621 JPD65611:JPD65621 JYZ65611:JYZ65621 KIV65611:KIV65621 KSR65611:KSR65621 LCN65611:LCN65621 LMJ65611:LMJ65621 LWF65611:LWF65621 MGB65611:MGB65621 MPX65611:MPX65621 MZT65611:MZT65621 NJP65611:NJP65621 NTL65611:NTL65621 ODH65611:ODH65621 OND65611:OND65621 OWZ65611:OWZ65621 PGV65611:PGV65621 PQR65611:PQR65621 QAN65611:QAN65621 QKJ65611:QKJ65621 QUF65611:QUF65621 REB65611:REB65621 RNX65611:RNX65621 RXT65611:RXT65621 SHP65611:SHP65621 SRL65611:SRL65621 TBH65611:TBH65621 TLD65611:TLD65621 TUZ65611:TUZ65621 UEV65611:UEV65621 UOR65611:UOR65621 UYN65611:UYN65621 VIJ65611:VIJ65621 VSF65611:VSF65621 WCB65611:WCB65621 WLX65611:WLX65621 WVT65611:WVT65621 L131147:L131157 JH131147:JH131157 TD131147:TD131157 ACZ131147:ACZ131157 AMV131147:AMV131157 AWR131147:AWR131157 BGN131147:BGN131157 BQJ131147:BQJ131157 CAF131147:CAF131157 CKB131147:CKB131157 CTX131147:CTX131157 DDT131147:DDT131157 DNP131147:DNP131157 DXL131147:DXL131157 EHH131147:EHH131157 ERD131147:ERD131157 FAZ131147:FAZ131157 FKV131147:FKV131157 FUR131147:FUR131157 GEN131147:GEN131157 GOJ131147:GOJ131157 GYF131147:GYF131157 HIB131147:HIB131157 HRX131147:HRX131157 IBT131147:IBT131157 ILP131147:ILP131157 IVL131147:IVL131157 JFH131147:JFH131157 JPD131147:JPD131157 JYZ131147:JYZ131157 KIV131147:KIV131157 KSR131147:KSR131157 LCN131147:LCN131157 LMJ131147:LMJ131157 LWF131147:LWF131157 MGB131147:MGB131157 MPX131147:MPX131157 MZT131147:MZT131157 NJP131147:NJP131157 NTL131147:NTL131157 ODH131147:ODH131157 OND131147:OND131157 OWZ131147:OWZ131157 PGV131147:PGV131157 PQR131147:PQR131157 QAN131147:QAN131157 QKJ131147:QKJ131157 QUF131147:QUF131157 REB131147:REB131157 RNX131147:RNX131157 RXT131147:RXT131157 SHP131147:SHP131157 SRL131147:SRL131157 TBH131147:TBH131157 TLD131147:TLD131157 TUZ131147:TUZ131157 UEV131147:UEV131157 UOR131147:UOR131157 UYN131147:UYN131157 VIJ131147:VIJ131157 VSF131147:VSF131157 WCB131147:WCB131157 WLX131147:WLX131157 WVT131147:WVT131157 L196683:L196693 JH196683:JH196693 TD196683:TD196693 ACZ196683:ACZ196693 AMV196683:AMV196693 AWR196683:AWR196693 BGN196683:BGN196693 BQJ196683:BQJ196693 CAF196683:CAF196693 CKB196683:CKB196693 CTX196683:CTX196693 DDT196683:DDT196693 DNP196683:DNP196693 DXL196683:DXL196693 EHH196683:EHH196693 ERD196683:ERD196693 FAZ196683:FAZ196693 FKV196683:FKV196693 FUR196683:FUR196693 GEN196683:GEN196693 GOJ196683:GOJ196693 GYF196683:GYF196693 HIB196683:HIB196693 HRX196683:HRX196693 IBT196683:IBT196693 ILP196683:ILP196693 IVL196683:IVL196693 JFH196683:JFH196693 JPD196683:JPD196693 JYZ196683:JYZ196693 KIV196683:KIV196693 KSR196683:KSR196693 LCN196683:LCN196693 LMJ196683:LMJ196693 LWF196683:LWF196693 MGB196683:MGB196693 MPX196683:MPX196693 MZT196683:MZT196693 NJP196683:NJP196693 NTL196683:NTL196693 ODH196683:ODH196693 OND196683:OND196693 OWZ196683:OWZ196693 PGV196683:PGV196693 PQR196683:PQR196693 QAN196683:QAN196693 QKJ196683:QKJ196693 QUF196683:QUF196693 REB196683:REB196693 RNX196683:RNX196693 RXT196683:RXT196693 SHP196683:SHP196693 SRL196683:SRL196693 TBH196683:TBH196693 TLD196683:TLD196693 TUZ196683:TUZ196693 UEV196683:UEV196693 UOR196683:UOR196693 UYN196683:UYN196693 VIJ196683:VIJ196693 VSF196683:VSF196693 WCB196683:WCB196693 WLX196683:WLX196693 WVT196683:WVT196693 L262219:L262229 JH262219:JH262229 TD262219:TD262229 ACZ262219:ACZ262229 AMV262219:AMV262229 AWR262219:AWR262229 BGN262219:BGN262229 BQJ262219:BQJ262229 CAF262219:CAF262229 CKB262219:CKB262229 CTX262219:CTX262229 DDT262219:DDT262229 DNP262219:DNP262229 DXL262219:DXL262229 EHH262219:EHH262229 ERD262219:ERD262229 FAZ262219:FAZ262229 FKV262219:FKV262229 FUR262219:FUR262229 GEN262219:GEN262229 GOJ262219:GOJ262229 GYF262219:GYF262229 HIB262219:HIB262229 HRX262219:HRX262229 IBT262219:IBT262229 ILP262219:ILP262229 IVL262219:IVL262229 JFH262219:JFH262229 JPD262219:JPD262229 JYZ262219:JYZ262229 KIV262219:KIV262229 KSR262219:KSR262229 LCN262219:LCN262229 LMJ262219:LMJ262229 LWF262219:LWF262229 MGB262219:MGB262229 MPX262219:MPX262229 MZT262219:MZT262229 NJP262219:NJP262229 NTL262219:NTL262229 ODH262219:ODH262229 OND262219:OND262229 OWZ262219:OWZ262229 PGV262219:PGV262229 PQR262219:PQR262229 QAN262219:QAN262229 QKJ262219:QKJ262229 QUF262219:QUF262229 REB262219:REB262229 RNX262219:RNX262229 RXT262219:RXT262229 SHP262219:SHP262229 SRL262219:SRL262229 TBH262219:TBH262229 TLD262219:TLD262229 TUZ262219:TUZ262229 UEV262219:UEV262229 UOR262219:UOR262229 UYN262219:UYN262229 VIJ262219:VIJ262229 VSF262219:VSF262229 WCB262219:WCB262229 WLX262219:WLX262229 WVT262219:WVT262229 L327755:L327765 JH327755:JH327765 TD327755:TD327765 ACZ327755:ACZ327765 AMV327755:AMV327765 AWR327755:AWR327765 BGN327755:BGN327765 BQJ327755:BQJ327765 CAF327755:CAF327765 CKB327755:CKB327765 CTX327755:CTX327765 DDT327755:DDT327765 DNP327755:DNP327765 DXL327755:DXL327765 EHH327755:EHH327765 ERD327755:ERD327765 FAZ327755:FAZ327765 FKV327755:FKV327765 FUR327755:FUR327765 GEN327755:GEN327765 GOJ327755:GOJ327765 GYF327755:GYF327765 HIB327755:HIB327765 HRX327755:HRX327765 IBT327755:IBT327765 ILP327755:ILP327765 IVL327755:IVL327765 JFH327755:JFH327765 JPD327755:JPD327765 JYZ327755:JYZ327765 KIV327755:KIV327765 KSR327755:KSR327765 LCN327755:LCN327765 LMJ327755:LMJ327765 LWF327755:LWF327765 MGB327755:MGB327765 MPX327755:MPX327765 MZT327755:MZT327765 NJP327755:NJP327765 NTL327755:NTL327765 ODH327755:ODH327765 OND327755:OND327765 OWZ327755:OWZ327765 PGV327755:PGV327765 PQR327755:PQR327765 QAN327755:QAN327765 QKJ327755:QKJ327765 QUF327755:QUF327765 REB327755:REB327765 RNX327755:RNX327765 RXT327755:RXT327765 SHP327755:SHP327765 SRL327755:SRL327765 TBH327755:TBH327765 TLD327755:TLD327765 TUZ327755:TUZ327765 UEV327755:UEV327765 UOR327755:UOR327765 UYN327755:UYN327765 VIJ327755:VIJ327765 VSF327755:VSF327765 WCB327755:WCB327765 WLX327755:WLX327765 WVT327755:WVT327765 L393291:L393301 JH393291:JH393301 TD393291:TD393301 ACZ393291:ACZ393301 AMV393291:AMV393301 AWR393291:AWR393301 BGN393291:BGN393301 BQJ393291:BQJ393301 CAF393291:CAF393301 CKB393291:CKB393301 CTX393291:CTX393301 DDT393291:DDT393301 DNP393291:DNP393301 DXL393291:DXL393301 EHH393291:EHH393301 ERD393291:ERD393301 FAZ393291:FAZ393301 FKV393291:FKV393301 FUR393291:FUR393301 GEN393291:GEN393301 GOJ393291:GOJ393301 GYF393291:GYF393301 HIB393291:HIB393301 HRX393291:HRX393301 IBT393291:IBT393301 ILP393291:ILP393301 IVL393291:IVL393301 JFH393291:JFH393301 JPD393291:JPD393301 JYZ393291:JYZ393301 KIV393291:KIV393301 KSR393291:KSR393301 LCN393291:LCN393301 LMJ393291:LMJ393301 LWF393291:LWF393301 MGB393291:MGB393301 MPX393291:MPX393301 MZT393291:MZT393301 NJP393291:NJP393301 NTL393291:NTL393301 ODH393291:ODH393301 OND393291:OND393301 OWZ393291:OWZ393301 PGV393291:PGV393301 PQR393291:PQR393301 QAN393291:QAN393301 QKJ393291:QKJ393301 QUF393291:QUF393301 REB393291:REB393301 RNX393291:RNX393301 RXT393291:RXT393301 SHP393291:SHP393301 SRL393291:SRL393301 TBH393291:TBH393301 TLD393291:TLD393301 TUZ393291:TUZ393301 UEV393291:UEV393301 UOR393291:UOR393301 UYN393291:UYN393301 VIJ393291:VIJ393301 VSF393291:VSF393301 WCB393291:WCB393301 WLX393291:WLX393301 WVT393291:WVT393301 L458827:L458837 JH458827:JH458837 TD458827:TD458837 ACZ458827:ACZ458837 AMV458827:AMV458837 AWR458827:AWR458837 BGN458827:BGN458837 BQJ458827:BQJ458837 CAF458827:CAF458837 CKB458827:CKB458837 CTX458827:CTX458837 DDT458827:DDT458837 DNP458827:DNP458837 DXL458827:DXL458837 EHH458827:EHH458837 ERD458827:ERD458837 FAZ458827:FAZ458837 FKV458827:FKV458837 FUR458827:FUR458837 GEN458827:GEN458837 GOJ458827:GOJ458837 GYF458827:GYF458837 HIB458827:HIB458837 HRX458827:HRX458837 IBT458827:IBT458837 ILP458827:ILP458837 IVL458827:IVL458837 JFH458827:JFH458837 JPD458827:JPD458837 JYZ458827:JYZ458837 KIV458827:KIV458837 KSR458827:KSR458837 LCN458827:LCN458837 LMJ458827:LMJ458837 LWF458827:LWF458837 MGB458827:MGB458837 MPX458827:MPX458837 MZT458827:MZT458837 NJP458827:NJP458837 NTL458827:NTL458837 ODH458827:ODH458837 OND458827:OND458837 OWZ458827:OWZ458837 PGV458827:PGV458837 PQR458827:PQR458837 QAN458827:QAN458837 QKJ458827:QKJ458837 QUF458827:QUF458837 REB458827:REB458837 RNX458827:RNX458837 RXT458827:RXT458837 SHP458827:SHP458837 SRL458827:SRL458837 TBH458827:TBH458837 TLD458827:TLD458837 TUZ458827:TUZ458837 UEV458827:UEV458837 UOR458827:UOR458837 UYN458827:UYN458837 VIJ458827:VIJ458837 VSF458827:VSF458837 WCB458827:WCB458837 WLX458827:WLX458837 WVT458827:WVT458837 L524363:L524373 JH524363:JH524373 TD524363:TD524373 ACZ524363:ACZ524373 AMV524363:AMV524373 AWR524363:AWR524373 BGN524363:BGN524373 BQJ524363:BQJ524373 CAF524363:CAF524373 CKB524363:CKB524373 CTX524363:CTX524373 DDT524363:DDT524373 DNP524363:DNP524373 DXL524363:DXL524373 EHH524363:EHH524373 ERD524363:ERD524373 FAZ524363:FAZ524373 FKV524363:FKV524373 FUR524363:FUR524373 GEN524363:GEN524373 GOJ524363:GOJ524373 GYF524363:GYF524373 HIB524363:HIB524373 HRX524363:HRX524373 IBT524363:IBT524373 ILP524363:ILP524373 IVL524363:IVL524373 JFH524363:JFH524373 JPD524363:JPD524373 JYZ524363:JYZ524373 KIV524363:KIV524373 KSR524363:KSR524373 LCN524363:LCN524373 LMJ524363:LMJ524373 LWF524363:LWF524373 MGB524363:MGB524373 MPX524363:MPX524373 MZT524363:MZT524373 NJP524363:NJP524373 NTL524363:NTL524373 ODH524363:ODH524373 OND524363:OND524373 OWZ524363:OWZ524373 PGV524363:PGV524373 PQR524363:PQR524373 QAN524363:QAN524373 QKJ524363:QKJ524373 QUF524363:QUF524373 REB524363:REB524373 RNX524363:RNX524373 RXT524363:RXT524373 SHP524363:SHP524373 SRL524363:SRL524373 TBH524363:TBH524373 TLD524363:TLD524373 TUZ524363:TUZ524373 UEV524363:UEV524373 UOR524363:UOR524373 UYN524363:UYN524373 VIJ524363:VIJ524373 VSF524363:VSF524373 WCB524363:WCB524373 WLX524363:WLX524373 WVT524363:WVT524373 L589899:L589909 JH589899:JH589909 TD589899:TD589909 ACZ589899:ACZ589909 AMV589899:AMV589909 AWR589899:AWR589909 BGN589899:BGN589909 BQJ589899:BQJ589909 CAF589899:CAF589909 CKB589899:CKB589909 CTX589899:CTX589909 DDT589899:DDT589909 DNP589899:DNP589909 DXL589899:DXL589909 EHH589899:EHH589909 ERD589899:ERD589909 FAZ589899:FAZ589909 FKV589899:FKV589909 FUR589899:FUR589909 GEN589899:GEN589909 GOJ589899:GOJ589909 GYF589899:GYF589909 HIB589899:HIB589909 HRX589899:HRX589909 IBT589899:IBT589909 ILP589899:ILP589909 IVL589899:IVL589909 JFH589899:JFH589909 JPD589899:JPD589909 JYZ589899:JYZ589909 KIV589899:KIV589909 KSR589899:KSR589909 LCN589899:LCN589909 LMJ589899:LMJ589909 LWF589899:LWF589909 MGB589899:MGB589909 MPX589899:MPX589909 MZT589899:MZT589909 NJP589899:NJP589909 NTL589899:NTL589909 ODH589899:ODH589909 OND589899:OND589909 OWZ589899:OWZ589909 PGV589899:PGV589909 PQR589899:PQR589909 QAN589899:QAN589909 QKJ589899:QKJ589909 QUF589899:QUF589909 REB589899:REB589909 RNX589899:RNX589909 RXT589899:RXT589909 SHP589899:SHP589909 SRL589899:SRL589909 TBH589899:TBH589909 TLD589899:TLD589909 TUZ589899:TUZ589909 UEV589899:UEV589909 UOR589899:UOR589909 UYN589899:UYN589909 VIJ589899:VIJ589909 VSF589899:VSF589909 WCB589899:WCB589909 WLX589899:WLX589909 WVT589899:WVT589909 L655435:L655445 JH655435:JH655445 TD655435:TD655445 ACZ655435:ACZ655445 AMV655435:AMV655445 AWR655435:AWR655445 BGN655435:BGN655445 BQJ655435:BQJ655445 CAF655435:CAF655445 CKB655435:CKB655445 CTX655435:CTX655445 DDT655435:DDT655445 DNP655435:DNP655445 DXL655435:DXL655445 EHH655435:EHH655445 ERD655435:ERD655445 FAZ655435:FAZ655445 FKV655435:FKV655445 FUR655435:FUR655445 GEN655435:GEN655445 GOJ655435:GOJ655445 GYF655435:GYF655445 HIB655435:HIB655445 HRX655435:HRX655445 IBT655435:IBT655445 ILP655435:ILP655445 IVL655435:IVL655445 JFH655435:JFH655445 JPD655435:JPD655445 JYZ655435:JYZ655445 KIV655435:KIV655445 KSR655435:KSR655445 LCN655435:LCN655445 LMJ655435:LMJ655445 LWF655435:LWF655445 MGB655435:MGB655445 MPX655435:MPX655445 MZT655435:MZT655445 NJP655435:NJP655445 NTL655435:NTL655445 ODH655435:ODH655445 OND655435:OND655445 OWZ655435:OWZ655445 PGV655435:PGV655445 PQR655435:PQR655445 QAN655435:QAN655445 QKJ655435:QKJ655445 QUF655435:QUF655445 REB655435:REB655445 RNX655435:RNX655445 RXT655435:RXT655445 SHP655435:SHP655445 SRL655435:SRL655445 TBH655435:TBH655445 TLD655435:TLD655445 TUZ655435:TUZ655445 UEV655435:UEV655445 UOR655435:UOR655445 UYN655435:UYN655445 VIJ655435:VIJ655445 VSF655435:VSF655445 WCB655435:WCB655445 WLX655435:WLX655445 WVT655435:WVT655445 L720971:L720981 JH720971:JH720981 TD720971:TD720981 ACZ720971:ACZ720981 AMV720971:AMV720981 AWR720971:AWR720981 BGN720971:BGN720981 BQJ720971:BQJ720981 CAF720971:CAF720981 CKB720971:CKB720981 CTX720971:CTX720981 DDT720971:DDT720981 DNP720971:DNP720981 DXL720971:DXL720981 EHH720971:EHH720981 ERD720971:ERD720981 FAZ720971:FAZ720981 FKV720971:FKV720981 FUR720971:FUR720981 GEN720971:GEN720981 GOJ720971:GOJ720981 GYF720971:GYF720981 HIB720971:HIB720981 HRX720971:HRX720981 IBT720971:IBT720981 ILP720971:ILP720981 IVL720971:IVL720981 JFH720971:JFH720981 JPD720971:JPD720981 JYZ720971:JYZ720981 KIV720971:KIV720981 KSR720971:KSR720981 LCN720971:LCN720981 LMJ720971:LMJ720981 LWF720971:LWF720981 MGB720971:MGB720981 MPX720971:MPX720981 MZT720971:MZT720981 NJP720971:NJP720981 NTL720971:NTL720981 ODH720971:ODH720981 OND720971:OND720981 OWZ720971:OWZ720981 PGV720971:PGV720981 PQR720971:PQR720981 QAN720971:QAN720981 QKJ720971:QKJ720981 QUF720971:QUF720981 REB720971:REB720981 RNX720971:RNX720981 RXT720971:RXT720981 SHP720971:SHP720981 SRL720971:SRL720981 TBH720971:TBH720981 TLD720971:TLD720981 TUZ720971:TUZ720981 UEV720971:UEV720981 UOR720971:UOR720981 UYN720971:UYN720981 VIJ720971:VIJ720981 VSF720971:VSF720981 WCB720971:WCB720981 WLX720971:WLX720981 WVT720971:WVT720981 L786507:L786517 JH786507:JH786517 TD786507:TD786517 ACZ786507:ACZ786517 AMV786507:AMV786517 AWR786507:AWR786517 BGN786507:BGN786517 BQJ786507:BQJ786517 CAF786507:CAF786517 CKB786507:CKB786517 CTX786507:CTX786517 DDT786507:DDT786517 DNP786507:DNP786517 DXL786507:DXL786517 EHH786507:EHH786517 ERD786507:ERD786517 FAZ786507:FAZ786517 FKV786507:FKV786517 FUR786507:FUR786517 GEN786507:GEN786517 GOJ786507:GOJ786517 GYF786507:GYF786517 HIB786507:HIB786517 HRX786507:HRX786517 IBT786507:IBT786517 ILP786507:ILP786517 IVL786507:IVL786517 JFH786507:JFH786517 JPD786507:JPD786517 JYZ786507:JYZ786517 KIV786507:KIV786517 KSR786507:KSR786517 LCN786507:LCN786517 LMJ786507:LMJ786517 LWF786507:LWF786517 MGB786507:MGB786517 MPX786507:MPX786517 MZT786507:MZT786517 NJP786507:NJP786517 NTL786507:NTL786517 ODH786507:ODH786517 OND786507:OND786517 OWZ786507:OWZ786517 PGV786507:PGV786517 PQR786507:PQR786517 QAN786507:QAN786517 QKJ786507:QKJ786517 QUF786507:QUF786517 REB786507:REB786517 RNX786507:RNX786517 RXT786507:RXT786517 SHP786507:SHP786517 SRL786507:SRL786517 TBH786507:TBH786517 TLD786507:TLD786517 TUZ786507:TUZ786517 UEV786507:UEV786517 UOR786507:UOR786517 UYN786507:UYN786517 VIJ786507:VIJ786517 VSF786507:VSF786517 WCB786507:WCB786517 WLX786507:WLX786517 WVT786507:WVT786517 L852043:L852053 JH852043:JH852053 TD852043:TD852053 ACZ852043:ACZ852053 AMV852043:AMV852053 AWR852043:AWR852053 BGN852043:BGN852053 BQJ852043:BQJ852053 CAF852043:CAF852053 CKB852043:CKB852053 CTX852043:CTX852053 DDT852043:DDT852053 DNP852043:DNP852053 DXL852043:DXL852053 EHH852043:EHH852053 ERD852043:ERD852053 FAZ852043:FAZ852053 FKV852043:FKV852053 FUR852043:FUR852053 GEN852043:GEN852053 GOJ852043:GOJ852053 GYF852043:GYF852053 HIB852043:HIB852053 HRX852043:HRX852053 IBT852043:IBT852053 ILP852043:ILP852053 IVL852043:IVL852053 JFH852043:JFH852053 JPD852043:JPD852053 JYZ852043:JYZ852053 KIV852043:KIV852053 KSR852043:KSR852053 LCN852043:LCN852053 LMJ852043:LMJ852053 LWF852043:LWF852053 MGB852043:MGB852053 MPX852043:MPX852053 MZT852043:MZT852053 NJP852043:NJP852053 NTL852043:NTL852053 ODH852043:ODH852053 OND852043:OND852053 OWZ852043:OWZ852053 PGV852043:PGV852053 PQR852043:PQR852053 QAN852043:QAN852053 QKJ852043:QKJ852053 QUF852043:QUF852053 REB852043:REB852053 RNX852043:RNX852053 RXT852043:RXT852053 SHP852043:SHP852053 SRL852043:SRL852053 TBH852043:TBH852053 TLD852043:TLD852053 TUZ852043:TUZ852053 UEV852043:UEV852053 UOR852043:UOR852053 UYN852043:UYN852053 VIJ852043:VIJ852053 VSF852043:VSF852053 WCB852043:WCB852053 WLX852043:WLX852053 WVT852043:WVT852053 L917579:L917589 JH917579:JH917589 TD917579:TD917589 ACZ917579:ACZ917589 AMV917579:AMV917589 AWR917579:AWR917589 BGN917579:BGN917589 BQJ917579:BQJ917589 CAF917579:CAF917589 CKB917579:CKB917589 CTX917579:CTX917589 DDT917579:DDT917589 DNP917579:DNP917589 DXL917579:DXL917589 EHH917579:EHH917589 ERD917579:ERD917589 FAZ917579:FAZ917589 FKV917579:FKV917589 FUR917579:FUR917589 GEN917579:GEN917589 GOJ917579:GOJ917589 GYF917579:GYF917589 HIB917579:HIB917589 HRX917579:HRX917589 IBT917579:IBT917589 ILP917579:ILP917589 IVL917579:IVL917589 JFH917579:JFH917589 JPD917579:JPD917589 JYZ917579:JYZ917589 KIV917579:KIV917589 KSR917579:KSR917589 LCN917579:LCN917589 LMJ917579:LMJ917589 LWF917579:LWF917589 MGB917579:MGB917589 MPX917579:MPX917589 MZT917579:MZT917589 NJP917579:NJP917589 NTL917579:NTL917589 ODH917579:ODH917589 OND917579:OND917589 OWZ917579:OWZ917589 PGV917579:PGV917589 PQR917579:PQR917589 QAN917579:QAN917589 QKJ917579:QKJ917589 QUF917579:QUF917589 REB917579:REB917589 RNX917579:RNX917589 RXT917579:RXT917589 SHP917579:SHP917589 SRL917579:SRL917589 TBH917579:TBH917589 TLD917579:TLD917589 TUZ917579:TUZ917589 UEV917579:UEV917589 UOR917579:UOR917589 UYN917579:UYN917589 VIJ917579:VIJ917589 VSF917579:VSF917589 WCB917579:WCB917589 WLX917579:WLX917589 WVT917579:WVT917589 L983115:L983125 JH983115:JH983125 TD983115:TD983125 ACZ983115:ACZ983125 AMV983115:AMV983125 AWR983115:AWR983125 BGN983115:BGN983125 BQJ983115:BQJ983125 CAF983115:CAF983125 CKB983115:CKB983125 CTX983115:CTX983125 DDT983115:DDT983125 DNP983115:DNP983125 DXL983115:DXL983125 EHH983115:EHH983125 ERD983115:ERD983125 FAZ983115:FAZ983125 FKV983115:FKV983125 FUR983115:FUR983125 GEN983115:GEN983125 GOJ983115:GOJ983125 GYF983115:GYF983125 HIB983115:HIB983125 HRX983115:HRX983125 IBT983115:IBT983125 ILP983115:ILP983125 IVL983115:IVL983125 JFH983115:JFH983125 JPD983115:JPD983125 JYZ983115:JYZ983125 KIV983115:KIV983125 KSR983115:KSR983125 LCN983115:LCN983125 LMJ983115:LMJ983125 LWF983115:LWF983125 MGB983115:MGB983125 MPX983115:MPX983125 MZT983115:MZT983125 NJP983115:NJP983125 NTL983115:NTL983125 ODH983115:ODH983125 OND983115:OND983125 OWZ983115:OWZ983125 PGV983115:PGV983125 PQR983115:PQR983125 QAN983115:QAN983125 QKJ983115:QKJ983125 QUF983115:QUF983125 REB983115:REB983125 RNX983115:RNX983125 RXT983115:RXT983125 SHP983115:SHP983125 SRL983115:SRL983125 TBH983115:TBH983125 TLD983115:TLD983125 TUZ983115:TUZ983125 UEV983115:UEV983125 UOR983115:UOR983125 UYN983115:UYN983125 VIJ983115:VIJ983125 VSF983115:VSF983125 WCB983115:WCB983125 WLX983115:WLX983125 WVT983115:WVT983125 M91:M93 JI91:JI93 TE91:TE93 ADA91:ADA93 AMW91:AMW93 AWS91:AWS93 BGO91:BGO93 BQK91:BQK93 CAG91:CAG93 CKC91:CKC93 CTY91:CTY93 DDU91:DDU93 DNQ91:DNQ93 DXM91:DXM93 EHI91:EHI93 ERE91:ERE93 FBA91:FBA93 FKW91:FKW93 FUS91:FUS93 GEO91:GEO93 GOK91:GOK93 GYG91:GYG93 HIC91:HIC93 HRY91:HRY93 IBU91:IBU93 ILQ91:ILQ93 IVM91:IVM93 JFI91:JFI93 JPE91:JPE93 JZA91:JZA93 KIW91:KIW93 KSS91:KSS93 LCO91:LCO93 LMK91:LMK93 LWG91:LWG93 MGC91:MGC93 MPY91:MPY93 MZU91:MZU93 NJQ91:NJQ93 NTM91:NTM93 ODI91:ODI93 ONE91:ONE93 OXA91:OXA93 PGW91:PGW93 PQS91:PQS93 QAO91:QAO93 QKK91:QKK93 QUG91:QUG93 REC91:REC93 RNY91:RNY93 RXU91:RXU93 SHQ91:SHQ93 SRM91:SRM93 TBI91:TBI93 TLE91:TLE93 TVA91:TVA93 UEW91:UEW93 UOS91:UOS93 UYO91:UYO93 VIK91:VIK93 VSG91:VSG93 WCC91:WCC93 WLY91:WLY93 WVU91:WVU93 M65627:M65629 JI65627:JI65629 TE65627:TE65629 ADA65627:ADA65629 AMW65627:AMW65629 AWS65627:AWS65629 BGO65627:BGO65629 BQK65627:BQK65629 CAG65627:CAG65629 CKC65627:CKC65629 CTY65627:CTY65629 DDU65627:DDU65629 DNQ65627:DNQ65629 DXM65627:DXM65629 EHI65627:EHI65629 ERE65627:ERE65629 FBA65627:FBA65629 FKW65627:FKW65629 FUS65627:FUS65629 GEO65627:GEO65629 GOK65627:GOK65629 GYG65627:GYG65629 HIC65627:HIC65629 HRY65627:HRY65629 IBU65627:IBU65629 ILQ65627:ILQ65629 IVM65627:IVM65629 JFI65627:JFI65629 JPE65627:JPE65629 JZA65627:JZA65629 KIW65627:KIW65629 KSS65627:KSS65629 LCO65627:LCO65629 LMK65627:LMK65629 LWG65627:LWG65629 MGC65627:MGC65629 MPY65627:MPY65629 MZU65627:MZU65629 NJQ65627:NJQ65629 NTM65627:NTM65629 ODI65627:ODI65629 ONE65627:ONE65629 OXA65627:OXA65629 PGW65627:PGW65629 PQS65627:PQS65629 QAO65627:QAO65629 QKK65627:QKK65629 QUG65627:QUG65629 REC65627:REC65629 RNY65627:RNY65629 RXU65627:RXU65629 SHQ65627:SHQ65629 SRM65627:SRM65629 TBI65627:TBI65629 TLE65627:TLE65629 TVA65627:TVA65629 UEW65627:UEW65629 UOS65627:UOS65629 UYO65627:UYO65629 VIK65627:VIK65629 VSG65627:VSG65629 WCC65627:WCC65629 WLY65627:WLY65629 WVU65627:WVU65629 M131163:M131165 JI131163:JI131165 TE131163:TE131165 ADA131163:ADA131165 AMW131163:AMW131165 AWS131163:AWS131165 BGO131163:BGO131165 BQK131163:BQK131165 CAG131163:CAG131165 CKC131163:CKC131165 CTY131163:CTY131165 DDU131163:DDU131165 DNQ131163:DNQ131165 DXM131163:DXM131165 EHI131163:EHI131165 ERE131163:ERE131165 FBA131163:FBA131165 FKW131163:FKW131165 FUS131163:FUS131165 GEO131163:GEO131165 GOK131163:GOK131165 GYG131163:GYG131165 HIC131163:HIC131165 HRY131163:HRY131165 IBU131163:IBU131165 ILQ131163:ILQ131165 IVM131163:IVM131165 JFI131163:JFI131165 JPE131163:JPE131165 JZA131163:JZA131165 KIW131163:KIW131165 KSS131163:KSS131165 LCO131163:LCO131165 LMK131163:LMK131165 LWG131163:LWG131165 MGC131163:MGC131165 MPY131163:MPY131165 MZU131163:MZU131165 NJQ131163:NJQ131165 NTM131163:NTM131165 ODI131163:ODI131165 ONE131163:ONE131165 OXA131163:OXA131165 PGW131163:PGW131165 PQS131163:PQS131165 QAO131163:QAO131165 QKK131163:QKK131165 QUG131163:QUG131165 REC131163:REC131165 RNY131163:RNY131165 RXU131163:RXU131165 SHQ131163:SHQ131165 SRM131163:SRM131165 TBI131163:TBI131165 TLE131163:TLE131165 TVA131163:TVA131165 UEW131163:UEW131165 UOS131163:UOS131165 UYO131163:UYO131165 VIK131163:VIK131165 VSG131163:VSG131165 WCC131163:WCC131165 WLY131163:WLY131165 WVU131163:WVU131165 M196699:M196701 JI196699:JI196701 TE196699:TE196701 ADA196699:ADA196701 AMW196699:AMW196701 AWS196699:AWS196701 BGO196699:BGO196701 BQK196699:BQK196701 CAG196699:CAG196701 CKC196699:CKC196701 CTY196699:CTY196701 DDU196699:DDU196701 DNQ196699:DNQ196701 DXM196699:DXM196701 EHI196699:EHI196701 ERE196699:ERE196701 FBA196699:FBA196701 FKW196699:FKW196701 FUS196699:FUS196701 GEO196699:GEO196701 GOK196699:GOK196701 GYG196699:GYG196701 HIC196699:HIC196701 HRY196699:HRY196701 IBU196699:IBU196701 ILQ196699:ILQ196701 IVM196699:IVM196701 JFI196699:JFI196701 JPE196699:JPE196701 JZA196699:JZA196701 KIW196699:KIW196701 KSS196699:KSS196701 LCO196699:LCO196701 LMK196699:LMK196701 LWG196699:LWG196701 MGC196699:MGC196701 MPY196699:MPY196701 MZU196699:MZU196701 NJQ196699:NJQ196701 NTM196699:NTM196701 ODI196699:ODI196701 ONE196699:ONE196701 OXA196699:OXA196701 PGW196699:PGW196701 PQS196699:PQS196701 QAO196699:QAO196701 QKK196699:QKK196701 QUG196699:QUG196701 REC196699:REC196701 RNY196699:RNY196701 RXU196699:RXU196701 SHQ196699:SHQ196701 SRM196699:SRM196701 TBI196699:TBI196701 TLE196699:TLE196701 TVA196699:TVA196701 UEW196699:UEW196701 UOS196699:UOS196701 UYO196699:UYO196701 VIK196699:VIK196701 VSG196699:VSG196701 WCC196699:WCC196701 WLY196699:WLY196701 WVU196699:WVU196701 M262235:M262237 JI262235:JI262237 TE262235:TE262237 ADA262235:ADA262237 AMW262235:AMW262237 AWS262235:AWS262237 BGO262235:BGO262237 BQK262235:BQK262237 CAG262235:CAG262237 CKC262235:CKC262237 CTY262235:CTY262237 DDU262235:DDU262237 DNQ262235:DNQ262237 DXM262235:DXM262237 EHI262235:EHI262237 ERE262235:ERE262237 FBA262235:FBA262237 FKW262235:FKW262237 FUS262235:FUS262237 GEO262235:GEO262237 GOK262235:GOK262237 GYG262235:GYG262237 HIC262235:HIC262237 HRY262235:HRY262237 IBU262235:IBU262237 ILQ262235:ILQ262237 IVM262235:IVM262237 JFI262235:JFI262237 JPE262235:JPE262237 JZA262235:JZA262237 KIW262235:KIW262237 KSS262235:KSS262237 LCO262235:LCO262237 LMK262235:LMK262237 LWG262235:LWG262237 MGC262235:MGC262237 MPY262235:MPY262237 MZU262235:MZU262237 NJQ262235:NJQ262237 NTM262235:NTM262237 ODI262235:ODI262237 ONE262235:ONE262237 OXA262235:OXA262237 PGW262235:PGW262237 PQS262235:PQS262237 QAO262235:QAO262237 QKK262235:QKK262237 QUG262235:QUG262237 REC262235:REC262237 RNY262235:RNY262237 RXU262235:RXU262237 SHQ262235:SHQ262237 SRM262235:SRM262237 TBI262235:TBI262237 TLE262235:TLE262237 TVA262235:TVA262237 UEW262235:UEW262237 UOS262235:UOS262237 UYO262235:UYO262237 VIK262235:VIK262237 VSG262235:VSG262237 WCC262235:WCC262237 WLY262235:WLY262237 WVU262235:WVU262237 M327771:M327773 JI327771:JI327773 TE327771:TE327773 ADA327771:ADA327773 AMW327771:AMW327773 AWS327771:AWS327773 BGO327771:BGO327773 BQK327771:BQK327773 CAG327771:CAG327773 CKC327771:CKC327773 CTY327771:CTY327773 DDU327771:DDU327773 DNQ327771:DNQ327773 DXM327771:DXM327773 EHI327771:EHI327773 ERE327771:ERE327773 FBA327771:FBA327773 FKW327771:FKW327773 FUS327771:FUS327773 GEO327771:GEO327773 GOK327771:GOK327773 GYG327771:GYG327773 HIC327771:HIC327773 HRY327771:HRY327773 IBU327771:IBU327773 ILQ327771:ILQ327773 IVM327771:IVM327773 JFI327771:JFI327773 JPE327771:JPE327773 JZA327771:JZA327773 KIW327771:KIW327773 KSS327771:KSS327773 LCO327771:LCO327773 LMK327771:LMK327773 LWG327771:LWG327773 MGC327771:MGC327773 MPY327771:MPY327773 MZU327771:MZU327773 NJQ327771:NJQ327773 NTM327771:NTM327773 ODI327771:ODI327773 ONE327771:ONE327773 OXA327771:OXA327773 PGW327771:PGW327773 PQS327771:PQS327773 QAO327771:QAO327773 QKK327771:QKK327773 QUG327771:QUG327773 REC327771:REC327773 RNY327771:RNY327773 RXU327771:RXU327773 SHQ327771:SHQ327773 SRM327771:SRM327773 TBI327771:TBI327773 TLE327771:TLE327773 TVA327771:TVA327773 UEW327771:UEW327773 UOS327771:UOS327773 UYO327771:UYO327773 VIK327771:VIK327773 VSG327771:VSG327773 WCC327771:WCC327773 WLY327771:WLY327773 WVU327771:WVU327773 M393307:M393309 JI393307:JI393309 TE393307:TE393309 ADA393307:ADA393309 AMW393307:AMW393309 AWS393307:AWS393309 BGO393307:BGO393309 BQK393307:BQK393309 CAG393307:CAG393309 CKC393307:CKC393309 CTY393307:CTY393309 DDU393307:DDU393309 DNQ393307:DNQ393309 DXM393307:DXM393309 EHI393307:EHI393309 ERE393307:ERE393309 FBA393307:FBA393309 FKW393307:FKW393309 FUS393307:FUS393309 GEO393307:GEO393309 GOK393307:GOK393309 GYG393307:GYG393309 HIC393307:HIC393309 HRY393307:HRY393309 IBU393307:IBU393309 ILQ393307:ILQ393309 IVM393307:IVM393309 JFI393307:JFI393309 JPE393307:JPE393309 JZA393307:JZA393309 KIW393307:KIW393309 KSS393307:KSS393309 LCO393307:LCO393309 LMK393307:LMK393309 LWG393307:LWG393309 MGC393307:MGC393309 MPY393307:MPY393309 MZU393307:MZU393309 NJQ393307:NJQ393309 NTM393307:NTM393309 ODI393307:ODI393309 ONE393307:ONE393309 OXA393307:OXA393309 PGW393307:PGW393309 PQS393307:PQS393309 QAO393307:QAO393309 QKK393307:QKK393309 QUG393307:QUG393309 REC393307:REC393309 RNY393307:RNY393309 RXU393307:RXU393309 SHQ393307:SHQ393309 SRM393307:SRM393309 TBI393307:TBI393309 TLE393307:TLE393309 TVA393307:TVA393309 UEW393307:UEW393309 UOS393307:UOS393309 UYO393307:UYO393309 VIK393307:VIK393309 VSG393307:VSG393309 WCC393307:WCC393309 WLY393307:WLY393309 WVU393307:WVU393309 M458843:M458845 JI458843:JI458845 TE458843:TE458845 ADA458843:ADA458845 AMW458843:AMW458845 AWS458843:AWS458845 BGO458843:BGO458845 BQK458843:BQK458845 CAG458843:CAG458845 CKC458843:CKC458845 CTY458843:CTY458845 DDU458843:DDU458845 DNQ458843:DNQ458845 DXM458843:DXM458845 EHI458843:EHI458845 ERE458843:ERE458845 FBA458843:FBA458845 FKW458843:FKW458845 FUS458843:FUS458845 GEO458843:GEO458845 GOK458843:GOK458845 GYG458843:GYG458845 HIC458843:HIC458845 HRY458843:HRY458845 IBU458843:IBU458845 ILQ458843:ILQ458845 IVM458843:IVM458845 JFI458843:JFI458845 JPE458843:JPE458845 JZA458843:JZA458845 KIW458843:KIW458845 KSS458843:KSS458845 LCO458843:LCO458845 LMK458843:LMK458845 LWG458843:LWG458845 MGC458843:MGC458845 MPY458843:MPY458845 MZU458843:MZU458845 NJQ458843:NJQ458845 NTM458843:NTM458845 ODI458843:ODI458845 ONE458843:ONE458845 OXA458843:OXA458845 PGW458843:PGW458845 PQS458843:PQS458845 QAO458843:QAO458845 QKK458843:QKK458845 QUG458843:QUG458845 REC458843:REC458845 RNY458843:RNY458845 RXU458843:RXU458845 SHQ458843:SHQ458845 SRM458843:SRM458845 TBI458843:TBI458845 TLE458843:TLE458845 TVA458843:TVA458845 UEW458843:UEW458845 UOS458843:UOS458845 UYO458843:UYO458845 VIK458843:VIK458845 VSG458843:VSG458845 WCC458843:WCC458845 WLY458843:WLY458845 WVU458843:WVU458845 M524379:M524381 JI524379:JI524381 TE524379:TE524381 ADA524379:ADA524381 AMW524379:AMW524381 AWS524379:AWS524381 BGO524379:BGO524381 BQK524379:BQK524381 CAG524379:CAG524381 CKC524379:CKC524381 CTY524379:CTY524381 DDU524379:DDU524381 DNQ524379:DNQ524381 DXM524379:DXM524381 EHI524379:EHI524381 ERE524379:ERE524381 FBA524379:FBA524381 FKW524379:FKW524381 FUS524379:FUS524381 GEO524379:GEO524381 GOK524379:GOK524381 GYG524379:GYG524381 HIC524379:HIC524381 HRY524379:HRY524381 IBU524379:IBU524381 ILQ524379:ILQ524381 IVM524379:IVM524381 JFI524379:JFI524381 JPE524379:JPE524381 JZA524379:JZA524381 KIW524379:KIW524381 KSS524379:KSS524381 LCO524379:LCO524381 LMK524379:LMK524381 LWG524379:LWG524381 MGC524379:MGC524381 MPY524379:MPY524381 MZU524379:MZU524381 NJQ524379:NJQ524381 NTM524379:NTM524381 ODI524379:ODI524381 ONE524379:ONE524381 OXA524379:OXA524381 PGW524379:PGW524381 PQS524379:PQS524381 QAO524379:QAO524381 QKK524379:QKK524381 QUG524379:QUG524381 REC524379:REC524381 RNY524379:RNY524381 RXU524379:RXU524381 SHQ524379:SHQ524381 SRM524379:SRM524381 TBI524379:TBI524381 TLE524379:TLE524381 TVA524379:TVA524381 UEW524379:UEW524381 UOS524379:UOS524381 UYO524379:UYO524381 VIK524379:VIK524381 VSG524379:VSG524381 WCC524379:WCC524381 WLY524379:WLY524381 WVU524379:WVU524381 M589915:M589917 JI589915:JI589917 TE589915:TE589917 ADA589915:ADA589917 AMW589915:AMW589917 AWS589915:AWS589917 BGO589915:BGO589917 BQK589915:BQK589917 CAG589915:CAG589917 CKC589915:CKC589917 CTY589915:CTY589917 DDU589915:DDU589917 DNQ589915:DNQ589917 DXM589915:DXM589917 EHI589915:EHI589917 ERE589915:ERE589917 FBA589915:FBA589917 FKW589915:FKW589917 FUS589915:FUS589917 GEO589915:GEO589917 GOK589915:GOK589917 GYG589915:GYG589917 HIC589915:HIC589917 HRY589915:HRY589917 IBU589915:IBU589917 ILQ589915:ILQ589917 IVM589915:IVM589917 JFI589915:JFI589917 JPE589915:JPE589917 JZA589915:JZA589917 KIW589915:KIW589917 KSS589915:KSS589917 LCO589915:LCO589917 LMK589915:LMK589917 LWG589915:LWG589917 MGC589915:MGC589917 MPY589915:MPY589917 MZU589915:MZU589917 NJQ589915:NJQ589917 NTM589915:NTM589917 ODI589915:ODI589917 ONE589915:ONE589917 OXA589915:OXA589917 PGW589915:PGW589917 PQS589915:PQS589917 QAO589915:QAO589917 QKK589915:QKK589917 QUG589915:QUG589917 REC589915:REC589917 RNY589915:RNY589917 RXU589915:RXU589917 SHQ589915:SHQ589917 SRM589915:SRM589917 TBI589915:TBI589917 TLE589915:TLE589917 TVA589915:TVA589917 UEW589915:UEW589917 UOS589915:UOS589917 UYO589915:UYO589917 VIK589915:VIK589917 VSG589915:VSG589917 WCC589915:WCC589917 WLY589915:WLY589917 WVU589915:WVU589917 M655451:M655453 JI655451:JI655453 TE655451:TE655453 ADA655451:ADA655453 AMW655451:AMW655453 AWS655451:AWS655453 BGO655451:BGO655453 BQK655451:BQK655453 CAG655451:CAG655453 CKC655451:CKC655453 CTY655451:CTY655453 DDU655451:DDU655453 DNQ655451:DNQ655453 DXM655451:DXM655453 EHI655451:EHI655453 ERE655451:ERE655453 FBA655451:FBA655453 FKW655451:FKW655453 FUS655451:FUS655453 GEO655451:GEO655453 GOK655451:GOK655453 GYG655451:GYG655453 HIC655451:HIC655453 HRY655451:HRY655453 IBU655451:IBU655453 ILQ655451:ILQ655453 IVM655451:IVM655453 JFI655451:JFI655453 JPE655451:JPE655453 JZA655451:JZA655453 KIW655451:KIW655453 KSS655451:KSS655453 LCO655451:LCO655453 LMK655451:LMK655453 LWG655451:LWG655453 MGC655451:MGC655453 MPY655451:MPY655453 MZU655451:MZU655453 NJQ655451:NJQ655453 NTM655451:NTM655453 ODI655451:ODI655453 ONE655451:ONE655453 OXA655451:OXA655453 PGW655451:PGW655453 PQS655451:PQS655453 QAO655451:QAO655453 QKK655451:QKK655453 QUG655451:QUG655453 REC655451:REC655453 RNY655451:RNY655453 RXU655451:RXU655453 SHQ655451:SHQ655453 SRM655451:SRM655453 TBI655451:TBI655453 TLE655451:TLE655453 TVA655451:TVA655453 UEW655451:UEW655453 UOS655451:UOS655453 UYO655451:UYO655453 VIK655451:VIK655453 VSG655451:VSG655453 WCC655451:WCC655453 WLY655451:WLY655453 WVU655451:WVU655453 M720987:M720989 JI720987:JI720989 TE720987:TE720989 ADA720987:ADA720989 AMW720987:AMW720989 AWS720987:AWS720989 BGO720987:BGO720989 BQK720987:BQK720989 CAG720987:CAG720989 CKC720987:CKC720989 CTY720987:CTY720989 DDU720987:DDU720989 DNQ720987:DNQ720989 DXM720987:DXM720989 EHI720987:EHI720989 ERE720987:ERE720989 FBA720987:FBA720989 FKW720987:FKW720989 FUS720987:FUS720989 GEO720987:GEO720989 GOK720987:GOK720989 GYG720987:GYG720989 HIC720987:HIC720989 HRY720987:HRY720989 IBU720987:IBU720989 ILQ720987:ILQ720989 IVM720987:IVM720989 JFI720987:JFI720989 JPE720987:JPE720989 JZA720987:JZA720989 KIW720987:KIW720989 KSS720987:KSS720989 LCO720987:LCO720989 LMK720987:LMK720989 LWG720987:LWG720989 MGC720987:MGC720989 MPY720987:MPY720989 MZU720987:MZU720989 NJQ720987:NJQ720989 NTM720987:NTM720989 ODI720987:ODI720989 ONE720987:ONE720989 OXA720987:OXA720989 PGW720987:PGW720989 PQS720987:PQS720989 QAO720987:QAO720989 QKK720987:QKK720989 QUG720987:QUG720989 REC720987:REC720989 RNY720987:RNY720989 RXU720987:RXU720989 SHQ720987:SHQ720989 SRM720987:SRM720989 TBI720987:TBI720989 TLE720987:TLE720989 TVA720987:TVA720989 UEW720987:UEW720989 UOS720987:UOS720989 UYO720987:UYO720989 VIK720987:VIK720989 VSG720987:VSG720989 WCC720987:WCC720989 WLY720987:WLY720989 WVU720987:WVU720989 M786523:M786525 JI786523:JI786525 TE786523:TE786525 ADA786523:ADA786525 AMW786523:AMW786525 AWS786523:AWS786525 BGO786523:BGO786525 BQK786523:BQK786525 CAG786523:CAG786525 CKC786523:CKC786525 CTY786523:CTY786525 DDU786523:DDU786525 DNQ786523:DNQ786525 DXM786523:DXM786525 EHI786523:EHI786525 ERE786523:ERE786525 FBA786523:FBA786525 FKW786523:FKW786525 FUS786523:FUS786525 GEO786523:GEO786525 GOK786523:GOK786525 GYG786523:GYG786525 HIC786523:HIC786525 HRY786523:HRY786525 IBU786523:IBU786525 ILQ786523:ILQ786525 IVM786523:IVM786525 JFI786523:JFI786525 JPE786523:JPE786525 JZA786523:JZA786525 KIW786523:KIW786525 KSS786523:KSS786525 LCO786523:LCO786525 LMK786523:LMK786525 LWG786523:LWG786525 MGC786523:MGC786525 MPY786523:MPY786525 MZU786523:MZU786525 NJQ786523:NJQ786525 NTM786523:NTM786525 ODI786523:ODI786525 ONE786523:ONE786525 OXA786523:OXA786525 PGW786523:PGW786525 PQS786523:PQS786525 QAO786523:QAO786525 QKK786523:QKK786525 QUG786523:QUG786525 REC786523:REC786525 RNY786523:RNY786525 RXU786523:RXU786525 SHQ786523:SHQ786525 SRM786523:SRM786525 TBI786523:TBI786525 TLE786523:TLE786525 TVA786523:TVA786525 UEW786523:UEW786525 UOS786523:UOS786525 UYO786523:UYO786525 VIK786523:VIK786525 VSG786523:VSG786525 WCC786523:WCC786525 WLY786523:WLY786525 WVU786523:WVU786525 M852059:M852061 JI852059:JI852061 TE852059:TE852061 ADA852059:ADA852061 AMW852059:AMW852061 AWS852059:AWS852061 BGO852059:BGO852061 BQK852059:BQK852061 CAG852059:CAG852061 CKC852059:CKC852061 CTY852059:CTY852061 DDU852059:DDU852061 DNQ852059:DNQ852061 DXM852059:DXM852061 EHI852059:EHI852061 ERE852059:ERE852061 FBA852059:FBA852061 FKW852059:FKW852061 FUS852059:FUS852061 GEO852059:GEO852061 GOK852059:GOK852061 GYG852059:GYG852061 HIC852059:HIC852061 HRY852059:HRY852061 IBU852059:IBU852061 ILQ852059:ILQ852061 IVM852059:IVM852061 JFI852059:JFI852061 JPE852059:JPE852061 JZA852059:JZA852061 KIW852059:KIW852061 KSS852059:KSS852061 LCO852059:LCO852061 LMK852059:LMK852061 LWG852059:LWG852061 MGC852059:MGC852061 MPY852059:MPY852061 MZU852059:MZU852061 NJQ852059:NJQ852061 NTM852059:NTM852061 ODI852059:ODI852061 ONE852059:ONE852061 OXA852059:OXA852061 PGW852059:PGW852061 PQS852059:PQS852061 QAO852059:QAO852061 QKK852059:QKK852061 QUG852059:QUG852061 REC852059:REC852061 RNY852059:RNY852061 RXU852059:RXU852061 SHQ852059:SHQ852061 SRM852059:SRM852061 TBI852059:TBI852061 TLE852059:TLE852061 TVA852059:TVA852061 UEW852059:UEW852061 UOS852059:UOS852061 UYO852059:UYO852061 VIK852059:VIK852061 VSG852059:VSG852061 WCC852059:WCC852061 WLY852059:WLY852061 WVU852059:WVU852061 M917595:M917597 JI917595:JI917597 TE917595:TE917597 ADA917595:ADA917597 AMW917595:AMW917597 AWS917595:AWS917597 BGO917595:BGO917597 BQK917595:BQK917597 CAG917595:CAG917597 CKC917595:CKC917597 CTY917595:CTY917597 DDU917595:DDU917597 DNQ917595:DNQ917597 DXM917595:DXM917597 EHI917595:EHI917597 ERE917595:ERE917597 FBA917595:FBA917597 FKW917595:FKW917597 FUS917595:FUS917597 GEO917595:GEO917597 GOK917595:GOK917597 GYG917595:GYG917597 HIC917595:HIC917597 HRY917595:HRY917597 IBU917595:IBU917597 ILQ917595:ILQ917597 IVM917595:IVM917597 JFI917595:JFI917597 JPE917595:JPE917597 JZA917595:JZA917597 KIW917595:KIW917597 KSS917595:KSS917597 LCO917595:LCO917597 LMK917595:LMK917597 LWG917595:LWG917597 MGC917595:MGC917597 MPY917595:MPY917597 MZU917595:MZU917597 NJQ917595:NJQ917597 NTM917595:NTM917597 ODI917595:ODI917597 ONE917595:ONE917597 OXA917595:OXA917597 PGW917595:PGW917597 PQS917595:PQS917597 QAO917595:QAO917597 QKK917595:QKK917597 QUG917595:QUG917597 REC917595:REC917597 RNY917595:RNY917597 RXU917595:RXU917597 SHQ917595:SHQ917597 SRM917595:SRM917597 TBI917595:TBI917597 TLE917595:TLE917597 TVA917595:TVA917597 UEW917595:UEW917597 UOS917595:UOS917597 UYO917595:UYO917597 VIK917595:VIK917597 VSG917595:VSG917597 WCC917595:WCC917597 WLY917595:WLY917597 WVU917595:WVU917597 M983131:M983133 JI983131:JI983133 TE983131:TE983133 ADA983131:ADA983133 AMW983131:AMW983133 AWS983131:AWS983133 BGO983131:BGO983133 BQK983131:BQK983133 CAG983131:CAG983133 CKC983131:CKC983133 CTY983131:CTY983133 DDU983131:DDU983133 DNQ983131:DNQ983133 DXM983131:DXM983133 EHI983131:EHI983133 ERE983131:ERE983133 FBA983131:FBA983133 FKW983131:FKW983133 FUS983131:FUS983133 GEO983131:GEO983133 GOK983131:GOK983133 GYG983131:GYG983133 HIC983131:HIC983133 HRY983131:HRY983133 IBU983131:IBU983133 ILQ983131:ILQ983133 IVM983131:IVM983133 JFI983131:JFI983133 JPE983131:JPE983133 JZA983131:JZA983133 KIW983131:KIW983133 KSS983131:KSS983133 LCO983131:LCO983133 LMK983131:LMK983133 LWG983131:LWG983133 MGC983131:MGC983133 MPY983131:MPY983133 MZU983131:MZU983133 NJQ983131:NJQ983133 NTM983131:NTM983133 ODI983131:ODI983133 ONE983131:ONE983133 OXA983131:OXA983133 PGW983131:PGW983133 PQS983131:PQS983133 QAO983131:QAO983133 QKK983131:QKK983133 QUG983131:QUG983133 REC983131:REC983133 RNY983131:RNY983133 RXU983131:RXU983133 SHQ983131:SHQ983133 SRM983131:SRM983133 TBI983131:TBI983133 TLE983131:TLE983133 TVA983131:TVA983133 UEW983131:UEW983133 UOS983131:UOS983133 UYO983131:UYO983133 VIK983131:VIK983133 VSG983131:VSG983133 WCC983131:WCC983133 WLY983131:WLY983133 WVU983131:WVU983133 Q87:Q88 JM87:JM88 TI87:TI88 ADE87:ADE88 ANA87:ANA88 AWW87:AWW88 BGS87:BGS88 BQO87:BQO88 CAK87:CAK88 CKG87:CKG88 CUC87:CUC88 DDY87:DDY88 DNU87:DNU88 DXQ87:DXQ88 EHM87:EHM88 ERI87:ERI88 FBE87:FBE88 FLA87:FLA88 FUW87:FUW88 GES87:GES88 GOO87:GOO88 GYK87:GYK88 HIG87:HIG88 HSC87:HSC88 IBY87:IBY88 ILU87:ILU88 IVQ87:IVQ88 JFM87:JFM88 JPI87:JPI88 JZE87:JZE88 KJA87:KJA88 KSW87:KSW88 LCS87:LCS88 LMO87:LMO88 LWK87:LWK88 MGG87:MGG88 MQC87:MQC88 MZY87:MZY88 NJU87:NJU88 NTQ87:NTQ88 ODM87:ODM88 ONI87:ONI88 OXE87:OXE88 PHA87:PHA88 PQW87:PQW88 QAS87:QAS88 QKO87:QKO88 QUK87:QUK88 REG87:REG88 ROC87:ROC88 RXY87:RXY88 SHU87:SHU88 SRQ87:SRQ88 TBM87:TBM88 TLI87:TLI88 TVE87:TVE88 UFA87:UFA88 UOW87:UOW88 UYS87:UYS88 VIO87:VIO88 VSK87:VSK88 WCG87:WCG88 WMC87:WMC88 WVY87:WVY88 Q65623:Q65624 JM65623:JM65624 TI65623:TI65624 ADE65623:ADE65624 ANA65623:ANA65624 AWW65623:AWW65624 BGS65623:BGS65624 BQO65623:BQO65624 CAK65623:CAK65624 CKG65623:CKG65624 CUC65623:CUC65624 DDY65623:DDY65624 DNU65623:DNU65624 DXQ65623:DXQ65624 EHM65623:EHM65624 ERI65623:ERI65624 FBE65623:FBE65624 FLA65623:FLA65624 FUW65623:FUW65624 GES65623:GES65624 GOO65623:GOO65624 GYK65623:GYK65624 HIG65623:HIG65624 HSC65623:HSC65624 IBY65623:IBY65624 ILU65623:ILU65624 IVQ65623:IVQ65624 JFM65623:JFM65624 JPI65623:JPI65624 JZE65623:JZE65624 KJA65623:KJA65624 KSW65623:KSW65624 LCS65623:LCS65624 LMO65623:LMO65624 LWK65623:LWK65624 MGG65623:MGG65624 MQC65623:MQC65624 MZY65623:MZY65624 NJU65623:NJU65624 NTQ65623:NTQ65624 ODM65623:ODM65624 ONI65623:ONI65624 OXE65623:OXE65624 PHA65623:PHA65624 PQW65623:PQW65624 QAS65623:QAS65624 QKO65623:QKO65624 QUK65623:QUK65624 REG65623:REG65624 ROC65623:ROC65624 RXY65623:RXY65624 SHU65623:SHU65624 SRQ65623:SRQ65624 TBM65623:TBM65624 TLI65623:TLI65624 TVE65623:TVE65624 UFA65623:UFA65624 UOW65623:UOW65624 UYS65623:UYS65624 VIO65623:VIO65624 VSK65623:VSK65624 WCG65623:WCG65624 WMC65623:WMC65624 WVY65623:WVY65624 Q131159:Q131160 JM131159:JM131160 TI131159:TI131160 ADE131159:ADE131160 ANA131159:ANA131160 AWW131159:AWW131160 BGS131159:BGS131160 BQO131159:BQO131160 CAK131159:CAK131160 CKG131159:CKG131160 CUC131159:CUC131160 DDY131159:DDY131160 DNU131159:DNU131160 DXQ131159:DXQ131160 EHM131159:EHM131160 ERI131159:ERI131160 FBE131159:FBE131160 FLA131159:FLA131160 FUW131159:FUW131160 GES131159:GES131160 GOO131159:GOO131160 GYK131159:GYK131160 HIG131159:HIG131160 HSC131159:HSC131160 IBY131159:IBY131160 ILU131159:ILU131160 IVQ131159:IVQ131160 JFM131159:JFM131160 JPI131159:JPI131160 JZE131159:JZE131160 KJA131159:KJA131160 KSW131159:KSW131160 LCS131159:LCS131160 LMO131159:LMO131160 LWK131159:LWK131160 MGG131159:MGG131160 MQC131159:MQC131160 MZY131159:MZY131160 NJU131159:NJU131160 NTQ131159:NTQ131160 ODM131159:ODM131160 ONI131159:ONI131160 OXE131159:OXE131160 PHA131159:PHA131160 PQW131159:PQW131160 QAS131159:QAS131160 QKO131159:QKO131160 QUK131159:QUK131160 REG131159:REG131160 ROC131159:ROC131160 RXY131159:RXY131160 SHU131159:SHU131160 SRQ131159:SRQ131160 TBM131159:TBM131160 TLI131159:TLI131160 TVE131159:TVE131160 UFA131159:UFA131160 UOW131159:UOW131160 UYS131159:UYS131160 VIO131159:VIO131160 VSK131159:VSK131160 WCG131159:WCG131160 WMC131159:WMC131160 WVY131159:WVY131160 Q196695:Q196696 JM196695:JM196696 TI196695:TI196696 ADE196695:ADE196696 ANA196695:ANA196696 AWW196695:AWW196696 BGS196695:BGS196696 BQO196695:BQO196696 CAK196695:CAK196696 CKG196695:CKG196696 CUC196695:CUC196696 DDY196695:DDY196696 DNU196695:DNU196696 DXQ196695:DXQ196696 EHM196695:EHM196696 ERI196695:ERI196696 FBE196695:FBE196696 FLA196695:FLA196696 FUW196695:FUW196696 GES196695:GES196696 GOO196695:GOO196696 GYK196695:GYK196696 HIG196695:HIG196696 HSC196695:HSC196696 IBY196695:IBY196696 ILU196695:ILU196696 IVQ196695:IVQ196696 JFM196695:JFM196696 JPI196695:JPI196696 JZE196695:JZE196696 KJA196695:KJA196696 KSW196695:KSW196696 LCS196695:LCS196696 LMO196695:LMO196696 LWK196695:LWK196696 MGG196695:MGG196696 MQC196695:MQC196696 MZY196695:MZY196696 NJU196695:NJU196696 NTQ196695:NTQ196696 ODM196695:ODM196696 ONI196695:ONI196696 OXE196695:OXE196696 PHA196695:PHA196696 PQW196695:PQW196696 QAS196695:QAS196696 QKO196695:QKO196696 QUK196695:QUK196696 REG196695:REG196696 ROC196695:ROC196696 RXY196695:RXY196696 SHU196695:SHU196696 SRQ196695:SRQ196696 TBM196695:TBM196696 TLI196695:TLI196696 TVE196695:TVE196696 UFA196695:UFA196696 UOW196695:UOW196696 UYS196695:UYS196696 VIO196695:VIO196696 VSK196695:VSK196696 WCG196695:WCG196696 WMC196695:WMC196696 WVY196695:WVY196696 Q262231:Q262232 JM262231:JM262232 TI262231:TI262232 ADE262231:ADE262232 ANA262231:ANA262232 AWW262231:AWW262232 BGS262231:BGS262232 BQO262231:BQO262232 CAK262231:CAK262232 CKG262231:CKG262232 CUC262231:CUC262232 DDY262231:DDY262232 DNU262231:DNU262232 DXQ262231:DXQ262232 EHM262231:EHM262232 ERI262231:ERI262232 FBE262231:FBE262232 FLA262231:FLA262232 FUW262231:FUW262232 GES262231:GES262232 GOO262231:GOO262232 GYK262231:GYK262232 HIG262231:HIG262232 HSC262231:HSC262232 IBY262231:IBY262232 ILU262231:ILU262232 IVQ262231:IVQ262232 JFM262231:JFM262232 JPI262231:JPI262232 JZE262231:JZE262232 KJA262231:KJA262232 KSW262231:KSW262232 LCS262231:LCS262232 LMO262231:LMO262232 LWK262231:LWK262232 MGG262231:MGG262232 MQC262231:MQC262232 MZY262231:MZY262232 NJU262231:NJU262232 NTQ262231:NTQ262232 ODM262231:ODM262232 ONI262231:ONI262232 OXE262231:OXE262232 PHA262231:PHA262232 PQW262231:PQW262232 QAS262231:QAS262232 QKO262231:QKO262232 QUK262231:QUK262232 REG262231:REG262232 ROC262231:ROC262232 RXY262231:RXY262232 SHU262231:SHU262232 SRQ262231:SRQ262232 TBM262231:TBM262232 TLI262231:TLI262232 TVE262231:TVE262232 UFA262231:UFA262232 UOW262231:UOW262232 UYS262231:UYS262232 VIO262231:VIO262232 VSK262231:VSK262232 WCG262231:WCG262232 WMC262231:WMC262232 WVY262231:WVY262232 Q327767:Q327768 JM327767:JM327768 TI327767:TI327768 ADE327767:ADE327768 ANA327767:ANA327768 AWW327767:AWW327768 BGS327767:BGS327768 BQO327767:BQO327768 CAK327767:CAK327768 CKG327767:CKG327768 CUC327767:CUC327768 DDY327767:DDY327768 DNU327767:DNU327768 DXQ327767:DXQ327768 EHM327767:EHM327768 ERI327767:ERI327768 FBE327767:FBE327768 FLA327767:FLA327768 FUW327767:FUW327768 GES327767:GES327768 GOO327767:GOO327768 GYK327767:GYK327768 HIG327767:HIG327768 HSC327767:HSC327768 IBY327767:IBY327768 ILU327767:ILU327768 IVQ327767:IVQ327768 JFM327767:JFM327768 JPI327767:JPI327768 JZE327767:JZE327768 KJA327767:KJA327768 KSW327767:KSW327768 LCS327767:LCS327768 LMO327767:LMO327768 LWK327767:LWK327768 MGG327767:MGG327768 MQC327767:MQC327768 MZY327767:MZY327768 NJU327767:NJU327768 NTQ327767:NTQ327768 ODM327767:ODM327768 ONI327767:ONI327768 OXE327767:OXE327768 PHA327767:PHA327768 PQW327767:PQW327768 QAS327767:QAS327768 QKO327767:QKO327768 QUK327767:QUK327768 REG327767:REG327768 ROC327767:ROC327768 RXY327767:RXY327768 SHU327767:SHU327768 SRQ327767:SRQ327768 TBM327767:TBM327768 TLI327767:TLI327768 TVE327767:TVE327768 UFA327767:UFA327768 UOW327767:UOW327768 UYS327767:UYS327768 VIO327767:VIO327768 VSK327767:VSK327768 WCG327767:WCG327768 WMC327767:WMC327768 WVY327767:WVY327768 Q393303:Q393304 JM393303:JM393304 TI393303:TI393304 ADE393303:ADE393304 ANA393303:ANA393304 AWW393303:AWW393304 BGS393303:BGS393304 BQO393303:BQO393304 CAK393303:CAK393304 CKG393303:CKG393304 CUC393303:CUC393304 DDY393303:DDY393304 DNU393303:DNU393304 DXQ393303:DXQ393304 EHM393303:EHM393304 ERI393303:ERI393304 FBE393303:FBE393304 FLA393303:FLA393304 FUW393303:FUW393304 GES393303:GES393304 GOO393303:GOO393304 GYK393303:GYK393304 HIG393303:HIG393304 HSC393303:HSC393304 IBY393303:IBY393304 ILU393303:ILU393304 IVQ393303:IVQ393304 JFM393303:JFM393304 JPI393303:JPI393304 JZE393303:JZE393304 KJA393303:KJA393304 KSW393303:KSW393304 LCS393303:LCS393304 LMO393303:LMO393304 LWK393303:LWK393304 MGG393303:MGG393304 MQC393303:MQC393304 MZY393303:MZY393304 NJU393303:NJU393304 NTQ393303:NTQ393304 ODM393303:ODM393304 ONI393303:ONI393304 OXE393303:OXE393304 PHA393303:PHA393304 PQW393303:PQW393304 QAS393303:QAS393304 QKO393303:QKO393304 QUK393303:QUK393304 REG393303:REG393304 ROC393303:ROC393304 RXY393303:RXY393304 SHU393303:SHU393304 SRQ393303:SRQ393304 TBM393303:TBM393304 TLI393303:TLI393304 TVE393303:TVE393304 UFA393303:UFA393304 UOW393303:UOW393304 UYS393303:UYS393304 VIO393303:VIO393304 VSK393303:VSK393304 WCG393303:WCG393304 WMC393303:WMC393304 WVY393303:WVY393304 Q458839:Q458840 JM458839:JM458840 TI458839:TI458840 ADE458839:ADE458840 ANA458839:ANA458840 AWW458839:AWW458840 BGS458839:BGS458840 BQO458839:BQO458840 CAK458839:CAK458840 CKG458839:CKG458840 CUC458839:CUC458840 DDY458839:DDY458840 DNU458839:DNU458840 DXQ458839:DXQ458840 EHM458839:EHM458840 ERI458839:ERI458840 FBE458839:FBE458840 FLA458839:FLA458840 FUW458839:FUW458840 GES458839:GES458840 GOO458839:GOO458840 GYK458839:GYK458840 HIG458839:HIG458840 HSC458839:HSC458840 IBY458839:IBY458840 ILU458839:ILU458840 IVQ458839:IVQ458840 JFM458839:JFM458840 JPI458839:JPI458840 JZE458839:JZE458840 KJA458839:KJA458840 KSW458839:KSW458840 LCS458839:LCS458840 LMO458839:LMO458840 LWK458839:LWK458840 MGG458839:MGG458840 MQC458839:MQC458840 MZY458839:MZY458840 NJU458839:NJU458840 NTQ458839:NTQ458840 ODM458839:ODM458840 ONI458839:ONI458840 OXE458839:OXE458840 PHA458839:PHA458840 PQW458839:PQW458840 QAS458839:QAS458840 QKO458839:QKO458840 QUK458839:QUK458840 REG458839:REG458840 ROC458839:ROC458840 RXY458839:RXY458840 SHU458839:SHU458840 SRQ458839:SRQ458840 TBM458839:TBM458840 TLI458839:TLI458840 TVE458839:TVE458840 UFA458839:UFA458840 UOW458839:UOW458840 UYS458839:UYS458840 VIO458839:VIO458840 VSK458839:VSK458840 WCG458839:WCG458840 WMC458839:WMC458840 WVY458839:WVY458840 Q524375:Q524376 JM524375:JM524376 TI524375:TI524376 ADE524375:ADE524376 ANA524375:ANA524376 AWW524375:AWW524376 BGS524375:BGS524376 BQO524375:BQO524376 CAK524375:CAK524376 CKG524375:CKG524376 CUC524375:CUC524376 DDY524375:DDY524376 DNU524375:DNU524376 DXQ524375:DXQ524376 EHM524375:EHM524376 ERI524375:ERI524376 FBE524375:FBE524376 FLA524375:FLA524376 FUW524375:FUW524376 GES524375:GES524376 GOO524375:GOO524376 GYK524375:GYK524376 HIG524375:HIG524376 HSC524375:HSC524376 IBY524375:IBY524376 ILU524375:ILU524376 IVQ524375:IVQ524376 JFM524375:JFM524376 JPI524375:JPI524376 JZE524375:JZE524376 KJA524375:KJA524376 KSW524375:KSW524376 LCS524375:LCS524376 LMO524375:LMO524376 LWK524375:LWK524376 MGG524375:MGG524376 MQC524375:MQC524376 MZY524375:MZY524376 NJU524375:NJU524376 NTQ524375:NTQ524376 ODM524375:ODM524376 ONI524375:ONI524376 OXE524375:OXE524376 PHA524375:PHA524376 PQW524375:PQW524376 QAS524375:QAS524376 QKO524375:QKO524376 QUK524375:QUK524376 REG524375:REG524376 ROC524375:ROC524376 RXY524375:RXY524376 SHU524375:SHU524376 SRQ524375:SRQ524376 TBM524375:TBM524376 TLI524375:TLI524376 TVE524375:TVE524376 UFA524375:UFA524376 UOW524375:UOW524376 UYS524375:UYS524376 VIO524375:VIO524376 VSK524375:VSK524376 WCG524375:WCG524376 WMC524375:WMC524376 WVY524375:WVY524376 Q589911:Q589912 JM589911:JM589912 TI589911:TI589912 ADE589911:ADE589912 ANA589911:ANA589912 AWW589911:AWW589912 BGS589911:BGS589912 BQO589911:BQO589912 CAK589911:CAK589912 CKG589911:CKG589912 CUC589911:CUC589912 DDY589911:DDY589912 DNU589911:DNU589912 DXQ589911:DXQ589912 EHM589911:EHM589912 ERI589911:ERI589912 FBE589911:FBE589912 FLA589911:FLA589912 FUW589911:FUW589912 GES589911:GES589912 GOO589911:GOO589912 GYK589911:GYK589912 HIG589911:HIG589912 HSC589911:HSC589912 IBY589911:IBY589912 ILU589911:ILU589912 IVQ589911:IVQ589912 JFM589911:JFM589912 JPI589911:JPI589912 JZE589911:JZE589912 KJA589911:KJA589912 KSW589911:KSW589912 LCS589911:LCS589912 LMO589911:LMO589912 LWK589911:LWK589912 MGG589911:MGG589912 MQC589911:MQC589912 MZY589911:MZY589912 NJU589911:NJU589912 NTQ589911:NTQ589912 ODM589911:ODM589912 ONI589911:ONI589912 OXE589911:OXE589912 PHA589911:PHA589912 PQW589911:PQW589912 QAS589911:QAS589912 QKO589911:QKO589912 QUK589911:QUK589912 REG589911:REG589912 ROC589911:ROC589912 RXY589911:RXY589912 SHU589911:SHU589912 SRQ589911:SRQ589912 TBM589911:TBM589912 TLI589911:TLI589912 TVE589911:TVE589912 UFA589911:UFA589912 UOW589911:UOW589912 UYS589911:UYS589912 VIO589911:VIO589912 VSK589911:VSK589912 WCG589911:WCG589912 WMC589911:WMC589912 WVY589911:WVY589912 Q655447:Q655448 JM655447:JM655448 TI655447:TI655448 ADE655447:ADE655448 ANA655447:ANA655448 AWW655447:AWW655448 BGS655447:BGS655448 BQO655447:BQO655448 CAK655447:CAK655448 CKG655447:CKG655448 CUC655447:CUC655448 DDY655447:DDY655448 DNU655447:DNU655448 DXQ655447:DXQ655448 EHM655447:EHM655448 ERI655447:ERI655448 FBE655447:FBE655448 FLA655447:FLA655448 FUW655447:FUW655448 GES655447:GES655448 GOO655447:GOO655448 GYK655447:GYK655448 HIG655447:HIG655448 HSC655447:HSC655448 IBY655447:IBY655448 ILU655447:ILU655448 IVQ655447:IVQ655448 JFM655447:JFM655448 JPI655447:JPI655448 JZE655447:JZE655448 KJA655447:KJA655448 KSW655447:KSW655448 LCS655447:LCS655448 LMO655447:LMO655448 LWK655447:LWK655448 MGG655447:MGG655448 MQC655447:MQC655448 MZY655447:MZY655448 NJU655447:NJU655448 NTQ655447:NTQ655448 ODM655447:ODM655448 ONI655447:ONI655448 OXE655447:OXE655448 PHA655447:PHA655448 PQW655447:PQW655448 QAS655447:QAS655448 QKO655447:QKO655448 QUK655447:QUK655448 REG655447:REG655448 ROC655447:ROC655448 RXY655447:RXY655448 SHU655447:SHU655448 SRQ655447:SRQ655448 TBM655447:TBM655448 TLI655447:TLI655448 TVE655447:TVE655448 UFA655447:UFA655448 UOW655447:UOW655448 UYS655447:UYS655448 VIO655447:VIO655448 VSK655447:VSK655448 WCG655447:WCG655448 WMC655447:WMC655448 WVY655447:WVY655448 Q720983:Q720984 JM720983:JM720984 TI720983:TI720984 ADE720983:ADE720984 ANA720983:ANA720984 AWW720983:AWW720984 BGS720983:BGS720984 BQO720983:BQO720984 CAK720983:CAK720984 CKG720983:CKG720984 CUC720983:CUC720984 DDY720983:DDY720984 DNU720983:DNU720984 DXQ720983:DXQ720984 EHM720983:EHM720984 ERI720983:ERI720984 FBE720983:FBE720984 FLA720983:FLA720984 FUW720983:FUW720984 GES720983:GES720984 GOO720983:GOO720984 GYK720983:GYK720984 HIG720983:HIG720984 HSC720983:HSC720984 IBY720983:IBY720984 ILU720983:ILU720984 IVQ720983:IVQ720984 JFM720983:JFM720984 JPI720983:JPI720984 JZE720983:JZE720984 KJA720983:KJA720984 KSW720983:KSW720984 LCS720983:LCS720984 LMO720983:LMO720984 LWK720983:LWK720984 MGG720983:MGG720984 MQC720983:MQC720984 MZY720983:MZY720984 NJU720983:NJU720984 NTQ720983:NTQ720984 ODM720983:ODM720984 ONI720983:ONI720984 OXE720983:OXE720984 PHA720983:PHA720984 PQW720983:PQW720984 QAS720983:QAS720984 QKO720983:QKO720984 QUK720983:QUK720984 REG720983:REG720984 ROC720983:ROC720984 RXY720983:RXY720984 SHU720983:SHU720984 SRQ720983:SRQ720984 TBM720983:TBM720984 TLI720983:TLI720984 TVE720983:TVE720984 UFA720983:UFA720984 UOW720983:UOW720984 UYS720983:UYS720984 VIO720983:VIO720984 VSK720983:VSK720984 WCG720983:WCG720984 WMC720983:WMC720984 WVY720983:WVY720984 Q786519:Q786520 JM786519:JM786520 TI786519:TI786520 ADE786519:ADE786520 ANA786519:ANA786520 AWW786519:AWW786520 BGS786519:BGS786520 BQO786519:BQO786520 CAK786519:CAK786520 CKG786519:CKG786520 CUC786519:CUC786520 DDY786519:DDY786520 DNU786519:DNU786520 DXQ786519:DXQ786520 EHM786519:EHM786520 ERI786519:ERI786520 FBE786519:FBE786520 FLA786519:FLA786520 FUW786519:FUW786520 GES786519:GES786520 GOO786519:GOO786520 GYK786519:GYK786520 HIG786519:HIG786520 HSC786519:HSC786520 IBY786519:IBY786520 ILU786519:ILU786520 IVQ786519:IVQ786520 JFM786519:JFM786520 JPI786519:JPI786520 JZE786519:JZE786520 KJA786519:KJA786520 KSW786519:KSW786520 LCS786519:LCS786520 LMO786519:LMO786520 LWK786519:LWK786520 MGG786519:MGG786520 MQC786519:MQC786520 MZY786519:MZY786520 NJU786519:NJU786520 NTQ786519:NTQ786520 ODM786519:ODM786520 ONI786519:ONI786520 OXE786519:OXE786520 PHA786519:PHA786520 PQW786519:PQW786520 QAS786519:QAS786520 QKO786519:QKO786520 QUK786519:QUK786520 REG786519:REG786520 ROC786519:ROC786520 RXY786519:RXY786520 SHU786519:SHU786520 SRQ786519:SRQ786520 TBM786519:TBM786520 TLI786519:TLI786520 TVE786519:TVE786520 UFA786519:UFA786520 UOW786519:UOW786520 UYS786519:UYS786520 VIO786519:VIO786520 VSK786519:VSK786520 WCG786519:WCG786520 WMC786519:WMC786520 WVY786519:WVY786520 Q852055:Q852056 JM852055:JM852056 TI852055:TI852056 ADE852055:ADE852056 ANA852055:ANA852056 AWW852055:AWW852056 BGS852055:BGS852056 BQO852055:BQO852056 CAK852055:CAK852056 CKG852055:CKG852056 CUC852055:CUC852056 DDY852055:DDY852056 DNU852055:DNU852056 DXQ852055:DXQ852056 EHM852055:EHM852056 ERI852055:ERI852056 FBE852055:FBE852056 FLA852055:FLA852056 FUW852055:FUW852056 GES852055:GES852056 GOO852055:GOO852056 GYK852055:GYK852056 HIG852055:HIG852056 HSC852055:HSC852056 IBY852055:IBY852056 ILU852055:ILU852056 IVQ852055:IVQ852056 JFM852055:JFM852056 JPI852055:JPI852056 JZE852055:JZE852056 KJA852055:KJA852056 KSW852055:KSW852056 LCS852055:LCS852056 LMO852055:LMO852056 LWK852055:LWK852056 MGG852055:MGG852056 MQC852055:MQC852056 MZY852055:MZY852056 NJU852055:NJU852056 NTQ852055:NTQ852056 ODM852055:ODM852056 ONI852055:ONI852056 OXE852055:OXE852056 PHA852055:PHA852056 PQW852055:PQW852056 QAS852055:QAS852056 QKO852055:QKO852056 QUK852055:QUK852056 REG852055:REG852056 ROC852055:ROC852056 RXY852055:RXY852056 SHU852055:SHU852056 SRQ852055:SRQ852056 TBM852055:TBM852056 TLI852055:TLI852056 TVE852055:TVE852056 UFA852055:UFA852056 UOW852055:UOW852056 UYS852055:UYS852056 VIO852055:VIO852056 VSK852055:VSK852056 WCG852055:WCG852056 WMC852055:WMC852056 WVY852055:WVY852056 Q917591:Q917592 JM917591:JM917592 TI917591:TI917592 ADE917591:ADE917592 ANA917591:ANA917592 AWW917591:AWW917592 BGS917591:BGS917592 BQO917591:BQO917592 CAK917591:CAK917592 CKG917591:CKG917592 CUC917591:CUC917592 DDY917591:DDY917592 DNU917591:DNU917592 DXQ917591:DXQ917592 EHM917591:EHM917592 ERI917591:ERI917592 FBE917591:FBE917592 FLA917591:FLA917592 FUW917591:FUW917592 GES917591:GES917592 GOO917591:GOO917592 GYK917591:GYK917592 HIG917591:HIG917592 HSC917591:HSC917592 IBY917591:IBY917592 ILU917591:ILU917592 IVQ917591:IVQ917592 JFM917591:JFM917592 JPI917591:JPI917592 JZE917591:JZE917592 KJA917591:KJA917592 KSW917591:KSW917592 LCS917591:LCS917592 LMO917591:LMO917592 LWK917591:LWK917592 MGG917591:MGG917592 MQC917591:MQC917592 MZY917591:MZY917592 NJU917591:NJU917592 NTQ917591:NTQ917592 ODM917591:ODM917592 ONI917591:ONI917592 OXE917591:OXE917592 PHA917591:PHA917592 PQW917591:PQW917592 QAS917591:QAS917592 QKO917591:QKO917592 QUK917591:QUK917592 REG917591:REG917592 ROC917591:ROC917592 RXY917591:RXY917592 SHU917591:SHU917592 SRQ917591:SRQ917592 TBM917591:TBM917592 TLI917591:TLI917592 TVE917591:TVE917592 UFA917591:UFA917592 UOW917591:UOW917592 UYS917591:UYS917592 VIO917591:VIO917592 VSK917591:VSK917592 WCG917591:WCG917592 WMC917591:WMC917592 WVY917591:WVY917592 Q983127:Q983128 JM983127:JM983128 TI983127:TI983128 ADE983127:ADE983128 ANA983127:ANA983128 AWW983127:AWW983128 BGS983127:BGS983128 BQO983127:BQO983128 CAK983127:CAK983128 CKG983127:CKG983128 CUC983127:CUC983128 DDY983127:DDY983128 DNU983127:DNU983128 DXQ983127:DXQ983128 EHM983127:EHM983128 ERI983127:ERI983128 FBE983127:FBE983128 FLA983127:FLA983128 FUW983127:FUW983128 GES983127:GES983128 GOO983127:GOO983128 GYK983127:GYK983128 HIG983127:HIG983128 HSC983127:HSC983128 IBY983127:IBY983128 ILU983127:ILU983128 IVQ983127:IVQ983128 JFM983127:JFM983128 JPI983127:JPI983128 JZE983127:JZE983128 KJA983127:KJA983128 KSW983127:KSW983128 LCS983127:LCS983128 LMO983127:LMO983128 LWK983127:LWK983128 MGG983127:MGG983128 MQC983127:MQC983128 MZY983127:MZY983128 NJU983127:NJU983128 NTQ983127:NTQ983128 ODM983127:ODM983128 ONI983127:ONI983128 OXE983127:OXE983128 PHA983127:PHA983128 PQW983127:PQW983128 QAS983127:QAS983128 QKO983127:QKO983128 QUK983127:QUK983128 REG983127:REG983128 ROC983127:ROC983128 RXY983127:RXY983128 SHU983127:SHU983128 SRQ983127:SRQ983128 TBM983127:TBM983128 TLI983127:TLI983128 TVE983127:TVE983128 UFA983127:UFA983128 UOW983127:UOW983128 UYS983127:UYS983128 VIO983127:VIO983128 VSK983127:VSK983128 WCG983127:WCG983128 WMC983127:WMC983128 WVY983127:WVY983128 U87 JQ87 TM87 ADI87 ANE87 AXA87 BGW87 BQS87 CAO87 CKK87 CUG87 DEC87 DNY87 DXU87 EHQ87 ERM87 FBI87 FLE87 FVA87 GEW87 GOS87 GYO87 HIK87 HSG87 ICC87 ILY87 IVU87 JFQ87 JPM87 JZI87 KJE87 KTA87 LCW87 LMS87 LWO87 MGK87 MQG87 NAC87 NJY87 NTU87 ODQ87 ONM87 OXI87 PHE87 PRA87 QAW87 QKS87 QUO87 REK87 ROG87 RYC87 SHY87 SRU87 TBQ87 TLM87 TVI87 UFE87 UPA87 UYW87 VIS87 VSO87 WCK87 WMG87 WWC87 U65623 JQ65623 TM65623 ADI65623 ANE65623 AXA65623 BGW65623 BQS65623 CAO65623 CKK65623 CUG65623 DEC65623 DNY65623 DXU65623 EHQ65623 ERM65623 FBI65623 FLE65623 FVA65623 GEW65623 GOS65623 GYO65623 HIK65623 HSG65623 ICC65623 ILY65623 IVU65623 JFQ65623 JPM65623 JZI65623 KJE65623 KTA65623 LCW65623 LMS65623 LWO65623 MGK65623 MQG65623 NAC65623 NJY65623 NTU65623 ODQ65623 ONM65623 OXI65623 PHE65623 PRA65623 QAW65623 QKS65623 QUO65623 REK65623 ROG65623 RYC65623 SHY65623 SRU65623 TBQ65623 TLM65623 TVI65623 UFE65623 UPA65623 UYW65623 VIS65623 VSO65623 WCK65623 WMG65623 WWC65623 U131159 JQ131159 TM131159 ADI131159 ANE131159 AXA131159 BGW131159 BQS131159 CAO131159 CKK131159 CUG131159 DEC131159 DNY131159 DXU131159 EHQ131159 ERM131159 FBI131159 FLE131159 FVA131159 GEW131159 GOS131159 GYO131159 HIK131159 HSG131159 ICC131159 ILY131159 IVU131159 JFQ131159 JPM131159 JZI131159 KJE131159 KTA131159 LCW131159 LMS131159 LWO131159 MGK131159 MQG131159 NAC131159 NJY131159 NTU131159 ODQ131159 ONM131159 OXI131159 PHE131159 PRA131159 QAW131159 QKS131159 QUO131159 REK131159 ROG131159 RYC131159 SHY131159 SRU131159 TBQ131159 TLM131159 TVI131159 UFE131159 UPA131159 UYW131159 VIS131159 VSO131159 WCK131159 WMG131159 WWC131159 U196695 JQ196695 TM196695 ADI196695 ANE196695 AXA196695 BGW196695 BQS196695 CAO196695 CKK196695 CUG196695 DEC196695 DNY196695 DXU196695 EHQ196695 ERM196695 FBI196695 FLE196695 FVA196695 GEW196695 GOS196695 GYO196695 HIK196695 HSG196695 ICC196695 ILY196695 IVU196695 JFQ196695 JPM196695 JZI196695 KJE196695 KTA196695 LCW196695 LMS196695 LWO196695 MGK196695 MQG196695 NAC196695 NJY196695 NTU196695 ODQ196695 ONM196695 OXI196695 PHE196695 PRA196695 QAW196695 QKS196695 QUO196695 REK196695 ROG196695 RYC196695 SHY196695 SRU196695 TBQ196695 TLM196695 TVI196695 UFE196695 UPA196695 UYW196695 VIS196695 VSO196695 WCK196695 WMG196695 WWC196695 U262231 JQ262231 TM262231 ADI262231 ANE262231 AXA262231 BGW262231 BQS262231 CAO262231 CKK262231 CUG262231 DEC262231 DNY262231 DXU262231 EHQ262231 ERM262231 FBI262231 FLE262231 FVA262231 GEW262231 GOS262231 GYO262231 HIK262231 HSG262231 ICC262231 ILY262231 IVU262231 JFQ262231 JPM262231 JZI262231 KJE262231 KTA262231 LCW262231 LMS262231 LWO262231 MGK262231 MQG262231 NAC262231 NJY262231 NTU262231 ODQ262231 ONM262231 OXI262231 PHE262231 PRA262231 QAW262231 QKS262231 QUO262231 REK262231 ROG262231 RYC262231 SHY262231 SRU262231 TBQ262231 TLM262231 TVI262231 UFE262231 UPA262231 UYW262231 VIS262231 VSO262231 WCK262231 WMG262231 WWC262231 U327767 JQ327767 TM327767 ADI327767 ANE327767 AXA327767 BGW327767 BQS327767 CAO327767 CKK327767 CUG327767 DEC327767 DNY327767 DXU327767 EHQ327767 ERM327767 FBI327767 FLE327767 FVA327767 GEW327767 GOS327767 GYO327767 HIK327767 HSG327767 ICC327767 ILY327767 IVU327767 JFQ327767 JPM327767 JZI327767 KJE327767 KTA327767 LCW327767 LMS327767 LWO327767 MGK327767 MQG327767 NAC327767 NJY327767 NTU327767 ODQ327767 ONM327767 OXI327767 PHE327767 PRA327767 QAW327767 QKS327767 QUO327767 REK327767 ROG327767 RYC327767 SHY327767 SRU327767 TBQ327767 TLM327767 TVI327767 UFE327767 UPA327767 UYW327767 VIS327767 VSO327767 WCK327767 WMG327767 WWC327767 U393303 JQ393303 TM393303 ADI393303 ANE393303 AXA393303 BGW393303 BQS393303 CAO393303 CKK393303 CUG393303 DEC393303 DNY393303 DXU393303 EHQ393303 ERM393303 FBI393303 FLE393303 FVA393303 GEW393303 GOS393303 GYO393303 HIK393303 HSG393303 ICC393303 ILY393303 IVU393303 JFQ393303 JPM393303 JZI393303 KJE393303 KTA393303 LCW393303 LMS393303 LWO393303 MGK393303 MQG393303 NAC393303 NJY393303 NTU393303 ODQ393303 ONM393303 OXI393303 PHE393303 PRA393303 QAW393303 QKS393303 QUO393303 REK393303 ROG393303 RYC393303 SHY393303 SRU393303 TBQ393303 TLM393303 TVI393303 UFE393303 UPA393303 UYW393303 VIS393303 VSO393303 WCK393303 WMG393303 WWC393303 U458839 JQ458839 TM458839 ADI458839 ANE458839 AXA458839 BGW458839 BQS458839 CAO458839 CKK458839 CUG458839 DEC458839 DNY458839 DXU458839 EHQ458839 ERM458839 FBI458839 FLE458839 FVA458839 GEW458839 GOS458839 GYO458839 HIK458839 HSG458839 ICC458839 ILY458839 IVU458839 JFQ458839 JPM458839 JZI458839 KJE458839 KTA458839 LCW458839 LMS458839 LWO458839 MGK458839 MQG458839 NAC458839 NJY458839 NTU458839 ODQ458839 ONM458839 OXI458839 PHE458839 PRA458839 QAW458839 QKS458839 QUO458839 REK458839 ROG458839 RYC458839 SHY458839 SRU458839 TBQ458839 TLM458839 TVI458839 UFE458839 UPA458839 UYW458839 VIS458839 VSO458839 WCK458839 WMG458839 WWC458839 U524375 JQ524375 TM524375 ADI524375 ANE524375 AXA524375 BGW524375 BQS524375 CAO524375 CKK524375 CUG524375 DEC524375 DNY524375 DXU524375 EHQ524375 ERM524375 FBI524375 FLE524375 FVA524375 GEW524375 GOS524375 GYO524375 HIK524375 HSG524375 ICC524375 ILY524375 IVU524375 JFQ524375 JPM524375 JZI524375 KJE524375 KTA524375 LCW524375 LMS524375 LWO524375 MGK524375 MQG524375 NAC524375 NJY524375 NTU524375 ODQ524375 ONM524375 OXI524375 PHE524375 PRA524375 QAW524375 QKS524375 QUO524375 REK524375 ROG524375 RYC524375 SHY524375 SRU524375 TBQ524375 TLM524375 TVI524375 UFE524375 UPA524375 UYW524375 VIS524375 VSO524375 WCK524375 WMG524375 WWC524375 U589911 JQ589911 TM589911 ADI589911 ANE589911 AXA589911 BGW589911 BQS589911 CAO589911 CKK589911 CUG589911 DEC589911 DNY589911 DXU589911 EHQ589911 ERM589911 FBI589911 FLE589911 FVA589911 GEW589911 GOS589911 GYO589911 HIK589911 HSG589911 ICC589911 ILY589911 IVU589911 JFQ589911 JPM589911 JZI589911 KJE589911 KTA589911 LCW589911 LMS589911 LWO589911 MGK589911 MQG589911 NAC589911 NJY589911 NTU589911 ODQ589911 ONM589911 OXI589911 PHE589911 PRA589911 QAW589911 QKS589911 QUO589911 REK589911 ROG589911 RYC589911 SHY589911 SRU589911 TBQ589911 TLM589911 TVI589911 UFE589911 UPA589911 UYW589911 VIS589911 VSO589911 WCK589911 WMG589911 WWC589911 U655447 JQ655447 TM655447 ADI655447 ANE655447 AXA655447 BGW655447 BQS655447 CAO655447 CKK655447 CUG655447 DEC655447 DNY655447 DXU655447 EHQ655447 ERM655447 FBI655447 FLE655447 FVA655447 GEW655447 GOS655447 GYO655447 HIK655447 HSG655447 ICC655447 ILY655447 IVU655447 JFQ655447 JPM655447 JZI655447 KJE655447 KTA655447 LCW655447 LMS655447 LWO655447 MGK655447 MQG655447 NAC655447 NJY655447 NTU655447 ODQ655447 ONM655447 OXI655447 PHE655447 PRA655447 QAW655447 QKS655447 QUO655447 REK655447 ROG655447 RYC655447 SHY655447 SRU655447 TBQ655447 TLM655447 TVI655447 UFE655447 UPA655447 UYW655447 VIS655447 VSO655447 WCK655447 WMG655447 WWC655447 U720983 JQ720983 TM720983 ADI720983 ANE720983 AXA720983 BGW720983 BQS720983 CAO720983 CKK720983 CUG720983 DEC720983 DNY720983 DXU720983 EHQ720983 ERM720983 FBI720983 FLE720983 FVA720983 GEW720983 GOS720983 GYO720983 HIK720983 HSG720983 ICC720983 ILY720983 IVU720983 JFQ720983 JPM720983 JZI720983 KJE720983 KTA720983 LCW720983 LMS720983 LWO720983 MGK720983 MQG720983 NAC720983 NJY720983 NTU720983 ODQ720983 ONM720983 OXI720983 PHE720983 PRA720983 QAW720983 QKS720983 QUO720983 REK720983 ROG720983 RYC720983 SHY720983 SRU720983 TBQ720983 TLM720983 TVI720983 UFE720983 UPA720983 UYW720983 VIS720983 VSO720983 WCK720983 WMG720983 WWC720983 U786519 JQ786519 TM786519 ADI786519 ANE786519 AXA786519 BGW786519 BQS786519 CAO786519 CKK786519 CUG786519 DEC786519 DNY786519 DXU786519 EHQ786519 ERM786519 FBI786519 FLE786519 FVA786519 GEW786519 GOS786519 GYO786519 HIK786519 HSG786519 ICC786519 ILY786519 IVU786519 JFQ786519 JPM786519 JZI786519 KJE786519 KTA786519 LCW786519 LMS786519 LWO786519 MGK786519 MQG786519 NAC786519 NJY786519 NTU786519 ODQ786519 ONM786519 OXI786519 PHE786519 PRA786519 QAW786519 QKS786519 QUO786519 REK786519 ROG786519 RYC786519 SHY786519 SRU786519 TBQ786519 TLM786519 TVI786519 UFE786519 UPA786519 UYW786519 VIS786519 VSO786519 WCK786519 WMG786519 WWC786519 U852055 JQ852055 TM852055 ADI852055 ANE852055 AXA852055 BGW852055 BQS852055 CAO852055 CKK852055 CUG852055 DEC852055 DNY852055 DXU852055 EHQ852055 ERM852055 FBI852055 FLE852055 FVA852055 GEW852055 GOS852055 GYO852055 HIK852055 HSG852055 ICC852055 ILY852055 IVU852055 JFQ852055 JPM852055 JZI852055 KJE852055 KTA852055 LCW852055 LMS852055 LWO852055 MGK852055 MQG852055 NAC852055 NJY852055 NTU852055 ODQ852055 ONM852055 OXI852055 PHE852055 PRA852055 QAW852055 QKS852055 QUO852055 REK852055 ROG852055 RYC852055 SHY852055 SRU852055 TBQ852055 TLM852055 TVI852055 UFE852055 UPA852055 UYW852055 VIS852055 VSO852055 WCK852055 WMG852055 WWC852055 U917591 JQ917591 TM917591 ADI917591 ANE917591 AXA917591 BGW917591 BQS917591 CAO917591 CKK917591 CUG917591 DEC917591 DNY917591 DXU917591 EHQ917591 ERM917591 FBI917591 FLE917591 FVA917591 GEW917591 GOS917591 GYO917591 HIK917591 HSG917591 ICC917591 ILY917591 IVU917591 JFQ917591 JPM917591 JZI917591 KJE917591 KTA917591 LCW917591 LMS917591 LWO917591 MGK917591 MQG917591 NAC917591 NJY917591 NTU917591 ODQ917591 ONM917591 OXI917591 PHE917591 PRA917591 QAW917591 QKS917591 QUO917591 REK917591 ROG917591 RYC917591 SHY917591 SRU917591 TBQ917591 TLM917591 TVI917591 UFE917591 UPA917591 UYW917591 VIS917591 VSO917591 WCK917591 WMG917591 WWC917591 U983127 JQ983127 TM983127 ADI983127 ANE983127 AXA983127 BGW983127 BQS983127 CAO983127 CKK983127 CUG983127 DEC983127 DNY983127 DXU983127 EHQ983127 ERM983127 FBI983127 FLE983127 FVA983127 GEW983127 GOS983127 GYO983127 HIK983127 HSG983127 ICC983127 ILY983127 IVU983127 JFQ983127 JPM983127 JZI983127 KJE983127 KTA983127 LCW983127 LMS983127 LWO983127 MGK983127 MQG983127 NAC983127 NJY983127 NTU983127 ODQ983127 ONM983127 OXI983127 PHE983127 PRA983127 QAW983127 QKS983127 QUO983127 REK983127 ROG983127 RYC983127 SHY983127 SRU983127 TBQ983127 TLM983127 TVI983127 UFE983127 UPA983127 UYW983127 VIS983127 VSO983127 WCK983127 WMG983127 WWC983127 L94:L96 JH94:JH96 TD94:TD96 ACZ94:ACZ96 AMV94:AMV96 AWR94:AWR96 BGN94:BGN96 BQJ94:BQJ96 CAF94:CAF96 CKB94:CKB96 CTX94:CTX96 DDT94:DDT96 DNP94:DNP96 DXL94:DXL96 EHH94:EHH96 ERD94:ERD96 FAZ94:FAZ96 FKV94:FKV96 FUR94:FUR96 GEN94:GEN96 GOJ94:GOJ96 GYF94:GYF96 HIB94:HIB96 HRX94:HRX96 IBT94:IBT96 ILP94:ILP96 IVL94:IVL96 JFH94:JFH96 JPD94:JPD96 JYZ94:JYZ96 KIV94:KIV96 KSR94:KSR96 LCN94:LCN96 LMJ94:LMJ96 LWF94:LWF96 MGB94:MGB96 MPX94:MPX96 MZT94:MZT96 NJP94:NJP96 NTL94:NTL96 ODH94:ODH96 OND94:OND96 OWZ94:OWZ96 PGV94:PGV96 PQR94:PQR96 QAN94:QAN96 QKJ94:QKJ96 QUF94:QUF96 REB94:REB96 RNX94:RNX96 RXT94:RXT96 SHP94:SHP96 SRL94:SRL96 TBH94:TBH96 TLD94:TLD96 TUZ94:TUZ96 UEV94:UEV96 UOR94:UOR96 UYN94:UYN96 VIJ94:VIJ96 VSF94:VSF96 WCB94:WCB96 WLX94:WLX96 WVT94:WVT96 L65630:L65632 JH65630:JH65632 TD65630:TD65632 ACZ65630:ACZ65632 AMV65630:AMV65632 AWR65630:AWR65632 BGN65630:BGN65632 BQJ65630:BQJ65632 CAF65630:CAF65632 CKB65630:CKB65632 CTX65630:CTX65632 DDT65630:DDT65632 DNP65630:DNP65632 DXL65630:DXL65632 EHH65630:EHH65632 ERD65630:ERD65632 FAZ65630:FAZ65632 FKV65630:FKV65632 FUR65630:FUR65632 GEN65630:GEN65632 GOJ65630:GOJ65632 GYF65630:GYF65632 HIB65630:HIB65632 HRX65630:HRX65632 IBT65630:IBT65632 ILP65630:ILP65632 IVL65630:IVL65632 JFH65630:JFH65632 JPD65630:JPD65632 JYZ65630:JYZ65632 KIV65630:KIV65632 KSR65630:KSR65632 LCN65630:LCN65632 LMJ65630:LMJ65632 LWF65630:LWF65632 MGB65630:MGB65632 MPX65630:MPX65632 MZT65630:MZT65632 NJP65630:NJP65632 NTL65630:NTL65632 ODH65630:ODH65632 OND65630:OND65632 OWZ65630:OWZ65632 PGV65630:PGV65632 PQR65630:PQR65632 QAN65630:QAN65632 QKJ65630:QKJ65632 QUF65630:QUF65632 REB65630:REB65632 RNX65630:RNX65632 RXT65630:RXT65632 SHP65630:SHP65632 SRL65630:SRL65632 TBH65630:TBH65632 TLD65630:TLD65632 TUZ65630:TUZ65632 UEV65630:UEV65632 UOR65630:UOR65632 UYN65630:UYN65632 VIJ65630:VIJ65632 VSF65630:VSF65632 WCB65630:WCB65632 WLX65630:WLX65632 WVT65630:WVT65632 L131166:L131168 JH131166:JH131168 TD131166:TD131168 ACZ131166:ACZ131168 AMV131166:AMV131168 AWR131166:AWR131168 BGN131166:BGN131168 BQJ131166:BQJ131168 CAF131166:CAF131168 CKB131166:CKB131168 CTX131166:CTX131168 DDT131166:DDT131168 DNP131166:DNP131168 DXL131166:DXL131168 EHH131166:EHH131168 ERD131166:ERD131168 FAZ131166:FAZ131168 FKV131166:FKV131168 FUR131166:FUR131168 GEN131166:GEN131168 GOJ131166:GOJ131168 GYF131166:GYF131168 HIB131166:HIB131168 HRX131166:HRX131168 IBT131166:IBT131168 ILP131166:ILP131168 IVL131166:IVL131168 JFH131166:JFH131168 JPD131166:JPD131168 JYZ131166:JYZ131168 KIV131166:KIV131168 KSR131166:KSR131168 LCN131166:LCN131168 LMJ131166:LMJ131168 LWF131166:LWF131168 MGB131166:MGB131168 MPX131166:MPX131168 MZT131166:MZT131168 NJP131166:NJP131168 NTL131166:NTL131168 ODH131166:ODH131168 OND131166:OND131168 OWZ131166:OWZ131168 PGV131166:PGV131168 PQR131166:PQR131168 QAN131166:QAN131168 QKJ131166:QKJ131168 QUF131166:QUF131168 REB131166:REB131168 RNX131166:RNX131168 RXT131166:RXT131168 SHP131166:SHP131168 SRL131166:SRL131168 TBH131166:TBH131168 TLD131166:TLD131168 TUZ131166:TUZ131168 UEV131166:UEV131168 UOR131166:UOR131168 UYN131166:UYN131168 VIJ131166:VIJ131168 VSF131166:VSF131168 WCB131166:WCB131168 WLX131166:WLX131168 WVT131166:WVT131168 L196702:L196704 JH196702:JH196704 TD196702:TD196704 ACZ196702:ACZ196704 AMV196702:AMV196704 AWR196702:AWR196704 BGN196702:BGN196704 BQJ196702:BQJ196704 CAF196702:CAF196704 CKB196702:CKB196704 CTX196702:CTX196704 DDT196702:DDT196704 DNP196702:DNP196704 DXL196702:DXL196704 EHH196702:EHH196704 ERD196702:ERD196704 FAZ196702:FAZ196704 FKV196702:FKV196704 FUR196702:FUR196704 GEN196702:GEN196704 GOJ196702:GOJ196704 GYF196702:GYF196704 HIB196702:HIB196704 HRX196702:HRX196704 IBT196702:IBT196704 ILP196702:ILP196704 IVL196702:IVL196704 JFH196702:JFH196704 JPD196702:JPD196704 JYZ196702:JYZ196704 KIV196702:KIV196704 KSR196702:KSR196704 LCN196702:LCN196704 LMJ196702:LMJ196704 LWF196702:LWF196704 MGB196702:MGB196704 MPX196702:MPX196704 MZT196702:MZT196704 NJP196702:NJP196704 NTL196702:NTL196704 ODH196702:ODH196704 OND196702:OND196704 OWZ196702:OWZ196704 PGV196702:PGV196704 PQR196702:PQR196704 QAN196702:QAN196704 QKJ196702:QKJ196704 QUF196702:QUF196704 REB196702:REB196704 RNX196702:RNX196704 RXT196702:RXT196704 SHP196702:SHP196704 SRL196702:SRL196704 TBH196702:TBH196704 TLD196702:TLD196704 TUZ196702:TUZ196704 UEV196702:UEV196704 UOR196702:UOR196704 UYN196702:UYN196704 VIJ196702:VIJ196704 VSF196702:VSF196704 WCB196702:WCB196704 WLX196702:WLX196704 WVT196702:WVT196704 L262238:L262240 JH262238:JH262240 TD262238:TD262240 ACZ262238:ACZ262240 AMV262238:AMV262240 AWR262238:AWR262240 BGN262238:BGN262240 BQJ262238:BQJ262240 CAF262238:CAF262240 CKB262238:CKB262240 CTX262238:CTX262240 DDT262238:DDT262240 DNP262238:DNP262240 DXL262238:DXL262240 EHH262238:EHH262240 ERD262238:ERD262240 FAZ262238:FAZ262240 FKV262238:FKV262240 FUR262238:FUR262240 GEN262238:GEN262240 GOJ262238:GOJ262240 GYF262238:GYF262240 HIB262238:HIB262240 HRX262238:HRX262240 IBT262238:IBT262240 ILP262238:ILP262240 IVL262238:IVL262240 JFH262238:JFH262240 JPD262238:JPD262240 JYZ262238:JYZ262240 KIV262238:KIV262240 KSR262238:KSR262240 LCN262238:LCN262240 LMJ262238:LMJ262240 LWF262238:LWF262240 MGB262238:MGB262240 MPX262238:MPX262240 MZT262238:MZT262240 NJP262238:NJP262240 NTL262238:NTL262240 ODH262238:ODH262240 OND262238:OND262240 OWZ262238:OWZ262240 PGV262238:PGV262240 PQR262238:PQR262240 QAN262238:QAN262240 QKJ262238:QKJ262240 QUF262238:QUF262240 REB262238:REB262240 RNX262238:RNX262240 RXT262238:RXT262240 SHP262238:SHP262240 SRL262238:SRL262240 TBH262238:TBH262240 TLD262238:TLD262240 TUZ262238:TUZ262240 UEV262238:UEV262240 UOR262238:UOR262240 UYN262238:UYN262240 VIJ262238:VIJ262240 VSF262238:VSF262240 WCB262238:WCB262240 WLX262238:WLX262240 WVT262238:WVT262240 L327774:L327776 JH327774:JH327776 TD327774:TD327776 ACZ327774:ACZ327776 AMV327774:AMV327776 AWR327774:AWR327776 BGN327774:BGN327776 BQJ327774:BQJ327776 CAF327774:CAF327776 CKB327774:CKB327776 CTX327774:CTX327776 DDT327774:DDT327776 DNP327774:DNP327776 DXL327774:DXL327776 EHH327774:EHH327776 ERD327774:ERD327776 FAZ327774:FAZ327776 FKV327774:FKV327776 FUR327774:FUR327776 GEN327774:GEN327776 GOJ327774:GOJ327776 GYF327774:GYF327776 HIB327774:HIB327776 HRX327774:HRX327776 IBT327774:IBT327776 ILP327774:ILP327776 IVL327774:IVL327776 JFH327774:JFH327776 JPD327774:JPD327776 JYZ327774:JYZ327776 KIV327774:KIV327776 KSR327774:KSR327776 LCN327774:LCN327776 LMJ327774:LMJ327776 LWF327774:LWF327776 MGB327774:MGB327776 MPX327774:MPX327776 MZT327774:MZT327776 NJP327774:NJP327776 NTL327774:NTL327776 ODH327774:ODH327776 OND327774:OND327776 OWZ327774:OWZ327776 PGV327774:PGV327776 PQR327774:PQR327776 QAN327774:QAN327776 QKJ327774:QKJ327776 QUF327774:QUF327776 REB327774:REB327776 RNX327774:RNX327776 RXT327774:RXT327776 SHP327774:SHP327776 SRL327774:SRL327776 TBH327774:TBH327776 TLD327774:TLD327776 TUZ327774:TUZ327776 UEV327774:UEV327776 UOR327774:UOR327776 UYN327774:UYN327776 VIJ327774:VIJ327776 VSF327774:VSF327776 WCB327774:WCB327776 WLX327774:WLX327776 WVT327774:WVT327776 L393310:L393312 JH393310:JH393312 TD393310:TD393312 ACZ393310:ACZ393312 AMV393310:AMV393312 AWR393310:AWR393312 BGN393310:BGN393312 BQJ393310:BQJ393312 CAF393310:CAF393312 CKB393310:CKB393312 CTX393310:CTX393312 DDT393310:DDT393312 DNP393310:DNP393312 DXL393310:DXL393312 EHH393310:EHH393312 ERD393310:ERD393312 FAZ393310:FAZ393312 FKV393310:FKV393312 FUR393310:FUR393312 GEN393310:GEN393312 GOJ393310:GOJ393312 GYF393310:GYF393312 HIB393310:HIB393312 HRX393310:HRX393312 IBT393310:IBT393312 ILP393310:ILP393312 IVL393310:IVL393312 JFH393310:JFH393312 JPD393310:JPD393312 JYZ393310:JYZ393312 KIV393310:KIV393312 KSR393310:KSR393312 LCN393310:LCN393312 LMJ393310:LMJ393312 LWF393310:LWF393312 MGB393310:MGB393312 MPX393310:MPX393312 MZT393310:MZT393312 NJP393310:NJP393312 NTL393310:NTL393312 ODH393310:ODH393312 OND393310:OND393312 OWZ393310:OWZ393312 PGV393310:PGV393312 PQR393310:PQR393312 QAN393310:QAN393312 QKJ393310:QKJ393312 QUF393310:QUF393312 REB393310:REB393312 RNX393310:RNX393312 RXT393310:RXT393312 SHP393310:SHP393312 SRL393310:SRL393312 TBH393310:TBH393312 TLD393310:TLD393312 TUZ393310:TUZ393312 UEV393310:UEV393312 UOR393310:UOR393312 UYN393310:UYN393312 VIJ393310:VIJ393312 VSF393310:VSF393312 WCB393310:WCB393312 WLX393310:WLX393312 WVT393310:WVT393312 L458846:L458848 JH458846:JH458848 TD458846:TD458848 ACZ458846:ACZ458848 AMV458846:AMV458848 AWR458846:AWR458848 BGN458846:BGN458848 BQJ458846:BQJ458848 CAF458846:CAF458848 CKB458846:CKB458848 CTX458846:CTX458848 DDT458846:DDT458848 DNP458846:DNP458848 DXL458846:DXL458848 EHH458846:EHH458848 ERD458846:ERD458848 FAZ458846:FAZ458848 FKV458846:FKV458848 FUR458846:FUR458848 GEN458846:GEN458848 GOJ458846:GOJ458848 GYF458846:GYF458848 HIB458846:HIB458848 HRX458846:HRX458848 IBT458846:IBT458848 ILP458846:ILP458848 IVL458846:IVL458848 JFH458846:JFH458848 JPD458846:JPD458848 JYZ458846:JYZ458848 KIV458846:KIV458848 KSR458846:KSR458848 LCN458846:LCN458848 LMJ458846:LMJ458848 LWF458846:LWF458848 MGB458846:MGB458848 MPX458846:MPX458848 MZT458846:MZT458848 NJP458846:NJP458848 NTL458846:NTL458848 ODH458846:ODH458848 OND458846:OND458848 OWZ458846:OWZ458848 PGV458846:PGV458848 PQR458846:PQR458848 QAN458846:QAN458848 QKJ458846:QKJ458848 QUF458846:QUF458848 REB458846:REB458848 RNX458846:RNX458848 RXT458846:RXT458848 SHP458846:SHP458848 SRL458846:SRL458848 TBH458846:TBH458848 TLD458846:TLD458848 TUZ458846:TUZ458848 UEV458846:UEV458848 UOR458846:UOR458848 UYN458846:UYN458848 VIJ458846:VIJ458848 VSF458846:VSF458848 WCB458846:WCB458848 WLX458846:WLX458848 WVT458846:WVT458848 L524382:L524384 JH524382:JH524384 TD524382:TD524384 ACZ524382:ACZ524384 AMV524382:AMV524384 AWR524382:AWR524384 BGN524382:BGN524384 BQJ524382:BQJ524384 CAF524382:CAF524384 CKB524382:CKB524384 CTX524382:CTX524384 DDT524382:DDT524384 DNP524382:DNP524384 DXL524382:DXL524384 EHH524382:EHH524384 ERD524382:ERD524384 FAZ524382:FAZ524384 FKV524382:FKV524384 FUR524382:FUR524384 GEN524382:GEN524384 GOJ524382:GOJ524384 GYF524382:GYF524384 HIB524382:HIB524384 HRX524382:HRX524384 IBT524382:IBT524384 ILP524382:ILP524384 IVL524382:IVL524384 JFH524382:JFH524384 JPD524382:JPD524384 JYZ524382:JYZ524384 KIV524382:KIV524384 KSR524382:KSR524384 LCN524382:LCN524384 LMJ524382:LMJ524384 LWF524382:LWF524384 MGB524382:MGB524384 MPX524382:MPX524384 MZT524382:MZT524384 NJP524382:NJP524384 NTL524382:NTL524384 ODH524382:ODH524384 OND524382:OND524384 OWZ524382:OWZ524384 PGV524382:PGV524384 PQR524382:PQR524384 QAN524382:QAN524384 QKJ524382:QKJ524384 QUF524382:QUF524384 REB524382:REB524384 RNX524382:RNX524384 RXT524382:RXT524384 SHP524382:SHP524384 SRL524382:SRL524384 TBH524382:TBH524384 TLD524382:TLD524384 TUZ524382:TUZ524384 UEV524382:UEV524384 UOR524382:UOR524384 UYN524382:UYN524384 VIJ524382:VIJ524384 VSF524382:VSF524384 WCB524382:WCB524384 WLX524382:WLX524384 WVT524382:WVT524384 L589918:L589920 JH589918:JH589920 TD589918:TD589920 ACZ589918:ACZ589920 AMV589918:AMV589920 AWR589918:AWR589920 BGN589918:BGN589920 BQJ589918:BQJ589920 CAF589918:CAF589920 CKB589918:CKB589920 CTX589918:CTX589920 DDT589918:DDT589920 DNP589918:DNP589920 DXL589918:DXL589920 EHH589918:EHH589920 ERD589918:ERD589920 FAZ589918:FAZ589920 FKV589918:FKV589920 FUR589918:FUR589920 GEN589918:GEN589920 GOJ589918:GOJ589920 GYF589918:GYF589920 HIB589918:HIB589920 HRX589918:HRX589920 IBT589918:IBT589920 ILP589918:ILP589920 IVL589918:IVL589920 JFH589918:JFH589920 JPD589918:JPD589920 JYZ589918:JYZ589920 KIV589918:KIV589920 KSR589918:KSR589920 LCN589918:LCN589920 LMJ589918:LMJ589920 LWF589918:LWF589920 MGB589918:MGB589920 MPX589918:MPX589920 MZT589918:MZT589920 NJP589918:NJP589920 NTL589918:NTL589920 ODH589918:ODH589920 OND589918:OND589920 OWZ589918:OWZ589920 PGV589918:PGV589920 PQR589918:PQR589920 QAN589918:QAN589920 QKJ589918:QKJ589920 QUF589918:QUF589920 REB589918:REB589920 RNX589918:RNX589920 RXT589918:RXT589920 SHP589918:SHP589920 SRL589918:SRL589920 TBH589918:TBH589920 TLD589918:TLD589920 TUZ589918:TUZ589920 UEV589918:UEV589920 UOR589918:UOR589920 UYN589918:UYN589920 VIJ589918:VIJ589920 VSF589918:VSF589920 WCB589918:WCB589920 WLX589918:WLX589920 WVT589918:WVT589920 L655454:L655456 JH655454:JH655456 TD655454:TD655456 ACZ655454:ACZ655456 AMV655454:AMV655456 AWR655454:AWR655456 BGN655454:BGN655456 BQJ655454:BQJ655456 CAF655454:CAF655456 CKB655454:CKB655456 CTX655454:CTX655456 DDT655454:DDT655456 DNP655454:DNP655456 DXL655454:DXL655456 EHH655454:EHH655456 ERD655454:ERD655456 FAZ655454:FAZ655456 FKV655454:FKV655456 FUR655454:FUR655456 GEN655454:GEN655456 GOJ655454:GOJ655456 GYF655454:GYF655456 HIB655454:HIB655456 HRX655454:HRX655456 IBT655454:IBT655456 ILP655454:ILP655456 IVL655454:IVL655456 JFH655454:JFH655456 JPD655454:JPD655456 JYZ655454:JYZ655456 KIV655454:KIV655456 KSR655454:KSR655456 LCN655454:LCN655456 LMJ655454:LMJ655456 LWF655454:LWF655456 MGB655454:MGB655456 MPX655454:MPX655456 MZT655454:MZT655456 NJP655454:NJP655456 NTL655454:NTL655456 ODH655454:ODH655456 OND655454:OND655456 OWZ655454:OWZ655456 PGV655454:PGV655456 PQR655454:PQR655456 QAN655454:QAN655456 QKJ655454:QKJ655456 QUF655454:QUF655456 REB655454:REB655456 RNX655454:RNX655456 RXT655454:RXT655456 SHP655454:SHP655456 SRL655454:SRL655456 TBH655454:TBH655456 TLD655454:TLD655456 TUZ655454:TUZ655456 UEV655454:UEV655456 UOR655454:UOR655456 UYN655454:UYN655456 VIJ655454:VIJ655456 VSF655454:VSF655456 WCB655454:WCB655456 WLX655454:WLX655456 WVT655454:WVT655456 L720990:L720992 JH720990:JH720992 TD720990:TD720992 ACZ720990:ACZ720992 AMV720990:AMV720992 AWR720990:AWR720992 BGN720990:BGN720992 BQJ720990:BQJ720992 CAF720990:CAF720992 CKB720990:CKB720992 CTX720990:CTX720992 DDT720990:DDT720992 DNP720990:DNP720992 DXL720990:DXL720992 EHH720990:EHH720992 ERD720990:ERD720992 FAZ720990:FAZ720992 FKV720990:FKV720992 FUR720990:FUR720992 GEN720990:GEN720992 GOJ720990:GOJ720992 GYF720990:GYF720992 HIB720990:HIB720992 HRX720990:HRX720992 IBT720990:IBT720992 ILP720990:ILP720992 IVL720990:IVL720992 JFH720990:JFH720992 JPD720990:JPD720992 JYZ720990:JYZ720992 KIV720990:KIV720992 KSR720990:KSR720992 LCN720990:LCN720992 LMJ720990:LMJ720992 LWF720990:LWF720992 MGB720990:MGB720992 MPX720990:MPX720992 MZT720990:MZT720992 NJP720990:NJP720992 NTL720990:NTL720992 ODH720990:ODH720992 OND720990:OND720992 OWZ720990:OWZ720992 PGV720990:PGV720992 PQR720990:PQR720992 QAN720990:QAN720992 QKJ720990:QKJ720992 QUF720990:QUF720992 REB720990:REB720992 RNX720990:RNX720992 RXT720990:RXT720992 SHP720990:SHP720992 SRL720990:SRL720992 TBH720990:TBH720992 TLD720990:TLD720992 TUZ720990:TUZ720992 UEV720990:UEV720992 UOR720990:UOR720992 UYN720990:UYN720992 VIJ720990:VIJ720992 VSF720990:VSF720992 WCB720990:WCB720992 WLX720990:WLX720992 WVT720990:WVT720992 L786526:L786528 JH786526:JH786528 TD786526:TD786528 ACZ786526:ACZ786528 AMV786526:AMV786528 AWR786526:AWR786528 BGN786526:BGN786528 BQJ786526:BQJ786528 CAF786526:CAF786528 CKB786526:CKB786528 CTX786526:CTX786528 DDT786526:DDT786528 DNP786526:DNP786528 DXL786526:DXL786528 EHH786526:EHH786528 ERD786526:ERD786528 FAZ786526:FAZ786528 FKV786526:FKV786528 FUR786526:FUR786528 GEN786526:GEN786528 GOJ786526:GOJ786528 GYF786526:GYF786528 HIB786526:HIB786528 HRX786526:HRX786528 IBT786526:IBT786528 ILP786526:ILP786528 IVL786526:IVL786528 JFH786526:JFH786528 JPD786526:JPD786528 JYZ786526:JYZ786528 KIV786526:KIV786528 KSR786526:KSR786528 LCN786526:LCN786528 LMJ786526:LMJ786528 LWF786526:LWF786528 MGB786526:MGB786528 MPX786526:MPX786528 MZT786526:MZT786528 NJP786526:NJP786528 NTL786526:NTL786528 ODH786526:ODH786528 OND786526:OND786528 OWZ786526:OWZ786528 PGV786526:PGV786528 PQR786526:PQR786528 QAN786526:QAN786528 QKJ786526:QKJ786528 QUF786526:QUF786528 REB786526:REB786528 RNX786526:RNX786528 RXT786526:RXT786528 SHP786526:SHP786528 SRL786526:SRL786528 TBH786526:TBH786528 TLD786526:TLD786528 TUZ786526:TUZ786528 UEV786526:UEV786528 UOR786526:UOR786528 UYN786526:UYN786528 VIJ786526:VIJ786528 VSF786526:VSF786528 WCB786526:WCB786528 WLX786526:WLX786528 WVT786526:WVT786528 L852062:L852064 JH852062:JH852064 TD852062:TD852064 ACZ852062:ACZ852064 AMV852062:AMV852064 AWR852062:AWR852064 BGN852062:BGN852064 BQJ852062:BQJ852064 CAF852062:CAF852064 CKB852062:CKB852064 CTX852062:CTX852064 DDT852062:DDT852064 DNP852062:DNP852064 DXL852062:DXL852064 EHH852062:EHH852064 ERD852062:ERD852064 FAZ852062:FAZ852064 FKV852062:FKV852064 FUR852062:FUR852064 GEN852062:GEN852064 GOJ852062:GOJ852064 GYF852062:GYF852064 HIB852062:HIB852064 HRX852062:HRX852064 IBT852062:IBT852064 ILP852062:ILP852064 IVL852062:IVL852064 JFH852062:JFH852064 JPD852062:JPD852064 JYZ852062:JYZ852064 KIV852062:KIV852064 KSR852062:KSR852064 LCN852062:LCN852064 LMJ852062:LMJ852064 LWF852062:LWF852064 MGB852062:MGB852064 MPX852062:MPX852064 MZT852062:MZT852064 NJP852062:NJP852064 NTL852062:NTL852064 ODH852062:ODH852064 OND852062:OND852064 OWZ852062:OWZ852064 PGV852062:PGV852064 PQR852062:PQR852064 QAN852062:QAN852064 QKJ852062:QKJ852064 QUF852062:QUF852064 REB852062:REB852064 RNX852062:RNX852064 RXT852062:RXT852064 SHP852062:SHP852064 SRL852062:SRL852064 TBH852062:TBH852064 TLD852062:TLD852064 TUZ852062:TUZ852064 UEV852062:UEV852064 UOR852062:UOR852064 UYN852062:UYN852064 VIJ852062:VIJ852064 VSF852062:VSF852064 WCB852062:WCB852064 WLX852062:WLX852064 WVT852062:WVT852064 L917598:L917600 JH917598:JH917600 TD917598:TD917600 ACZ917598:ACZ917600 AMV917598:AMV917600 AWR917598:AWR917600 BGN917598:BGN917600 BQJ917598:BQJ917600 CAF917598:CAF917600 CKB917598:CKB917600 CTX917598:CTX917600 DDT917598:DDT917600 DNP917598:DNP917600 DXL917598:DXL917600 EHH917598:EHH917600 ERD917598:ERD917600 FAZ917598:FAZ917600 FKV917598:FKV917600 FUR917598:FUR917600 GEN917598:GEN917600 GOJ917598:GOJ917600 GYF917598:GYF917600 HIB917598:HIB917600 HRX917598:HRX917600 IBT917598:IBT917600 ILP917598:ILP917600 IVL917598:IVL917600 JFH917598:JFH917600 JPD917598:JPD917600 JYZ917598:JYZ917600 KIV917598:KIV917600 KSR917598:KSR917600 LCN917598:LCN917600 LMJ917598:LMJ917600 LWF917598:LWF917600 MGB917598:MGB917600 MPX917598:MPX917600 MZT917598:MZT917600 NJP917598:NJP917600 NTL917598:NTL917600 ODH917598:ODH917600 OND917598:OND917600 OWZ917598:OWZ917600 PGV917598:PGV917600 PQR917598:PQR917600 QAN917598:QAN917600 QKJ917598:QKJ917600 QUF917598:QUF917600 REB917598:REB917600 RNX917598:RNX917600 RXT917598:RXT917600 SHP917598:SHP917600 SRL917598:SRL917600 TBH917598:TBH917600 TLD917598:TLD917600 TUZ917598:TUZ917600 UEV917598:UEV917600 UOR917598:UOR917600 UYN917598:UYN917600 VIJ917598:VIJ917600 VSF917598:VSF917600 WCB917598:WCB917600 WLX917598:WLX917600 WVT917598:WVT917600 L983134:L983136 JH983134:JH983136 TD983134:TD983136 ACZ983134:ACZ983136 AMV983134:AMV983136 AWR983134:AWR983136 BGN983134:BGN983136 BQJ983134:BQJ983136 CAF983134:CAF983136 CKB983134:CKB983136 CTX983134:CTX983136 DDT983134:DDT983136 DNP983134:DNP983136 DXL983134:DXL983136 EHH983134:EHH983136 ERD983134:ERD983136 FAZ983134:FAZ983136 FKV983134:FKV983136 FUR983134:FUR983136 GEN983134:GEN983136 GOJ983134:GOJ983136 GYF983134:GYF983136 HIB983134:HIB983136 HRX983134:HRX983136 IBT983134:IBT983136 ILP983134:ILP983136 IVL983134:IVL983136 JFH983134:JFH983136 JPD983134:JPD983136 JYZ983134:JYZ983136 KIV983134:KIV983136 KSR983134:KSR983136 LCN983134:LCN983136 LMJ983134:LMJ983136 LWF983134:LWF983136 MGB983134:MGB983136 MPX983134:MPX983136 MZT983134:MZT983136 NJP983134:NJP983136 NTL983134:NTL983136 ODH983134:ODH983136 OND983134:OND983136 OWZ983134:OWZ983136 PGV983134:PGV983136 PQR983134:PQR983136 QAN983134:QAN983136 QKJ983134:QKJ983136 QUF983134:QUF983136 REB983134:REB983136 RNX983134:RNX983136 RXT983134:RXT983136 SHP983134:SHP983136 SRL983134:SRL983136 TBH983134:TBH983136 TLD983134:TLD983136 TUZ983134:TUZ983136 UEV983134:UEV983136 UOR983134:UOR983136 UYN983134:UYN983136 VIJ983134:VIJ983136 VSF983134:VSF983136 WCB983134:WCB983136 WLX983134:WLX983136 WVT983134:WVT983136 O96 JK96 TG96 ADC96 AMY96 AWU96 BGQ96 BQM96 CAI96 CKE96 CUA96 DDW96 DNS96 DXO96 EHK96 ERG96 FBC96 FKY96 FUU96 GEQ96 GOM96 GYI96 HIE96 HSA96 IBW96 ILS96 IVO96 JFK96 JPG96 JZC96 KIY96 KSU96 LCQ96 LMM96 LWI96 MGE96 MQA96 MZW96 NJS96 NTO96 ODK96 ONG96 OXC96 PGY96 PQU96 QAQ96 QKM96 QUI96 REE96 ROA96 RXW96 SHS96 SRO96 TBK96 TLG96 TVC96 UEY96 UOU96 UYQ96 VIM96 VSI96 WCE96 WMA96 WVW96 O65632 JK65632 TG65632 ADC65632 AMY65632 AWU65632 BGQ65632 BQM65632 CAI65632 CKE65632 CUA65632 DDW65632 DNS65632 DXO65632 EHK65632 ERG65632 FBC65632 FKY65632 FUU65632 GEQ65632 GOM65632 GYI65632 HIE65632 HSA65632 IBW65632 ILS65632 IVO65632 JFK65632 JPG65632 JZC65632 KIY65632 KSU65632 LCQ65632 LMM65632 LWI65632 MGE65632 MQA65632 MZW65632 NJS65632 NTO65632 ODK65632 ONG65632 OXC65632 PGY65632 PQU65632 QAQ65632 QKM65632 QUI65632 REE65632 ROA65632 RXW65632 SHS65632 SRO65632 TBK65632 TLG65632 TVC65632 UEY65632 UOU65632 UYQ65632 VIM65632 VSI65632 WCE65632 WMA65632 WVW65632 O131168 JK131168 TG131168 ADC131168 AMY131168 AWU131168 BGQ131168 BQM131168 CAI131168 CKE131168 CUA131168 DDW131168 DNS131168 DXO131168 EHK131168 ERG131168 FBC131168 FKY131168 FUU131168 GEQ131168 GOM131168 GYI131168 HIE131168 HSA131168 IBW131168 ILS131168 IVO131168 JFK131168 JPG131168 JZC131168 KIY131168 KSU131168 LCQ131168 LMM131168 LWI131168 MGE131168 MQA131168 MZW131168 NJS131168 NTO131168 ODK131168 ONG131168 OXC131168 PGY131168 PQU131168 QAQ131168 QKM131168 QUI131168 REE131168 ROA131168 RXW131168 SHS131168 SRO131168 TBK131168 TLG131168 TVC131168 UEY131168 UOU131168 UYQ131168 VIM131168 VSI131168 WCE131168 WMA131168 WVW131168 O196704 JK196704 TG196704 ADC196704 AMY196704 AWU196704 BGQ196704 BQM196704 CAI196704 CKE196704 CUA196704 DDW196704 DNS196704 DXO196704 EHK196704 ERG196704 FBC196704 FKY196704 FUU196704 GEQ196704 GOM196704 GYI196704 HIE196704 HSA196704 IBW196704 ILS196704 IVO196704 JFK196704 JPG196704 JZC196704 KIY196704 KSU196704 LCQ196704 LMM196704 LWI196704 MGE196704 MQA196704 MZW196704 NJS196704 NTO196704 ODK196704 ONG196704 OXC196704 PGY196704 PQU196704 QAQ196704 QKM196704 QUI196704 REE196704 ROA196704 RXW196704 SHS196704 SRO196704 TBK196704 TLG196704 TVC196704 UEY196704 UOU196704 UYQ196704 VIM196704 VSI196704 WCE196704 WMA196704 WVW196704 O262240 JK262240 TG262240 ADC262240 AMY262240 AWU262240 BGQ262240 BQM262240 CAI262240 CKE262240 CUA262240 DDW262240 DNS262240 DXO262240 EHK262240 ERG262240 FBC262240 FKY262240 FUU262240 GEQ262240 GOM262240 GYI262240 HIE262240 HSA262240 IBW262240 ILS262240 IVO262240 JFK262240 JPG262240 JZC262240 KIY262240 KSU262240 LCQ262240 LMM262240 LWI262240 MGE262240 MQA262240 MZW262240 NJS262240 NTO262240 ODK262240 ONG262240 OXC262240 PGY262240 PQU262240 QAQ262240 QKM262240 QUI262240 REE262240 ROA262240 RXW262240 SHS262240 SRO262240 TBK262240 TLG262240 TVC262240 UEY262240 UOU262240 UYQ262240 VIM262240 VSI262240 WCE262240 WMA262240 WVW262240 O327776 JK327776 TG327776 ADC327776 AMY327776 AWU327776 BGQ327776 BQM327776 CAI327776 CKE327776 CUA327776 DDW327776 DNS327776 DXO327776 EHK327776 ERG327776 FBC327776 FKY327776 FUU327776 GEQ327776 GOM327776 GYI327776 HIE327776 HSA327776 IBW327776 ILS327776 IVO327776 JFK327776 JPG327776 JZC327776 KIY327776 KSU327776 LCQ327776 LMM327776 LWI327776 MGE327776 MQA327776 MZW327776 NJS327776 NTO327776 ODK327776 ONG327776 OXC327776 PGY327776 PQU327776 QAQ327776 QKM327776 QUI327776 REE327776 ROA327776 RXW327776 SHS327776 SRO327776 TBK327776 TLG327776 TVC327776 UEY327776 UOU327776 UYQ327776 VIM327776 VSI327776 WCE327776 WMA327776 WVW327776 O393312 JK393312 TG393312 ADC393312 AMY393312 AWU393312 BGQ393312 BQM393312 CAI393312 CKE393312 CUA393312 DDW393312 DNS393312 DXO393312 EHK393312 ERG393312 FBC393312 FKY393312 FUU393312 GEQ393312 GOM393312 GYI393312 HIE393312 HSA393312 IBW393312 ILS393312 IVO393312 JFK393312 JPG393312 JZC393312 KIY393312 KSU393312 LCQ393312 LMM393312 LWI393312 MGE393312 MQA393312 MZW393312 NJS393312 NTO393312 ODK393312 ONG393312 OXC393312 PGY393312 PQU393312 QAQ393312 QKM393312 QUI393312 REE393312 ROA393312 RXW393312 SHS393312 SRO393312 TBK393312 TLG393312 TVC393312 UEY393312 UOU393312 UYQ393312 VIM393312 VSI393312 WCE393312 WMA393312 WVW393312 O458848 JK458848 TG458848 ADC458848 AMY458848 AWU458848 BGQ458848 BQM458848 CAI458848 CKE458848 CUA458848 DDW458848 DNS458848 DXO458848 EHK458848 ERG458848 FBC458848 FKY458848 FUU458848 GEQ458848 GOM458848 GYI458848 HIE458848 HSA458848 IBW458848 ILS458848 IVO458848 JFK458848 JPG458848 JZC458848 KIY458848 KSU458848 LCQ458848 LMM458848 LWI458848 MGE458848 MQA458848 MZW458848 NJS458848 NTO458848 ODK458848 ONG458848 OXC458848 PGY458848 PQU458848 QAQ458848 QKM458848 QUI458848 REE458848 ROA458848 RXW458848 SHS458848 SRO458848 TBK458848 TLG458848 TVC458848 UEY458848 UOU458848 UYQ458848 VIM458848 VSI458848 WCE458848 WMA458848 WVW458848 O524384 JK524384 TG524384 ADC524384 AMY524384 AWU524384 BGQ524384 BQM524384 CAI524384 CKE524384 CUA524384 DDW524384 DNS524384 DXO524384 EHK524384 ERG524384 FBC524384 FKY524384 FUU524384 GEQ524384 GOM524384 GYI524384 HIE524384 HSA524384 IBW524384 ILS524384 IVO524384 JFK524384 JPG524384 JZC524384 KIY524384 KSU524384 LCQ524384 LMM524384 LWI524384 MGE524384 MQA524384 MZW524384 NJS524384 NTO524384 ODK524384 ONG524384 OXC524384 PGY524384 PQU524384 QAQ524384 QKM524384 QUI524384 REE524384 ROA524384 RXW524384 SHS524384 SRO524384 TBK524384 TLG524384 TVC524384 UEY524384 UOU524384 UYQ524384 VIM524384 VSI524384 WCE524384 WMA524384 WVW524384 O589920 JK589920 TG589920 ADC589920 AMY589920 AWU589920 BGQ589920 BQM589920 CAI589920 CKE589920 CUA589920 DDW589920 DNS589920 DXO589920 EHK589920 ERG589920 FBC589920 FKY589920 FUU589920 GEQ589920 GOM589920 GYI589920 HIE589920 HSA589920 IBW589920 ILS589920 IVO589920 JFK589920 JPG589920 JZC589920 KIY589920 KSU589920 LCQ589920 LMM589920 LWI589920 MGE589920 MQA589920 MZW589920 NJS589920 NTO589920 ODK589920 ONG589920 OXC589920 PGY589920 PQU589920 QAQ589920 QKM589920 QUI589920 REE589920 ROA589920 RXW589920 SHS589920 SRO589920 TBK589920 TLG589920 TVC589920 UEY589920 UOU589920 UYQ589920 VIM589920 VSI589920 WCE589920 WMA589920 WVW589920 O655456 JK655456 TG655456 ADC655456 AMY655456 AWU655456 BGQ655456 BQM655456 CAI655456 CKE655456 CUA655456 DDW655456 DNS655456 DXO655456 EHK655456 ERG655456 FBC655456 FKY655456 FUU655456 GEQ655456 GOM655456 GYI655456 HIE655456 HSA655456 IBW655456 ILS655456 IVO655456 JFK655456 JPG655456 JZC655456 KIY655456 KSU655456 LCQ655456 LMM655456 LWI655456 MGE655456 MQA655456 MZW655456 NJS655456 NTO655456 ODK655456 ONG655456 OXC655456 PGY655456 PQU655456 QAQ655456 QKM655456 QUI655456 REE655456 ROA655456 RXW655456 SHS655456 SRO655456 TBK655456 TLG655456 TVC655456 UEY655456 UOU655456 UYQ655456 VIM655456 VSI655456 WCE655456 WMA655456 WVW655456 O720992 JK720992 TG720992 ADC720992 AMY720992 AWU720992 BGQ720992 BQM720992 CAI720992 CKE720992 CUA720992 DDW720992 DNS720992 DXO720992 EHK720992 ERG720992 FBC720992 FKY720992 FUU720992 GEQ720992 GOM720992 GYI720992 HIE720992 HSA720992 IBW720992 ILS720992 IVO720992 JFK720992 JPG720992 JZC720992 KIY720992 KSU720992 LCQ720992 LMM720992 LWI720992 MGE720992 MQA720992 MZW720992 NJS720992 NTO720992 ODK720992 ONG720992 OXC720992 PGY720992 PQU720992 QAQ720992 QKM720992 QUI720992 REE720992 ROA720992 RXW720992 SHS720992 SRO720992 TBK720992 TLG720992 TVC720992 UEY720992 UOU720992 UYQ720992 VIM720992 VSI720992 WCE720992 WMA720992 WVW720992 O786528 JK786528 TG786528 ADC786528 AMY786528 AWU786528 BGQ786528 BQM786528 CAI786528 CKE786528 CUA786528 DDW786528 DNS786528 DXO786528 EHK786528 ERG786528 FBC786528 FKY786528 FUU786528 GEQ786528 GOM786528 GYI786528 HIE786528 HSA786528 IBW786528 ILS786528 IVO786528 JFK786528 JPG786528 JZC786528 KIY786528 KSU786528 LCQ786528 LMM786528 LWI786528 MGE786528 MQA786528 MZW786528 NJS786528 NTO786528 ODK786528 ONG786528 OXC786528 PGY786528 PQU786528 QAQ786528 QKM786528 QUI786528 REE786528 ROA786528 RXW786528 SHS786528 SRO786528 TBK786528 TLG786528 TVC786528 UEY786528 UOU786528 UYQ786528 VIM786528 VSI786528 WCE786528 WMA786528 WVW786528 O852064 JK852064 TG852064 ADC852064 AMY852064 AWU852064 BGQ852064 BQM852064 CAI852064 CKE852064 CUA852064 DDW852064 DNS852064 DXO852064 EHK852064 ERG852064 FBC852064 FKY852064 FUU852064 GEQ852064 GOM852064 GYI852064 HIE852064 HSA852064 IBW852064 ILS852064 IVO852064 JFK852064 JPG852064 JZC852064 KIY852064 KSU852064 LCQ852064 LMM852064 LWI852064 MGE852064 MQA852064 MZW852064 NJS852064 NTO852064 ODK852064 ONG852064 OXC852064 PGY852064 PQU852064 QAQ852064 QKM852064 QUI852064 REE852064 ROA852064 RXW852064 SHS852064 SRO852064 TBK852064 TLG852064 TVC852064 UEY852064 UOU852064 UYQ852064 VIM852064 VSI852064 WCE852064 WMA852064 WVW852064 O917600 JK917600 TG917600 ADC917600 AMY917600 AWU917600 BGQ917600 BQM917600 CAI917600 CKE917600 CUA917600 DDW917600 DNS917600 DXO917600 EHK917600 ERG917600 FBC917600 FKY917600 FUU917600 GEQ917600 GOM917600 GYI917600 HIE917600 HSA917600 IBW917600 ILS917600 IVO917600 JFK917600 JPG917600 JZC917600 KIY917600 KSU917600 LCQ917600 LMM917600 LWI917600 MGE917600 MQA917600 MZW917600 NJS917600 NTO917600 ODK917600 ONG917600 OXC917600 PGY917600 PQU917600 QAQ917600 QKM917600 QUI917600 REE917600 ROA917600 RXW917600 SHS917600 SRO917600 TBK917600 TLG917600 TVC917600 UEY917600 UOU917600 UYQ917600 VIM917600 VSI917600 WCE917600 WMA917600 WVW917600 O983136 JK983136 TG983136 ADC983136 AMY983136 AWU983136 BGQ983136 BQM983136 CAI983136 CKE983136 CUA983136 DDW983136 DNS983136 DXO983136 EHK983136 ERG983136 FBC983136 FKY983136 FUU983136 GEQ983136 GOM983136 GYI983136 HIE983136 HSA983136 IBW983136 ILS983136 IVO983136 JFK983136 JPG983136 JZC983136 KIY983136 KSU983136 LCQ983136 LMM983136 LWI983136 MGE983136 MQA983136 MZW983136 NJS983136 NTO983136 ODK983136 ONG983136 OXC983136 PGY983136 PQU983136 QAQ983136 QKM983136 QUI983136 REE983136 ROA983136 RXW983136 SHS983136 SRO983136 TBK983136 TLG983136 TVC983136 UEY983136 UOU983136 UYQ983136 VIM983136 VSI983136 WCE983136 WMA983136 WVW983136 R102 JN102 TJ102 ADF102 ANB102 AWX102 BGT102 BQP102 CAL102 CKH102 CUD102 DDZ102 DNV102 DXR102 EHN102 ERJ102 FBF102 FLB102 FUX102 GET102 GOP102 GYL102 HIH102 HSD102 IBZ102 ILV102 IVR102 JFN102 JPJ102 JZF102 KJB102 KSX102 LCT102 LMP102 LWL102 MGH102 MQD102 MZZ102 NJV102 NTR102 ODN102 ONJ102 OXF102 PHB102 PQX102 QAT102 QKP102 QUL102 REH102 ROD102 RXZ102 SHV102 SRR102 TBN102 TLJ102 TVF102 UFB102 UOX102 UYT102 VIP102 VSL102 WCH102 WMD102 WVZ102 R65638 JN65638 TJ65638 ADF65638 ANB65638 AWX65638 BGT65638 BQP65638 CAL65638 CKH65638 CUD65638 DDZ65638 DNV65638 DXR65638 EHN65638 ERJ65638 FBF65638 FLB65638 FUX65638 GET65638 GOP65638 GYL65638 HIH65638 HSD65638 IBZ65638 ILV65638 IVR65638 JFN65638 JPJ65638 JZF65638 KJB65638 KSX65638 LCT65638 LMP65638 LWL65638 MGH65638 MQD65638 MZZ65638 NJV65638 NTR65638 ODN65638 ONJ65638 OXF65638 PHB65638 PQX65638 QAT65638 QKP65638 QUL65638 REH65638 ROD65638 RXZ65638 SHV65638 SRR65638 TBN65638 TLJ65638 TVF65638 UFB65638 UOX65638 UYT65638 VIP65638 VSL65638 WCH65638 WMD65638 WVZ65638 R131174 JN131174 TJ131174 ADF131174 ANB131174 AWX131174 BGT131174 BQP131174 CAL131174 CKH131174 CUD131174 DDZ131174 DNV131174 DXR131174 EHN131174 ERJ131174 FBF131174 FLB131174 FUX131174 GET131174 GOP131174 GYL131174 HIH131174 HSD131174 IBZ131174 ILV131174 IVR131174 JFN131174 JPJ131174 JZF131174 KJB131174 KSX131174 LCT131174 LMP131174 LWL131174 MGH131174 MQD131174 MZZ131174 NJV131174 NTR131174 ODN131174 ONJ131174 OXF131174 PHB131174 PQX131174 QAT131174 QKP131174 QUL131174 REH131174 ROD131174 RXZ131174 SHV131174 SRR131174 TBN131174 TLJ131174 TVF131174 UFB131174 UOX131174 UYT131174 VIP131174 VSL131174 WCH131174 WMD131174 WVZ131174 R196710 JN196710 TJ196710 ADF196710 ANB196710 AWX196710 BGT196710 BQP196710 CAL196710 CKH196710 CUD196710 DDZ196710 DNV196710 DXR196710 EHN196710 ERJ196710 FBF196710 FLB196710 FUX196710 GET196710 GOP196710 GYL196710 HIH196710 HSD196710 IBZ196710 ILV196710 IVR196710 JFN196710 JPJ196710 JZF196710 KJB196710 KSX196710 LCT196710 LMP196710 LWL196710 MGH196710 MQD196710 MZZ196710 NJV196710 NTR196710 ODN196710 ONJ196710 OXF196710 PHB196710 PQX196710 QAT196710 QKP196710 QUL196710 REH196710 ROD196710 RXZ196710 SHV196710 SRR196710 TBN196710 TLJ196710 TVF196710 UFB196710 UOX196710 UYT196710 VIP196710 VSL196710 WCH196710 WMD196710 WVZ196710 R262246 JN262246 TJ262246 ADF262246 ANB262246 AWX262246 BGT262246 BQP262246 CAL262246 CKH262246 CUD262246 DDZ262246 DNV262246 DXR262246 EHN262246 ERJ262246 FBF262246 FLB262246 FUX262246 GET262246 GOP262246 GYL262246 HIH262246 HSD262246 IBZ262246 ILV262246 IVR262246 JFN262246 JPJ262246 JZF262246 KJB262246 KSX262246 LCT262246 LMP262246 LWL262246 MGH262246 MQD262246 MZZ262246 NJV262246 NTR262246 ODN262246 ONJ262246 OXF262246 PHB262246 PQX262246 QAT262246 QKP262246 QUL262246 REH262246 ROD262246 RXZ262246 SHV262246 SRR262246 TBN262246 TLJ262246 TVF262246 UFB262246 UOX262246 UYT262246 VIP262246 VSL262246 WCH262246 WMD262246 WVZ262246 R327782 JN327782 TJ327782 ADF327782 ANB327782 AWX327782 BGT327782 BQP327782 CAL327782 CKH327782 CUD327782 DDZ327782 DNV327782 DXR327782 EHN327782 ERJ327782 FBF327782 FLB327782 FUX327782 GET327782 GOP327782 GYL327782 HIH327782 HSD327782 IBZ327782 ILV327782 IVR327782 JFN327782 JPJ327782 JZF327782 KJB327782 KSX327782 LCT327782 LMP327782 LWL327782 MGH327782 MQD327782 MZZ327782 NJV327782 NTR327782 ODN327782 ONJ327782 OXF327782 PHB327782 PQX327782 QAT327782 QKP327782 QUL327782 REH327782 ROD327782 RXZ327782 SHV327782 SRR327782 TBN327782 TLJ327782 TVF327782 UFB327782 UOX327782 UYT327782 VIP327782 VSL327782 WCH327782 WMD327782 WVZ327782 R393318 JN393318 TJ393318 ADF393318 ANB393318 AWX393318 BGT393318 BQP393318 CAL393318 CKH393318 CUD393318 DDZ393318 DNV393318 DXR393318 EHN393318 ERJ393318 FBF393318 FLB393318 FUX393318 GET393318 GOP393318 GYL393318 HIH393318 HSD393318 IBZ393318 ILV393318 IVR393318 JFN393318 JPJ393318 JZF393318 KJB393318 KSX393318 LCT393318 LMP393318 LWL393318 MGH393318 MQD393318 MZZ393318 NJV393318 NTR393318 ODN393318 ONJ393318 OXF393318 PHB393318 PQX393318 QAT393318 QKP393318 QUL393318 REH393318 ROD393318 RXZ393318 SHV393318 SRR393318 TBN393318 TLJ393318 TVF393318 UFB393318 UOX393318 UYT393318 VIP393318 VSL393318 WCH393318 WMD393318 WVZ393318 R458854 JN458854 TJ458854 ADF458854 ANB458854 AWX458854 BGT458854 BQP458854 CAL458854 CKH458854 CUD458854 DDZ458854 DNV458854 DXR458854 EHN458854 ERJ458854 FBF458854 FLB458854 FUX458854 GET458854 GOP458854 GYL458854 HIH458854 HSD458854 IBZ458854 ILV458854 IVR458854 JFN458854 JPJ458854 JZF458854 KJB458854 KSX458854 LCT458854 LMP458854 LWL458854 MGH458854 MQD458854 MZZ458854 NJV458854 NTR458854 ODN458854 ONJ458854 OXF458854 PHB458854 PQX458854 QAT458854 QKP458854 QUL458854 REH458854 ROD458854 RXZ458854 SHV458854 SRR458854 TBN458854 TLJ458854 TVF458854 UFB458854 UOX458854 UYT458854 VIP458854 VSL458854 WCH458854 WMD458854 WVZ458854 R524390 JN524390 TJ524390 ADF524390 ANB524390 AWX524390 BGT524390 BQP524390 CAL524390 CKH524390 CUD524390 DDZ524390 DNV524390 DXR524390 EHN524390 ERJ524390 FBF524390 FLB524390 FUX524390 GET524390 GOP524390 GYL524390 HIH524390 HSD524390 IBZ524390 ILV524390 IVR524390 JFN524390 JPJ524390 JZF524390 KJB524390 KSX524390 LCT524390 LMP524390 LWL524390 MGH524390 MQD524390 MZZ524390 NJV524390 NTR524390 ODN524390 ONJ524390 OXF524390 PHB524390 PQX524390 QAT524390 QKP524390 QUL524390 REH524390 ROD524390 RXZ524390 SHV524390 SRR524390 TBN524390 TLJ524390 TVF524390 UFB524390 UOX524390 UYT524390 VIP524390 VSL524390 WCH524390 WMD524390 WVZ524390 R589926 JN589926 TJ589926 ADF589926 ANB589926 AWX589926 BGT589926 BQP589926 CAL589926 CKH589926 CUD589926 DDZ589926 DNV589926 DXR589926 EHN589926 ERJ589926 FBF589926 FLB589926 FUX589926 GET589926 GOP589926 GYL589926 HIH589926 HSD589926 IBZ589926 ILV589926 IVR589926 JFN589926 JPJ589926 JZF589926 KJB589926 KSX589926 LCT589926 LMP589926 LWL589926 MGH589926 MQD589926 MZZ589926 NJV589926 NTR589926 ODN589926 ONJ589926 OXF589926 PHB589926 PQX589926 QAT589926 QKP589926 QUL589926 REH589926 ROD589926 RXZ589926 SHV589926 SRR589926 TBN589926 TLJ589926 TVF589926 UFB589926 UOX589926 UYT589926 VIP589926 VSL589926 WCH589926 WMD589926 WVZ589926 R655462 JN655462 TJ655462 ADF655462 ANB655462 AWX655462 BGT655462 BQP655462 CAL655462 CKH655462 CUD655462 DDZ655462 DNV655462 DXR655462 EHN655462 ERJ655462 FBF655462 FLB655462 FUX655462 GET655462 GOP655462 GYL655462 HIH655462 HSD655462 IBZ655462 ILV655462 IVR655462 JFN655462 JPJ655462 JZF655462 KJB655462 KSX655462 LCT655462 LMP655462 LWL655462 MGH655462 MQD655462 MZZ655462 NJV655462 NTR655462 ODN655462 ONJ655462 OXF655462 PHB655462 PQX655462 QAT655462 QKP655462 QUL655462 REH655462 ROD655462 RXZ655462 SHV655462 SRR655462 TBN655462 TLJ655462 TVF655462 UFB655462 UOX655462 UYT655462 VIP655462 VSL655462 WCH655462 WMD655462 WVZ655462 R720998 JN720998 TJ720998 ADF720998 ANB720998 AWX720998 BGT720998 BQP720998 CAL720998 CKH720998 CUD720998 DDZ720998 DNV720998 DXR720998 EHN720998 ERJ720998 FBF720998 FLB720998 FUX720998 GET720998 GOP720998 GYL720998 HIH720998 HSD720998 IBZ720998 ILV720998 IVR720998 JFN720998 JPJ720998 JZF720998 KJB720998 KSX720998 LCT720998 LMP720998 LWL720998 MGH720998 MQD720998 MZZ720998 NJV720998 NTR720998 ODN720998 ONJ720998 OXF720998 PHB720998 PQX720998 QAT720998 QKP720998 QUL720998 REH720998 ROD720998 RXZ720998 SHV720998 SRR720998 TBN720998 TLJ720998 TVF720998 UFB720998 UOX720998 UYT720998 VIP720998 VSL720998 WCH720998 WMD720998 WVZ720998 R786534 JN786534 TJ786534 ADF786534 ANB786534 AWX786534 BGT786534 BQP786534 CAL786534 CKH786534 CUD786534 DDZ786534 DNV786534 DXR786534 EHN786534 ERJ786534 FBF786534 FLB786534 FUX786534 GET786534 GOP786534 GYL786534 HIH786534 HSD786534 IBZ786534 ILV786534 IVR786534 JFN786534 JPJ786534 JZF786534 KJB786534 KSX786534 LCT786534 LMP786534 LWL786534 MGH786534 MQD786534 MZZ786534 NJV786534 NTR786534 ODN786534 ONJ786534 OXF786534 PHB786534 PQX786534 QAT786534 QKP786534 QUL786534 REH786534 ROD786534 RXZ786534 SHV786534 SRR786534 TBN786534 TLJ786534 TVF786534 UFB786534 UOX786534 UYT786534 VIP786534 VSL786534 WCH786534 WMD786534 WVZ786534 R852070 JN852070 TJ852070 ADF852070 ANB852070 AWX852070 BGT852070 BQP852070 CAL852070 CKH852070 CUD852070 DDZ852070 DNV852070 DXR852070 EHN852070 ERJ852070 FBF852070 FLB852070 FUX852070 GET852070 GOP852070 GYL852070 HIH852070 HSD852070 IBZ852070 ILV852070 IVR852070 JFN852070 JPJ852070 JZF852070 KJB852070 KSX852070 LCT852070 LMP852070 LWL852070 MGH852070 MQD852070 MZZ852070 NJV852070 NTR852070 ODN852070 ONJ852070 OXF852070 PHB852070 PQX852070 QAT852070 QKP852070 QUL852070 REH852070 ROD852070 RXZ852070 SHV852070 SRR852070 TBN852070 TLJ852070 TVF852070 UFB852070 UOX852070 UYT852070 VIP852070 VSL852070 WCH852070 WMD852070 WVZ852070 R917606 JN917606 TJ917606 ADF917606 ANB917606 AWX917606 BGT917606 BQP917606 CAL917606 CKH917606 CUD917606 DDZ917606 DNV917606 DXR917606 EHN917606 ERJ917606 FBF917606 FLB917606 FUX917606 GET917606 GOP917606 GYL917606 HIH917606 HSD917606 IBZ917606 ILV917606 IVR917606 JFN917606 JPJ917606 JZF917606 KJB917606 KSX917606 LCT917606 LMP917606 LWL917606 MGH917606 MQD917606 MZZ917606 NJV917606 NTR917606 ODN917606 ONJ917606 OXF917606 PHB917606 PQX917606 QAT917606 QKP917606 QUL917606 REH917606 ROD917606 RXZ917606 SHV917606 SRR917606 TBN917606 TLJ917606 TVF917606 UFB917606 UOX917606 UYT917606 VIP917606 VSL917606 WCH917606 WMD917606 WVZ917606 R983142 JN983142 TJ983142 ADF983142 ANB983142 AWX983142 BGT983142 BQP983142 CAL983142 CKH983142 CUD983142 DDZ983142 DNV983142 DXR983142 EHN983142 ERJ983142 FBF983142 FLB983142 FUX983142 GET983142 GOP983142 GYL983142 HIH983142 HSD983142 IBZ983142 ILV983142 IVR983142 JFN983142 JPJ983142 JZF983142 KJB983142 KSX983142 LCT983142 LMP983142 LWL983142 MGH983142 MQD983142 MZZ983142 NJV983142 NTR983142 ODN983142 ONJ983142 OXF983142 PHB983142 PQX983142 QAT983142 QKP983142 QUL983142 REH983142 ROD983142 RXZ983142 SHV983142 SRR983142 TBN983142 TLJ983142 TVF983142 UFB983142 UOX983142 UYT983142 VIP983142 VSL983142 WCH983142 WMD983142 WVZ983142 U105 JQ105 TM105 ADI105 ANE105 AXA105 BGW105 BQS105 CAO105 CKK105 CUG105 DEC105 DNY105 DXU105 EHQ105 ERM105 FBI105 FLE105 FVA105 GEW105 GOS105 GYO105 HIK105 HSG105 ICC105 ILY105 IVU105 JFQ105 JPM105 JZI105 KJE105 KTA105 LCW105 LMS105 LWO105 MGK105 MQG105 NAC105 NJY105 NTU105 ODQ105 ONM105 OXI105 PHE105 PRA105 QAW105 QKS105 QUO105 REK105 ROG105 RYC105 SHY105 SRU105 TBQ105 TLM105 TVI105 UFE105 UPA105 UYW105 VIS105 VSO105 WCK105 WMG105 WWC105 U65641 JQ65641 TM65641 ADI65641 ANE65641 AXA65641 BGW65641 BQS65641 CAO65641 CKK65641 CUG65641 DEC65641 DNY65641 DXU65641 EHQ65641 ERM65641 FBI65641 FLE65641 FVA65641 GEW65641 GOS65641 GYO65641 HIK65641 HSG65641 ICC65641 ILY65641 IVU65641 JFQ65641 JPM65641 JZI65641 KJE65641 KTA65641 LCW65641 LMS65641 LWO65641 MGK65641 MQG65641 NAC65641 NJY65641 NTU65641 ODQ65641 ONM65641 OXI65641 PHE65641 PRA65641 QAW65641 QKS65641 QUO65641 REK65641 ROG65641 RYC65641 SHY65641 SRU65641 TBQ65641 TLM65641 TVI65641 UFE65641 UPA65641 UYW65641 VIS65641 VSO65641 WCK65641 WMG65641 WWC65641 U131177 JQ131177 TM131177 ADI131177 ANE131177 AXA131177 BGW131177 BQS131177 CAO131177 CKK131177 CUG131177 DEC131177 DNY131177 DXU131177 EHQ131177 ERM131177 FBI131177 FLE131177 FVA131177 GEW131177 GOS131177 GYO131177 HIK131177 HSG131177 ICC131177 ILY131177 IVU131177 JFQ131177 JPM131177 JZI131177 KJE131177 KTA131177 LCW131177 LMS131177 LWO131177 MGK131177 MQG131177 NAC131177 NJY131177 NTU131177 ODQ131177 ONM131177 OXI131177 PHE131177 PRA131177 QAW131177 QKS131177 QUO131177 REK131177 ROG131177 RYC131177 SHY131177 SRU131177 TBQ131177 TLM131177 TVI131177 UFE131177 UPA131177 UYW131177 VIS131177 VSO131177 WCK131177 WMG131177 WWC131177 U196713 JQ196713 TM196713 ADI196713 ANE196713 AXA196713 BGW196713 BQS196713 CAO196713 CKK196713 CUG196713 DEC196713 DNY196713 DXU196713 EHQ196713 ERM196713 FBI196713 FLE196713 FVA196713 GEW196713 GOS196713 GYO196713 HIK196713 HSG196713 ICC196713 ILY196713 IVU196713 JFQ196713 JPM196713 JZI196713 KJE196713 KTA196713 LCW196713 LMS196713 LWO196713 MGK196713 MQG196713 NAC196713 NJY196713 NTU196713 ODQ196713 ONM196713 OXI196713 PHE196713 PRA196713 QAW196713 QKS196713 QUO196713 REK196713 ROG196713 RYC196713 SHY196713 SRU196713 TBQ196713 TLM196713 TVI196713 UFE196713 UPA196713 UYW196713 VIS196713 VSO196713 WCK196713 WMG196713 WWC196713 U262249 JQ262249 TM262249 ADI262249 ANE262249 AXA262249 BGW262249 BQS262249 CAO262249 CKK262249 CUG262249 DEC262249 DNY262249 DXU262249 EHQ262249 ERM262249 FBI262249 FLE262249 FVA262249 GEW262249 GOS262249 GYO262249 HIK262249 HSG262249 ICC262249 ILY262249 IVU262249 JFQ262249 JPM262249 JZI262249 KJE262249 KTA262249 LCW262249 LMS262249 LWO262249 MGK262249 MQG262249 NAC262249 NJY262249 NTU262249 ODQ262249 ONM262249 OXI262249 PHE262249 PRA262249 QAW262249 QKS262249 QUO262249 REK262249 ROG262249 RYC262249 SHY262249 SRU262249 TBQ262249 TLM262249 TVI262249 UFE262249 UPA262249 UYW262249 VIS262249 VSO262249 WCK262249 WMG262249 WWC262249 U327785 JQ327785 TM327785 ADI327785 ANE327785 AXA327785 BGW327785 BQS327785 CAO327785 CKK327785 CUG327785 DEC327785 DNY327785 DXU327785 EHQ327785 ERM327785 FBI327785 FLE327785 FVA327785 GEW327785 GOS327785 GYO327785 HIK327785 HSG327785 ICC327785 ILY327785 IVU327785 JFQ327785 JPM327785 JZI327785 KJE327785 KTA327785 LCW327785 LMS327785 LWO327785 MGK327785 MQG327785 NAC327785 NJY327785 NTU327785 ODQ327785 ONM327785 OXI327785 PHE327785 PRA327785 QAW327785 QKS327785 QUO327785 REK327785 ROG327785 RYC327785 SHY327785 SRU327785 TBQ327785 TLM327785 TVI327785 UFE327785 UPA327785 UYW327785 VIS327785 VSO327785 WCK327785 WMG327785 WWC327785 U393321 JQ393321 TM393321 ADI393321 ANE393321 AXA393321 BGW393321 BQS393321 CAO393321 CKK393321 CUG393321 DEC393321 DNY393321 DXU393321 EHQ393321 ERM393321 FBI393321 FLE393321 FVA393321 GEW393321 GOS393321 GYO393321 HIK393321 HSG393321 ICC393321 ILY393321 IVU393321 JFQ393321 JPM393321 JZI393321 KJE393321 KTA393321 LCW393321 LMS393321 LWO393321 MGK393321 MQG393321 NAC393321 NJY393321 NTU393321 ODQ393321 ONM393321 OXI393321 PHE393321 PRA393321 QAW393321 QKS393321 QUO393321 REK393321 ROG393321 RYC393321 SHY393321 SRU393321 TBQ393321 TLM393321 TVI393321 UFE393321 UPA393321 UYW393321 VIS393321 VSO393321 WCK393321 WMG393321 WWC393321 U458857 JQ458857 TM458857 ADI458857 ANE458857 AXA458857 BGW458857 BQS458857 CAO458857 CKK458857 CUG458857 DEC458857 DNY458857 DXU458857 EHQ458857 ERM458857 FBI458857 FLE458857 FVA458857 GEW458857 GOS458857 GYO458857 HIK458857 HSG458857 ICC458857 ILY458857 IVU458857 JFQ458857 JPM458857 JZI458857 KJE458857 KTA458857 LCW458857 LMS458857 LWO458857 MGK458857 MQG458857 NAC458857 NJY458857 NTU458857 ODQ458857 ONM458857 OXI458857 PHE458857 PRA458857 QAW458857 QKS458857 QUO458857 REK458857 ROG458857 RYC458857 SHY458857 SRU458857 TBQ458857 TLM458857 TVI458857 UFE458857 UPA458857 UYW458857 VIS458857 VSO458857 WCK458857 WMG458857 WWC458857 U524393 JQ524393 TM524393 ADI524393 ANE524393 AXA524393 BGW524393 BQS524393 CAO524393 CKK524393 CUG524393 DEC524393 DNY524393 DXU524393 EHQ524393 ERM524393 FBI524393 FLE524393 FVA524393 GEW524393 GOS524393 GYO524393 HIK524393 HSG524393 ICC524393 ILY524393 IVU524393 JFQ524393 JPM524393 JZI524393 KJE524393 KTA524393 LCW524393 LMS524393 LWO524393 MGK524393 MQG524393 NAC524393 NJY524393 NTU524393 ODQ524393 ONM524393 OXI524393 PHE524393 PRA524393 QAW524393 QKS524393 QUO524393 REK524393 ROG524393 RYC524393 SHY524393 SRU524393 TBQ524393 TLM524393 TVI524393 UFE524393 UPA524393 UYW524393 VIS524393 VSO524393 WCK524393 WMG524393 WWC524393 U589929 JQ589929 TM589929 ADI589929 ANE589929 AXA589929 BGW589929 BQS589929 CAO589929 CKK589929 CUG589929 DEC589929 DNY589929 DXU589929 EHQ589929 ERM589929 FBI589929 FLE589929 FVA589929 GEW589929 GOS589929 GYO589929 HIK589929 HSG589929 ICC589929 ILY589929 IVU589929 JFQ589929 JPM589929 JZI589929 KJE589929 KTA589929 LCW589929 LMS589929 LWO589929 MGK589929 MQG589929 NAC589929 NJY589929 NTU589929 ODQ589929 ONM589929 OXI589929 PHE589929 PRA589929 QAW589929 QKS589929 QUO589929 REK589929 ROG589929 RYC589929 SHY589929 SRU589929 TBQ589929 TLM589929 TVI589929 UFE589929 UPA589929 UYW589929 VIS589929 VSO589929 WCK589929 WMG589929 WWC589929 U655465 JQ655465 TM655465 ADI655465 ANE655465 AXA655465 BGW655465 BQS655465 CAO655465 CKK655465 CUG655465 DEC655465 DNY655465 DXU655465 EHQ655465 ERM655465 FBI655465 FLE655465 FVA655465 GEW655465 GOS655465 GYO655465 HIK655465 HSG655465 ICC655465 ILY655465 IVU655465 JFQ655465 JPM655465 JZI655465 KJE655465 KTA655465 LCW655465 LMS655465 LWO655465 MGK655465 MQG655465 NAC655465 NJY655465 NTU655465 ODQ655465 ONM655465 OXI655465 PHE655465 PRA655465 QAW655465 QKS655465 QUO655465 REK655465 ROG655465 RYC655465 SHY655465 SRU655465 TBQ655465 TLM655465 TVI655465 UFE655465 UPA655465 UYW655465 VIS655465 VSO655465 WCK655465 WMG655465 WWC655465 U721001 JQ721001 TM721001 ADI721001 ANE721001 AXA721001 BGW721001 BQS721001 CAO721001 CKK721001 CUG721001 DEC721001 DNY721001 DXU721001 EHQ721001 ERM721001 FBI721001 FLE721001 FVA721001 GEW721001 GOS721001 GYO721001 HIK721001 HSG721001 ICC721001 ILY721001 IVU721001 JFQ721001 JPM721001 JZI721001 KJE721001 KTA721001 LCW721001 LMS721001 LWO721001 MGK721001 MQG721001 NAC721001 NJY721001 NTU721001 ODQ721001 ONM721001 OXI721001 PHE721001 PRA721001 QAW721001 QKS721001 QUO721001 REK721001 ROG721001 RYC721001 SHY721001 SRU721001 TBQ721001 TLM721001 TVI721001 UFE721001 UPA721001 UYW721001 VIS721001 VSO721001 WCK721001 WMG721001 WWC721001 U786537 JQ786537 TM786537 ADI786537 ANE786537 AXA786537 BGW786537 BQS786537 CAO786537 CKK786537 CUG786537 DEC786537 DNY786537 DXU786537 EHQ786537 ERM786537 FBI786537 FLE786537 FVA786537 GEW786537 GOS786537 GYO786537 HIK786537 HSG786537 ICC786537 ILY786537 IVU786537 JFQ786537 JPM786537 JZI786537 KJE786537 KTA786537 LCW786537 LMS786537 LWO786537 MGK786537 MQG786537 NAC786537 NJY786537 NTU786537 ODQ786537 ONM786537 OXI786537 PHE786537 PRA786537 QAW786537 QKS786537 QUO786537 REK786537 ROG786537 RYC786537 SHY786537 SRU786537 TBQ786537 TLM786537 TVI786537 UFE786537 UPA786537 UYW786537 VIS786537 VSO786537 WCK786537 WMG786537 WWC786537 U852073 JQ852073 TM852073 ADI852073 ANE852073 AXA852073 BGW852073 BQS852073 CAO852073 CKK852073 CUG852073 DEC852073 DNY852073 DXU852073 EHQ852073 ERM852073 FBI852073 FLE852073 FVA852073 GEW852073 GOS852073 GYO852073 HIK852073 HSG852073 ICC852073 ILY852073 IVU852073 JFQ852073 JPM852073 JZI852073 KJE852073 KTA852073 LCW852073 LMS852073 LWO852073 MGK852073 MQG852073 NAC852073 NJY852073 NTU852073 ODQ852073 ONM852073 OXI852073 PHE852073 PRA852073 QAW852073 QKS852073 QUO852073 REK852073 ROG852073 RYC852073 SHY852073 SRU852073 TBQ852073 TLM852073 TVI852073 UFE852073 UPA852073 UYW852073 VIS852073 VSO852073 WCK852073 WMG852073 WWC852073 U917609 JQ917609 TM917609 ADI917609 ANE917609 AXA917609 BGW917609 BQS917609 CAO917609 CKK917609 CUG917609 DEC917609 DNY917609 DXU917609 EHQ917609 ERM917609 FBI917609 FLE917609 FVA917609 GEW917609 GOS917609 GYO917609 HIK917609 HSG917609 ICC917609 ILY917609 IVU917609 JFQ917609 JPM917609 JZI917609 KJE917609 KTA917609 LCW917609 LMS917609 LWO917609 MGK917609 MQG917609 NAC917609 NJY917609 NTU917609 ODQ917609 ONM917609 OXI917609 PHE917609 PRA917609 QAW917609 QKS917609 QUO917609 REK917609 ROG917609 RYC917609 SHY917609 SRU917609 TBQ917609 TLM917609 TVI917609 UFE917609 UPA917609 UYW917609 VIS917609 VSO917609 WCK917609 WMG917609 WWC917609 U983145 JQ983145 TM983145 ADI983145 ANE983145 AXA983145 BGW983145 BQS983145 CAO983145 CKK983145 CUG983145 DEC983145 DNY983145 DXU983145 EHQ983145 ERM983145 FBI983145 FLE983145 FVA983145 GEW983145 GOS983145 GYO983145 HIK983145 HSG983145 ICC983145 ILY983145 IVU983145 JFQ983145 JPM983145 JZI983145 KJE983145 KTA983145 LCW983145 LMS983145 LWO983145 MGK983145 MQG983145 NAC983145 NJY983145 NTU983145 ODQ983145 ONM983145 OXI983145 PHE983145 PRA983145 QAW983145 QKS983145 QUO983145 REK983145 ROG983145 RYC983145 SHY983145 SRU983145 TBQ983145 TLM983145 TVI983145 UFE983145 UPA983145 UYW983145 VIS983145 VSO983145 WCK983145 WMG983145 WWC983145 Y86:Y87 JU86:JU87 TQ86:TQ87 ADM86:ADM87 ANI86:ANI87 AXE86:AXE87 BHA86:BHA87 BQW86:BQW87 CAS86:CAS87 CKO86:CKO87 CUK86:CUK87 DEG86:DEG87 DOC86:DOC87 DXY86:DXY87 EHU86:EHU87 ERQ86:ERQ87 FBM86:FBM87 FLI86:FLI87 FVE86:FVE87 GFA86:GFA87 GOW86:GOW87 GYS86:GYS87 HIO86:HIO87 HSK86:HSK87 ICG86:ICG87 IMC86:IMC87 IVY86:IVY87 JFU86:JFU87 JPQ86:JPQ87 JZM86:JZM87 KJI86:KJI87 KTE86:KTE87 LDA86:LDA87 LMW86:LMW87 LWS86:LWS87 MGO86:MGO87 MQK86:MQK87 NAG86:NAG87 NKC86:NKC87 NTY86:NTY87 ODU86:ODU87 ONQ86:ONQ87 OXM86:OXM87 PHI86:PHI87 PRE86:PRE87 QBA86:QBA87 QKW86:QKW87 QUS86:QUS87 REO86:REO87 ROK86:ROK87 RYG86:RYG87 SIC86:SIC87 SRY86:SRY87 TBU86:TBU87 TLQ86:TLQ87 TVM86:TVM87 UFI86:UFI87 UPE86:UPE87 UZA86:UZA87 VIW86:VIW87 VSS86:VSS87 WCO86:WCO87 WMK86:WMK87 WWG86:WWG87 Y65622:Y65623 JU65622:JU65623 TQ65622:TQ65623 ADM65622:ADM65623 ANI65622:ANI65623 AXE65622:AXE65623 BHA65622:BHA65623 BQW65622:BQW65623 CAS65622:CAS65623 CKO65622:CKO65623 CUK65622:CUK65623 DEG65622:DEG65623 DOC65622:DOC65623 DXY65622:DXY65623 EHU65622:EHU65623 ERQ65622:ERQ65623 FBM65622:FBM65623 FLI65622:FLI65623 FVE65622:FVE65623 GFA65622:GFA65623 GOW65622:GOW65623 GYS65622:GYS65623 HIO65622:HIO65623 HSK65622:HSK65623 ICG65622:ICG65623 IMC65622:IMC65623 IVY65622:IVY65623 JFU65622:JFU65623 JPQ65622:JPQ65623 JZM65622:JZM65623 KJI65622:KJI65623 KTE65622:KTE65623 LDA65622:LDA65623 LMW65622:LMW65623 LWS65622:LWS65623 MGO65622:MGO65623 MQK65622:MQK65623 NAG65622:NAG65623 NKC65622:NKC65623 NTY65622:NTY65623 ODU65622:ODU65623 ONQ65622:ONQ65623 OXM65622:OXM65623 PHI65622:PHI65623 PRE65622:PRE65623 QBA65622:QBA65623 QKW65622:QKW65623 QUS65622:QUS65623 REO65622:REO65623 ROK65622:ROK65623 RYG65622:RYG65623 SIC65622:SIC65623 SRY65622:SRY65623 TBU65622:TBU65623 TLQ65622:TLQ65623 TVM65622:TVM65623 UFI65622:UFI65623 UPE65622:UPE65623 UZA65622:UZA65623 VIW65622:VIW65623 VSS65622:VSS65623 WCO65622:WCO65623 WMK65622:WMK65623 WWG65622:WWG65623 Y131158:Y131159 JU131158:JU131159 TQ131158:TQ131159 ADM131158:ADM131159 ANI131158:ANI131159 AXE131158:AXE131159 BHA131158:BHA131159 BQW131158:BQW131159 CAS131158:CAS131159 CKO131158:CKO131159 CUK131158:CUK131159 DEG131158:DEG131159 DOC131158:DOC131159 DXY131158:DXY131159 EHU131158:EHU131159 ERQ131158:ERQ131159 FBM131158:FBM131159 FLI131158:FLI131159 FVE131158:FVE131159 GFA131158:GFA131159 GOW131158:GOW131159 GYS131158:GYS131159 HIO131158:HIO131159 HSK131158:HSK131159 ICG131158:ICG131159 IMC131158:IMC131159 IVY131158:IVY131159 JFU131158:JFU131159 JPQ131158:JPQ131159 JZM131158:JZM131159 KJI131158:KJI131159 KTE131158:KTE131159 LDA131158:LDA131159 LMW131158:LMW131159 LWS131158:LWS131159 MGO131158:MGO131159 MQK131158:MQK131159 NAG131158:NAG131159 NKC131158:NKC131159 NTY131158:NTY131159 ODU131158:ODU131159 ONQ131158:ONQ131159 OXM131158:OXM131159 PHI131158:PHI131159 PRE131158:PRE131159 QBA131158:QBA131159 QKW131158:QKW131159 QUS131158:QUS131159 REO131158:REO131159 ROK131158:ROK131159 RYG131158:RYG131159 SIC131158:SIC131159 SRY131158:SRY131159 TBU131158:TBU131159 TLQ131158:TLQ131159 TVM131158:TVM131159 UFI131158:UFI131159 UPE131158:UPE131159 UZA131158:UZA131159 VIW131158:VIW131159 VSS131158:VSS131159 WCO131158:WCO131159 WMK131158:WMK131159 WWG131158:WWG131159 Y196694:Y196695 JU196694:JU196695 TQ196694:TQ196695 ADM196694:ADM196695 ANI196694:ANI196695 AXE196694:AXE196695 BHA196694:BHA196695 BQW196694:BQW196695 CAS196694:CAS196695 CKO196694:CKO196695 CUK196694:CUK196695 DEG196694:DEG196695 DOC196694:DOC196695 DXY196694:DXY196695 EHU196694:EHU196695 ERQ196694:ERQ196695 FBM196694:FBM196695 FLI196694:FLI196695 FVE196694:FVE196695 GFA196694:GFA196695 GOW196694:GOW196695 GYS196694:GYS196695 HIO196694:HIO196695 HSK196694:HSK196695 ICG196694:ICG196695 IMC196694:IMC196695 IVY196694:IVY196695 JFU196694:JFU196695 JPQ196694:JPQ196695 JZM196694:JZM196695 KJI196694:KJI196695 KTE196694:KTE196695 LDA196694:LDA196695 LMW196694:LMW196695 LWS196694:LWS196695 MGO196694:MGO196695 MQK196694:MQK196695 NAG196694:NAG196695 NKC196694:NKC196695 NTY196694:NTY196695 ODU196694:ODU196695 ONQ196694:ONQ196695 OXM196694:OXM196695 PHI196694:PHI196695 PRE196694:PRE196695 QBA196694:QBA196695 QKW196694:QKW196695 QUS196694:QUS196695 REO196694:REO196695 ROK196694:ROK196695 RYG196694:RYG196695 SIC196694:SIC196695 SRY196694:SRY196695 TBU196694:TBU196695 TLQ196694:TLQ196695 TVM196694:TVM196695 UFI196694:UFI196695 UPE196694:UPE196695 UZA196694:UZA196695 VIW196694:VIW196695 VSS196694:VSS196695 WCO196694:WCO196695 WMK196694:WMK196695 WWG196694:WWG196695 Y262230:Y262231 JU262230:JU262231 TQ262230:TQ262231 ADM262230:ADM262231 ANI262230:ANI262231 AXE262230:AXE262231 BHA262230:BHA262231 BQW262230:BQW262231 CAS262230:CAS262231 CKO262230:CKO262231 CUK262230:CUK262231 DEG262230:DEG262231 DOC262230:DOC262231 DXY262230:DXY262231 EHU262230:EHU262231 ERQ262230:ERQ262231 FBM262230:FBM262231 FLI262230:FLI262231 FVE262230:FVE262231 GFA262230:GFA262231 GOW262230:GOW262231 GYS262230:GYS262231 HIO262230:HIO262231 HSK262230:HSK262231 ICG262230:ICG262231 IMC262230:IMC262231 IVY262230:IVY262231 JFU262230:JFU262231 JPQ262230:JPQ262231 JZM262230:JZM262231 KJI262230:KJI262231 KTE262230:KTE262231 LDA262230:LDA262231 LMW262230:LMW262231 LWS262230:LWS262231 MGO262230:MGO262231 MQK262230:MQK262231 NAG262230:NAG262231 NKC262230:NKC262231 NTY262230:NTY262231 ODU262230:ODU262231 ONQ262230:ONQ262231 OXM262230:OXM262231 PHI262230:PHI262231 PRE262230:PRE262231 QBA262230:QBA262231 QKW262230:QKW262231 QUS262230:QUS262231 REO262230:REO262231 ROK262230:ROK262231 RYG262230:RYG262231 SIC262230:SIC262231 SRY262230:SRY262231 TBU262230:TBU262231 TLQ262230:TLQ262231 TVM262230:TVM262231 UFI262230:UFI262231 UPE262230:UPE262231 UZA262230:UZA262231 VIW262230:VIW262231 VSS262230:VSS262231 WCO262230:WCO262231 WMK262230:WMK262231 WWG262230:WWG262231 Y327766:Y327767 JU327766:JU327767 TQ327766:TQ327767 ADM327766:ADM327767 ANI327766:ANI327767 AXE327766:AXE327767 BHA327766:BHA327767 BQW327766:BQW327767 CAS327766:CAS327767 CKO327766:CKO327767 CUK327766:CUK327767 DEG327766:DEG327767 DOC327766:DOC327767 DXY327766:DXY327767 EHU327766:EHU327767 ERQ327766:ERQ327767 FBM327766:FBM327767 FLI327766:FLI327767 FVE327766:FVE327767 GFA327766:GFA327767 GOW327766:GOW327767 GYS327766:GYS327767 HIO327766:HIO327767 HSK327766:HSK327767 ICG327766:ICG327767 IMC327766:IMC327767 IVY327766:IVY327767 JFU327766:JFU327767 JPQ327766:JPQ327767 JZM327766:JZM327767 KJI327766:KJI327767 KTE327766:KTE327767 LDA327766:LDA327767 LMW327766:LMW327767 LWS327766:LWS327767 MGO327766:MGO327767 MQK327766:MQK327767 NAG327766:NAG327767 NKC327766:NKC327767 NTY327766:NTY327767 ODU327766:ODU327767 ONQ327766:ONQ327767 OXM327766:OXM327767 PHI327766:PHI327767 PRE327766:PRE327767 QBA327766:QBA327767 QKW327766:QKW327767 QUS327766:QUS327767 REO327766:REO327767 ROK327766:ROK327767 RYG327766:RYG327767 SIC327766:SIC327767 SRY327766:SRY327767 TBU327766:TBU327767 TLQ327766:TLQ327767 TVM327766:TVM327767 UFI327766:UFI327767 UPE327766:UPE327767 UZA327766:UZA327767 VIW327766:VIW327767 VSS327766:VSS327767 WCO327766:WCO327767 WMK327766:WMK327767 WWG327766:WWG327767 Y393302:Y393303 JU393302:JU393303 TQ393302:TQ393303 ADM393302:ADM393303 ANI393302:ANI393303 AXE393302:AXE393303 BHA393302:BHA393303 BQW393302:BQW393303 CAS393302:CAS393303 CKO393302:CKO393303 CUK393302:CUK393303 DEG393302:DEG393303 DOC393302:DOC393303 DXY393302:DXY393303 EHU393302:EHU393303 ERQ393302:ERQ393303 FBM393302:FBM393303 FLI393302:FLI393303 FVE393302:FVE393303 GFA393302:GFA393303 GOW393302:GOW393303 GYS393302:GYS393303 HIO393302:HIO393303 HSK393302:HSK393303 ICG393302:ICG393303 IMC393302:IMC393303 IVY393302:IVY393303 JFU393302:JFU393303 JPQ393302:JPQ393303 JZM393302:JZM393303 KJI393302:KJI393303 KTE393302:KTE393303 LDA393302:LDA393303 LMW393302:LMW393303 LWS393302:LWS393303 MGO393302:MGO393303 MQK393302:MQK393303 NAG393302:NAG393303 NKC393302:NKC393303 NTY393302:NTY393303 ODU393302:ODU393303 ONQ393302:ONQ393303 OXM393302:OXM393303 PHI393302:PHI393303 PRE393302:PRE393303 QBA393302:QBA393303 QKW393302:QKW393303 QUS393302:QUS393303 REO393302:REO393303 ROK393302:ROK393303 RYG393302:RYG393303 SIC393302:SIC393303 SRY393302:SRY393303 TBU393302:TBU393303 TLQ393302:TLQ393303 TVM393302:TVM393303 UFI393302:UFI393303 UPE393302:UPE393303 UZA393302:UZA393303 VIW393302:VIW393303 VSS393302:VSS393303 WCO393302:WCO393303 WMK393302:WMK393303 WWG393302:WWG393303 Y458838:Y458839 JU458838:JU458839 TQ458838:TQ458839 ADM458838:ADM458839 ANI458838:ANI458839 AXE458838:AXE458839 BHA458838:BHA458839 BQW458838:BQW458839 CAS458838:CAS458839 CKO458838:CKO458839 CUK458838:CUK458839 DEG458838:DEG458839 DOC458838:DOC458839 DXY458838:DXY458839 EHU458838:EHU458839 ERQ458838:ERQ458839 FBM458838:FBM458839 FLI458838:FLI458839 FVE458838:FVE458839 GFA458838:GFA458839 GOW458838:GOW458839 GYS458838:GYS458839 HIO458838:HIO458839 HSK458838:HSK458839 ICG458838:ICG458839 IMC458838:IMC458839 IVY458838:IVY458839 JFU458838:JFU458839 JPQ458838:JPQ458839 JZM458838:JZM458839 KJI458838:KJI458839 KTE458838:KTE458839 LDA458838:LDA458839 LMW458838:LMW458839 LWS458838:LWS458839 MGO458838:MGO458839 MQK458838:MQK458839 NAG458838:NAG458839 NKC458838:NKC458839 NTY458838:NTY458839 ODU458838:ODU458839 ONQ458838:ONQ458839 OXM458838:OXM458839 PHI458838:PHI458839 PRE458838:PRE458839 QBA458838:QBA458839 QKW458838:QKW458839 QUS458838:QUS458839 REO458838:REO458839 ROK458838:ROK458839 RYG458838:RYG458839 SIC458838:SIC458839 SRY458838:SRY458839 TBU458838:TBU458839 TLQ458838:TLQ458839 TVM458838:TVM458839 UFI458838:UFI458839 UPE458838:UPE458839 UZA458838:UZA458839 VIW458838:VIW458839 VSS458838:VSS458839 WCO458838:WCO458839 WMK458838:WMK458839 WWG458838:WWG458839 Y524374:Y524375 JU524374:JU524375 TQ524374:TQ524375 ADM524374:ADM524375 ANI524374:ANI524375 AXE524374:AXE524375 BHA524374:BHA524375 BQW524374:BQW524375 CAS524374:CAS524375 CKO524374:CKO524375 CUK524374:CUK524375 DEG524374:DEG524375 DOC524374:DOC524375 DXY524374:DXY524375 EHU524374:EHU524375 ERQ524374:ERQ524375 FBM524374:FBM524375 FLI524374:FLI524375 FVE524374:FVE524375 GFA524374:GFA524375 GOW524374:GOW524375 GYS524374:GYS524375 HIO524374:HIO524375 HSK524374:HSK524375 ICG524374:ICG524375 IMC524374:IMC524375 IVY524374:IVY524375 JFU524374:JFU524375 JPQ524374:JPQ524375 JZM524374:JZM524375 KJI524374:KJI524375 KTE524374:KTE524375 LDA524374:LDA524375 LMW524374:LMW524375 LWS524374:LWS524375 MGO524374:MGO524375 MQK524374:MQK524375 NAG524374:NAG524375 NKC524374:NKC524375 NTY524374:NTY524375 ODU524374:ODU524375 ONQ524374:ONQ524375 OXM524374:OXM524375 PHI524374:PHI524375 PRE524374:PRE524375 QBA524374:QBA524375 QKW524374:QKW524375 QUS524374:QUS524375 REO524374:REO524375 ROK524374:ROK524375 RYG524374:RYG524375 SIC524374:SIC524375 SRY524374:SRY524375 TBU524374:TBU524375 TLQ524374:TLQ524375 TVM524374:TVM524375 UFI524374:UFI524375 UPE524374:UPE524375 UZA524374:UZA524375 VIW524374:VIW524375 VSS524374:VSS524375 WCO524374:WCO524375 WMK524374:WMK524375 WWG524374:WWG524375 Y589910:Y589911 JU589910:JU589911 TQ589910:TQ589911 ADM589910:ADM589911 ANI589910:ANI589911 AXE589910:AXE589911 BHA589910:BHA589911 BQW589910:BQW589911 CAS589910:CAS589911 CKO589910:CKO589911 CUK589910:CUK589911 DEG589910:DEG589911 DOC589910:DOC589911 DXY589910:DXY589911 EHU589910:EHU589911 ERQ589910:ERQ589911 FBM589910:FBM589911 FLI589910:FLI589911 FVE589910:FVE589911 GFA589910:GFA589911 GOW589910:GOW589911 GYS589910:GYS589911 HIO589910:HIO589911 HSK589910:HSK589911 ICG589910:ICG589911 IMC589910:IMC589911 IVY589910:IVY589911 JFU589910:JFU589911 JPQ589910:JPQ589911 JZM589910:JZM589911 KJI589910:KJI589911 KTE589910:KTE589911 LDA589910:LDA589911 LMW589910:LMW589911 LWS589910:LWS589911 MGO589910:MGO589911 MQK589910:MQK589911 NAG589910:NAG589911 NKC589910:NKC589911 NTY589910:NTY589911 ODU589910:ODU589911 ONQ589910:ONQ589911 OXM589910:OXM589911 PHI589910:PHI589911 PRE589910:PRE589911 QBA589910:QBA589911 QKW589910:QKW589911 QUS589910:QUS589911 REO589910:REO589911 ROK589910:ROK589911 RYG589910:RYG589911 SIC589910:SIC589911 SRY589910:SRY589911 TBU589910:TBU589911 TLQ589910:TLQ589911 TVM589910:TVM589911 UFI589910:UFI589911 UPE589910:UPE589911 UZA589910:UZA589911 VIW589910:VIW589911 VSS589910:VSS589911 WCO589910:WCO589911 WMK589910:WMK589911 WWG589910:WWG589911 Y655446:Y655447 JU655446:JU655447 TQ655446:TQ655447 ADM655446:ADM655447 ANI655446:ANI655447 AXE655446:AXE655447 BHA655446:BHA655447 BQW655446:BQW655447 CAS655446:CAS655447 CKO655446:CKO655447 CUK655446:CUK655447 DEG655446:DEG655447 DOC655446:DOC655447 DXY655446:DXY655447 EHU655446:EHU655447 ERQ655446:ERQ655447 FBM655446:FBM655447 FLI655446:FLI655447 FVE655446:FVE655447 GFA655446:GFA655447 GOW655446:GOW655447 GYS655446:GYS655447 HIO655446:HIO655447 HSK655446:HSK655447 ICG655446:ICG655447 IMC655446:IMC655447 IVY655446:IVY655447 JFU655446:JFU655447 JPQ655446:JPQ655447 JZM655446:JZM655447 KJI655446:KJI655447 KTE655446:KTE655447 LDA655446:LDA655447 LMW655446:LMW655447 LWS655446:LWS655447 MGO655446:MGO655447 MQK655446:MQK655447 NAG655446:NAG655447 NKC655446:NKC655447 NTY655446:NTY655447 ODU655446:ODU655447 ONQ655446:ONQ655447 OXM655446:OXM655447 PHI655446:PHI655447 PRE655446:PRE655447 QBA655446:QBA655447 QKW655446:QKW655447 QUS655446:QUS655447 REO655446:REO655447 ROK655446:ROK655447 RYG655446:RYG655447 SIC655446:SIC655447 SRY655446:SRY655447 TBU655446:TBU655447 TLQ655446:TLQ655447 TVM655446:TVM655447 UFI655446:UFI655447 UPE655446:UPE655447 UZA655446:UZA655447 VIW655446:VIW655447 VSS655446:VSS655447 WCO655446:WCO655447 WMK655446:WMK655447 WWG655446:WWG655447 Y720982:Y720983 JU720982:JU720983 TQ720982:TQ720983 ADM720982:ADM720983 ANI720982:ANI720983 AXE720982:AXE720983 BHA720982:BHA720983 BQW720982:BQW720983 CAS720982:CAS720983 CKO720982:CKO720983 CUK720982:CUK720983 DEG720982:DEG720983 DOC720982:DOC720983 DXY720982:DXY720983 EHU720982:EHU720983 ERQ720982:ERQ720983 FBM720982:FBM720983 FLI720982:FLI720983 FVE720982:FVE720983 GFA720982:GFA720983 GOW720982:GOW720983 GYS720982:GYS720983 HIO720982:HIO720983 HSK720982:HSK720983 ICG720982:ICG720983 IMC720982:IMC720983 IVY720982:IVY720983 JFU720982:JFU720983 JPQ720982:JPQ720983 JZM720982:JZM720983 KJI720982:KJI720983 KTE720982:KTE720983 LDA720982:LDA720983 LMW720982:LMW720983 LWS720982:LWS720983 MGO720982:MGO720983 MQK720982:MQK720983 NAG720982:NAG720983 NKC720982:NKC720983 NTY720982:NTY720983 ODU720982:ODU720983 ONQ720982:ONQ720983 OXM720982:OXM720983 PHI720982:PHI720983 PRE720982:PRE720983 QBA720982:QBA720983 QKW720982:QKW720983 QUS720982:QUS720983 REO720982:REO720983 ROK720982:ROK720983 RYG720982:RYG720983 SIC720982:SIC720983 SRY720982:SRY720983 TBU720982:TBU720983 TLQ720982:TLQ720983 TVM720982:TVM720983 UFI720982:UFI720983 UPE720982:UPE720983 UZA720982:UZA720983 VIW720982:VIW720983 VSS720982:VSS720983 WCO720982:WCO720983 WMK720982:WMK720983 WWG720982:WWG720983 Y786518:Y786519 JU786518:JU786519 TQ786518:TQ786519 ADM786518:ADM786519 ANI786518:ANI786519 AXE786518:AXE786519 BHA786518:BHA786519 BQW786518:BQW786519 CAS786518:CAS786519 CKO786518:CKO786519 CUK786518:CUK786519 DEG786518:DEG786519 DOC786518:DOC786519 DXY786518:DXY786519 EHU786518:EHU786519 ERQ786518:ERQ786519 FBM786518:FBM786519 FLI786518:FLI786519 FVE786518:FVE786519 GFA786518:GFA786519 GOW786518:GOW786519 GYS786518:GYS786519 HIO786518:HIO786519 HSK786518:HSK786519 ICG786518:ICG786519 IMC786518:IMC786519 IVY786518:IVY786519 JFU786518:JFU786519 JPQ786518:JPQ786519 JZM786518:JZM786519 KJI786518:KJI786519 KTE786518:KTE786519 LDA786518:LDA786519 LMW786518:LMW786519 LWS786518:LWS786519 MGO786518:MGO786519 MQK786518:MQK786519 NAG786518:NAG786519 NKC786518:NKC786519 NTY786518:NTY786519 ODU786518:ODU786519 ONQ786518:ONQ786519 OXM786518:OXM786519 PHI786518:PHI786519 PRE786518:PRE786519 QBA786518:QBA786519 QKW786518:QKW786519 QUS786518:QUS786519 REO786518:REO786519 ROK786518:ROK786519 RYG786518:RYG786519 SIC786518:SIC786519 SRY786518:SRY786519 TBU786518:TBU786519 TLQ786518:TLQ786519 TVM786518:TVM786519 UFI786518:UFI786519 UPE786518:UPE786519 UZA786518:UZA786519 VIW786518:VIW786519 VSS786518:VSS786519 WCO786518:WCO786519 WMK786518:WMK786519 WWG786518:WWG786519 Y852054:Y852055 JU852054:JU852055 TQ852054:TQ852055 ADM852054:ADM852055 ANI852054:ANI852055 AXE852054:AXE852055 BHA852054:BHA852055 BQW852054:BQW852055 CAS852054:CAS852055 CKO852054:CKO852055 CUK852054:CUK852055 DEG852054:DEG852055 DOC852054:DOC852055 DXY852054:DXY852055 EHU852054:EHU852055 ERQ852054:ERQ852055 FBM852054:FBM852055 FLI852054:FLI852055 FVE852054:FVE852055 GFA852054:GFA852055 GOW852054:GOW852055 GYS852054:GYS852055 HIO852054:HIO852055 HSK852054:HSK852055 ICG852054:ICG852055 IMC852054:IMC852055 IVY852054:IVY852055 JFU852054:JFU852055 JPQ852054:JPQ852055 JZM852054:JZM852055 KJI852054:KJI852055 KTE852054:KTE852055 LDA852054:LDA852055 LMW852054:LMW852055 LWS852054:LWS852055 MGO852054:MGO852055 MQK852054:MQK852055 NAG852054:NAG852055 NKC852054:NKC852055 NTY852054:NTY852055 ODU852054:ODU852055 ONQ852054:ONQ852055 OXM852054:OXM852055 PHI852054:PHI852055 PRE852054:PRE852055 QBA852054:QBA852055 QKW852054:QKW852055 QUS852054:QUS852055 REO852054:REO852055 ROK852054:ROK852055 RYG852054:RYG852055 SIC852054:SIC852055 SRY852054:SRY852055 TBU852054:TBU852055 TLQ852054:TLQ852055 TVM852054:TVM852055 UFI852054:UFI852055 UPE852054:UPE852055 UZA852054:UZA852055 VIW852054:VIW852055 VSS852054:VSS852055 WCO852054:WCO852055 WMK852054:WMK852055 WWG852054:WWG852055 Y917590:Y917591 JU917590:JU917591 TQ917590:TQ917591 ADM917590:ADM917591 ANI917590:ANI917591 AXE917590:AXE917591 BHA917590:BHA917591 BQW917590:BQW917591 CAS917590:CAS917591 CKO917590:CKO917591 CUK917590:CUK917591 DEG917590:DEG917591 DOC917590:DOC917591 DXY917590:DXY917591 EHU917590:EHU917591 ERQ917590:ERQ917591 FBM917590:FBM917591 FLI917590:FLI917591 FVE917590:FVE917591 GFA917590:GFA917591 GOW917590:GOW917591 GYS917590:GYS917591 HIO917590:HIO917591 HSK917590:HSK917591 ICG917590:ICG917591 IMC917590:IMC917591 IVY917590:IVY917591 JFU917590:JFU917591 JPQ917590:JPQ917591 JZM917590:JZM917591 KJI917590:KJI917591 KTE917590:KTE917591 LDA917590:LDA917591 LMW917590:LMW917591 LWS917590:LWS917591 MGO917590:MGO917591 MQK917590:MQK917591 NAG917590:NAG917591 NKC917590:NKC917591 NTY917590:NTY917591 ODU917590:ODU917591 ONQ917590:ONQ917591 OXM917590:OXM917591 PHI917590:PHI917591 PRE917590:PRE917591 QBA917590:QBA917591 QKW917590:QKW917591 QUS917590:QUS917591 REO917590:REO917591 ROK917590:ROK917591 RYG917590:RYG917591 SIC917590:SIC917591 SRY917590:SRY917591 TBU917590:TBU917591 TLQ917590:TLQ917591 TVM917590:TVM917591 UFI917590:UFI917591 UPE917590:UPE917591 UZA917590:UZA917591 VIW917590:VIW917591 VSS917590:VSS917591 WCO917590:WCO917591 WMK917590:WMK917591 WWG917590:WWG917591 Y983126:Y983127 JU983126:JU983127 TQ983126:TQ983127 ADM983126:ADM983127 ANI983126:ANI983127 AXE983126:AXE983127 BHA983126:BHA983127 BQW983126:BQW983127 CAS983126:CAS983127 CKO983126:CKO983127 CUK983126:CUK983127 DEG983126:DEG983127 DOC983126:DOC983127 DXY983126:DXY983127 EHU983126:EHU983127 ERQ983126:ERQ983127 FBM983126:FBM983127 FLI983126:FLI983127 FVE983126:FVE983127 GFA983126:GFA983127 GOW983126:GOW983127 GYS983126:GYS983127 HIO983126:HIO983127 HSK983126:HSK983127 ICG983126:ICG983127 IMC983126:IMC983127 IVY983126:IVY983127 JFU983126:JFU983127 JPQ983126:JPQ983127 JZM983126:JZM983127 KJI983126:KJI983127 KTE983126:KTE983127 LDA983126:LDA983127 LMW983126:LMW983127 LWS983126:LWS983127 MGO983126:MGO983127 MQK983126:MQK983127 NAG983126:NAG983127 NKC983126:NKC983127 NTY983126:NTY983127 ODU983126:ODU983127 ONQ983126:ONQ983127 OXM983126:OXM983127 PHI983126:PHI983127 PRE983126:PRE983127 QBA983126:QBA983127 QKW983126:QKW983127 QUS983126:QUS983127 REO983126:REO983127 ROK983126:ROK983127 RYG983126:RYG983127 SIC983126:SIC983127 SRY983126:SRY983127 TBU983126:TBU983127 TLQ983126:TLQ983127 TVM983126:TVM983127 UFI983126:UFI983127 UPE983126:UPE983127 UZA983126:UZA983127 VIW983126:VIW983127 VSS983126:VSS983127 WCO983126:WCO983127 WMK983126:WMK983127 WWG983126:WWG983127 M97 JI97 TE97 ADA97 AMW97 AWS97 BGO97 BQK97 CAG97 CKC97 CTY97 DDU97 DNQ97 DXM97 EHI97 ERE97 FBA97 FKW97 FUS97 GEO97 GOK97 GYG97 HIC97 HRY97 IBU97 ILQ97 IVM97 JFI97 JPE97 JZA97 KIW97 KSS97 LCO97 LMK97 LWG97 MGC97 MPY97 MZU97 NJQ97 NTM97 ODI97 ONE97 OXA97 PGW97 PQS97 QAO97 QKK97 QUG97 REC97 RNY97 RXU97 SHQ97 SRM97 TBI97 TLE97 TVA97 UEW97 UOS97 UYO97 VIK97 VSG97 WCC97 WLY97 WVU97 M65633 JI65633 TE65633 ADA65633 AMW65633 AWS65633 BGO65633 BQK65633 CAG65633 CKC65633 CTY65633 DDU65633 DNQ65633 DXM65633 EHI65633 ERE65633 FBA65633 FKW65633 FUS65633 GEO65633 GOK65633 GYG65633 HIC65633 HRY65633 IBU65633 ILQ65633 IVM65633 JFI65633 JPE65633 JZA65633 KIW65633 KSS65633 LCO65633 LMK65633 LWG65633 MGC65633 MPY65633 MZU65633 NJQ65633 NTM65633 ODI65633 ONE65633 OXA65633 PGW65633 PQS65633 QAO65633 QKK65633 QUG65633 REC65633 RNY65633 RXU65633 SHQ65633 SRM65633 TBI65633 TLE65633 TVA65633 UEW65633 UOS65633 UYO65633 VIK65633 VSG65633 WCC65633 WLY65633 WVU65633 M131169 JI131169 TE131169 ADA131169 AMW131169 AWS131169 BGO131169 BQK131169 CAG131169 CKC131169 CTY131169 DDU131169 DNQ131169 DXM131169 EHI131169 ERE131169 FBA131169 FKW131169 FUS131169 GEO131169 GOK131169 GYG131169 HIC131169 HRY131169 IBU131169 ILQ131169 IVM131169 JFI131169 JPE131169 JZA131169 KIW131169 KSS131169 LCO131169 LMK131169 LWG131169 MGC131169 MPY131169 MZU131169 NJQ131169 NTM131169 ODI131169 ONE131169 OXA131169 PGW131169 PQS131169 QAO131169 QKK131169 QUG131169 REC131169 RNY131169 RXU131169 SHQ131169 SRM131169 TBI131169 TLE131169 TVA131169 UEW131169 UOS131169 UYO131169 VIK131169 VSG131169 WCC131169 WLY131169 WVU131169 M196705 JI196705 TE196705 ADA196705 AMW196705 AWS196705 BGO196705 BQK196705 CAG196705 CKC196705 CTY196705 DDU196705 DNQ196705 DXM196705 EHI196705 ERE196705 FBA196705 FKW196705 FUS196705 GEO196705 GOK196705 GYG196705 HIC196705 HRY196705 IBU196705 ILQ196705 IVM196705 JFI196705 JPE196705 JZA196705 KIW196705 KSS196705 LCO196705 LMK196705 LWG196705 MGC196705 MPY196705 MZU196705 NJQ196705 NTM196705 ODI196705 ONE196705 OXA196705 PGW196705 PQS196705 QAO196705 QKK196705 QUG196705 REC196705 RNY196705 RXU196705 SHQ196705 SRM196705 TBI196705 TLE196705 TVA196705 UEW196705 UOS196705 UYO196705 VIK196705 VSG196705 WCC196705 WLY196705 WVU196705 M262241 JI262241 TE262241 ADA262241 AMW262241 AWS262241 BGO262241 BQK262241 CAG262241 CKC262241 CTY262241 DDU262241 DNQ262241 DXM262241 EHI262241 ERE262241 FBA262241 FKW262241 FUS262241 GEO262241 GOK262241 GYG262241 HIC262241 HRY262241 IBU262241 ILQ262241 IVM262241 JFI262241 JPE262241 JZA262241 KIW262241 KSS262241 LCO262241 LMK262241 LWG262241 MGC262241 MPY262241 MZU262241 NJQ262241 NTM262241 ODI262241 ONE262241 OXA262241 PGW262241 PQS262241 QAO262241 QKK262241 QUG262241 REC262241 RNY262241 RXU262241 SHQ262241 SRM262241 TBI262241 TLE262241 TVA262241 UEW262241 UOS262241 UYO262241 VIK262241 VSG262241 WCC262241 WLY262241 WVU262241 M327777 JI327777 TE327777 ADA327777 AMW327777 AWS327777 BGO327777 BQK327777 CAG327777 CKC327777 CTY327777 DDU327777 DNQ327777 DXM327777 EHI327777 ERE327777 FBA327777 FKW327777 FUS327777 GEO327777 GOK327777 GYG327777 HIC327777 HRY327777 IBU327777 ILQ327777 IVM327777 JFI327777 JPE327777 JZA327777 KIW327777 KSS327777 LCO327777 LMK327777 LWG327777 MGC327777 MPY327777 MZU327777 NJQ327777 NTM327777 ODI327777 ONE327777 OXA327777 PGW327777 PQS327777 QAO327777 QKK327777 QUG327777 REC327777 RNY327777 RXU327777 SHQ327777 SRM327777 TBI327777 TLE327777 TVA327777 UEW327777 UOS327777 UYO327777 VIK327777 VSG327777 WCC327777 WLY327777 WVU327777 M393313 JI393313 TE393313 ADA393313 AMW393313 AWS393313 BGO393313 BQK393313 CAG393313 CKC393313 CTY393313 DDU393313 DNQ393313 DXM393313 EHI393313 ERE393313 FBA393313 FKW393313 FUS393313 GEO393313 GOK393313 GYG393313 HIC393313 HRY393313 IBU393313 ILQ393313 IVM393313 JFI393313 JPE393313 JZA393313 KIW393313 KSS393313 LCO393313 LMK393313 LWG393313 MGC393313 MPY393313 MZU393313 NJQ393313 NTM393313 ODI393313 ONE393313 OXA393313 PGW393313 PQS393313 QAO393313 QKK393313 QUG393313 REC393313 RNY393313 RXU393313 SHQ393313 SRM393313 TBI393313 TLE393313 TVA393313 UEW393313 UOS393313 UYO393313 VIK393313 VSG393313 WCC393313 WLY393313 WVU393313 M458849 JI458849 TE458849 ADA458849 AMW458849 AWS458849 BGO458849 BQK458849 CAG458849 CKC458849 CTY458849 DDU458849 DNQ458849 DXM458849 EHI458849 ERE458849 FBA458849 FKW458849 FUS458849 GEO458849 GOK458849 GYG458849 HIC458849 HRY458849 IBU458849 ILQ458849 IVM458849 JFI458849 JPE458849 JZA458849 KIW458849 KSS458849 LCO458849 LMK458849 LWG458849 MGC458849 MPY458849 MZU458849 NJQ458849 NTM458849 ODI458849 ONE458849 OXA458849 PGW458849 PQS458849 QAO458849 QKK458849 QUG458849 REC458849 RNY458849 RXU458849 SHQ458849 SRM458849 TBI458849 TLE458849 TVA458849 UEW458849 UOS458849 UYO458849 VIK458849 VSG458849 WCC458849 WLY458849 WVU458849 M524385 JI524385 TE524385 ADA524385 AMW524385 AWS524385 BGO524385 BQK524385 CAG524385 CKC524385 CTY524385 DDU524385 DNQ524385 DXM524385 EHI524385 ERE524385 FBA524385 FKW524385 FUS524385 GEO524385 GOK524385 GYG524385 HIC524385 HRY524385 IBU524385 ILQ524385 IVM524385 JFI524385 JPE524385 JZA524385 KIW524385 KSS524385 LCO524385 LMK524385 LWG524385 MGC524385 MPY524385 MZU524385 NJQ524385 NTM524385 ODI524385 ONE524385 OXA524385 PGW524385 PQS524385 QAO524385 QKK524385 QUG524385 REC524385 RNY524385 RXU524385 SHQ524385 SRM524385 TBI524385 TLE524385 TVA524385 UEW524385 UOS524385 UYO524385 VIK524385 VSG524385 WCC524385 WLY524385 WVU524385 M589921 JI589921 TE589921 ADA589921 AMW589921 AWS589921 BGO589921 BQK589921 CAG589921 CKC589921 CTY589921 DDU589921 DNQ589921 DXM589921 EHI589921 ERE589921 FBA589921 FKW589921 FUS589921 GEO589921 GOK589921 GYG589921 HIC589921 HRY589921 IBU589921 ILQ589921 IVM589921 JFI589921 JPE589921 JZA589921 KIW589921 KSS589921 LCO589921 LMK589921 LWG589921 MGC589921 MPY589921 MZU589921 NJQ589921 NTM589921 ODI589921 ONE589921 OXA589921 PGW589921 PQS589921 QAO589921 QKK589921 QUG589921 REC589921 RNY589921 RXU589921 SHQ589921 SRM589921 TBI589921 TLE589921 TVA589921 UEW589921 UOS589921 UYO589921 VIK589921 VSG589921 WCC589921 WLY589921 WVU589921 M655457 JI655457 TE655457 ADA655457 AMW655457 AWS655457 BGO655457 BQK655457 CAG655457 CKC655457 CTY655457 DDU655457 DNQ655457 DXM655457 EHI655457 ERE655457 FBA655457 FKW655457 FUS655457 GEO655457 GOK655457 GYG655457 HIC655457 HRY655457 IBU655457 ILQ655457 IVM655457 JFI655457 JPE655457 JZA655457 KIW655457 KSS655457 LCO655457 LMK655457 LWG655457 MGC655457 MPY655457 MZU655457 NJQ655457 NTM655457 ODI655457 ONE655457 OXA655457 PGW655457 PQS655457 QAO655457 QKK655457 QUG655457 REC655457 RNY655457 RXU655457 SHQ655457 SRM655457 TBI655457 TLE655457 TVA655457 UEW655457 UOS655457 UYO655457 VIK655457 VSG655457 WCC655457 WLY655457 WVU655457 M720993 JI720993 TE720993 ADA720993 AMW720993 AWS720993 BGO720993 BQK720993 CAG720993 CKC720993 CTY720993 DDU720993 DNQ720993 DXM720993 EHI720993 ERE720993 FBA720993 FKW720993 FUS720993 GEO720993 GOK720993 GYG720993 HIC720993 HRY720993 IBU720993 ILQ720993 IVM720993 JFI720993 JPE720993 JZA720993 KIW720993 KSS720993 LCO720993 LMK720993 LWG720993 MGC720993 MPY720993 MZU720993 NJQ720993 NTM720993 ODI720993 ONE720993 OXA720993 PGW720993 PQS720993 QAO720993 QKK720993 QUG720993 REC720993 RNY720993 RXU720993 SHQ720993 SRM720993 TBI720993 TLE720993 TVA720993 UEW720993 UOS720993 UYO720993 VIK720993 VSG720993 WCC720993 WLY720993 WVU720993 M786529 JI786529 TE786529 ADA786529 AMW786529 AWS786529 BGO786529 BQK786529 CAG786529 CKC786529 CTY786529 DDU786529 DNQ786529 DXM786529 EHI786529 ERE786529 FBA786529 FKW786529 FUS786529 GEO786529 GOK786529 GYG786529 HIC786529 HRY786529 IBU786529 ILQ786529 IVM786529 JFI786529 JPE786529 JZA786529 KIW786529 KSS786529 LCO786529 LMK786529 LWG786529 MGC786529 MPY786529 MZU786529 NJQ786529 NTM786529 ODI786529 ONE786529 OXA786529 PGW786529 PQS786529 QAO786529 QKK786529 QUG786529 REC786529 RNY786529 RXU786529 SHQ786529 SRM786529 TBI786529 TLE786529 TVA786529 UEW786529 UOS786529 UYO786529 VIK786529 VSG786529 WCC786529 WLY786529 WVU786529 M852065 JI852065 TE852065 ADA852065 AMW852065 AWS852065 BGO852065 BQK852065 CAG852065 CKC852065 CTY852065 DDU852065 DNQ852065 DXM852065 EHI852065 ERE852065 FBA852065 FKW852065 FUS852065 GEO852065 GOK852065 GYG852065 HIC852065 HRY852065 IBU852065 ILQ852065 IVM852065 JFI852065 JPE852065 JZA852065 KIW852065 KSS852065 LCO852065 LMK852065 LWG852065 MGC852065 MPY852065 MZU852065 NJQ852065 NTM852065 ODI852065 ONE852065 OXA852065 PGW852065 PQS852065 QAO852065 QKK852065 QUG852065 REC852065 RNY852065 RXU852065 SHQ852065 SRM852065 TBI852065 TLE852065 TVA852065 UEW852065 UOS852065 UYO852065 VIK852065 VSG852065 WCC852065 WLY852065 WVU852065 M917601 JI917601 TE917601 ADA917601 AMW917601 AWS917601 BGO917601 BQK917601 CAG917601 CKC917601 CTY917601 DDU917601 DNQ917601 DXM917601 EHI917601 ERE917601 FBA917601 FKW917601 FUS917601 GEO917601 GOK917601 GYG917601 HIC917601 HRY917601 IBU917601 ILQ917601 IVM917601 JFI917601 JPE917601 JZA917601 KIW917601 KSS917601 LCO917601 LMK917601 LWG917601 MGC917601 MPY917601 MZU917601 NJQ917601 NTM917601 ODI917601 ONE917601 OXA917601 PGW917601 PQS917601 QAO917601 QKK917601 QUG917601 REC917601 RNY917601 RXU917601 SHQ917601 SRM917601 TBI917601 TLE917601 TVA917601 UEW917601 UOS917601 UYO917601 VIK917601 VSG917601 WCC917601 WLY917601 WVU917601 M983137 JI983137 TE983137 ADA983137 AMW983137 AWS983137 BGO983137 BQK983137 CAG983137 CKC983137 CTY983137 DDU983137 DNQ983137 DXM983137 EHI983137 ERE983137 FBA983137 FKW983137 FUS983137 GEO983137 GOK983137 GYG983137 HIC983137 HRY983137 IBU983137 ILQ983137 IVM983137 JFI983137 JPE983137 JZA983137 KIW983137 KSS983137 LCO983137 LMK983137 LWG983137 MGC983137 MPY983137 MZU983137 NJQ983137 NTM983137 ODI983137 ONE983137 OXA983137 PGW983137 PQS983137 QAO983137 QKK983137 QUG983137 REC983137 RNY983137 RXU983137 SHQ983137 SRM983137 TBI983137 TLE983137 TVA983137 UEW983137 UOS983137 UYO983137 VIK983137 VSG983137 WCC983137 WLY983137 WVU983137 M86:M89 JI86:JI89 TE86:TE89 ADA86:ADA89 AMW86:AMW89 AWS86:AWS89 BGO86:BGO89 BQK86:BQK89 CAG86:CAG89 CKC86:CKC89 CTY86:CTY89 DDU86:DDU89 DNQ86:DNQ89 DXM86:DXM89 EHI86:EHI89 ERE86:ERE89 FBA86:FBA89 FKW86:FKW89 FUS86:FUS89 GEO86:GEO89 GOK86:GOK89 GYG86:GYG89 HIC86:HIC89 HRY86:HRY89 IBU86:IBU89 ILQ86:ILQ89 IVM86:IVM89 JFI86:JFI89 JPE86:JPE89 JZA86:JZA89 KIW86:KIW89 KSS86:KSS89 LCO86:LCO89 LMK86:LMK89 LWG86:LWG89 MGC86:MGC89 MPY86:MPY89 MZU86:MZU89 NJQ86:NJQ89 NTM86:NTM89 ODI86:ODI89 ONE86:ONE89 OXA86:OXA89 PGW86:PGW89 PQS86:PQS89 QAO86:QAO89 QKK86:QKK89 QUG86:QUG89 REC86:REC89 RNY86:RNY89 RXU86:RXU89 SHQ86:SHQ89 SRM86:SRM89 TBI86:TBI89 TLE86:TLE89 TVA86:TVA89 UEW86:UEW89 UOS86:UOS89 UYO86:UYO89 VIK86:VIK89 VSG86:VSG89 WCC86:WCC89 WLY86:WLY89 WVU86:WVU89 M65622:M65625 JI65622:JI65625 TE65622:TE65625 ADA65622:ADA65625 AMW65622:AMW65625 AWS65622:AWS65625 BGO65622:BGO65625 BQK65622:BQK65625 CAG65622:CAG65625 CKC65622:CKC65625 CTY65622:CTY65625 DDU65622:DDU65625 DNQ65622:DNQ65625 DXM65622:DXM65625 EHI65622:EHI65625 ERE65622:ERE65625 FBA65622:FBA65625 FKW65622:FKW65625 FUS65622:FUS65625 GEO65622:GEO65625 GOK65622:GOK65625 GYG65622:GYG65625 HIC65622:HIC65625 HRY65622:HRY65625 IBU65622:IBU65625 ILQ65622:ILQ65625 IVM65622:IVM65625 JFI65622:JFI65625 JPE65622:JPE65625 JZA65622:JZA65625 KIW65622:KIW65625 KSS65622:KSS65625 LCO65622:LCO65625 LMK65622:LMK65625 LWG65622:LWG65625 MGC65622:MGC65625 MPY65622:MPY65625 MZU65622:MZU65625 NJQ65622:NJQ65625 NTM65622:NTM65625 ODI65622:ODI65625 ONE65622:ONE65625 OXA65622:OXA65625 PGW65622:PGW65625 PQS65622:PQS65625 QAO65622:QAO65625 QKK65622:QKK65625 QUG65622:QUG65625 REC65622:REC65625 RNY65622:RNY65625 RXU65622:RXU65625 SHQ65622:SHQ65625 SRM65622:SRM65625 TBI65622:TBI65625 TLE65622:TLE65625 TVA65622:TVA65625 UEW65622:UEW65625 UOS65622:UOS65625 UYO65622:UYO65625 VIK65622:VIK65625 VSG65622:VSG65625 WCC65622:WCC65625 WLY65622:WLY65625 WVU65622:WVU65625 M131158:M131161 JI131158:JI131161 TE131158:TE131161 ADA131158:ADA131161 AMW131158:AMW131161 AWS131158:AWS131161 BGO131158:BGO131161 BQK131158:BQK131161 CAG131158:CAG131161 CKC131158:CKC131161 CTY131158:CTY131161 DDU131158:DDU131161 DNQ131158:DNQ131161 DXM131158:DXM131161 EHI131158:EHI131161 ERE131158:ERE131161 FBA131158:FBA131161 FKW131158:FKW131161 FUS131158:FUS131161 GEO131158:GEO131161 GOK131158:GOK131161 GYG131158:GYG131161 HIC131158:HIC131161 HRY131158:HRY131161 IBU131158:IBU131161 ILQ131158:ILQ131161 IVM131158:IVM131161 JFI131158:JFI131161 JPE131158:JPE131161 JZA131158:JZA131161 KIW131158:KIW131161 KSS131158:KSS131161 LCO131158:LCO131161 LMK131158:LMK131161 LWG131158:LWG131161 MGC131158:MGC131161 MPY131158:MPY131161 MZU131158:MZU131161 NJQ131158:NJQ131161 NTM131158:NTM131161 ODI131158:ODI131161 ONE131158:ONE131161 OXA131158:OXA131161 PGW131158:PGW131161 PQS131158:PQS131161 QAO131158:QAO131161 QKK131158:QKK131161 QUG131158:QUG131161 REC131158:REC131161 RNY131158:RNY131161 RXU131158:RXU131161 SHQ131158:SHQ131161 SRM131158:SRM131161 TBI131158:TBI131161 TLE131158:TLE131161 TVA131158:TVA131161 UEW131158:UEW131161 UOS131158:UOS131161 UYO131158:UYO131161 VIK131158:VIK131161 VSG131158:VSG131161 WCC131158:WCC131161 WLY131158:WLY131161 WVU131158:WVU131161 M196694:M196697 JI196694:JI196697 TE196694:TE196697 ADA196694:ADA196697 AMW196694:AMW196697 AWS196694:AWS196697 BGO196694:BGO196697 BQK196694:BQK196697 CAG196694:CAG196697 CKC196694:CKC196697 CTY196694:CTY196697 DDU196694:DDU196697 DNQ196694:DNQ196697 DXM196694:DXM196697 EHI196694:EHI196697 ERE196694:ERE196697 FBA196694:FBA196697 FKW196694:FKW196697 FUS196694:FUS196697 GEO196694:GEO196697 GOK196694:GOK196697 GYG196694:GYG196697 HIC196694:HIC196697 HRY196694:HRY196697 IBU196694:IBU196697 ILQ196694:ILQ196697 IVM196694:IVM196697 JFI196694:JFI196697 JPE196694:JPE196697 JZA196694:JZA196697 KIW196694:KIW196697 KSS196694:KSS196697 LCO196694:LCO196697 LMK196694:LMK196697 LWG196694:LWG196697 MGC196694:MGC196697 MPY196694:MPY196697 MZU196694:MZU196697 NJQ196694:NJQ196697 NTM196694:NTM196697 ODI196694:ODI196697 ONE196694:ONE196697 OXA196694:OXA196697 PGW196694:PGW196697 PQS196694:PQS196697 QAO196694:QAO196697 QKK196694:QKK196697 QUG196694:QUG196697 REC196694:REC196697 RNY196694:RNY196697 RXU196694:RXU196697 SHQ196694:SHQ196697 SRM196694:SRM196697 TBI196694:TBI196697 TLE196694:TLE196697 TVA196694:TVA196697 UEW196694:UEW196697 UOS196694:UOS196697 UYO196694:UYO196697 VIK196694:VIK196697 VSG196694:VSG196697 WCC196694:WCC196697 WLY196694:WLY196697 WVU196694:WVU196697 M262230:M262233 JI262230:JI262233 TE262230:TE262233 ADA262230:ADA262233 AMW262230:AMW262233 AWS262230:AWS262233 BGO262230:BGO262233 BQK262230:BQK262233 CAG262230:CAG262233 CKC262230:CKC262233 CTY262230:CTY262233 DDU262230:DDU262233 DNQ262230:DNQ262233 DXM262230:DXM262233 EHI262230:EHI262233 ERE262230:ERE262233 FBA262230:FBA262233 FKW262230:FKW262233 FUS262230:FUS262233 GEO262230:GEO262233 GOK262230:GOK262233 GYG262230:GYG262233 HIC262230:HIC262233 HRY262230:HRY262233 IBU262230:IBU262233 ILQ262230:ILQ262233 IVM262230:IVM262233 JFI262230:JFI262233 JPE262230:JPE262233 JZA262230:JZA262233 KIW262230:KIW262233 KSS262230:KSS262233 LCO262230:LCO262233 LMK262230:LMK262233 LWG262230:LWG262233 MGC262230:MGC262233 MPY262230:MPY262233 MZU262230:MZU262233 NJQ262230:NJQ262233 NTM262230:NTM262233 ODI262230:ODI262233 ONE262230:ONE262233 OXA262230:OXA262233 PGW262230:PGW262233 PQS262230:PQS262233 QAO262230:QAO262233 QKK262230:QKK262233 QUG262230:QUG262233 REC262230:REC262233 RNY262230:RNY262233 RXU262230:RXU262233 SHQ262230:SHQ262233 SRM262230:SRM262233 TBI262230:TBI262233 TLE262230:TLE262233 TVA262230:TVA262233 UEW262230:UEW262233 UOS262230:UOS262233 UYO262230:UYO262233 VIK262230:VIK262233 VSG262230:VSG262233 WCC262230:WCC262233 WLY262230:WLY262233 WVU262230:WVU262233 M327766:M327769 JI327766:JI327769 TE327766:TE327769 ADA327766:ADA327769 AMW327766:AMW327769 AWS327766:AWS327769 BGO327766:BGO327769 BQK327766:BQK327769 CAG327766:CAG327769 CKC327766:CKC327769 CTY327766:CTY327769 DDU327766:DDU327769 DNQ327766:DNQ327769 DXM327766:DXM327769 EHI327766:EHI327769 ERE327766:ERE327769 FBA327766:FBA327769 FKW327766:FKW327769 FUS327766:FUS327769 GEO327766:GEO327769 GOK327766:GOK327769 GYG327766:GYG327769 HIC327766:HIC327769 HRY327766:HRY327769 IBU327766:IBU327769 ILQ327766:ILQ327769 IVM327766:IVM327769 JFI327766:JFI327769 JPE327766:JPE327769 JZA327766:JZA327769 KIW327766:KIW327769 KSS327766:KSS327769 LCO327766:LCO327769 LMK327766:LMK327769 LWG327766:LWG327769 MGC327766:MGC327769 MPY327766:MPY327769 MZU327766:MZU327769 NJQ327766:NJQ327769 NTM327766:NTM327769 ODI327766:ODI327769 ONE327766:ONE327769 OXA327766:OXA327769 PGW327766:PGW327769 PQS327766:PQS327769 QAO327766:QAO327769 QKK327766:QKK327769 QUG327766:QUG327769 REC327766:REC327769 RNY327766:RNY327769 RXU327766:RXU327769 SHQ327766:SHQ327769 SRM327766:SRM327769 TBI327766:TBI327769 TLE327766:TLE327769 TVA327766:TVA327769 UEW327766:UEW327769 UOS327766:UOS327769 UYO327766:UYO327769 VIK327766:VIK327769 VSG327766:VSG327769 WCC327766:WCC327769 WLY327766:WLY327769 WVU327766:WVU327769 M393302:M393305 JI393302:JI393305 TE393302:TE393305 ADA393302:ADA393305 AMW393302:AMW393305 AWS393302:AWS393305 BGO393302:BGO393305 BQK393302:BQK393305 CAG393302:CAG393305 CKC393302:CKC393305 CTY393302:CTY393305 DDU393302:DDU393305 DNQ393302:DNQ393305 DXM393302:DXM393305 EHI393302:EHI393305 ERE393302:ERE393305 FBA393302:FBA393305 FKW393302:FKW393305 FUS393302:FUS393305 GEO393302:GEO393305 GOK393302:GOK393305 GYG393302:GYG393305 HIC393302:HIC393305 HRY393302:HRY393305 IBU393302:IBU393305 ILQ393302:ILQ393305 IVM393302:IVM393305 JFI393302:JFI393305 JPE393302:JPE393305 JZA393302:JZA393305 KIW393302:KIW393305 KSS393302:KSS393305 LCO393302:LCO393305 LMK393302:LMK393305 LWG393302:LWG393305 MGC393302:MGC393305 MPY393302:MPY393305 MZU393302:MZU393305 NJQ393302:NJQ393305 NTM393302:NTM393305 ODI393302:ODI393305 ONE393302:ONE393305 OXA393302:OXA393305 PGW393302:PGW393305 PQS393302:PQS393305 QAO393302:QAO393305 QKK393302:QKK393305 QUG393302:QUG393305 REC393302:REC393305 RNY393302:RNY393305 RXU393302:RXU393305 SHQ393302:SHQ393305 SRM393302:SRM393305 TBI393302:TBI393305 TLE393302:TLE393305 TVA393302:TVA393305 UEW393302:UEW393305 UOS393302:UOS393305 UYO393302:UYO393305 VIK393302:VIK393305 VSG393302:VSG393305 WCC393302:WCC393305 WLY393302:WLY393305 WVU393302:WVU393305 M458838:M458841 JI458838:JI458841 TE458838:TE458841 ADA458838:ADA458841 AMW458838:AMW458841 AWS458838:AWS458841 BGO458838:BGO458841 BQK458838:BQK458841 CAG458838:CAG458841 CKC458838:CKC458841 CTY458838:CTY458841 DDU458838:DDU458841 DNQ458838:DNQ458841 DXM458838:DXM458841 EHI458838:EHI458841 ERE458838:ERE458841 FBA458838:FBA458841 FKW458838:FKW458841 FUS458838:FUS458841 GEO458838:GEO458841 GOK458838:GOK458841 GYG458838:GYG458841 HIC458838:HIC458841 HRY458838:HRY458841 IBU458838:IBU458841 ILQ458838:ILQ458841 IVM458838:IVM458841 JFI458838:JFI458841 JPE458838:JPE458841 JZA458838:JZA458841 KIW458838:KIW458841 KSS458838:KSS458841 LCO458838:LCO458841 LMK458838:LMK458841 LWG458838:LWG458841 MGC458838:MGC458841 MPY458838:MPY458841 MZU458838:MZU458841 NJQ458838:NJQ458841 NTM458838:NTM458841 ODI458838:ODI458841 ONE458838:ONE458841 OXA458838:OXA458841 PGW458838:PGW458841 PQS458838:PQS458841 QAO458838:QAO458841 QKK458838:QKK458841 QUG458838:QUG458841 REC458838:REC458841 RNY458838:RNY458841 RXU458838:RXU458841 SHQ458838:SHQ458841 SRM458838:SRM458841 TBI458838:TBI458841 TLE458838:TLE458841 TVA458838:TVA458841 UEW458838:UEW458841 UOS458838:UOS458841 UYO458838:UYO458841 VIK458838:VIK458841 VSG458838:VSG458841 WCC458838:WCC458841 WLY458838:WLY458841 WVU458838:WVU458841 M524374:M524377 JI524374:JI524377 TE524374:TE524377 ADA524374:ADA524377 AMW524374:AMW524377 AWS524374:AWS524377 BGO524374:BGO524377 BQK524374:BQK524377 CAG524374:CAG524377 CKC524374:CKC524377 CTY524374:CTY524377 DDU524374:DDU524377 DNQ524374:DNQ524377 DXM524374:DXM524377 EHI524374:EHI524377 ERE524374:ERE524377 FBA524374:FBA524377 FKW524374:FKW524377 FUS524374:FUS524377 GEO524374:GEO524377 GOK524374:GOK524377 GYG524374:GYG524377 HIC524374:HIC524377 HRY524374:HRY524377 IBU524374:IBU524377 ILQ524374:ILQ524377 IVM524374:IVM524377 JFI524374:JFI524377 JPE524374:JPE524377 JZA524374:JZA524377 KIW524374:KIW524377 KSS524374:KSS524377 LCO524374:LCO524377 LMK524374:LMK524377 LWG524374:LWG524377 MGC524374:MGC524377 MPY524374:MPY524377 MZU524374:MZU524377 NJQ524374:NJQ524377 NTM524374:NTM524377 ODI524374:ODI524377 ONE524374:ONE524377 OXA524374:OXA524377 PGW524374:PGW524377 PQS524374:PQS524377 QAO524374:QAO524377 QKK524374:QKK524377 QUG524374:QUG524377 REC524374:REC524377 RNY524374:RNY524377 RXU524374:RXU524377 SHQ524374:SHQ524377 SRM524374:SRM524377 TBI524374:TBI524377 TLE524374:TLE524377 TVA524374:TVA524377 UEW524374:UEW524377 UOS524374:UOS524377 UYO524374:UYO524377 VIK524374:VIK524377 VSG524374:VSG524377 WCC524374:WCC524377 WLY524374:WLY524377 WVU524374:WVU524377 M589910:M589913 JI589910:JI589913 TE589910:TE589913 ADA589910:ADA589913 AMW589910:AMW589913 AWS589910:AWS589913 BGO589910:BGO589913 BQK589910:BQK589913 CAG589910:CAG589913 CKC589910:CKC589913 CTY589910:CTY589913 DDU589910:DDU589913 DNQ589910:DNQ589913 DXM589910:DXM589913 EHI589910:EHI589913 ERE589910:ERE589913 FBA589910:FBA589913 FKW589910:FKW589913 FUS589910:FUS589913 GEO589910:GEO589913 GOK589910:GOK589913 GYG589910:GYG589913 HIC589910:HIC589913 HRY589910:HRY589913 IBU589910:IBU589913 ILQ589910:ILQ589913 IVM589910:IVM589913 JFI589910:JFI589913 JPE589910:JPE589913 JZA589910:JZA589913 KIW589910:KIW589913 KSS589910:KSS589913 LCO589910:LCO589913 LMK589910:LMK589913 LWG589910:LWG589913 MGC589910:MGC589913 MPY589910:MPY589913 MZU589910:MZU589913 NJQ589910:NJQ589913 NTM589910:NTM589913 ODI589910:ODI589913 ONE589910:ONE589913 OXA589910:OXA589913 PGW589910:PGW589913 PQS589910:PQS589913 QAO589910:QAO589913 QKK589910:QKK589913 QUG589910:QUG589913 REC589910:REC589913 RNY589910:RNY589913 RXU589910:RXU589913 SHQ589910:SHQ589913 SRM589910:SRM589913 TBI589910:TBI589913 TLE589910:TLE589913 TVA589910:TVA589913 UEW589910:UEW589913 UOS589910:UOS589913 UYO589910:UYO589913 VIK589910:VIK589913 VSG589910:VSG589913 WCC589910:WCC589913 WLY589910:WLY589913 WVU589910:WVU589913 M655446:M655449 JI655446:JI655449 TE655446:TE655449 ADA655446:ADA655449 AMW655446:AMW655449 AWS655446:AWS655449 BGO655446:BGO655449 BQK655446:BQK655449 CAG655446:CAG655449 CKC655446:CKC655449 CTY655446:CTY655449 DDU655446:DDU655449 DNQ655446:DNQ655449 DXM655446:DXM655449 EHI655446:EHI655449 ERE655446:ERE655449 FBA655446:FBA655449 FKW655446:FKW655449 FUS655446:FUS655449 GEO655446:GEO655449 GOK655446:GOK655449 GYG655446:GYG655449 HIC655446:HIC655449 HRY655446:HRY655449 IBU655446:IBU655449 ILQ655446:ILQ655449 IVM655446:IVM655449 JFI655446:JFI655449 JPE655446:JPE655449 JZA655446:JZA655449 KIW655446:KIW655449 KSS655446:KSS655449 LCO655446:LCO655449 LMK655446:LMK655449 LWG655446:LWG655449 MGC655446:MGC655449 MPY655446:MPY655449 MZU655446:MZU655449 NJQ655446:NJQ655449 NTM655446:NTM655449 ODI655446:ODI655449 ONE655446:ONE655449 OXA655446:OXA655449 PGW655446:PGW655449 PQS655446:PQS655449 QAO655446:QAO655449 QKK655446:QKK655449 QUG655446:QUG655449 REC655446:REC655449 RNY655446:RNY655449 RXU655446:RXU655449 SHQ655446:SHQ655449 SRM655446:SRM655449 TBI655446:TBI655449 TLE655446:TLE655449 TVA655446:TVA655449 UEW655446:UEW655449 UOS655446:UOS655449 UYO655446:UYO655449 VIK655446:VIK655449 VSG655446:VSG655449 WCC655446:WCC655449 WLY655446:WLY655449 WVU655446:WVU655449 M720982:M720985 JI720982:JI720985 TE720982:TE720985 ADA720982:ADA720985 AMW720982:AMW720985 AWS720982:AWS720985 BGO720982:BGO720985 BQK720982:BQK720985 CAG720982:CAG720985 CKC720982:CKC720985 CTY720982:CTY720985 DDU720982:DDU720985 DNQ720982:DNQ720985 DXM720982:DXM720985 EHI720982:EHI720985 ERE720982:ERE720985 FBA720982:FBA720985 FKW720982:FKW720985 FUS720982:FUS720985 GEO720982:GEO720985 GOK720982:GOK720985 GYG720982:GYG720985 HIC720982:HIC720985 HRY720982:HRY720985 IBU720982:IBU720985 ILQ720982:ILQ720985 IVM720982:IVM720985 JFI720982:JFI720985 JPE720982:JPE720985 JZA720982:JZA720985 KIW720982:KIW720985 KSS720982:KSS720985 LCO720982:LCO720985 LMK720982:LMK720985 LWG720982:LWG720985 MGC720982:MGC720985 MPY720982:MPY720985 MZU720982:MZU720985 NJQ720982:NJQ720985 NTM720982:NTM720985 ODI720982:ODI720985 ONE720982:ONE720985 OXA720982:OXA720985 PGW720982:PGW720985 PQS720982:PQS720985 QAO720982:QAO720985 QKK720982:QKK720985 QUG720982:QUG720985 REC720982:REC720985 RNY720982:RNY720985 RXU720982:RXU720985 SHQ720982:SHQ720985 SRM720982:SRM720985 TBI720982:TBI720985 TLE720982:TLE720985 TVA720982:TVA720985 UEW720982:UEW720985 UOS720982:UOS720985 UYO720982:UYO720985 VIK720982:VIK720985 VSG720982:VSG720985 WCC720982:WCC720985 WLY720982:WLY720985 WVU720982:WVU720985 M786518:M786521 JI786518:JI786521 TE786518:TE786521 ADA786518:ADA786521 AMW786518:AMW786521 AWS786518:AWS786521 BGO786518:BGO786521 BQK786518:BQK786521 CAG786518:CAG786521 CKC786518:CKC786521 CTY786518:CTY786521 DDU786518:DDU786521 DNQ786518:DNQ786521 DXM786518:DXM786521 EHI786518:EHI786521 ERE786518:ERE786521 FBA786518:FBA786521 FKW786518:FKW786521 FUS786518:FUS786521 GEO786518:GEO786521 GOK786518:GOK786521 GYG786518:GYG786521 HIC786518:HIC786521 HRY786518:HRY786521 IBU786518:IBU786521 ILQ786518:ILQ786521 IVM786518:IVM786521 JFI786518:JFI786521 JPE786518:JPE786521 JZA786518:JZA786521 KIW786518:KIW786521 KSS786518:KSS786521 LCO786518:LCO786521 LMK786518:LMK786521 LWG786518:LWG786521 MGC786518:MGC786521 MPY786518:MPY786521 MZU786518:MZU786521 NJQ786518:NJQ786521 NTM786518:NTM786521 ODI786518:ODI786521 ONE786518:ONE786521 OXA786518:OXA786521 PGW786518:PGW786521 PQS786518:PQS786521 QAO786518:QAO786521 QKK786518:QKK786521 QUG786518:QUG786521 REC786518:REC786521 RNY786518:RNY786521 RXU786518:RXU786521 SHQ786518:SHQ786521 SRM786518:SRM786521 TBI786518:TBI786521 TLE786518:TLE786521 TVA786518:TVA786521 UEW786518:UEW786521 UOS786518:UOS786521 UYO786518:UYO786521 VIK786518:VIK786521 VSG786518:VSG786521 WCC786518:WCC786521 WLY786518:WLY786521 WVU786518:WVU786521 M852054:M852057 JI852054:JI852057 TE852054:TE852057 ADA852054:ADA852057 AMW852054:AMW852057 AWS852054:AWS852057 BGO852054:BGO852057 BQK852054:BQK852057 CAG852054:CAG852057 CKC852054:CKC852057 CTY852054:CTY852057 DDU852054:DDU852057 DNQ852054:DNQ852057 DXM852054:DXM852057 EHI852054:EHI852057 ERE852054:ERE852057 FBA852054:FBA852057 FKW852054:FKW852057 FUS852054:FUS852057 GEO852054:GEO852057 GOK852054:GOK852057 GYG852054:GYG852057 HIC852054:HIC852057 HRY852054:HRY852057 IBU852054:IBU852057 ILQ852054:ILQ852057 IVM852054:IVM852057 JFI852054:JFI852057 JPE852054:JPE852057 JZA852054:JZA852057 KIW852054:KIW852057 KSS852054:KSS852057 LCO852054:LCO852057 LMK852054:LMK852057 LWG852054:LWG852057 MGC852054:MGC852057 MPY852054:MPY852057 MZU852054:MZU852057 NJQ852054:NJQ852057 NTM852054:NTM852057 ODI852054:ODI852057 ONE852054:ONE852057 OXA852054:OXA852057 PGW852054:PGW852057 PQS852054:PQS852057 QAO852054:QAO852057 QKK852054:QKK852057 QUG852054:QUG852057 REC852054:REC852057 RNY852054:RNY852057 RXU852054:RXU852057 SHQ852054:SHQ852057 SRM852054:SRM852057 TBI852054:TBI852057 TLE852054:TLE852057 TVA852054:TVA852057 UEW852054:UEW852057 UOS852054:UOS852057 UYO852054:UYO852057 VIK852054:VIK852057 VSG852054:VSG852057 WCC852054:WCC852057 WLY852054:WLY852057 WVU852054:WVU852057 M917590:M917593 JI917590:JI917593 TE917590:TE917593 ADA917590:ADA917593 AMW917590:AMW917593 AWS917590:AWS917593 BGO917590:BGO917593 BQK917590:BQK917593 CAG917590:CAG917593 CKC917590:CKC917593 CTY917590:CTY917593 DDU917590:DDU917593 DNQ917590:DNQ917593 DXM917590:DXM917593 EHI917590:EHI917593 ERE917590:ERE917593 FBA917590:FBA917593 FKW917590:FKW917593 FUS917590:FUS917593 GEO917590:GEO917593 GOK917590:GOK917593 GYG917590:GYG917593 HIC917590:HIC917593 HRY917590:HRY917593 IBU917590:IBU917593 ILQ917590:ILQ917593 IVM917590:IVM917593 JFI917590:JFI917593 JPE917590:JPE917593 JZA917590:JZA917593 KIW917590:KIW917593 KSS917590:KSS917593 LCO917590:LCO917593 LMK917590:LMK917593 LWG917590:LWG917593 MGC917590:MGC917593 MPY917590:MPY917593 MZU917590:MZU917593 NJQ917590:NJQ917593 NTM917590:NTM917593 ODI917590:ODI917593 ONE917590:ONE917593 OXA917590:OXA917593 PGW917590:PGW917593 PQS917590:PQS917593 QAO917590:QAO917593 QKK917590:QKK917593 QUG917590:QUG917593 REC917590:REC917593 RNY917590:RNY917593 RXU917590:RXU917593 SHQ917590:SHQ917593 SRM917590:SRM917593 TBI917590:TBI917593 TLE917590:TLE917593 TVA917590:TVA917593 UEW917590:UEW917593 UOS917590:UOS917593 UYO917590:UYO917593 VIK917590:VIK917593 VSG917590:VSG917593 WCC917590:WCC917593 WLY917590:WLY917593 WVU917590:WVU917593 M983126:M983129 JI983126:JI983129 TE983126:TE983129 ADA983126:ADA983129 AMW983126:AMW983129 AWS983126:AWS983129 BGO983126:BGO983129 BQK983126:BQK983129 CAG983126:CAG983129 CKC983126:CKC983129 CTY983126:CTY983129 DDU983126:DDU983129 DNQ983126:DNQ983129 DXM983126:DXM983129 EHI983126:EHI983129 ERE983126:ERE983129 FBA983126:FBA983129 FKW983126:FKW983129 FUS983126:FUS983129 GEO983126:GEO983129 GOK983126:GOK983129 GYG983126:GYG983129 HIC983126:HIC983129 HRY983126:HRY983129 IBU983126:IBU983129 ILQ983126:ILQ983129 IVM983126:IVM983129 JFI983126:JFI983129 JPE983126:JPE983129 JZA983126:JZA983129 KIW983126:KIW983129 KSS983126:KSS983129 LCO983126:LCO983129 LMK983126:LMK983129 LWG983126:LWG983129 MGC983126:MGC983129 MPY983126:MPY983129 MZU983126:MZU983129 NJQ983126:NJQ983129 NTM983126:NTM983129 ODI983126:ODI983129 ONE983126:ONE983129 OXA983126:OXA983129 PGW983126:PGW983129 PQS983126:PQS983129 QAO983126:QAO983129 QKK983126:QKK983129 QUG983126:QUG983129 REC983126:REC983129 RNY983126:RNY983129 RXU983126:RXU983129 SHQ983126:SHQ983129 SRM983126:SRM983129 TBI983126:TBI983129 TLE983126:TLE983129 TVA983126:TVA983129 UEW983126:UEW983129 UOS983126:UOS983129 UYO983126:UYO983129 VIK983126:VIK983129 VSG983126:VSG983129 WCC983126:WCC983129 WLY983126:WLY983129 WVU983126:WVU983129 A459 IW459 SS459 ACO459 AMK459 AWG459 BGC459 BPY459 BZU459 CJQ459 CTM459 DDI459 DNE459 DXA459 EGW459 EQS459 FAO459 FKK459 FUG459 GEC459 GNY459 GXU459 HHQ459 HRM459 IBI459 ILE459 IVA459 JEW459 JOS459 JYO459 KIK459 KSG459 LCC459 LLY459 LVU459 MFQ459 MPM459 MZI459 NJE459 NTA459 OCW459 OMS459 OWO459 PGK459 PQG459 QAC459 QJY459 QTU459 RDQ459 RNM459 RXI459 SHE459 SRA459 TAW459 TKS459 TUO459 UEK459 UOG459 UYC459 VHY459 VRU459 WBQ459 WLM459 WVI459 A65995 IW65995 SS65995 ACO65995 AMK65995 AWG65995 BGC65995 BPY65995 BZU65995 CJQ65995 CTM65995 DDI65995 DNE65995 DXA65995 EGW65995 EQS65995 FAO65995 FKK65995 FUG65995 GEC65995 GNY65995 GXU65995 HHQ65995 HRM65995 IBI65995 ILE65995 IVA65995 JEW65995 JOS65995 JYO65995 KIK65995 KSG65995 LCC65995 LLY65995 LVU65995 MFQ65995 MPM65995 MZI65995 NJE65995 NTA65995 OCW65995 OMS65995 OWO65995 PGK65995 PQG65995 QAC65995 QJY65995 QTU65995 RDQ65995 RNM65995 RXI65995 SHE65995 SRA65995 TAW65995 TKS65995 TUO65995 UEK65995 UOG65995 UYC65995 VHY65995 VRU65995 WBQ65995 WLM65995 WVI65995 A131531 IW131531 SS131531 ACO131531 AMK131531 AWG131531 BGC131531 BPY131531 BZU131531 CJQ131531 CTM131531 DDI131531 DNE131531 DXA131531 EGW131531 EQS131531 FAO131531 FKK131531 FUG131531 GEC131531 GNY131531 GXU131531 HHQ131531 HRM131531 IBI131531 ILE131531 IVA131531 JEW131531 JOS131531 JYO131531 KIK131531 KSG131531 LCC131531 LLY131531 LVU131531 MFQ131531 MPM131531 MZI131531 NJE131531 NTA131531 OCW131531 OMS131531 OWO131531 PGK131531 PQG131531 QAC131531 QJY131531 QTU131531 RDQ131531 RNM131531 RXI131531 SHE131531 SRA131531 TAW131531 TKS131531 TUO131531 UEK131531 UOG131531 UYC131531 VHY131531 VRU131531 WBQ131531 WLM131531 WVI131531 A197067 IW197067 SS197067 ACO197067 AMK197067 AWG197067 BGC197067 BPY197067 BZU197067 CJQ197067 CTM197067 DDI197067 DNE197067 DXA197067 EGW197067 EQS197067 FAO197067 FKK197067 FUG197067 GEC197067 GNY197067 GXU197067 HHQ197067 HRM197067 IBI197067 ILE197067 IVA197067 JEW197067 JOS197067 JYO197067 KIK197067 KSG197067 LCC197067 LLY197067 LVU197067 MFQ197067 MPM197067 MZI197067 NJE197067 NTA197067 OCW197067 OMS197067 OWO197067 PGK197067 PQG197067 QAC197067 QJY197067 QTU197067 RDQ197067 RNM197067 RXI197067 SHE197067 SRA197067 TAW197067 TKS197067 TUO197067 UEK197067 UOG197067 UYC197067 VHY197067 VRU197067 WBQ197067 WLM197067 WVI197067 A262603 IW262603 SS262603 ACO262603 AMK262603 AWG262603 BGC262603 BPY262603 BZU262603 CJQ262603 CTM262603 DDI262603 DNE262603 DXA262603 EGW262603 EQS262603 FAO262603 FKK262603 FUG262603 GEC262603 GNY262603 GXU262603 HHQ262603 HRM262603 IBI262603 ILE262603 IVA262603 JEW262603 JOS262603 JYO262603 KIK262603 KSG262603 LCC262603 LLY262603 LVU262603 MFQ262603 MPM262603 MZI262603 NJE262603 NTA262603 OCW262603 OMS262603 OWO262603 PGK262603 PQG262603 QAC262603 QJY262603 QTU262603 RDQ262603 RNM262603 RXI262603 SHE262603 SRA262603 TAW262603 TKS262603 TUO262603 UEK262603 UOG262603 UYC262603 VHY262603 VRU262603 WBQ262603 WLM262603 WVI262603 A328139 IW328139 SS328139 ACO328139 AMK328139 AWG328139 BGC328139 BPY328139 BZU328139 CJQ328139 CTM328139 DDI328139 DNE328139 DXA328139 EGW328139 EQS328139 FAO328139 FKK328139 FUG328139 GEC328139 GNY328139 GXU328139 HHQ328139 HRM328139 IBI328139 ILE328139 IVA328139 JEW328139 JOS328139 JYO328139 KIK328139 KSG328139 LCC328139 LLY328139 LVU328139 MFQ328139 MPM328139 MZI328139 NJE328139 NTA328139 OCW328139 OMS328139 OWO328139 PGK328139 PQG328139 QAC328139 QJY328139 QTU328139 RDQ328139 RNM328139 RXI328139 SHE328139 SRA328139 TAW328139 TKS328139 TUO328139 UEK328139 UOG328139 UYC328139 VHY328139 VRU328139 WBQ328139 WLM328139 WVI328139 A393675 IW393675 SS393675 ACO393675 AMK393675 AWG393675 BGC393675 BPY393675 BZU393675 CJQ393675 CTM393675 DDI393675 DNE393675 DXA393675 EGW393675 EQS393675 FAO393675 FKK393675 FUG393675 GEC393675 GNY393675 GXU393675 HHQ393675 HRM393675 IBI393675 ILE393675 IVA393675 JEW393675 JOS393675 JYO393675 KIK393675 KSG393675 LCC393675 LLY393675 LVU393675 MFQ393675 MPM393675 MZI393675 NJE393675 NTA393675 OCW393675 OMS393675 OWO393675 PGK393675 PQG393675 QAC393675 QJY393675 QTU393675 RDQ393675 RNM393675 RXI393675 SHE393675 SRA393675 TAW393675 TKS393675 TUO393675 UEK393675 UOG393675 UYC393675 VHY393675 VRU393675 WBQ393675 WLM393675 WVI393675 A459211 IW459211 SS459211 ACO459211 AMK459211 AWG459211 BGC459211 BPY459211 BZU459211 CJQ459211 CTM459211 DDI459211 DNE459211 DXA459211 EGW459211 EQS459211 FAO459211 FKK459211 FUG459211 GEC459211 GNY459211 GXU459211 HHQ459211 HRM459211 IBI459211 ILE459211 IVA459211 JEW459211 JOS459211 JYO459211 KIK459211 KSG459211 LCC459211 LLY459211 LVU459211 MFQ459211 MPM459211 MZI459211 NJE459211 NTA459211 OCW459211 OMS459211 OWO459211 PGK459211 PQG459211 QAC459211 QJY459211 QTU459211 RDQ459211 RNM459211 RXI459211 SHE459211 SRA459211 TAW459211 TKS459211 TUO459211 UEK459211 UOG459211 UYC459211 VHY459211 VRU459211 WBQ459211 WLM459211 WVI459211 A524747 IW524747 SS524747 ACO524747 AMK524747 AWG524747 BGC524747 BPY524747 BZU524747 CJQ524747 CTM524747 DDI524747 DNE524747 DXA524747 EGW524747 EQS524747 FAO524747 FKK524747 FUG524747 GEC524747 GNY524747 GXU524747 HHQ524747 HRM524747 IBI524747 ILE524747 IVA524747 JEW524747 JOS524747 JYO524747 KIK524747 KSG524747 LCC524747 LLY524747 LVU524747 MFQ524747 MPM524747 MZI524747 NJE524747 NTA524747 OCW524747 OMS524747 OWO524747 PGK524747 PQG524747 QAC524747 QJY524747 QTU524747 RDQ524747 RNM524747 RXI524747 SHE524747 SRA524747 TAW524747 TKS524747 TUO524747 UEK524747 UOG524747 UYC524747 VHY524747 VRU524747 WBQ524747 WLM524747 WVI524747 A590283 IW590283 SS590283 ACO590283 AMK590283 AWG590283 BGC590283 BPY590283 BZU590283 CJQ590283 CTM590283 DDI590283 DNE590283 DXA590283 EGW590283 EQS590283 FAO590283 FKK590283 FUG590283 GEC590283 GNY590283 GXU590283 HHQ590283 HRM590283 IBI590283 ILE590283 IVA590283 JEW590283 JOS590283 JYO590283 KIK590283 KSG590283 LCC590283 LLY590283 LVU590283 MFQ590283 MPM590283 MZI590283 NJE590283 NTA590283 OCW590283 OMS590283 OWO590283 PGK590283 PQG590283 QAC590283 QJY590283 QTU590283 RDQ590283 RNM590283 RXI590283 SHE590283 SRA590283 TAW590283 TKS590283 TUO590283 UEK590283 UOG590283 UYC590283 VHY590283 VRU590283 WBQ590283 WLM590283 WVI590283 A655819 IW655819 SS655819 ACO655819 AMK655819 AWG655819 BGC655819 BPY655819 BZU655819 CJQ655819 CTM655819 DDI655819 DNE655819 DXA655819 EGW655819 EQS655819 FAO655819 FKK655819 FUG655819 GEC655819 GNY655819 GXU655819 HHQ655819 HRM655819 IBI655819 ILE655819 IVA655819 JEW655819 JOS655819 JYO655819 KIK655819 KSG655819 LCC655819 LLY655819 LVU655819 MFQ655819 MPM655819 MZI655819 NJE655819 NTA655819 OCW655819 OMS655819 OWO655819 PGK655819 PQG655819 QAC655819 QJY655819 QTU655819 RDQ655819 RNM655819 RXI655819 SHE655819 SRA655819 TAW655819 TKS655819 TUO655819 UEK655819 UOG655819 UYC655819 VHY655819 VRU655819 WBQ655819 WLM655819 WVI655819 A721355 IW721355 SS721355 ACO721355 AMK721355 AWG721355 BGC721355 BPY721355 BZU721355 CJQ721355 CTM721355 DDI721355 DNE721355 DXA721355 EGW721355 EQS721355 FAO721355 FKK721355 FUG721355 GEC721355 GNY721355 GXU721355 HHQ721355 HRM721355 IBI721355 ILE721355 IVA721355 JEW721355 JOS721355 JYO721355 KIK721355 KSG721355 LCC721355 LLY721355 LVU721355 MFQ721355 MPM721355 MZI721355 NJE721355 NTA721355 OCW721355 OMS721355 OWO721355 PGK721355 PQG721355 QAC721355 QJY721355 QTU721355 RDQ721355 RNM721355 RXI721355 SHE721355 SRA721355 TAW721355 TKS721355 TUO721355 UEK721355 UOG721355 UYC721355 VHY721355 VRU721355 WBQ721355 WLM721355 WVI721355 A786891 IW786891 SS786891 ACO786891 AMK786891 AWG786891 BGC786891 BPY786891 BZU786891 CJQ786891 CTM786891 DDI786891 DNE786891 DXA786891 EGW786891 EQS786891 FAO786891 FKK786891 FUG786891 GEC786891 GNY786891 GXU786891 HHQ786891 HRM786891 IBI786891 ILE786891 IVA786891 JEW786891 JOS786891 JYO786891 KIK786891 KSG786891 LCC786891 LLY786891 LVU786891 MFQ786891 MPM786891 MZI786891 NJE786891 NTA786891 OCW786891 OMS786891 OWO786891 PGK786891 PQG786891 QAC786891 QJY786891 QTU786891 RDQ786891 RNM786891 RXI786891 SHE786891 SRA786891 TAW786891 TKS786891 TUO786891 UEK786891 UOG786891 UYC786891 VHY786891 VRU786891 WBQ786891 WLM786891 WVI786891 A852427 IW852427 SS852427 ACO852427 AMK852427 AWG852427 BGC852427 BPY852427 BZU852427 CJQ852427 CTM852427 DDI852427 DNE852427 DXA852427 EGW852427 EQS852427 FAO852427 FKK852427 FUG852427 GEC852427 GNY852427 GXU852427 HHQ852427 HRM852427 IBI852427 ILE852427 IVA852427 JEW852427 JOS852427 JYO852427 KIK852427 KSG852427 LCC852427 LLY852427 LVU852427 MFQ852427 MPM852427 MZI852427 NJE852427 NTA852427 OCW852427 OMS852427 OWO852427 PGK852427 PQG852427 QAC852427 QJY852427 QTU852427 RDQ852427 RNM852427 RXI852427 SHE852427 SRA852427 TAW852427 TKS852427 TUO852427 UEK852427 UOG852427 UYC852427 VHY852427 VRU852427 WBQ852427 WLM852427 WVI852427 A917963 IW917963 SS917963 ACO917963 AMK917963 AWG917963 BGC917963 BPY917963 BZU917963 CJQ917963 CTM917963 DDI917963 DNE917963 DXA917963 EGW917963 EQS917963 FAO917963 FKK917963 FUG917963 GEC917963 GNY917963 GXU917963 HHQ917963 HRM917963 IBI917963 ILE917963 IVA917963 JEW917963 JOS917963 JYO917963 KIK917963 KSG917963 LCC917963 LLY917963 LVU917963 MFQ917963 MPM917963 MZI917963 NJE917963 NTA917963 OCW917963 OMS917963 OWO917963 PGK917963 PQG917963 QAC917963 QJY917963 QTU917963 RDQ917963 RNM917963 RXI917963 SHE917963 SRA917963 TAW917963 TKS917963 TUO917963 UEK917963 UOG917963 UYC917963 VHY917963 VRU917963 WBQ917963 WLM917963 WVI917963 A983499 IW983499 SS983499 ACO983499 AMK983499 AWG983499 BGC983499 BPY983499 BZU983499 CJQ983499 CTM983499 DDI983499 DNE983499 DXA983499 EGW983499 EQS983499 FAO983499 FKK983499 FUG983499 GEC983499 GNY983499 GXU983499 HHQ983499 HRM983499 IBI983499 ILE983499 IVA983499 JEW983499 JOS983499 JYO983499 KIK983499 KSG983499 LCC983499 LLY983499 LVU983499 MFQ983499 MPM983499 MZI983499 NJE983499 NTA983499 OCW983499 OMS983499 OWO983499 PGK983499 PQG983499 QAC983499 QJY983499 QTU983499 RDQ983499 RNM983499 RXI983499 SHE983499 SRA983499 TAW983499 TKS983499 TUO983499 UEK983499 UOG983499 UYC983499 VHY983499 VRU983499 WBQ983499 WLM983499 WVI983499 O100:O102 JK100:JK102 TG100:TG102 ADC100:ADC102 AMY100:AMY102 AWU100:AWU102 BGQ100:BGQ102 BQM100:BQM102 CAI100:CAI102 CKE100:CKE102 CUA100:CUA102 DDW100:DDW102 DNS100:DNS102 DXO100:DXO102 EHK100:EHK102 ERG100:ERG102 FBC100:FBC102 FKY100:FKY102 FUU100:FUU102 GEQ100:GEQ102 GOM100:GOM102 GYI100:GYI102 HIE100:HIE102 HSA100:HSA102 IBW100:IBW102 ILS100:ILS102 IVO100:IVO102 JFK100:JFK102 JPG100:JPG102 JZC100:JZC102 KIY100:KIY102 KSU100:KSU102 LCQ100:LCQ102 LMM100:LMM102 LWI100:LWI102 MGE100:MGE102 MQA100:MQA102 MZW100:MZW102 NJS100:NJS102 NTO100:NTO102 ODK100:ODK102 ONG100:ONG102 OXC100:OXC102 PGY100:PGY102 PQU100:PQU102 QAQ100:QAQ102 QKM100:QKM102 QUI100:QUI102 REE100:REE102 ROA100:ROA102 RXW100:RXW102 SHS100:SHS102 SRO100:SRO102 TBK100:TBK102 TLG100:TLG102 TVC100:TVC102 UEY100:UEY102 UOU100:UOU102 UYQ100:UYQ102 VIM100:VIM102 VSI100:VSI102 WCE100:WCE102 WMA100:WMA102 WVW100:WVW102 O65636:O65638 JK65636:JK65638 TG65636:TG65638 ADC65636:ADC65638 AMY65636:AMY65638 AWU65636:AWU65638 BGQ65636:BGQ65638 BQM65636:BQM65638 CAI65636:CAI65638 CKE65636:CKE65638 CUA65636:CUA65638 DDW65636:DDW65638 DNS65636:DNS65638 DXO65636:DXO65638 EHK65636:EHK65638 ERG65636:ERG65638 FBC65636:FBC65638 FKY65636:FKY65638 FUU65636:FUU65638 GEQ65636:GEQ65638 GOM65636:GOM65638 GYI65636:GYI65638 HIE65636:HIE65638 HSA65636:HSA65638 IBW65636:IBW65638 ILS65636:ILS65638 IVO65636:IVO65638 JFK65636:JFK65638 JPG65636:JPG65638 JZC65636:JZC65638 KIY65636:KIY65638 KSU65636:KSU65638 LCQ65636:LCQ65638 LMM65636:LMM65638 LWI65636:LWI65638 MGE65636:MGE65638 MQA65636:MQA65638 MZW65636:MZW65638 NJS65636:NJS65638 NTO65636:NTO65638 ODK65636:ODK65638 ONG65636:ONG65638 OXC65636:OXC65638 PGY65636:PGY65638 PQU65636:PQU65638 QAQ65636:QAQ65638 QKM65636:QKM65638 QUI65636:QUI65638 REE65636:REE65638 ROA65636:ROA65638 RXW65636:RXW65638 SHS65636:SHS65638 SRO65636:SRO65638 TBK65636:TBK65638 TLG65636:TLG65638 TVC65636:TVC65638 UEY65636:UEY65638 UOU65636:UOU65638 UYQ65636:UYQ65638 VIM65636:VIM65638 VSI65636:VSI65638 WCE65636:WCE65638 WMA65636:WMA65638 WVW65636:WVW65638 O131172:O131174 JK131172:JK131174 TG131172:TG131174 ADC131172:ADC131174 AMY131172:AMY131174 AWU131172:AWU131174 BGQ131172:BGQ131174 BQM131172:BQM131174 CAI131172:CAI131174 CKE131172:CKE131174 CUA131172:CUA131174 DDW131172:DDW131174 DNS131172:DNS131174 DXO131172:DXO131174 EHK131172:EHK131174 ERG131172:ERG131174 FBC131172:FBC131174 FKY131172:FKY131174 FUU131172:FUU131174 GEQ131172:GEQ131174 GOM131172:GOM131174 GYI131172:GYI131174 HIE131172:HIE131174 HSA131172:HSA131174 IBW131172:IBW131174 ILS131172:ILS131174 IVO131172:IVO131174 JFK131172:JFK131174 JPG131172:JPG131174 JZC131172:JZC131174 KIY131172:KIY131174 KSU131172:KSU131174 LCQ131172:LCQ131174 LMM131172:LMM131174 LWI131172:LWI131174 MGE131172:MGE131174 MQA131172:MQA131174 MZW131172:MZW131174 NJS131172:NJS131174 NTO131172:NTO131174 ODK131172:ODK131174 ONG131172:ONG131174 OXC131172:OXC131174 PGY131172:PGY131174 PQU131172:PQU131174 QAQ131172:QAQ131174 QKM131172:QKM131174 QUI131172:QUI131174 REE131172:REE131174 ROA131172:ROA131174 RXW131172:RXW131174 SHS131172:SHS131174 SRO131172:SRO131174 TBK131172:TBK131174 TLG131172:TLG131174 TVC131172:TVC131174 UEY131172:UEY131174 UOU131172:UOU131174 UYQ131172:UYQ131174 VIM131172:VIM131174 VSI131172:VSI131174 WCE131172:WCE131174 WMA131172:WMA131174 WVW131172:WVW131174 O196708:O196710 JK196708:JK196710 TG196708:TG196710 ADC196708:ADC196710 AMY196708:AMY196710 AWU196708:AWU196710 BGQ196708:BGQ196710 BQM196708:BQM196710 CAI196708:CAI196710 CKE196708:CKE196710 CUA196708:CUA196710 DDW196708:DDW196710 DNS196708:DNS196710 DXO196708:DXO196710 EHK196708:EHK196710 ERG196708:ERG196710 FBC196708:FBC196710 FKY196708:FKY196710 FUU196708:FUU196710 GEQ196708:GEQ196710 GOM196708:GOM196710 GYI196708:GYI196710 HIE196708:HIE196710 HSA196708:HSA196710 IBW196708:IBW196710 ILS196708:ILS196710 IVO196708:IVO196710 JFK196708:JFK196710 JPG196708:JPG196710 JZC196708:JZC196710 KIY196708:KIY196710 KSU196708:KSU196710 LCQ196708:LCQ196710 LMM196708:LMM196710 LWI196708:LWI196710 MGE196708:MGE196710 MQA196708:MQA196710 MZW196708:MZW196710 NJS196708:NJS196710 NTO196708:NTO196710 ODK196708:ODK196710 ONG196708:ONG196710 OXC196708:OXC196710 PGY196708:PGY196710 PQU196708:PQU196710 QAQ196708:QAQ196710 QKM196708:QKM196710 QUI196708:QUI196710 REE196708:REE196710 ROA196708:ROA196710 RXW196708:RXW196710 SHS196708:SHS196710 SRO196708:SRO196710 TBK196708:TBK196710 TLG196708:TLG196710 TVC196708:TVC196710 UEY196708:UEY196710 UOU196708:UOU196710 UYQ196708:UYQ196710 VIM196708:VIM196710 VSI196708:VSI196710 WCE196708:WCE196710 WMA196708:WMA196710 WVW196708:WVW196710 O262244:O262246 JK262244:JK262246 TG262244:TG262246 ADC262244:ADC262246 AMY262244:AMY262246 AWU262244:AWU262246 BGQ262244:BGQ262246 BQM262244:BQM262246 CAI262244:CAI262246 CKE262244:CKE262246 CUA262244:CUA262246 DDW262244:DDW262246 DNS262244:DNS262246 DXO262244:DXO262246 EHK262244:EHK262246 ERG262244:ERG262246 FBC262244:FBC262246 FKY262244:FKY262246 FUU262244:FUU262246 GEQ262244:GEQ262246 GOM262244:GOM262246 GYI262244:GYI262246 HIE262244:HIE262246 HSA262244:HSA262246 IBW262244:IBW262246 ILS262244:ILS262246 IVO262244:IVO262246 JFK262244:JFK262246 JPG262244:JPG262246 JZC262244:JZC262246 KIY262244:KIY262246 KSU262244:KSU262246 LCQ262244:LCQ262246 LMM262244:LMM262246 LWI262244:LWI262246 MGE262244:MGE262246 MQA262244:MQA262246 MZW262244:MZW262246 NJS262244:NJS262246 NTO262244:NTO262246 ODK262244:ODK262246 ONG262244:ONG262246 OXC262244:OXC262246 PGY262244:PGY262246 PQU262244:PQU262246 QAQ262244:QAQ262246 QKM262244:QKM262246 QUI262244:QUI262246 REE262244:REE262246 ROA262244:ROA262246 RXW262244:RXW262246 SHS262244:SHS262246 SRO262244:SRO262246 TBK262244:TBK262246 TLG262244:TLG262246 TVC262244:TVC262246 UEY262244:UEY262246 UOU262244:UOU262246 UYQ262244:UYQ262246 VIM262244:VIM262246 VSI262244:VSI262246 WCE262244:WCE262246 WMA262244:WMA262246 WVW262244:WVW262246 O327780:O327782 JK327780:JK327782 TG327780:TG327782 ADC327780:ADC327782 AMY327780:AMY327782 AWU327780:AWU327782 BGQ327780:BGQ327782 BQM327780:BQM327782 CAI327780:CAI327782 CKE327780:CKE327782 CUA327780:CUA327782 DDW327780:DDW327782 DNS327780:DNS327782 DXO327780:DXO327782 EHK327780:EHK327782 ERG327780:ERG327782 FBC327780:FBC327782 FKY327780:FKY327782 FUU327780:FUU327782 GEQ327780:GEQ327782 GOM327780:GOM327782 GYI327780:GYI327782 HIE327780:HIE327782 HSA327780:HSA327782 IBW327780:IBW327782 ILS327780:ILS327782 IVO327780:IVO327782 JFK327780:JFK327782 JPG327780:JPG327782 JZC327780:JZC327782 KIY327780:KIY327782 KSU327780:KSU327782 LCQ327780:LCQ327782 LMM327780:LMM327782 LWI327780:LWI327782 MGE327780:MGE327782 MQA327780:MQA327782 MZW327780:MZW327782 NJS327780:NJS327782 NTO327780:NTO327782 ODK327780:ODK327782 ONG327780:ONG327782 OXC327780:OXC327782 PGY327780:PGY327782 PQU327780:PQU327782 QAQ327780:QAQ327782 QKM327780:QKM327782 QUI327780:QUI327782 REE327780:REE327782 ROA327780:ROA327782 RXW327780:RXW327782 SHS327780:SHS327782 SRO327780:SRO327782 TBK327780:TBK327782 TLG327780:TLG327782 TVC327780:TVC327782 UEY327780:UEY327782 UOU327780:UOU327782 UYQ327780:UYQ327782 VIM327780:VIM327782 VSI327780:VSI327782 WCE327780:WCE327782 WMA327780:WMA327782 WVW327780:WVW327782 O393316:O393318 JK393316:JK393318 TG393316:TG393318 ADC393316:ADC393318 AMY393316:AMY393318 AWU393316:AWU393318 BGQ393316:BGQ393318 BQM393316:BQM393318 CAI393316:CAI393318 CKE393316:CKE393318 CUA393316:CUA393318 DDW393316:DDW393318 DNS393316:DNS393318 DXO393316:DXO393318 EHK393316:EHK393318 ERG393316:ERG393318 FBC393316:FBC393318 FKY393316:FKY393318 FUU393316:FUU393318 GEQ393316:GEQ393318 GOM393316:GOM393318 GYI393316:GYI393318 HIE393316:HIE393318 HSA393316:HSA393318 IBW393316:IBW393318 ILS393316:ILS393318 IVO393316:IVO393318 JFK393316:JFK393318 JPG393316:JPG393318 JZC393316:JZC393318 KIY393316:KIY393318 KSU393316:KSU393318 LCQ393316:LCQ393318 LMM393316:LMM393318 LWI393316:LWI393318 MGE393316:MGE393318 MQA393316:MQA393318 MZW393316:MZW393318 NJS393316:NJS393318 NTO393316:NTO393318 ODK393316:ODK393318 ONG393316:ONG393318 OXC393316:OXC393318 PGY393316:PGY393318 PQU393316:PQU393318 QAQ393316:QAQ393318 QKM393316:QKM393318 QUI393316:QUI393318 REE393316:REE393318 ROA393316:ROA393318 RXW393316:RXW393318 SHS393316:SHS393318 SRO393316:SRO393318 TBK393316:TBK393318 TLG393316:TLG393318 TVC393316:TVC393318 UEY393316:UEY393318 UOU393316:UOU393318 UYQ393316:UYQ393318 VIM393316:VIM393318 VSI393316:VSI393318 WCE393316:WCE393318 WMA393316:WMA393318 WVW393316:WVW393318 O458852:O458854 JK458852:JK458854 TG458852:TG458854 ADC458852:ADC458854 AMY458852:AMY458854 AWU458852:AWU458854 BGQ458852:BGQ458854 BQM458852:BQM458854 CAI458852:CAI458854 CKE458852:CKE458854 CUA458852:CUA458854 DDW458852:DDW458854 DNS458852:DNS458854 DXO458852:DXO458854 EHK458852:EHK458854 ERG458852:ERG458854 FBC458852:FBC458854 FKY458852:FKY458854 FUU458852:FUU458854 GEQ458852:GEQ458854 GOM458852:GOM458854 GYI458852:GYI458854 HIE458852:HIE458854 HSA458852:HSA458854 IBW458852:IBW458854 ILS458852:ILS458854 IVO458852:IVO458854 JFK458852:JFK458854 JPG458852:JPG458854 JZC458852:JZC458854 KIY458852:KIY458854 KSU458852:KSU458854 LCQ458852:LCQ458854 LMM458852:LMM458854 LWI458852:LWI458854 MGE458852:MGE458854 MQA458852:MQA458854 MZW458852:MZW458854 NJS458852:NJS458854 NTO458852:NTO458854 ODK458852:ODK458854 ONG458852:ONG458854 OXC458852:OXC458854 PGY458852:PGY458854 PQU458852:PQU458854 QAQ458852:QAQ458854 QKM458852:QKM458854 QUI458852:QUI458854 REE458852:REE458854 ROA458852:ROA458854 RXW458852:RXW458854 SHS458852:SHS458854 SRO458852:SRO458854 TBK458852:TBK458854 TLG458852:TLG458854 TVC458852:TVC458854 UEY458852:UEY458854 UOU458852:UOU458854 UYQ458852:UYQ458854 VIM458852:VIM458854 VSI458852:VSI458854 WCE458852:WCE458854 WMA458852:WMA458854 WVW458852:WVW458854 O524388:O524390 JK524388:JK524390 TG524388:TG524390 ADC524388:ADC524390 AMY524388:AMY524390 AWU524388:AWU524390 BGQ524388:BGQ524390 BQM524388:BQM524390 CAI524388:CAI524390 CKE524388:CKE524390 CUA524388:CUA524390 DDW524388:DDW524390 DNS524388:DNS524390 DXO524388:DXO524390 EHK524388:EHK524390 ERG524388:ERG524390 FBC524388:FBC524390 FKY524388:FKY524390 FUU524388:FUU524390 GEQ524388:GEQ524390 GOM524388:GOM524390 GYI524388:GYI524390 HIE524388:HIE524390 HSA524388:HSA524390 IBW524388:IBW524390 ILS524388:ILS524390 IVO524388:IVO524390 JFK524388:JFK524390 JPG524388:JPG524390 JZC524388:JZC524390 KIY524388:KIY524390 KSU524388:KSU524390 LCQ524388:LCQ524390 LMM524388:LMM524390 LWI524388:LWI524390 MGE524388:MGE524390 MQA524388:MQA524390 MZW524388:MZW524390 NJS524388:NJS524390 NTO524388:NTO524390 ODK524388:ODK524390 ONG524388:ONG524390 OXC524388:OXC524390 PGY524388:PGY524390 PQU524388:PQU524390 QAQ524388:QAQ524390 QKM524388:QKM524390 QUI524388:QUI524390 REE524388:REE524390 ROA524388:ROA524390 RXW524388:RXW524390 SHS524388:SHS524390 SRO524388:SRO524390 TBK524388:TBK524390 TLG524388:TLG524390 TVC524388:TVC524390 UEY524388:UEY524390 UOU524388:UOU524390 UYQ524388:UYQ524390 VIM524388:VIM524390 VSI524388:VSI524390 WCE524388:WCE524390 WMA524388:WMA524390 WVW524388:WVW524390 O589924:O589926 JK589924:JK589926 TG589924:TG589926 ADC589924:ADC589926 AMY589924:AMY589926 AWU589924:AWU589926 BGQ589924:BGQ589926 BQM589924:BQM589926 CAI589924:CAI589926 CKE589924:CKE589926 CUA589924:CUA589926 DDW589924:DDW589926 DNS589924:DNS589926 DXO589924:DXO589926 EHK589924:EHK589926 ERG589924:ERG589926 FBC589924:FBC589926 FKY589924:FKY589926 FUU589924:FUU589926 GEQ589924:GEQ589926 GOM589924:GOM589926 GYI589924:GYI589926 HIE589924:HIE589926 HSA589924:HSA589926 IBW589924:IBW589926 ILS589924:ILS589926 IVO589924:IVO589926 JFK589924:JFK589926 JPG589924:JPG589926 JZC589924:JZC589926 KIY589924:KIY589926 KSU589924:KSU589926 LCQ589924:LCQ589926 LMM589924:LMM589926 LWI589924:LWI589926 MGE589924:MGE589926 MQA589924:MQA589926 MZW589924:MZW589926 NJS589924:NJS589926 NTO589924:NTO589926 ODK589924:ODK589926 ONG589924:ONG589926 OXC589924:OXC589926 PGY589924:PGY589926 PQU589924:PQU589926 QAQ589924:QAQ589926 QKM589924:QKM589926 QUI589924:QUI589926 REE589924:REE589926 ROA589924:ROA589926 RXW589924:RXW589926 SHS589924:SHS589926 SRO589924:SRO589926 TBK589924:TBK589926 TLG589924:TLG589926 TVC589924:TVC589926 UEY589924:UEY589926 UOU589924:UOU589926 UYQ589924:UYQ589926 VIM589924:VIM589926 VSI589924:VSI589926 WCE589924:WCE589926 WMA589924:WMA589926 WVW589924:WVW589926 O655460:O655462 JK655460:JK655462 TG655460:TG655462 ADC655460:ADC655462 AMY655460:AMY655462 AWU655460:AWU655462 BGQ655460:BGQ655462 BQM655460:BQM655462 CAI655460:CAI655462 CKE655460:CKE655462 CUA655460:CUA655462 DDW655460:DDW655462 DNS655460:DNS655462 DXO655460:DXO655462 EHK655460:EHK655462 ERG655460:ERG655462 FBC655460:FBC655462 FKY655460:FKY655462 FUU655460:FUU655462 GEQ655460:GEQ655462 GOM655460:GOM655462 GYI655460:GYI655462 HIE655460:HIE655462 HSA655460:HSA655462 IBW655460:IBW655462 ILS655460:ILS655462 IVO655460:IVO655462 JFK655460:JFK655462 JPG655460:JPG655462 JZC655460:JZC655462 KIY655460:KIY655462 KSU655460:KSU655462 LCQ655460:LCQ655462 LMM655460:LMM655462 LWI655460:LWI655462 MGE655460:MGE655462 MQA655460:MQA655462 MZW655460:MZW655462 NJS655460:NJS655462 NTO655460:NTO655462 ODK655460:ODK655462 ONG655460:ONG655462 OXC655460:OXC655462 PGY655460:PGY655462 PQU655460:PQU655462 QAQ655460:QAQ655462 QKM655460:QKM655462 QUI655460:QUI655462 REE655460:REE655462 ROA655460:ROA655462 RXW655460:RXW655462 SHS655460:SHS655462 SRO655460:SRO655462 TBK655460:TBK655462 TLG655460:TLG655462 TVC655460:TVC655462 UEY655460:UEY655462 UOU655460:UOU655462 UYQ655460:UYQ655462 VIM655460:VIM655462 VSI655460:VSI655462 WCE655460:WCE655462 WMA655460:WMA655462 WVW655460:WVW655462 O720996:O720998 JK720996:JK720998 TG720996:TG720998 ADC720996:ADC720998 AMY720996:AMY720998 AWU720996:AWU720998 BGQ720996:BGQ720998 BQM720996:BQM720998 CAI720996:CAI720998 CKE720996:CKE720998 CUA720996:CUA720998 DDW720996:DDW720998 DNS720996:DNS720998 DXO720996:DXO720998 EHK720996:EHK720998 ERG720996:ERG720998 FBC720996:FBC720998 FKY720996:FKY720998 FUU720996:FUU720998 GEQ720996:GEQ720998 GOM720996:GOM720998 GYI720996:GYI720998 HIE720996:HIE720998 HSA720996:HSA720998 IBW720996:IBW720998 ILS720996:ILS720998 IVO720996:IVO720998 JFK720996:JFK720998 JPG720996:JPG720998 JZC720996:JZC720998 KIY720996:KIY720998 KSU720996:KSU720998 LCQ720996:LCQ720998 LMM720996:LMM720998 LWI720996:LWI720998 MGE720996:MGE720998 MQA720996:MQA720998 MZW720996:MZW720998 NJS720996:NJS720998 NTO720996:NTO720998 ODK720996:ODK720998 ONG720996:ONG720998 OXC720996:OXC720998 PGY720996:PGY720998 PQU720996:PQU720998 QAQ720996:QAQ720998 QKM720996:QKM720998 QUI720996:QUI720998 REE720996:REE720998 ROA720996:ROA720998 RXW720996:RXW720998 SHS720996:SHS720998 SRO720996:SRO720998 TBK720996:TBK720998 TLG720996:TLG720998 TVC720996:TVC720998 UEY720996:UEY720998 UOU720996:UOU720998 UYQ720996:UYQ720998 VIM720996:VIM720998 VSI720996:VSI720998 WCE720996:WCE720998 WMA720996:WMA720998 WVW720996:WVW720998 O786532:O786534 JK786532:JK786534 TG786532:TG786534 ADC786532:ADC786534 AMY786532:AMY786534 AWU786532:AWU786534 BGQ786532:BGQ786534 BQM786532:BQM786534 CAI786532:CAI786534 CKE786532:CKE786534 CUA786532:CUA786534 DDW786532:DDW786534 DNS786532:DNS786534 DXO786532:DXO786534 EHK786532:EHK786534 ERG786532:ERG786534 FBC786532:FBC786534 FKY786532:FKY786534 FUU786532:FUU786534 GEQ786532:GEQ786534 GOM786532:GOM786534 GYI786532:GYI786534 HIE786532:HIE786534 HSA786532:HSA786534 IBW786532:IBW786534 ILS786532:ILS786534 IVO786532:IVO786534 JFK786532:JFK786534 JPG786532:JPG786534 JZC786532:JZC786534 KIY786532:KIY786534 KSU786532:KSU786534 LCQ786532:LCQ786534 LMM786532:LMM786534 LWI786532:LWI786534 MGE786532:MGE786534 MQA786532:MQA786534 MZW786532:MZW786534 NJS786532:NJS786534 NTO786532:NTO786534 ODK786532:ODK786534 ONG786532:ONG786534 OXC786532:OXC786534 PGY786532:PGY786534 PQU786532:PQU786534 QAQ786532:QAQ786534 QKM786532:QKM786534 QUI786532:QUI786534 REE786532:REE786534 ROA786532:ROA786534 RXW786532:RXW786534 SHS786532:SHS786534 SRO786532:SRO786534 TBK786532:TBK786534 TLG786532:TLG786534 TVC786532:TVC786534 UEY786532:UEY786534 UOU786532:UOU786534 UYQ786532:UYQ786534 VIM786532:VIM786534 VSI786532:VSI786534 WCE786532:WCE786534 WMA786532:WMA786534 WVW786532:WVW786534 O852068:O852070 JK852068:JK852070 TG852068:TG852070 ADC852068:ADC852070 AMY852068:AMY852070 AWU852068:AWU852070 BGQ852068:BGQ852070 BQM852068:BQM852070 CAI852068:CAI852070 CKE852068:CKE852070 CUA852068:CUA852070 DDW852068:DDW852070 DNS852068:DNS852070 DXO852068:DXO852070 EHK852068:EHK852070 ERG852068:ERG852070 FBC852068:FBC852070 FKY852068:FKY852070 FUU852068:FUU852070 GEQ852068:GEQ852070 GOM852068:GOM852070 GYI852068:GYI852070 HIE852068:HIE852070 HSA852068:HSA852070 IBW852068:IBW852070 ILS852068:ILS852070 IVO852068:IVO852070 JFK852068:JFK852070 JPG852068:JPG852070 JZC852068:JZC852070 KIY852068:KIY852070 KSU852068:KSU852070 LCQ852068:LCQ852070 LMM852068:LMM852070 LWI852068:LWI852070 MGE852068:MGE852070 MQA852068:MQA852070 MZW852068:MZW852070 NJS852068:NJS852070 NTO852068:NTO852070 ODK852068:ODK852070 ONG852068:ONG852070 OXC852068:OXC852070 PGY852068:PGY852070 PQU852068:PQU852070 QAQ852068:QAQ852070 QKM852068:QKM852070 QUI852068:QUI852070 REE852068:REE852070 ROA852068:ROA852070 RXW852068:RXW852070 SHS852068:SHS852070 SRO852068:SRO852070 TBK852068:TBK852070 TLG852068:TLG852070 TVC852068:TVC852070 UEY852068:UEY852070 UOU852068:UOU852070 UYQ852068:UYQ852070 VIM852068:VIM852070 VSI852068:VSI852070 WCE852068:WCE852070 WMA852068:WMA852070 WVW852068:WVW852070 O917604:O917606 JK917604:JK917606 TG917604:TG917606 ADC917604:ADC917606 AMY917604:AMY917606 AWU917604:AWU917606 BGQ917604:BGQ917606 BQM917604:BQM917606 CAI917604:CAI917606 CKE917604:CKE917606 CUA917604:CUA917606 DDW917604:DDW917606 DNS917604:DNS917606 DXO917604:DXO917606 EHK917604:EHK917606 ERG917604:ERG917606 FBC917604:FBC917606 FKY917604:FKY917606 FUU917604:FUU917606 GEQ917604:GEQ917606 GOM917604:GOM917606 GYI917604:GYI917606 HIE917604:HIE917606 HSA917604:HSA917606 IBW917604:IBW917606 ILS917604:ILS917606 IVO917604:IVO917606 JFK917604:JFK917606 JPG917604:JPG917606 JZC917604:JZC917606 KIY917604:KIY917606 KSU917604:KSU917606 LCQ917604:LCQ917606 LMM917604:LMM917606 LWI917604:LWI917606 MGE917604:MGE917606 MQA917604:MQA917606 MZW917604:MZW917606 NJS917604:NJS917606 NTO917604:NTO917606 ODK917604:ODK917606 ONG917604:ONG917606 OXC917604:OXC917606 PGY917604:PGY917606 PQU917604:PQU917606 QAQ917604:QAQ917606 QKM917604:QKM917606 QUI917604:QUI917606 REE917604:REE917606 ROA917604:ROA917606 RXW917604:RXW917606 SHS917604:SHS917606 SRO917604:SRO917606 TBK917604:TBK917606 TLG917604:TLG917606 TVC917604:TVC917606 UEY917604:UEY917606 UOU917604:UOU917606 UYQ917604:UYQ917606 VIM917604:VIM917606 VSI917604:VSI917606 WCE917604:WCE917606 WMA917604:WMA917606 WVW917604:WVW917606 O983140:O983142 JK983140:JK983142 TG983140:TG983142 ADC983140:ADC983142 AMY983140:AMY983142 AWU983140:AWU983142 BGQ983140:BGQ983142 BQM983140:BQM983142 CAI983140:CAI983142 CKE983140:CKE983142 CUA983140:CUA983142 DDW983140:DDW983142 DNS983140:DNS983142 DXO983140:DXO983142 EHK983140:EHK983142 ERG983140:ERG983142 FBC983140:FBC983142 FKY983140:FKY983142 FUU983140:FUU983142 GEQ983140:GEQ983142 GOM983140:GOM983142 GYI983140:GYI983142 HIE983140:HIE983142 HSA983140:HSA983142 IBW983140:IBW983142 ILS983140:ILS983142 IVO983140:IVO983142 JFK983140:JFK983142 JPG983140:JPG983142 JZC983140:JZC983142 KIY983140:KIY983142 KSU983140:KSU983142 LCQ983140:LCQ983142 LMM983140:LMM983142 LWI983140:LWI983142 MGE983140:MGE983142 MQA983140:MQA983142 MZW983140:MZW983142 NJS983140:NJS983142 NTO983140:NTO983142 ODK983140:ODK983142 ONG983140:ONG983142 OXC983140:OXC983142 PGY983140:PGY983142 PQU983140:PQU983142 QAQ983140:QAQ983142 QKM983140:QKM983142 QUI983140:QUI983142 REE983140:REE983142 ROA983140:ROA983142 RXW983140:RXW983142 SHS983140:SHS983142 SRO983140:SRO983142 TBK983140:TBK983142 TLG983140:TLG983142 TVC983140:TVC983142 UEY983140:UEY983142 UOU983140:UOU983142 UYQ983140:UYQ983142 VIM983140:VIM983142 VSI983140:VSI983142 WCE983140:WCE983142 WMA983140:WMA983142 WVW983140:WVW983142 A97 IW97 SS97 ACO97 AMK97 AWG97 BGC97 BPY97 BZU97 CJQ97 CTM97 DDI97 DNE97 DXA97 EGW97 EQS97 FAO97 FKK97 FUG97 GEC97 GNY97 GXU97 HHQ97 HRM97 IBI97 ILE97 IVA97 JEW97 JOS97 JYO97 KIK97 KSG97 LCC97 LLY97 LVU97 MFQ97 MPM97 MZI97 NJE97 NTA97 OCW97 OMS97 OWO97 PGK97 PQG97 QAC97 QJY97 QTU97 RDQ97 RNM97 RXI97 SHE97 SRA97 TAW97 TKS97 TUO97 UEK97 UOG97 UYC97 VHY97 VRU97 WBQ97 WLM97 WVI97 A65633 IW65633 SS65633 ACO65633 AMK65633 AWG65633 BGC65633 BPY65633 BZU65633 CJQ65633 CTM65633 DDI65633 DNE65633 DXA65633 EGW65633 EQS65633 FAO65633 FKK65633 FUG65633 GEC65633 GNY65633 GXU65633 HHQ65633 HRM65633 IBI65633 ILE65633 IVA65633 JEW65633 JOS65633 JYO65633 KIK65633 KSG65633 LCC65633 LLY65633 LVU65633 MFQ65633 MPM65633 MZI65633 NJE65633 NTA65633 OCW65633 OMS65633 OWO65633 PGK65633 PQG65633 QAC65633 QJY65633 QTU65633 RDQ65633 RNM65633 RXI65633 SHE65633 SRA65633 TAW65633 TKS65633 TUO65633 UEK65633 UOG65633 UYC65633 VHY65633 VRU65633 WBQ65633 WLM65633 WVI65633 A131169 IW131169 SS131169 ACO131169 AMK131169 AWG131169 BGC131169 BPY131169 BZU131169 CJQ131169 CTM131169 DDI131169 DNE131169 DXA131169 EGW131169 EQS131169 FAO131169 FKK131169 FUG131169 GEC131169 GNY131169 GXU131169 HHQ131169 HRM131169 IBI131169 ILE131169 IVA131169 JEW131169 JOS131169 JYO131169 KIK131169 KSG131169 LCC131169 LLY131169 LVU131169 MFQ131169 MPM131169 MZI131169 NJE131169 NTA131169 OCW131169 OMS131169 OWO131169 PGK131169 PQG131169 QAC131169 QJY131169 QTU131169 RDQ131169 RNM131169 RXI131169 SHE131169 SRA131169 TAW131169 TKS131169 TUO131169 UEK131169 UOG131169 UYC131169 VHY131169 VRU131169 WBQ131169 WLM131169 WVI131169 A196705 IW196705 SS196705 ACO196705 AMK196705 AWG196705 BGC196705 BPY196705 BZU196705 CJQ196705 CTM196705 DDI196705 DNE196705 DXA196705 EGW196705 EQS196705 FAO196705 FKK196705 FUG196705 GEC196705 GNY196705 GXU196705 HHQ196705 HRM196705 IBI196705 ILE196705 IVA196705 JEW196705 JOS196705 JYO196705 KIK196705 KSG196705 LCC196705 LLY196705 LVU196705 MFQ196705 MPM196705 MZI196705 NJE196705 NTA196705 OCW196705 OMS196705 OWO196705 PGK196705 PQG196705 QAC196705 QJY196705 QTU196705 RDQ196705 RNM196705 RXI196705 SHE196705 SRA196705 TAW196705 TKS196705 TUO196705 UEK196705 UOG196705 UYC196705 VHY196705 VRU196705 WBQ196705 WLM196705 WVI196705 A262241 IW262241 SS262241 ACO262241 AMK262241 AWG262241 BGC262241 BPY262241 BZU262241 CJQ262241 CTM262241 DDI262241 DNE262241 DXA262241 EGW262241 EQS262241 FAO262241 FKK262241 FUG262241 GEC262241 GNY262241 GXU262241 HHQ262241 HRM262241 IBI262241 ILE262241 IVA262241 JEW262241 JOS262241 JYO262241 KIK262241 KSG262241 LCC262241 LLY262241 LVU262241 MFQ262241 MPM262241 MZI262241 NJE262241 NTA262241 OCW262241 OMS262241 OWO262241 PGK262241 PQG262241 QAC262241 QJY262241 QTU262241 RDQ262241 RNM262241 RXI262241 SHE262241 SRA262241 TAW262241 TKS262241 TUO262241 UEK262241 UOG262241 UYC262241 VHY262241 VRU262241 WBQ262241 WLM262241 WVI262241 A327777 IW327777 SS327777 ACO327777 AMK327777 AWG327777 BGC327777 BPY327777 BZU327777 CJQ327777 CTM327777 DDI327777 DNE327777 DXA327777 EGW327777 EQS327777 FAO327777 FKK327777 FUG327777 GEC327777 GNY327777 GXU327777 HHQ327777 HRM327777 IBI327777 ILE327777 IVA327777 JEW327777 JOS327777 JYO327777 KIK327777 KSG327777 LCC327777 LLY327777 LVU327777 MFQ327777 MPM327777 MZI327777 NJE327777 NTA327777 OCW327777 OMS327777 OWO327777 PGK327777 PQG327777 QAC327777 QJY327777 QTU327777 RDQ327777 RNM327777 RXI327777 SHE327777 SRA327777 TAW327777 TKS327777 TUO327777 UEK327777 UOG327777 UYC327777 VHY327777 VRU327777 WBQ327777 WLM327777 WVI327777 A393313 IW393313 SS393313 ACO393313 AMK393313 AWG393313 BGC393313 BPY393313 BZU393313 CJQ393313 CTM393313 DDI393313 DNE393313 DXA393313 EGW393313 EQS393313 FAO393313 FKK393313 FUG393313 GEC393313 GNY393313 GXU393313 HHQ393313 HRM393313 IBI393313 ILE393313 IVA393313 JEW393313 JOS393313 JYO393313 KIK393313 KSG393313 LCC393313 LLY393313 LVU393313 MFQ393313 MPM393313 MZI393313 NJE393313 NTA393313 OCW393313 OMS393313 OWO393313 PGK393313 PQG393313 QAC393313 QJY393313 QTU393313 RDQ393313 RNM393313 RXI393313 SHE393313 SRA393313 TAW393313 TKS393313 TUO393313 UEK393313 UOG393313 UYC393313 VHY393313 VRU393313 WBQ393313 WLM393313 WVI393313 A458849 IW458849 SS458849 ACO458849 AMK458849 AWG458849 BGC458849 BPY458849 BZU458849 CJQ458849 CTM458849 DDI458849 DNE458849 DXA458849 EGW458849 EQS458849 FAO458849 FKK458849 FUG458849 GEC458849 GNY458849 GXU458849 HHQ458849 HRM458849 IBI458849 ILE458849 IVA458849 JEW458849 JOS458849 JYO458849 KIK458849 KSG458849 LCC458849 LLY458849 LVU458849 MFQ458849 MPM458849 MZI458849 NJE458849 NTA458849 OCW458849 OMS458849 OWO458849 PGK458849 PQG458849 QAC458849 QJY458849 QTU458849 RDQ458849 RNM458849 RXI458849 SHE458849 SRA458849 TAW458849 TKS458849 TUO458849 UEK458849 UOG458849 UYC458849 VHY458849 VRU458849 WBQ458849 WLM458849 WVI458849 A524385 IW524385 SS524385 ACO524385 AMK524385 AWG524385 BGC524385 BPY524385 BZU524385 CJQ524385 CTM524385 DDI524385 DNE524385 DXA524385 EGW524385 EQS524385 FAO524385 FKK524385 FUG524385 GEC524385 GNY524385 GXU524385 HHQ524385 HRM524385 IBI524385 ILE524385 IVA524385 JEW524385 JOS524385 JYO524385 KIK524385 KSG524385 LCC524385 LLY524385 LVU524385 MFQ524385 MPM524385 MZI524385 NJE524385 NTA524385 OCW524385 OMS524385 OWO524385 PGK524385 PQG524385 QAC524385 QJY524385 QTU524385 RDQ524385 RNM524385 RXI524385 SHE524385 SRA524385 TAW524385 TKS524385 TUO524385 UEK524385 UOG524385 UYC524385 VHY524385 VRU524385 WBQ524385 WLM524385 WVI524385 A589921 IW589921 SS589921 ACO589921 AMK589921 AWG589921 BGC589921 BPY589921 BZU589921 CJQ589921 CTM589921 DDI589921 DNE589921 DXA589921 EGW589921 EQS589921 FAO589921 FKK589921 FUG589921 GEC589921 GNY589921 GXU589921 HHQ589921 HRM589921 IBI589921 ILE589921 IVA589921 JEW589921 JOS589921 JYO589921 KIK589921 KSG589921 LCC589921 LLY589921 LVU589921 MFQ589921 MPM589921 MZI589921 NJE589921 NTA589921 OCW589921 OMS589921 OWO589921 PGK589921 PQG589921 QAC589921 QJY589921 QTU589921 RDQ589921 RNM589921 RXI589921 SHE589921 SRA589921 TAW589921 TKS589921 TUO589921 UEK589921 UOG589921 UYC589921 VHY589921 VRU589921 WBQ589921 WLM589921 WVI589921 A655457 IW655457 SS655457 ACO655457 AMK655457 AWG655457 BGC655457 BPY655457 BZU655457 CJQ655457 CTM655457 DDI655457 DNE655457 DXA655457 EGW655457 EQS655457 FAO655457 FKK655457 FUG655457 GEC655457 GNY655457 GXU655457 HHQ655457 HRM655457 IBI655457 ILE655457 IVA655457 JEW655457 JOS655457 JYO655457 KIK655457 KSG655457 LCC655457 LLY655457 LVU655457 MFQ655457 MPM655457 MZI655457 NJE655457 NTA655457 OCW655457 OMS655457 OWO655457 PGK655457 PQG655457 QAC655457 QJY655457 QTU655457 RDQ655457 RNM655457 RXI655457 SHE655457 SRA655457 TAW655457 TKS655457 TUO655457 UEK655457 UOG655457 UYC655457 VHY655457 VRU655457 WBQ655457 WLM655457 WVI655457 A720993 IW720993 SS720993 ACO720993 AMK720993 AWG720993 BGC720993 BPY720993 BZU720993 CJQ720993 CTM720993 DDI720993 DNE720993 DXA720993 EGW720993 EQS720993 FAO720993 FKK720993 FUG720993 GEC720993 GNY720993 GXU720993 HHQ720993 HRM720993 IBI720993 ILE720993 IVA720993 JEW720993 JOS720993 JYO720993 KIK720993 KSG720993 LCC720993 LLY720993 LVU720993 MFQ720993 MPM720993 MZI720993 NJE720993 NTA720993 OCW720993 OMS720993 OWO720993 PGK720993 PQG720993 QAC720993 QJY720993 QTU720993 RDQ720993 RNM720993 RXI720993 SHE720993 SRA720993 TAW720993 TKS720993 TUO720993 UEK720993 UOG720993 UYC720993 VHY720993 VRU720993 WBQ720993 WLM720993 WVI720993 A786529 IW786529 SS786529 ACO786529 AMK786529 AWG786529 BGC786529 BPY786529 BZU786529 CJQ786529 CTM786529 DDI786529 DNE786529 DXA786529 EGW786529 EQS786529 FAO786529 FKK786529 FUG786529 GEC786529 GNY786529 GXU786529 HHQ786529 HRM786529 IBI786529 ILE786529 IVA786529 JEW786529 JOS786529 JYO786529 KIK786529 KSG786529 LCC786529 LLY786529 LVU786529 MFQ786529 MPM786529 MZI786529 NJE786529 NTA786529 OCW786529 OMS786529 OWO786529 PGK786529 PQG786529 QAC786529 QJY786529 QTU786529 RDQ786529 RNM786529 RXI786529 SHE786529 SRA786529 TAW786529 TKS786529 TUO786529 UEK786529 UOG786529 UYC786529 VHY786529 VRU786529 WBQ786529 WLM786529 WVI786529 A852065 IW852065 SS852065 ACO852065 AMK852065 AWG852065 BGC852065 BPY852065 BZU852065 CJQ852065 CTM852065 DDI852065 DNE852065 DXA852065 EGW852065 EQS852065 FAO852065 FKK852065 FUG852065 GEC852065 GNY852065 GXU852065 HHQ852065 HRM852065 IBI852065 ILE852065 IVA852065 JEW852065 JOS852065 JYO852065 KIK852065 KSG852065 LCC852065 LLY852065 LVU852065 MFQ852065 MPM852065 MZI852065 NJE852065 NTA852065 OCW852065 OMS852065 OWO852065 PGK852065 PQG852065 QAC852065 QJY852065 QTU852065 RDQ852065 RNM852065 RXI852065 SHE852065 SRA852065 TAW852065 TKS852065 TUO852065 UEK852065 UOG852065 UYC852065 VHY852065 VRU852065 WBQ852065 WLM852065 WVI852065 A917601 IW917601 SS917601 ACO917601 AMK917601 AWG917601 BGC917601 BPY917601 BZU917601 CJQ917601 CTM917601 DDI917601 DNE917601 DXA917601 EGW917601 EQS917601 FAO917601 FKK917601 FUG917601 GEC917601 GNY917601 GXU917601 HHQ917601 HRM917601 IBI917601 ILE917601 IVA917601 JEW917601 JOS917601 JYO917601 KIK917601 KSG917601 LCC917601 LLY917601 LVU917601 MFQ917601 MPM917601 MZI917601 NJE917601 NTA917601 OCW917601 OMS917601 OWO917601 PGK917601 PQG917601 QAC917601 QJY917601 QTU917601 RDQ917601 RNM917601 RXI917601 SHE917601 SRA917601 TAW917601 TKS917601 TUO917601 UEK917601 UOG917601 UYC917601 VHY917601 VRU917601 WBQ917601 WLM917601 WVI917601 A983137 IW983137 SS983137 ACO983137 AMK983137 AWG983137 BGC983137 BPY983137 BZU983137 CJQ983137 CTM983137 DDI983137 DNE983137 DXA983137 EGW983137 EQS983137 FAO983137 FKK983137 FUG983137 GEC983137 GNY983137 GXU983137 HHQ983137 HRM983137 IBI983137 ILE983137 IVA983137 JEW983137 JOS983137 JYO983137 KIK983137 KSG983137 LCC983137 LLY983137 LVU983137 MFQ983137 MPM983137 MZI983137 NJE983137 NTA983137 OCW983137 OMS983137 OWO983137 PGK983137 PQG983137 QAC983137 QJY983137 QTU983137 RDQ983137 RNM983137 RXI983137 SHE983137 SRA983137 TAW983137 TKS983137 TUO983137 UEK983137 UOG983137 UYC983137 VHY983137 VRU983137 WBQ983137 WLM983137 WVI983137 L98:L105 JH98:JH105 TD98:TD105 ACZ98:ACZ105 AMV98:AMV105 AWR98:AWR105 BGN98:BGN105 BQJ98:BQJ105 CAF98:CAF105 CKB98:CKB105 CTX98:CTX105 DDT98:DDT105 DNP98:DNP105 DXL98:DXL105 EHH98:EHH105 ERD98:ERD105 FAZ98:FAZ105 FKV98:FKV105 FUR98:FUR105 GEN98:GEN105 GOJ98:GOJ105 GYF98:GYF105 HIB98:HIB105 HRX98:HRX105 IBT98:IBT105 ILP98:ILP105 IVL98:IVL105 JFH98:JFH105 JPD98:JPD105 JYZ98:JYZ105 KIV98:KIV105 KSR98:KSR105 LCN98:LCN105 LMJ98:LMJ105 LWF98:LWF105 MGB98:MGB105 MPX98:MPX105 MZT98:MZT105 NJP98:NJP105 NTL98:NTL105 ODH98:ODH105 OND98:OND105 OWZ98:OWZ105 PGV98:PGV105 PQR98:PQR105 QAN98:QAN105 QKJ98:QKJ105 QUF98:QUF105 REB98:REB105 RNX98:RNX105 RXT98:RXT105 SHP98:SHP105 SRL98:SRL105 TBH98:TBH105 TLD98:TLD105 TUZ98:TUZ105 UEV98:UEV105 UOR98:UOR105 UYN98:UYN105 VIJ98:VIJ105 VSF98:VSF105 WCB98:WCB105 WLX98:WLX105 WVT98:WVT105 L65634:L65641 JH65634:JH65641 TD65634:TD65641 ACZ65634:ACZ65641 AMV65634:AMV65641 AWR65634:AWR65641 BGN65634:BGN65641 BQJ65634:BQJ65641 CAF65634:CAF65641 CKB65634:CKB65641 CTX65634:CTX65641 DDT65634:DDT65641 DNP65634:DNP65641 DXL65634:DXL65641 EHH65634:EHH65641 ERD65634:ERD65641 FAZ65634:FAZ65641 FKV65634:FKV65641 FUR65634:FUR65641 GEN65634:GEN65641 GOJ65634:GOJ65641 GYF65634:GYF65641 HIB65634:HIB65641 HRX65634:HRX65641 IBT65634:IBT65641 ILP65634:ILP65641 IVL65634:IVL65641 JFH65634:JFH65641 JPD65634:JPD65641 JYZ65634:JYZ65641 KIV65634:KIV65641 KSR65634:KSR65641 LCN65634:LCN65641 LMJ65634:LMJ65641 LWF65634:LWF65641 MGB65634:MGB65641 MPX65634:MPX65641 MZT65634:MZT65641 NJP65634:NJP65641 NTL65634:NTL65641 ODH65634:ODH65641 OND65634:OND65641 OWZ65634:OWZ65641 PGV65634:PGV65641 PQR65634:PQR65641 QAN65634:QAN65641 QKJ65634:QKJ65641 QUF65634:QUF65641 REB65634:REB65641 RNX65634:RNX65641 RXT65634:RXT65641 SHP65634:SHP65641 SRL65634:SRL65641 TBH65634:TBH65641 TLD65634:TLD65641 TUZ65634:TUZ65641 UEV65634:UEV65641 UOR65634:UOR65641 UYN65634:UYN65641 VIJ65634:VIJ65641 VSF65634:VSF65641 WCB65634:WCB65641 WLX65634:WLX65641 WVT65634:WVT65641 L131170:L131177 JH131170:JH131177 TD131170:TD131177 ACZ131170:ACZ131177 AMV131170:AMV131177 AWR131170:AWR131177 BGN131170:BGN131177 BQJ131170:BQJ131177 CAF131170:CAF131177 CKB131170:CKB131177 CTX131170:CTX131177 DDT131170:DDT131177 DNP131170:DNP131177 DXL131170:DXL131177 EHH131170:EHH131177 ERD131170:ERD131177 FAZ131170:FAZ131177 FKV131170:FKV131177 FUR131170:FUR131177 GEN131170:GEN131177 GOJ131170:GOJ131177 GYF131170:GYF131177 HIB131170:HIB131177 HRX131170:HRX131177 IBT131170:IBT131177 ILP131170:ILP131177 IVL131170:IVL131177 JFH131170:JFH131177 JPD131170:JPD131177 JYZ131170:JYZ131177 KIV131170:KIV131177 KSR131170:KSR131177 LCN131170:LCN131177 LMJ131170:LMJ131177 LWF131170:LWF131177 MGB131170:MGB131177 MPX131170:MPX131177 MZT131170:MZT131177 NJP131170:NJP131177 NTL131170:NTL131177 ODH131170:ODH131177 OND131170:OND131177 OWZ131170:OWZ131177 PGV131170:PGV131177 PQR131170:PQR131177 QAN131170:QAN131177 QKJ131170:QKJ131177 QUF131170:QUF131177 REB131170:REB131177 RNX131170:RNX131177 RXT131170:RXT131177 SHP131170:SHP131177 SRL131170:SRL131177 TBH131170:TBH131177 TLD131170:TLD131177 TUZ131170:TUZ131177 UEV131170:UEV131177 UOR131170:UOR131177 UYN131170:UYN131177 VIJ131170:VIJ131177 VSF131170:VSF131177 WCB131170:WCB131177 WLX131170:WLX131177 WVT131170:WVT131177 L196706:L196713 JH196706:JH196713 TD196706:TD196713 ACZ196706:ACZ196713 AMV196706:AMV196713 AWR196706:AWR196713 BGN196706:BGN196713 BQJ196706:BQJ196713 CAF196706:CAF196713 CKB196706:CKB196713 CTX196706:CTX196713 DDT196706:DDT196713 DNP196706:DNP196713 DXL196706:DXL196713 EHH196706:EHH196713 ERD196706:ERD196713 FAZ196706:FAZ196713 FKV196706:FKV196713 FUR196706:FUR196713 GEN196706:GEN196713 GOJ196706:GOJ196713 GYF196706:GYF196713 HIB196706:HIB196713 HRX196706:HRX196713 IBT196706:IBT196713 ILP196706:ILP196713 IVL196706:IVL196713 JFH196706:JFH196713 JPD196706:JPD196713 JYZ196706:JYZ196713 KIV196706:KIV196713 KSR196706:KSR196713 LCN196706:LCN196713 LMJ196706:LMJ196713 LWF196706:LWF196713 MGB196706:MGB196713 MPX196706:MPX196713 MZT196706:MZT196713 NJP196706:NJP196713 NTL196706:NTL196713 ODH196706:ODH196713 OND196706:OND196713 OWZ196706:OWZ196713 PGV196706:PGV196713 PQR196706:PQR196713 QAN196706:QAN196713 QKJ196706:QKJ196713 QUF196706:QUF196713 REB196706:REB196713 RNX196706:RNX196713 RXT196706:RXT196713 SHP196706:SHP196713 SRL196706:SRL196713 TBH196706:TBH196713 TLD196706:TLD196713 TUZ196706:TUZ196713 UEV196706:UEV196713 UOR196706:UOR196713 UYN196706:UYN196713 VIJ196706:VIJ196713 VSF196706:VSF196713 WCB196706:WCB196713 WLX196706:WLX196713 WVT196706:WVT196713 L262242:L262249 JH262242:JH262249 TD262242:TD262249 ACZ262242:ACZ262249 AMV262242:AMV262249 AWR262242:AWR262249 BGN262242:BGN262249 BQJ262242:BQJ262249 CAF262242:CAF262249 CKB262242:CKB262249 CTX262242:CTX262249 DDT262242:DDT262249 DNP262242:DNP262249 DXL262242:DXL262249 EHH262242:EHH262249 ERD262242:ERD262249 FAZ262242:FAZ262249 FKV262242:FKV262249 FUR262242:FUR262249 GEN262242:GEN262249 GOJ262242:GOJ262249 GYF262242:GYF262249 HIB262242:HIB262249 HRX262242:HRX262249 IBT262242:IBT262249 ILP262242:ILP262249 IVL262242:IVL262249 JFH262242:JFH262249 JPD262242:JPD262249 JYZ262242:JYZ262249 KIV262242:KIV262249 KSR262242:KSR262249 LCN262242:LCN262249 LMJ262242:LMJ262249 LWF262242:LWF262249 MGB262242:MGB262249 MPX262242:MPX262249 MZT262242:MZT262249 NJP262242:NJP262249 NTL262242:NTL262249 ODH262242:ODH262249 OND262242:OND262249 OWZ262242:OWZ262249 PGV262242:PGV262249 PQR262242:PQR262249 QAN262242:QAN262249 QKJ262242:QKJ262249 QUF262242:QUF262249 REB262242:REB262249 RNX262242:RNX262249 RXT262242:RXT262249 SHP262242:SHP262249 SRL262242:SRL262249 TBH262242:TBH262249 TLD262242:TLD262249 TUZ262242:TUZ262249 UEV262242:UEV262249 UOR262242:UOR262249 UYN262242:UYN262249 VIJ262242:VIJ262249 VSF262242:VSF262249 WCB262242:WCB262249 WLX262242:WLX262249 WVT262242:WVT262249 L327778:L327785 JH327778:JH327785 TD327778:TD327785 ACZ327778:ACZ327785 AMV327778:AMV327785 AWR327778:AWR327785 BGN327778:BGN327785 BQJ327778:BQJ327785 CAF327778:CAF327785 CKB327778:CKB327785 CTX327778:CTX327785 DDT327778:DDT327785 DNP327778:DNP327785 DXL327778:DXL327785 EHH327778:EHH327785 ERD327778:ERD327785 FAZ327778:FAZ327785 FKV327778:FKV327785 FUR327778:FUR327785 GEN327778:GEN327785 GOJ327778:GOJ327785 GYF327778:GYF327785 HIB327778:HIB327785 HRX327778:HRX327785 IBT327778:IBT327785 ILP327778:ILP327785 IVL327778:IVL327785 JFH327778:JFH327785 JPD327778:JPD327785 JYZ327778:JYZ327785 KIV327778:KIV327785 KSR327778:KSR327785 LCN327778:LCN327785 LMJ327778:LMJ327785 LWF327778:LWF327785 MGB327778:MGB327785 MPX327778:MPX327785 MZT327778:MZT327785 NJP327778:NJP327785 NTL327778:NTL327785 ODH327778:ODH327785 OND327778:OND327785 OWZ327778:OWZ327785 PGV327778:PGV327785 PQR327778:PQR327785 QAN327778:QAN327785 QKJ327778:QKJ327785 QUF327778:QUF327785 REB327778:REB327785 RNX327778:RNX327785 RXT327778:RXT327785 SHP327778:SHP327785 SRL327778:SRL327785 TBH327778:TBH327785 TLD327778:TLD327785 TUZ327778:TUZ327785 UEV327778:UEV327785 UOR327778:UOR327785 UYN327778:UYN327785 VIJ327778:VIJ327785 VSF327778:VSF327785 WCB327778:WCB327785 WLX327778:WLX327785 WVT327778:WVT327785 L393314:L393321 JH393314:JH393321 TD393314:TD393321 ACZ393314:ACZ393321 AMV393314:AMV393321 AWR393314:AWR393321 BGN393314:BGN393321 BQJ393314:BQJ393321 CAF393314:CAF393321 CKB393314:CKB393321 CTX393314:CTX393321 DDT393314:DDT393321 DNP393314:DNP393321 DXL393314:DXL393321 EHH393314:EHH393321 ERD393314:ERD393321 FAZ393314:FAZ393321 FKV393314:FKV393321 FUR393314:FUR393321 GEN393314:GEN393321 GOJ393314:GOJ393321 GYF393314:GYF393321 HIB393314:HIB393321 HRX393314:HRX393321 IBT393314:IBT393321 ILP393314:ILP393321 IVL393314:IVL393321 JFH393314:JFH393321 JPD393314:JPD393321 JYZ393314:JYZ393321 KIV393314:KIV393321 KSR393314:KSR393321 LCN393314:LCN393321 LMJ393314:LMJ393321 LWF393314:LWF393321 MGB393314:MGB393321 MPX393314:MPX393321 MZT393314:MZT393321 NJP393314:NJP393321 NTL393314:NTL393321 ODH393314:ODH393321 OND393314:OND393321 OWZ393314:OWZ393321 PGV393314:PGV393321 PQR393314:PQR393321 QAN393314:QAN393321 QKJ393314:QKJ393321 QUF393314:QUF393321 REB393314:REB393321 RNX393314:RNX393321 RXT393314:RXT393321 SHP393314:SHP393321 SRL393314:SRL393321 TBH393314:TBH393321 TLD393314:TLD393321 TUZ393314:TUZ393321 UEV393314:UEV393321 UOR393314:UOR393321 UYN393314:UYN393321 VIJ393314:VIJ393321 VSF393314:VSF393321 WCB393314:WCB393321 WLX393314:WLX393321 WVT393314:WVT393321 L458850:L458857 JH458850:JH458857 TD458850:TD458857 ACZ458850:ACZ458857 AMV458850:AMV458857 AWR458850:AWR458857 BGN458850:BGN458857 BQJ458850:BQJ458857 CAF458850:CAF458857 CKB458850:CKB458857 CTX458850:CTX458857 DDT458850:DDT458857 DNP458850:DNP458857 DXL458850:DXL458857 EHH458850:EHH458857 ERD458850:ERD458857 FAZ458850:FAZ458857 FKV458850:FKV458857 FUR458850:FUR458857 GEN458850:GEN458857 GOJ458850:GOJ458857 GYF458850:GYF458857 HIB458850:HIB458857 HRX458850:HRX458857 IBT458850:IBT458857 ILP458850:ILP458857 IVL458850:IVL458857 JFH458850:JFH458857 JPD458850:JPD458857 JYZ458850:JYZ458857 KIV458850:KIV458857 KSR458850:KSR458857 LCN458850:LCN458857 LMJ458850:LMJ458857 LWF458850:LWF458857 MGB458850:MGB458857 MPX458850:MPX458857 MZT458850:MZT458857 NJP458850:NJP458857 NTL458850:NTL458857 ODH458850:ODH458857 OND458850:OND458857 OWZ458850:OWZ458857 PGV458850:PGV458857 PQR458850:PQR458857 QAN458850:QAN458857 QKJ458850:QKJ458857 QUF458850:QUF458857 REB458850:REB458857 RNX458850:RNX458857 RXT458850:RXT458857 SHP458850:SHP458857 SRL458850:SRL458857 TBH458850:TBH458857 TLD458850:TLD458857 TUZ458850:TUZ458857 UEV458850:UEV458857 UOR458850:UOR458857 UYN458850:UYN458857 VIJ458850:VIJ458857 VSF458850:VSF458857 WCB458850:WCB458857 WLX458850:WLX458857 WVT458850:WVT458857 L524386:L524393 JH524386:JH524393 TD524386:TD524393 ACZ524386:ACZ524393 AMV524386:AMV524393 AWR524386:AWR524393 BGN524386:BGN524393 BQJ524386:BQJ524393 CAF524386:CAF524393 CKB524386:CKB524393 CTX524386:CTX524393 DDT524386:DDT524393 DNP524386:DNP524393 DXL524386:DXL524393 EHH524386:EHH524393 ERD524386:ERD524393 FAZ524386:FAZ524393 FKV524386:FKV524393 FUR524386:FUR524393 GEN524386:GEN524393 GOJ524386:GOJ524393 GYF524386:GYF524393 HIB524386:HIB524393 HRX524386:HRX524393 IBT524386:IBT524393 ILP524386:ILP524393 IVL524386:IVL524393 JFH524386:JFH524393 JPD524386:JPD524393 JYZ524386:JYZ524393 KIV524386:KIV524393 KSR524386:KSR524393 LCN524386:LCN524393 LMJ524386:LMJ524393 LWF524386:LWF524393 MGB524386:MGB524393 MPX524386:MPX524393 MZT524386:MZT524393 NJP524386:NJP524393 NTL524386:NTL524393 ODH524386:ODH524393 OND524386:OND524393 OWZ524386:OWZ524393 PGV524386:PGV524393 PQR524386:PQR524393 QAN524386:QAN524393 QKJ524386:QKJ524393 QUF524386:QUF524393 REB524386:REB524393 RNX524386:RNX524393 RXT524386:RXT524393 SHP524386:SHP524393 SRL524386:SRL524393 TBH524386:TBH524393 TLD524386:TLD524393 TUZ524386:TUZ524393 UEV524386:UEV524393 UOR524386:UOR524393 UYN524386:UYN524393 VIJ524386:VIJ524393 VSF524386:VSF524393 WCB524386:WCB524393 WLX524386:WLX524393 WVT524386:WVT524393 L589922:L589929 JH589922:JH589929 TD589922:TD589929 ACZ589922:ACZ589929 AMV589922:AMV589929 AWR589922:AWR589929 BGN589922:BGN589929 BQJ589922:BQJ589929 CAF589922:CAF589929 CKB589922:CKB589929 CTX589922:CTX589929 DDT589922:DDT589929 DNP589922:DNP589929 DXL589922:DXL589929 EHH589922:EHH589929 ERD589922:ERD589929 FAZ589922:FAZ589929 FKV589922:FKV589929 FUR589922:FUR589929 GEN589922:GEN589929 GOJ589922:GOJ589929 GYF589922:GYF589929 HIB589922:HIB589929 HRX589922:HRX589929 IBT589922:IBT589929 ILP589922:ILP589929 IVL589922:IVL589929 JFH589922:JFH589929 JPD589922:JPD589929 JYZ589922:JYZ589929 KIV589922:KIV589929 KSR589922:KSR589929 LCN589922:LCN589929 LMJ589922:LMJ589929 LWF589922:LWF589929 MGB589922:MGB589929 MPX589922:MPX589929 MZT589922:MZT589929 NJP589922:NJP589929 NTL589922:NTL589929 ODH589922:ODH589929 OND589922:OND589929 OWZ589922:OWZ589929 PGV589922:PGV589929 PQR589922:PQR589929 QAN589922:QAN589929 QKJ589922:QKJ589929 QUF589922:QUF589929 REB589922:REB589929 RNX589922:RNX589929 RXT589922:RXT589929 SHP589922:SHP589929 SRL589922:SRL589929 TBH589922:TBH589929 TLD589922:TLD589929 TUZ589922:TUZ589929 UEV589922:UEV589929 UOR589922:UOR589929 UYN589922:UYN589929 VIJ589922:VIJ589929 VSF589922:VSF589929 WCB589922:WCB589929 WLX589922:WLX589929 WVT589922:WVT589929 L655458:L655465 JH655458:JH655465 TD655458:TD655465 ACZ655458:ACZ655465 AMV655458:AMV655465 AWR655458:AWR655465 BGN655458:BGN655465 BQJ655458:BQJ655465 CAF655458:CAF655465 CKB655458:CKB655465 CTX655458:CTX655465 DDT655458:DDT655465 DNP655458:DNP655465 DXL655458:DXL655465 EHH655458:EHH655465 ERD655458:ERD655465 FAZ655458:FAZ655465 FKV655458:FKV655465 FUR655458:FUR655465 GEN655458:GEN655465 GOJ655458:GOJ655465 GYF655458:GYF655465 HIB655458:HIB655465 HRX655458:HRX655465 IBT655458:IBT655465 ILP655458:ILP655465 IVL655458:IVL655465 JFH655458:JFH655465 JPD655458:JPD655465 JYZ655458:JYZ655465 KIV655458:KIV655465 KSR655458:KSR655465 LCN655458:LCN655465 LMJ655458:LMJ655465 LWF655458:LWF655465 MGB655458:MGB655465 MPX655458:MPX655465 MZT655458:MZT655465 NJP655458:NJP655465 NTL655458:NTL655465 ODH655458:ODH655465 OND655458:OND655465 OWZ655458:OWZ655465 PGV655458:PGV655465 PQR655458:PQR655465 QAN655458:QAN655465 QKJ655458:QKJ655465 QUF655458:QUF655465 REB655458:REB655465 RNX655458:RNX655465 RXT655458:RXT655465 SHP655458:SHP655465 SRL655458:SRL655465 TBH655458:TBH655465 TLD655458:TLD655465 TUZ655458:TUZ655465 UEV655458:UEV655465 UOR655458:UOR655465 UYN655458:UYN655465 VIJ655458:VIJ655465 VSF655458:VSF655465 WCB655458:WCB655465 WLX655458:WLX655465 WVT655458:WVT655465 L720994:L721001 JH720994:JH721001 TD720994:TD721001 ACZ720994:ACZ721001 AMV720994:AMV721001 AWR720994:AWR721001 BGN720994:BGN721001 BQJ720994:BQJ721001 CAF720994:CAF721001 CKB720994:CKB721001 CTX720994:CTX721001 DDT720994:DDT721001 DNP720994:DNP721001 DXL720994:DXL721001 EHH720994:EHH721001 ERD720994:ERD721001 FAZ720994:FAZ721001 FKV720994:FKV721001 FUR720994:FUR721001 GEN720994:GEN721001 GOJ720994:GOJ721001 GYF720994:GYF721001 HIB720994:HIB721001 HRX720994:HRX721001 IBT720994:IBT721001 ILP720994:ILP721001 IVL720994:IVL721001 JFH720994:JFH721001 JPD720994:JPD721001 JYZ720994:JYZ721001 KIV720994:KIV721001 KSR720994:KSR721001 LCN720994:LCN721001 LMJ720994:LMJ721001 LWF720994:LWF721001 MGB720994:MGB721001 MPX720994:MPX721001 MZT720994:MZT721001 NJP720994:NJP721001 NTL720994:NTL721001 ODH720994:ODH721001 OND720994:OND721001 OWZ720994:OWZ721001 PGV720994:PGV721001 PQR720994:PQR721001 QAN720994:QAN721001 QKJ720994:QKJ721001 QUF720994:QUF721001 REB720994:REB721001 RNX720994:RNX721001 RXT720994:RXT721001 SHP720994:SHP721001 SRL720994:SRL721001 TBH720994:TBH721001 TLD720994:TLD721001 TUZ720994:TUZ721001 UEV720994:UEV721001 UOR720994:UOR721001 UYN720994:UYN721001 VIJ720994:VIJ721001 VSF720994:VSF721001 WCB720994:WCB721001 WLX720994:WLX721001 WVT720994:WVT721001 L786530:L786537 JH786530:JH786537 TD786530:TD786537 ACZ786530:ACZ786537 AMV786530:AMV786537 AWR786530:AWR786537 BGN786530:BGN786537 BQJ786530:BQJ786537 CAF786530:CAF786537 CKB786530:CKB786537 CTX786530:CTX786537 DDT786530:DDT786537 DNP786530:DNP786537 DXL786530:DXL786537 EHH786530:EHH786537 ERD786530:ERD786537 FAZ786530:FAZ786537 FKV786530:FKV786537 FUR786530:FUR786537 GEN786530:GEN786537 GOJ786530:GOJ786537 GYF786530:GYF786537 HIB786530:HIB786537 HRX786530:HRX786537 IBT786530:IBT786537 ILP786530:ILP786537 IVL786530:IVL786537 JFH786530:JFH786537 JPD786530:JPD786537 JYZ786530:JYZ786537 KIV786530:KIV786537 KSR786530:KSR786537 LCN786530:LCN786537 LMJ786530:LMJ786537 LWF786530:LWF786537 MGB786530:MGB786537 MPX786530:MPX786537 MZT786530:MZT786537 NJP786530:NJP786537 NTL786530:NTL786537 ODH786530:ODH786537 OND786530:OND786537 OWZ786530:OWZ786537 PGV786530:PGV786537 PQR786530:PQR786537 QAN786530:QAN786537 QKJ786530:QKJ786537 QUF786530:QUF786537 REB786530:REB786537 RNX786530:RNX786537 RXT786530:RXT786537 SHP786530:SHP786537 SRL786530:SRL786537 TBH786530:TBH786537 TLD786530:TLD786537 TUZ786530:TUZ786537 UEV786530:UEV786537 UOR786530:UOR786537 UYN786530:UYN786537 VIJ786530:VIJ786537 VSF786530:VSF786537 WCB786530:WCB786537 WLX786530:WLX786537 WVT786530:WVT786537 L852066:L852073 JH852066:JH852073 TD852066:TD852073 ACZ852066:ACZ852073 AMV852066:AMV852073 AWR852066:AWR852073 BGN852066:BGN852073 BQJ852066:BQJ852073 CAF852066:CAF852073 CKB852066:CKB852073 CTX852066:CTX852073 DDT852066:DDT852073 DNP852066:DNP852073 DXL852066:DXL852073 EHH852066:EHH852073 ERD852066:ERD852073 FAZ852066:FAZ852073 FKV852066:FKV852073 FUR852066:FUR852073 GEN852066:GEN852073 GOJ852066:GOJ852073 GYF852066:GYF852073 HIB852066:HIB852073 HRX852066:HRX852073 IBT852066:IBT852073 ILP852066:ILP852073 IVL852066:IVL852073 JFH852066:JFH852073 JPD852066:JPD852073 JYZ852066:JYZ852073 KIV852066:KIV852073 KSR852066:KSR852073 LCN852066:LCN852073 LMJ852066:LMJ852073 LWF852066:LWF852073 MGB852066:MGB852073 MPX852066:MPX852073 MZT852066:MZT852073 NJP852066:NJP852073 NTL852066:NTL852073 ODH852066:ODH852073 OND852066:OND852073 OWZ852066:OWZ852073 PGV852066:PGV852073 PQR852066:PQR852073 QAN852066:QAN852073 QKJ852066:QKJ852073 QUF852066:QUF852073 REB852066:REB852073 RNX852066:RNX852073 RXT852066:RXT852073 SHP852066:SHP852073 SRL852066:SRL852073 TBH852066:TBH852073 TLD852066:TLD852073 TUZ852066:TUZ852073 UEV852066:UEV852073 UOR852066:UOR852073 UYN852066:UYN852073 VIJ852066:VIJ852073 VSF852066:VSF852073 WCB852066:WCB852073 WLX852066:WLX852073 WVT852066:WVT852073 L917602:L917609 JH917602:JH917609 TD917602:TD917609 ACZ917602:ACZ917609 AMV917602:AMV917609 AWR917602:AWR917609 BGN917602:BGN917609 BQJ917602:BQJ917609 CAF917602:CAF917609 CKB917602:CKB917609 CTX917602:CTX917609 DDT917602:DDT917609 DNP917602:DNP917609 DXL917602:DXL917609 EHH917602:EHH917609 ERD917602:ERD917609 FAZ917602:FAZ917609 FKV917602:FKV917609 FUR917602:FUR917609 GEN917602:GEN917609 GOJ917602:GOJ917609 GYF917602:GYF917609 HIB917602:HIB917609 HRX917602:HRX917609 IBT917602:IBT917609 ILP917602:ILP917609 IVL917602:IVL917609 JFH917602:JFH917609 JPD917602:JPD917609 JYZ917602:JYZ917609 KIV917602:KIV917609 KSR917602:KSR917609 LCN917602:LCN917609 LMJ917602:LMJ917609 LWF917602:LWF917609 MGB917602:MGB917609 MPX917602:MPX917609 MZT917602:MZT917609 NJP917602:NJP917609 NTL917602:NTL917609 ODH917602:ODH917609 OND917602:OND917609 OWZ917602:OWZ917609 PGV917602:PGV917609 PQR917602:PQR917609 QAN917602:QAN917609 QKJ917602:QKJ917609 QUF917602:QUF917609 REB917602:REB917609 RNX917602:RNX917609 RXT917602:RXT917609 SHP917602:SHP917609 SRL917602:SRL917609 TBH917602:TBH917609 TLD917602:TLD917609 TUZ917602:TUZ917609 UEV917602:UEV917609 UOR917602:UOR917609 UYN917602:UYN917609 VIJ917602:VIJ917609 VSF917602:VSF917609 WCB917602:WCB917609 WLX917602:WLX917609 WVT917602:WVT917609 L983138:L983145 JH983138:JH983145 TD983138:TD983145 ACZ983138:ACZ983145 AMV983138:AMV983145 AWR983138:AWR983145 BGN983138:BGN983145 BQJ983138:BQJ983145 CAF983138:CAF983145 CKB983138:CKB983145 CTX983138:CTX983145 DDT983138:DDT983145 DNP983138:DNP983145 DXL983138:DXL983145 EHH983138:EHH983145 ERD983138:ERD983145 FAZ983138:FAZ983145 FKV983138:FKV983145 FUR983138:FUR983145 GEN983138:GEN983145 GOJ983138:GOJ983145 GYF983138:GYF983145 HIB983138:HIB983145 HRX983138:HRX983145 IBT983138:IBT983145 ILP983138:ILP983145 IVL983138:IVL983145 JFH983138:JFH983145 JPD983138:JPD983145 JYZ983138:JYZ983145 KIV983138:KIV983145 KSR983138:KSR983145 LCN983138:LCN983145 LMJ983138:LMJ983145 LWF983138:LWF983145 MGB983138:MGB983145 MPX983138:MPX983145 MZT983138:MZT983145 NJP983138:NJP983145 NTL983138:NTL983145 ODH983138:ODH983145 OND983138:OND983145 OWZ983138:OWZ983145 PGV983138:PGV983145 PQR983138:PQR983145 QAN983138:QAN983145 QKJ983138:QKJ983145 QUF983138:QUF983145 REB983138:REB983145 RNX983138:RNX983145 RXT983138:RXT983145 SHP983138:SHP983145 SRL983138:SRL983145 TBH983138:TBH983145 TLD983138:TLD983145 TUZ983138:TUZ983145 UEV983138:UEV983145 UOR983138:UOR983145 UYN983138:UYN983145 VIJ983138:VIJ983145 VSF983138:VSF983145 WCB983138:WCB983145 WLX983138:WLX983145 WVT983138:WVT983145 AC92:AC93 JY92:JY93 TU92:TU93 ADQ92:ADQ93 ANM92:ANM93 AXI92:AXI93 BHE92:BHE93 BRA92:BRA93 CAW92:CAW93 CKS92:CKS93 CUO92:CUO93 DEK92:DEK93 DOG92:DOG93 DYC92:DYC93 EHY92:EHY93 ERU92:ERU93 FBQ92:FBQ93 FLM92:FLM93 FVI92:FVI93 GFE92:GFE93 GPA92:GPA93 GYW92:GYW93 HIS92:HIS93 HSO92:HSO93 ICK92:ICK93 IMG92:IMG93 IWC92:IWC93 JFY92:JFY93 JPU92:JPU93 JZQ92:JZQ93 KJM92:KJM93 KTI92:KTI93 LDE92:LDE93 LNA92:LNA93 LWW92:LWW93 MGS92:MGS93 MQO92:MQO93 NAK92:NAK93 NKG92:NKG93 NUC92:NUC93 ODY92:ODY93 ONU92:ONU93 OXQ92:OXQ93 PHM92:PHM93 PRI92:PRI93 QBE92:QBE93 QLA92:QLA93 QUW92:QUW93 RES92:RES93 ROO92:ROO93 RYK92:RYK93 SIG92:SIG93 SSC92:SSC93 TBY92:TBY93 TLU92:TLU93 TVQ92:TVQ93 UFM92:UFM93 UPI92:UPI93 UZE92:UZE93 VJA92:VJA93 VSW92:VSW93 WCS92:WCS93 WMO92:WMO93 WWK92:WWK93 AC65628:AC65629 JY65628:JY65629 TU65628:TU65629 ADQ65628:ADQ65629 ANM65628:ANM65629 AXI65628:AXI65629 BHE65628:BHE65629 BRA65628:BRA65629 CAW65628:CAW65629 CKS65628:CKS65629 CUO65628:CUO65629 DEK65628:DEK65629 DOG65628:DOG65629 DYC65628:DYC65629 EHY65628:EHY65629 ERU65628:ERU65629 FBQ65628:FBQ65629 FLM65628:FLM65629 FVI65628:FVI65629 GFE65628:GFE65629 GPA65628:GPA65629 GYW65628:GYW65629 HIS65628:HIS65629 HSO65628:HSO65629 ICK65628:ICK65629 IMG65628:IMG65629 IWC65628:IWC65629 JFY65628:JFY65629 JPU65628:JPU65629 JZQ65628:JZQ65629 KJM65628:KJM65629 KTI65628:KTI65629 LDE65628:LDE65629 LNA65628:LNA65629 LWW65628:LWW65629 MGS65628:MGS65629 MQO65628:MQO65629 NAK65628:NAK65629 NKG65628:NKG65629 NUC65628:NUC65629 ODY65628:ODY65629 ONU65628:ONU65629 OXQ65628:OXQ65629 PHM65628:PHM65629 PRI65628:PRI65629 QBE65628:QBE65629 QLA65628:QLA65629 QUW65628:QUW65629 RES65628:RES65629 ROO65628:ROO65629 RYK65628:RYK65629 SIG65628:SIG65629 SSC65628:SSC65629 TBY65628:TBY65629 TLU65628:TLU65629 TVQ65628:TVQ65629 UFM65628:UFM65629 UPI65628:UPI65629 UZE65628:UZE65629 VJA65628:VJA65629 VSW65628:VSW65629 WCS65628:WCS65629 WMO65628:WMO65629 WWK65628:WWK65629 AC131164:AC131165 JY131164:JY131165 TU131164:TU131165 ADQ131164:ADQ131165 ANM131164:ANM131165 AXI131164:AXI131165 BHE131164:BHE131165 BRA131164:BRA131165 CAW131164:CAW131165 CKS131164:CKS131165 CUO131164:CUO131165 DEK131164:DEK131165 DOG131164:DOG131165 DYC131164:DYC131165 EHY131164:EHY131165 ERU131164:ERU131165 FBQ131164:FBQ131165 FLM131164:FLM131165 FVI131164:FVI131165 GFE131164:GFE131165 GPA131164:GPA131165 GYW131164:GYW131165 HIS131164:HIS131165 HSO131164:HSO131165 ICK131164:ICK131165 IMG131164:IMG131165 IWC131164:IWC131165 JFY131164:JFY131165 JPU131164:JPU131165 JZQ131164:JZQ131165 KJM131164:KJM131165 KTI131164:KTI131165 LDE131164:LDE131165 LNA131164:LNA131165 LWW131164:LWW131165 MGS131164:MGS131165 MQO131164:MQO131165 NAK131164:NAK131165 NKG131164:NKG131165 NUC131164:NUC131165 ODY131164:ODY131165 ONU131164:ONU131165 OXQ131164:OXQ131165 PHM131164:PHM131165 PRI131164:PRI131165 QBE131164:QBE131165 QLA131164:QLA131165 QUW131164:QUW131165 RES131164:RES131165 ROO131164:ROO131165 RYK131164:RYK131165 SIG131164:SIG131165 SSC131164:SSC131165 TBY131164:TBY131165 TLU131164:TLU131165 TVQ131164:TVQ131165 UFM131164:UFM131165 UPI131164:UPI131165 UZE131164:UZE131165 VJA131164:VJA131165 VSW131164:VSW131165 WCS131164:WCS131165 WMO131164:WMO131165 WWK131164:WWK131165 AC196700:AC196701 JY196700:JY196701 TU196700:TU196701 ADQ196700:ADQ196701 ANM196700:ANM196701 AXI196700:AXI196701 BHE196700:BHE196701 BRA196700:BRA196701 CAW196700:CAW196701 CKS196700:CKS196701 CUO196700:CUO196701 DEK196700:DEK196701 DOG196700:DOG196701 DYC196700:DYC196701 EHY196700:EHY196701 ERU196700:ERU196701 FBQ196700:FBQ196701 FLM196700:FLM196701 FVI196700:FVI196701 GFE196700:GFE196701 GPA196700:GPA196701 GYW196700:GYW196701 HIS196700:HIS196701 HSO196700:HSO196701 ICK196700:ICK196701 IMG196700:IMG196701 IWC196700:IWC196701 JFY196700:JFY196701 JPU196700:JPU196701 JZQ196700:JZQ196701 KJM196700:KJM196701 KTI196700:KTI196701 LDE196700:LDE196701 LNA196700:LNA196701 LWW196700:LWW196701 MGS196700:MGS196701 MQO196700:MQO196701 NAK196700:NAK196701 NKG196700:NKG196701 NUC196700:NUC196701 ODY196700:ODY196701 ONU196700:ONU196701 OXQ196700:OXQ196701 PHM196700:PHM196701 PRI196700:PRI196701 QBE196700:QBE196701 QLA196700:QLA196701 QUW196700:QUW196701 RES196700:RES196701 ROO196700:ROO196701 RYK196700:RYK196701 SIG196700:SIG196701 SSC196700:SSC196701 TBY196700:TBY196701 TLU196700:TLU196701 TVQ196700:TVQ196701 UFM196700:UFM196701 UPI196700:UPI196701 UZE196700:UZE196701 VJA196700:VJA196701 VSW196700:VSW196701 WCS196700:WCS196701 WMO196700:WMO196701 WWK196700:WWK196701 AC262236:AC262237 JY262236:JY262237 TU262236:TU262237 ADQ262236:ADQ262237 ANM262236:ANM262237 AXI262236:AXI262237 BHE262236:BHE262237 BRA262236:BRA262237 CAW262236:CAW262237 CKS262236:CKS262237 CUO262236:CUO262237 DEK262236:DEK262237 DOG262236:DOG262237 DYC262236:DYC262237 EHY262236:EHY262237 ERU262236:ERU262237 FBQ262236:FBQ262237 FLM262236:FLM262237 FVI262236:FVI262237 GFE262236:GFE262237 GPA262236:GPA262237 GYW262236:GYW262237 HIS262236:HIS262237 HSO262236:HSO262237 ICK262236:ICK262237 IMG262236:IMG262237 IWC262236:IWC262237 JFY262236:JFY262237 JPU262236:JPU262237 JZQ262236:JZQ262237 KJM262236:KJM262237 KTI262236:KTI262237 LDE262236:LDE262237 LNA262236:LNA262237 LWW262236:LWW262237 MGS262236:MGS262237 MQO262236:MQO262237 NAK262236:NAK262237 NKG262236:NKG262237 NUC262236:NUC262237 ODY262236:ODY262237 ONU262236:ONU262237 OXQ262236:OXQ262237 PHM262236:PHM262237 PRI262236:PRI262237 QBE262236:QBE262237 QLA262236:QLA262237 QUW262236:QUW262237 RES262236:RES262237 ROO262236:ROO262237 RYK262236:RYK262237 SIG262236:SIG262237 SSC262236:SSC262237 TBY262236:TBY262237 TLU262236:TLU262237 TVQ262236:TVQ262237 UFM262236:UFM262237 UPI262236:UPI262237 UZE262236:UZE262237 VJA262236:VJA262237 VSW262236:VSW262237 WCS262236:WCS262237 WMO262236:WMO262237 WWK262236:WWK262237 AC327772:AC327773 JY327772:JY327773 TU327772:TU327773 ADQ327772:ADQ327773 ANM327772:ANM327773 AXI327772:AXI327773 BHE327772:BHE327773 BRA327772:BRA327773 CAW327772:CAW327773 CKS327772:CKS327773 CUO327772:CUO327773 DEK327772:DEK327773 DOG327772:DOG327773 DYC327772:DYC327773 EHY327772:EHY327773 ERU327772:ERU327773 FBQ327772:FBQ327773 FLM327772:FLM327773 FVI327772:FVI327773 GFE327772:GFE327773 GPA327772:GPA327773 GYW327772:GYW327773 HIS327772:HIS327773 HSO327772:HSO327773 ICK327772:ICK327773 IMG327772:IMG327773 IWC327772:IWC327773 JFY327772:JFY327773 JPU327772:JPU327773 JZQ327772:JZQ327773 KJM327772:KJM327773 KTI327772:KTI327773 LDE327772:LDE327773 LNA327772:LNA327773 LWW327772:LWW327773 MGS327772:MGS327773 MQO327772:MQO327773 NAK327772:NAK327773 NKG327772:NKG327773 NUC327772:NUC327773 ODY327772:ODY327773 ONU327772:ONU327773 OXQ327772:OXQ327773 PHM327772:PHM327773 PRI327772:PRI327773 QBE327772:QBE327773 QLA327772:QLA327773 QUW327772:QUW327773 RES327772:RES327773 ROO327772:ROO327773 RYK327772:RYK327773 SIG327772:SIG327773 SSC327772:SSC327773 TBY327772:TBY327773 TLU327772:TLU327773 TVQ327772:TVQ327773 UFM327772:UFM327773 UPI327772:UPI327773 UZE327772:UZE327773 VJA327772:VJA327773 VSW327772:VSW327773 WCS327772:WCS327773 WMO327772:WMO327773 WWK327772:WWK327773 AC393308:AC393309 JY393308:JY393309 TU393308:TU393309 ADQ393308:ADQ393309 ANM393308:ANM393309 AXI393308:AXI393309 BHE393308:BHE393309 BRA393308:BRA393309 CAW393308:CAW393309 CKS393308:CKS393309 CUO393308:CUO393309 DEK393308:DEK393309 DOG393308:DOG393309 DYC393308:DYC393309 EHY393308:EHY393309 ERU393308:ERU393309 FBQ393308:FBQ393309 FLM393308:FLM393309 FVI393308:FVI393309 GFE393308:GFE393309 GPA393308:GPA393309 GYW393308:GYW393309 HIS393308:HIS393309 HSO393308:HSO393309 ICK393308:ICK393309 IMG393308:IMG393309 IWC393308:IWC393309 JFY393308:JFY393309 JPU393308:JPU393309 JZQ393308:JZQ393309 KJM393308:KJM393309 KTI393308:KTI393309 LDE393308:LDE393309 LNA393308:LNA393309 LWW393308:LWW393309 MGS393308:MGS393309 MQO393308:MQO393309 NAK393308:NAK393309 NKG393308:NKG393309 NUC393308:NUC393309 ODY393308:ODY393309 ONU393308:ONU393309 OXQ393308:OXQ393309 PHM393308:PHM393309 PRI393308:PRI393309 QBE393308:QBE393309 QLA393308:QLA393309 QUW393308:QUW393309 RES393308:RES393309 ROO393308:ROO393309 RYK393308:RYK393309 SIG393308:SIG393309 SSC393308:SSC393309 TBY393308:TBY393309 TLU393308:TLU393309 TVQ393308:TVQ393309 UFM393308:UFM393309 UPI393308:UPI393309 UZE393308:UZE393309 VJA393308:VJA393309 VSW393308:VSW393309 WCS393308:WCS393309 WMO393308:WMO393309 WWK393308:WWK393309 AC458844:AC458845 JY458844:JY458845 TU458844:TU458845 ADQ458844:ADQ458845 ANM458844:ANM458845 AXI458844:AXI458845 BHE458844:BHE458845 BRA458844:BRA458845 CAW458844:CAW458845 CKS458844:CKS458845 CUO458844:CUO458845 DEK458844:DEK458845 DOG458844:DOG458845 DYC458844:DYC458845 EHY458844:EHY458845 ERU458844:ERU458845 FBQ458844:FBQ458845 FLM458844:FLM458845 FVI458844:FVI458845 GFE458844:GFE458845 GPA458844:GPA458845 GYW458844:GYW458845 HIS458844:HIS458845 HSO458844:HSO458845 ICK458844:ICK458845 IMG458844:IMG458845 IWC458844:IWC458845 JFY458844:JFY458845 JPU458844:JPU458845 JZQ458844:JZQ458845 KJM458844:KJM458845 KTI458844:KTI458845 LDE458844:LDE458845 LNA458844:LNA458845 LWW458844:LWW458845 MGS458844:MGS458845 MQO458844:MQO458845 NAK458844:NAK458845 NKG458844:NKG458845 NUC458844:NUC458845 ODY458844:ODY458845 ONU458844:ONU458845 OXQ458844:OXQ458845 PHM458844:PHM458845 PRI458844:PRI458845 QBE458844:QBE458845 QLA458844:QLA458845 QUW458844:QUW458845 RES458844:RES458845 ROO458844:ROO458845 RYK458844:RYK458845 SIG458844:SIG458845 SSC458844:SSC458845 TBY458844:TBY458845 TLU458844:TLU458845 TVQ458844:TVQ458845 UFM458844:UFM458845 UPI458844:UPI458845 UZE458844:UZE458845 VJA458844:VJA458845 VSW458844:VSW458845 WCS458844:WCS458845 WMO458844:WMO458845 WWK458844:WWK458845 AC524380:AC524381 JY524380:JY524381 TU524380:TU524381 ADQ524380:ADQ524381 ANM524380:ANM524381 AXI524380:AXI524381 BHE524380:BHE524381 BRA524380:BRA524381 CAW524380:CAW524381 CKS524380:CKS524381 CUO524380:CUO524381 DEK524380:DEK524381 DOG524380:DOG524381 DYC524380:DYC524381 EHY524380:EHY524381 ERU524380:ERU524381 FBQ524380:FBQ524381 FLM524380:FLM524381 FVI524380:FVI524381 GFE524380:GFE524381 GPA524380:GPA524381 GYW524380:GYW524381 HIS524380:HIS524381 HSO524380:HSO524381 ICK524380:ICK524381 IMG524380:IMG524381 IWC524380:IWC524381 JFY524380:JFY524381 JPU524380:JPU524381 JZQ524380:JZQ524381 KJM524380:KJM524381 KTI524380:KTI524381 LDE524380:LDE524381 LNA524380:LNA524381 LWW524380:LWW524381 MGS524380:MGS524381 MQO524380:MQO524381 NAK524380:NAK524381 NKG524380:NKG524381 NUC524380:NUC524381 ODY524380:ODY524381 ONU524380:ONU524381 OXQ524380:OXQ524381 PHM524380:PHM524381 PRI524380:PRI524381 QBE524380:QBE524381 QLA524380:QLA524381 QUW524380:QUW524381 RES524380:RES524381 ROO524380:ROO524381 RYK524380:RYK524381 SIG524380:SIG524381 SSC524380:SSC524381 TBY524380:TBY524381 TLU524380:TLU524381 TVQ524380:TVQ524381 UFM524380:UFM524381 UPI524380:UPI524381 UZE524380:UZE524381 VJA524380:VJA524381 VSW524380:VSW524381 WCS524380:WCS524381 WMO524380:WMO524381 WWK524380:WWK524381 AC589916:AC589917 JY589916:JY589917 TU589916:TU589917 ADQ589916:ADQ589917 ANM589916:ANM589917 AXI589916:AXI589917 BHE589916:BHE589917 BRA589916:BRA589917 CAW589916:CAW589917 CKS589916:CKS589917 CUO589916:CUO589917 DEK589916:DEK589917 DOG589916:DOG589917 DYC589916:DYC589917 EHY589916:EHY589917 ERU589916:ERU589917 FBQ589916:FBQ589917 FLM589916:FLM589917 FVI589916:FVI589917 GFE589916:GFE589917 GPA589916:GPA589917 GYW589916:GYW589917 HIS589916:HIS589917 HSO589916:HSO589917 ICK589916:ICK589917 IMG589916:IMG589917 IWC589916:IWC589917 JFY589916:JFY589917 JPU589916:JPU589917 JZQ589916:JZQ589917 KJM589916:KJM589917 KTI589916:KTI589917 LDE589916:LDE589917 LNA589916:LNA589917 LWW589916:LWW589917 MGS589916:MGS589917 MQO589916:MQO589917 NAK589916:NAK589917 NKG589916:NKG589917 NUC589916:NUC589917 ODY589916:ODY589917 ONU589916:ONU589917 OXQ589916:OXQ589917 PHM589916:PHM589917 PRI589916:PRI589917 QBE589916:QBE589917 QLA589916:QLA589917 QUW589916:QUW589917 RES589916:RES589917 ROO589916:ROO589917 RYK589916:RYK589917 SIG589916:SIG589917 SSC589916:SSC589917 TBY589916:TBY589917 TLU589916:TLU589917 TVQ589916:TVQ589917 UFM589916:UFM589917 UPI589916:UPI589917 UZE589916:UZE589917 VJA589916:VJA589917 VSW589916:VSW589917 WCS589916:WCS589917 WMO589916:WMO589917 WWK589916:WWK589917 AC655452:AC655453 JY655452:JY655453 TU655452:TU655453 ADQ655452:ADQ655453 ANM655452:ANM655453 AXI655452:AXI655453 BHE655452:BHE655453 BRA655452:BRA655453 CAW655452:CAW655453 CKS655452:CKS655453 CUO655452:CUO655453 DEK655452:DEK655453 DOG655452:DOG655453 DYC655452:DYC655453 EHY655452:EHY655453 ERU655452:ERU655453 FBQ655452:FBQ655453 FLM655452:FLM655453 FVI655452:FVI655453 GFE655452:GFE655453 GPA655452:GPA655453 GYW655452:GYW655453 HIS655452:HIS655453 HSO655452:HSO655453 ICK655452:ICK655453 IMG655452:IMG655453 IWC655452:IWC655453 JFY655452:JFY655453 JPU655452:JPU655453 JZQ655452:JZQ655453 KJM655452:KJM655453 KTI655452:KTI655453 LDE655452:LDE655453 LNA655452:LNA655453 LWW655452:LWW655453 MGS655452:MGS655453 MQO655452:MQO655453 NAK655452:NAK655453 NKG655452:NKG655453 NUC655452:NUC655453 ODY655452:ODY655453 ONU655452:ONU655453 OXQ655452:OXQ655453 PHM655452:PHM655453 PRI655452:PRI655453 QBE655452:QBE655453 QLA655452:QLA655453 QUW655452:QUW655453 RES655452:RES655453 ROO655452:ROO655453 RYK655452:RYK655453 SIG655452:SIG655453 SSC655452:SSC655453 TBY655452:TBY655453 TLU655452:TLU655453 TVQ655452:TVQ655453 UFM655452:UFM655453 UPI655452:UPI655453 UZE655452:UZE655453 VJA655452:VJA655453 VSW655452:VSW655453 WCS655452:WCS655453 WMO655452:WMO655453 WWK655452:WWK655453 AC720988:AC720989 JY720988:JY720989 TU720988:TU720989 ADQ720988:ADQ720989 ANM720988:ANM720989 AXI720988:AXI720989 BHE720988:BHE720989 BRA720988:BRA720989 CAW720988:CAW720989 CKS720988:CKS720989 CUO720988:CUO720989 DEK720988:DEK720989 DOG720988:DOG720989 DYC720988:DYC720989 EHY720988:EHY720989 ERU720988:ERU720989 FBQ720988:FBQ720989 FLM720988:FLM720989 FVI720988:FVI720989 GFE720988:GFE720989 GPA720988:GPA720989 GYW720988:GYW720989 HIS720988:HIS720989 HSO720988:HSO720989 ICK720988:ICK720989 IMG720988:IMG720989 IWC720988:IWC720989 JFY720988:JFY720989 JPU720988:JPU720989 JZQ720988:JZQ720989 KJM720988:KJM720989 KTI720988:KTI720989 LDE720988:LDE720989 LNA720988:LNA720989 LWW720988:LWW720989 MGS720988:MGS720989 MQO720988:MQO720989 NAK720988:NAK720989 NKG720988:NKG720989 NUC720988:NUC720989 ODY720988:ODY720989 ONU720988:ONU720989 OXQ720988:OXQ720989 PHM720988:PHM720989 PRI720988:PRI720989 QBE720988:QBE720989 QLA720988:QLA720989 QUW720988:QUW720989 RES720988:RES720989 ROO720988:ROO720989 RYK720988:RYK720989 SIG720988:SIG720989 SSC720988:SSC720989 TBY720988:TBY720989 TLU720988:TLU720989 TVQ720988:TVQ720989 UFM720988:UFM720989 UPI720988:UPI720989 UZE720988:UZE720989 VJA720988:VJA720989 VSW720988:VSW720989 WCS720988:WCS720989 WMO720988:WMO720989 WWK720988:WWK720989 AC786524:AC786525 JY786524:JY786525 TU786524:TU786525 ADQ786524:ADQ786525 ANM786524:ANM786525 AXI786524:AXI786525 BHE786524:BHE786525 BRA786524:BRA786525 CAW786524:CAW786525 CKS786524:CKS786525 CUO786524:CUO786525 DEK786524:DEK786525 DOG786524:DOG786525 DYC786524:DYC786525 EHY786524:EHY786525 ERU786524:ERU786525 FBQ786524:FBQ786525 FLM786524:FLM786525 FVI786524:FVI786525 GFE786524:GFE786525 GPA786524:GPA786525 GYW786524:GYW786525 HIS786524:HIS786525 HSO786524:HSO786525 ICK786524:ICK786525 IMG786524:IMG786525 IWC786524:IWC786525 JFY786524:JFY786525 JPU786524:JPU786525 JZQ786524:JZQ786525 KJM786524:KJM786525 KTI786524:KTI786525 LDE786524:LDE786525 LNA786524:LNA786525 LWW786524:LWW786525 MGS786524:MGS786525 MQO786524:MQO786525 NAK786524:NAK786525 NKG786524:NKG786525 NUC786524:NUC786525 ODY786524:ODY786525 ONU786524:ONU786525 OXQ786524:OXQ786525 PHM786524:PHM786525 PRI786524:PRI786525 QBE786524:QBE786525 QLA786524:QLA786525 QUW786524:QUW786525 RES786524:RES786525 ROO786524:ROO786525 RYK786524:RYK786525 SIG786524:SIG786525 SSC786524:SSC786525 TBY786524:TBY786525 TLU786524:TLU786525 TVQ786524:TVQ786525 UFM786524:UFM786525 UPI786524:UPI786525 UZE786524:UZE786525 VJA786524:VJA786525 VSW786524:VSW786525 WCS786524:WCS786525 WMO786524:WMO786525 WWK786524:WWK786525 AC852060:AC852061 JY852060:JY852061 TU852060:TU852061 ADQ852060:ADQ852061 ANM852060:ANM852061 AXI852060:AXI852061 BHE852060:BHE852061 BRA852060:BRA852061 CAW852060:CAW852061 CKS852060:CKS852061 CUO852060:CUO852061 DEK852060:DEK852061 DOG852060:DOG852061 DYC852060:DYC852061 EHY852060:EHY852061 ERU852060:ERU852061 FBQ852060:FBQ852061 FLM852060:FLM852061 FVI852060:FVI852061 GFE852060:GFE852061 GPA852060:GPA852061 GYW852060:GYW852061 HIS852060:HIS852061 HSO852060:HSO852061 ICK852060:ICK852061 IMG852060:IMG852061 IWC852060:IWC852061 JFY852060:JFY852061 JPU852060:JPU852061 JZQ852060:JZQ852061 KJM852060:KJM852061 KTI852060:KTI852061 LDE852060:LDE852061 LNA852060:LNA852061 LWW852060:LWW852061 MGS852060:MGS852061 MQO852060:MQO852061 NAK852060:NAK852061 NKG852060:NKG852061 NUC852060:NUC852061 ODY852060:ODY852061 ONU852060:ONU852061 OXQ852060:OXQ852061 PHM852060:PHM852061 PRI852060:PRI852061 QBE852060:QBE852061 QLA852060:QLA852061 QUW852060:QUW852061 RES852060:RES852061 ROO852060:ROO852061 RYK852060:RYK852061 SIG852060:SIG852061 SSC852060:SSC852061 TBY852060:TBY852061 TLU852060:TLU852061 TVQ852060:TVQ852061 UFM852060:UFM852061 UPI852060:UPI852061 UZE852060:UZE852061 VJA852060:VJA852061 VSW852060:VSW852061 WCS852060:WCS852061 WMO852060:WMO852061 WWK852060:WWK852061 AC917596:AC917597 JY917596:JY917597 TU917596:TU917597 ADQ917596:ADQ917597 ANM917596:ANM917597 AXI917596:AXI917597 BHE917596:BHE917597 BRA917596:BRA917597 CAW917596:CAW917597 CKS917596:CKS917597 CUO917596:CUO917597 DEK917596:DEK917597 DOG917596:DOG917597 DYC917596:DYC917597 EHY917596:EHY917597 ERU917596:ERU917597 FBQ917596:FBQ917597 FLM917596:FLM917597 FVI917596:FVI917597 GFE917596:GFE917597 GPA917596:GPA917597 GYW917596:GYW917597 HIS917596:HIS917597 HSO917596:HSO917597 ICK917596:ICK917597 IMG917596:IMG917597 IWC917596:IWC917597 JFY917596:JFY917597 JPU917596:JPU917597 JZQ917596:JZQ917597 KJM917596:KJM917597 KTI917596:KTI917597 LDE917596:LDE917597 LNA917596:LNA917597 LWW917596:LWW917597 MGS917596:MGS917597 MQO917596:MQO917597 NAK917596:NAK917597 NKG917596:NKG917597 NUC917596:NUC917597 ODY917596:ODY917597 ONU917596:ONU917597 OXQ917596:OXQ917597 PHM917596:PHM917597 PRI917596:PRI917597 QBE917596:QBE917597 QLA917596:QLA917597 QUW917596:QUW917597 RES917596:RES917597 ROO917596:ROO917597 RYK917596:RYK917597 SIG917596:SIG917597 SSC917596:SSC917597 TBY917596:TBY917597 TLU917596:TLU917597 TVQ917596:TVQ917597 UFM917596:UFM917597 UPI917596:UPI917597 UZE917596:UZE917597 VJA917596:VJA917597 VSW917596:VSW917597 WCS917596:WCS917597 WMO917596:WMO917597 WWK917596:WWK917597 AC983132:AC983133 JY983132:JY983133 TU983132:TU983133 ADQ983132:ADQ983133 ANM983132:ANM983133 AXI983132:AXI983133 BHE983132:BHE983133 BRA983132:BRA983133 CAW983132:CAW983133 CKS983132:CKS983133 CUO983132:CUO983133 DEK983132:DEK983133 DOG983132:DOG983133 DYC983132:DYC983133 EHY983132:EHY983133 ERU983132:ERU983133 FBQ983132:FBQ983133 FLM983132:FLM983133 FVI983132:FVI983133 GFE983132:GFE983133 GPA983132:GPA983133 GYW983132:GYW983133 HIS983132:HIS983133 HSO983132:HSO983133 ICK983132:ICK983133 IMG983132:IMG983133 IWC983132:IWC983133 JFY983132:JFY983133 JPU983132:JPU983133 JZQ983132:JZQ983133 KJM983132:KJM983133 KTI983132:KTI983133 LDE983132:LDE983133 LNA983132:LNA983133 LWW983132:LWW983133 MGS983132:MGS983133 MQO983132:MQO983133 NAK983132:NAK983133 NKG983132:NKG983133 NUC983132:NUC983133 ODY983132:ODY983133 ONU983132:ONU983133 OXQ983132:OXQ983133 PHM983132:PHM983133 PRI983132:PRI983133 QBE983132:QBE983133 QLA983132:QLA983133 QUW983132:QUW983133 RES983132:RES983133 ROO983132:ROO983133 RYK983132:RYK983133 SIG983132:SIG983133 SSC983132:SSC983133 TBY983132:TBY983133 TLU983132:TLU983133 TVQ983132:TVQ983133 UFM983132:UFM983133 UPI983132:UPI983133 UZE983132:UZE983133 VJA983132:VJA983133 VSW983132:VSW983133 WCS983132:WCS983133 WMO983132:WMO983133 WWK983132:WWK983133 Y92:Y93 JU92:JU93 TQ92:TQ93 ADM92:ADM93 ANI92:ANI93 AXE92:AXE93 BHA92:BHA93 BQW92:BQW93 CAS92:CAS93 CKO92:CKO93 CUK92:CUK93 DEG92:DEG93 DOC92:DOC93 DXY92:DXY93 EHU92:EHU93 ERQ92:ERQ93 FBM92:FBM93 FLI92:FLI93 FVE92:FVE93 GFA92:GFA93 GOW92:GOW93 GYS92:GYS93 HIO92:HIO93 HSK92:HSK93 ICG92:ICG93 IMC92:IMC93 IVY92:IVY93 JFU92:JFU93 JPQ92:JPQ93 JZM92:JZM93 KJI92:KJI93 KTE92:KTE93 LDA92:LDA93 LMW92:LMW93 LWS92:LWS93 MGO92:MGO93 MQK92:MQK93 NAG92:NAG93 NKC92:NKC93 NTY92:NTY93 ODU92:ODU93 ONQ92:ONQ93 OXM92:OXM93 PHI92:PHI93 PRE92:PRE93 QBA92:QBA93 QKW92:QKW93 QUS92:QUS93 REO92:REO93 ROK92:ROK93 RYG92:RYG93 SIC92:SIC93 SRY92:SRY93 TBU92:TBU93 TLQ92:TLQ93 TVM92:TVM93 UFI92:UFI93 UPE92:UPE93 UZA92:UZA93 VIW92:VIW93 VSS92:VSS93 WCO92:WCO93 WMK92:WMK93 WWG92:WWG93 Y65628:Y65629 JU65628:JU65629 TQ65628:TQ65629 ADM65628:ADM65629 ANI65628:ANI65629 AXE65628:AXE65629 BHA65628:BHA65629 BQW65628:BQW65629 CAS65628:CAS65629 CKO65628:CKO65629 CUK65628:CUK65629 DEG65628:DEG65629 DOC65628:DOC65629 DXY65628:DXY65629 EHU65628:EHU65629 ERQ65628:ERQ65629 FBM65628:FBM65629 FLI65628:FLI65629 FVE65628:FVE65629 GFA65628:GFA65629 GOW65628:GOW65629 GYS65628:GYS65629 HIO65628:HIO65629 HSK65628:HSK65629 ICG65628:ICG65629 IMC65628:IMC65629 IVY65628:IVY65629 JFU65628:JFU65629 JPQ65628:JPQ65629 JZM65628:JZM65629 KJI65628:KJI65629 KTE65628:KTE65629 LDA65628:LDA65629 LMW65628:LMW65629 LWS65628:LWS65629 MGO65628:MGO65629 MQK65628:MQK65629 NAG65628:NAG65629 NKC65628:NKC65629 NTY65628:NTY65629 ODU65628:ODU65629 ONQ65628:ONQ65629 OXM65628:OXM65629 PHI65628:PHI65629 PRE65628:PRE65629 QBA65628:QBA65629 QKW65628:QKW65629 QUS65628:QUS65629 REO65628:REO65629 ROK65628:ROK65629 RYG65628:RYG65629 SIC65628:SIC65629 SRY65628:SRY65629 TBU65628:TBU65629 TLQ65628:TLQ65629 TVM65628:TVM65629 UFI65628:UFI65629 UPE65628:UPE65629 UZA65628:UZA65629 VIW65628:VIW65629 VSS65628:VSS65629 WCO65628:WCO65629 WMK65628:WMK65629 WWG65628:WWG65629 Y131164:Y131165 JU131164:JU131165 TQ131164:TQ131165 ADM131164:ADM131165 ANI131164:ANI131165 AXE131164:AXE131165 BHA131164:BHA131165 BQW131164:BQW131165 CAS131164:CAS131165 CKO131164:CKO131165 CUK131164:CUK131165 DEG131164:DEG131165 DOC131164:DOC131165 DXY131164:DXY131165 EHU131164:EHU131165 ERQ131164:ERQ131165 FBM131164:FBM131165 FLI131164:FLI131165 FVE131164:FVE131165 GFA131164:GFA131165 GOW131164:GOW131165 GYS131164:GYS131165 HIO131164:HIO131165 HSK131164:HSK131165 ICG131164:ICG131165 IMC131164:IMC131165 IVY131164:IVY131165 JFU131164:JFU131165 JPQ131164:JPQ131165 JZM131164:JZM131165 KJI131164:KJI131165 KTE131164:KTE131165 LDA131164:LDA131165 LMW131164:LMW131165 LWS131164:LWS131165 MGO131164:MGO131165 MQK131164:MQK131165 NAG131164:NAG131165 NKC131164:NKC131165 NTY131164:NTY131165 ODU131164:ODU131165 ONQ131164:ONQ131165 OXM131164:OXM131165 PHI131164:PHI131165 PRE131164:PRE131165 QBA131164:QBA131165 QKW131164:QKW131165 QUS131164:QUS131165 REO131164:REO131165 ROK131164:ROK131165 RYG131164:RYG131165 SIC131164:SIC131165 SRY131164:SRY131165 TBU131164:TBU131165 TLQ131164:TLQ131165 TVM131164:TVM131165 UFI131164:UFI131165 UPE131164:UPE131165 UZA131164:UZA131165 VIW131164:VIW131165 VSS131164:VSS131165 WCO131164:WCO131165 WMK131164:WMK131165 WWG131164:WWG131165 Y196700:Y196701 JU196700:JU196701 TQ196700:TQ196701 ADM196700:ADM196701 ANI196700:ANI196701 AXE196700:AXE196701 BHA196700:BHA196701 BQW196700:BQW196701 CAS196700:CAS196701 CKO196700:CKO196701 CUK196700:CUK196701 DEG196700:DEG196701 DOC196700:DOC196701 DXY196700:DXY196701 EHU196700:EHU196701 ERQ196700:ERQ196701 FBM196700:FBM196701 FLI196700:FLI196701 FVE196700:FVE196701 GFA196700:GFA196701 GOW196700:GOW196701 GYS196700:GYS196701 HIO196700:HIO196701 HSK196700:HSK196701 ICG196700:ICG196701 IMC196700:IMC196701 IVY196700:IVY196701 JFU196700:JFU196701 JPQ196700:JPQ196701 JZM196700:JZM196701 KJI196700:KJI196701 KTE196700:KTE196701 LDA196700:LDA196701 LMW196700:LMW196701 LWS196700:LWS196701 MGO196700:MGO196701 MQK196700:MQK196701 NAG196700:NAG196701 NKC196700:NKC196701 NTY196700:NTY196701 ODU196700:ODU196701 ONQ196700:ONQ196701 OXM196700:OXM196701 PHI196700:PHI196701 PRE196700:PRE196701 QBA196700:QBA196701 QKW196700:QKW196701 QUS196700:QUS196701 REO196700:REO196701 ROK196700:ROK196701 RYG196700:RYG196701 SIC196700:SIC196701 SRY196700:SRY196701 TBU196700:TBU196701 TLQ196700:TLQ196701 TVM196700:TVM196701 UFI196700:UFI196701 UPE196700:UPE196701 UZA196700:UZA196701 VIW196700:VIW196701 VSS196700:VSS196701 WCO196700:WCO196701 WMK196700:WMK196701 WWG196700:WWG196701 Y262236:Y262237 JU262236:JU262237 TQ262236:TQ262237 ADM262236:ADM262237 ANI262236:ANI262237 AXE262236:AXE262237 BHA262236:BHA262237 BQW262236:BQW262237 CAS262236:CAS262237 CKO262236:CKO262237 CUK262236:CUK262237 DEG262236:DEG262237 DOC262236:DOC262237 DXY262236:DXY262237 EHU262236:EHU262237 ERQ262236:ERQ262237 FBM262236:FBM262237 FLI262236:FLI262237 FVE262236:FVE262237 GFA262236:GFA262237 GOW262236:GOW262237 GYS262236:GYS262237 HIO262236:HIO262237 HSK262236:HSK262237 ICG262236:ICG262237 IMC262236:IMC262237 IVY262236:IVY262237 JFU262236:JFU262237 JPQ262236:JPQ262237 JZM262236:JZM262237 KJI262236:KJI262237 KTE262236:KTE262237 LDA262236:LDA262237 LMW262236:LMW262237 LWS262236:LWS262237 MGO262236:MGO262237 MQK262236:MQK262237 NAG262236:NAG262237 NKC262236:NKC262237 NTY262236:NTY262237 ODU262236:ODU262237 ONQ262236:ONQ262237 OXM262236:OXM262237 PHI262236:PHI262237 PRE262236:PRE262237 QBA262236:QBA262237 QKW262236:QKW262237 QUS262236:QUS262237 REO262236:REO262237 ROK262236:ROK262237 RYG262236:RYG262237 SIC262236:SIC262237 SRY262236:SRY262237 TBU262236:TBU262237 TLQ262236:TLQ262237 TVM262236:TVM262237 UFI262236:UFI262237 UPE262236:UPE262237 UZA262236:UZA262237 VIW262236:VIW262237 VSS262236:VSS262237 WCO262236:WCO262237 WMK262236:WMK262237 WWG262236:WWG262237 Y327772:Y327773 JU327772:JU327773 TQ327772:TQ327773 ADM327772:ADM327773 ANI327772:ANI327773 AXE327772:AXE327773 BHA327772:BHA327773 BQW327772:BQW327773 CAS327772:CAS327773 CKO327772:CKO327773 CUK327772:CUK327773 DEG327772:DEG327773 DOC327772:DOC327773 DXY327772:DXY327773 EHU327772:EHU327773 ERQ327772:ERQ327773 FBM327772:FBM327773 FLI327772:FLI327773 FVE327772:FVE327773 GFA327772:GFA327773 GOW327772:GOW327773 GYS327772:GYS327773 HIO327772:HIO327773 HSK327772:HSK327773 ICG327772:ICG327773 IMC327772:IMC327773 IVY327772:IVY327773 JFU327772:JFU327773 JPQ327772:JPQ327773 JZM327772:JZM327773 KJI327772:KJI327773 KTE327772:KTE327773 LDA327772:LDA327773 LMW327772:LMW327773 LWS327772:LWS327773 MGO327772:MGO327773 MQK327772:MQK327773 NAG327772:NAG327773 NKC327772:NKC327773 NTY327772:NTY327773 ODU327772:ODU327773 ONQ327772:ONQ327773 OXM327772:OXM327773 PHI327772:PHI327773 PRE327772:PRE327773 QBA327772:QBA327773 QKW327772:QKW327773 QUS327772:QUS327773 REO327772:REO327773 ROK327772:ROK327773 RYG327772:RYG327773 SIC327772:SIC327773 SRY327772:SRY327773 TBU327772:TBU327773 TLQ327772:TLQ327773 TVM327772:TVM327773 UFI327772:UFI327773 UPE327772:UPE327773 UZA327772:UZA327773 VIW327772:VIW327773 VSS327772:VSS327773 WCO327772:WCO327773 WMK327772:WMK327773 WWG327772:WWG327773 Y393308:Y393309 JU393308:JU393309 TQ393308:TQ393309 ADM393308:ADM393309 ANI393308:ANI393309 AXE393308:AXE393309 BHA393308:BHA393309 BQW393308:BQW393309 CAS393308:CAS393309 CKO393308:CKO393309 CUK393308:CUK393309 DEG393308:DEG393309 DOC393308:DOC393309 DXY393308:DXY393309 EHU393308:EHU393309 ERQ393308:ERQ393309 FBM393308:FBM393309 FLI393308:FLI393309 FVE393308:FVE393309 GFA393308:GFA393309 GOW393308:GOW393309 GYS393308:GYS393309 HIO393308:HIO393309 HSK393308:HSK393309 ICG393308:ICG393309 IMC393308:IMC393309 IVY393308:IVY393309 JFU393308:JFU393309 JPQ393308:JPQ393309 JZM393308:JZM393309 KJI393308:KJI393309 KTE393308:KTE393309 LDA393308:LDA393309 LMW393308:LMW393309 LWS393308:LWS393309 MGO393308:MGO393309 MQK393308:MQK393309 NAG393308:NAG393309 NKC393308:NKC393309 NTY393308:NTY393309 ODU393308:ODU393309 ONQ393308:ONQ393309 OXM393308:OXM393309 PHI393308:PHI393309 PRE393308:PRE393309 QBA393308:QBA393309 QKW393308:QKW393309 QUS393308:QUS393309 REO393308:REO393309 ROK393308:ROK393309 RYG393308:RYG393309 SIC393308:SIC393309 SRY393308:SRY393309 TBU393308:TBU393309 TLQ393308:TLQ393309 TVM393308:TVM393309 UFI393308:UFI393309 UPE393308:UPE393309 UZA393308:UZA393309 VIW393308:VIW393309 VSS393308:VSS393309 WCO393308:WCO393309 WMK393308:WMK393309 WWG393308:WWG393309 Y458844:Y458845 JU458844:JU458845 TQ458844:TQ458845 ADM458844:ADM458845 ANI458844:ANI458845 AXE458844:AXE458845 BHA458844:BHA458845 BQW458844:BQW458845 CAS458844:CAS458845 CKO458844:CKO458845 CUK458844:CUK458845 DEG458844:DEG458845 DOC458844:DOC458845 DXY458844:DXY458845 EHU458844:EHU458845 ERQ458844:ERQ458845 FBM458844:FBM458845 FLI458844:FLI458845 FVE458844:FVE458845 GFA458844:GFA458845 GOW458844:GOW458845 GYS458844:GYS458845 HIO458844:HIO458845 HSK458844:HSK458845 ICG458844:ICG458845 IMC458844:IMC458845 IVY458844:IVY458845 JFU458844:JFU458845 JPQ458844:JPQ458845 JZM458844:JZM458845 KJI458844:KJI458845 KTE458844:KTE458845 LDA458844:LDA458845 LMW458844:LMW458845 LWS458844:LWS458845 MGO458844:MGO458845 MQK458844:MQK458845 NAG458844:NAG458845 NKC458844:NKC458845 NTY458844:NTY458845 ODU458844:ODU458845 ONQ458844:ONQ458845 OXM458844:OXM458845 PHI458844:PHI458845 PRE458844:PRE458845 QBA458844:QBA458845 QKW458844:QKW458845 QUS458844:QUS458845 REO458844:REO458845 ROK458844:ROK458845 RYG458844:RYG458845 SIC458844:SIC458845 SRY458844:SRY458845 TBU458844:TBU458845 TLQ458844:TLQ458845 TVM458844:TVM458845 UFI458844:UFI458845 UPE458844:UPE458845 UZA458844:UZA458845 VIW458844:VIW458845 VSS458844:VSS458845 WCO458844:WCO458845 WMK458844:WMK458845 WWG458844:WWG458845 Y524380:Y524381 JU524380:JU524381 TQ524380:TQ524381 ADM524380:ADM524381 ANI524380:ANI524381 AXE524380:AXE524381 BHA524380:BHA524381 BQW524380:BQW524381 CAS524380:CAS524381 CKO524380:CKO524381 CUK524380:CUK524381 DEG524380:DEG524381 DOC524380:DOC524381 DXY524380:DXY524381 EHU524380:EHU524381 ERQ524380:ERQ524381 FBM524380:FBM524381 FLI524380:FLI524381 FVE524380:FVE524381 GFA524380:GFA524381 GOW524380:GOW524381 GYS524380:GYS524381 HIO524380:HIO524381 HSK524380:HSK524381 ICG524380:ICG524381 IMC524380:IMC524381 IVY524380:IVY524381 JFU524380:JFU524381 JPQ524380:JPQ524381 JZM524380:JZM524381 KJI524380:KJI524381 KTE524380:KTE524381 LDA524380:LDA524381 LMW524380:LMW524381 LWS524380:LWS524381 MGO524380:MGO524381 MQK524380:MQK524381 NAG524380:NAG524381 NKC524380:NKC524381 NTY524380:NTY524381 ODU524380:ODU524381 ONQ524380:ONQ524381 OXM524380:OXM524381 PHI524380:PHI524381 PRE524380:PRE524381 QBA524380:QBA524381 QKW524380:QKW524381 QUS524380:QUS524381 REO524380:REO524381 ROK524380:ROK524381 RYG524380:RYG524381 SIC524380:SIC524381 SRY524380:SRY524381 TBU524380:TBU524381 TLQ524380:TLQ524381 TVM524380:TVM524381 UFI524380:UFI524381 UPE524380:UPE524381 UZA524380:UZA524381 VIW524380:VIW524381 VSS524380:VSS524381 WCO524380:WCO524381 WMK524380:WMK524381 WWG524380:WWG524381 Y589916:Y589917 JU589916:JU589917 TQ589916:TQ589917 ADM589916:ADM589917 ANI589916:ANI589917 AXE589916:AXE589917 BHA589916:BHA589917 BQW589916:BQW589917 CAS589916:CAS589917 CKO589916:CKO589917 CUK589916:CUK589917 DEG589916:DEG589917 DOC589916:DOC589917 DXY589916:DXY589917 EHU589916:EHU589917 ERQ589916:ERQ589917 FBM589916:FBM589917 FLI589916:FLI589917 FVE589916:FVE589917 GFA589916:GFA589917 GOW589916:GOW589917 GYS589916:GYS589917 HIO589916:HIO589917 HSK589916:HSK589917 ICG589916:ICG589917 IMC589916:IMC589917 IVY589916:IVY589917 JFU589916:JFU589917 JPQ589916:JPQ589917 JZM589916:JZM589917 KJI589916:KJI589917 KTE589916:KTE589917 LDA589916:LDA589917 LMW589916:LMW589917 LWS589916:LWS589917 MGO589916:MGO589917 MQK589916:MQK589917 NAG589916:NAG589917 NKC589916:NKC589917 NTY589916:NTY589917 ODU589916:ODU589917 ONQ589916:ONQ589917 OXM589916:OXM589917 PHI589916:PHI589917 PRE589916:PRE589917 QBA589916:QBA589917 QKW589916:QKW589917 QUS589916:QUS589917 REO589916:REO589917 ROK589916:ROK589917 RYG589916:RYG589917 SIC589916:SIC589917 SRY589916:SRY589917 TBU589916:TBU589917 TLQ589916:TLQ589917 TVM589916:TVM589917 UFI589916:UFI589917 UPE589916:UPE589917 UZA589916:UZA589917 VIW589916:VIW589917 VSS589916:VSS589917 WCO589916:WCO589917 WMK589916:WMK589917 WWG589916:WWG589917 Y655452:Y655453 JU655452:JU655453 TQ655452:TQ655453 ADM655452:ADM655453 ANI655452:ANI655453 AXE655452:AXE655453 BHA655452:BHA655453 BQW655452:BQW655453 CAS655452:CAS655453 CKO655452:CKO655453 CUK655452:CUK655453 DEG655452:DEG655453 DOC655452:DOC655453 DXY655452:DXY655453 EHU655452:EHU655453 ERQ655452:ERQ655453 FBM655452:FBM655453 FLI655452:FLI655453 FVE655452:FVE655453 GFA655452:GFA655453 GOW655452:GOW655453 GYS655452:GYS655453 HIO655452:HIO655453 HSK655452:HSK655453 ICG655452:ICG655453 IMC655452:IMC655453 IVY655452:IVY655453 JFU655452:JFU655453 JPQ655452:JPQ655453 JZM655452:JZM655453 KJI655452:KJI655453 KTE655452:KTE655453 LDA655452:LDA655453 LMW655452:LMW655453 LWS655452:LWS655453 MGO655452:MGO655453 MQK655452:MQK655453 NAG655452:NAG655453 NKC655452:NKC655453 NTY655452:NTY655453 ODU655452:ODU655453 ONQ655452:ONQ655453 OXM655452:OXM655453 PHI655452:PHI655453 PRE655452:PRE655453 QBA655452:QBA655453 QKW655452:QKW655453 QUS655452:QUS655453 REO655452:REO655453 ROK655452:ROK655453 RYG655452:RYG655453 SIC655452:SIC655453 SRY655452:SRY655453 TBU655452:TBU655453 TLQ655452:TLQ655453 TVM655452:TVM655453 UFI655452:UFI655453 UPE655452:UPE655453 UZA655452:UZA655453 VIW655452:VIW655453 VSS655452:VSS655453 WCO655452:WCO655453 WMK655452:WMK655453 WWG655452:WWG655453 Y720988:Y720989 JU720988:JU720989 TQ720988:TQ720989 ADM720988:ADM720989 ANI720988:ANI720989 AXE720988:AXE720989 BHA720988:BHA720989 BQW720988:BQW720989 CAS720988:CAS720989 CKO720988:CKO720989 CUK720988:CUK720989 DEG720988:DEG720989 DOC720988:DOC720989 DXY720988:DXY720989 EHU720988:EHU720989 ERQ720988:ERQ720989 FBM720988:FBM720989 FLI720988:FLI720989 FVE720988:FVE720989 GFA720988:GFA720989 GOW720988:GOW720989 GYS720988:GYS720989 HIO720988:HIO720989 HSK720988:HSK720989 ICG720988:ICG720989 IMC720988:IMC720989 IVY720988:IVY720989 JFU720988:JFU720989 JPQ720988:JPQ720989 JZM720988:JZM720989 KJI720988:KJI720989 KTE720988:KTE720989 LDA720988:LDA720989 LMW720988:LMW720989 LWS720988:LWS720989 MGO720988:MGO720989 MQK720988:MQK720989 NAG720988:NAG720989 NKC720988:NKC720989 NTY720988:NTY720989 ODU720988:ODU720989 ONQ720988:ONQ720989 OXM720988:OXM720989 PHI720988:PHI720989 PRE720988:PRE720989 QBA720988:QBA720989 QKW720988:QKW720989 QUS720988:QUS720989 REO720988:REO720989 ROK720988:ROK720989 RYG720988:RYG720989 SIC720988:SIC720989 SRY720988:SRY720989 TBU720988:TBU720989 TLQ720988:TLQ720989 TVM720988:TVM720989 UFI720988:UFI720989 UPE720988:UPE720989 UZA720988:UZA720989 VIW720988:VIW720989 VSS720988:VSS720989 WCO720988:WCO720989 WMK720988:WMK720989 WWG720988:WWG720989 Y786524:Y786525 JU786524:JU786525 TQ786524:TQ786525 ADM786524:ADM786525 ANI786524:ANI786525 AXE786524:AXE786525 BHA786524:BHA786525 BQW786524:BQW786525 CAS786524:CAS786525 CKO786524:CKO786525 CUK786524:CUK786525 DEG786524:DEG786525 DOC786524:DOC786525 DXY786524:DXY786525 EHU786524:EHU786525 ERQ786524:ERQ786525 FBM786524:FBM786525 FLI786524:FLI786525 FVE786524:FVE786525 GFA786524:GFA786525 GOW786524:GOW786525 GYS786524:GYS786525 HIO786524:HIO786525 HSK786524:HSK786525 ICG786524:ICG786525 IMC786524:IMC786525 IVY786524:IVY786525 JFU786524:JFU786525 JPQ786524:JPQ786525 JZM786524:JZM786525 KJI786524:KJI786525 KTE786524:KTE786525 LDA786524:LDA786525 LMW786524:LMW786525 LWS786524:LWS786525 MGO786524:MGO786525 MQK786524:MQK786525 NAG786524:NAG786525 NKC786524:NKC786525 NTY786524:NTY786525 ODU786524:ODU786525 ONQ786524:ONQ786525 OXM786524:OXM786525 PHI786524:PHI786525 PRE786524:PRE786525 QBA786524:QBA786525 QKW786524:QKW786525 QUS786524:QUS786525 REO786524:REO786525 ROK786524:ROK786525 RYG786524:RYG786525 SIC786524:SIC786525 SRY786524:SRY786525 TBU786524:TBU786525 TLQ786524:TLQ786525 TVM786524:TVM786525 UFI786524:UFI786525 UPE786524:UPE786525 UZA786524:UZA786525 VIW786524:VIW786525 VSS786524:VSS786525 WCO786524:WCO786525 WMK786524:WMK786525 WWG786524:WWG786525 Y852060:Y852061 JU852060:JU852061 TQ852060:TQ852061 ADM852060:ADM852061 ANI852060:ANI852061 AXE852060:AXE852061 BHA852060:BHA852061 BQW852060:BQW852061 CAS852060:CAS852061 CKO852060:CKO852061 CUK852060:CUK852061 DEG852060:DEG852061 DOC852060:DOC852061 DXY852060:DXY852061 EHU852060:EHU852061 ERQ852060:ERQ852061 FBM852060:FBM852061 FLI852060:FLI852061 FVE852060:FVE852061 GFA852060:GFA852061 GOW852060:GOW852061 GYS852060:GYS852061 HIO852060:HIO852061 HSK852060:HSK852061 ICG852060:ICG852061 IMC852060:IMC852061 IVY852060:IVY852061 JFU852060:JFU852061 JPQ852060:JPQ852061 JZM852060:JZM852061 KJI852060:KJI852061 KTE852060:KTE852061 LDA852060:LDA852061 LMW852060:LMW852061 LWS852060:LWS852061 MGO852060:MGO852061 MQK852060:MQK852061 NAG852060:NAG852061 NKC852060:NKC852061 NTY852060:NTY852061 ODU852060:ODU852061 ONQ852060:ONQ852061 OXM852060:OXM852061 PHI852060:PHI852061 PRE852060:PRE852061 QBA852060:QBA852061 QKW852060:QKW852061 QUS852060:QUS852061 REO852060:REO852061 ROK852060:ROK852061 RYG852060:RYG852061 SIC852060:SIC852061 SRY852060:SRY852061 TBU852060:TBU852061 TLQ852060:TLQ852061 TVM852060:TVM852061 UFI852060:UFI852061 UPE852060:UPE852061 UZA852060:UZA852061 VIW852060:VIW852061 VSS852060:VSS852061 WCO852060:WCO852061 WMK852060:WMK852061 WWG852060:WWG852061 Y917596:Y917597 JU917596:JU917597 TQ917596:TQ917597 ADM917596:ADM917597 ANI917596:ANI917597 AXE917596:AXE917597 BHA917596:BHA917597 BQW917596:BQW917597 CAS917596:CAS917597 CKO917596:CKO917597 CUK917596:CUK917597 DEG917596:DEG917597 DOC917596:DOC917597 DXY917596:DXY917597 EHU917596:EHU917597 ERQ917596:ERQ917597 FBM917596:FBM917597 FLI917596:FLI917597 FVE917596:FVE917597 GFA917596:GFA917597 GOW917596:GOW917597 GYS917596:GYS917597 HIO917596:HIO917597 HSK917596:HSK917597 ICG917596:ICG917597 IMC917596:IMC917597 IVY917596:IVY917597 JFU917596:JFU917597 JPQ917596:JPQ917597 JZM917596:JZM917597 KJI917596:KJI917597 KTE917596:KTE917597 LDA917596:LDA917597 LMW917596:LMW917597 LWS917596:LWS917597 MGO917596:MGO917597 MQK917596:MQK917597 NAG917596:NAG917597 NKC917596:NKC917597 NTY917596:NTY917597 ODU917596:ODU917597 ONQ917596:ONQ917597 OXM917596:OXM917597 PHI917596:PHI917597 PRE917596:PRE917597 QBA917596:QBA917597 QKW917596:QKW917597 QUS917596:QUS917597 REO917596:REO917597 ROK917596:ROK917597 RYG917596:RYG917597 SIC917596:SIC917597 SRY917596:SRY917597 TBU917596:TBU917597 TLQ917596:TLQ917597 TVM917596:TVM917597 UFI917596:UFI917597 UPE917596:UPE917597 UZA917596:UZA917597 VIW917596:VIW917597 VSS917596:VSS917597 WCO917596:WCO917597 WMK917596:WMK917597 WWG917596:WWG917597 Y983132:Y983133 JU983132:JU983133 TQ983132:TQ983133 ADM983132:ADM983133 ANI983132:ANI983133 AXE983132:AXE983133 BHA983132:BHA983133 BQW983132:BQW983133 CAS983132:CAS983133 CKO983132:CKO983133 CUK983132:CUK983133 DEG983132:DEG983133 DOC983132:DOC983133 DXY983132:DXY983133 EHU983132:EHU983133 ERQ983132:ERQ983133 FBM983132:FBM983133 FLI983132:FLI983133 FVE983132:FVE983133 GFA983132:GFA983133 GOW983132:GOW983133 GYS983132:GYS983133 HIO983132:HIO983133 HSK983132:HSK983133 ICG983132:ICG983133 IMC983132:IMC983133 IVY983132:IVY983133 JFU983132:JFU983133 JPQ983132:JPQ983133 JZM983132:JZM983133 KJI983132:KJI983133 KTE983132:KTE983133 LDA983132:LDA983133 LMW983132:LMW983133 LWS983132:LWS983133 MGO983132:MGO983133 MQK983132:MQK983133 NAG983132:NAG983133 NKC983132:NKC983133 NTY983132:NTY983133 ODU983132:ODU983133 ONQ983132:ONQ983133 OXM983132:OXM983133 PHI983132:PHI983133 PRE983132:PRE983133 QBA983132:QBA983133 QKW983132:QKW983133 QUS983132:QUS983133 REO983132:REO983133 ROK983132:ROK983133 RYG983132:RYG983133 SIC983132:SIC983133 SRY983132:SRY983133 TBU983132:TBU983133 TLQ983132:TLQ983133 TVM983132:TVM983133 UFI983132:UFI983133 UPE983132:UPE983133 UZA983132:UZA983133 VIW983132:VIW983133 VSS983132:VSS983133 WCO983132:WCO983133 WMK983132:WMK983133 WWG983132:WWG983133 F96:F98 JB96:JB98 SX96:SX98 ACT96:ACT98 AMP96:AMP98 AWL96:AWL98 BGH96:BGH98 BQD96:BQD98 BZZ96:BZZ98 CJV96:CJV98 CTR96:CTR98 DDN96:DDN98 DNJ96:DNJ98 DXF96:DXF98 EHB96:EHB98 EQX96:EQX98 FAT96:FAT98 FKP96:FKP98 FUL96:FUL98 GEH96:GEH98 GOD96:GOD98 GXZ96:GXZ98 HHV96:HHV98 HRR96:HRR98 IBN96:IBN98 ILJ96:ILJ98 IVF96:IVF98 JFB96:JFB98 JOX96:JOX98 JYT96:JYT98 KIP96:KIP98 KSL96:KSL98 LCH96:LCH98 LMD96:LMD98 LVZ96:LVZ98 MFV96:MFV98 MPR96:MPR98 MZN96:MZN98 NJJ96:NJJ98 NTF96:NTF98 ODB96:ODB98 OMX96:OMX98 OWT96:OWT98 PGP96:PGP98 PQL96:PQL98 QAH96:QAH98 QKD96:QKD98 QTZ96:QTZ98 RDV96:RDV98 RNR96:RNR98 RXN96:RXN98 SHJ96:SHJ98 SRF96:SRF98 TBB96:TBB98 TKX96:TKX98 TUT96:TUT98 UEP96:UEP98 UOL96:UOL98 UYH96:UYH98 VID96:VID98 VRZ96:VRZ98 WBV96:WBV98 WLR96:WLR98 WVN96:WVN98 F65632:F65634 JB65632:JB65634 SX65632:SX65634 ACT65632:ACT65634 AMP65632:AMP65634 AWL65632:AWL65634 BGH65632:BGH65634 BQD65632:BQD65634 BZZ65632:BZZ65634 CJV65632:CJV65634 CTR65632:CTR65634 DDN65632:DDN65634 DNJ65632:DNJ65634 DXF65632:DXF65634 EHB65632:EHB65634 EQX65632:EQX65634 FAT65632:FAT65634 FKP65632:FKP65634 FUL65632:FUL65634 GEH65632:GEH65634 GOD65632:GOD65634 GXZ65632:GXZ65634 HHV65632:HHV65634 HRR65632:HRR65634 IBN65632:IBN65634 ILJ65632:ILJ65634 IVF65632:IVF65634 JFB65632:JFB65634 JOX65632:JOX65634 JYT65632:JYT65634 KIP65632:KIP65634 KSL65632:KSL65634 LCH65632:LCH65634 LMD65632:LMD65634 LVZ65632:LVZ65634 MFV65632:MFV65634 MPR65632:MPR65634 MZN65632:MZN65634 NJJ65632:NJJ65634 NTF65632:NTF65634 ODB65632:ODB65634 OMX65632:OMX65634 OWT65632:OWT65634 PGP65632:PGP65634 PQL65632:PQL65634 QAH65632:QAH65634 QKD65632:QKD65634 QTZ65632:QTZ65634 RDV65632:RDV65634 RNR65632:RNR65634 RXN65632:RXN65634 SHJ65632:SHJ65634 SRF65632:SRF65634 TBB65632:TBB65634 TKX65632:TKX65634 TUT65632:TUT65634 UEP65632:UEP65634 UOL65632:UOL65634 UYH65632:UYH65634 VID65632:VID65634 VRZ65632:VRZ65634 WBV65632:WBV65634 WLR65632:WLR65634 WVN65632:WVN65634 F131168:F131170 JB131168:JB131170 SX131168:SX131170 ACT131168:ACT131170 AMP131168:AMP131170 AWL131168:AWL131170 BGH131168:BGH131170 BQD131168:BQD131170 BZZ131168:BZZ131170 CJV131168:CJV131170 CTR131168:CTR131170 DDN131168:DDN131170 DNJ131168:DNJ131170 DXF131168:DXF131170 EHB131168:EHB131170 EQX131168:EQX131170 FAT131168:FAT131170 FKP131168:FKP131170 FUL131168:FUL131170 GEH131168:GEH131170 GOD131168:GOD131170 GXZ131168:GXZ131170 HHV131168:HHV131170 HRR131168:HRR131170 IBN131168:IBN131170 ILJ131168:ILJ131170 IVF131168:IVF131170 JFB131168:JFB131170 JOX131168:JOX131170 JYT131168:JYT131170 KIP131168:KIP131170 KSL131168:KSL131170 LCH131168:LCH131170 LMD131168:LMD131170 LVZ131168:LVZ131170 MFV131168:MFV131170 MPR131168:MPR131170 MZN131168:MZN131170 NJJ131168:NJJ131170 NTF131168:NTF131170 ODB131168:ODB131170 OMX131168:OMX131170 OWT131168:OWT131170 PGP131168:PGP131170 PQL131168:PQL131170 QAH131168:QAH131170 QKD131168:QKD131170 QTZ131168:QTZ131170 RDV131168:RDV131170 RNR131168:RNR131170 RXN131168:RXN131170 SHJ131168:SHJ131170 SRF131168:SRF131170 TBB131168:TBB131170 TKX131168:TKX131170 TUT131168:TUT131170 UEP131168:UEP131170 UOL131168:UOL131170 UYH131168:UYH131170 VID131168:VID131170 VRZ131168:VRZ131170 WBV131168:WBV131170 WLR131168:WLR131170 WVN131168:WVN131170 F196704:F196706 JB196704:JB196706 SX196704:SX196706 ACT196704:ACT196706 AMP196704:AMP196706 AWL196704:AWL196706 BGH196704:BGH196706 BQD196704:BQD196706 BZZ196704:BZZ196706 CJV196704:CJV196706 CTR196704:CTR196706 DDN196704:DDN196706 DNJ196704:DNJ196706 DXF196704:DXF196706 EHB196704:EHB196706 EQX196704:EQX196706 FAT196704:FAT196706 FKP196704:FKP196706 FUL196704:FUL196706 GEH196704:GEH196706 GOD196704:GOD196706 GXZ196704:GXZ196706 HHV196704:HHV196706 HRR196704:HRR196706 IBN196704:IBN196706 ILJ196704:ILJ196706 IVF196704:IVF196706 JFB196704:JFB196706 JOX196704:JOX196706 JYT196704:JYT196706 KIP196704:KIP196706 KSL196704:KSL196706 LCH196704:LCH196706 LMD196704:LMD196706 LVZ196704:LVZ196706 MFV196704:MFV196706 MPR196704:MPR196706 MZN196704:MZN196706 NJJ196704:NJJ196706 NTF196704:NTF196706 ODB196704:ODB196706 OMX196704:OMX196706 OWT196704:OWT196706 PGP196704:PGP196706 PQL196704:PQL196706 QAH196704:QAH196706 QKD196704:QKD196706 QTZ196704:QTZ196706 RDV196704:RDV196706 RNR196704:RNR196706 RXN196704:RXN196706 SHJ196704:SHJ196706 SRF196704:SRF196706 TBB196704:TBB196706 TKX196704:TKX196706 TUT196704:TUT196706 UEP196704:UEP196706 UOL196704:UOL196706 UYH196704:UYH196706 VID196704:VID196706 VRZ196704:VRZ196706 WBV196704:WBV196706 WLR196704:WLR196706 WVN196704:WVN196706 F262240:F262242 JB262240:JB262242 SX262240:SX262242 ACT262240:ACT262242 AMP262240:AMP262242 AWL262240:AWL262242 BGH262240:BGH262242 BQD262240:BQD262242 BZZ262240:BZZ262242 CJV262240:CJV262242 CTR262240:CTR262242 DDN262240:DDN262242 DNJ262240:DNJ262242 DXF262240:DXF262242 EHB262240:EHB262242 EQX262240:EQX262242 FAT262240:FAT262242 FKP262240:FKP262242 FUL262240:FUL262242 GEH262240:GEH262242 GOD262240:GOD262242 GXZ262240:GXZ262242 HHV262240:HHV262242 HRR262240:HRR262242 IBN262240:IBN262242 ILJ262240:ILJ262242 IVF262240:IVF262242 JFB262240:JFB262242 JOX262240:JOX262242 JYT262240:JYT262242 KIP262240:KIP262242 KSL262240:KSL262242 LCH262240:LCH262242 LMD262240:LMD262242 LVZ262240:LVZ262242 MFV262240:MFV262242 MPR262240:MPR262242 MZN262240:MZN262242 NJJ262240:NJJ262242 NTF262240:NTF262242 ODB262240:ODB262242 OMX262240:OMX262242 OWT262240:OWT262242 PGP262240:PGP262242 PQL262240:PQL262242 QAH262240:QAH262242 QKD262240:QKD262242 QTZ262240:QTZ262242 RDV262240:RDV262242 RNR262240:RNR262242 RXN262240:RXN262242 SHJ262240:SHJ262242 SRF262240:SRF262242 TBB262240:TBB262242 TKX262240:TKX262242 TUT262240:TUT262242 UEP262240:UEP262242 UOL262240:UOL262242 UYH262240:UYH262242 VID262240:VID262242 VRZ262240:VRZ262242 WBV262240:WBV262242 WLR262240:WLR262242 WVN262240:WVN262242 F327776:F327778 JB327776:JB327778 SX327776:SX327778 ACT327776:ACT327778 AMP327776:AMP327778 AWL327776:AWL327778 BGH327776:BGH327778 BQD327776:BQD327778 BZZ327776:BZZ327778 CJV327776:CJV327778 CTR327776:CTR327778 DDN327776:DDN327778 DNJ327776:DNJ327778 DXF327776:DXF327778 EHB327776:EHB327778 EQX327776:EQX327778 FAT327776:FAT327778 FKP327776:FKP327778 FUL327776:FUL327778 GEH327776:GEH327778 GOD327776:GOD327778 GXZ327776:GXZ327778 HHV327776:HHV327778 HRR327776:HRR327778 IBN327776:IBN327778 ILJ327776:ILJ327778 IVF327776:IVF327778 JFB327776:JFB327778 JOX327776:JOX327778 JYT327776:JYT327778 KIP327776:KIP327778 KSL327776:KSL327778 LCH327776:LCH327778 LMD327776:LMD327778 LVZ327776:LVZ327778 MFV327776:MFV327778 MPR327776:MPR327778 MZN327776:MZN327778 NJJ327776:NJJ327778 NTF327776:NTF327778 ODB327776:ODB327778 OMX327776:OMX327778 OWT327776:OWT327778 PGP327776:PGP327778 PQL327776:PQL327778 QAH327776:QAH327778 QKD327776:QKD327778 QTZ327776:QTZ327778 RDV327776:RDV327778 RNR327776:RNR327778 RXN327776:RXN327778 SHJ327776:SHJ327778 SRF327776:SRF327778 TBB327776:TBB327778 TKX327776:TKX327778 TUT327776:TUT327778 UEP327776:UEP327778 UOL327776:UOL327778 UYH327776:UYH327778 VID327776:VID327778 VRZ327776:VRZ327778 WBV327776:WBV327778 WLR327776:WLR327778 WVN327776:WVN327778 F393312:F393314 JB393312:JB393314 SX393312:SX393314 ACT393312:ACT393314 AMP393312:AMP393314 AWL393312:AWL393314 BGH393312:BGH393314 BQD393312:BQD393314 BZZ393312:BZZ393314 CJV393312:CJV393314 CTR393312:CTR393314 DDN393312:DDN393314 DNJ393312:DNJ393314 DXF393312:DXF393314 EHB393312:EHB393314 EQX393312:EQX393314 FAT393312:FAT393314 FKP393312:FKP393314 FUL393312:FUL393314 GEH393312:GEH393314 GOD393312:GOD393314 GXZ393312:GXZ393314 HHV393312:HHV393314 HRR393312:HRR393314 IBN393312:IBN393314 ILJ393312:ILJ393314 IVF393312:IVF393314 JFB393312:JFB393314 JOX393312:JOX393314 JYT393312:JYT393314 KIP393312:KIP393314 KSL393312:KSL393314 LCH393312:LCH393314 LMD393312:LMD393314 LVZ393312:LVZ393314 MFV393312:MFV393314 MPR393312:MPR393314 MZN393312:MZN393314 NJJ393312:NJJ393314 NTF393312:NTF393314 ODB393312:ODB393314 OMX393312:OMX393314 OWT393312:OWT393314 PGP393312:PGP393314 PQL393312:PQL393314 QAH393312:QAH393314 QKD393312:QKD393314 QTZ393312:QTZ393314 RDV393312:RDV393314 RNR393312:RNR393314 RXN393312:RXN393314 SHJ393312:SHJ393314 SRF393312:SRF393314 TBB393312:TBB393314 TKX393312:TKX393314 TUT393312:TUT393314 UEP393312:UEP393314 UOL393312:UOL393314 UYH393312:UYH393314 VID393312:VID393314 VRZ393312:VRZ393314 WBV393312:WBV393314 WLR393312:WLR393314 WVN393312:WVN393314 F458848:F458850 JB458848:JB458850 SX458848:SX458850 ACT458848:ACT458850 AMP458848:AMP458850 AWL458848:AWL458850 BGH458848:BGH458850 BQD458848:BQD458850 BZZ458848:BZZ458850 CJV458848:CJV458850 CTR458848:CTR458850 DDN458848:DDN458850 DNJ458848:DNJ458850 DXF458848:DXF458850 EHB458848:EHB458850 EQX458848:EQX458850 FAT458848:FAT458850 FKP458848:FKP458850 FUL458848:FUL458850 GEH458848:GEH458850 GOD458848:GOD458850 GXZ458848:GXZ458850 HHV458848:HHV458850 HRR458848:HRR458850 IBN458848:IBN458850 ILJ458848:ILJ458850 IVF458848:IVF458850 JFB458848:JFB458850 JOX458848:JOX458850 JYT458848:JYT458850 KIP458848:KIP458850 KSL458848:KSL458850 LCH458848:LCH458850 LMD458848:LMD458850 LVZ458848:LVZ458850 MFV458848:MFV458850 MPR458848:MPR458850 MZN458848:MZN458850 NJJ458848:NJJ458850 NTF458848:NTF458850 ODB458848:ODB458850 OMX458848:OMX458850 OWT458848:OWT458850 PGP458848:PGP458850 PQL458848:PQL458850 QAH458848:QAH458850 QKD458848:QKD458850 QTZ458848:QTZ458850 RDV458848:RDV458850 RNR458848:RNR458850 RXN458848:RXN458850 SHJ458848:SHJ458850 SRF458848:SRF458850 TBB458848:TBB458850 TKX458848:TKX458850 TUT458848:TUT458850 UEP458848:UEP458850 UOL458848:UOL458850 UYH458848:UYH458850 VID458848:VID458850 VRZ458848:VRZ458850 WBV458848:WBV458850 WLR458848:WLR458850 WVN458848:WVN458850 F524384:F524386 JB524384:JB524386 SX524384:SX524386 ACT524384:ACT524386 AMP524384:AMP524386 AWL524384:AWL524386 BGH524384:BGH524386 BQD524384:BQD524386 BZZ524384:BZZ524386 CJV524384:CJV524386 CTR524384:CTR524386 DDN524384:DDN524386 DNJ524384:DNJ524386 DXF524384:DXF524386 EHB524384:EHB524386 EQX524384:EQX524386 FAT524384:FAT524386 FKP524384:FKP524386 FUL524384:FUL524386 GEH524384:GEH524386 GOD524384:GOD524386 GXZ524384:GXZ524386 HHV524384:HHV524386 HRR524384:HRR524386 IBN524384:IBN524386 ILJ524384:ILJ524386 IVF524384:IVF524386 JFB524384:JFB524386 JOX524384:JOX524386 JYT524384:JYT524386 KIP524384:KIP524386 KSL524384:KSL524386 LCH524384:LCH524386 LMD524384:LMD524386 LVZ524384:LVZ524386 MFV524384:MFV524386 MPR524384:MPR524386 MZN524384:MZN524386 NJJ524384:NJJ524386 NTF524384:NTF524386 ODB524384:ODB524386 OMX524384:OMX524386 OWT524384:OWT524386 PGP524384:PGP524386 PQL524384:PQL524386 QAH524384:QAH524386 QKD524384:QKD524386 QTZ524384:QTZ524386 RDV524384:RDV524386 RNR524384:RNR524386 RXN524384:RXN524386 SHJ524384:SHJ524386 SRF524384:SRF524386 TBB524384:TBB524386 TKX524384:TKX524386 TUT524384:TUT524386 UEP524384:UEP524386 UOL524384:UOL524386 UYH524384:UYH524386 VID524384:VID524386 VRZ524384:VRZ524386 WBV524384:WBV524386 WLR524384:WLR524386 WVN524384:WVN524386 F589920:F589922 JB589920:JB589922 SX589920:SX589922 ACT589920:ACT589922 AMP589920:AMP589922 AWL589920:AWL589922 BGH589920:BGH589922 BQD589920:BQD589922 BZZ589920:BZZ589922 CJV589920:CJV589922 CTR589920:CTR589922 DDN589920:DDN589922 DNJ589920:DNJ589922 DXF589920:DXF589922 EHB589920:EHB589922 EQX589920:EQX589922 FAT589920:FAT589922 FKP589920:FKP589922 FUL589920:FUL589922 GEH589920:GEH589922 GOD589920:GOD589922 GXZ589920:GXZ589922 HHV589920:HHV589922 HRR589920:HRR589922 IBN589920:IBN589922 ILJ589920:ILJ589922 IVF589920:IVF589922 JFB589920:JFB589922 JOX589920:JOX589922 JYT589920:JYT589922 KIP589920:KIP589922 KSL589920:KSL589922 LCH589920:LCH589922 LMD589920:LMD589922 LVZ589920:LVZ589922 MFV589920:MFV589922 MPR589920:MPR589922 MZN589920:MZN589922 NJJ589920:NJJ589922 NTF589920:NTF589922 ODB589920:ODB589922 OMX589920:OMX589922 OWT589920:OWT589922 PGP589920:PGP589922 PQL589920:PQL589922 QAH589920:QAH589922 QKD589920:QKD589922 QTZ589920:QTZ589922 RDV589920:RDV589922 RNR589920:RNR589922 RXN589920:RXN589922 SHJ589920:SHJ589922 SRF589920:SRF589922 TBB589920:TBB589922 TKX589920:TKX589922 TUT589920:TUT589922 UEP589920:UEP589922 UOL589920:UOL589922 UYH589920:UYH589922 VID589920:VID589922 VRZ589920:VRZ589922 WBV589920:WBV589922 WLR589920:WLR589922 WVN589920:WVN589922 F655456:F655458 JB655456:JB655458 SX655456:SX655458 ACT655456:ACT655458 AMP655456:AMP655458 AWL655456:AWL655458 BGH655456:BGH655458 BQD655456:BQD655458 BZZ655456:BZZ655458 CJV655456:CJV655458 CTR655456:CTR655458 DDN655456:DDN655458 DNJ655456:DNJ655458 DXF655456:DXF655458 EHB655456:EHB655458 EQX655456:EQX655458 FAT655456:FAT655458 FKP655456:FKP655458 FUL655456:FUL655458 GEH655456:GEH655458 GOD655456:GOD655458 GXZ655456:GXZ655458 HHV655456:HHV655458 HRR655456:HRR655458 IBN655456:IBN655458 ILJ655456:ILJ655458 IVF655456:IVF655458 JFB655456:JFB655458 JOX655456:JOX655458 JYT655456:JYT655458 KIP655456:KIP655458 KSL655456:KSL655458 LCH655456:LCH655458 LMD655456:LMD655458 LVZ655456:LVZ655458 MFV655456:MFV655458 MPR655456:MPR655458 MZN655456:MZN655458 NJJ655456:NJJ655458 NTF655456:NTF655458 ODB655456:ODB655458 OMX655456:OMX655458 OWT655456:OWT655458 PGP655456:PGP655458 PQL655456:PQL655458 QAH655456:QAH655458 QKD655456:QKD655458 QTZ655456:QTZ655458 RDV655456:RDV655458 RNR655456:RNR655458 RXN655456:RXN655458 SHJ655456:SHJ655458 SRF655456:SRF655458 TBB655456:TBB655458 TKX655456:TKX655458 TUT655456:TUT655458 UEP655456:UEP655458 UOL655456:UOL655458 UYH655456:UYH655458 VID655456:VID655458 VRZ655456:VRZ655458 WBV655456:WBV655458 WLR655456:WLR655458 WVN655456:WVN655458 F720992:F720994 JB720992:JB720994 SX720992:SX720994 ACT720992:ACT720994 AMP720992:AMP720994 AWL720992:AWL720994 BGH720992:BGH720994 BQD720992:BQD720994 BZZ720992:BZZ720994 CJV720992:CJV720994 CTR720992:CTR720994 DDN720992:DDN720994 DNJ720992:DNJ720994 DXF720992:DXF720994 EHB720992:EHB720994 EQX720992:EQX720994 FAT720992:FAT720994 FKP720992:FKP720994 FUL720992:FUL720994 GEH720992:GEH720994 GOD720992:GOD720994 GXZ720992:GXZ720994 HHV720992:HHV720994 HRR720992:HRR720994 IBN720992:IBN720994 ILJ720992:ILJ720994 IVF720992:IVF720994 JFB720992:JFB720994 JOX720992:JOX720994 JYT720992:JYT720994 KIP720992:KIP720994 KSL720992:KSL720994 LCH720992:LCH720994 LMD720992:LMD720994 LVZ720992:LVZ720994 MFV720992:MFV720994 MPR720992:MPR720994 MZN720992:MZN720994 NJJ720992:NJJ720994 NTF720992:NTF720994 ODB720992:ODB720994 OMX720992:OMX720994 OWT720992:OWT720994 PGP720992:PGP720994 PQL720992:PQL720994 QAH720992:QAH720994 QKD720992:QKD720994 QTZ720992:QTZ720994 RDV720992:RDV720994 RNR720992:RNR720994 RXN720992:RXN720994 SHJ720992:SHJ720994 SRF720992:SRF720994 TBB720992:TBB720994 TKX720992:TKX720994 TUT720992:TUT720994 UEP720992:UEP720994 UOL720992:UOL720994 UYH720992:UYH720994 VID720992:VID720994 VRZ720992:VRZ720994 WBV720992:WBV720994 WLR720992:WLR720994 WVN720992:WVN720994 F786528:F786530 JB786528:JB786530 SX786528:SX786530 ACT786528:ACT786530 AMP786528:AMP786530 AWL786528:AWL786530 BGH786528:BGH786530 BQD786528:BQD786530 BZZ786528:BZZ786530 CJV786528:CJV786530 CTR786528:CTR786530 DDN786528:DDN786530 DNJ786528:DNJ786530 DXF786528:DXF786530 EHB786528:EHB786530 EQX786528:EQX786530 FAT786528:FAT786530 FKP786528:FKP786530 FUL786528:FUL786530 GEH786528:GEH786530 GOD786528:GOD786530 GXZ786528:GXZ786530 HHV786528:HHV786530 HRR786528:HRR786530 IBN786528:IBN786530 ILJ786528:ILJ786530 IVF786528:IVF786530 JFB786528:JFB786530 JOX786528:JOX786530 JYT786528:JYT786530 KIP786528:KIP786530 KSL786528:KSL786530 LCH786528:LCH786530 LMD786528:LMD786530 LVZ786528:LVZ786530 MFV786528:MFV786530 MPR786528:MPR786530 MZN786528:MZN786530 NJJ786528:NJJ786530 NTF786528:NTF786530 ODB786528:ODB786530 OMX786528:OMX786530 OWT786528:OWT786530 PGP786528:PGP786530 PQL786528:PQL786530 QAH786528:QAH786530 QKD786528:QKD786530 QTZ786528:QTZ786530 RDV786528:RDV786530 RNR786528:RNR786530 RXN786528:RXN786530 SHJ786528:SHJ786530 SRF786528:SRF786530 TBB786528:TBB786530 TKX786528:TKX786530 TUT786528:TUT786530 UEP786528:UEP786530 UOL786528:UOL786530 UYH786528:UYH786530 VID786528:VID786530 VRZ786528:VRZ786530 WBV786528:WBV786530 WLR786528:WLR786530 WVN786528:WVN786530 F852064:F852066 JB852064:JB852066 SX852064:SX852066 ACT852064:ACT852066 AMP852064:AMP852066 AWL852064:AWL852066 BGH852064:BGH852066 BQD852064:BQD852066 BZZ852064:BZZ852066 CJV852064:CJV852066 CTR852064:CTR852066 DDN852064:DDN852066 DNJ852064:DNJ852066 DXF852064:DXF852066 EHB852064:EHB852066 EQX852064:EQX852066 FAT852064:FAT852066 FKP852064:FKP852066 FUL852064:FUL852066 GEH852064:GEH852066 GOD852064:GOD852066 GXZ852064:GXZ852066 HHV852064:HHV852066 HRR852064:HRR852066 IBN852064:IBN852066 ILJ852064:ILJ852066 IVF852064:IVF852066 JFB852064:JFB852066 JOX852064:JOX852066 JYT852064:JYT852066 KIP852064:KIP852066 KSL852064:KSL852066 LCH852064:LCH852066 LMD852064:LMD852066 LVZ852064:LVZ852066 MFV852064:MFV852066 MPR852064:MPR852066 MZN852064:MZN852066 NJJ852064:NJJ852066 NTF852064:NTF852066 ODB852064:ODB852066 OMX852064:OMX852066 OWT852064:OWT852066 PGP852064:PGP852066 PQL852064:PQL852066 QAH852064:QAH852066 QKD852064:QKD852066 QTZ852064:QTZ852066 RDV852064:RDV852066 RNR852064:RNR852066 RXN852064:RXN852066 SHJ852064:SHJ852066 SRF852064:SRF852066 TBB852064:TBB852066 TKX852064:TKX852066 TUT852064:TUT852066 UEP852064:UEP852066 UOL852064:UOL852066 UYH852064:UYH852066 VID852064:VID852066 VRZ852064:VRZ852066 WBV852064:WBV852066 WLR852064:WLR852066 WVN852064:WVN852066 F917600:F917602 JB917600:JB917602 SX917600:SX917602 ACT917600:ACT917602 AMP917600:AMP917602 AWL917600:AWL917602 BGH917600:BGH917602 BQD917600:BQD917602 BZZ917600:BZZ917602 CJV917600:CJV917602 CTR917600:CTR917602 DDN917600:DDN917602 DNJ917600:DNJ917602 DXF917600:DXF917602 EHB917600:EHB917602 EQX917600:EQX917602 FAT917600:FAT917602 FKP917600:FKP917602 FUL917600:FUL917602 GEH917600:GEH917602 GOD917600:GOD917602 GXZ917600:GXZ917602 HHV917600:HHV917602 HRR917600:HRR917602 IBN917600:IBN917602 ILJ917600:ILJ917602 IVF917600:IVF917602 JFB917600:JFB917602 JOX917600:JOX917602 JYT917600:JYT917602 KIP917600:KIP917602 KSL917600:KSL917602 LCH917600:LCH917602 LMD917600:LMD917602 LVZ917600:LVZ917602 MFV917600:MFV917602 MPR917600:MPR917602 MZN917600:MZN917602 NJJ917600:NJJ917602 NTF917600:NTF917602 ODB917600:ODB917602 OMX917600:OMX917602 OWT917600:OWT917602 PGP917600:PGP917602 PQL917600:PQL917602 QAH917600:QAH917602 QKD917600:QKD917602 QTZ917600:QTZ917602 RDV917600:RDV917602 RNR917600:RNR917602 RXN917600:RXN917602 SHJ917600:SHJ917602 SRF917600:SRF917602 TBB917600:TBB917602 TKX917600:TKX917602 TUT917600:TUT917602 UEP917600:UEP917602 UOL917600:UOL917602 UYH917600:UYH917602 VID917600:VID917602 VRZ917600:VRZ917602 WBV917600:WBV917602 WLR917600:WLR917602 WVN917600:WVN917602 F983136:F983138 JB983136:JB983138 SX983136:SX983138 ACT983136:ACT983138 AMP983136:AMP983138 AWL983136:AWL983138 BGH983136:BGH983138 BQD983136:BQD983138 BZZ983136:BZZ983138 CJV983136:CJV983138 CTR983136:CTR983138 DDN983136:DDN983138 DNJ983136:DNJ983138 DXF983136:DXF983138 EHB983136:EHB983138 EQX983136:EQX983138 FAT983136:FAT983138 FKP983136:FKP983138 FUL983136:FUL983138 GEH983136:GEH983138 GOD983136:GOD983138 GXZ983136:GXZ983138 HHV983136:HHV983138 HRR983136:HRR983138 IBN983136:IBN983138 ILJ983136:ILJ983138 IVF983136:IVF983138 JFB983136:JFB983138 JOX983136:JOX983138 JYT983136:JYT983138 KIP983136:KIP983138 KSL983136:KSL983138 LCH983136:LCH983138 LMD983136:LMD983138 LVZ983136:LVZ983138 MFV983136:MFV983138 MPR983136:MPR983138 MZN983136:MZN983138 NJJ983136:NJJ983138 NTF983136:NTF983138 ODB983136:ODB983138 OMX983136:OMX983138 OWT983136:OWT983138 PGP983136:PGP983138 PQL983136:PQL983138 QAH983136:QAH983138 QKD983136:QKD983138 QTZ983136:QTZ983138 RDV983136:RDV983138 RNR983136:RNR983138 RXN983136:RXN983138 SHJ983136:SHJ983138 SRF983136:SRF983138 TBB983136:TBB983138 TKX983136:TKX983138 TUT983136:TUT983138 UEP983136:UEP983138 UOL983136:UOL983138 UYH983136:UYH983138 VID983136:VID983138 VRZ983136:VRZ983138 WBV983136:WBV983138 WLR983136:WLR983138 WVN983136:WVN983138 A115 IW115 SS115 ACO115 AMK115 AWG115 BGC115 BPY115 BZU115 CJQ115 CTM115 DDI115 DNE115 DXA115 EGW115 EQS115 FAO115 FKK115 FUG115 GEC115 GNY115 GXU115 HHQ115 HRM115 IBI115 ILE115 IVA115 JEW115 JOS115 JYO115 KIK115 KSG115 LCC115 LLY115 LVU115 MFQ115 MPM115 MZI115 NJE115 NTA115 OCW115 OMS115 OWO115 PGK115 PQG115 QAC115 QJY115 QTU115 RDQ115 RNM115 RXI115 SHE115 SRA115 TAW115 TKS115 TUO115 UEK115 UOG115 UYC115 VHY115 VRU115 WBQ115 WLM115 WVI115 A65651 IW65651 SS65651 ACO65651 AMK65651 AWG65651 BGC65651 BPY65651 BZU65651 CJQ65651 CTM65651 DDI65651 DNE65651 DXA65651 EGW65651 EQS65651 FAO65651 FKK65651 FUG65651 GEC65651 GNY65651 GXU65651 HHQ65651 HRM65651 IBI65651 ILE65651 IVA65651 JEW65651 JOS65651 JYO65651 KIK65651 KSG65651 LCC65651 LLY65651 LVU65651 MFQ65651 MPM65651 MZI65651 NJE65651 NTA65651 OCW65651 OMS65651 OWO65651 PGK65651 PQG65651 QAC65651 QJY65651 QTU65651 RDQ65651 RNM65651 RXI65651 SHE65651 SRA65651 TAW65651 TKS65651 TUO65651 UEK65651 UOG65651 UYC65651 VHY65651 VRU65651 WBQ65651 WLM65651 WVI65651 A131187 IW131187 SS131187 ACO131187 AMK131187 AWG131187 BGC131187 BPY131187 BZU131187 CJQ131187 CTM131187 DDI131187 DNE131187 DXA131187 EGW131187 EQS131187 FAO131187 FKK131187 FUG131187 GEC131187 GNY131187 GXU131187 HHQ131187 HRM131187 IBI131187 ILE131187 IVA131187 JEW131187 JOS131187 JYO131187 KIK131187 KSG131187 LCC131187 LLY131187 LVU131187 MFQ131187 MPM131187 MZI131187 NJE131187 NTA131187 OCW131187 OMS131187 OWO131187 PGK131187 PQG131187 QAC131187 QJY131187 QTU131187 RDQ131187 RNM131187 RXI131187 SHE131187 SRA131187 TAW131187 TKS131187 TUO131187 UEK131187 UOG131187 UYC131187 VHY131187 VRU131187 WBQ131187 WLM131187 WVI131187 A196723 IW196723 SS196723 ACO196723 AMK196723 AWG196723 BGC196723 BPY196723 BZU196723 CJQ196723 CTM196723 DDI196723 DNE196723 DXA196723 EGW196723 EQS196723 FAO196723 FKK196723 FUG196723 GEC196723 GNY196723 GXU196723 HHQ196723 HRM196723 IBI196723 ILE196723 IVA196723 JEW196723 JOS196723 JYO196723 KIK196723 KSG196723 LCC196723 LLY196723 LVU196723 MFQ196723 MPM196723 MZI196723 NJE196723 NTA196723 OCW196723 OMS196723 OWO196723 PGK196723 PQG196723 QAC196723 QJY196723 QTU196723 RDQ196723 RNM196723 RXI196723 SHE196723 SRA196723 TAW196723 TKS196723 TUO196723 UEK196723 UOG196723 UYC196723 VHY196723 VRU196723 WBQ196723 WLM196723 WVI196723 A262259 IW262259 SS262259 ACO262259 AMK262259 AWG262259 BGC262259 BPY262259 BZU262259 CJQ262259 CTM262259 DDI262259 DNE262259 DXA262259 EGW262259 EQS262259 FAO262259 FKK262259 FUG262259 GEC262259 GNY262259 GXU262259 HHQ262259 HRM262259 IBI262259 ILE262259 IVA262259 JEW262259 JOS262259 JYO262259 KIK262259 KSG262259 LCC262259 LLY262259 LVU262259 MFQ262259 MPM262259 MZI262259 NJE262259 NTA262259 OCW262259 OMS262259 OWO262259 PGK262259 PQG262259 QAC262259 QJY262259 QTU262259 RDQ262259 RNM262259 RXI262259 SHE262259 SRA262259 TAW262259 TKS262259 TUO262259 UEK262259 UOG262259 UYC262259 VHY262259 VRU262259 WBQ262259 WLM262259 WVI262259 A327795 IW327795 SS327795 ACO327795 AMK327795 AWG327795 BGC327795 BPY327795 BZU327795 CJQ327795 CTM327795 DDI327795 DNE327795 DXA327795 EGW327795 EQS327795 FAO327795 FKK327795 FUG327795 GEC327795 GNY327795 GXU327795 HHQ327795 HRM327795 IBI327795 ILE327795 IVA327795 JEW327795 JOS327795 JYO327795 KIK327795 KSG327795 LCC327795 LLY327795 LVU327795 MFQ327795 MPM327795 MZI327795 NJE327795 NTA327795 OCW327795 OMS327795 OWO327795 PGK327795 PQG327795 QAC327795 QJY327795 QTU327795 RDQ327795 RNM327795 RXI327795 SHE327795 SRA327795 TAW327795 TKS327795 TUO327795 UEK327795 UOG327795 UYC327795 VHY327795 VRU327795 WBQ327795 WLM327795 WVI327795 A393331 IW393331 SS393331 ACO393331 AMK393331 AWG393331 BGC393331 BPY393331 BZU393331 CJQ393331 CTM393331 DDI393331 DNE393331 DXA393331 EGW393331 EQS393331 FAO393331 FKK393331 FUG393331 GEC393331 GNY393331 GXU393331 HHQ393331 HRM393331 IBI393331 ILE393331 IVA393331 JEW393331 JOS393331 JYO393331 KIK393331 KSG393331 LCC393331 LLY393331 LVU393331 MFQ393331 MPM393331 MZI393331 NJE393331 NTA393331 OCW393331 OMS393331 OWO393331 PGK393331 PQG393331 QAC393331 QJY393331 QTU393331 RDQ393331 RNM393331 RXI393331 SHE393331 SRA393331 TAW393331 TKS393331 TUO393331 UEK393331 UOG393331 UYC393331 VHY393331 VRU393331 WBQ393331 WLM393331 WVI393331 A458867 IW458867 SS458867 ACO458867 AMK458867 AWG458867 BGC458867 BPY458867 BZU458867 CJQ458867 CTM458867 DDI458867 DNE458867 DXA458867 EGW458867 EQS458867 FAO458867 FKK458867 FUG458867 GEC458867 GNY458867 GXU458867 HHQ458867 HRM458867 IBI458867 ILE458867 IVA458867 JEW458867 JOS458867 JYO458867 KIK458867 KSG458867 LCC458867 LLY458867 LVU458867 MFQ458867 MPM458867 MZI458867 NJE458867 NTA458867 OCW458867 OMS458867 OWO458867 PGK458867 PQG458867 QAC458867 QJY458867 QTU458867 RDQ458867 RNM458867 RXI458867 SHE458867 SRA458867 TAW458867 TKS458867 TUO458867 UEK458867 UOG458867 UYC458867 VHY458867 VRU458867 WBQ458867 WLM458867 WVI458867 A524403 IW524403 SS524403 ACO524403 AMK524403 AWG524403 BGC524403 BPY524403 BZU524403 CJQ524403 CTM524403 DDI524403 DNE524403 DXA524403 EGW524403 EQS524403 FAO524403 FKK524403 FUG524403 GEC524403 GNY524403 GXU524403 HHQ524403 HRM524403 IBI524403 ILE524403 IVA524403 JEW524403 JOS524403 JYO524403 KIK524403 KSG524403 LCC524403 LLY524403 LVU524403 MFQ524403 MPM524403 MZI524403 NJE524403 NTA524403 OCW524403 OMS524403 OWO524403 PGK524403 PQG524403 QAC524403 QJY524403 QTU524403 RDQ524403 RNM524403 RXI524403 SHE524403 SRA524403 TAW524403 TKS524403 TUO524403 UEK524403 UOG524403 UYC524403 VHY524403 VRU524403 WBQ524403 WLM524403 WVI524403 A589939 IW589939 SS589939 ACO589939 AMK589939 AWG589939 BGC589939 BPY589939 BZU589939 CJQ589939 CTM589939 DDI589939 DNE589939 DXA589939 EGW589939 EQS589939 FAO589939 FKK589939 FUG589939 GEC589939 GNY589939 GXU589939 HHQ589939 HRM589939 IBI589939 ILE589939 IVA589939 JEW589939 JOS589939 JYO589939 KIK589939 KSG589939 LCC589939 LLY589939 LVU589939 MFQ589939 MPM589939 MZI589939 NJE589939 NTA589939 OCW589939 OMS589939 OWO589939 PGK589939 PQG589939 QAC589939 QJY589939 QTU589939 RDQ589939 RNM589939 RXI589939 SHE589939 SRA589939 TAW589939 TKS589939 TUO589939 UEK589939 UOG589939 UYC589939 VHY589939 VRU589939 WBQ589939 WLM589939 WVI589939 A655475 IW655475 SS655475 ACO655475 AMK655475 AWG655475 BGC655475 BPY655475 BZU655475 CJQ655475 CTM655475 DDI655475 DNE655475 DXA655475 EGW655475 EQS655475 FAO655475 FKK655475 FUG655475 GEC655475 GNY655475 GXU655475 HHQ655475 HRM655475 IBI655475 ILE655475 IVA655475 JEW655475 JOS655475 JYO655475 KIK655475 KSG655475 LCC655475 LLY655475 LVU655475 MFQ655475 MPM655475 MZI655475 NJE655475 NTA655475 OCW655475 OMS655475 OWO655475 PGK655475 PQG655475 QAC655475 QJY655475 QTU655475 RDQ655475 RNM655475 RXI655475 SHE655475 SRA655475 TAW655475 TKS655475 TUO655475 UEK655475 UOG655475 UYC655475 VHY655475 VRU655475 WBQ655475 WLM655475 WVI655475 A721011 IW721011 SS721011 ACO721011 AMK721011 AWG721011 BGC721011 BPY721011 BZU721011 CJQ721011 CTM721011 DDI721011 DNE721011 DXA721011 EGW721011 EQS721011 FAO721011 FKK721011 FUG721011 GEC721011 GNY721011 GXU721011 HHQ721011 HRM721011 IBI721011 ILE721011 IVA721011 JEW721011 JOS721011 JYO721011 KIK721011 KSG721011 LCC721011 LLY721011 LVU721011 MFQ721011 MPM721011 MZI721011 NJE721011 NTA721011 OCW721011 OMS721011 OWO721011 PGK721011 PQG721011 QAC721011 QJY721011 QTU721011 RDQ721011 RNM721011 RXI721011 SHE721011 SRA721011 TAW721011 TKS721011 TUO721011 UEK721011 UOG721011 UYC721011 VHY721011 VRU721011 WBQ721011 WLM721011 WVI721011 A786547 IW786547 SS786547 ACO786547 AMK786547 AWG786547 BGC786547 BPY786547 BZU786547 CJQ786547 CTM786547 DDI786547 DNE786547 DXA786547 EGW786547 EQS786547 FAO786547 FKK786547 FUG786547 GEC786547 GNY786547 GXU786547 HHQ786547 HRM786547 IBI786547 ILE786547 IVA786547 JEW786547 JOS786547 JYO786547 KIK786547 KSG786547 LCC786547 LLY786547 LVU786547 MFQ786547 MPM786547 MZI786547 NJE786547 NTA786547 OCW786547 OMS786547 OWO786547 PGK786547 PQG786547 QAC786547 QJY786547 QTU786547 RDQ786547 RNM786547 RXI786547 SHE786547 SRA786547 TAW786547 TKS786547 TUO786547 UEK786547 UOG786547 UYC786547 VHY786547 VRU786547 WBQ786547 WLM786547 WVI786547 A852083 IW852083 SS852083 ACO852083 AMK852083 AWG852083 BGC852083 BPY852083 BZU852083 CJQ852083 CTM852083 DDI852083 DNE852083 DXA852083 EGW852083 EQS852083 FAO852083 FKK852083 FUG852083 GEC852083 GNY852083 GXU852083 HHQ852083 HRM852083 IBI852083 ILE852083 IVA852083 JEW852083 JOS852083 JYO852083 KIK852083 KSG852083 LCC852083 LLY852083 LVU852083 MFQ852083 MPM852083 MZI852083 NJE852083 NTA852083 OCW852083 OMS852083 OWO852083 PGK852083 PQG852083 QAC852083 QJY852083 QTU852083 RDQ852083 RNM852083 RXI852083 SHE852083 SRA852083 TAW852083 TKS852083 TUO852083 UEK852083 UOG852083 UYC852083 VHY852083 VRU852083 WBQ852083 WLM852083 WVI852083 A917619 IW917619 SS917619 ACO917619 AMK917619 AWG917619 BGC917619 BPY917619 BZU917619 CJQ917619 CTM917619 DDI917619 DNE917619 DXA917619 EGW917619 EQS917619 FAO917619 FKK917619 FUG917619 GEC917619 GNY917619 GXU917619 HHQ917619 HRM917619 IBI917619 ILE917619 IVA917619 JEW917619 JOS917619 JYO917619 KIK917619 KSG917619 LCC917619 LLY917619 LVU917619 MFQ917619 MPM917619 MZI917619 NJE917619 NTA917619 OCW917619 OMS917619 OWO917619 PGK917619 PQG917619 QAC917619 QJY917619 QTU917619 RDQ917619 RNM917619 RXI917619 SHE917619 SRA917619 TAW917619 TKS917619 TUO917619 UEK917619 UOG917619 UYC917619 VHY917619 VRU917619 WBQ917619 WLM917619 WVI917619 A983155 IW983155 SS983155 ACO983155 AMK983155 AWG983155 BGC983155 BPY983155 BZU983155 CJQ983155 CTM983155 DDI983155 DNE983155 DXA983155 EGW983155 EQS983155 FAO983155 FKK983155 FUG983155 GEC983155 GNY983155 GXU983155 HHQ983155 HRM983155 IBI983155 ILE983155 IVA983155 JEW983155 JOS983155 JYO983155 KIK983155 KSG983155 LCC983155 LLY983155 LVU983155 MFQ983155 MPM983155 MZI983155 NJE983155 NTA983155 OCW983155 OMS983155 OWO983155 PGK983155 PQG983155 QAC983155 QJY983155 QTU983155 RDQ983155 RNM983155 RXI983155 SHE983155 SRA983155 TAW983155 TKS983155 TUO983155 UEK983155 UOG983155 UYC983155 VHY983155 VRU983155 WBQ983155 WLM983155 WVI983155 F115:F116 JB115:JB116 SX115:SX116 ACT115:ACT116 AMP115:AMP116 AWL115:AWL116 BGH115:BGH116 BQD115:BQD116 BZZ115:BZZ116 CJV115:CJV116 CTR115:CTR116 DDN115:DDN116 DNJ115:DNJ116 DXF115:DXF116 EHB115:EHB116 EQX115:EQX116 FAT115:FAT116 FKP115:FKP116 FUL115:FUL116 GEH115:GEH116 GOD115:GOD116 GXZ115:GXZ116 HHV115:HHV116 HRR115:HRR116 IBN115:IBN116 ILJ115:ILJ116 IVF115:IVF116 JFB115:JFB116 JOX115:JOX116 JYT115:JYT116 KIP115:KIP116 KSL115:KSL116 LCH115:LCH116 LMD115:LMD116 LVZ115:LVZ116 MFV115:MFV116 MPR115:MPR116 MZN115:MZN116 NJJ115:NJJ116 NTF115:NTF116 ODB115:ODB116 OMX115:OMX116 OWT115:OWT116 PGP115:PGP116 PQL115:PQL116 QAH115:QAH116 QKD115:QKD116 QTZ115:QTZ116 RDV115:RDV116 RNR115:RNR116 RXN115:RXN116 SHJ115:SHJ116 SRF115:SRF116 TBB115:TBB116 TKX115:TKX116 TUT115:TUT116 UEP115:UEP116 UOL115:UOL116 UYH115:UYH116 VID115:VID116 VRZ115:VRZ116 WBV115:WBV116 WLR115:WLR116 WVN115:WVN116 F65651:F65652 JB65651:JB65652 SX65651:SX65652 ACT65651:ACT65652 AMP65651:AMP65652 AWL65651:AWL65652 BGH65651:BGH65652 BQD65651:BQD65652 BZZ65651:BZZ65652 CJV65651:CJV65652 CTR65651:CTR65652 DDN65651:DDN65652 DNJ65651:DNJ65652 DXF65651:DXF65652 EHB65651:EHB65652 EQX65651:EQX65652 FAT65651:FAT65652 FKP65651:FKP65652 FUL65651:FUL65652 GEH65651:GEH65652 GOD65651:GOD65652 GXZ65651:GXZ65652 HHV65651:HHV65652 HRR65651:HRR65652 IBN65651:IBN65652 ILJ65651:ILJ65652 IVF65651:IVF65652 JFB65651:JFB65652 JOX65651:JOX65652 JYT65651:JYT65652 KIP65651:KIP65652 KSL65651:KSL65652 LCH65651:LCH65652 LMD65651:LMD65652 LVZ65651:LVZ65652 MFV65651:MFV65652 MPR65651:MPR65652 MZN65651:MZN65652 NJJ65651:NJJ65652 NTF65651:NTF65652 ODB65651:ODB65652 OMX65651:OMX65652 OWT65651:OWT65652 PGP65651:PGP65652 PQL65651:PQL65652 QAH65651:QAH65652 QKD65651:QKD65652 QTZ65651:QTZ65652 RDV65651:RDV65652 RNR65651:RNR65652 RXN65651:RXN65652 SHJ65651:SHJ65652 SRF65651:SRF65652 TBB65651:TBB65652 TKX65651:TKX65652 TUT65651:TUT65652 UEP65651:UEP65652 UOL65651:UOL65652 UYH65651:UYH65652 VID65651:VID65652 VRZ65651:VRZ65652 WBV65651:WBV65652 WLR65651:WLR65652 WVN65651:WVN65652 F131187:F131188 JB131187:JB131188 SX131187:SX131188 ACT131187:ACT131188 AMP131187:AMP131188 AWL131187:AWL131188 BGH131187:BGH131188 BQD131187:BQD131188 BZZ131187:BZZ131188 CJV131187:CJV131188 CTR131187:CTR131188 DDN131187:DDN131188 DNJ131187:DNJ131188 DXF131187:DXF131188 EHB131187:EHB131188 EQX131187:EQX131188 FAT131187:FAT131188 FKP131187:FKP131188 FUL131187:FUL131188 GEH131187:GEH131188 GOD131187:GOD131188 GXZ131187:GXZ131188 HHV131187:HHV131188 HRR131187:HRR131188 IBN131187:IBN131188 ILJ131187:ILJ131188 IVF131187:IVF131188 JFB131187:JFB131188 JOX131187:JOX131188 JYT131187:JYT131188 KIP131187:KIP131188 KSL131187:KSL131188 LCH131187:LCH131188 LMD131187:LMD131188 LVZ131187:LVZ131188 MFV131187:MFV131188 MPR131187:MPR131188 MZN131187:MZN131188 NJJ131187:NJJ131188 NTF131187:NTF131188 ODB131187:ODB131188 OMX131187:OMX131188 OWT131187:OWT131188 PGP131187:PGP131188 PQL131187:PQL131188 QAH131187:QAH131188 QKD131187:QKD131188 QTZ131187:QTZ131188 RDV131187:RDV131188 RNR131187:RNR131188 RXN131187:RXN131188 SHJ131187:SHJ131188 SRF131187:SRF131188 TBB131187:TBB131188 TKX131187:TKX131188 TUT131187:TUT131188 UEP131187:UEP131188 UOL131187:UOL131188 UYH131187:UYH131188 VID131187:VID131188 VRZ131187:VRZ131188 WBV131187:WBV131188 WLR131187:WLR131188 WVN131187:WVN131188 F196723:F196724 JB196723:JB196724 SX196723:SX196724 ACT196723:ACT196724 AMP196723:AMP196724 AWL196723:AWL196724 BGH196723:BGH196724 BQD196723:BQD196724 BZZ196723:BZZ196724 CJV196723:CJV196724 CTR196723:CTR196724 DDN196723:DDN196724 DNJ196723:DNJ196724 DXF196723:DXF196724 EHB196723:EHB196724 EQX196723:EQX196724 FAT196723:FAT196724 FKP196723:FKP196724 FUL196723:FUL196724 GEH196723:GEH196724 GOD196723:GOD196724 GXZ196723:GXZ196724 HHV196723:HHV196724 HRR196723:HRR196724 IBN196723:IBN196724 ILJ196723:ILJ196724 IVF196723:IVF196724 JFB196723:JFB196724 JOX196723:JOX196724 JYT196723:JYT196724 KIP196723:KIP196724 KSL196723:KSL196724 LCH196723:LCH196724 LMD196723:LMD196724 LVZ196723:LVZ196724 MFV196723:MFV196724 MPR196723:MPR196724 MZN196723:MZN196724 NJJ196723:NJJ196724 NTF196723:NTF196724 ODB196723:ODB196724 OMX196723:OMX196724 OWT196723:OWT196724 PGP196723:PGP196724 PQL196723:PQL196724 QAH196723:QAH196724 QKD196723:QKD196724 QTZ196723:QTZ196724 RDV196723:RDV196724 RNR196723:RNR196724 RXN196723:RXN196724 SHJ196723:SHJ196724 SRF196723:SRF196724 TBB196723:TBB196724 TKX196723:TKX196724 TUT196723:TUT196724 UEP196723:UEP196724 UOL196723:UOL196724 UYH196723:UYH196724 VID196723:VID196724 VRZ196723:VRZ196724 WBV196723:WBV196724 WLR196723:WLR196724 WVN196723:WVN196724 F262259:F262260 JB262259:JB262260 SX262259:SX262260 ACT262259:ACT262260 AMP262259:AMP262260 AWL262259:AWL262260 BGH262259:BGH262260 BQD262259:BQD262260 BZZ262259:BZZ262260 CJV262259:CJV262260 CTR262259:CTR262260 DDN262259:DDN262260 DNJ262259:DNJ262260 DXF262259:DXF262260 EHB262259:EHB262260 EQX262259:EQX262260 FAT262259:FAT262260 FKP262259:FKP262260 FUL262259:FUL262260 GEH262259:GEH262260 GOD262259:GOD262260 GXZ262259:GXZ262260 HHV262259:HHV262260 HRR262259:HRR262260 IBN262259:IBN262260 ILJ262259:ILJ262260 IVF262259:IVF262260 JFB262259:JFB262260 JOX262259:JOX262260 JYT262259:JYT262260 KIP262259:KIP262260 KSL262259:KSL262260 LCH262259:LCH262260 LMD262259:LMD262260 LVZ262259:LVZ262260 MFV262259:MFV262260 MPR262259:MPR262260 MZN262259:MZN262260 NJJ262259:NJJ262260 NTF262259:NTF262260 ODB262259:ODB262260 OMX262259:OMX262260 OWT262259:OWT262260 PGP262259:PGP262260 PQL262259:PQL262260 QAH262259:QAH262260 QKD262259:QKD262260 QTZ262259:QTZ262260 RDV262259:RDV262260 RNR262259:RNR262260 RXN262259:RXN262260 SHJ262259:SHJ262260 SRF262259:SRF262260 TBB262259:TBB262260 TKX262259:TKX262260 TUT262259:TUT262260 UEP262259:UEP262260 UOL262259:UOL262260 UYH262259:UYH262260 VID262259:VID262260 VRZ262259:VRZ262260 WBV262259:WBV262260 WLR262259:WLR262260 WVN262259:WVN262260 F327795:F327796 JB327795:JB327796 SX327795:SX327796 ACT327795:ACT327796 AMP327795:AMP327796 AWL327795:AWL327796 BGH327795:BGH327796 BQD327795:BQD327796 BZZ327795:BZZ327796 CJV327795:CJV327796 CTR327795:CTR327796 DDN327795:DDN327796 DNJ327795:DNJ327796 DXF327795:DXF327796 EHB327795:EHB327796 EQX327795:EQX327796 FAT327795:FAT327796 FKP327795:FKP327796 FUL327795:FUL327796 GEH327795:GEH327796 GOD327795:GOD327796 GXZ327795:GXZ327796 HHV327795:HHV327796 HRR327795:HRR327796 IBN327795:IBN327796 ILJ327795:ILJ327796 IVF327795:IVF327796 JFB327795:JFB327796 JOX327795:JOX327796 JYT327795:JYT327796 KIP327795:KIP327796 KSL327795:KSL327796 LCH327795:LCH327796 LMD327795:LMD327796 LVZ327795:LVZ327796 MFV327795:MFV327796 MPR327795:MPR327796 MZN327795:MZN327796 NJJ327795:NJJ327796 NTF327795:NTF327796 ODB327795:ODB327796 OMX327795:OMX327796 OWT327795:OWT327796 PGP327795:PGP327796 PQL327795:PQL327796 QAH327795:QAH327796 QKD327795:QKD327796 QTZ327795:QTZ327796 RDV327795:RDV327796 RNR327795:RNR327796 RXN327795:RXN327796 SHJ327795:SHJ327796 SRF327795:SRF327796 TBB327795:TBB327796 TKX327795:TKX327796 TUT327795:TUT327796 UEP327795:UEP327796 UOL327795:UOL327796 UYH327795:UYH327796 VID327795:VID327796 VRZ327795:VRZ327796 WBV327795:WBV327796 WLR327795:WLR327796 WVN327795:WVN327796 F393331:F393332 JB393331:JB393332 SX393331:SX393332 ACT393331:ACT393332 AMP393331:AMP393332 AWL393331:AWL393332 BGH393331:BGH393332 BQD393331:BQD393332 BZZ393331:BZZ393332 CJV393331:CJV393332 CTR393331:CTR393332 DDN393331:DDN393332 DNJ393331:DNJ393332 DXF393331:DXF393332 EHB393331:EHB393332 EQX393331:EQX393332 FAT393331:FAT393332 FKP393331:FKP393332 FUL393331:FUL393332 GEH393331:GEH393332 GOD393331:GOD393332 GXZ393331:GXZ393332 HHV393331:HHV393332 HRR393331:HRR393332 IBN393331:IBN393332 ILJ393331:ILJ393332 IVF393331:IVF393332 JFB393331:JFB393332 JOX393331:JOX393332 JYT393331:JYT393332 KIP393331:KIP393332 KSL393331:KSL393332 LCH393331:LCH393332 LMD393331:LMD393332 LVZ393331:LVZ393332 MFV393331:MFV393332 MPR393331:MPR393332 MZN393331:MZN393332 NJJ393331:NJJ393332 NTF393331:NTF393332 ODB393331:ODB393332 OMX393331:OMX393332 OWT393331:OWT393332 PGP393331:PGP393332 PQL393331:PQL393332 QAH393331:QAH393332 QKD393331:QKD393332 QTZ393331:QTZ393332 RDV393331:RDV393332 RNR393331:RNR393332 RXN393331:RXN393332 SHJ393331:SHJ393332 SRF393331:SRF393332 TBB393331:TBB393332 TKX393331:TKX393332 TUT393331:TUT393332 UEP393331:UEP393332 UOL393331:UOL393332 UYH393331:UYH393332 VID393331:VID393332 VRZ393331:VRZ393332 WBV393331:WBV393332 WLR393331:WLR393332 WVN393331:WVN393332 F458867:F458868 JB458867:JB458868 SX458867:SX458868 ACT458867:ACT458868 AMP458867:AMP458868 AWL458867:AWL458868 BGH458867:BGH458868 BQD458867:BQD458868 BZZ458867:BZZ458868 CJV458867:CJV458868 CTR458867:CTR458868 DDN458867:DDN458868 DNJ458867:DNJ458868 DXF458867:DXF458868 EHB458867:EHB458868 EQX458867:EQX458868 FAT458867:FAT458868 FKP458867:FKP458868 FUL458867:FUL458868 GEH458867:GEH458868 GOD458867:GOD458868 GXZ458867:GXZ458868 HHV458867:HHV458868 HRR458867:HRR458868 IBN458867:IBN458868 ILJ458867:ILJ458868 IVF458867:IVF458868 JFB458867:JFB458868 JOX458867:JOX458868 JYT458867:JYT458868 KIP458867:KIP458868 KSL458867:KSL458868 LCH458867:LCH458868 LMD458867:LMD458868 LVZ458867:LVZ458868 MFV458867:MFV458868 MPR458867:MPR458868 MZN458867:MZN458868 NJJ458867:NJJ458868 NTF458867:NTF458868 ODB458867:ODB458868 OMX458867:OMX458868 OWT458867:OWT458868 PGP458867:PGP458868 PQL458867:PQL458868 QAH458867:QAH458868 QKD458867:QKD458868 QTZ458867:QTZ458868 RDV458867:RDV458868 RNR458867:RNR458868 RXN458867:RXN458868 SHJ458867:SHJ458868 SRF458867:SRF458868 TBB458867:TBB458868 TKX458867:TKX458868 TUT458867:TUT458868 UEP458867:UEP458868 UOL458867:UOL458868 UYH458867:UYH458868 VID458867:VID458868 VRZ458867:VRZ458868 WBV458867:WBV458868 WLR458867:WLR458868 WVN458867:WVN458868 F524403:F524404 JB524403:JB524404 SX524403:SX524404 ACT524403:ACT524404 AMP524403:AMP524404 AWL524403:AWL524404 BGH524403:BGH524404 BQD524403:BQD524404 BZZ524403:BZZ524404 CJV524403:CJV524404 CTR524403:CTR524404 DDN524403:DDN524404 DNJ524403:DNJ524404 DXF524403:DXF524404 EHB524403:EHB524404 EQX524403:EQX524404 FAT524403:FAT524404 FKP524403:FKP524404 FUL524403:FUL524404 GEH524403:GEH524404 GOD524403:GOD524404 GXZ524403:GXZ524404 HHV524403:HHV524404 HRR524403:HRR524404 IBN524403:IBN524404 ILJ524403:ILJ524404 IVF524403:IVF524404 JFB524403:JFB524404 JOX524403:JOX524404 JYT524403:JYT524404 KIP524403:KIP524404 KSL524403:KSL524404 LCH524403:LCH524404 LMD524403:LMD524404 LVZ524403:LVZ524404 MFV524403:MFV524404 MPR524403:MPR524404 MZN524403:MZN524404 NJJ524403:NJJ524404 NTF524403:NTF524404 ODB524403:ODB524404 OMX524403:OMX524404 OWT524403:OWT524404 PGP524403:PGP524404 PQL524403:PQL524404 QAH524403:QAH524404 QKD524403:QKD524404 QTZ524403:QTZ524404 RDV524403:RDV524404 RNR524403:RNR524404 RXN524403:RXN524404 SHJ524403:SHJ524404 SRF524403:SRF524404 TBB524403:TBB524404 TKX524403:TKX524404 TUT524403:TUT524404 UEP524403:UEP524404 UOL524403:UOL524404 UYH524403:UYH524404 VID524403:VID524404 VRZ524403:VRZ524404 WBV524403:WBV524404 WLR524403:WLR524404 WVN524403:WVN524404 F589939:F589940 JB589939:JB589940 SX589939:SX589940 ACT589939:ACT589940 AMP589939:AMP589940 AWL589939:AWL589940 BGH589939:BGH589940 BQD589939:BQD589940 BZZ589939:BZZ589940 CJV589939:CJV589940 CTR589939:CTR589940 DDN589939:DDN589940 DNJ589939:DNJ589940 DXF589939:DXF589940 EHB589939:EHB589940 EQX589939:EQX589940 FAT589939:FAT589940 FKP589939:FKP589940 FUL589939:FUL589940 GEH589939:GEH589940 GOD589939:GOD589940 GXZ589939:GXZ589940 HHV589939:HHV589940 HRR589939:HRR589940 IBN589939:IBN589940 ILJ589939:ILJ589940 IVF589939:IVF589940 JFB589939:JFB589940 JOX589939:JOX589940 JYT589939:JYT589940 KIP589939:KIP589940 KSL589939:KSL589940 LCH589939:LCH589940 LMD589939:LMD589940 LVZ589939:LVZ589940 MFV589939:MFV589940 MPR589939:MPR589940 MZN589939:MZN589940 NJJ589939:NJJ589940 NTF589939:NTF589940 ODB589939:ODB589940 OMX589939:OMX589940 OWT589939:OWT589940 PGP589939:PGP589940 PQL589939:PQL589940 QAH589939:QAH589940 QKD589939:QKD589940 QTZ589939:QTZ589940 RDV589939:RDV589940 RNR589939:RNR589940 RXN589939:RXN589940 SHJ589939:SHJ589940 SRF589939:SRF589940 TBB589939:TBB589940 TKX589939:TKX589940 TUT589939:TUT589940 UEP589939:UEP589940 UOL589939:UOL589940 UYH589939:UYH589940 VID589939:VID589940 VRZ589939:VRZ589940 WBV589939:WBV589940 WLR589939:WLR589940 WVN589939:WVN589940 F655475:F655476 JB655475:JB655476 SX655475:SX655476 ACT655475:ACT655476 AMP655475:AMP655476 AWL655475:AWL655476 BGH655475:BGH655476 BQD655475:BQD655476 BZZ655475:BZZ655476 CJV655475:CJV655476 CTR655475:CTR655476 DDN655475:DDN655476 DNJ655475:DNJ655476 DXF655475:DXF655476 EHB655475:EHB655476 EQX655475:EQX655476 FAT655475:FAT655476 FKP655475:FKP655476 FUL655475:FUL655476 GEH655475:GEH655476 GOD655475:GOD655476 GXZ655475:GXZ655476 HHV655475:HHV655476 HRR655475:HRR655476 IBN655475:IBN655476 ILJ655475:ILJ655476 IVF655475:IVF655476 JFB655475:JFB655476 JOX655475:JOX655476 JYT655475:JYT655476 KIP655475:KIP655476 KSL655475:KSL655476 LCH655475:LCH655476 LMD655475:LMD655476 LVZ655475:LVZ655476 MFV655475:MFV655476 MPR655475:MPR655476 MZN655475:MZN655476 NJJ655475:NJJ655476 NTF655475:NTF655476 ODB655475:ODB655476 OMX655475:OMX655476 OWT655475:OWT655476 PGP655475:PGP655476 PQL655475:PQL655476 QAH655475:QAH655476 QKD655475:QKD655476 QTZ655475:QTZ655476 RDV655475:RDV655476 RNR655475:RNR655476 RXN655475:RXN655476 SHJ655475:SHJ655476 SRF655475:SRF655476 TBB655475:TBB655476 TKX655475:TKX655476 TUT655475:TUT655476 UEP655475:UEP655476 UOL655475:UOL655476 UYH655475:UYH655476 VID655475:VID655476 VRZ655475:VRZ655476 WBV655475:WBV655476 WLR655475:WLR655476 WVN655475:WVN655476 F721011:F721012 JB721011:JB721012 SX721011:SX721012 ACT721011:ACT721012 AMP721011:AMP721012 AWL721011:AWL721012 BGH721011:BGH721012 BQD721011:BQD721012 BZZ721011:BZZ721012 CJV721011:CJV721012 CTR721011:CTR721012 DDN721011:DDN721012 DNJ721011:DNJ721012 DXF721011:DXF721012 EHB721011:EHB721012 EQX721011:EQX721012 FAT721011:FAT721012 FKP721011:FKP721012 FUL721011:FUL721012 GEH721011:GEH721012 GOD721011:GOD721012 GXZ721011:GXZ721012 HHV721011:HHV721012 HRR721011:HRR721012 IBN721011:IBN721012 ILJ721011:ILJ721012 IVF721011:IVF721012 JFB721011:JFB721012 JOX721011:JOX721012 JYT721011:JYT721012 KIP721011:KIP721012 KSL721011:KSL721012 LCH721011:LCH721012 LMD721011:LMD721012 LVZ721011:LVZ721012 MFV721011:MFV721012 MPR721011:MPR721012 MZN721011:MZN721012 NJJ721011:NJJ721012 NTF721011:NTF721012 ODB721011:ODB721012 OMX721011:OMX721012 OWT721011:OWT721012 PGP721011:PGP721012 PQL721011:PQL721012 QAH721011:QAH721012 QKD721011:QKD721012 QTZ721011:QTZ721012 RDV721011:RDV721012 RNR721011:RNR721012 RXN721011:RXN721012 SHJ721011:SHJ721012 SRF721011:SRF721012 TBB721011:TBB721012 TKX721011:TKX721012 TUT721011:TUT721012 UEP721011:UEP721012 UOL721011:UOL721012 UYH721011:UYH721012 VID721011:VID721012 VRZ721011:VRZ721012 WBV721011:WBV721012 WLR721011:WLR721012 WVN721011:WVN721012 F786547:F786548 JB786547:JB786548 SX786547:SX786548 ACT786547:ACT786548 AMP786547:AMP786548 AWL786547:AWL786548 BGH786547:BGH786548 BQD786547:BQD786548 BZZ786547:BZZ786548 CJV786547:CJV786548 CTR786547:CTR786548 DDN786547:DDN786548 DNJ786547:DNJ786548 DXF786547:DXF786548 EHB786547:EHB786548 EQX786547:EQX786548 FAT786547:FAT786548 FKP786547:FKP786548 FUL786547:FUL786548 GEH786547:GEH786548 GOD786547:GOD786548 GXZ786547:GXZ786548 HHV786547:HHV786548 HRR786547:HRR786548 IBN786547:IBN786548 ILJ786547:ILJ786548 IVF786547:IVF786548 JFB786547:JFB786548 JOX786547:JOX786548 JYT786547:JYT786548 KIP786547:KIP786548 KSL786547:KSL786548 LCH786547:LCH786548 LMD786547:LMD786548 LVZ786547:LVZ786548 MFV786547:MFV786548 MPR786547:MPR786548 MZN786547:MZN786548 NJJ786547:NJJ786548 NTF786547:NTF786548 ODB786547:ODB786548 OMX786547:OMX786548 OWT786547:OWT786548 PGP786547:PGP786548 PQL786547:PQL786548 QAH786547:QAH786548 QKD786547:QKD786548 QTZ786547:QTZ786548 RDV786547:RDV786548 RNR786547:RNR786548 RXN786547:RXN786548 SHJ786547:SHJ786548 SRF786547:SRF786548 TBB786547:TBB786548 TKX786547:TKX786548 TUT786547:TUT786548 UEP786547:UEP786548 UOL786547:UOL786548 UYH786547:UYH786548 VID786547:VID786548 VRZ786547:VRZ786548 WBV786547:WBV786548 WLR786547:WLR786548 WVN786547:WVN786548 F852083:F852084 JB852083:JB852084 SX852083:SX852084 ACT852083:ACT852084 AMP852083:AMP852084 AWL852083:AWL852084 BGH852083:BGH852084 BQD852083:BQD852084 BZZ852083:BZZ852084 CJV852083:CJV852084 CTR852083:CTR852084 DDN852083:DDN852084 DNJ852083:DNJ852084 DXF852083:DXF852084 EHB852083:EHB852084 EQX852083:EQX852084 FAT852083:FAT852084 FKP852083:FKP852084 FUL852083:FUL852084 GEH852083:GEH852084 GOD852083:GOD852084 GXZ852083:GXZ852084 HHV852083:HHV852084 HRR852083:HRR852084 IBN852083:IBN852084 ILJ852083:ILJ852084 IVF852083:IVF852084 JFB852083:JFB852084 JOX852083:JOX852084 JYT852083:JYT852084 KIP852083:KIP852084 KSL852083:KSL852084 LCH852083:LCH852084 LMD852083:LMD852084 LVZ852083:LVZ852084 MFV852083:MFV852084 MPR852083:MPR852084 MZN852083:MZN852084 NJJ852083:NJJ852084 NTF852083:NTF852084 ODB852083:ODB852084 OMX852083:OMX852084 OWT852083:OWT852084 PGP852083:PGP852084 PQL852083:PQL852084 QAH852083:QAH852084 QKD852083:QKD852084 QTZ852083:QTZ852084 RDV852083:RDV852084 RNR852083:RNR852084 RXN852083:RXN852084 SHJ852083:SHJ852084 SRF852083:SRF852084 TBB852083:TBB852084 TKX852083:TKX852084 TUT852083:TUT852084 UEP852083:UEP852084 UOL852083:UOL852084 UYH852083:UYH852084 VID852083:VID852084 VRZ852083:VRZ852084 WBV852083:WBV852084 WLR852083:WLR852084 WVN852083:WVN852084 F917619:F917620 JB917619:JB917620 SX917619:SX917620 ACT917619:ACT917620 AMP917619:AMP917620 AWL917619:AWL917620 BGH917619:BGH917620 BQD917619:BQD917620 BZZ917619:BZZ917620 CJV917619:CJV917620 CTR917619:CTR917620 DDN917619:DDN917620 DNJ917619:DNJ917620 DXF917619:DXF917620 EHB917619:EHB917620 EQX917619:EQX917620 FAT917619:FAT917620 FKP917619:FKP917620 FUL917619:FUL917620 GEH917619:GEH917620 GOD917619:GOD917620 GXZ917619:GXZ917620 HHV917619:HHV917620 HRR917619:HRR917620 IBN917619:IBN917620 ILJ917619:ILJ917620 IVF917619:IVF917620 JFB917619:JFB917620 JOX917619:JOX917620 JYT917619:JYT917620 KIP917619:KIP917620 KSL917619:KSL917620 LCH917619:LCH917620 LMD917619:LMD917620 LVZ917619:LVZ917620 MFV917619:MFV917620 MPR917619:MPR917620 MZN917619:MZN917620 NJJ917619:NJJ917620 NTF917619:NTF917620 ODB917619:ODB917620 OMX917619:OMX917620 OWT917619:OWT917620 PGP917619:PGP917620 PQL917619:PQL917620 QAH917619:QAH917620 QKD917619:QKD917620 QTZ917619:QTZ917620 RDV917619:RDV917620 RNR917619:RNR917620 RXN917619:RXN917620 SHJ917619:SHJ917620 SRF917619:SRF917620 TBB917619:TBB917620 TKX917619:TKX917620 TUT917619:TUT917620 UEP917619:UEP917620 UOL917619:UOL917620 UYH917619:UYH917620 VID917619:VID917620 VRZ917619:VRZ917620 WBV917619:WBV917620 WLR917619:WLR917620 WVN917619:WVN917620 F983155:F983156 JB983155:JB983156 SX983155:SX983156 ACT983155:ACT983156 AMP983155:AMP983156 AWL983155:AWL983156 BGH983155:BGH983156 BQD983155:BQD983156 BZZ983155:BZZ983156 CJV983155:CJV983156 CTR983155:CTR983156 DDN983155:DDN983156 DNJ983155:DNJ983156 DXF983155:DXF983156 EHB983155:EHB983156 EQX983155:EQX983156 FAT983155:FAT983156 FKP983155:FKP983156 FUL983155:FUL983156 GEH983155:GEH983156 GOD983155:GOD983156 GXZ983155:GXZ983156 HHV983155:HHV983156 HRR983155:HRR983156 IBN983155:IBN983156 ILJ983155:ILJ983156 IVF983155:IVF983156 JFB983155:JFB983156 JOX983155:JOX983156 JYT983155:JYT983156 KIP983155:KIP983156 KSL983155:KSL983156 LCH983155:LCH983156 LMD983155:LMD983156 LVZ983155:LVZ983156 MFV983155:MFV983156 MPR983155:MPR983156 MZN983155:MZN983156 NJJ983155:NJJ983156 NTF983155:NTF983156 ODB983155:ODB983156 OMX983155:OMX983156 OWT983155:OWT983156 PGP983155:PGP983156 PQL983155:PQL983156 QAH983155:QAH983156 QKD983155:QKD983156 QTZ983155:QTZ983156 RDV983155:RDV983156 RNR983155:RNR983156 RXN983155:RXN983156 SHJ983155:SHJ983156 SRF983155:SRF983156 TBB983155:TBB983156 TKX983155:TKX983156 TUT983155:TUT983156 UEP983155:UEP983156 UOL983155:UOL983156 UYH983155:UYH983156 VID983155:VID983156 VRZ983155:VRZ983156 WBV983155:WBV983156 WLR983155:WLR983156 WVN983155:WVN983156 L117:L124 JH117:JH124 TD117:TD124 ACZ117:ACZ124 AMV117:AMV124 AWR117:AWR124 BGN117:BGN124 BQJ117:BQJ124 CAF117:CAF124 CKB117:CKB124 CTX117:CTX124 DDT117:DDT124 DNP117:DNP124 DXL117:DXL124 EHH117:EHH124 ERD117:ERD124 FAZ117:FAZ124 FKV117:FKV124 FUR117:FUR124 GEN117:GEN124 GOJ117:GOJ124 GYF117:GYF124 HIB117:HIB124 HRX117:HRX124 IBT117:IBT124 ILP117:ILP124 IVL117:IVL124 JFH117:JFH124 JPD117:JPD124 JYZ117:JYZ124 KIV117:KIV124 KSR117:KSR124 LCN117:LCN124 LMJ117:LMJ124 LWF117:LWF124 MGB117:MGB124 MPX117:MPX124 MZT117:MZT124 NJP117:NJP124 NTL117:NTL124 ODH117:ODH124 OND117:OND124 OWZ117:OWZ124 PGV117:PGV124 PQR117:PQR124 QAN117:QAN124 QKJ117:QKJ124 QUF117:QUF124 REB117:REB124 RNX117:RNX124 RXT117:RXT124 SHP117:SHP124 SRL117:SRL124 TBH117:TBH124 TLD117:TLD124 TUZ117:TUZ124 UEV117:UEV124 UOR117:UOR124 UYN117:UYN124 VIJ117:VIJ124 VSF117:VSF124 WCB117:WCB124 WLX117:WLX124 WVT117:WVT124 L65653:L65660 JH65653:JH65660 TD65653:TD65660 ACZ65653:ACZ65660 AMV65653:AMV65660 AWR65653:AWR65660 BGN65653:BGN65660 BQJ65653:BQJ65660 CAF65653:CAF65660 CKB65653:CKB65660 CTX65653:CTX65660 DDT65653:DDT65660 DNP65653:DNP65660 DXL65653:DXL65660 EHH65653:EHH65660 ERD65653:ERD65660 FAZ65653:FAZ65660 FKV65653:FKV65660 FUR65653:FUR65660 GEN65653:GEN65660 GOJ65653:GOJ65660 GYF65653:GYF65660 HIB65653:HIB65660 HRX65653:HRX65660 IBT65653:IBT65660 ILP65653:ILP65660 IVL65653:IVL65660 JFH65653:JFH65660 JPD65653:JPD65660 JYZ65653:JYZ65660 KIV65653:KIV65660 KSR65653:KSR65660 LCN65653:LCN65660 LMJ65653:LMJ65660 LWF65653:LWF65660 MGB65653:MGB65660 MPX65653:MPX65660 MZT65653:MZT65660 NJP65653:NJP65660 NTL65653:NTL65660 ODH65653:ODH65660 OND65653:OND65660 OWZ65653:OWZ65660 PGV65653:PGV65660 PQR65653:PQR65660 QAN65653:QAN65660 QKJ65653:QKJ65660 QUF65653:QUF65660 REB65653:REB65660 RNX65653:RNX65660 RXT65653:RXT65660 SHP65653:SHP65660 SRL65653:SRL65660 TBH65653:TBH65660 TLD65653:TLD65660 TUZ65653:TUZ65660 UEV65653:UEV65660 UOR65653:UOR65660 UYN65653:UYN65660 VIJ65653:VIJ65660 VSF65653:VSF65660 WCB65653:WCB65660 WLX65653:WLX65660 WVT65653:WVT65660 L131189:L131196 JH131189:JH131196 TD131189:TD131196 ACZ131189:ACZ131196 AMV131189:AMV131196 AWR131189:AWR131196 BGN131189:BGN131196 BQJ131189:BQJ131196 CAF131189:CAF131196 CKB131189:CKB131196 CTX131189:CTX131196 DDT131189:DDT131196 DNP131189:DNP131196 DXL131189:DXL131196 EHH131189:EHH131196 ERD131189:ERD131196 FAZ131189:FAZ131196 FKV131189:FKV131196 FUR131189:FUR131196 GEN131189:GEN131196 GOJ131189:GOJ131196 GYF131189:GYF131196 HIB131189:HIB131196 HRX131189:HRX131196 IBT131189:IBT131196 ILP131189:ILP131196 IVL131189:IVL131196 JFH131189:JFH131196 JPD131189:JPD131196 JYZ131189:JYZ131196 KIV131189:KIV131196 KSR131189:KSR131196 LCN131189:LCN131196 LMJ131189:LMJ131196 LWF131189:LWF131196 MGB131189:MGB131196 MPX131189:MPX131196 MZT131189:MZT131196 NJP131189:NJP131196 NTL131189:NTL131196 ODH131189:ODH131196 OND131189:OND131196 OWZ131189:OWZ131196 PGV131189:PGV131196 PQR131189:PQR131196 QAN131189:QAN131196 QKJ131189:QKJ131196 QUF131189:QUF131196 REB131189:REB131196 RNX131189:RNX131196 RXT131189:RXT131196 SHP131189:SHP131196 SRL131189:SRL131196 TBH131189:TBH131196 TLD131189:TLD131196 TUZ131189:TUZ131196 UEV131189:UEV131196 UOR131189:UOR131196 UYN131189:UYN131196 VIJ131189:VIJ131196 VSF131189:VSF131196 WCB131189:WCB131196 WLX131189:WLX131196 WVT131189:WVT131196 L196725:L196732 JH196725:JH196732 TD196725:TD196732 ACZ196725:ACZ196732 AMV196725:AMV196732 AWR196725:AWR196732 BGN196725:BGN196732 BQJ196725:BQJ196732 CAF196725:CAF196732 CKB196725:CKB196732 CTX196725:CTX196732 DDT196725:DDT196732 DNP196725:DNP196732 DXL196725:DXL196732 EHH196725:EHH196732 ERD196725:ERD196732 FAZ196725:FAZ196732 FKV196725:FKV196732 FUR196725:FUR196732 GEN196725:GEN196732 GOJ196725:GOJ196732 GYF196725:GYF196732 HIB196725:HIB196732 HRX196725:HRX196732 IBT196725:IBT196732 ILP196725:ILP196732 IVL196725:IVL196732 JFH196725:JFH196732 JPD196725:JPD196732 JYZ196725:JYZ196732 KIV196725:KIV196732 KSR196725:KSR196732 LCN196725:LCN196732 LMJ196725:LMJ196732 LWF196725:LWF196732 MGB196725:MGB196732 MPX196725:MPX196732 MZT196725:MZT196732 NJP196725:NJP196732 NTL196725:NTL196732 ODH196725:ODH196732 OND196725:OND196732 OWZ196725:OWZ196732 PGV196725:PGV196732 PQR196725:PQR196732 QAN196725:QAN196732 QKJ196725:QKJ196732 QUF196725:QUF196732 REB196725:REB196732 RNX196725:RNX196732 RXT196725:RXT196732 SHP196725:SHP196732 SRL196725:SRL196732 TBH196725:TBH196732 TLD196725:TLD196732 TUZ196725:TUZ196732 UEV196725:UEV196732 UOR196725:UOR196732 UYN196725:UYN196732 VIJ196725:VIJ196732 VSF196725:VSF196732 WCB196725:WCB196732 WLX196725:WLX196732 WVT196725:WVT196732 L262261:L262268 JH262261:JH262268 TD262261:TD262268 ACZ262261:ACZ262268 AMV262261:AMV262268 AWR262261:AWR262268 BGN262261:BGN262268 BQJ262261:BQJ262268 CAF262261:CAF262268 CKB262261:CKB262268 CTX262261:CTX262268 DDT262261:DDT262268 DNP262261:DNP262268 DXL262261:DXL262268 EHH262261:EHH262268 ERD262261:ERD262268 FAZ262261:FAZ262268 FKV262261:FKV262268 FUR262261:FUR262268 GEN262261:GEN262268 GOJ262261:GOJ262268 GYF262261:GYF262268 HIB262261:HIB262268 HRX262261:HRX262268 IBT262261:IBT262268 ILP262261:ILP262268 IVL262261:IVL262268 JFH262261:JFH262268 JPD262261:JPD262268 JYZ262261:JYZ262268 KIV262261:KIV262268 KSR262261:KSR262268 LCN262261:LCN262268 LMJ262261:LMJ262268 LWF262261:LWF262268 MGB262261:MGB262268 MPX262261:MPX262268 MZT262261:MZT262268 NJP262261:NJP262268 NTL262261:NTL262268 ODH262261:ODH262268 OND262261:OND262268 OWZ262261:OWZ262268 PGV262261:PGV262268 PQR262261:PQR262268 QAN262261:QAN262268 QKJ262261:QKJ262268 QUF262261:QUF262268 REB262261:REB262268 RNX262261:RNX262268 RXT262261:RXT262268 SHP262261:SHP262268 SRL262261:SRL262268 TBH262261:TBH262268 TLD262261:TLD262268 TUZ262261:TUZ262268 UEV262261:UEV262268 UOR262261:UOR262268 UYN262261:UYN262268 VIJ262261:VIJ262268 VSF262261:VSF262268 WCB262261:WCB262268 WLX262261:WLX262268 WVT262261:WVT262268 L327797:L327804 JH327797:JH327804 TD327797:TD327804 ACZ327797:ACZ327804 AMV327797:AMV327804 AWR327797:AWR327804 BGN327797:BGN327804 BQJ327797:BQJ327804 CAF327797:CAF327804 CKB327797:CKB327804 CTX327797:CTX327804 DDT327797:DDT327804 DNP327797:DNP327804 DXL327797:DXL327804 EHH327797:EHH327804 ERD327797:ERD327804 FAZ327797:FAZ327804 FKV327797:FKV327804 FUR327797:FUR327804 GEN327797:GEN327804 GOJ327797:GOJ327804 GYF327797:GYF327804 HIB327797:HIB327804 HRX327797:HRX327804 IBT327797:IBT327804 ILP327797:ILP327804 IVL327797:IVL327804 JFH327797:JFH327804 JPD327797:JPD327804 JYZ327797:JYZ327804 KIV327797:KIV327804 KSR327797:KSR327804 LCN327797:LCN327804 LMJ327797:LMJ327804 LWF327797:LWF327804 MGB327797:MGB327804 MPX327797:MPX327804 MZT327797:MZT327804 NJP327797:NJP327804 NTL327797:NTL327804 ODH327797:ODH327804 OND327797:OND327804 OWZ327797:OWZ327804 PGV327797:PGV327804 PQR327797:PQR327804 QAN327797:QAN327804 QKJ327797:QKJ327804 QUF327797:QUF327804 REB327797:REB327804 RNX327797:RNX327804 RXT327797:RXT327804 SHP327797:SHP327804 SRL327797:SRL327804 TBH327797:TBH327804 TLD327797:TLD327804 TUZ327797:TUZ327804 UEV327797:UEV327804 UOR327797:UOR327804 UYN327797:UYN327804 VIJ327797:VIJ327804 VSF327797:VSF327804 WCB327797:WCB327804 WLX327797:WLX327804 WVT327797:WVT327804 L393333:L393340 JH393333:JH393340 TD393333:TD393340 ACZ393333:ACZ393340 AMV393333:AMV393340 AWR393333:AWR393340 BGN393333:BGN393340 BQJ393333:BQJ393340 CAF393333:CAF393340 CKB393333:CKB393340 CTX393333:CTX393340 DDT393333:DDT393340 DNP393333:DNP393340 DXL393333:DXL393340 EHH393333:EHH393340 ERD393333:ERD393340 FAZ393333:FAZ393340 FKV393333:FKV393340 FUR393333:FUR393340 GEN393333:GEN393340 GOJ393333:GOJ393340 GYF393333:GYF393340 HIB393333:HIB393340 HRX393333:HRX393340 IBT393333:IBT393340 ILP393333:ILP393340 IVL393333:IVL393340 JFH393333:JFH393340 JPD393333:JPD393340 JYZ393333:JYZ393340 KIV393333:KIV393340 KSR393333:KSR393340 LCN393333:LCN393340 LMJ393333:LMJ393340 LWF393333:LWF393340 MGB393333:MGB393340 MPX393333:MPX393340 MZT393333:MZT393340 NJP393333:NJP393340 NTL393333:NTL393340 ODH393333:ODH393340 OND393333:OND393340 OWZ393333:OWZ393340 PGV393333:PGV393340 PQR393333:PQR393340 QAN393333:QAN393340 QKJ393333:QKJ393340 QUF393333:QUF393340 REB393333:REB393340 RNX393333:RNX393340 RXT393333:RXT393340 SHP393333:SHP393340 SRL393333:SRL393340 TBH393333:TBH393340 TLD393333:TLD393340 TUZ393333:TUZ393340 UEV393333:UEV393340 UOR393333:UOR393340 UYN393333:UYN393340 VIJ393333:VIJ393340 VSF393333:VSF393340 WCB393333:WCB393340 WLX393333:WLX393340 WVT393333:WVT393340 L458869:L458876 JH458869:JH458876 TD458869:TD458876 ACZ458869:ACZ458876 AMV458869:AMV458876 AWR458869:AWR458876 BGN458869:BGN458876 BQJ458869:BQJ458876 CAF458869:CAF458876 CKB458869:CKB458876 CTX458869:CTX458876 DDT458869:DDT458876 DNP458869:DNP458876 DXL458869:DXL458876 EHH458869:EHH458876 ERD458869:ERD458876 FAZ458869:FAZ458876 FKV458869:FKV458876 FUR458869:FUR458876 GEN458869:GEN458876 GOJ458869:GOJ458876 GYF458869:GYF458876 HIB458869:HIB458876 HRX458869:HRX458876 IBT458869:IBT458876 ILP458869:ILP458876 IVL458869:IVL458876 JFH458869:JFH458876 JPD458869:JPD458876 JYZ458869:JYZ458876 KIV458869:KIV458876 KSR458869:KSR458876 LCN458869:LCN458876 LMJ458869:LMJ458876 LWF458869:LWF458876 MGB458869:MGB458876 MPX458869:MPX458876 MZT458869:MZT458876 NJP458869:NJP458876 NTL458869:NTL458876 ODH458869:ODH458876 OND458869:OND458876 OWZ458869:OWZ458876 PGV458869:PGV458876 PQR458869:PQR458876 QAN458869:QAN458876 QKJ458869:QKJ458876 QUF458869:QUF458876 REB458869:REB458876 RNX458869:RNX458876 RXT458869:RXT458876 SHP458869:SHP458876 SRL458869:SRL458876 TBH458869:TBH458876 TLD458869:TLD458876 TUZ458869:TUZ458876 UEV458869:UEV458876 UOR458869:UOR458876 UYN458869:UYN458876 VIJ458869:VIJ458876 VSF458869:VSF458876 WCB458869:WCB458876 WLX458869:WLX458876 WVT458869:WVT458876 L524405:L524412 JH524405:JH524412 TD524405:TD524412 ACZ524405:ACZ524412 AMV524405:AMV524412 AWR524405:AWR524412 BGN524405:BGN524412 BQJ524405:BQJ524412 CAF524405:CAF524412 CKB524405:CKB524412 CTX524405:CTX524412 DDT524405:DDT524412 DNP524405:DNP524412 DXL524405:DXL524412 EHH524405:EHH524412 ERD524405:ERD524412 FAZ524405:FAZ524412 FKV524405:FKV524412 FUR524405:FUR524412 GEN524405:GEN524412 GOJ524405:GOJ524412 GYF524405:GYF524412 HIB524405:HIB524412 HRX524405:HRX524412 IBT524405:IBT524412 ILP524405:ILP524412 IVL524405:IVL524412 JFH524405:JFH524412 JPD524405:JPD524412 JYZ524405:JYZ524412 KIV524405:KIV524412 KSR524405:KSR524412 LCN524405:LCN524412 LMJ524405:LMJ524412 LWF524405:LWF524412 MGB524405:MGB524412 MPX524405:MPX524412 MZT524405:MZT524412 NJP524405:NJP524412 NTL524405:NTL524412 ODH524405:ODH524412 OND524405:OND524412 OWZ524405:OWZ524412 PGV524405:PGV524412 PQR524405:PQR524412 QAN524405:QAN524412 QKJ524405:QKJ524412 QUF524405:QUF524412 REB524405:REB524412 RNX524405:RNX524412 RXT524405:RXT524412 SHP524405:SHP524412 SRL524405:SRL524412 TBH524405:TBH524412 TLD524405:TLD524412 TUZ524405:TUZ524412 UEV524405:UEV524412 UOR524405:UOR524412 UYN524405:UYN524412 VIJ524405:VIJ524412 VSF524405:VSF524412 WCB524405:WCB524412 WLX524405:WLX524412 WVT524405:WVT524412 L589941:L589948 JH589941:JH589948 TD589941:TD589948 ACZ589941:ACZ589948 AMV589941:AMV589948 AWR589941:AWR589948 BGN589941:BGN589948 BQJ589941:BQJ589948 CAF589941:CAF589948 CKB589941:CKB589948 CTX589941:CTX589948 DDT589941:DDT589948 DNP589941:DNP589948 DXL589941:DXL589948 EHH589941:EHH589948 ERD589941:ERD589948 FAZ589941:FAZ589948 FKV589941:FKV589948 FUR589941:FUR589948 GEN589941:GEN589948 GOJ589941:GOJ589948 GYF589941:GYF589948 HIB589941:HIB589948 HRX589941:HRX589948 IBT589941:IBT589948 ILP589941:ILP589948 IVL589941:IVL589948 JFH589941:JFH589948 JPD589941:JPD589948 JYZ589941:JYZ589948 KIV589941:KIV589948 KSR589941:KSR589948 LCN589941:LCN589948 LMJ589941:LMJ589948 LWF589941:LWF589948 MGB589941:MGB589948 MPX589941:MPX589948 MZT589941:MZT589948 NJP589941:NJP589948 NTL589941:NTL589948 ODH589941:ODH589948 OND589941:OND589948 OWZ589941:OWZ589948 PGV589941:PGV589948 PQR589941:PQR589948 QAN589941:QAN589948 QKJ589941:QKJ589948 QUF589941:QUF589948 REB589941:REB589948 RNX589941:RNX589948 RXT589941:RXT589948 SHP589941:SHP589948 SRL589941:SRL589948 TBH589941:TBH589948 TLD589941:TLD589948 TUZ589941:TUZ589948 UEV589941:UEV589948 UOR589941:UOR589948 UYN589941:UYN589948 VIJ589941:VIJ589948 VSF589941:VSF589948 WCB589941:WCB589948 WLX589941:WLX589948 WVT589941:WVT589948 L655477:L655484 JH655477:JH655484 TD655477:TD655484 ACZ655477:ACZ655484 AMV655477:AMV655484 AWR655477:AWR655484 BGN655477:BGN655484 BQJ655477:BQJ655484 CAF655477:CAF655484 CKB655477:CKB655484 CTX655477:CTX655484 DDT655477:DDT655484 DNP655477:DNP655484 DXL655477:DXL655484 EHH655477:EHH655484 ERD655477:ERD655484 FAZ655477:FAZ655484 FKV655477:FKV655484 FUR655477:FUR655484 GEN655477:GEN655484 GOJ655477:GOJ655484 GYF655477:GYF655484 HIB655477:HIB655484 HRX655477:HRX655484 IBT655477:IBT655484 ILP655477:ILP655484 IVL655477:IVL655484 JFH655477:JFH655484 JPD655477:JPD655484 JYZ655477:JYZ655484 KIV655477:KIV655484 KSR655477:KSR655484 LCN655477:LCN655484 LMJ655477:LMJ655484 LWF655477:LWF655484 MGB655477:MGB655484 MPX655477:MPX655484 MZT655477:MZT655484 NJP655477:NJP655484 NTL655477:NTL655484 ODH655477:ODH655484 OND655477:OND655484 OWZ655477:OWZ655484 PGV655477:PGV655484 PQR655477:PQR655484 QAN655477:QAN655484 QKJ655477:QKJ655484 QUF655477:QUF655484 REB655477:REB655484 RNX655477:RNX655484 RXT655477:RXT655484 SHP655477:SHP655484 SRL655477:SRL655484 TBH655477:TBH655484 TLD655477:TLD655484 TUZ655477:TUZ655484 UEV655477:UEV655484 UOR655477:UOR655484 UYN655477:UYN655484 VIJ655477:VIJ655484 VSF655477:VSF655484 WCB655477:WCB655484 WLX655477:WLX655484 WVT655477:WVT655484 L721013:L721020 JH721013:JH721020 TD721013:TD721020 ACZ721013:ACZ721020 AMV721013:AMV721020 AWR721013:AWR721020 BGN721013:BGN721020 BQJ721013:BQJ721020 CAF721013:CAF721020 CKB721013:CKB721020 CTX721013:CTX721020 DDT721013:DDT721020 DNP721013:DNP721020 DXL721013:DXL721020 EHH721013:EHH721020 ERD721013:ERD721020 FAZ721013:FAZ721020 FKV721013:FKV721020 FUR721013:FUR721020 GEN721013:GEN721020 GOJ721013:GOJ721020 GYF721013:GYF721020 HIB721013:HIB721020 HRX721013:HRX721020 IBT721013:IBT721020 ILP721013:ILP721020 IVL721013:IVL721020 JFH721013:JFH721020 JPD721013:JPD721020 JYZ721013:JYZ721020 KIV721013:KIV721020 KSR721013:KSR721020 LCN721013:LCN721020 LMJ721013:LMJ721020 LWF721013:LWF721020 MGB721013:MGB721020 MPX721013:MPX721020 MZT721013:MZT721020 NJP721013:NJP721020 NTL721013:NTL721020 ODH721013:ODH721020 OND721013:OND721020 OWZ721013:OWZ721020 PGV721013:PGV721020 PQR721013:PQR721020 QAN721013:QAN721020 QKJ721013:QKJ721020 QUF721013:QUF721020 REB721013:REB721020 RNX721013:RNX721020 RXT721013:RXT721020 SHP721013:SHP721020 SRL721013:SRL721020 TBH721013:TBH721020 TLD721013:TLD721020 TUZ721013:TUZ721020 UEV721013:UEV721020 UOR721013:UOR721020 UYN721013:UYN721020 VIJ721013:VIJ721020 VSF721013:VSF721020 WCB721013:WCB721020 WLX721013:WLX721020 WVT721013:WVT721020 L786549:L786556 JH786549:JH786556 TD786549:TD786556 ACZ786549:ACZ786556 AMV786549:AMV786556 AWR786549:AWR786556 BGN786549:BGN786556 BQJ786549:BQJ786556 CAF786549:CAF786556 CKB786549:CKB786556 CTX786549:CTX786556 DDT786549:DDT786556 DNP786549:DNP786556 DXL786549:DXL786556 EHH786549:EHH786556 ERD786549:ERD786556 FAZ786549:FAZ786556 FKV786549:FKV786556 FUR786549:FUR786556 GEN786549:GEN786556 GOJ786549:GOJ786556 GYF786549:GYF786556 HIB786549:HIB786556 HRX786549:HRX786556 IBT786549:IBT786556 ILP786549:ILP786556 IVL786549:IVL786556 JFH786549:JFH786556 JPD786549:JPD786556 JYZ786549:JYZ786556 KIV786549:KIV786556 KSR786549:KSR786556 LCN786549:LCN786556 LMJ786549:LMJ786556 LWF786549:LWF786556 MGB786549:MGB786556 MPX786549:MPX786556 MZT786549:MZT786556 NJP786549:NJP786556 NTL786549:NTL786556 ODH786549:ODH786556 OND786549:OND786556 OWZ786549:OWZ786556 PGV786549:PGV786556 PQR786549:PQR786556 QAN786549:QAN786556 QKJ786549:QKJ786556 QUF786549:QUF786556 REB786549:REB786556 RNX786549:RNX786556 RXT786549:RXT786556 SHP786549:SHP786556 SRL786549:SRL786556 TBH786549:TBH786556 TLD786549:TLD786556 TUZ786549:TUZ786556 UEV786549:UEV786556 UOR786549:UOR786556 UYN786549:UYN786556 VIJ786549:VIJ786556 VSF786549:VSF786556 WCB786549:WCB786556 WLX786549:WLX786556 WVT786549:WVT786556 L852085:L852092 JH852085:JH852092 TD852085:TD852092 ACZ852085:ACZ852092 AMV852085:AMV852092 AWR852085:AWR852092 BGN852085:BGN852092 BQJ852085:BQJ852092 CAF852085:CAF852092 CKB852085:CKB852092 CTX852085:CTX852092 DDT852085:DDT852092 DNP852085:DNP852092 DXL852085:DXL852092 EHH852085:EHH852092 ERD852085:ERD852092 FAZ852085:FAZ852092 FKV852085:FKV852092 FUR852085:FUR852092 GEN852085:GEN852092 GOJ852085:GOJ852092 GYF852085:GYF852092 HIB852085:HIB852092 HRX852085:HRX852092 IBT852085:IBT852092 ILP852085:ILP852092 IVL852085:IVL852092 JFH852085:JFH852092 JPD852085:JPD852092 JYZ852085:JYZ852092 KIV852085:KIV852092 KSR852085:KSR852092 LCN852085:LCN852092 LMJ852085:LMJ852092 LWF852085:LWF852092 MGB852085:MGB852092 MPX852085:MPX852092 MZT852085:MZT852092 NJP852085:NJP852092 NTL852085:NTL852092 ODH852085:ODH852092 OND852085:OND852092 OWZ852085:OWZ852092 PGV852085:PGV852092 PQR852085:PQR852092 QAN852085:QAN852092 QKJ852085:QKJ852092 QUF852085:QUF852092 REB852085:REB852092 RNX852085:RNX852092 RXT852085:RXT852092 SHP852085:SHP852092 SRL852085:SRL852092 TBH852085:TBH852092 TLD852085:TLD852092 TUZ852085:TUZ852092 UEV852085:UEV852092 UOR852085:UOR852092 UYN852085:UYN852092 VIJ852085:VIJ852092 VSF852085:VSF852092 WCB852085:WCB852092 WLX852085:WLX852092 WVT852085:WVT852092 L917621:L917628 JH917621:JH917628 TD917621:TD917628 ACZ917621:ACZ917628 AMV917621:AMV917628 AWR917621:AWR917628 BGN917621:BGN917628 BQJ917621:BQJ917628 CAF917621:CAF917628 CKB917621:CKB917628 CTX917621:CTX917628 DDT917621:DDT917628 DNP917621:DNP917628 DXL917621:DXL917628 EHH917621:EHH917628 ERD917621:ERD917628 FAZ917621:FAZ917628 FKV917621:FKV917628 FUR917621:FUR917628 GEN917621:GEN917628 GOJ917621:GOJ917628 GYF917621:GYF917628 HIB917621:HIB917628 HRX917621:HRX917628 IBT917621:IBT917628 ILP917621:ILP917628 IVL917621:IVL917628 JFH917621:JFH917628 JPD917621:JPD917628 JYZ917621:JYZ917628 KIV917621:KIV917628 KSR917621:KSR917628 LCN917621:LCN917628 LMJ917621:LMJ917628 LWF917621:LWF917628 MGB917621:MGB917628 MPX917621:MPX917628 MZT917621:MZT917628 NJP917621:NJP917628 NTL917621:NTL917628 ODH917621:ODH917628 OND917621:OND917628 OWZ917621:OWZ917628 PGV917621:PGV917628 PQR917621:PQR917628 QAN917621:QAN917628 QKJ917621:QKJ917628 QUF917621:QUF917628 REB917621:REB917628 RNX917621:RNX917628 RXT917621:RXT917628 SHP917621:SHP917628 SRL917621:SRL917628 TBH917621:TBH917628 TLD917621:TLD917628 TUZ917621:TUZ917628 UEV917621:UEV917628 UOR917621:UOR917628 UYN917621:UYN917628 VIJ917621:VIJ917628 VSF917621:VSF917628 WCB917621:WCB917628 WLX917621:WLX917628 WVT917621:WVT917628 L983157:L983164 JH983157:JH983164 TD983157:TD983164 ACZ983157:ACZ983164 AMV983157:AMV983164 AWR983157:AWR983164 BGN983157:BGN983164 BQJ983157:BQJ983164 CAF983157:CAF983164 CKB983157:CKB983164 CTX983157:CTX983164 DDT983157:DDT983164 DNP983157:DNP983164 DXL983157:DXL983164 EHH983157:EHH983164 ERD983157:ERD983164 FAZ983157:FAZ983164 FKV983157:FKV983164 FUR983157:FUR983164 GEN983157:GEN983164 GOJ983157:GOJ983164 GYF983157:GYF983164 HIB983157:HIB983164 HRX983157:HRX983164 IBT983157:IBT983164 ILP983157:ILP983164 IVL983157:IVL983164 JFH983157:JFH983164 JPD983157:JPD983164 JYZ983157:JYZ983164 KIV983157:KIV983164 KSR983157:KSR983164 LCN983157:LCN983164 LMJ983157:LMJ983164 LWF983157:LWF983164 MGB983157:MGB983164 MPX983157:MPX983164 MZT983157:MZT983164 NJP983157:NJP983164 NTL983157:NTL983164 ODH983157:ODH983164 OND983157:OND983164 OWZ983157:OWZ983164 PGV983157:PGV983164 PQR983157:PQR983164 QAN983157:QAN983164 QKJ983157:QKJ983164 QUF983157:QUF983164 REB983157:REB983164 RNX983157:RNX983164 RXT983157:RXT983164 SHP983157:SHP983164 SRL983157:SRL983164 TBH983157:TBH983164 TLD983157:TLD983164 TUZ983157:TUZ983164 UEV983157:UEV983164 UOR983157:UOR983164 UYN983157:UYN983164 VIJ983157:VIJ983164 VSF983157:VSF983164 WCB983157:WCB983164 WLX983157:WLX983164 WVT983157:WVT983164 Q126:Q127 JM126:JM127 TI126:TI127 ADE126:ADE127 ANA126:ANA127 AWW126:AWW127 BGS126:BGS127 BQO126:BQO127 CAK126:CAK127 CKG126:CKG127 CUC126:CUC127 DDY126:DDY127 DNU126:DNU127 DXQ126:DXQ127 EHM126:EHM127 ERI126:ERI127 FBE126:FBE127 FLA126:FLA127 FUW126:FUW127 GES126:GES127 GOO126:GOO127 GYK126:GYK127 HIG126:HIG127 HSC126:HSC127 IBY126:IBY127 ILU126:ILU127 IVQ126:IVQ127 JFM126:JFM127 JPI126:JPI127 JZE126:JZE127 KJA126:KJA127 KSW126:KSW127 LCS126:LCS127 LMO126:LMO127 LWK126:LWK127 MGG126:MGG127 MQC126:MQC127 MZY126:MZY127 NJU126:NJU127 NTQ126:NTQ127 ODM126:ODM127 ONI126:ONI127 OXE126:OXE127 PHA126:PHA127 PQW126:PQW127 QAS126:QAS127 QKO126:QKO127 QUK126:QUK127 REG126:REG127 ROC126:ROC127 RXY126:RXY127 SHU126:SHU127 SRQ126:SRQ127 TBM126:TBM127 TLI126:TLI127 TVE126:TVE127 UFA126:UFA127 UOW126:UOW127 UYS126:UYS127 VIO126:VIO127 VSK126:VSK127 WCG126:WCG127 WMC126:WMC127 WVY126:WVY127 Q65662:Q65663 JM65662:JM65663 TI65662:TI65663 ADE65662:ADE65663 ANA65662:ANA65663 AWW65662:AWW65663 BGS65662:BGS65663 BQO65662:BQO65663 CAK65662:CAK65663 CKG65662:CKG65663 CUC65662:CUC65663 DDY65662:DDY65663 DNU65662:DNU65663 DXQ65662:DXQ65663 EHM65662:EHM65663 ERI65662:ERI65663 FBE65662:FBE65663 FLA65662:FLA65663 FUW65662:FUW65663 GES65662:GES65663 GOO65662:GOO65663 GYK65662:GYK65663 HIG65662:HIG65663 HSC65662:HSC65663 IBY65662:IBY65663 ILU65662:ILU65663 IVQ65662:IVQ65663 JFM65662:JFM65663 JPI65662:JPI65663 JZE65662:JZE65663 KJA65662:KJA65663 KSW65662:KSW65663 LCS65662:LCS65663 LMO65662:LMO65663 LWK65662:LWK65663 MGG65662:MGG65663 MQC65662:MQC65663 MZY65662:MZY65663 NJU65662:NJU65663 NTQ65662:NTQ65663 ODM65662:ODM65663 ONI65662:ONI65663 OXE65662:OXE65663 PHA65662:PHA65663 PQW65662:PQW65663 QAS65662:QAS65663 QKO65662:QKO65663 QUK65662:QUK65663 REG65662:REG65663 ROC65662:ROC65663 RXY65662:RXY65663 SHU65662:SHU65663 SRQ65662:SRQ65663 TBM65662:TBM65663 TLI65662:TLI65663 TVE65662:TVE65663 UFA65662:UFA65663 UOW65662:UOW65663 UYS65662:UYS65663 VIO65662:VIO65663 VSK65662:VSK65663 WCG65662:WCG65663 WMC65662:WMC65663 WVY65662:WVY65663 Q131198:Q131199 JM131198:JM131199 TI131198:TI131199 ADE131198:ADE131199 ANA131198:ANA131199 AWW131198:AWW131199 BGS131198:BGS131199 BQO131198:BQO131199 CAK131198:CAK131199 CKG131198:CKG131199 CUC131198:CUC131199 DDY131198:DDY131199 DNU131198:DNU131199 DXQ131198:DXQ131199 EHM131198:EHM131199 ERI131198:ERI131199 FBE131198:FBE131199 FLA131198:FLA131199 FUW131198:FUW131199 GES131198:GES131199 GOO131198:GOO131199 GYK131198:GYK131199 HIG131198:HIG131199 HSC131198:HSC131199 IBY131198:IBY131199 ILU131198:ILU131199 IVQ131198:IVQ131199 JFM131198:JFM131199 JPI131198:JPI131199 JZE131198:JZE131199 KJA131198:KJA131199 KSW131198:KSW131199 LCS131198:LCS131199 LMO131198:LMO131199 LWK131198:LWK131199 MGG131198:MGG131199 MQC131198:MQC131199 MZY131198:MZY131199 NJU131198:NJU131199 NTQ131198:NTQ131199 ODM131198:ODM131199 ONI131198:ONI131199 OXE131198:OXE131199 PHA131198:PHA131199 PQW131198:PQW131199 QAS131198:QAS131199 QKO131198:QKO131199 QUK131198:QUK131199 REG131198:REG131199 ROC131198:ROC131199 RXY131198:RXY131199 SHU131198:SHU131199 SRQ131198:SRQ131199 TBM131198:TBM131199 TLI131198:TLI131199 TVE131198:TVE131199 UFA131198:UFA131199 UOW131198:UOW131199 UYS131198:UYS131199 VIO131198:VIO131199 VSK131198:VSK131199 WCG131198:WCG131199 WMC131198:WMC131199 WVY131198:WVY131199 Q196734:Q196735 JM196734:JM196735 TI196734:TI196735 ADE196734:ADE196735 ANA196734:ANA196735 AWW196734:AWW196735 BGS196734:BGS196735 BQO196734:BQO196735 CAK196734:CAK196735 CKG196734:CKG196735 CUC196734:CUC196735 DDY196734:DDY196735 DNU196734:DNU196735 DXQ196734:DXQ196735 EHM196734:EHM196735 ERI196734:ERI196735 FBE196734:FBE196735 FLA196734:FLA196735 FUW196734:FUW196735 GES196734:GES196735 GOO196734:GOO196735 GYK196734:GYK196735 HIG196734:HIG196735 HSC196734:HSC196735 IBY196734:IBY196735 ILU196734:ILU196735 IVQ196734:IVQ196735 JFM196734:JFM196735 JPI196734:JPI196735 JZE196734:JZE196735 KJA196734:KJA196735 KSW196734:KSW196735 LCS196734:LCS196735 LMO196734:LMO196735 LWK196734:LWK196735 MGG196734:MGG196735 MQC196734:MQC196735 MZY196734:MZY196735 NJU196734:NJU196735 NTQ196734:NTQ196735 ODM196734:ODM196735 ONI196734:ONI196735 OXE196734:OXE196735 PHA196734:PHA196735 PQW196734:PQW196735 QAS196734:QAS196735 QKO196734:QKO196735 QUK196734:QUK196735 REG196734:REG196735 ROC196734:ROC196735 RXY196734:RXY196735 SHU196734:SHU196735 SRQ196734:SRQ196735 TBM196734:TBM196735 TLI196734:TLI196735 TVE196734:TVE196735 UFA196734:UFA196735 UOW196734:UOW196735 UYS196734:UYS196735 VIO196734:VIO196735 VSK196734:VSK196735 WCG196734:WCG196735 WMC196734:WMC196735 WVY196734:WVY196735 Q262270:Q262271 JM262270:JM262271 TI262270:TI262271 ADE262270:ADE262271 ANA262270:ANA262271 AWW262270:AWW262271 BGS262270:BGS262271 BQO262270:BQO262271 CAK262270:CAK262271 CKG262270:CKG262271 CUC262270:CUC262271 DDY262270:DDY262271 DNU262270:DNU262271 DXQ262270:DXQ262271 EHM262270:EHM262271 ERI262270:ERI262271 FBE262270:FBE262271 FLA262270:FLA262271 FUW262270:FUW262271 GES262270:GES262271 GOO262270:GOO262271 GYK262270:GYK262271 HIG262270:HIG262271 HSC262270:HSC262271 IBY262270:IBY262271 ILU262270:ILU262271 IVQ262270:IVQ262271 JFM262270:JFM262271 JPI262270:JPI262271 JZE262270:JZE262271 KJA262270:KJA262271 KSW262270:KSW262271 LCS262270:LCS262271 LMO262270:LMO262271 LWK262270:LWK262271 MGG262270:MGG262271 MQC262270:MQC262271 MZY262270:MZY262271 NJU262270:NJU262271 NTQ262270:NTQ262271 ODM262270:ODM262271 ONI262270:ONI262271 OXE262270:OXE262271 PHA262270:PHA262271 PQW262270:PQW262271 QAS262270:QAS262271 QKO262270:QKO262271 QUK262270:QUK262271 REG262270:REG262271 ROC262270:ROC262271 RXY262270:RXY262271 SHU262270:SHU262271 SRQ262270:SRQ262271 TBM262270:TBM262271 TLI262270:TLI262271 TVE262270:TVE262271 UFA262270:UFA262271 UOW262270:UOW262271 UYS262270:UYS262271 VIO262270:VIO262271 VSK262270:VSK262271 WCG262270:WCG262271 WMC262270:WMC262271 WVY262270:WVY262271 Q327806:Q327807 JM327806:JM327807 TI327806:TI327807 ADE327806:ADE327807 ANA327806:ANA327807 AWW327806:AWW327807 BGS327806:BGS327807 BQO327806:BQO327807 CAK327806:CAK327807 CKG327806:CKG327807 CUC327806:CUC327807 DDY327806:DDY327807 DNU327806:DNU327807 DXQ327806:DXQ327807 EHM327806:EHM327807 ERI327806:ERI327807 FBE327806:FBE327807 FLA327806:FLA327807 FUW327806:FUW327807 GES327806:GES327807 GOO327806:GOO327807 GYK327806:GYK327807 HIG327806:HIG327807 HSC327806:HSC327807 IBY327806:IBY327807 ILU327806:ILU327807 IVQ327806:IVQ327807 JFM327806:JFM327807 JPI327806:JPI327807 JZE327806:JZE327807 KJA327806:KJA327807 KSW327806:KSW327807 LCS327806:LCS327807 LMO327806:LMO327807 LWK327806:LWK327807 MGG327806:MGG327807 MQC327806:MQC327807 MZY327806:MZY327807 NJU327806:NJU327807 NTQ327806:NTQ327807 ODM327806:ODM327807 ONI327806:ONI327807 OXE327806:OXE327807 PHA327806:PHA327807 PQW327806:PQW327807 QAS327806:QAS327807 QKO327806:QKO327807 QUK327806:QUK327807 REG327806:REG327807 ROC327806:ROC327807 RXY327806:RXY327807 SHU327806:SHU327807 SRQ327806:SRQ327807 TBM327806:TBM327807 TLI327806:TLI327807 TVE327806:TVE327807 UFA327806:UFA327807 UOW327806:UOW327807 UYS327806:UYS327807 VIO327806:VIO327807 VSK327806:VSK327807 WCG327806:WCG327807 WMC327806:WMC327807 WVY327806:WVY327807 Q393342:Q393343 JM393342:JM393343 TI393342:TI393343 ADE393342:ADE393343 ANA393342:ANA393343 AWW393342:AWW393343 BGS393342:BGS393343 BQO393342:BQO393343 CAK393342:CAK393343 CKG393342:CKG393343 CUC393342:CUC393343 DDY393342:DDY393343 DNU393342:DNU393343 DXQ393342:DXQ393343 EHM393342:EHM393343 ERI393342:ERI393343 FBE393342:FBE393343 FLA393342:FLA393343 FUW393342:FUW393343 GES393342:GES393343 GOO393342:GOO393343 GYK393342:GYK393343 HIG393342:HIG393343 HSC393342:HSC393343 IBY393342:IBY393343 ILU393342:ILU393343 IVQ393342:IVQ393343 JFM393342:JFM393343 JPI393342:JPI393343 JZE393342:JZE393343 KJA393342:KJA393343 KSW393342:KSW393343 LCS393342:LCS393343 LMO393342:LMO393343 LWK393342:LWK393343 MGG393342:MGG393343 MQC393342:MQC393343 MZY393342:MZY393343 NJU393342:NJU393343 NTQ393342:NTQ393343 ODM393342:ODM393343 ONI393342:ONI393343 OXE393342:OXE393343 PHA393342:PHA393343 PQW393342:PQW393343 QAS393342:QAS393343 QKO393342:QKO393343 QUK393342:QUK393343 REG393342:REG393343 ROC393342:ROC393343 RXY393342:RXY393343 SHU393342:SHU393343 SRQ393342:SRQ393343 TBM393342:TBM393343 TLI393342:TLI393343 TVE393342:TVE393343 UFA393342:UFA393343 UOW393342:UOW393343 UYS393342:UYS393343 VIO393342:VIO393343 VSK393342:VSK393343 WCG393342:WCG393343 WMC393342:WMC393343 WVY393342:WVY393343 Q458878:Q458879 JM458878:JM458879 TI458878:TI458879 ADE458878:ADE458879 ANA458878:ANA458879 AWW458878:AWW458879 BGS458878:BGS458879 BQO458878:BQO458879 CAK458878:CAK458879 CKG458878:CKG458879 CUC458878:CUC458879 DDY458878:DDY458879 DNU458878:DNU458879 DXQ458878:DXQ458879 EHM458878:EHM458879 ERI458878:ERI458879 FBE458878:FBE458879 FLA458878:FLA458879 FUW458878:FUW458879 GES458878:GES458879 GOO458878:GOO458879 GYK458878:GYK458879 HIG458878:HIG458879 HSC458878:HSC458879 IBY458878:IBY458879 ILU458878:ILU458879 IVQ458878:IVQ458879 JFM458878:JFM458879 JPI458878:JPI458879 JZE458878:JZE458879 KJA458878:KJA458879 KSW458878:KSW458879 LCS458878:LCS458879 LMO458878:LMO458879 LWK458878:LWK458879 MGG458878:MGG458879 MQC458878:MQC458879 MZY458878:MZY458879 NJU458878:NJU458879 NTQ458878:NTQ458879 ODM458878:ODM458879 ONI458878:ONI458879 OXE458878:OXE458879 PHA458878:PHA458879 PQW458878:PQW458879 QAS458878:QAS458879 QKO458878:QKO458879 QUK458878:QUK458879 REG458878:REG458879 ROC458878:ROC458879 RXY458878:RXY458879 SHU458878:SHU458879 SRQ458878:SRQ458879 TBM458878:TBM458879 TLI458878:TLI458879 TVE458878:TVE458879 UFA458878:UFA458879 UOW458878:UOW458879 UYS458878:UYS458879 VIO458878:VIO458879 VSK458878:VSK458879 WCG458878:WCG458879 WMC458878:WMC458879 WVY458878:WVY458879 Q524414:Q524415 JM524414:JM524415 TI524414:TI524415 ADE524414:ADE524415 ANA524414:ANA524415 AWW524414:AWW524415 BGS524414:BGS524415 BQO524414:BQO524415 CAK524414:CAK524415 CKG524414:CKG524415 CUC524414:CUC524415 DDY524414:DDY524415 DNU524414:DNU524415 DXQ524414:DXQ524415 EHM524414:EHM524415 ERI524414:ERI524415 FBE524414:FBE524415 FLA524414:FLA524415 FUW524414:FUW524415 GES524414:GES524415 GOO524414:GOO524415 GYK524414:GYK524415 HIG524414:HIG524415 HSC524414:HSC524415 IBY524414:IBY524415 ILU524414:ILU524415 IVQ524414:IVQ524415 JFM524414:JFM524415 JPI524414:JPI524415 JZE524414:JZE524415 KJA524414:KJA524415 KSW524414:KSW524415 LCS524414:LCS524415 LMO524414:LMO524415 LWK524414:LWK524415 MGG524414:MGG524415 MQC524414:MQC524415 MZY524414:MZY524415 NJU524414:NJU524415 NTQ524414:NTQ524415 ODM524414:ODM524415 ONI524414:ONI524415 OXE524414:OXE524415 PHA524414:PHA524415 PQW524414:PQW524415 QAS524414:QAS524415 QKO524414:QKO524415 QUK524414:QUK524415 REG524414:REG524415 ROC524414:ROC524415 RXY524414:RXY524415 SHU524414:SHU524415 SRQ524414:SRQ524415 TBM524414:TBM524415 TLI524414:TLI524415 TVE524414:TVE524415 UFA524414:UFA524415 UOW524414:UOW524415 UYS524414:UYS524415 VIO524414:VIO524415 VSK524414:VSK524415 WCG524414:WCG524415 WMC524414:WMC524415 WVY524414:WVY524415 Q589950:Q589951 JM589950:JM589951 TI589950:TI589951 ADE589950:ADE589951 ANA589950:ANA589951 AWW589950:AWW589951 BGS589950:BGS589951 BQO589950:BQO589951 CAK589950:CAK589951 CKG589950:CKG589951 CUC589950:CUC589951 DDY589950:DDY589951 DNU589950:DNU589951 DXQ589950:DXQ589951 EHM589950:EHM589951 ERI589950:ERI589951 FBE589950:FBE589951 FLA589950:FLA589951 FUW589950:FUW589951 GES589950:GES589951 GOO589950:GOO589951 GYK589950:GYK589951 HIG589950:HIG589951 HSC589950:HSC589951 IBY589950:IBY589951 ILU589950:ILU589951 IVQ589950:IVQ589951 JFM589950:JFM589951 JPI589950:JPI589951 JZE589950:JZE589951 KJA589950:KJA589951 KSW589950:KSW589951 LCS589950:LCS589951 LMO589950:LMO589951 LWK589950:LWK589951 MGG589950:MGG589951 MQC589950:MQC589951 MZY589950:MZY589951 NJU589950:NJU589951 NTQ589950:NTQ589951 ODM589950:ODM589951 ONI589950:ONI589951 OXE589950:OXE589951 PHA589950:PHA589951 PQW589950:PQW589951 QAS589950:QAS589951 QKO589950:QKO589951 QUK589950:QUK589951 REG589950:REG589951 ROC589950:ROC589951 RXY589950:RXY589951 SHU589950:SHU589951 SRQ589950:SRQ589951 TBM589950:TBM589951 TLI589950:TLI589951 TVE589950:TVE589951 UFA589950:UFA589951 UOW589950:UOW589951 UYS589950:UYS589951 VIO589950:VIO589951 VSK589950:VSK589951 WCG589950:WCG589951 WMC589950:WMC589951 WVY589950:WVY589951 Q655486:Q655487 JM655486:JM655487 TI655486:TI655487 ADE655486:ADE655487 ANA655486:ANA655487 AWW655486:AWW655487 BGS655486:BGS655487 BQO655486:BQO655487 CAK655486:CAK655487 CKG655486:CKG655487 CUC655486:CUC655487 DDY655486:DDY655487 DNU655486:DNU655487 DXQ655486:DXQ655487 EHM655486:EHM655487 ERI655486:ERI655487 FBE655486:FBE655487 FLA655486:FLA655487 FUW655486:FUW655487 GES655486:GES655487 GOO655486:GOO655487 GYK655486:GYK655487 HIG655486:HIG655487 HSC655486:HSC655487 IBY655486:IBY655487 ILU655486:ILU655487 IVQ655486:IVQ655487 JFM655486:JFM655487 JPI655486:JPI655487 JZE655486:JZE655487 KJA655486:KJA655487 KSW655486:KSW655487 LCS655486:LCS655487 LMO655486:LMO655487 LWK655486:LWK655487 MGG655486:MGG655487 MQC655486:MQC655487 MZY655486:MZY655487 NJU655486:NJU655487 NTQ655486:NTQ655487 ODM655486:ODM655487 ONI655486:ONI655487 OXE655486:OXE655487 PHA655486:PHA655487 PQW655486:PQW655487 QAS655486:QAS655487 QKO655486:QKO655487 QUK655486:QUK655487 REG655486:REG655487 ROC655486:ROC655487 RXY655486:RXY655487 SHU655486:SHU655487 SRQ655486:SRQ655487 TBM655486:TBM655487 TLI655486:TLI655487 TVE655486:TVE655487 UFA655486:UFA655487 UOW655486:UOW655487 UYS655486:UYS655487 VIO655486:VIO655487 VSK655486:VSK655487 WCG655486:WCG655487 WMC655486:WMC655487 WVY655486:WVY655487 Q721022:Q721023 JM721022:JM721023 TI721022:TI721023 ADE721022:ADE721023 ANA721022:ANA721023 AWW721022:AWW721023 BGS721022:BGS721023 BQO721022:BQO721023 CAK721022:CAK721023 CKG721022:CKG721023 CUC721022:CUC721023 DDY721022:DDY721023 DNU721022:DNU721023 DXQ721022:DXQ721023 EHM721022:EHM721023 ERI721022:ERI721023 FBE721022:FBE721023 FLA721022:FLA721023 FUW721022:FUW721023 GES721022:GES721023 GOO721022:GOO721023 GYK721022:GYK721023 HIG721022:HIG721023 HSC721022:HSC721023 IBY721022:IBY721023 ILU721022:ILU721023 IVQ721022:IVQ721023 JFM721022:JFM721023 JPI721022:JPI721023 JZE721022:JZE721023 KJA721022:KJA721023 KSW721022:KSW721023 LCS721022:LCS721023 LMO721022:LMO721023 LWK721022:LWK721023 MGG721022:MGG721023 MQC721022:MQC721023 MZY721022:MZY721023 NJU721022:NJU721023 NTQ721022:NTQ721023 ODM721022:ODM721023 ONI721022:ONI721023 OXE721022:OXE721023 PHA721022:PHA721023 PQW721022:PQW721023 QAS721022:QAS721023 QKO721022:QKO721023 QUK721022:QUK721023 REG721022:REG721023 ROC721022:ROC721023 RXY721022:RXY721023 SHU721022:SHU721023 SRQ721022:SRQ721023 TBM721022:TBM721023 TLI721022:TLI721023 TVE721022:TVE721023 UFA721022:UFA721023 UOW721022:UOW721023 UYS721022:UYS721023 VIO721022:VIO721023 VSK721022:VSK721023 WCG721022:WCG721023 WMC721022:WMC721023 WVY721022:WVY721023 Q786558:Q786559 JM786558:JM786559 TI786558:TI786559 ADE786558:ADE786559 ANA786558:ANA786559 AWW786558:AWW786559 BGS786558:BGS786559 BQO786558:BQO786559 CAK786558:CAK786559 CKG786558:CKG786559 CUC786558:CUC786559 DDY786558:DDY786559 DNU786558:DNU786559 DXQ786558:DXQ786559 EHM786558:EHM786559 ERI786558:ERI786559 FBE786558:FBE786559 FLA786558:FLA786559 FUW786558:FUW786559 GES786558:GES786559 GOO786558:GOO786559 GYK786558:GYK786559 HIG786558:HIG786559 HSC786558:HSC786559 IBY786558:IBY786559 ILU786558:ILU786559 IVQ786558:IVQ786559 JFM786558:JFM786559 JPI786558:JPI786559 JZE786558:JZE786559 KJA786558:KJA786559 KSW786558:KSW786559 LCS786558:LCS786559 LMO786558:LMO786559 LWK786558:LWK786559 MGG786558:MGG786559 MQC786558:MQC786559 MZY786558:MZY786559 NJU786558:NJU786559 NTQ786558:NTQ786559 ODM786558:ODM786559 ONI786558:ONI786559 OXE786558:OXE786559 PHA786558:PHA786559 PQW786558:PQW786559 QAS786558:QAS786559 QKO786558:QKO786559 QUK786558:QUK786559 REG786558:REG786559 ROC786558:ROC786559 RXY786558:RXY786559 SHU786558:SHU786559 SRQ786558:SRQ786559 TBM786558:TBM786559 TLI786558:TLI786559 TVE786558:TVE786559 UFA786558:UFA786559 UOW786558:UOW786559 UYS786558:UYS786559 VIO786558:VIO786559 VSK786558:VSK786559 WCG786558:WCG786559 WMC786558:WMC786559 WVY786558:WVY786559 Q852094:Q852095 JM852094:JM852095 TI852094:TI852095 ADE852094:ADE852095 ANA852094:ANA852095 AWW852094:AWW852095 BGS852094:BGS852095 BQO852094:BQO852095 CAK852094:CAK852095 CKG852094:CKG852095 CUC852094:CUC852095 DDY852094:DDY852095 DNU852094:DNU852095 DXQ852094:DXQ852095 EHM852094:EHM852095 ERI852094:ERI852095 FBE852094:FBE852095 FLA852094:FLA852095 FUW852094:FUW852095 GES852094:GES852095 GOO852094:GOO852095 GYK852094:GYK852095 HIG852094:HIG852095 HSC852094:HSC852095 IBY852094:IBY852095 ILU852094:ILU852095 IVQ852094:IVQ852095 JFM852094:JFM852095 JPI852094:JPI852095 JZE852094:JZE852095 KJA852094:KJA852095 KSW852094:KSW852095 LCS852094:LCS852095 LMO852094:LMO852095 LWK852094:LWK852095 MGG852094:MGG852095 MQC852094:MQC852095 MZY852094:MZY852095 NJU852094:NJU852095 NTQ852094:NTQ852095 ODM852094:ODM852095 ONI852094:ONI852095 OXE852094:OXE852095 PHA852094:PHA852095 PQW852094:PQW852095 QAS852094:QAS852095 QKO852094:QKO852095 QUK852094:QUK852095 REG852094:REG852095 ROC852094:ROC852095 RXY852094:RXY852095 SHU852094:SHU852095 SRQ852094:SRQ852095 TBM852094:TBM852095 TLI852094:TLI852095 TVE852094:TVE852095 UFA852094:UFA852095 UOW852094:UOW852095 UYS852094:UYS852095 VIO852094:VIO852095 VSK852094:VSK852095 WCG852094:WCG852095 WMC852094:WMC852095 WVY852094:WVY852095 Q917630:Q917631 JM917630:JM917631 TI917630:TI917631 ADE917630:ADE917631 ANA917630:ANA917631 AWW917630:AWW917631 BGS917630:BGS917631 BQO917630:BQO917631 CAK917630:CAK917631 CKG917630:CKG917631 CUC917630:CUC917631 DDY917630:DDY917631 DNU917630:DNU917631 DXQ917630:DXQ917631 EHM917630:EHM917631 ERI917630:ERI917631 FBE917630:FBE917631 FLA917630:FLA917631 FUW917630:FUW917631 GES917630:GES917631 GOO917630:GOO917631 GYK917630:GYK917631 HIG917630:HIG917631 HSC917630:HSC917631 IBY917630:IBY917631 ILU917630:ILU917631 IVQ917630:IVQ917631 JFM917630:JFM917631 JPI917630:JPI917631 JZE917630:JZE917631 KJA917630:KJA917631 KSW917630:KSW917631 LCS917630:LCS917631 LMO917630:LMO917631 LWK917630:LWK917631 MGG917630:MGG917631 MQC917630:MQC917631 MZY917630:MZY917631 NJU917630:NJU917631 NTQ917630:NTQ917631 ODM917630:ODM917631 ONI917630:ONI917631 OXE917630:OXE917631 PHA917630:PHA917631 PQW917630:PQW917631 QAS917630:QAS917631 QKO917630:QKO917631 QUK917630:QUK917631 REG917630:REG917631 ROC917630:ROC917631 RXY917630:RXY917631 SHU917630:SHU917631 SRQ917630:SRQ917631 TBM917630:TBM917631 TLI917630:TLI917631 TVE917630:TVE917631 UFA917630:UFA917631 UOW917630:UOW917631 UYS917630:UYS917631 VIO917630:VIO917631 VSK917630:VSK917631 WCG917630:WCG917631 WMC917630:WMC917631 WVY917630:WVY917631 Q983166:Q983167 JM983166:JM983167 TI983166:TI983167 ADE983166:ADE983167 ANA983166:ANA983167 AWW983166:AWW983167 BGS983166:BGS983167 BQO983166:BQO983167 CAK983166:CAK983167 CKG983166:CKG983167 CUC983166:CUC983167 DDY983166:DDY983167 DNU983166:DNU983167 DXQ983166:DXQ983167 EHM983166:EHM983167 ERI983166:ERI983167 FBE983166:FBE983167 FLA983166:FLA983167 FUW983166:FUW983167 GES983166:GES983167 GOO983166:GOO983167 GYK983166:GYK983167 HIG983166:HIG983167 HSC983166:HSC983167 IBY983166:IBY983167 ILU983166:ILU983167 IVQ983166:IVQ983167 JFM983166:JFM983167 JPI983166:JPI983167 JZE983166:JZE983167 KJA983166:KJA983167 KSW983166:KSW983167 LCS983166:LCS983167 LMO983166:LMO983167 LWK983166:LWK983167 MGG983166:MGG983167 MQC983166:MQC983167 MZY983166:MZY983167 NJU983166:NJU983167 NTQ983166:NTQ983167 ODM983166:ODM983167 ONI983166:ONI983167 OXE983166:OXE983167 PHA983166:PHA983167 PQW983166:PQW983167 QAS983166:QAS983167 QKO983166:QKO983167 QUK983166:QUK983167 REG983166:REG983167 ROC983166:ROC983167 RXY983166:RXY983167 SHU983166:SHU983167 SRQ983166:SRQ983167 TBM983166:TBM983167 TLI983166:TLI983167 TVE983166:TVE983167 UFA983166:UFA983167 UOW983166:UOW983167 UYS983166:UYS983167 VIO983166:VIO983167 VSK983166:VSK983167 WCG983166:WCG983167 WMC983166:WMC983167 WVY983166:WVY983167 U126 JQ126 TM126 ADI126 ANE126 AXA126 BGW126 BQS126 CAO126 CKK126 CUG126 DEC126 DNY126 DXU126 EHQ126 ERM126 FBI126 FLE126 FVA126 GEW126 GOS126 GYO126 HIK126 HSG126 ICC126 ILY126 IVU126 JFQ126 JPM126 JZI126 KJE126 KTA126 LCW126 LMS126 LWO126 MGK126 MQG126 NAC126 NJY126 NTU126 ODQ126 ONM126 OXI126 PHE126 PRA126 QAW126 QKS126 QUO126 REK126 ROG126 RYC126 SHY126 SRU126 TBQ126 TLM126 TVI126 UFE126 UPA126 UYW126 VIS126 VSO126 WCK126 WMG126 WWC126 U65662 JQ65662 TM65662 ADI65662 ANE65662 AXA65662 BGW65662 BQS65662 CAO65662 CKK65662 CUG65662 DEC65662 DNY65662 DXU65662 EHQ65662 ERM65662 FBI65662 FLE65662 FVA65662 GEW65662 GOS65662 GYO65662 HIK65662 HSG65662 ICC65662 ILY65662 IVU65662 JFQ65662 JPM65662 JZI65662 KJE65662 KTA65662 LCW65662 LMS65662 LWO65662 MGK65662 MQG65662 NAC65662 NJY65662 NTU65662 ODQ65662 ONM65662 OXI65662 PHE65662 PRA65662 QAW65662 QKS65662 QUO65662 REK65662 ROG65662 RYC65662 SHY65662 SRU65662 TBQ65662 TLM65662 TVI65662 UFE65662 UPA65662 UYW65662 VIS65662 VSO65662 WCK65662 WMG65662 WWC65662 U131198 JQ131198 TM131198 ADI131198 ANE131198 AXA131198 BGW131198 BQS131198 CAO131198 CKK131198 CUG131198 DEC131198 DNY131198 DXU131198 EHQ131198 ERM131198 FBI131198 FLE131198 FVA131198 GEW131198 GOS131198 GYO131198 HIK131198 HSG131198 ICC131198 ILY131198 IVU131198 JFQ131198 JPM131198 JZI131198 KJE131198 KTA131198 LCW131198 LMS131198 LWO131198 MGK131198 MQG131198 NAC131198 NJY131198 NTU131198 ODQ131198 ONM131198 OXI131198 PHE131198 PRA131198 QAW131198 QKS131198 QUO131198 REK131198 ROG131198 RYC131198 SHY131198 SRU131198 TBQ131198 TLM131198 TVI131198 UFE131198 UPA131198 UYW131198 VIS131198 VSO131198 WCK131198 WMG131198 WWC131198 U196734 JQ196734 TM196734 ADI196734 ANE196734 AXA196734 BGW196734 BQS196734 CAO196734 CKK196734 CUG196734 DEC196734 DNY196734 DXU196734 EHQ196734 ERM196734 FBI196734 FLE196734 FVA196734 GEW196734 GOS196734 GYO196734 HIK196734 HSG196734 ICC196734 ILY196734 IVU196734 JFQ196734 JPM196734 JZI196734 KJE196734 KTA196734 LCW196734 LMS196734 LWO196734 MGK196734 MQG196734 NAC196734 NJY196734 NTU196734 ODQ196734 ONM196734 OXI196734 PHE196734 PRA196734 QAW196734 QKS196734 QUO196734 REK196734 ROG196734 RYC196734 SHY196734 SRU196734 TBQ196734 TLM196734 TVI196734 UFE196734 UPA196734 UYW196734 VIS196734 VSO196734 WCK196734 WMG196734 WWC196734 U262270 JQ262270 TM262270 ADI262270 ANE262270 AXA262270 BGW262270 BQS262270 CAO262270 CKK262270 CUG262270 DEC262270 DNY262270 DXU262270 EHQ262270 ERM262270 FBI262270 FLE262270 FVA262270 GEW262270 GOS262270 GYO262270 HIK262270 HSG262270 ICC262270 ILY262270 IVU262270 JFQ262270 JPM262270 JZI262270 KJE262270 KTA262270 LCW262270 LMS262270 LWO262270 MGK262270 MQG262270 NAC262270 NJY262270 NTU262270 ODQ262270 ONM262270 OXI262270 PHE262270 PRA262270 QAW262270 QKS262270 QUO262270 REK262270 ROG262270 RYC262270 SHY262270 SRU262270 TBQ262270 TLM262270 TVI262270 UFE262270 UPA262270 UYW262270 VIS262270 VSO262270 WCK262270 WMG262270 WWC262270 U327806 JQ327806 TM327806 ADI327806 ANE327806 AXA327806 BGW327806 BQS327806 CAO327806 CKK327806 CUG327806 DEC327806 DNY327806 DXU327806 EHQ327806 ERM327806 FBI327806 FLE327806 FVA327806 GEW327806 GOS327806 GYO327806 HIK327806 HSG327806 ICC327806 ILY327806 IVU327806 JFQ327806 JPM327806 JZI327806 KJE327806 KTA327806 LCW327806 LMS327806 LWO327806 MGK327806 MQG327806 NAC327806 NJY327806 NTU327806 ODQ327806 ONM327806 OXI327806 PHE327806 PRA327806 QAW327806 QKS327806 QUO327806 REK327806 ROG327806 RYC327806 SHY327806 SRU327806 TBQ327806 TLM327806 TVI327806 UFE327806 UPA327806 UYW327806 VIS327806 VSO327806 WCK327806 WMG327806 WWC327806 U393342 JQ393342 TM393342 ADI393342 ANE393342 AXA393342 BGW393342 BQS393342 CAO393342 CKK393342 CUG393342 DEC393342 DNY393342 DXU393342 EHQ393342 ERM393342 FBI393342 FLE393342 FVA393342 GEW393342 GOS393342 GYO393342 HIK393342 HSG393342 ICC393342 ILY393342 IVU393342 JFQ393342 JPM393342 JZI393342 KJE393342 KTA393342 LCW393342 LMS393342 LWO393342 MGK393342 MQG393342 NAC393342 NJY393342 NTU393342 ODQ393342 ONM393342 OXI393342 PHE393342 PRA393342 QAW393342 QKS393342 QUO393342 REK393342 ROG393342 RYC393342 SHY393342 SRU393342 TBQ393342 TLM393342 TVI393342 UFE393342 UPA393342 UYW393342 VIS393342 VSO393342 WCK393342 WMG393342 WWC393342 U458878 JQ458878 TM458878 ADI458878 ANE458878 AXA458878 BGW458878 BQS458878 CAO458878 CKK458878 CUG458878 DEC458878 DNY458878 DXU458878 EHQ458878 ERM458878 FBI458878 FLE458878 FVA458878 GEW458878 GOS458878 GYO458878 HIK458878 HSG458878 ICC458878 ILY458878 IVU458878 JFQ458878 JPM458878 JZI458878 KJE458878 KTA458878 LCW458878 LMS458878 LWO458878 MGK458878 MQG458878 NAC458878 NJY458878 NTU458878 ODQ458878 ONM458878 OXI458878 PHE458878 PRA458878 QAW458878 QKS458878 QUO458878 REK458878 ROG458878 RYC458878 SHY458878 SRU458878 TBQ458878 TLM458878 TVI458878 UFE458878 UPA458878 UYW458878 VIS458878 VSO458878 WCK458878 WMG458878 WWC458878 U524414 JQ524414 TM524414 ADI524414 ANE524414 AXA524414 BGW524414 BQS524414 CAO524414 CKK524414 CUG524414 DEC524414 DNY524414 DXU524414 EHQ524414 ERM524414 FBI524414 FLE524414 FVA524414 GEW524414 GOS524414 GYO524414 HIK524414 HSG524414 ICC524414 ILY524414 IVU524414 JFQ524414 JPM524414 JZI524414 KJE524414 KTA524414 LCW524414 LMS524414 LWO524414 MGK524414 MQG524414 NAC524414 NJY524414 NTU524414 ODQ524414 ONM524414 OXI524414 PHE524414 PRA524414 QAW524414 QKS524414 QUO524414 REK524414 ROG524414 RYC524414 SHY524414 SRU524414 TBQ524414 TLM524414 TVI524414 UFE524414 UPA524414 UYW524414 VIS524414 VSO524414 WCK524414 WMG524414 WWC524414 U589950 JQ589950 TM589950 ADI589950 ANE589950 AXA589950 BGW589950 BQS589950 CAO589950 CKK589950 CUG589950 DEC589950 DNY589950 DXU589950 EHQ589950 ERM589950 FBI589950 FLE589950 FVA589950 GEW589950 GOS589950 GYO589950 HIK589950 HSG589950 ICC589950 ILY589950 IVU589950 JFQ589950 JPM589950 JZI589950 KJE589950 KTA589950 LCW589950 LMS589950 LWO589950 MGK589950 MQG589950 NAC589950 NJY589950 NTU589950 ODQ589950 ONM589950 OXI589950 PHE589950 PRA589950 QAW589950 QKS589950 QUO589950 REK589950 ROG589950 RYC589950 SHY589950 SRU589950 TBQ589950 TLM589950 TVI589950 UFE589950 UPA589950 UYW589950 VIS589950 VSO589950 WCK589950 WMG589950 WWC589950 U655486 JQ655486 TM655486 ADI655486 ANE655486 AXA655486 BGW655486 BQS655486 CAO655486 CKK655486 CUG655486 DEC655486 DNY655486 DXU655486 EHQ655486 ERM655486 FBI655486 FLE655486 FVA655486 GEW655486 GOS655486 GYO655486 HIK655486 HSG655486 ICC655486 ILY655486 IVU655486 JFQ655486 JPM655486 JZI655486 KJE655486 KTA655486 LCW655486 LMS655486 LWO655486 MGK655486 MQG655486 NAC655486 NJY655486 NTU655486 ODQ655486 ONM655486 OXI655486 PHE655486 PRA655486 QAW655486 QKS655486 QUO655486 REK655486 ROG655486 RYC655486 SHY655486 SRU655486 TBQ655486 TLM655486 TVI655486 UFE655486 UPA655486 UYW655486 VIS655486 VSO655486 WCK655486 WMG655486 WWC655486 U721022 JQ721022 TM721022 ADI721022 ANE721022 AXA721022 BGW721022 BQS721022 CAO721022 CKK721022 CUG721022 DEC721022 DNY721022 DXU721022 EHQ721022 ERM721022 FBI721022 FLE721022 FVA721022 GEW721022 GOS721022 GYO721022 HIK721022 HSG721022 ICC721022 ILY721022 IVU721022 JFQ721022 JPM721022 JZI721022 KJE721022 KTA721022 LCW721022 LMS721022 LWO721022 MGK721022 MQG721022 NAC721022 NJY721022 NTU721022 ODQ721022 ONM721022 OXI721022 PHE721022 PRA721022 QAW721022 QKS721022 QUO721022 REK721022 ROG721022 RYC721022 SHY721022 SRU721022 TBQ721022 TLM721022 TVI721022 UFE721022 UPA721022 UYW721022 VIS721022 VSO721022 WCK721022 WMG721022 WWC721022 U786558 JQ786558 TM786558 ADI786558 ANE786558 AXA786558 BGW786558 BQS786558 CAO786558 CKK786558 CUG786558 DEC786558 DNY786558 DXU786558 EHQ786558 ERM786558 FBI786558 FLE786558 FVA786558 GEW786558 GOS786558 GYO786558 HIK786558 HSG786558 ICC786558 ILY786558 IVU786558 JFQ786558 JPM786558 JZI786558 KJE786558 KTA786558 LCW786558 LMS786558 LWO786558 MGK786558 MQG786558 NAC786558 NJY786558 NTU786558 ODQ786558 ONM786558 OXI786558 PHE786558 PRA786558 QAW786558 QKS786558 QUO786558 REK786558 ROG786558 RYC786558 SHY786558 SRU786558 TBQ786558 TLM786558 TVI786558 UFE786558 UPA786558 UYW786558 VIS786558 VSO786558 WCK786558 WMG786558 WWC786558 U852094 JQ852094 TM852094 ADI852094 ANE852094 AXA852094 BGW852094 BQS852094 CAO852094 CKK852094 CUG852094 DEC852094 DNY852094 DXU852094 EHQ852094 ERM852094 FBI852094 FLE852094 FVA852094 GEW852094 GOS852094 GYO852094 HIK852094 HSG852094 ICC852094 ILY852094 IVU852094 JFQ852094 JPM852094 JZI852094 KJE852094 KTA852094 LCW852094 LMS852094 LWO852094 MGK852094 MQG852094 NAC852094 NJY852094 NTU852094 ODQ852094 ONM852094 OXI852094 PHE852094 PRA852094 QAW852094 QKS852094 QUO852094 REK852094 ROG852094 RYC852094 SHY852094 SRU852094 TBQ852094 TLM852094 TVI852094 UFE852094 UPA852094 UYW852094 VIS852094 VSO852094 WCK852094 WMG852094 WWC852094 U917630 JQ917630 TM917630 ADI917630 ANE917630 AXA917630 BGW917630 BQS917630 CAO917630 CKK917630 CUG917630 DEC917630 DNY917630 DXU917630 EHQ917630 ERM917630 FBI917630 FLE917630 FVA917630 GEW917630 GOS917630 GYO917630 HIK917630 HSG917630 ICC917630 ILY917630 IVU917630 JFQ917630 JPM917630 JZI917630 KJE917630 KTA917630 LCW917630 LMS917630 LWO917630 MGK917630 MQG917630 NAC917630 NJY917630 NTU917630 ODQ917630 ONM917630 OXI917630 PHE917630 PRA917630 QAW917630 QKS917630 QUO917630 REK917630 ROG917630 RYC917630 SHY917630 SRU917630 TBQ917630 TLM917630 TVI917630 UFE917630 UPA917630 UYW917630 VIS917630 VSO917630 WCK917630 WMG917630 WWC917630 U983166 JQ983166 TM983166 ADI983166 ANE983166 AXA983166 BGW983166 BQS983166 CAO983166 CKK983166 CUG983166 DEC983166 DNY983166 DXU983166 EHQ983166 ERM983166 FBI983166 FLE983166 FVA983166 GEW983166 GOS983166 GYO983166 HIK983166 HSG983166 ICC983166 ILY983166 IVU983166 JFQ983166 JPM983166 JZI983166 KJE983166 KTA983166 LCW983166 LMS983166 LWO983166 MGK983166 MQG983166 NAC983166 NJY983166 NTU983166 ODQ983166 ONM983166 OXI983166 PHE983166 PRA983166 QAW983166 QKS983166 QUO983166 REK983166 ROG983166 RYC983166 SHY983166 SRU983166 TBQ983166 TLM983166 TVI983166 UFE983166 UPA983166 UYW983166 VIS983166 VSO983166 WCK983166 WMG983166 WWC983166 L133:L134 JH133:JH134 TD133:TD134 ACZ133:ACZ134 AMV133:AMV134 AWR133:AWR134 BGN133:BGN134 BQJ133:BQJ134 CAF133:CAF134 CKB133:CKB134 CTX133:CTX134 DDT133:DDT134 DNP133:DNP134 DXL133:DXL134 EHH133:EHH134 ERD133:ERD134 FAZ133:FAZ134 FKV133:FKV134 FUR133:FUR134 GEN133:GEN134 GOJ133:GOJ134 GYF133:GYF134 HIB133:HIB134 HRX133:HRX134 IBT133:IBT134 ILP133:ILP134 IVL133:IVL134 JFH133:JFH134 JPD133:JPD134 JYZ133:JYZ134 KIV133:KIV134 KSR133:KSR134 LCN133:LCN134 LMJ133:LMJ134 LWF133:LWF134 MGB133:MGB134 MPX133:MPX134 MZT133:MZT134 NJP133:NJP134 NTL133:NTL134 ODH133:ODH134 OND133:OND134 OWZ133:OWZ134 PGV133:PGV134 PQR133:PQR134 QAN133:QAN134 QKJ133:QKJ134 QUF133:QUF134 REB133:REB134 RNX133:RNX134 RXT133:RXT134 SHP133:SHP134 SRL133:SRL134 TBH133:TBH134 TLD133:TLD134 TUZ133:TUZ134 UEV133:UEV134 UOR133:UOR134 UYN133:UYN134 VIJ133:VIJ134 VSF133:VSF134 WCB133:WCB134 WLX133:WLX134 WVT133:WVT134 L65669:L65670 JH65669:JH65670 TD65669:TD65670 ACZ65669:ACZ65670 AMV65669:AMV65670 AWR65669:AWR65670 BGN65669:BGN65670 BQJ65669:BQJ65670 CAF65669:CAF65670 CKB65669:CKB65670 CTX65669:CTX65670 DDT65669:DDT65670 DNP65669:DNP65670 DXL65669:DXL65670 EHH65669:EHH65670 ERD65669:ERD65670 FAZ65669:FAZ65670 FKV65669:FKV65670 FUR65669:FUR65670 GEN65669:GEN65670 GOJ65669:GOJ65670 GYF65669:GYF65670 HIB65669:HIB65670 HRX65669:HRX65670 IBT65669:IBT65670 ILP65669:ILP65670 IVL65669:IVL65670 JFH65669:JFH65670 JPD65669:JPD65670 JYZ65669:JYZ65670 KIV65669:KIV65670 KSR65669:KSR65670 LCN65669:LCN65670 LMJ65669:LMJ65670 LWF65669:LWF65670 MGB65669:MGB65670 MPX65669:MPX65670 MZT65669:MZT65670 NJP65669:NJP65670 NTL65669:NTL65670 ODH65669:ODH65670 OND65669:OND65670 OWZ65669:OWZ65670 PGV65669:PGV65670 PQR65669:PQR65670 QAN65669:QAN65670 QKJ65669:QKJ65670 QUF65669:QUF65670 REB65669:REB65670 RNX65669:RNX65670 RXT65669:RXT65670 SHP65669:SHP65670 SRL65669:SRL65670 TBH65669:TBH65670 TLD65669:TLD65670 TUZ65669:TUZ65670 UEV65669:UEV65670 UOR65669:UOR65670 UYN65669:UYN65670 VIJ65669:VIJ65670 VSF65669:VSF65670 WCB65669:WCB65670 WLX65669:WLX65670 WVT65669:WVT65670 L131205:L131206 JH131205:JH131206 TD131205:TD131206 ACZ131205:ACZ131206 AMV131205:AMV131206 AWR131205:AWR131206 BGN131205:BGN131206 BQJ131205:BQJ131206 CAF131205:CAF131206 CKB131205:CKB131206 CTX131205:CTX131206 DDT131205:DDT131206 DNP131205:DNP131206 DXL131205:DXL131206 EHH131205:EHH131206 ERD131205:ERD131206 FAZ131205:FAZ131206 FKV131205:FKV131206 FUR131205:FUR131206 GEN131205:GEN131206 GOJ131205:GOJ131206 GYF131205:GYF131206 HIB131205:HIB131206 HRX131205:HRX131206 IBT131205:IBT131206 ILP131205:ILP131206 IVL131205:IVL131206 JFH131205:JFH131206 JPD131205:JPD131206 JYZ131205:JYZ131206 KIV131205:KIV131206 KSR131205:KSR131206 LCN131205:LCN131206 LMJ131205:LMJ131206 LWF131205:LWF131206 MGB131205:MGB131206 MPX131205:MPX131206 MZT131205:MZT131206 NJP131205:NJP131206 NTL131205:NTL131206 ODH131205:ODH131206 OND131205:OND131206 OWZ131205:OWZ131206 PGV131205:PGV131206 PQR131205:PQR131206 QAN131205:QAN131206 QKJ131205:QKJ131206 QUF131205:QUF131206 REB131205:REB131206 RNX131205:RNX131206 RXT131205:RXT131206 SHP131205:SHP131206 SRL131205:SRL131206 TBH131205:TBH131206 TLD131205:TLD131206 TUZ131205:TUZ131206 UEV131205:UEV131206 UOR131205:UOR131206 UYN131205:UYN131206 VIJ131205:VIJ131206 VSF131205:VSF131206 WCB131205:WCB131206 WLX131205:WLX131206 WVT131205:WVT131206 L196741:L196742 JH196741:JH196742 TD196741:TD196742 ACZ196741:ACZ196742 AMV196741:AMV196742 AWR196741:AWR196742 BGN196741:BGN196742 BQJ196741:BQJ196742 CAF196741:CAF196742 CKB196741:CKB196742 CTX196741:CTX196742 DDT196741:DDT196742 DNP196741:DNP196742 DXL196741:DXL196742 EHH196741:EHH196742 ERD196741:ERD196742 FAZ196741:FAZ196742 FKV196741:FKV196742 FUR196741:FUR196742 GEN196741:GEN196742 GOJ196741:GOJ196742 GYF196741:GYF196742 HIB196741:HIB196742 HRX196741:HRX196742 IBT196741:IBT196742 ILP196741:ILP196742 IVL196741:IVL196742 JFH196741:JFH196742 JPD196741:JPD196742 JYZ196741:JYZ196742 KIV196741:KIV196742 KSR196741:KSR196742 LCN196741:LCN196742 LMJ196741:LMJ196742 LWF196741:LWF196742 MGB196741:MGB196742 MPX196741:MPX196742 MZT196741:MZT196742 NJP196741:NJP196742 NTL196741:NTL196742 ODH196741:ODH196742 OND196741:OND196742 OWZ196741:OWZ196742 PGV196741:PGV196742 PQR196741:PQR196742 QAN196741:QAN196742 QKJ196741:QKJ196742 QUF196741:QUF196742 REB196741:REB196742 RNX196741:RNX196742 RXT196741:RXT196742 SHP196741:SHP196742 SRL196741:SRL196742 TBH196741:TBH196742 TLD196741:TLD196742 TUZ196741:TUZ196742 UEV196741:UEV196742 UOR196741:UOR196742 UYN196741:UYN196742 VIJ196741:VIJ196742 VSF196741:VSF196742 WCB196741:WCB196742 WLX196741:WLX196742 WVT196741:WVT196742 L262277:L262278 JH262277:JH262278 TD262277:TD262278 ACZ262277:ACZ262278 AMV262277:AMV262278 AWR262277:AWR262278 BGN262277:BGN262278 BQJ262277:BQJ262278 CAF262277:CAF262278 CKB262277:CKB262278 CTX262277:CTX262278 DDT262277:DDT262278 DNP262277:DNP262278 DXL262277:DXL262278 EHH262277:EHH262278 ERD262277:ERD262278 FAZ262277:FAZ262278 FKV262277:FKV262278 FUR262277:FUR262278 GEN262277:GEN262278 GOJ262277:GOJ262278 GYF262277:GYF262278 HIB262277:HIB262278 HRX262277:HRX262278 IBT262277:IBT262278 ILP262277:ILP262278 IVL262277:IVL262278 JFH262277:JFH262278 JPD262277:JPD262278 JYZ262277:JYZ262278 KIV262277:KIV262278 KSR262277:KSR262278 LCN262277:LCN262278 LMJ262277:LMJ262278 LWF262277:LWF262278 MGB262277:MGB262278 MPX262277:MPX262278 MZT262277:MZT262278 NJP262277:NJP262278 NTL262277:NTL262278 ODH262277:ODH262278 OND262277:OND262278 OWZ262277:OWZ262278 PGV262277:PGV262278 PQR262277:PQR262278 QAN262277:QAN262278 QKJ262277:QKJ262278 QUF262277:QUF262278 REB262277:REB262278 RNX262277:RNX262278 RXT262277:RXT262278 SHP262277:SHP262278 SRL262277:SRL262278 TBH262277:TBH262278 TLD262277:TLD262278 TUZ262277:TUZ262278 UEV262277:UEV262278 UOR262277:UOR262278 UYN262277:UYN262278 VIJ262277:VIJ262278 VSF262277:VSF262278 WCB262277:WCB262278 WLX262277:WLX262278 WVT262277:WVT262278 L327813:L327814 JH327813:JH327814 TD327813:TD327814 ACZ327813:ACZ327814 AMV327813:AMV327814 AWR327813:AWR327814 BGN327813:BGN327814 BQJ327813:BQJ327814 CAF327813:CAF327814 CKB327813:CKB327814 CTX327813:CTX327814 DDT327813:DDT327814 DNP327813:DNP327814 DXL327813:DXL327814 EHH327813:EHH327814 ERD327813:ERD327814 FAZ327813:FAZ327814 FKV327813:FKV327814 FUR327813:FUR327814 GEN327813:GEN327814 GOJ327813:GOJ327814 GYF327813:GYF327814 HIB327813:HIB327814 HRX327813:HRX327814 IBT327813:IBT327814 ILP327813:ILP327814 IVL327813:IVL327814 JFH327813:JFH327814 JPD327813:JPD327814 JYZ327813:JYZ327814 KIV327813:KIV327814 KSR327813:KSR327814 LCN327813:LCN327814 LMJ327813:LMJ327814 LWF327813:LWF327814 MGB327813:MGB327814 MPX327813:MPX327814 MZT327813:MZT327814 NJP327813:NJP327814 NTL327813:NTL327814 ODH327813:ODH327814 OND327813:OND327814 OWZ327813:OWZ327814 PGV327813:PGV327814 PQR327813:PQR327814 QAN327813:QAN327814 QKJ327813:QKJ327814 QUF327813:QUF327814 REB327813:REB327814 RNX327813:RNX327814 RXT327813:RXT327814 SHP327813:SHP327814 SRL327813:SRL327814 TBH327813:TBH327814 TLD327813:TLD327814 TUZ327813:TUZ327814 UEV327813:UEV327814 UOR327813:UOR327814 UYN327813:UYN327814 VIJ327813:VIJ327814 VSF327813:VSF327814 WCB327813:WCB327814 WLX327813:WLX327814 WVT327813:WVT327814 L393349:L393350 JH393349:JH393350 TD393349:TD393350 ACZ393349:ACZ393350 AMV393349:AMV393350 AWR393349:AWR393350 BGN393349:BGN393350 BQJ393349:BQJ393350 CAF393349:CAF393350 CKB393349:CKB393350 CTX393349:CTX393350 DDT393349:DDT393350 DNP393349:DNP393350 DXL393349:DXL393350 EHH393349:EHH393350 ERD393349:ERD393350 FAZ393349:FAZ393350 FKV393349:FKV393350 FUR393349:FUR393350 GEN393349:GEN393350 GOJ393349:GOJ393350 GYF393349:GYF393350 HIB393349:HIB393350 HRX393349:HRX393350 IBT393349:IBT393350 ILP393349:ILP393350 IVL393349:IVL393350 JFH393349:JFH393350 JPD393349:JPD393350 JYZ393349:JYZ393350 KIV393349:KIV393350 KSR393349:KSR393350 LCN393349:LCN393350 LMJ393349:LMJ393350 LWF393349:LWF393350 MGB393349:MGB393350 MPX393349:MPX393350 MZT393349:MZT393350 NJP393349:NJP393350 NTL393349:NTL393350 ODH393349:ODH393350 OND393349:OND393350 OWZ393349:OWZ393350 PGV393349:PGV393350 PQR393349:PQR393350 QAN393349:QAN393350 QKJ393349:QKJ393350 QUF393349:QUF393350 REB393349:REB393350 RNX393349:RNX393350 RXT393349:RXT393350 SHP393349:SHP393350 SRL393349:SRL393350 TBH393349:TBH393350 TLD393349:TLD393350 TUZ393349:TUZ393350 UEV393349:UEV393350 UOR393349:UOR393350 UYN393349:UYN393350 VIJ393349:VIJ393350 VSF393349:VSF393350 WCB393349:WCB393350 WLX393349:WLX393350 WVT393349:WVT393350 L458885:L458886 JH458885:JH458886 TD458885:TD458886 ACZ458885:ACZ458886 AMV458885:AMV458886 AWR458885:AWR458886 BGN458885:BGN458886 BQJ458885:BQJ458886 CAF458885:CAF458886 CKB458885:CKB458886 CTX458885:CTX458886 DDT458885:DDT458886 DNP458885:DNP458886 DXL458885:DXL458886 EHH458885:EHH458886 ERD458885:ERD458886 FAZ458885:FAZ458886 FKV458885:FKV458886 FUR458885:FUR458886 GEN458885:GEN458886 GOJ458885:GOJ458886 GYF458885:GYF458886 HIB458885:HIB458886 HRX458885:HRX458886 IBT458885:IBT458886 ILP458885:ILP458886 IVL458885:IVL458886 JFH458885:JFH458886 JPD458885:JPD458886 JYZ458885:JYZ458886 KIV458885:KIV458886 KSR458885:KSR458886 LCN458885:LCN458886 LMJ458885:LMJ458886 LWF458885:LWF458886 MGB458885:MGB458886 MPX458885:MPX458886 MZT458885:MZT458886 NJP458885:NJP458886 NTL458885:NTL458886 ODH458885:ODH458886 OND458885:OND458886 OWZ458885:OWZ458886 PGV458885:PGV458886 PQR458885:PQR458886 QAN458885:QAN458886 QKJ458885:QKJ458886 QUF458885:QUF458886 REB458885:REB458886 RNX458885:RNX458886 RXT458885:RXT458886 SHP458885:SHP458886 SRL458885:SRL458886 TBH458885:TBH458886 TLD458885:TLD458886 TUZ458885:TUZ458886 UEV458885:UEV458886 UOR458885:UOR458886 UYN458885:UYN458886 VIJ458885:VIJ458886 VSF458885:VSF458886 WCB458885:WCB458886 WLX458885:WLX458886 WVT458885:WVT458886 L524421:L524422 JH524421:JH524422 TD524421:TD524422 ACZ524421:ACZ524422 AMV524421:AMV524422 AWR524421:AWR524422 BGN524421:BGN524422 BQJ524421:BQJ524422 CAF524421:CAF524422 CKB524421:CKB524422 CTX524421:CTX524422 DDT524421:DDT524422 DNP524421:DNP524422 DXL524421:DXL524422 EHH524421:EHH524422 ERD524421:ERD524422 FAZ524421:FAZ524422 FKV524421:FKV524422 FUR524421:FUR524422 GEN524421:GEN524422 GOJ524421:GOJ524422 GYF524421:GYF524422 HIB524421:HIB524422 HRX524421:HRX524422 IBT524421:IBT524422 ILP524421:ILP524422 IVL524421:IVL524422 JFH524421:JFH524422 JPD524421:JPD524422 JYZ524421:JYZ524422 KIV524421:KIV524422 KSR524421:KSR524422 LCN524421:LCN524422 LMJ524421:LMJ524422 LWF524421:LWF524422 MGB524421:MGB524422 MPX524421:MPX524422 MZT524421:MZT524422 NJP524421:NJP524422 NTL524421:NTL524422 ODH524421:ODH524422 OND524421:OND524422 OWZ524421:OWZ524422 PGV524421:PGV524422 PQR524421:PQR524422 QAN524421:QAN524422 QKJ524421:QKJ524422 QUF524421:QUF524422 REB524421:REB524422 RNX524421:RNX524422 RXT524421:RXT524422 SHP524421:SHP524422 SRL524421:SRL524422 TBH524421:TBH524422 TLD524421:TLD524422 TUZ524421:TUZ524422 UEV524421:UEV524422 UOR524421:UOR524422 UYN524421:UYN524422 VIJ524421:VIJ524422 VSF524421:VSF524422 WCB524421:WCB524422 WLX524421:WLX524422 WVT524421:WVT524422 L589957:L589958 JH589957:JH589958 TD589957:TD589958 ACZ589957:ACZ589958 AMV589957:AMV589958 AWR589957:AWR589958 BGN589957:BGN589958 BQJ589957:BQJ589958 CAF589957:CAF589958 CKB589957:CKB589958 CTX589957:CTX589958 DDT589957:DDT589958 DNP589957:DNP589958 DXL589957:DXL589958 EHH589957:EHH589958 ERD589957:ERD589958 FAZ589957:FAZ589958 FKV589957:FKV589958 FUR589957:FUR589958 GEN589957:GEN589958 GOJ589957:GOJ589958 GYF589957:GYF589958 HIB589957:HIB589958 HRX589957:HRX589958 IBT589957:IBT589958 ILP589957:ILP589958 IVL589957:IVL589958 JFH589957:JFH589958 JPD589957:JPD589958 JYZ589957:JYZ589958 KIV589957:KIV589958 KSR589957:KSR589958 LCN589957:LCN589958 LMJ589957:LMJ589958 LWF589957:LWF589958 MGB589957:MGB589958 MPX589957:MPX589958 MZT589957:MZT589958 NJP589957:NJP589958 NTL589957:NTL589958 ODH589957:ODH589958 OND589957:OND589958 OWZ589957:OWZ589958 PGV589957:PGV589958 PQR589957:PQR589958 QAN589957:QAN589958 QKJ589957:QKJ589958 QUF589957:QUF589958 REB589957:REB589958 RNX589957:RNX589958 RXT589957:RXT589958 SHP589957:SHP589958 SRL589957:SRL589958 TBH589957:TBH589958 TLD589957:TLD589958 TUZ589957:TUZ589958 UEV589957:UEV589958 UOR589957:UOR589958 UYN589957:UYN589958 VIJ589957:VIJ589958 VSF589957:VSF589958 WCB589957:WCB589958 WLX589957:WLX589958 WVT589957:WVT589958 L655493:L655494 JH655493:JH655494 TD655493:TD655494 ACZ655493:ACZ655494 AMV655493:AMV655494 AWR655493:AWR655494 BGN655493:BGN655494 BQJ655493:BQJ655494 CAF655493:CAF655494 CKB655493:CKB655494 CTX655493:CTX655494 DDT655493:DDT655494 DNP655493:DNP655494 DXL655493:DXL655494 EHH655493:EHH655494 ERD655493:ERD655494 FAZ655493:FAZ655494 FKV655493:FKV655494 FUR655493:FUR655494 GEN655493:GEN655494 GOJ655493:GOJ655494 GYF655493:GYF655494 HIB655493:HIB655494 HRX655493:HRX655494 IBT655493:IBT655494 ILP655493:ILP655494 IVL655493:IVL655494 JFH655493:JFH655494 JPD655493:JPD655494 JYZ655493:JYZ655494 KIV655493:KIV655494 KSR655493:KSR655494 LCN655493:LCN655494 LMJ655493:LMJ655494 LWF655493:LWF655494 MGB655493:MGB655494 MPX655493:MPX655494 MZT655493:MZT655494 NJP655493:NJP655494 NTL655493:NTL655494 ODH655493:ODH655494 OND655493:OND655494 OWZ655493:OWZ655494 PGV655493:PGV655494 PQR655493:PQR655494 QAN655493:QAN655494 QKJ655493:QKJ655494 QUF655493:QUF655494 REB655493:REB655494 RNX655493:RNX655494 RXT655493:RXT655494 SHP655493:SHP655494 SRL655493:SRL655494 TBH655493:TBH655494 TLD655493:TLD655494 TUZ655493:TUZ655494 UEV655493:UEV655494 UOR655493:UOR655494 UYN655493:UYN655494 VIJ655493:VIJ655494 VSF655493:VSF655494 WCB655493:WCB655494 WLX655493:WLX655494 WVT655493:WVT655494 L721029:L721030 JH721029:JH721030 TD721029:TD721030 ACZ721029:ACZ721030 AMV721029:AMV721030 AWR721029:AWR721030 BGN721029:BGN721030 BQJ721029:BQJ721030 CAF721029:CAF721030 CKB721029:CKB721030 CTX721029:CTX721030 DDT721029:DDT721030 DNP721029:DNP721030 DXL721029:DXL721030 EHH721029:EHH721030 ERD721029:ERD721030 FAZ721029:FAZ721030 FKV721029:FKV721030 FUR721029:FUR721030 GEN721029:GEN721030 GOJ721029:GOJ721030 GYF721029:GYF721030 HIB721029:HIB721030 HRX721029:HRX721030 IBT721029:IBT721030 ILP721029:ILP721030 IVL721029:IVL721030 JFH721029:JFH721030 JPD721029:JPD721030 JYZ721029:JYZ721030 KIV721029:KIV721030 KSR721029:KSR721030 LCN721029:LCN721030 LMJ721029:LMJ721030 LWF721029:LWF721030 MGB721029:MGB721030 MPX721029:MPX721030 MZT721029:MZT721030 NJP721029:NJP721030 NTL721029:NTL721030 ODH721029:ODH721030 OND721029:OND721030 OWZ721029:OWZ721030 PGV721029:PGV721030 PQR721029:PQR721030 QAN721029:QAN721030 QKJ721029:QKJ721030 QUF721029:QUF721030 REB721029:REB721030 RNX721029:RNX721030 RXT721029:RXT721030 SHP721029:SHP721030 SRL721029:SRL721030 TBH721029:TBH721030 TLD721029:TLD721030 TUZ721029:TUZ721030 UEV721029:UEV721030 UOR721029:UOR721030 UYN721029:UYN721030 VIJ721029:VIJ721030 VSF721029:VSF721030 WCB721029:WCB721030 WLX721029:WLX721030 WVT721029:WVT721030 L786565:L786566 JH786565:JH786566 TD786565:TD786566 ACZ786565:ACZ786566 AMV786565:AMV786566 AWR786565:AWR786566 BGN786565:BGN786566 BQJ786565:BQJ786566 CAF786565:CAF786566 CKB786565:CKB786566 CTX786565:CTX786566 DDT786565:DDT786566 DNP786565:DNP786566 DXL786565:DXL786566 EHH786565:EHH786566 ERD786565:ERD786566 FAZ786565:FAZ786566 FKV786565:FKV786566 FUR786565:FUR786566 GEN786565:GEN786566 GOJ786565:GOJ786566 GYF786565:GYF786566 HIB786565:HIB786566 HRX786565:HRX786566 IBT786565:IBT786566 ILP786565:ILP786566 IVL786565:IVL786566 JFH786565:JFH786566 JPD786565:JPD786566 JYZ786565:JYZ786566 KIV786565:KIV786566 KSR786565:KSR786566 LCN786565:LCN786566 LMJ786565:LMJ786566 LWF786565:LWF786566 MGB786565:MGB786566 MPX786565:MPX786566 MZT786565:MZT786566 NJP786565:NJP786566 NTL786565:NTL786566 ODH786565:ODH786566 OND786565:OND786566 OWZ786565:OWZ786566 PGV786565:PGV786566 PQR786565:PQR786566 QAN786565:QAN786566 QKJ786565:QKJ786566 QUF786565:QUF786566 REB786565:REB786566 RNX786565:RNX786566 RXT786565:RXT786566 SHP786565:SHP786566 SRL786565:SRL786566 TBH786565:TBH786566 TLD786565:TLD786566 TUZ786565:TUZ786566 UEV786565:UEV786566 UOR786565:UOR786566 UYN786565:UYN786566 VIJ786565:VIJ786566 VSF786565:VSF786566 WCB786565:WCB786566 WLX786565:WLX786566 WVT786565:WVT786566 L852101:L852102 JH852101:JH852102 TD852101:TD852102 ACZ852101:ACZ852102 AMV852101:AMV852102 AWR852101:AWR852102 BGN852101:BGN852102 BQJ852101:BQJ852102 CAF852101:CAF852102 CKB852101:CKB852102 CTX852101:CTX852102 DDT852101:DDT852102 DNP852101:DNP852102 DXL852101:DXL852102 EHH852101:EHH852102 ERD852101:ERD852102 FAZ852101:FAZ852102 FKV852101:FKV852102 FUR852101:FUR852102 GEN852101:GEN852102 GOJ852101:GOJ852102 GYF852101:GYF852102 HIB852101:HIB852102 HRX852101:HRX852102 IBT852101:IBT852102 ILP852101:ILP852102 IVL852101:IVL852102 JFH852101:JFH852102 JPD852101:JPD852102 JYZ852101:JYZ852102 KIV852101:KIV852102 KSR852101:KSR852102 LCN852101:LCN852102 LMJ852101:LMJ852102 LWF852101:LWF852102 MGB852101:MGB852102 MPX852101:MPX852102 MZT852101:MZT852102 NJP852101:NJP852102 NTL852101:NTL852102 ODH852101:ODH852102 OND852101:OND852102 OWZ852101:OWZ852102 PGV852101:PGV852102 PQR852101:PQR852102 QAN852101:QAN852102 QKJ852101:QKJ852102 QUF852101:QUF852102 REB852101:REB852102 RNX852101:RNX852102 RXT852101:RXT852102 SHP852101:SHP852102 SRL852101:SRL852102 TBH852101:TBH852102 TLD852101:TLD852102 TUZ852101:TUZ852102 UEV852101:UEV852102 UOR852101:UOR852102 UYN852101:UYN852102 VIJ852101:VIJ852102 VSF852101:VSF852102 WCB852101:WCB852102 WLX852101:WLX852102 WVT852101:WVT852102 L917637:L917638 JH917637:JH917638 TD917637:TD917638 ACZ917637:ACZ917638 AMV917637:AMV917638 AWR917637:AWR917638 BGN917637:BGN917638 BQJ917637:BQJ917638 CAF917637:CAF917638 CKB917637:CKB917638 CTX917637:CTX917638 DDT917637:DDT917638 DNP917637:DNP917638 DXL917637:DXL917638 EHH917637:EHH917638 ERD917637:ERD917638 FAZ917637:FAZ917638 FKV917637:FKV917638 FUR917637:FUR917638 GEN917637:GEN917638 GOJ917637:GOJ917638 GYF917637:GYF917638 HIB917637:HIB917638 HRX917637:HRX917638 IBT917637:IBT917638 ILP917637:ILP917638 IVL917637:IVL917638 JFH917637:JFH917638 JPD917637:JPD917638 JYZ917637:JYZ917638 KIV917637:KIV917638 KSR917637:KSR917638 LCN917637:LCN917638 LMJ917637:LMJ917638 LWF917637:LWF917638 MGB917637:MGB917638 MPX917637:MPX917638 MZT917637:MZT917638 NJP917637:NJP917638 NTL917637:NTL917638 ODH917637:ODH917638 OND917637:OND917638 OWZ917637:OWZ917638 PGV917637:PGV917638 PQR917637:PQR917638 QAN917637:QAN917638 QKJ917637:QKJ917638 QUF917637:QUF917638 REB917637:REB917638 RNX917637:RNX917638 RXT917637:RXT917638 SHP917637:SHP917638 SRL917637:SRL917638 TBH917637:TBH917638 TLD917637:TLD917638 TUZ917637:TUZ917638 UEV917637:UEV917638 UOR917637:UOR917638 UYN917637:UYN917638 VIJ917637:VIJ917638 VSF917637:VSF917638 WCB917637:WCB917638 WLX917637:WLX917638 WVT917637:WVT917638 L983173:L983174 JH983173:JH983174 TD983173:TD983174 ACZ983173:ACZ983174 AMV983173:AMV983174 AWR983173:AWR983174 BGN983173:BGN983174 BQJ983173:BQJ983174 CAF983173:CAF983174 CKB983173:CKB983174 CTX983173:CTX983174 DDT983173:DDT983174 DNP983173:DNP983174 DXL983173:DXL983174 EHH983173:EHH983174 ERD983173:ERD983174 FAZ983173:FAZ983174 FKV983173:FKV983174 FUR983173:FUR983174 GEN983173:GEN983174 GOJ983173:GOJ983174 GYF983173:GYF983174 HIB983173:HIB983174 HRX983173:HRX983174 IBT983173:IBT983174 ILP983173:ILP983174 IVL983173:IVL983174 JFH983173:JFH983174 JPD983173:JPD983174 JYZ983173:JYZ983174 KIV983173:KIV983174 KSR983173:KSR983174 LCN983173:LCN983174 LMJ983173:LMJ983174 LWF983173:LWF983174 MGB983173:MGB983174 MPX983173:MPX983174 MZT983173:MZT983174 NJP983173:NJP983174 NTL983173:NTL983174 ODH983173:ODH983174 OND983173:OND983174 OWZ983173:OWZ983174 PGV983173:PGV983174 PQR983173:PQR983174 QAN983173:QAN983174 QKJ983173:QKJ983174 QUF983173:QUF983174 REB983173:REB983174 RNX983173:RNX983174 RXT983173:RXT983174 SHP983173:SHP983174 SRL983173:SRL983174 TBH983173:TBH983174 TLD983173:TLD983174 TUZ983173:TUZ983174 UEV983173:UEV983174 UOR983173:UOR983174 UYN983173:UYN983174 VIJ983173:VIJ983174 VSF983173:VSF983174 WCB983173:WCB983174 WLX983173:WLX983174 WVT983173:WVT983174 M135 JI135 TE135 ADA135 AMW135 AWS135 BGO135 BQK135 CAG135 CKC135 CTY135 DDU135 DNQ135 DXM135 EHI135 ERE135 FBA135 FKW135 FUS135 GEO135 GOK135 GYG135 HIC135 HRY135 IBU135 ILQ135 IVM135 JFI135 JPE135 JZA135 KIW135 KSS135 LCO135 LMK135 LWG135 MGC135 MPY135 MZU135 NJQ135 NTM135 ODI135 ONE135 OXA135 PGW135 PQS135 QAO135 QKK135 QUG135 REC135 RNY135 RXU135 SHQ135 SRM135 TBI135 TLE135 TVA135 UEW135 UOS135 UYO135 VIK135 VSG135 WCC135 WLY135 WVU135 M65671 JI65671 TE65671 ADA65671 AMW65671 AWS65671 BGO65671 BQK65671 CAG65671 CKC65671 CTY65671 DDU65671 DNQ65671 DXM65671 EHI65671 ERE65671 FBA65671 FKW65671 FUS65671 GEO65671 GOK65671 GYG65671 HIC65671 HRY65671 IBU65671 ILQ65671 IVM65671 JFI65671 JPE65671 JZA65671 KIW65671 KSS65671 LCO65671 LMK65671 LWG65671 MGC65671 MPY65671 MZU65671 NJQ65671 NTM65671 ODI65671 ONE65671 OXA65671 PGW65671 PQS65671 QAO65671 QKK65671 QUG65671 REC65671 RNY65671 RXU65671 SHQ65671 SRM65671 TBI65671 TLE65671 TVA65671 UEW65671 UOS65671 UYO65671 VIK65671 VSG65671 WCC65671 WLY65671 WVU65671 M131207 JI131207 TE131207 ADA131207 AMW131207 AWS131207 BGO131207 BQK131207 CAG131207 CKC131207 CTY131207 DDU131207 DNQ131207 DXM131207 EHI131207 ERE131207 FBA131207 FKW131207 FUS131207 GEO131207 GOK131207 GYG131207 HIC131207 HRY131207 IBU131207 ILQ131207 IVM131207 JFI131207 JPE131207 JZA131207 KIW131207 KSS131207 LCO131207 LMK131207 LWG131207 MGC131207 MPY131207 MZU131207 NJQ131207 NTM131207 ODI131207 ONE131207 OXA131207 PGW131207 PQS131207 QAO131207 QKK131207 QUG131207 REC131207 RNY131207 RXU131207 SHQ131207 SRM131207 TBI131207 TLE131207 TVA131207 UEW131207 UOS131207 UYO131207 VIK131207 VSG131207 WCC131207 WLY131207 WVU131207 M196743 JI196743 TE196743 ADA196743 AMW196743 AWS196743 BGO196743 BQK196743 CAG196743 CKC196743 CTY196743 DDU196743 DNQ196743 DXM196743 EHI196743 ERE196743 FBA196743 FKW196743 FUS196743 GEO196743 GOK196743 GYG196743 HIC196743 HRY196743 IBU196743 ILQ196743 IVM196743 JFI196743 JPE196743 JZA196743 KIW196743 KSS196743 LCO196743 LMK196743 LWG196743 MGC196743 MPY196743 MZU196743 NJQ196743 NTM196743 ODI196743 ONE196743 OXA196743 PGW196743 PQS196743 QAO196743 QKK196743 QUG196743 REC196743 RNY196743 RXU196743 SHQ196743 SRM196743 TBI196743 TLE196743 TVA196743 UEW196743 UOS196743 UYO196743 VIK196743 VSG196743 WCC196743 WLY196743 WVU196743 M262279 JI262279 TE262279 ADA262279 AMW262279 AWS262279 BGO262279 BQK262279 CAG262279 CKC262279 CTY262279 DDU262279 DNQ262279 DXM262279 EHI262279 ERE262279 FBA262279 FKW262279 FUS262279 GEO262279 GOK262279 GYG262279 HIC262279 HRY262279 IBU262279 ILQ262279 IVM262279 JFI262279 JPE262279 JZA262279 KIW262279 KSS262279 LCO262279 LMK262279 LWG262279 MGC262279 MPY262279 MZU262279 NJQ262279 NTM262279 ODI262279 ONE262279 OXA262279 PGW262279 PQS262279 QAO262279 QKK262279 QUG262279 REC262279 RNY262279 RXU262279 SHQ262279 SRM262279 TBI262279 TLE262279 TVA262279 UEW262279 UOS262279 UYO262279 VIK262279 VSG262279 WCC262279 WLY262279 WVU262279 M327815 JI327815 TE327815 ADA327815 AMW327815 AWS327815 BGO327815 BQK327815 CAG327815 CKC327815 CTY327815 DDU327815 DNQ327815 DXM327815 EHI327815 ERE327815 FBA327815 FKW327815 FUS327815 GEO327815 GOK327815 GYG327815 HIC327815 HRY327815 IBU327815 ILQ327815 IVM327815 JFI327815 JPE327815 JZA327815 KIW327815 KSS327815 LCO327815 LMK327815 LWG327815 MGC327815 MPY327815 MZU327815 NJQ327815 NTM327815 ODI327815 ONE327815 OXA327815 PGW327815 PQS327815 QAO327815 QKK327815 QUG327815 REC327815 RNY327815 RXU327815 SHQ327815 SRM327815 TBI327815 TLE327815 TVA327815 UEW327815 UOS327815 UYO327815 VIK327815 VSG327815 WCC327815 WLY327815 WVU327815 M393351 JI393351 TE393351 ADA393351 AMW393351 AWS393351 BGO393351 BQK393351 CAG393351 CKC393351 CTY393351 DDU393351 DNQ393351 DXM393351 EHI393351 ERE393351 FBA393351 FKW393351 FUS393351 GEO393351 GOK393351 GYG393351 HIC393351 HRY393351 IBU393351 ILQ393351 IVM393351 JFI393351 JPE393351 JZA393351 KIW393351 KSS393351 LCO393351 LMK393351 LWG393351 MGC393351 MPY393351 MZU393351 NJQ393351 NTM393351 ODI393351 ONE393351 OXA393351 PGW393351 PQS393351 QAO393351 QKK393351 QUG393351 REC393351 RNY393351 RXU393351 SHQ393351 SRM393351 TBI393351 TLE393351 TVA393351 UEW393351 UOS393351 UYO393351 VIK393351 VSG393351 WCC393351 WLY393351 WVU393351 M458887 JI458887 TE458887 ADA458887 AMW458887 AWS458887 BGO458887 BQK458887 CAG458887 CKC458887 CTY458887 DDU458887 DNQ458887 DXM458887 EHI458887 ERE458887 FBA458887 FKW458887 FUS458887 GEO458887 GOK458887 GYG458887 HIC458887 HRY458887 IBU458887 ILQ458887 IVM458887 JFI458887 JPE458887 JZA458887 KIW458887 KSS458887 LCO458887 LMK458887 LWG458887 MGC458887 MPY458887 MZU458887 NJQ458887 NTM458887 ODI458887 ONE458887 OXA458887 PGW458887 PQS458887 QAO458887 QKK458887 QUG458887 REC458887 RNY458887 RXU458887 SHQ458887 SRM458887 TBI458887 TLE458887 TVA458887 UEW458887 UOS458887 UYO458887 VIK458887 VSG458887 WCC458887 WLY458887 WVU458887 M524423 JI524423 TE524423 ADA524423 AMW524423 AWS524423 BGO524423 BQK524423 CAG524423 CKC524423 CTY524423 DDU524423 DNQ524423 DXM524423 EHI524423 ERE524423 FBA524423 FKW524423 FUS524423 GEO524423 GOK524423 GYG524423 HIC524423 HRY524423 IBU524423 ILQ524423 IVM524423 JFI524423 JPE524423 JZA524423 KIW524423 KSS524423 LCO524423 LMK524423 LWG524423 MGC524423 MPY524423 MZU524423 NJQ524423 NTM524423 ODI524423 ONE524423 OXA524423 PGW524423 PQS524423 QAO524423 QKK524423 QUG524423 REC524423 RNY524423 RXU524423 SHQ524423 SRM524423 TBI524423 TLE524423 TVA524423 UEW524423 UOS524423 UYO524423 VIK524423 VSG524423 WCC524423 WLY524423 WVU524423 M589959 JI589959 TE589959 ADA589959 AMW589959 AWS589959 BGO589959 BQK589959 CAG589959 CKC589959 CTY589959 DDU589959 DNQ589959 DXM589959 EHI589959 ERE589959 FBA589959 FKW589959 FUS589959 GEO589959 GOK589959 GYG589959 HIC589959 HRY589959 IBU589959 ILQ589959 IVM589959 JFI589959 JPE589959 JZA589959 KIW589959 KSS589959 LCO589959 LMK589959 LWG589959 MGC589959 MPY589959 MZU589959 NJQ589959 NTM589959 ODI589959 ONE589959 OXA589959 PGW589959 PQS589959 QAO589959 QKK589959 QUG589959 REC589959 RNY589959 RXU589959 SHQ589959 SRM589959 TBI589959 TLE589959 TVA589959 UEW589959 UOS589959 UYO589959 VIK589959 VSG589959 WCC589959 WLY589959 WVU589959 M655495 JI655495 TE655495 ADA655495 AMW655495 AWS655495 BGO655495 BQK655495 CAG655495 CKC655495 CTY655495 DDU655495 DNQ655495 DXM655495 EHI655495 ERE655495 FBA655495 FKW655495 FUS655495 GEO655495 GOK655495 GYG655495 HIC655495 HRY655495 IBU655495 ILQ655495 IVM655495 JFI655495 JPE655495 JZA655495 KIW655495 KSS655495 LCO655495 LMK655495 LWG655495 MGC655495 MPY655495 MZU655495 NJQ655495 NTM655495 ODI655495 ONE655495 OXA655495 PGW655495 PQS655495 QAO655495 QKK655495 QUG655495 REC655495 RNY655495 RXU655495 SHQ655495 SRM655495 TBI655495 TLE655495 TVA655495 UEW655495 UOS655495 UYO655495 VIK655495 VSG655495 WCC655495 WLY655495 WVU655495 M721031 JI721031 TE721031 ADA721031 AMW721031 AWS721031 BGO721031 BQK721031 CAG721031 CKC721031 CTY721031 DDU721031 DNQ721031 DXM721031 EHI721031 ERE721031 FBA721031 FKW721031 FUS721031 GEO721031 GOK721031 GYG721031 HIC721031 HRY721031 IBU721031 ILQ721031 IVM721031 JFI721031 JPE721031 JZA721031 KIW721031 KSS721031 LCO721031 LMK721031 LWG721031 MGC721031 MPY721031 MZU721031 NJQ721031 NTM721031 ODI721031 ONE721031 OXA721031 PGW721031 PQS721031 QAO721031 QKK721031 QUG721031 REC721031 RNY721031 RXU721031 SHQ721031 SRM721031 TBI721031 TLE721031 TVA721031 UEW721031 UOS721031 UYO721031 VIK721031 VSG721031 WCC721031 WLY721031 WVU721031 M786567 JI786567 TE786567 ADA786567 AMW786567 AWS786567 BGO786567 BQK786567 CAG786567 CKC786567 CTY786567 DDU786567 DNQ786567 DXM786567 EHI786567 ERE786567 FBA786567 FKW786567 FUS786567 GEO786567 GOK786567 GYG786567 HIC786567 HRY786567 IBU786567 ILQ786567 IVM786567 JFI786567 JPE786567 JZA786567 KIW786567 KSS786567 LCO786567 LMK786567 LWG786567 MGC786567 MPY786567 MZU786567 NJQ786567 NTM786567 ODI786567 ONE786567 OXA786567 PGW786567 PQS786567 QAO786567 QKK786567 QUG786567 REC786567 RNY786567 RXU786567 SHQ786567 SRM786567 TBI786567 TLE786567 TVA786567 UEW786567 UOS786567 UYO786567 VIK786567 VSG786567 WCC786567 WLY786567 WVU786567 M852103 JI852103 TE852103 ADA852103 AMW852103 AWS852103 BGO852103 BQK852103 CAG852103 CKC852103 CTY852103 DDU852103 DNQ852103 DXM852103 EHI852103 ERE852103 FBA852103 FKW852103 FUS852103 GEO852103 GOK852103 GYG852103 HIC852103 HRY852103 IBU852103 ILQ852103 IVM852103 JFI852103 JPE852103 JZA852103 KIW852103 KSS852103 LCO852103 LMK852103 LWG852103 MGC852103 MPY852103 MZU852103 NJQ852103 NTM852103 ODI852103 ONE852103 OXA852103 PGW852103 PQS852103 QAO852103 QKK852103 QUG852103 REC852103 RNY852103 RXU852103 SHQ852103 SRM852103 TBI852103 TLE852103 TVA852103 UEW852103 UOS852103 UYO852103 VIK852103 VSG852103 WCC852103 WLY852103 WVU852103 M917639 JI917639 TE917639 ADA917639 AMW917639 AWS917639 BGO917639 BQK917639 CAG917639 CKC917639 CTY917639 DDU917639 DNQ917639 DXM917639 EHI917639 ERE917639 FBA917639 FKW917639 FUS917639 GEO917639 GOK917639 GYG917639 HIC917639 HRY917639 IBU917639 ILQ917639 IVM917639 JFI917639 JPE917639 JZA917639 KIW917639 KSS917639 LCO917639 LMK917639 LWG917639 MGC917639 MPY917639 MZU917639 NJQ917639 NTM917639 ODI917639 ONE917639 OXA917639 PGW917639 PQS917639 QAO917639 QKK917639 QUG917639 REC917639 RNY917639 RXU917639 SHQ917639 SRM917639 TBI917639 TLE917639 TVA917639 UEW917639 UOS917639 UYO917639 VIK917639 VSG917639 WCC917639 WLY917639 WVU917639 M983175 JI983175 TE983175 ADA983175 AMW983175 AWS983175 BGO983175 BQK983175 CAG983175 CKC983175 CTY983175 DDU983175 DNQ983175 DXM983175 EHI983175 ERE983175 FBA983175 FKW983175 FUS983175 GEO983175 GOK983175 GYG983175 HIC983175 HRY983175 IBU983175 ILQ983175 IVM983175 JFI983175 JPE983175 JZA983175 KIW983175 KSS983175 LCO983175 LMK983175 LWG983175 MGC983175 MPY983175 MZU983175 NJQ983175 NTM983175 ODI983175 ONE983175 OXA983175 PGW983175 PQS983175 QAO983175 QKK983175 QUG983175 REC983175 RNY983175 RXU983175 SHQ983175 SRM983175 TBI983175 TLE983175 TVA983175 UEW983175 UOS983175 UYO983175 VIK983175 VSG983175 WCC983175 WLY983175 WVU983175 O143:O144 JK143:JK144 TG143:TG144 ADC143:ADC144 AMY143:AMY144 AWU143:AWU144 BGQ143:BGQ144 BQM143:BQM144 CAI143:CAI144 CKE143:CKE144 CUA143:CUA144 DDW143:DDW144 DNS143:DNS144 DXO143:DXO144 EHK143:EHK144 ERG143:ERG144 FBC143:FBC144 FKY143:FKY144 FUU143:FUU144 GEQ143:GEQ144 GOM143:GOM144 GYI143:GYI144 HIE143:HIE144 HSA143:HSA144 IBW143:IBW144 ILS143:ILS144 IVO143:IVO144 JFK143:JFK144 JPG143:JPG144 JZC143:JZC144 KIY143:KIY144 KSU143:KSU144 LCQ143:LCQ144 LMM143:LMM144 LWI143:LWI144 MGE143:MGE144 MQA143:MQA144 MZW143:MZW144 NJS143:NJS144 NTO143:NTO144 ODK143:ODK144 ONG143:ONG144 OXC143:OXC144 PGY143:PGY144 PQU143:PQU144 QAQ143:QAQ144 QKM143:QKM144 QUI143:QUI144 REE143:REE144 ROA143:ROA144 RXW143:RXW144 SHS143:SHS144 SRO143:SRO144 TBK143:TBK144 TLG143:TLG144 TVC143:TVC144 UEY143:UEY144 UOU143:UOU144 UYQ143:UYQ144 VIM143:VIM144 VSI143:VSI144 WCE143:WCE144 WMA143:WMA144 WVW143:WVW144 O65679:O65680 JK65679:JK65680 TG65679:TG65680 ADC65679:ADC65680 AMY65679:AMY65680 AWU65679:AWU65680 BGQ65679:BGQ65680 BQM65679:BQM65680 CAI65679:CAI65680 CKE65679:CKE65680 CUA65679:CUA65680 DDW65679:DDW65680 DNS65679:DNS65680 DXO65679:DXO65680 EHK65679:EHK65680 ERG65679:ERG65680 FBC65679:FBC65680 FKY65679:FKY65680 FUU65679:FUU65680 GEQ65679:GEQ65680 GOM65679:GOM65680 GYI65679:GYI65680 HIE65679:HIE65680 HSA65679:HSA65680 IBW65679:IBW65680 ILS65679:ILS65680 IVO65679:IVO65680 JFK65679:JFK65680 JPG65679:JPG65680 JZC65679:JZC65680 KIY65679:KIY65680 KSU65679:KSU65680 LCQ65679:LCQ65680 LMM65679:LMM65680 LWI65679:LWI65680 MGE65679:MGE65680 MQA65679:MQA65680 MZW65679:MZW65680 NJS65679:NJS65680 NTO65679:NTO65680 ODK65679:ODK65680 ONG65679:ONG65680 OXC65679:OXC65680 PGY65679:PGY65680 PQU65679:PQU65680 QAQ65679:QAQ65680 QKM65679:QKM65680 QUI65679:QUI65680 REE65679:REE65680 ROA65679:ROA65680 RXW65679:RXW65680 SHS65679:SHS65680 SRO65679:SRO65680 TBK65679:TBK65680 TLG65679:TLG65680 TVC65679:TVC65680 UEY65679:UEY65680 UOU65679:UOU65680 UYQ65679:UYQ65680 VIM65679:VIM65680 VSI65679:VSI65680 WCE65679:WCE65680 WMA65679:WMA65680 WVW65679:WVW65680 O131215:O131216 JK131215:JK131216 TG131215:TG131216 ADC131215:ADC131216 AMY131215:AMY131216 AWU131215:AWU131216 BGQ131215:BGQ131216 BQM131215:BQM131216 CAI131215:CAI131216 CKE131215:CKE131216 CUA131215:CUA131216 DDW131215:DDW131216 DNS131215:DNS131216 DXO131215:DXO131216 EHK131215:EHK131216 ERG131215:ERG131216 FBC131215:FBC131216 FKY131215:FKY131216 FUU131215:FUU131216 GEQ131215:GEQ131216 GOM131215:GOM131216 GYI131215:GYI131216 HIE131215:HIE131216 HSA131215:HSA131216 IBW131215:IBW131216 ILS131215:ILS131216 IVO131215:IVO131216 JFK131215:JFK131216 JPG131215:JPG131216 JZC131215:JZC131216 KIY131215:KIY131216 KSU131215:KSU131216 LCQ131215:LCQ131216 LMM131215:LMM131216 LWI131215:LWI131216 MGE131215:MGE131216 MQA131215:MQA131216 MZW131215:MZW131216 NJS131215:NJS131216 NTO131215:NTO131216 ODK131215:ODK131216 ONG131215:ONG131216 OXC131215:OXC131216 PGY131215:PGY131216 PQU131215:PQU131216 QAQ131215:QAQ131216 QKM131215:QKM131216 QUI131215:QUI131216 REE131215:REE131216 ROA131215:ROA131216 RXW131215:RXW131216 SHS131215:SHS131216 SRO131215:SRO131216 TBK131215:TBK131216 TLG131215:TLG131216 TVC131215:TVC131216 UEY131215:UEY131216 UOU131215:UOU131216 UYQ131215:UYQ131216 VIM131215:VIM131216 VSI131215:VSI131216 WCE131215:WCE131216 WMA131215:WMA131216 WVW131215:WVW131216 O196751:O196752 JK196751:JK196752 TG196751:TG196752 ADC196751:ADC196752 AMY196751:AMY196752 AWU196751:AWU196752 BGQ196751:BGQ196752 BQM196751:BQM196752 CAI196751:CAI196752 CKE196751:CKE196752 CUA196751:CUA196752 DDW196751:DDW196752 DNS196751:DNS196752 DXO196751:DXO196752 EHK196751:EHK196752 ERG196751:ERG196752 FBC196751:FBC196752 FKY196751:FKY196752 FUU196751:FUU196752 GEQ196751:GEQ196752 GOM196751:GOM196752 GYI196751:GYI196752 HIE196751:HIE196752 HSA196751:HSA196752 IBW196751:IBW196752 ILS196751:ILS196752 IVO196751:IVO196752 JFK196751:JFK196752 JPG196751:JPG196752 JZC196751:JZC196752 KIY196751:KIY196752 KSU196751:KSU196752 LCQ196751:LCQ196752 LMM196751:LMM196752 LWI196751:LWI196752 MGE196751:MGE196752 MQA196751:MQA196752 MZW196751:MZW196752 NJS196751:NJS196752 NTO196751:NTO196752 ODK196751:ODK196752 ONG196751:ONG196752 OXC196751:OXC196752 PGY196751:PGY196752 PQU196751:PQU196752 QAQ196751:QAQ196752 QKM196751:QKM196752 QUI196751:QUI196752 REE196751:REE196752 ROA196751:ROA196752 RXW196751:RXW196752 SHS196751:SHS196752 SRO196751:SRO196752 TBK196751:TBK196752 TLG196751:TLG196752 TVC196751:TVC196752 UEY196751:UEY196752 UOU196751:UOU196752 UYQ196751:UYQ196752 VIM196751:VIM196752 VSI196751:VSI196752 WCE196751:WCE196752 WMA196751:WMA196752 WVW196751:WVW196752 O262287:O262288 JK262287:JK262288 TG262287:TG262288 ADC262287:ADC262288 AMY262287:AMY262288 AWU262287:AWU262288 BGQ262287:BGQ262288 BQM262287:BQM262288 CAI262287:CAI262288 CKE262287:CKE262288 CUA262287:CUA262288 DDW262287:DDW262288 DNS262287:DNS262288 DXO262287:DXO262288 EHK262287:EHK262288 ERG262287:ERG262288 FBC262287:FBC262288 FKY262287:FKY262288 FUU262287:FUU262288 GEQ262287:GEQ262288 GOM262287:GOM262288 GYI262287:GYI262288 HIE262287:HIE262288 HSA262287:HSA262288 IBW262287:IBW262288 ILS262287:ILS262288 IVO262287:IVO262288 JFK262287:JFK262288 JPG262287:JPG262288 JZC262287:JZC262288 KIY262287:KIY262288 KSU262287:KSU262288 LCQ262287:LCQ262288 LMM262287:LMM262288 LWI262287:LWI262288 MGE262287:MGE262288 MQA262287:MQA262288 MZW262287:MZW262288 NJS262287:NJS262288 NTO262287:NTO262288 ODK262287:ODK262288 ONG262287:ONG262288 OXC262287:OXC262288 PGY262287:PGY262288 PQU262287:PQU262288 QAQ262287:QAQ262288 QKM262287:QKM262288 QUI262287:QUI262288 REE262287:REE262288 ROA262287:ROA262288 RXW262287:RXW262288 SHS262287:SHS262288 SRO262287:SRO262288 TBK262287:TBK262288 TLG262287:TLG262288 TVC262287:TVC262288 UEY262287:UEY262288 UOU262287:UOU262288 UYQ262287:UYQ262288 VIM262287:VIM262288 VSI262287:VSI262288 WCE262287:WCE262288 WMA262287:WMA262288 WVW262287:WVW262288 O327823:O327824 JK327823:JK327824 TG327823:TG327824 ADC327823:ADC327824 AMY327823:AMY327824 AWU327823:AWU327824 BGQ327823:BGQ327824 BQM327823:BQM327824 CAI327823:CAI327824 CKE327823:CKE327824 CUA327823:CUA327824 DDW327823:DDW327824 DNS327823:DNS327824 DXO327823:DXO327824 EHK327823:EHK327824 ERG327823:ERG327824 FBC327823:FBC327824 FKY327823:FKY327824 FUU327823:FUU327824 GEQ327823:GEQ327824 GOM327823:GOM327824 GYI327823:GYI327824 HIE327823:HIE327824 HSA327823:HSA327824 IBW327823:IBW327824 ILS327823:ILS327824 IVO327823:IVO327824 JFK327823:JFK327824 JPG327823:JPG327824 JZC327823:JZC327824 KIY327823:KIY327824 KSU327823:KSU327824 LCQ327823:LCQ327824 LMM327823:LMM327824 LWI327823:LWI327824 MGE327823:MGE327824 MQA327823:MQA327824 MZW327823:MZW327824 NJS327823:NJS327824 NTO327823:NTO327824 ODK327823:ODK327824 ONG327823:ONG327824 OXC327823:OXC327824 PGY327823:PGY327824 PQU327823:PQU327824 QAQ327823:QAQ327824 QKM327823:QKM327824 QUI327823:QUI327824 REE327823:REE327824 ROA327823:ROA327824 RXW327823:RXW327824 SHS327823:SHS327824 SRO327823:SRO327824 TBK327823:TBK327824 TLG327823:TLG327824 TVC327823:TVC327824 UEY327823:UEY327824 UOU327823:UOU327824 UYQ327823:UYQ327824 VIM327823:VIM327824 VSI327823:VSI327824 WCE327823:WCE327824 WMA327823:WMA327824 WVW327823:WVW327824 O393359:O393360 JK393359:JK393360 TG393359:TG393360 ADC393359:ADC393360 AMY393359:AMY393360 AWU393359:AWU393360 BGQ393359:BGQ393360 BQM393359:BQM393360 CAI393359:CAI393360 CKE393359:CKE393360 CUA393359:CUA393360 DDW393359:DDW393360 DNS393359:DNS393360 DXO393359:DXO393360 EHK393359:EHK393360 ERG393359:ERG393360 FBC393359:FBC393360 FKY393359:FKY393360 FUU393359:FUU393360 GEQ393359:GEQ393360 GOM393359:GOM393360 GYI393359:GYI393360 HIE393359:HIE393360 HSA393359:HSA393360 IBW393359:IBW393360 ILS393359:ILS393360 IVO393359:IVO393360 JFK393359:JFK393360 JPG393359:JPG393360 JZC393359:JZC393360 KIY393359:KIY393360 KSU393359:KSU393360 LCQ393359:LCQ393360 LMM393359:LMM393360 LWI393359:LWI393360 MGE393359:MGE393360 MQA393359:MQA393360 MZW393359:MZW393360 NJS393359:NJS393360 NTO393359:NTO393360 ODK393359:ODK393360 ONG393359:ONG393360 OXC393359:OXC393360 PGY393359:PGY393360 PQU393359:PQU393360 QAQ393359:QAQ393360 QKM393359:QKM393360 QUI393359:QUI393360 REE393359:REE393360 ROA393359:ROA393360 RXW393359:RXW393360 SHS393359:SHS393360 SRO393359:SRO393360 TBK393359:TBK393360 TLG393359:TLG393360 TVC393359:TVC393360 UEY393359:UEY393360 UOU393359:UOU393360 UYQ393359:UYQ393360 VIM393359:VIM393360 VSI393359:VSI393360 WCE393359:WCE393360 WMA393359:WMA393360 WVW393359:WVW393360 O458895:O458896 JK458895:JK458896 TG458895:TG458896 ADC458895:ADC458896 AMY458895:AMY458896 AWU458895:AWU458896 BGQ458895:BGQ458896 BQM458895:BQM458896 CAI458895:CAI458896 CKE458895:CKE458896 CUA458895:CUA458896 DDW458895:DDW458896 DNS458895:DNS458896 DXO458895:DXO458896 EHK458895:EHK458896 ERG458895:ERG458896 FBC458895:FBC458896 FKY458895:FKY458896 FUU458895:FUU458896 GEQ458895:GEQ458896 GOM458895:GOM458896 GYI458895:GYI458896 HIE458895:HIE458896 HSA458895:HSA458896 IBW458895:IBW458896 ILS458895:ILS458896 IVO458895:IVO458896 JFK458895:JFK458896 JPG458895:JPG458896 JZC458895:JZC458896 KIY458895:KIY458896 KSU458895:KSU458896 LCQ458895:LCQ458896 LMM458895:LMM458896 LWI458895:LWI458896 MGE458895:MGE458896 MQA458895:MQA458896 MZW458895:MZW458896 NJS458895:NJS458896 NTO458895:NTO458896 ODK458895:ODK458896 ONG458895:ONG458896 OXC458895:OXC458896 PGY458895:PGY458896 PQU458895:PQU458896 QAQ458895:QAQ458896 QKM458895:QKM458896 QUI458895:QUI458896 REE458895:REE458896 ROA458895:ROA458896 RXW458895:RXW458896 SHS458895:SHS458896 SRO458895:SRO458896 TBK458895:TBK458896 TLG458895:TLG458896 TVC458895:TVC458896 UEY458895:UEY458896 UOU458895:UOU458896 UYQ458895:UYQ458896 VIM458895:VIM458896 VSI458895:VSI458896 WCE458895:WCE458896 WMA458895:WMA458896 WVW458895:WVW458896 O524431:O524432 JK524431:JK524432 TG524431:TG524432 ADC524431:ADC524432 AMY524431:AMY524432 AWU524431:AWU524432 BGQ524431:BGQ524432 BQM524431:BQM524432 CAI524431:CAI524432 CKE524431:CKE524432 CUA524431:CUA524432 DDW524431:DDW524432 DNS524431:DNS524432 DXO524431:DXO524432 EHK524431:EHK524432 ERG524431:ERG524432 FBC524431:FBC524432 FKY524431:FKY524432 FUU524431:FUU524432 GEQ524431:GEQ524432 GOM524431:GOM524432 GYI524431:GYI524432 HIE524431:HIE524432 HSA524431:HSA524432 IBW524431:IBW524432 ILS524431:ILS524432 IVO524431:IVO524432 JFK524431:JFK524432 JPG524431:JPG524432 JZC524431:JZC524432 KIY524431:KIY524432 KSU524431:KSU524432 LCQ524431:LCQ524432 LMM524431:LMM524432 LWI524431:LWI524432 MGE524431:MGE524432 MQA524431:MQA524432 MZW524431:MZW524432 NJS524431:NJS524432 NTO524431:NTO524432 ODK524431:ODK524432 ONG524431:ONG524432 OXC524431:OXC524432 PGY524431:PGY524432 PQU524431:PQU524432 QAQ524431:QAQ524432 QKM524431:QKM524432 QUI524431:QUI524432 REE524431:REE524432 ROA524431:ROA524432 RXW524431:RXW524432 SHS524431:SHS524432 SRO524431:SRO524432 TBK524431:TBK524432 TLG524431:TLG524432 TVC524431:TVC524432 UEY524431:UEY524432 UOU524431:UOU524432 UYQ524431:UYQ524432 VIM524431:VIM524432 VSI524431:VSI524432 WCE524431:WCE524432 WMA524431:WMA524432 WVW524431:WVW524432 O589967:O589968 JK589967:JK589968 TG589967:TG589968 ADC589967:ADC589968 AMY589967:AMY589968 AWU589967:AWU589968 BGQ589967:BGQ589968 BQM589967:BQM589968 CAI589967:CAI589968 CKE589967:CKE589968 CUA589967:CUA589968 DDW589967:DDW589968 DNS589967:DNS589968 DXO589967:DXO589968 EHK589967:EHK589968 ERG589967:ERG589968 FBC589967:FBC589968 FKY589967:FKY589968 FUU589967:FUU589968 GEQ589967:GEQ589968 GOM589967:GOM589968 GYI589967:GYI589968 HIE589967:HIE589968 HSA589967:HSA589968 IBW589967:IBW589968 ILS589967:ILS589968 IVO589967:IVO589968 JFK589967:JFK589968 JPG589967:JPG589968 JZC589967:JZC589968 KIY589967:KIY589968 KSU589967:KSU589968 LCQ589967:LCQ589968 LMM589967:LMM589968 LWI589967:LWI589968 MGE589967:MGE589968 MQA589967:MQA589968 MZW589967:MZW589968 NJS589967:NJS589968 NTO589967:NTO589968 ODK589967:ODK589968 ONG589967:ONG589968 OXC589967:OXC589968 PGY589967:PGY589968 PQU589967:PQU589968 QAQ589967:QAQ589968 QKM589967:QKM589968 QUI589967:QUI589968 REE589967:REE589968 ROA589967:ROA589968 RXW589967:RXW589968 SHS589967:SHS589968 SRO589967:SRO589968 TBK589967:TBK589968 TLG589967:TLG589968 TVC589967:TVC589968 UEY589967:UEY589968 UOU589967:UOU589968 UYQ589967:UYQ589968 VIM589967:VIM589968 VSI589967:VSI589968 WCE589967:WCE589968 WMA589967:WMA589968 WVW589967:WVW589968 O655503:O655504 JK655503:JK655504 TG655503:TG655504 ADC655503:ADC655504 AMY655503:AMY655504 AWU655503:AWU655504 BGQ655503:BGQ655504 BQM655503:BQM655504 CAI655503:CAI655504 CKE655503:CKE655504 CUA655503:CUA655504 DDW655503:DDW655504 DNS655503:DNS655504 DXO655503:DXO655504 EHK655503:EHK655504 ERG655503:ERG655504 FBC655503:FBC655504 FKY655503:FKY655504 FUU655503:FUU655504 GEQ655503:GEQ655504 GOM655503:GOM655504 GYI655503:GYI655504 HIE655503:HIE655504 HSA655503:HSA655504 IBW655503:IBW655504 ILS655503:ILS655504 IVO655503:IVO655504 JFK655503:JFK655504 JPG655503:JPG655504 JZC655503:JZC655504 KIY655503:KIY655504 KSU655503:KSU655504 LCQ655503:LCQ655504 LMM655503:LMM655504 LWI655503:LWI655504 MGE655503:MGE655504 MQA655503:MQA655504 MZW655503:MZW655504 NJS655503:NJS655504 NTO655503:NTO655504 ODK655503:ODK655504 ONG655503:ONG655504 OXC655503:OXC655504 PGY655503:PGY655504 PQU655503:PQU655504 QAQ655503:QAQ655504 QKM655503:QKM655504 QUI655503:QUI655504 REE655503:REE655504 ROA655503:ROA655504 RXW655503:RXW655504 SHS655503:SHS655504 SRO655503:SRO655504 TBK655503:TBK655504 TLG655503:TLG655504 TVC655503:TVC655504 UEY655503:UEY655504 UOU655503:UOU655504 UYQ655503:UYQ655504 VIM655503:VIM655504 VSI655503:VSI655504 WCE655503:WCE655504 WMA655503:WMA655504 WVW655503:WVW655504 O721039:O721040 JK721039:JK721040 TG721039:TG721040 ADC721039:ADC721040 AMY721039:AMY721040 AWU721039:AWU721040 BGQ721039:BGQ721040 BQM721039:BQM721040 CAI721039:CAI721040 CKE721039:CKE721040 CUA721039:CUA721040 DDW721039:DDW721040 DNS721039:DNS721040 DXO721039:DXO721040 EHK721039:EHK721040 ERG721039:ERG721040 FBC721039:FBC721040 FKY721039:FKY721040 FUU721039:FUU721040 GEQ721039:GEQ721040 GOM721039:GOM721040 GYI721039:GYI721040 HIE721039:HIE721040 HSA721039:HSA721040 IBW721039:IBW721040 ILS721039:ILS721040 IVO721039:IVO721040 JFK721039:JFK721040 JPG721039:JPG721040 JZC721039:JZC721040 KIY721039:KIY721040 KSU721039:KSU721040 LCQ721039:LCQ721040 LMM721039:LMM721040 LWI721039:LWI721040 MGE721039:MGE721040 MQA721039:MQA721040 MZW721039:MZW721040 NJS721039:NJS721040 NTO721039:NTO721040 ODK721039:ODK721040 ONG721039:ONG721040 OXC721039:OXC721040 PGY721039:PGY721040 PQU721039:PQU721040 QAQ721039:QAQ721040 QKM721039:QKM721040 QUI721039:QUI721040 REE721039:REE721040 ROA721039:ROA721040 RXW721039:RXW721040 SHS721039:SHS721040 SRO721039:SRO721040 TBK721039:TBK721040 TLG721039:TLG721040 TVC721039:TVC721040 UEY721039:UEY721040 UOU721039:UOU721040 UYQ721039:UYQ721040 VIM721039:VIM721040 VSI721039:VSI721040 WCE721039:WCE721040 WMA721039:WMA721040 WVW721039:WVW721040 O786575:O786576 JK786575:JK786576 TG786575:TG786576 ADC786575:ADC786576 AMY786575:AMY786576 AWU786575:AWU786576 BGQ786575:BGQ786576 BQM786575:BQM786576 CAI786575:CAI786576 CKE786575:CKE786576 CUA786575:CUA786576 DDW786575:DDW786576 DNS786575:DNS786576 DXO786575:DXO786576 EHK786575:EHK786576 ERG786575:ERG786576 FBC786575:FBC786576 FKY786575:FKY786576 FUU786575:FUU786576 GEQ786575:GEQ786576 GOM786575:GOM786576 GYI786575:GYI786576 HIE786575:HIE786576 HSA786575:HSA786576 IBW786575:IBW786576 ILS786575:ILS786576 IVO786575:IVO786576 JFK786575:JFK786576 JPG786575:JPG786576 JZC786575:JZC786576 KIY786575:KIY786576 KSU786575:KSU786576 LCQ786575:LCQ786576 LMM786575:LMM786576 LWI786575:LWI786576 MGE786575:MGE786576 MQA786575:MQA786576 MZW786575:MZW786576 NJS786575:NJS786576 NTO786575:NTO786576 ODK786575:ODK786576 ONG786575:ONG786576 OXC786575:OXC786576 PGY786575:PGY786576 PQU786575:PQU786576 QAQ786575:QAQ786576 QKM786575:QKM786576 QUI786575:QUI786576 REE786575:REE786576 ROA786575:ROA786576 RXW786575:RXW786576 SHS786575:SHS786576 SRO786575:SRO786576 TBK786575:TBK786576 TLG786575:TLG786576 TVC786575:TVC786576 UEY786575:UEY786576 UOU786575:UOU786576 UYQ786575:UYQ786576 VIM786575:VIM786576 VSI786575:VSI786576 WCE786575:WCE786576 WMA786575:WMA786576 WVW786575:WVW786576 O852111:O852112 JK852111:JK852112 TG852111:TG852112 ADC852111:ADC852112 AMY852111:AMY852112 AWU852111:AWU852112 BGQ852111:BGQ852112 BQM852111:BQM852112 CAI852111:CAI852112 CKE852111:CKE852112 CUA852111:CUA852112 DDW852111:DDW852112 DNS852111:DNS852112 DXO852111:DXO852112 EHK852111:EHK852112 ERG852111:ERG852112 FBC852111:FBC852112 FKY852111:FKY852112 FUU852111:FUU852112 GEQ852111:GEQ852112 GOM852111:GOM852112 GYI852111:GYI852112 HIE852111:HIE852112 HSA852111:HSA852112 IBW852111:IBW852112 ILS852111:ILS852112 IVO852111:IVO852112 JFK852111:JFK852112 JPG852111:JPG852112 JZC852111:JZC852112 KIY852111:KIY852112 KSU852111:KSU852112 LCQ852111:LCQ852112 LMM852111:LMM852112 LWI852111:LWI852112 MGE852111:MGE852112 MQA852111:MQA852112 MZW852111:MZW852112 NJS852111:NJS852112 NTO852111:NTO852112 ODK852111:ODK852112 ONG852111:ONG852112 OXC852111:OXC852112 PGY852111:PGY852112 PQU852111:PQU852112 QAQ852111:QAQ852112 QKM852111:QKM852112 QUI852111:QUI852112 REE852111:REE852112 ROA852111:ROA852112 RXW852111:RXW852112 SHS852111:SHS852112 SRO852111:SRO852112 TBK852111:TBK852112 TLG852111:TLG852112 TVC852111:TVC852112 UEY852111:UEY852112 UOU852111:UOU852112 UYQ852111:UYQ852112 VIM852111:VIM852112 VSI852111:VSI852112 WCE852111:WCE852112 WMA852111:WMA852112 WVW852111:WVW852112 O917647:O917648 JK917647:JK917648 TG917647:TG917648 ADC917647:ADC917648 AMY917647:AMY917648 AWU917647:AWU917648 BGQ917647:BGQ917648 BQM917647:BQM917648 CAI917647:CAI917648 CKE917647:CKE917648 CUA917647:CUA917648 DDW917647:DDW917648 DNS917647:DNS917648 DXO917647:DXO917648 EHK917647:EHK917648 ERG917647:ERG917648 FBC917647:FBC917648 FKY917647:FKY917648 FUU917647:FUU917648 GEQ917647:GEQ917648 GOM917647:GOM917648 GYI917647:GYI917648 HIE917647:HIE917648 HSA917647:HSA917648 IBW917647:IBW917648 ILS917647:ILS917648 IVO917647:IVO917648 JFK917647:JFK917648 JPG917647:JPG917648 JZC917647:JZC917648 KIY917647:KIY917648 KSU917647:KSU917648 LCQ917647:LCQ917648 LMM917647:LMM917648 LWI917647:LWI917648 MGE917647:MGE917648 MQA917647:MQA917648 MZW917647:MZW917648 NJS917647:NJS917648 NTO917647:NTO917648 ODK917647:ODK917648 ONG917647:ONG917648 OXC917647:OXC917648 PGY917647:PGY917648 PQU917647:PQU917648 QAQ917647:QAQ917648 QKM917647:QKM917648 QUI917647:QUI917648 REE917647:REE917648 ROA917647:ROA917648 RXW917647:RXW917648 SHS917647:SHS917648 SRO917647:SRO917648 TBK917647:TBK917648 TLG917647:TLG917648 TVC917647:TVC917648 UEY917647:UEY917648 UOU917647:UOU917648 UYQ917647:UYQ917648 VIM917647:VIM917648 VSI917647:VSI917648 WCE917647:WCE917648 WMA917647:WMA917648 WVW917647:WVW917648 O983183:O983184 JK983183:JK983184 TG983183:TG983184 ADC983183:ADC983184 AMY983183:AMY983184 AWU983183:AWU983184 BGQ983183:BGQ983184 BQM983183:BQM983184 CAI983183:CAI983184 CKE983183:CKE983184 CUA983183:CUA983184 DDW983183:DDW983184 DNS983183:DNS983184 DXO983183:DXO983184 EHK983183:EHK983184 ERG983183:ERG983184 FBC983183:FBC983184 FKY983183:FKY983184 FUU983183:FUU983184 GEQ983183:GEQ983184 GOM983183:GOM983184 GYI983183:GYI983184 HIE983183:HIE983184 HSA983183:HSA983184 IBW983183:IBW983184 ILS983183:ILS983184 IVO983183:IVO983184 JFK983183:JFK983184 JPG983183:JPG983184 JZC983183:JZC983184 KIY983183:KIY983184 KSU983183:KSU983184 LCQ983183:LCQ983184 LMM983183:LMM983184 LWI983183:LWI983184 MGE983183:MGE983184 MQA983183:MQA983184 MZW983183:MZW983184 NJS983183:NJS983184 NTO983183:NTO983184 ODK983183:ODK983184 ONG983183:ONG983184 OXC983183:OXC983184 PGY983183:PGY983184 PQU983183:PQU983184 QAQ983183:QAQ983184 QKM983183:QKM983184 QUI983183:QUI983184 REE983183:REE983184 ROA983183:ROA983184 RXW983183:RXW983184 SHS983183:SHS983184 SRO983183:SRO983184 TBK983183:TBK983184 TLG983183:TLG983184 TVC983183:TVC983184 UEY983183:UEY983184 UOU983183:UOU983184 UYQ983183:UYQ983184 VIM983183:VIM983184 VSI983183:VSI983184 WCE983183:WCE983184 WMA983183:WMA983184 WVW983183:WVW983184 R144 JN144 TJ144 ADF144 ANB144 AWX144 BGT144 BQP144 CAL144 CKH144 CUD144 DDZ144 DNV144 DXR144 EHN144 ERJ144 FBF144 FLB144 FUX144 GET144 GOP144 GYL144 HIH144 HSD144 IBZ144 ILV144 IVR144 JFN144 JPJ144 JZF144 KJB144 KSX144 LCT144 LMP144 LWL144 MGH144 MQD144 MZZ144 NJV144 NTR144 ODN144 ONJ144 OXF144 PHB144 PQX144 QAT144 QKP144 QUL144 REH144 ROD144 RXZ144 SHV144 SRR144 TBN144 TLJ144 TVF144 UFB144 UOX144 UYT144 VIP144 VSL144 WCH144 WMD144 WVZ144 R65680 JN65680 TJ65680 ADF65680 ANB65680 AWX65680 BGT65680 BQP65680 CAL65680 CKH65680 CUD65680 DDZ65680 DNV65680 DXR65680 EHN65680 ERJ65680 FBF65680 FLB65680 FUX65680 GET65680 GOP65680 GYL65680 HIH65680 HSD65680 IBZ65680 ILV65680 IVR65680 JFN65680 JPJ65680 JZF65680 KJB65680 KSX65680 LCT65680 LMP65680 LWL65680 MGH65680 MQD65680 MZZ65680 NJV65680 NTR65680 ODN65680 ONJ65680 OXF65680 PHB65680 PQX65680 QAT65680 QKP65680 QUL65680 REH65680 ROD65680 RXZ65680 SHV65680 SRR65680 TBN65680 TLJ65680 TVF65680 UFB65680 UOX65680 UYT65680 VIP65680 VSL65680 WCH65680 WMD65680 WVZ65680 R131216 JN131216 TJ131216 ADF131216 ANB131216 AWX131216 BGT131216 BQP131216 CAL131216 CKH131216 CUD131216 DDZ131216 DNV131216 DXR131216 EHN131216 ERJ131216 FBF131216 FLB131216 FUX131216 GET131216 GOP131216 GYL131216 HIH131216 HSD131216 IBZ131216 ILV131216 IVR131216 JFN131216 JPJ131216 JZF131216 KJB131216 KSX131216 LCT131216 LMP131216 LWL131216 MGH131216 MQD131216 MZZ131216 NJV131216 NTR131216 ODN131216 ONJ131216 OXF131216 PHB131216 PQX131216 QAT131216 QKP131216 QUL131216 REH131216 ROD131216 RXZ131216 SHV131216 SRR131216 TBN131216 TLJ131216 TVF131216 UFB131216 UOX131216 UYT131216 VIP131216 VSL131216 WCH131216 WMD131216 WVZ131216 R196752 JN196752 TJ196752 ADF196752 ANB196752 AWX196752 BGT196752 BQP196752 CAL196752 CKH196752 CUD196752 DDZ196752 DNV196752 DXR196752 EHN196752 ERJ196752 FBF196752 FLB196752 FUX196752 GET196752 GOP196752 GYL196752 HIH196752 HSD196752 IBZ196752 ILV196752 IVR196752 JFN196752 JPJ196752 JZF196752 KJB196752 KSX196752 LCT196752 LMP196752 LWL196752 MGH196752 MQD196752 MZZ196752 NJV196752 NTR196752 ODN196752 ONJ196752 OXF196752 PHB196752 PQX196752 QAT196752 QKP196752 QUL196752 REH196752 ROD196752 RXZ196752 SHV196752 SRR196752 TBN196752 TLJ196752 TVF196752 UFB196752 UOX196752 UYT196752 VIP196752 VSL196752 WCH196752 WMD196752 WVZ196752 R262288 JN262288 TJ262288 ADF262288 ANB262288 AWX262288 BGT262288 BQP262288 CAL262288 CKH262288 CUD262288 DDZ262288 DNV262288 DXR262288 EHN262288 ERJ262288 FBF262288 FLB262288 FUX262288 GET262288 GOP262288 GYL262288 HIH262288 HSD262288 IBZ262288 ILV262288 IVR262288 JFN262288 JPJ262288 JZF262288 KJB262288 KSX262288 LCT262288 LMP262288 LWL262288 MGH262288 MQD262288 MZZ262288 NJV262288 NTR262288 ODN262288 ONJ262288 OXF262288 PHB262288 PQX262288 QAT262288 QKP262288 QUL262288 REH262288 ROD262288 RXZ262288 SHV262288 SRR262288 TBN262288 TLJ262288 TVF262288 UFB262288 UOX262288 UYT262288 VIP262288 VSL262288 WCH262288 WMD262288 WVZ262288 R327824 JN327824 TJ327824 ADF327824 ANB327824 AWX327824 BGT327824 BQP327824 CAL327824 CKH327824 CUD327824 DDZ327824 DNV327824 DXR327824 EHN327824 ERJ327824 FBF327824 FLB327824 FUX327824 GET327824 GOP327824 GYL327824 HIH327824 HSD327824 IBZ327824 ILV327824 IVR327824 JFN327824 JPJ327824 JZF327824 KJB327824 KSX327824 LCT327824 LMP327824 LWL327824 MGH327824 MQD327824 MZZ327824 NJV327824 NTR327824 ODN327824 ONJ327824 OXF327824 PHB327824 PQX327824 QAT327824 QKP327824 QUL327824 REH327824 ROD327824 RXZ327824 SHV327824 SRR327824 TBN327824 TLJ327824 TVF327824 UFB327824 UOX327824 UYT327824 VIP327824 VSL327824 WCH327824 WMD327824 WVZ327824 R393360 JN393360 TJ393360 ADF393360 ANB393360 AWX393360 BGT393360 BQP393360 CAL393360 CKH393360 CUD393360 DDZ393360 DNV393360 DXR393360 EHN393360 ERJ393360 FBF393360 FLB393360 FUX393360 GET393360 GOP393360 GYL393360 HIH393360 HSD393360 IBZ393360 ILV393360 IVR393360 JFN393360 JPJ393360 JZF393360 KJB393360 KSX393360 LCT393360 LMP393360 LWL393360 MGH393360 MQD393360 MZZ393360 NJV393360 NTR393360 ODN393360 ONJ393360 OXF393360 PHB393360 PQX393360 QAT393360 QKP393360 QUL393360 REH393360 ROD393360 RXZ393360 SHV393360 SRR393360 TBN393360 TLJ393360 TVF393360 UFB393360 UOX393360 UYT393360 VIP393360 VSL393360 WCH393360 WMD393360 WVZ393360 R458896 JN458896 TJ458896 ADF458896 ANB458896 AWX458896 BGT458896 BQP458896 CAL458896 CKH458896 CUD458896 DDZ458896 DNV458896 DXR458896 EHN458896 ERJ458896 FBF458896 FLB458896 FUX458896 GET458896 GOP458896 GYL458896 HIH458896 HSD458896 IBZ458896 ILV458896 IVR458896 JFN458896 JPJ458896 JZF458896 KJB458896 KSX458896 LCT458896 LMP458896 LWL458896 MGH458896 MQD458896 MZZ458896 NJV458896 NTR458896 ODN458896 ONJ458896 OXF458896 PHB458896 PQX458896 QAT458896 QKP458896 QUL458896 REH458896 ROD458896 RXZ458896 SHV458896 SRR458896 TBN458896 TLJ458896 TVF458896 UFB458896 UOX458896 UYT458896 VIP458896 VSL458896 WCH458896 WMD458896 WVZ458896 R524432 JN524432 TJ524432 ADF524432 ANB524432 AWX524432 BGT524432 BQP524432 CAL524432 CKH524432 CUD524432 DDZ524432 DNV524432 DXR524432 EHN524432 ERJ524432 FBF524432 FLB524432 FUX524432 GET524432 GOP524432 GYL524432 HIH524432 HSD524432 IBZ524432 ILV524432 IVR524432 JFN524432 JPJ524432 JZF524432 KJB524432 KSX524432 LCT524432 LMP524432 LWL524432 MGH524432 MQD524432 MZZ524432 NJV524432 NTR524432 ODN524432 ONJ524432 OXF524432 PHB524432 PQX524432 QAT524432 QKP524432 QUL524432 REH524432 ROD524432 RXZ524432 SHV524432 SRR524432 TBN524432 TLJ524432 TVF524432 UFB524432 UOX524432 UYT524432 VIP524432 VSL524432 WCH524432 WMD524432 WVZ524432 R589968 JN589968 TJ589968 ADF589968 ANB589968 AWX589968 BGT589968 BQP589968 CAL589968 CKH589968 CUD589968 DDZ589968 DNV589968 DXR589968 EHN589968 ERJ589968 FBF589968 FLB589968 FUX589968 GET589968 GOP589968 GYL589968 HIH589968 HSD589968 IBZ589968 ILV589968 IVR589968 JFN589968 JPJ589968 JZF589968 KJB589968 KSX589968 LCT589968 LMP589968 LWL589968 MGH589968 MQD589968 MZZ589968 NJV589968 NTR589968 ODN589968 ONJ589968 OXF589968 PHB589968 PQX589968 QAT589968 QKP589968 QUL589968 REH589968 ROD589968 RXZ589968 SHV589968 SRR589968 TBN589968 TLJ589968 TVF589968 UFB589968 UOX589968 UYT589968 VIP589968 VSL589968 WCH589968 WMD589968 WVZ589968 R655504 JN655504 TJ655504 ADF655504 ANB655504 AWX655504 BGT655504 BQP655504 CAL655504 CKH655504 CUD655504 DDZ655504 DNV655504 DXR655504 EHN655504 ERJ655504 FBF655504 FLB655504 FUX655504 GET655504 GOP655504 GYL655504 HIH655504 HSD655504 IBZ655504 ILV655504 IVR655504 JFN655504 JPJ655504 JZF655504 KJB655504 KSX655504 LCT655504 LMP655504 LWL655504 MGH655504 MQD655504 MZZ655504 NJV655504 NTR655504 ODN655504 ONJ655504 OXF655504 PHB655504 PQX655504 QAT655504 QKP655504 QUL655504 REH655504 ROD655504 RXZ655504 SHV655504 SRR655504 TBN655504 TLJ655504 TVF655504 UFB655504 UOX655504 UYT655504 VIP655504 VSL655504 WCH655504 WMD655504 WVZ655504 R721040 JN721040 TJ721040 ADF721040 ANB721040 AWX721040 BGT721040 BQP721040 CAL721040 CKH721040 CUD721040 DDZ721040 DNV721040 DXR721040 EHN721040 ERJ721040 FBF721040 FLB721040 FUX721040 GET721040 GOP721040 GYL721040 HIH721040 HSD721040 IBZ721040 ILV721040 IVR721040 JFN721040 JPJ721040 JZF721040 KJB721040 KSX721040 LCT721040 LMP721040 LWL721040 MGH721040 MQD721040 MZZ721040 NJV721040 NTR721040 ODN721040 ONJ721040 OXF721040 PHB721040 PQX721040 QAT721040 QKP721040 QUL721040 REH721040 ROD721040 RXZ721040 SHV721040 SRR721040 TBN721040 TLJ721040 TVF721040 UFB721040 UOX721040 UYT721040 VIP721040 VSL721040 WCH721040 WMD721040 WVZ721040 R786576 JN786576 TJ786576 ADF786576 ANB786576 AWX786576 BGT786576 BQP786576 CAL786576 CKH786576 CUD786576 DDZ786576 DNV786576 DXR786576 EHN786576 ERJ786576 FBF786576 FLB786576 FUX786576 GET786576 GOP786576 GYL786576 HIH786576 HSD786576 IBZ786576 ILV786576 IVR786576 JFN786576 JPJ786576 JZF786576 KJB786576 KSX786576 LCT786576 LMP786576 LWL786576 MGH786576 MQD786576 MZZ786576 NJV786576 NTR786576 ODN786576 ONJ786576 OXF786576 PHB786576 PQX786576 QAT786576 QKP786576 QUL786576 REH786576 ROD786576 RXZ786576 SHV786576 SRR786576 TBN786576 TLJ786576 TVF786576 UFB786576 UOX786576 UYT786576 VIP786576 VSL786576 WCH786576 WMD786576 WVZ786576 R852112 JN852112 TJ852112 ADF852112 ANB852112 AWX852112 BGT852112 BQP852112 CAL852112 CKH852112 CUD852112 DDZ852112 DNV852112 DXR852112 EHN852112 ERJ852112 FBF852112 FLB852112 FUX852112 GET852112 GOP852112 GYL852112 HIH852112 HSD852112 IBZ852112 ILV852112 IVR852112 JFN852112 JPJ852112 JZF852112 KJB852112 KSX852112 LCT852112 LMP852112 LWL852112 MGH852112 MQD852112 MZZ852112 NJV852112 NTR852112 ODN852112 ONJ852112 OXF852112 PHB852112 PQX852112 QAT852112 QKP852112 QUL852112 REH852112 ROD852112 RXZ852112 SHV852112 SRR852112 TBN852112 TLJ852112 TVF852112 UFB852112 UOX852112 UYT852112 VIP852112 VSL852112 WCH852112 WMD852112 WVZ852112 R917648 JN917648 TJ917648 ADF917648 ANB917648 AWX917648 BGT917648 BQP917648 CAL917648 CKH917648 CUD917648 DDZ917648 DNV917648 DXR917648 EHN917648 ERJ917648 FBF917648 FLB917648 FUX917648 GET917648 GOP917648 GYL917648 HIH917648 HSD917648 IBZ917648 ILV917648 IVR917648 JFN917648 JPJ917648 JZF917648 KJB917648 KSX917648 LCT917648 LMP917648 LWL917648 MGH917648 MQD917648 MZZ917648 NJV917648 NTR917648 ODN917648 ONJ917648 OXF917648 PHB917648 PQX917648 QAT917648 QKP917648 QUL917648 REH917648 ROD917648 RXZ917648 SHV917648 SRR917648 TBN917648 TLJ917648 TVF917648 UFB917648 UOX917648 UYT917648 VIP917648 VSL917648 WCH917648 WMD917648 WVZ917648 R983184 JN983184 TJ983184 ADF983184 ANB983184 AWX983184 BGT983184 BQP983184 CAL983184 CKH983184 CUD983184 DDZ983184 DNV983184 DXR983184 EHN983184 ERJ983184 FBF983184 FLB983184 FUX983184 GET983184 GOP983184 GYL983184 HIH983184 HSD983184 IBZ983184 ILV983184 IVR983184 JFN983184 JPJ983184 JZF983184 KJB983184 KSX983184 LCT983184 LMP983184 LWL983184 MGH983184 MQD983184 MZZ983184 NJV983184 NTR983184 ODN983184 ONJ983184 OXF983184 PHB983184 PQX983184 QAT983184 QKP983184 QUL983184 REH983184 ROD983184 RXZ983184 SHV983184 SRR983184 TBN983184 TLJ983184 TVF983184 UFB983184 UOX983184 UYT983184 VIP983184 VSL983184 WCH983184 WMD983184 WVZ983184 P136 JL136 TH136 ADD136 AMZ136 AWV136 BGR136 BQN136 CAJ136 CKF136 CUB136 DDX136 DNT136 DXP136 EHL136 ERH136 FBD136 FKZ136 FUV136 GER136 GON136 GYJ136 HIF136 HSB136 IBX136 ILT136 IVP136 JFL136 JPH136 JZD136 KIZ136 KSV136 LCR136 LMN136 LWJ136 MGF136 MQB136 MZX136 NJT136 NTP136 ODL136 ONH136 OXD136 PGZ136 PQV136 QAR136 QKN136 QUJ136 REF136 ROB136 RXX136 SHT136 SRP136 TBL136 TLH136 TVD136 UEZ136 UOV136 UYR136 VIN136 VSJ136 WCF136 WMB136 WVX136 P65672 JL65672 TH65672 ADD65672 AMZ65672 AWV65672 BGR65672 BQN65672 CAJ65672 CKF65672 CUB65672 DDX65672 DNT65672 DXP65672 EHL65672 ERH65672 FBD65672 FKZ65672 FUV65672 GER65672 GON65672 GYJ65672 HIF65672 HSB65672 IBX65672 ILT65672 IVP65672 JFL65672 JPH65672 JZD65672 KIZ65672 KSV65672 LCR65672 LMN65672 LWJ65672 MGF65672 MQB65672 MZX65672 NJT65672 NTP65672 ODL65672 ONH65672 OXD65672 PGZ65672 PQV65672 QAR65672 QKN65672 QUJ65672 REF65672 ROB65672 RXX65672 SHT65672 SRP65672 TBL65672 TLH65672 TVD65672 UEZ65672 UOV65672 UYR65672 VIN65672 VSJ65672 WCF65672 WMB65672 WVX65672 P131208 JL131208 TH131208 ADD131208 AMZ131208 AWV131208 BGR131208 BQN131208 CAJ131208 CKF131208 CUB131208 DDX131208 DNT131208 DXP131208 EHL131208 ERH131208 FBD131208 FKZ131208 FUV131208 GER131208 GON131208 GYJ131208 HIF131208 HSB131208 IBX131208 ILT131208 IVP131208 JFL131208 JPH131208 JZD131208 KIZ131208 KSV131208 LCR131208 LMN131208 LWJ131208 MGF131208 MQB131208 MZX131208 NJT131208 NTP131208 ODL131208 ONH131208 OXD131208 PGZ131208 PQV131208 QAR131208 QKN131208 QUJ131208 REF131208 ROB131208 RXX131208 SHT131208 SRP131208 TBL131208 TLH131208 TVD131208 UEZ131208 UOV131208 UYR131208 VIN131208 VSJ131208 WCF131208 WMB131208 WVX131208 P196744 JL196744 TH196744 ADD196744 AMZ196744 AWV196744 BGR196744 BQN196744 CAJ196744 CKF196744 CUB196744 DDX196744 DNT196744 DXP196744 EHL196744 ERH196744 FBD196744 FKZ196744 FUV196744 GER196744 GON196744 GYJ196744 HIF196744 HSB196744 IBX196744 ILT196744 IVP196744 JFL196744 JPH196744 JZD196744 KIZ196744 KSV196744 LCR196744 LMN196744 LWJ196744 MGF196744 MQB196744 MZX196744 NJT196744 NTP196744 ODL196744 ONH196744 OXD196744 PGZ196744 PQV196744 QAR196744 QKN196744 QUJ196744 REF196744 ROB196744 RXX196744 SHT196744 SRP196744 TBL196744 TLH196744 TVD196744 UEZ196744 UOV196744 UYR196744 VIN196744 VSJ196744 WCF196744 WMB196744 WVX196744 P262280 JL262280 TH262280 ADD262280 AMZ262280 AWV262280 BGR262280 BQN262280 CAJ262280 CKF262280 CUB262280 DDX262280 DNT262280 DXP262280 EHL262280 ERH262280 FBD262280 FKZ262280 FUV262280 GER262280 GON262280 GYJ262280 HIF262280 HSB262280 IBX262280 ILT262280 IVP262280 JFL262280 JPH262280 JZD262280 KIZ262280 KSV262280 LCR262280 LMN262280 LWJ262280 MGF262280 MQB262280 MZX262280 NJT262280 NTP262280 ODL262280 ONH262280 OXD262280 PGZ262280 PQV262280 QAR262280 QKN262280 QUJ262280 REF262280 ROB262280 RXX262280 SHT262280 SRP262280 TBL262280 TLH262280 TVD262280 UEZ262280 UOV262280 UYR262280 VIN262280 VSJ262280 WCF262280 WMB262280 WVX262280 P327816 JL327816 TH327816 ADD327816 AMZ327816 AWV327816 BGR327816 BQN327816 CAJ327816 CKF327816 CUB327816 DDX327816 DNT327816 DXP327816 EHL327816 ERH327816 FBD327816 FKZ327816 FUV327816 GER327816 GON327816 GYJ327816 HIF327816 HSB327816 IBX327816 ILT327816 IVP327816 JFL327816 JPH327816 JZD327816 KIZ327816 KSV327816 LCR327816 LMN327816 LWJ327816 MGF327816 MQB327816 MZX327816 NJT327816 NTP327816 ODL327816 ONH327816 OXD327816 PGZ327816 PQV327816 QAR327816 QKN327816 QUJ327816 REF327816 ROB327816 RXX327816 SHT327816 SRP327816 TBL327816 TLH327816 TVD327816 UEZ327816 UOV327816 UYR327816 VIN327816 VSJ327816 WCF327816 WMB327816 WVX327816 P393352 JL393352 TH393352 ADD393352 AMZ393352 AWV393352 BGR393352 BQN393352 CAJ393352 CKF393352 CUB393352 DDX393352 DNT393352 DXP393352 EHL393352 ERH393352 FBD393352 FKZ393352 FUV393352 GER393352 GON393352 GYJ393352 HIF393352 HSB393352 IBX393352 ILT393352 IVP393352 JFL393352 JPH393352 JZD393352 KIZ393352 KSV393352 LCR393352 LMN393352 LWJ393352 MGF393352 MQB393352 MZX393352 NJT393352 NTP393352 ODL393352 ONH393352 OXD393352 PGZ393352 PQV393352 QAR393352 QKN393352 QUJ393352 REF393352 ROB393352 RXX393352 SHT393352 SRP393352 TBL393352 TLH393352 TVD393352 UEZ393352 UOV393352 UYR393352 VIN393352 VSJ393352 WCF393352 WMB393352 WVX393352 P458888 JL458888 TH458888 ADD458888 AMZ458888 AWV458888 BGR458888 BQN458888 CAJ458888 CKF458888 CUB458888 DDX458888 DNT458888 DXP458888 EHL458888 ERH458888 FBD458888 FKZ458888 FUV458888 GER458888 GON458888 GYJ458888 HIF458888 HSB458888 IBX458888 ILT458888 IVP458888 JFL458888 JPH458888 JZD458888 KIZ458888 KSV458888 LCR458888 LMN458888 LWJ458888 MGF458888 MQB458888 MZX458888 NJT458888 NTP458888 ODL458888 ONH458888 OXD458888 PGZ458888 PQV458888 QAR458888 QKN458888 QUJ458888 REF458888 ROB458888 RXX458888 SHT458888 SRP458888 TBL458888 TLH458888 TVD458888 UEZ458888 UOV458888 UYR458888 VIN458888 VSJ458888 WCF458888 WMB458888 WVX458888 P524424 JL524424 TH524424 ADD524424 AMZ524424 AWV524424 BGR524424 BQN524424 CAJ524424 CKF524424 CUB524424 DDX524424 DNT524424 DXP524424 EHL524424 ERH524424 FBD524424 FKZ524424 FUV524424 GER524424 GON524424 GYJ524424 HIF524424 HSB524424 IBX524424 ILT524424 IVP524424 JFL524424 JPH524424 JZD524424 KIZ524424 KSV524424 LCR524424 LMN524424 LWJ524424 MGF524424 MQB524424 MZX524424 NJT524424 NTP524424 ODL524424 ONH524424 OXD524424 PGZ524424 PQV524424 QAR524424 QKN524424 QUJ524424 REF524424 ROB524424 RXX524424 SHT524424 SRP524424 TBL524424 TLH524424 TVD524424 UEZ524424 UOV524424 UYR524424 VIN524424 VSJ524424 WCF524424 WMB524424 WVX524424 P589960 JL589960 TH589960 ADD589960 AMZ589960 AWV589960 BGR589960 BQN589960 CAJ589960 CKF589960 CUB589960 DDX589960 DNT589960 DXP589960 EHL589960 ERH589960 FBD589960 FKZ589960 FUV589960 GER589960 GON589960 GYJ589960 HIF589960 HSB589960 IBX589960 ILT589960 IVP589960 JFL589960 JPH589960 JZD589960 KIZ589960 KSV589960 LCR589960 LMN589960 LWJ589960 MGF589960 MQB589960 MZX589960 NJT589960 NTP589960 ODL589960 ONH589960 OXD589960 PGZ589960 PQV589960 QAR589960 QKN589960 QUJ589960 REF589960 ROB589960 RXX589960 SHT589960 SRP589960 TBL589960 TLH589960 TVD589960 UEZ589960 UOV589960 UYR589960 VIN589960 VSJ589960 WCF589960 WMB589960 WVX589960 P655496 JL655496 TH655496 ADD655496 AMZ655496 AWV655496 BGR655496 BQN655496 CAJ655496 CKF655496 CUB655496 DDX655496 DNT655496 DXP655496 EHL655496 ERH655496 FBD655496 FKZ655496 FUV655496 GER655496 GON655496 GYJ655496 HIF655496 HSB655496 IBX655496 ILT655496 IVP655496 JFL655496 JPH655496 JZD655496 KIZ655496 KSV655496 LCR655496 LMN655496 LWJ655496 MGF655496 MQB655496 MZX655496 NJT655496 NTP655496 ODL655496 ONH655496 OXD655496 PGZ655496 PQV655496 QAR655496 QKN655496 QUJ655496 REF655496 ROB655496 RXX655496 SHT655496 SRP655496 TBL655496 TLH655496 TVD655496 UEZ655496 UOV655496 UYR655496 VIN655496 VSJ655496 WCF655496 WMB655496 WVX655496 P721032 JL721032 TH721032 ADD721032 AMZ721032 AWV721032 BGR721032 BQN721032 CAJ721032 CKF721032 CUB721032 DDX721032 DNT721032 DXP721032 EHL721032 ERH721032 FBD721032 FKZ721032 FUV721032 GER721032 GON721032 GYJ721032 HIF721032 HSB721032 IBX721032 ILT721032 IVP721032 JFL721032 JPH721032 JZD721032 KIZ721032 KSV721032 LCR721032 LMN721032 LWJ721032 MGF721032 MQB721032 MZX721032 NJT721032 NTP721032 ODL721032 ONH721032 OXD721032 PGZ721032 PQV721032 QAR721032 QKN721032 QUJ721032 REF721032 ROB721032 RXX721032 SHT721032 SRP721032 TBL721032 TLH721032 TVD721032 UEZ721032 UOV721032 UYR721032 VIN721032 VSJ721032 WCF721032 WMB721032 WVX721032 P786568 JL786568 TH786568 ADD786568 AMZ786568 AWV786568 BGR786568 BQN786568 CAJ786568 CKF786568 CUB786568 DDX786568 DNT786568 DXP786568 EHL786568 ERH786568 FBD786568 FKZ786568 FUV786568 GER786568 GON786568 GYJ786568 HIF786568 HSB786568 IBX786568 ILT786568 IVP786568 JFL786568 JPH786568 JZD786568 KIZ786568 KSV786568 LCR786568 LMN786568 LWJ786568 MGF786568 MQB786568 MZX786568 NJT786568 NTP786568 ODL786568 ONH786568 OXD786568 PGZ786568 PQV786568 QAR786568 QKN786568 QUJ786568 REF786568 ROB786568 RXX786568 SHT786568 SRP786568 TBL786568 TLH786568 TVD786568 UEZ786568 UOV786568 UYR786568 VIN786568 VSJ786568 WCF786568 WMB786568 WVX786568 P852104 JL852104 TH852104 ADD852104 AMZ852104 AWV852104 BGR852104 BQN852104 CAJ852104 CKF852104 CUB852104 DDX852104 DNT852104 DXP852104 EHL852104 ERH852104 FBD852104 FKZ852104 FUV852104 GER852104 GON852104 GYJ852104 HIF852104 HSB852104 IBX852104 ILT852104 IVP852104 JFL852104 JPH852104 JZD852104 KIZ852104 KSV852104 LCR852104 LMN852104 LWJ852104 MGF852104 MQB852104 MZX852104 NJT852104 NTP852104 ODL852104 ONH852104 OXD852104 PGZ852104 PQV852104 QAR852104 QKN852104 QUJ852104 REF852104 ROB852104 RXX852104 SHT852104 SRP852104 TBL852104 TLH852104 TVD852104 UEZ852104 UOV852104 UYR852104 VIN852104 VSJ852104 WCF852104 WMB852104 WVX852104 P917640 JL917640 TH917640 ADD917640 AMZ917640 AWV917640 BGR917640 BQN917640 CAJ917640 CKF917640 CUB917640 DDX917640 DNT917640 DXP917640 EHL917640 ERH917640 FBD917640 FKZ917640 FUV917640 GER917640 GON917640 GYJ917640 HIF917640 HSB917640 IBX917640 ILT917640 IVP917640 JFL917640 JPH917640 JZD917640 KIZ917640 KSV917640 LCR917640 LMN917640 LWJ917640 MGF917640 MQB917640 MZX917640 NJT917640 NTP917640 ODL917640 ONH917640 OXD917640 PGZ917640 PQV917640 QAR917640 QKN917640 QUJ917640 REF917640 ROB917640 RXX917640 SHT917640 SRP917640 TBL917640 TLH917640 TVD917640 UEZ917640 UOV917640 UYR917640 VIN917640 VSJ917640 WCF917640 WMB917640 WVX917640 P983176 JL983176 TH983176 ADD983176 AMZ983176 AWV983176 BGR983176 BQN983176 CAJ983176 CKF983176 CUB983176 DDX983176 DNT983176 DXP983176 EHL983176 ERH983176 FBD983176 FKZ983176 FUV983176 GER983176 GON983176 GYJ983176 HIF983176 HSB983176 IBX983176 ILT983176 IVP983176 JFL983176 JPH983176 JZD983176 KIZ983176 KSV983176 LCR983176 LMN983176 LWJ983176 MGF983176 MQB983176 MZX983176 NJT983176 NTP983176 ODL983176 ONH983176 OXD983176 PGZ983176 PQV983176 QAR983176 QKN983176 QUJ983176 REF983176 ROB983176 RXX983176 SHT983176 SRP983176 TBL983176 TLH983176 TVD983176 UEZ983176 UOV983176 UYR983176 VIN983176 VSJ983176 WCF983176 WMB983176 WVX983176 O141 JK141 TG141 ADC141 AMY141 AWU141 BGQ141 BQM141 CAI141 CKE141 CUA141 DDW141 DNS141 DXO141 EHK141 ERG141 FBC141 FKY141 FUU141 GEQ141 GOM141 GYI141 HIE141 HSA141 IBW141 ILS141 IVO141 JFK141 JPG141 JZC141 KIY141 KSU141 LCQ141 LMM141 LWI141 MGE141 MQA141 MZW141 NJS141 NTO141 ODK141 ONG141 OXC141 PGY141 PQU141 QAQ141 QKM141 QUI141 REE141 ROA141 RXW141 SHS141 SRO141 TBK141 TLG141 TVC141 UEY141 UOU141 UYQ141 VIM141 VSI141 WCE141 WMA141 WVW141 O65677 JK65677 TG65677 ADC65677 AMY65677 AWU65677 BGQ65677 BQM65677 CAI65677 CKE65677 CUA65677 DDW65677 DNS65677 DXO65677 EHK65677 ERG65677 FBC65677 FKY65677 FUU65677 GEQ65677 GOM65677 GYI65677 HIE65677 HSA65677 IBW65677 ILS65677 IVO65677 JFK65677 JPG65677 JZC65677 KIY65677 KSU65677 LCQ65677 LMM65677 LWI65677 MGE65677 MQA65677 MZW65677 NJS65677 NTO65677 ODK65677 ONG65677 OXC65677 PGY65677 PQU65677 QAQ65677 QKM65677 QUI65677 REE65677 ROA65677 RXW65677 SHS65677 SRO65677 TBK65677 TLG65677 TVC65677 UEY65677 UOU65677 UYQ65677 VIM65677 VSI65677 WCE65677 WMA65677 WVW65677 O131213 JK131213 TG131213 ADC131213 AMY131213 AWU131213 BGQ131213 BQM131213 CAI131213 CKE131213 CUA131213 DDW131213 DNS131213 DXO131213 EHK131213 ERG131213 FBC131213 FKY131213 FUU131213 GEQ131213 GOM131213 GYI131213 HIE131213 HSA131213 IBW131213 ILS131213 IVO131213 JFK131213 JPG131213 JZC131213 KIY131213 KSU131213 LCQ131213 LMM131213 LWI131213 MGE131213 MQA131213 MZW131213 NJS131213 NTO131213 ODK131213 ONG131213 OXC131213 PGY131213 PQU131213 QAQ131213 QKM131213 QUI131213 REE131213 ROA131213 RXW131213 SHS131213 SRO131213 TBK131213 TLG131213 TVC131213 UEY131213 UOU131213 UYQ131213 VIM131213 VSI131213 WCE131213 WMA131213 WVW131213 O196749 JK196749 TG196749 ADC196749 AMY196749 AWU196749 BGQ196749 BQM196749 CAI196749 CKE196749 CUA196749 DDW196749 DNS196749 DXO196749 EHK196749 ERG196749 FBC196749 FKY196749 FUU196749 GEQ196749 GOM196749 GYI196749 HIE196749 HSA196749 IBW196749 ILS196749 IVO196749 JFK196749 JPG196749 JZC196749 KIY196749 KSU196749 LCQ196749 LMM196749 LWI196749 MGE196749 MQA196749 MZW196749 NJS196749 NTO196749 ODK196749 ONG196749 OXC196749 PGY196749 PQU196749 QAQ196749 QKM196749 QUI196749 REE196749 ROA196749 RXW196749 SHS196749 SRO196749 TBK196749 TLG196749 TVC196749 UEY196749 UOU196749 UYQ196749 VIM196749 VSI196749 WCE196749 WMA196749 WVW196749 O262285 JK262285 TG262285 ADC262285 AMY262285 AWU262285 BGQ262285 BQM262285 CAI262285 CKE262285 CUA262285 DDW262285 DNS262285 DXO262285 EHK262285 ERG262285 FBC262285 FKY262285 FUU262285 GEQ262285 GOM262285 GYI262285 HIE262285 HSA262285 IBW262285 ILS262285 IVO262285 JFK262285 JPG262285 JZC262285 KIY262285 KSU262285 LCQ262285 LMM262285 LWI262285 MGE262285 MQA262285 MZW262285 NJS262285 NTO262285 ODK262285 ONG262285 OXC262285 PGY262285 PQU262285 QAQ262285 QKM262285 QUI262285 REE262285 ROA262285 RXW262285 SHS262285 SRO262285 TBK262285 TLG262285 TVC262285 UEY262285 UOU262285 UYQ262285 VIM262285 VSI262285 WCE262285 WMA262285 WVW262285 O327821 JK327821 TG327821 ADC327821 AMY327821 AWU327821 BGQ327821 BQM327821 CAI327821 CKE327821 CUA327821 DDW327821 DNS327821 DXO327821 EHK327821 ERG327821 FBC327821 FKY327821 FUU327821 GEQ327821 GOM327821 GYI327821 HIE327821 HSA327821 IBW327821 ILS327821 IVO327821 JFK327821 JPG327821 JZC327821 KIY327821 KSU327821 LCQ327821 LMM327821 LWI327821 MGE327821 MQA327821 MZW327821 NJS327821 NTO327821 ODK327821 ONG327821 OXC327821 PGY327821 PQU327821 QAQ327821 QKM327821 QUI327821 REE327821 ROA327821 RXW327821 SHS327821 SRO327821 TBK327821 TLG327821 TVC327821 UEY327821 UOU327821 UYQ327821 VIM327821 VSI327821 WCE327821 WMA327821 WVW327821 O393357 JK393357 TG393357 ADC393357 AMY393357 AWU393357 BGQ393357 BQM393357 CAI393357 CKE393357 CUA393357 DDW393357 DNS393357 DXO393357 EHK393357 ERG393357 FBC393357 FKY393357 FUU393357 GEQ393357 GOM393357 GYI393357 HIE393357 HSA393357 IBW393357 ILS393357 IVO393357 JFK393357 JPG393357 JZC393357 KIY393357 KSU393357 LCQ393357 LMM393357 LWI393357 MGE393357 MQA393357 MZW393357 NJS393357 NTO393357 ODK393357 ONG393357 OXC393357 PGY393357 PQU393357 QAQ393357 QKM393357 QUI393357 REE393357 ROA393357 RXW393357 SHS393357 SRO393357 TBK393357 TLG393357 TVC393357 UEY393357 UOU393357 UYQ393357 VIM393357 VSI393357 WCE393357 WMA393357 WVW393357 O458893 JK458893 TG458893 ADC458893 AMY458893 AWU458893 BGQ458893 BQM458893 CAI458893 CKE458893 CUA458893 DDW458893 DNS458893 DXO458893 EHK458893 ERG458893 FBC458893 FKY458893 FUU458893 GEQ458893 GOM458893 GYI458893 HIE458893 HSA458893 IBW458893 ILS458893 IVO458893 JFK458893 JPG458893 JZC458893 KIY458893 KSU458893 LCQ458893 LMM458893 LWI458893 MGE458893 MQA458893 MZW458893 NJS458893 NTO458893 ODK458893 ONG458893 OXC458893 PGY458893 PQU458893 QAQ458893 QKM458893 QUI458893 REE458893 ROA458893 RXW458893 SHS458893 SRO458893 TBK458893 TLG458893 TVC458893 UEY458893 UOU458893 UYQ458893 VIM458893 VSI458893 WCE458893 WMA458893 WVW458893 O524429 JK524429 TG524429 ADC524429 AMY524429 AWU524429 BGQ524429 BQM524429 CAI524429 CKE524429 CUA524429 DDW524429 DNS524429 DXO524429 EHK524429 ERG524429 FBC524429 FKY524429 FUU524429 GEQ524429 GOM524429 GYI524429 HIE524429 HSA524429 IBW524429 ILS524429 IVO524429 JFK524429 JPG524429 JZC524429 KIY524429 KSU524429 LCQ524429 LMM524429 LWI524429 MGE524429 MQA524429 MZW524429 NJS524429 NTO524429 ODK524429 ONG524429 OXC524429 PGY524429 PQU524429 QAQ524429 QKM524429 QUI524429 REE524429 ROA524429 RXW524429 SHS524429 SRO524429 TBK524429 TLG524429 TVC524429 UEY524429 UOU524429 UYQ524429 VIM524429 VSI524429 WCE524429 WMA524429 WVW524429 O589965 JK589965 TG589965 ADC589965 AMY589965 AWU589965 BGQ589965 BQM589965 CAI589965 CKE589965 CUA589965 DDW589965 DNS589965 DXO589965 EHK589965 ERG589965 FBC589965 FKY589965 FUU589965 GEQ589965 GOM589965 GYI589965 HIE589965 HSA589965 IBW589965 ILS589965 IVO589965 JFK589965 JPG589965 JZC589965 KIY589965 KSU589965 LCQ589965 LMM589965 LWI589965 MGE589965 MQA589965 MZW589965 NJS589965 NTO589965 ODK589965 ONG589965 OXC589965 PGY589965 PQU589965 QAQ589965 QKM589965 QUI589965 REE589965 ROA589965 RXW589965 SHS589965 SRO589965 TBK589965 TLG589965 TVC589965 UEY589965 UOU589965 UYQ589965 VIM589965 VSI589965 WCE589965 WMA589965 WVW589965 O655501 JK655501 TG655501 ADC655501 AMY655501 AWU655501 BGQ655501 BQM655501 CAI655501 CKE655501 CUA655501 DDW655501 DNS655501 DXO655501 EHK655501 ERG655501 FBC655501 FKY655501 FUU655501 GEQ655501 GOM655501 GYI655501 HIE655501 HSA655501 IBW655501 ILS655501 IVO655501 JFK655501 JPG655501 JZC655501 KIY655501 KSU655501 LCQ655501 LMM655501 LWI655501 MGE655501 MQA655501 MZW655501 NJS655501 NTO655501 ODK655501 ONG655501 OXC655501 PGY655501 PQU655501 QAQ655501 QKM655501 QUI655501 REE655501 ROA655501 RXW655501 SHS655501 SRO655501 TBK655501 TLG655501 TVC655501 UEY655501 UOU655501 UYQ655501 VIM655501 VSI655501 WCE655501 WMA655501 WVW655501 O721037 JK721037 TG721037 ADC721037 AMY721037 AWU721037 BGQ721037 BQM721037 CAI721037 CKE721037 CUA721037 DDW721037 DNS721037 DXO721037 EHK721037 ERG721037 FBC721037 FKY721037 FUU721037 GEQ721037 GOM721037 GYI721037 HIE721037 HSA721037 IBW721037 ILS721037 IVO721037 JFK721037 JPG721037 JZC721037 KIY721037 KSU721037 LCQ721037 LMM721037 LWI721037 MGE721037 MQA721037 MZW721037 NJS721037 NTO721037 ODK721037 ONG721037 OXC721037 PGY721037 PQU721037 QAQ721037 QKM721037 QUI721037 REE721037 ROA721037 RXW721037 SHS721037 SRO721037 TBK721037 TLG721037 TVC721037 UEY721037 UOU721037 UYQ721037 VIM721037 VSI721037 WCE721037 WMA721037 WVW721037 O786573 JK786573 TG786573 ADC786573 AMY786573 AWU786573 BGQ786573 BQM786573 CAI786573 CKE786573 CUA786573 DDW786573 DNS786573 DXO786573 EHK786573 ERG786573 FBC786573 FKY786573 FUU786573 GEQ786573 GOM786573 GYI786573 HIE786573 HSA786573 IBW786573 ILS786573 IVO786573 JFK786573 JPG786573 JZC786573 KIY786573 KSU786573 LCQ786573 LMM786573 LWI786573 MGE786573 MQA786573 MZW786573 NJS786573 NTO786573 ODK786573 ONG786573 OXC786573 PGY786573 PQU786573 QAQ786573 QKM786573 QUI786573 REE786573 ROA786573 RXW786573 SHS786573 SRO786573 TBK786573 TLG786573 TVC786573 UEY786573 UOU786573 UYQ786573 VIM786573 VSI786573 WCE786573 WMA786573 WVW786573 O852109 JK852109 TG852109 ADC852109 AMY852109 AWU852109 BGQ852109 BQM852109 CAI852109 CKE852109 CUA852109 DDW852109 DNS852109 DXO852109 EHK852109 ERG852109 FBC852109 FKY852109 FUU852109 GEQ852109 GOM852109 GYI852109 HIE852109 HSA852109 IBW852109 ILS852109 IVO852109 JFK852109 JPG852109 JZC852109 KIY852109 KSU852109 LCQ852109 LMM852109 LWI852109 MGE852109 MQA852109 MZW852109 NJS852109 NTO852109 ODK852109 ONG852109 OXC852109 PGY852109 PQU852109 QAQ852109 QKM852109 QUI852109 REE852109 ROA852109 RXW852109 SHS852109 SRO852109 TBK852109 TLG852109 TVC852109 UEY852109 UOU852109 UYQ852109 VIM852109 VSI852109 WCE852109 WMA852109 WVW852109 O917645 JK917645 TG917645 ADC917645 AMY917645 AWU917645 BGQ917645 BQM917645 CAI917645 CKE917645 CUA917645 DDW917645 DNS917645 DXO917645 EHK917645 ERG917645 FBC917645 FKY917645 FUU917645 GEQ917645 GOM917645 GYI917645 HIE917645 HSA917645 IBW917645 ILS917645 IVO917645 JFK917645 JPG917645 JZC917645 KIY917645 KSU917645 LCQ917645 LMM917645 LWI917645 MGE917645 MQA917645 MZW917645 NJS917645 NTO917645 ODK917645 ONG917645 OXC917645 PGY917645 PQU917645 QAQ917645 QKM917645 QUI917645 REE917645 ROA917645 RXW917645 SHS917645 SRO917645 TBK917645 TLG917645 TVC917645 UEY917645 UOU917645 UYQ917645 VIM917645 VSI917645 WCE917645 WMA917645 WVW917645 O983181 JK983181 TG983181 ADC983181 AMY983181 AWU983181 BGQ983181 BQM983181 CAI983181 CKE983181 CUA983181 DDW983181 DNS983181 DXO983181 EHK983181 ERG983181 FBC983181 FKY983181 FUU983181 GEQ983181 GOM983181 GYI983181 HIE983181 HSA983181 IBW983181 ILS983181 IVO983181 JFK983181 JPG983181 JZC983181 KIY983181 KSU983181 LCQ983181 LMM983181 LWI983181 MGE983181 MQA983181 MZW983181 NJS983181 NTO983181 ODK983181 ONG983181 OXC983181 PGY983181 PQU983181 QAQ983181 QKM983181 QUI983181 REE983181 ROA983181 RXW983181 SHS983181 SRO983181 TBK983181 TLG983181 TVC983181 UEY983181 UOU983181 UYQ983181 VIM983181 VSI983181 WCE983181 WMA983181 WVW983181 S142 JO142 TK142 ADG142 ANC142 AWY142 BGU142 BQQ142 CAM142 CKI142 CUE142 DEA142 DNW142 DXS142 EHO142 ERK142 FBG142 FLC142 FUY142 GEU142 GOQ142 GYM142 HII142 HSE142 ICA142 ILW142 IVS142 JFO142 JPK142 JZG142 KJC142 KSY142 LCU142 LMQ142 LWM142 MGI142 MQE142 NAA142 NJW142 NTS142 ODO142 ONK142 OXG142 PHC142 PQY142 QAU142 QKQ142 QUM142 REI142 ROE142 RYA142 SHW142 SRS142 TBO142 TLK142 TVG142 UFC142 UOY142 UYU142 VIQ142 VSM142 WCI142 WME142 WWA142 S65678 JO65678 TK65678 ADG65678 ANC65678 AWY65678 BGU65678 BQQ65678 CAM65678 CKI65678 CUE65678 DEA65678 DNW65678 DXS65678 EHO65678 ERK65678 FBG65678 FLC65678 FUY65678 GEU65678 GOQ65678 GYM65678 HII65678 HSE65678 ICA65678 ILW65678 IVS65678 JFO65678 JPK65678 JZG65678 KJC65678 KSY65678 LCU65678 LMQ65678 LWM65678 MGI65678 MQE65678 NAA65678 NJW65678 NTS65678 ODO65678 ONK65678 OXG65678 PHC65678 PQY65678 QAU65678 QKQ65678 QUM65678 REI65678 ROE65678 RYA65678 SHW65678 SRS65678 TBO65678 TLK65678 TVG65678 UFC65678 UOY65678 UYU65678 VIQ65678 VSM65678 WCI65678 WME65678 WWA65678 S131214 JO131214 TK131214 ADG131214 ANC131214 AWY131214 BGU131214 BQQ131214 CAM131214 CKI131214 CUE131214 DEA131214 DNW131214 DXS131214 EHO131214 ERK131214 FBG131214 FLC131214 FUY131214 GEU131214 GOQ131214 GYM131214 HII131214 HSE131214 ICA131214 ILW131214 IVS131214 JFO131214 JPK131214 JZG131214 KJC131214 KSY131214 LCU131214 LMQ131214 LWM131214 MGI131214 MQE131214 NAA131214 NJW131214 NTS131214 ODO131214 ONK131214 OXG131214 PHC131214 PQY131214 QAU131214 QKQ131214 QUM131214 REI131214 ROE131214 RYA131214 SHW131214 SRS131214 TBO131214 TLK131214 TVG131214 UFC131214 UOY131214 UYU131214 VIQ131214 VSM131214 WCI131214 WME131214 WWA131214 S196750 JO196750 TK196750 ADG196750 ANC196750 AWY196750 BGU196750 BQQ196750 CAM196750 CKI196750 CUE196750 DEA196750 DNW196750 DXS196750 EHO196750 ERK196750 FBG196750 FLC196750 FUY196750 GEU196750 GOQ196750 GYM196750 HII196750 HSE196750 ICA196750 ILW196750 IVS196750 JFO196750 JPK196750 JZG196750 KJC196750 KSY196750 LCU196750 LMQ196750 LWM196750 MGI196750 MQE196750 NAA196750 NJW196750 NTS196750 ODO196750 ONK196750 OXG196750 PHC196750 PQY196750 QAU196750 QKQ196750 QUM196750 REI196750 ROE196750 RYA196750 SHW196750 SRS196750 TBO196750 TLK196750 TVG196750 UFC196750 UOY196750 UYU196750 VIQ196750 VSM196750 WCI196750 WME196750 WWA196750 S262286 JO262286 TK262286 ADG262286 ANC262286 AWY262286 BGU262286 BQQ262286 CAM262286 CKI262286 CUE262286 DEA262286 DNW262286 DXS262286 EHO262286 ERK262286 FBG262286 FLC262286 FUY262286 GEU262286 GOQ262286 GYM262286 HII262286 HSE262286 ICA262286 ILW262286 IVS262286 JFO262286 JPK262286 JZG262286 KJC262286 KSY262286 LCU262286 LMQ262286 LWM262286 MGI262286 MQE262286 NAA262286 NJW262286 NTS262286 ODO262286 ONK262286 OXG262286 PHC262286 PQY262286 QAU262286 QKQ262286 QUM262286 REI262286 ROE262286 RYA262286 SHW262286 SRS262286 TBO262286 TLK262286 TVG262286 UFC262286 UOY262286 UYU262286 VIQ262286 VSM262286 WCI262286 WME262286 WWA262286 S327822 JO327822 TK327822 ADG327822 ANC327822 AWY327822 BGU327822 BQQ327822 CAM327822 CKI327822 CUE327822 DEA327822 DNW327822 DXS327822 EHO327822 ERK327822 FBG327822 FLC327822 FUY327822 GEU327822 GOQ327822 GYM327822 HII327822 HSE327822 ICA327822 ILW327822 IVS327822 JFO327822 JPK327822 JZG327822 KJC327822 KSY327822 LCU327822 LMQ327822 LWM327822 MGI327822 MQE327822 NAA327822 NJW327822 NTS327822 ODO327822 ONK327822 OXG327822 PHC327822 PQY327822 QAU327822 QKQ327822 QUM327822 REI327822 ROE327822 RYA327822 SHW327822 SRS327822 TBO327822 TLK327822 TVG327822 UFC327822 UOY327822 UYU327822 VIQ327822 VSM327822 WCI327822 WME327822 WWA327822 S393358 JO393358 TK393358 ADG393358 ANC393358 AWY393358 BGU393358 BQQ393358 CAM393358 CKI393358 CUE393358 DEA393358 DNW393358 DXS393358 EHO393358 ERK393358 FBG393358 FLC393358 FUY393358 GEU393358 GOQ393358 GYM393358 HII393358 HSE393358 ICA393358 ILW393358 IVS393358 JFO393358 JPK393358 JZG393358 KJC393358 KSY393358 LCU393358 LMQ393358 LWM393358 MGI393358 MQE393358 NAA393358 NJW393358 NTS393358 ODO393358 ONK393358 OXG393358 PHC393358 PQY393358 QAU393358 QKQ393358 QUM393358 REI393358 ROE393358 RYA393358 SHW393358 SRS393358 TBO393358 TLK393358 TVG393358 UFC393358 UOY393358 UYU393358 VIQ393358 VSM393358 WCI393358 WME393358 WWA393358 S458894 JO458894 TK458894 ADG458894 ANC458894 AWY458894 BGU458894 BQQ458894 CAM458894 CKI458894 CUE458894 DEA458894 DNW458894 DXS458894 EHO458894 ERK458894 FBG458894 FLC458894 FUY458894 GEU458894 GOQ458894 GYM458894 HII458894 HSE458894 ICA458894 ILW458894 IVS458894 JFO458894 JPK458894 JZG458894 KJC458894 KSY458894 LCU458894 LMQ458894 LWM458894 MGI458894 MQE458894 NAA458894 NJW458894 NTS458894 ODO458894 ONK458894 OXG458894 PHC458894 PQY458894 QAU458894 QKQ458894 QUM458894 REI458894 ROE458894 RYA458894 SHW458894 SRS458894 TBO458894 TLK458894 TVG458894 UFC458894 UOY458894 UYU458894 VIQ458894 VSM458894 WCI458894 WME458894 WWA458894 S524430 JO524430 TK524430 ADG524430 ANC524430 AWY524430 BGU524430 BQQ524430 CAM524430 CKI524430 CUE524430 DEA524430 DNW524430 DXS524430 EHO524430 ERK524430 FBG524430 FLC524430 FUY524430 GEU524430 GOQ524430 GYM524430 HII524430 HSE524430 ICA524430 ILW524430 IVS524430 JFO524430 JPK524430 JZG524430 KJC524430 KSY524430 LCU524430 LMQ524430 LWM524430 MGI524430 MQE524430 NAA524430 NJW524430 NTS524430 ODO524430 ONK524430 OXG524430 PHC524430 PQY524430 QAU524430 QKQ524430 QUM524430 REI524430 ROE524430 RYA524430 SHW524430 SRS524430 TBO524430 TLK524430 TVG524430 UFC524430 UOY524430 UYU524430 VIQ524430 VSM524430 WCI524430 WME524430 WWA524430 S589966 JO589966 TK589966 ADG589966 ANC589966 AWY589966 BGU589966 BQQ589966 CAM589966 CKI589966 CUE589966 DEA589966 DNW589966 DXS589966 EHO589966 ERK589966 FBG589966 FLC589966 FUY589966 GEU589966 GOQ589966 GYM589966 HII589966 HSE589966 ICA589966 ILW589966 IVS589966 JFO589966 JPK589966 JZG589966 KJC589966 KSY589966 LCU589966 LMQ589966 LWM589966 MGI589966 MQE589966 NAA589966 NJW589966 NTS589966 ODO589966 ONK589966 OXG589966 PHC589966 PQY589966 QAU589966 QKQ589966 QUM589966 REI589966 ROE589966 RYA589966 SHW589966 SRS589966 TBO589966 TLK589966 TVG589966 UFC589966 UOY589966 UYU589966 VIQ589966 VSM589966 WCI589966 WME589966 WWA589966 S655502 JO655502 TK655502 ADG655502 ANC655502 AWY655502 BGU655502 BQQ655502 CAM655502 CKI655502 CUE655502 DEA655502 DNW655502 DXS655502 EHO655502 ERK655502 FBG655502 FLC655502 FUY655502 GEU655502 GOQ655502 GYM655502 HII655502 HSE655502 ICA655502 ILW655502 IVS655502 JFO655502 JPK655502 JZG655502 KJC655502 KSY655502 LCU655502 LMQ655502 LWM655502 MGI655502 MQE655502 NAA655502 NJW655502 NTS655502 ODO655502 ONK655502 OXG655502 PHC655502 PQY655502 QAU655502 QKQ655502 QUM655502 REI655502 ROE655502 RYA655502 SHW655502 SRS655502 TBO655502 TLK655502 TVG655502 UFC655502 UOY655502 UYU655502 VIQ655502 VSM655502 WCI655502 WME655502 WWA655502 S721038 JO721038 TK721038 ADG721038 ANC721038 AWY721038 BGU721038 BQQ721038 CAM721038 CKI721038 CUE721038 DEA721038 DNW721038 DXS721038 EHO721038 ERK721038 FBG721038 FLC721038 FUY721038 GEU721038 GOQ721038 GYM721038 HII721038 HSE721038 ICA721038 ILW721038 IVS721038 JFO721038 JPK721038 JZG721038 KJC721038 KSY721038 LCU721038 LMQ721038 LWM721038 MGI721038 MQE721038 NAA721038 NJW721038 NTS721038 ODO721038 ONK721038 OXG721038 PHC721038 PQY721038 QAU721038 QKQ721038 QUM721038 REI721038 ROE721038 RYA721038 SHW721038 SRS721038 TBO721038 TLK721038 TVG721038 UFC721038 UOY721038 UYU721038 VIQ721038 VSM721038 WCI721038 WME721038 WWA721038 S786574 JO786574 TK786574 ADG786574 ANC786574 AWY786574 BGU786574 BQQ786574 CAM786574 CKI786574 CUE786574 DEA786574 DNW786574 DXS786574 EHO786574 ERK786574 FBG786574 FLC786574 FUY786574 GEU786574 GOQ786574 GYM786574 HII786574 HSE786574 ICA786574 ILW786574 IVS786574 JFO786574 JPK786574 JZG786574 KJC786574 KSY786574 LCU786574 LMQ786574 LWM786574 MGI786574 MQE786574 NAA786574 NJW786574 NTS786574 ODO786574 ONK786574 OXG786574 PHC786574 PQY786574 QAU786574 QKQ786574 QUM786574 REI786574 ROE786574 RYA786574 SHW786574 SRS786574 TBO786574 TLK786574 TVG786574 UFC786574 UOY786574 UYU786574 VIQ786574 VSM786574 WCI786574 WME786574 WWA786574 S852110 JO852110 TK852110 ADG852110 ANC852110 AWY852110 BGU852110 BQQ852110 CAM852110 CKI852110 CUE852110 DEA852110 DNW852110 DXS852110 EHO852110 ERK852110 FBG852110 FLC852110 FUY852110 GEU852110 GOQ852110 GYM852110 HII852110 HSE852110 ICA852110 ILW852110 IVS852110 JFO852110 JPK852110 JZG852110 KJC852110 KSY852110 LCU852110 LMQ852110 LWM852110 MGI852110 MQE852110 NAA852110 NJW852110 NTS852110 ODO852110 ONK852110 OXG852110 PHC852110 PQY852110 QAU852110 QKQ852110 QUM852110 REI852110 ROE852110 RYA852110 SHW852110 SRS852110 TBO852110 TLK852110 TVG852110 UFC852110 UOY852110 UYU852110 VIQ852110 VSM852110 WCI852110 WME852110 WWA852110 S917646 JO917646 TK917646 ADG917646 ANC917646 AWY917646 BGU917646 BQQ917646 CAM917646 CKI917646 CUE917646 DEA917646 DNW917646 DXS917646 EHO917646 ERK917646 FBG917646 FLC917646 FUY917646 GEU917646 GOQ917646 GYM917646 HII917646 HSE917646 ICA917646 ILW917646 IVS917646 JFO917646 JPK917646 JZG917646 KJC917646 KSY917646 LCU917646 LMQ917646 LWM917646 MGI917646 MQE917646 NAA917646 NJW917646 NTS917646 ODO917646 ONK917646 OXG917646 PHC917646 PQY917646 QAU917646 QKQ917646 QUM917646 REI917646 ROE917646 RYA917646 SHW917646 SRS917646 TBO917646 TLK917646 TVG917646 UFC917646 UOY917646 UYU917646 VIQ917646 VSM917646 WCI917646 WME917646 WWA917646 S983182 JO983182 TK983182 ADG983182 ANC983182 AWY983182 BGU983182 BQQ983182 CAM983182 CKI983182 CUE983182 DEA983182 DNW983182 DXS983182 EHO983182 ERK983182 FBG983182 FLC983182 FUY983182 GEU983182 GOQ983182 GYM983182 HII983182 HSE983182 ICA983182 ILW983182 IVS983182 JFO983182 JPK983182 JZG983182 KJC983182 KSY983182 LCU983182 LMQ983182 LWM983182 MGI983182 MQE983182 NAA983182 NJW983182 NTS983182 ODO983182 ONK983182 OXG983182 PHC983182 PQY983182 QAU983182 QKQ983182 QUM983182 REI983182 ROE983182 RYA983182 SHW983182 SRS983182 TBO983182 TLK983182 TVG983182 UFC983182 UOY983182 UYU983182 VIQ983182 VSM983182 WCI983182 WME983182 WWA983182 Y125:Y126 JU125:JU126 TQ125:TQ126 ADM125:ADM126 ANI125:ANI126 AXE125:AXE126 BHA125:BHA126 BQW125:BQW126 CAS125:CAS126 CKO125:CKO126 CUK125:CUK126 DEG125:DEG126 DOC125:DOC126 DXY125:DXY126 EHU125:EHU126 ERQ125:ERQ126 FBM125:FBM126 FLI125:FLI126 FVE125:FVE126 GFA125:GFA126 GOW125:GOW126 GYS125:GYS126 HIO125:HIO126 HSK125:HSK126 ICG125:ICG126 IMC125:IMC126 IVY125:IVY126 JFU125:JFU126 JPQ125:JPQ126 JZM125:JZM126 KJI125:KJI126 KTE125:KTE126 LDA125:LDA126 LMW125:LMW126 LWS125:LWS126 MGO125:MGO126 MQK125:MQK126 NAG125:NAG126 NKC125:NKC126 NTY125:NTY126 ODU125:ODU126 ONQ125:ONQ126 OXM125:OXM126 PHI125:PHI126 PRE125:PRE126 QBA125:QBA126 QKW125:QKW126 QUS125:QUS126 REO125:REO126 ROK125:ROK126 RYG125:RYG126 SIC125:SIC126 SRY125:SRY126 TBU125:TBU126 TLQ125:TLQ126 TVM125:TVM126 UFI125:UFI126 UPE125:UPE126 UZA125:UZA126 VIW125:VIW126 VSS125:VSS126 WCO125:WCO126 WMK125:WMK126 WWG125:WWG126 Y65661:Y65662 JU65661:JU65662 TQ65661:TQ65662 ADM65661:ADM65662 ANI65661:ANI65662 AXE65661:AXE65662 BHA65661:BHA65662 BQW65661:BQW65662 CAS65661:CAS65662 CKO65661:CKO65662 CUK65661:CUK65662 DEG65661:DEG65662 DOC65661:DOC65662 DXY65661:DXY65662 EHU65661:EHU65662 ERQ65661:ERQ65662 FBM65661:FBM65662 FLI65661:FLI65662 FVE65661:FVE65662 GFA65661:GFA65662 GOW65661:GOW65662 GYS65661:GYS65662 HIO65661:HIO65662 HSK65661:HSK65662 ICG65661:ICG65662 IMC65661:IMC65662 IVY65661:IVY65662 JFU65661:JFU65662 JPQ65661:JPQ65662 JZM65661:JZM65662 KJI65661:KJI65662 KTE65661:KTE65662 LDA65661:LDA65662 LMW65661:LMW65662 LWS65661:LWS65662 MGO65661:MGO65662 MQK65661:MQK65662 NAG65661:NAG65662 NKC65661:NKC65662 NTY65661:NTY65662 ODU65661:ODU65662 ONQ65661:ONQ65662 OXM65661:OXM65662 PHI65661:PHI65662 PRE65661:PRE65662 QBA65661:QBA65662 QKW65661:QKW65662 QUS65661:QUS65662 REO65661:REO65662 ROK65661:ROK65662 RYG65661:RYG65662 SIC65661:SIC65662 SRY65661:SRY65662 TBU65661:TBU65662 TLQ65661:TLQ65662 TVM65661:TVM65662 UFI65661:UFI65662 UPE65661:UPE65662 UZA65661:UZA65662 VIW65661:VIW65662 VSS65661:VSS65662 WCO65661:WCO65662 WMK65661:WMK65662 WWG65661:WWG65662 Y131197:Y131198 JU131197:JU131198 TQ131197:TQ131198 ADM131197:ADM131198 ANI131197:ANI131198 AXE131197:AXE131198 BHA131197:BHA131198 BQW131197:BQW131198 CAS131197:CAS131198 CKO131197:CKO131198 CUK131197:CUK131198 DEG131197:DEG131198 DOC131197:DOC131198 DXY131197:DXY131198 EHU131197:EHU131198 ERQ131197:ERQ131198 FBM131197:FBM131198 FLI131197:FLI131198 FVE131197:FVE131198 GFA131197:GFA131198 GOW131197:GOW131198 GYS131197:GYS131198 HIO131197:HIO131198 HSK131197:HSK131198 ICG131197:ICG131198 IMC131197:IMC131198 IVY131197:IVY131198 JFU131197:JFU131198 JPQ131197:JPQ131198 JZM131197:JZM131198 KJI131197:KJI131198 KTE131197:KTE131198 LDA131197:LDA131198 LMW131197:LMW131198 LWS131197:LWS131198 MGO131197:MGO131198 MQK131197:MQK131198 NAG131197:NAG131198 NKC131197:NKC131198 NTY131197:NTY131198 ODU131197:ODU131198 ONQ131197:ONQ131198 OXM131197:OXM131198 PHI131197:PHI131198 PRE131197:PRE131198 QBA131197:QBA131198 QKW131197:QKW131198 QUS131197:QUS131198 REO131197:REO131198 ROK131197:ROK131198 RYG131197:RYG131198 SIC131197:SIC131198 SRY131197:SRY131198 TBU131197:TBU131198 TLQ131197:TLQ131198 TVM131197:TVM131198 UFI131197:UFI131198 UPE131197:UPE131198 UZA131197:UZA131198 VIW131197:VIW131198 VSS131197:VSS131198 WCO131197:WCO131198 WMK131197:WMK131198 WWG131197:WWG131198 Y196733:Y196734 JU196733:JU196734 TQ196733:TQ196734 ADM196733:ADM196734 ANI196733:ANI196734 AXE196733:AXE196734 BHA196733:BHA196734 BQW196733:BQW196734 CAS196733:CAS196734 CKO196733:CKO196734 CUK196733:CUK196734 DEG196733:DEG196734 DOC196733:DOC196734 DXY196733:DXY196734 EHU196733:EHU196734 ERQ196733:ERQ196734 FBM196733:FBM196734 FLI196733:FLI196734 FVE196733:FVE196734 GFA196733:GFA196734 GOW196733:GOW196734 GYS196733:GYS196734 HIO196733:HIO196734 HSK196733:HSK196734 ICG196733:ICG196734 IMC196733:IMC196734 IVY196733:IVY196734 JFU196733:JFU196734 JPQ196733:JPQ196734 JZM196733:JZM196734 KJI196733:KJI196734 KTE196733:KTE196734 LDA196733:LDA196734 LMW196733:LMW196734 LWS196733:LWS196734 MGO196733:MGO196734 MQK196733:MQK196734 NAG196733:NAG196734 NKC196733:NKC196734 NTY196733:NTY196734 ODU196733:ODU196734 ONQ196733:ONQ196734 OXM196733:OXM196734 PHI196733:PHI196734 PRE196733:PRE196734 QBA196733:QBA196734 QKW196733:QKW196734 QUS196733:QUS196734 REO196733:REO196734 ROK196733:ROK196734 RYG196733:RYG196734 SIC196733:SIC196734 SRY196733:SRY196734 TBU196733:TBU196734 TLQ196733:TLQ196734 TVM196733:TVM196734 UFI196733:UFI196734 UPE196733:UPE196734 UZA196733:UZA196734 VIW196733:VIW196734 VSS196733:VSS196734 WCO196733:WCO196734 WMK196733:WMK196734 WWG196733:WWG196734 Y262269:Y262270 JU262269:JU262270 TQ262269:TQ262270 ADM262269:ADM262270 ANI262269:ANI262270 AXE262269:AXE262270 BHA262269:BHA262270 BQW262269:BQW262270 CAS262269:CAS262270 CKO262269:CKO262270 CUK262269:CUK262270 DEG262269:DEG262270 DOC262269:DOC262270 DXY262269:DXY262270 EHU262269:EHU262270 ERQ262269:ERQ262270 FBM262269:FBM262270 FLI262269:FLI262270 FVE262269:FVE262270 GFA262269:GFA262270 GOW262269:GOW262270 GYS262269:GYS262270 HIO262269:HIO262270 HSK262269:HSK262270 ICG262269:ICG262270 IMC262269:IMC262270 IVY262269:IVY262270 JFU262269:JFU262270 JPQ262269:JPQ262270 JZM262269:JZM262270 KJI262269:KJI262270 KTE262269:KTE262270 LDA262269:LDA262270 LMW262269:LMW262270 LWS262269:LWS262270 MGO262269:MGO262270 MQK262269:MQK262270 NAG262269:NAG262270 NKC262269:NKC262270 NTY262269:NTY262270 ODU262269:ODU262270 ONQ262269:ONQ262270 OXM262269:OXM262270 PHI262269:PHI262270 PRE262269:PRE262270 QBA262269:QBA262270 QKW262269:QKW262270 QUS262269:QUS262270 REO262269:REO262270 ROK262269:ROK262270 RYG262269:RYG262270 SIC262269:SIC262270 SRY262269:SRY262270 TBU262269:TBU262270 TLQ262269:TLQ262270 TVM262269:TVM262270 UFI262269:UFI262270 UPE262269:UPE262270 UZA262269:UZA262270 VIW262269:VIW262270 VSS262269:VSS262270 WCO262269:WCO262270 WMK262269:WMK262270 WWG262269:WWG262270 Y327805:Y327806 JU327805:JU327806 TQ327805:TQ327806 ADM327805:ADM327806 ANI327805:ANI327806 AXE327805:AXE327806 BHA327805:BHA327806 BQW327805:BQW327806 CAS327805:CAS327806 CKO327805:CKO327806 CUK327805:CUK327806 DEG327805:DEG327806 DOC327805:DOC327806 DXY327805:DXY327806 EHU327805:EHU327806 ERQ327805:ERQ327806 FBM327805:FBM327806 FLI327805:FLI327806 FVE327805:FVE327806 GFA327805:GFA327806 GOW327805:GOW327806 GYS327805:GYS327806 HIO327805:HIO327806 HSK327805:HSK327806 ICG327805:ICG327806 IMC327805:IMC327806 IVY327805:IVY327806 JFU327805:JFU327806 JPQ327805:JPQ327806 JZM327805:JZM327806 KJI327805:KJI327806 KTE327805:KTE327806 LDA327805:LDA327806 LMW327805:LMW327806 LWS327805:LWS327806 MGO327805:MGO327806 MQK327805:MQK327806 NAG327805:NAG327806 NKC327805:NKC327806 NTY327805:NTY327806 ODU327805:ODU327806 ONQ327805:ONQ327806 OXM327805:OXM327806 PHI327805:PHI327806 PRE327805:PRE327806 QBA327805:QBA327806 QKW327805:QKW327806 QUS327805:QUS327806 REO327805:REO327806 ROK327805:ROK327806 RYG327805:RYG327806 SIC327805:SIC327806 SRY327805:SRY327806 TBU327805:TBU327806 TLQ327805:TLQ327806 TVM327805:TVM327806 UFI327805:UFI327806 UPE327805:UPE327806 UZA327805:UZA327806 VIW327805:VIW327806 VSS327805:VSS327806 WCO327805:WCO327806 WMK327805:WMK327806 WWG327805:WWG327806 Y393341:Y393342 JU393341:JU393342 TQ393341:TQ393342 ADM393341:ADM393342 ANI393341:ANI393342 AXE393341:AXE393342 BHA393341:BHA393342 BQW393341:BQW393342 CAS393341:CAS393342 CKO393341:CKO393342 CUK393341:CUK393342 DEG393341:DEG393342 DOC393341:DOC393342 DXY393341:DXY393342 EHU393341:EHU393342 ERQ393341:ERQ393342 FBM393341:FBM393342 FLI393341:FLI393342 FVE393341:FVE393342 GFA393341:GFA393342 GOW393341:GOW393342 GYS393341:GYS393342 HIO393341:HIO393342 HSK393341:HSK393342 ICG393341:ICG393342 IMC393341:IMC393342 IVY393341:IVY393342 JFU393341:JFU393342 JPQ393341:JPQ393342 JZM393341:JZM393342 KJI393341:KJI393342 KTE393341:KTE393342 LDA393341:LDA393342 LMW393341:LMW393342 LWS393341:LWS393342 MGO393341:MGO393342 MQK393341:MQK393342 NAG393341:NAG393342 NKC393341:NKC393342 NTY393341:NTY393342 ODU393341:ODU393342 ONQ393341:ONQ393342 OXM393341:OXM393342 PHI393341:PHI393342 PRE393341:PRE393342 QBA393341:QBA393342 QKW393341:QKW393342 QUS393341:QUS393342 REO393341:REO393342 ROK393341:ROK393342 RYG393341:RYG393342 SIC393341:SIC393342 SRY393341:SRY393342 TBU393341:TBU393342 TLQ393341:TLQ393342 TVM393341:TVM393342 UFI393341:UFI393342 UPE393341:UPE393342 UZA393341:UZA393342 VIW393341:VIW393342 VSS393341:VSS393342 WCO393341:WCO393342 WMK393341:WMK393342 WWG393341:WWG393342 Y458877:Y458878 JU458877:JU458878 TQ458877:TQ458878 ADM458877:ADM458878 ANI458877:ANI458878 AXE458877:AXE458878 BHA458877:BHA458878 BQW458877:BQW458878 CAS458877:CAS458878 CKO458877:CKO458878 CUK458877:CUK458878 DEG458877:DEG458878 DOC458877:DOC458878 DXY458877:DXY458878 EHU458877:EHU458878 ERQ458877:ERQ458878 FBM458877:FBM458878 FLI458877:FLI458878 FVE458877:FVE458878 GFA458877:GFA458878 GOW458877:GOW458878 GYS458877:GYS458878 HIO458877:HIO458878 HSK458877:HSK458878 ICG458877:ICG458878 IMC458877:IMC458878 IVY458877:IVY458878 JFU458877:JFU458878 JPQ458877:JPQ458878 JZM458877:JZM458878 KJI458877:KJI458878 KTE458877:KTE458878 LDA458877:LDA458878 LMW458877:LMW458878 LWS458877:LWS458878 MGO458877:MGO458878 MQK458877:MQK458878 NAG458877:NAG458878 NKC458877:NKC458878 NTY458877:NTY458878 ODU458877:ODU458878 ONQ458877:ONQ458878 OXM458877:OXM458878 PHI458877:PHI458878 PRE458877:PRE458878 QBA458877:QBA458878 QKW458877:QKW458878 QUS458877:QUS458878 REO458877:REO458878 ROK458877:ROK458878 RYG458877:RYG458878 SIC458877:SIC458878 SRY458877:SRY458878 TBU458877:TBU458878 TLQ458877:TLQ458878 TVM458877:TVM458878 UFI458877:UFI458878 UPE458877:UPE458878 UZA458877:UZA458878 VIW458877:VIW458878 VSS458877:VSS458878 WCO458877:WCO458878 WMK458877:WMK458878 WWG458877:WWG458878 Y524413:Y524414 JU524413:JU524414 TQ524413:TQ524414 ADM524413:ADM524414 ANI524413:ANI524414 AXE524413:AXE524414 BHA524413:BHA524414 BQW524413:BQW524414 CAS524413:CAS524414 CKO524413:CKO524414 CUK524413:CUK524414 DEG524413:DEG524414 DOC524413:DOC524414 DXY524413:DXY524414 EHU524413:EHU524414 ERQ524413:ERQ524414 FBM524413:FBM524414 FLI524413:FLI524414 FVE524413:FVE524414 GFA524413:GFA524414 GOW524413:GOW524414 GYS524413:GYS524414 HIO524413:HIO524414 HSK524413:HSK524414 ICG524413:ICG524414 IMC524413:IMC524414 IVY524413:IVY524414 JFU524413:JFU524414 JPQ524413:JPQ524414 JZM524413:JZM524414 KJI524413:KJI524414 KTE524413:KTE524414 LDA524413:LDA524414 LMW524413:LMW524414 LWS524413:LWS524414 MGO524413:MGO524414 MQK524413:MQK524414 NAG524413:NAG524414 NKC524413:NKC524414 NTY524413:NTY524414 ODU524413:ODU524414 ONQ524413:ONQ524414 OXM524413:OXM524414 PHI524413:PHI524414 PRE524413:PRE524414 QBA524413:QBA524414 QKW524413:QKW524414 QUS524413:QUS524414 REO524413:REO524414 ROK524413:ROK524414 RYG524413:RYG524414 SIC524413:SIC524414 SRY524413:SRY524414 TBU524413:TBU524414 TLQ524413:TLQ524414 TVM524413:TVM524414 UFI524413:UFI524414 UPE524413:UPE524414 UZA524413:UZA524414 VIW524413:VIW524414 VSS524413:VSS524414 WCO524413:WCO524414 WMK524413:WMK524414 WWG524413:WWG524414 Y589949:Y589950 JU589949:JU589950 TQ589949:TQ589950 ADM589949:ADM589950 ANI589949:ANI589950 AXE589949:AXE589950 BHA589949:BHA589950 BQW589949:BQW589950 CAS589949:CAS589950 CKO589949:CKO589950 CUK589949:CUK589950 DEG589949:DEG589950 DOC589949:DOC589950 DXY589949:DXY589950 EHU589949:EHU589950 ERQ589949:ERQ589950 FBM589949:FBM589950 FLI589949:FLI589950 FVE589949:FVE589950 GFA589949:GFA589950 GOW589949:GOW589950 GYS589949:GYS589950 HIO589949:HIO589950 HSK589949:HSK589950 ICG589949:ICG589950 IMC589949:IMC589950 IVY589949:IVY589950 JFU589949:JFU589950 JPQ589949:JPQ589950 JZM589949:JZM589950 KJI589949:KJI589950 KTE589949:KTE589950 LDA589949:LDA589950 LMW589949:LMW589950 LWS589949:LWS589950 MGO589949:MGO589950 MQK589949:MQK589950 NAG589949:NAG589950 NKC589949:NKC589950 NTY589949:NTY589950 ODU589949:ODU589950 ONQ589949:ONQ589950 OXM589949:OXM589950 PHI589949:PHI589950 PRE589949:PRE589950 QBA589949:QBA589950 QKW589949:QKW589950 QUS589949:QUS589950 REO589949:REO589950 ROK589949:ROK589950 RYG589949:RYG589950 SIC589949:SIC589950 SRY589949:SRY589950 TBU589949:TBU589950 TLQ589949:TLQ589950 TVM589949:TVM589950 UFI589949:UFI589950 UPE589949:UPE589950 UZA589949:UZA589950 VIW589949:VIW589950 VSS589949:VSS589950 WCO589949:WCO589950 WMK589949:WMK589950 WWG589949:WWG589950 Y655485:Y655486 JU655485:JU655486 TQ655485:TQ655486 ADM655485:ADM655486 ANI655485:ANI655486 AXE655485:AXE655486 BHA655485:BHA655486 BQW655485:BQW655486 CAS655485:CAS655486 CKO655485:CKO655486 CUK655485:CUK655486 DEG655485:DEG655486 DOC655485:DOC655486 DXY655485:DXY655486 EHU655485:EHU655486 ERQ655485:ERQ655486 FBM655485:FBM655486 FLI655485:FLI655486 FVE655485:FVE655486 GFA655485:GFA655486 GOW655485:GOW655486 GYS655485:GYS655486 HIO655485:HIO655486 HSK655485:HSK655486 ICG655485:ICG655486 IMC655485:IMC655486 IVY655485:IVY655486 JFU655485:JFU655486 JPQ655485:JPQ655486 JZM655485:JZM655486 KJI655485:KJI655486 KTE655485:KTE655486 LDA655485:LDA655486 LMW655485:LMW655486 LWS655485:LWS655486 MGO655485:MGO655486 MQK655485:MQK655486 NAG655485:NAG655486 NKC655485:NKC655486 NTY655485:NTY655486 ODU655485:ODU655486 ONQ655485:ONQ655486 OXM655485:OXM655486 PHI655485:PHI655486 PRE655485:PRE655486 QBA655485:QBA655486 QKW655485:QKW655486 QUS655485:QUS655486 REO655485:REO655486 ROK655485:ROK655486 RYG655485:RYG655486 SIC655485:SIC655486 SRY655485:SRY655486 TBU655485:TBU655486 TLQ655485:TLQ655486 TVM655485:TVM655486 UFI655485:UFI655486 UPE655485:UPE655486 UZA655485:UZA655486 VIW655485:VIW655486 VSS655485:VSS655486 WCO655485:WCO655486 WMK655485:WMK655486 WWG655485:WWG655486 Y721021:Y721022 JU721021:JU721022 TQ721021:TQ721022 ADM721021:ADM721022 ANI721021:ANI721022 AXE721021:AXE721022 BHA721021:BHA721022 BQW721021:BQW721022 CAS721021:CAS721022 CKO721021:CKO721022 CUK721021:CUK721022 DEG721021:DEG721022 DOC721021:DOC721022 DXY721021:DXY721022 EHU721021:EHU721022 ERQ721021:ERQ721022 FBM721021:FBM721022 FLI721021:FLI721022 FVE721021:FVE721022 GFA721021:GFA721022 GOW721021:GOW721022 GYS721021:GYS721022 HIO721021:HIO721022 HSK721021:HSK721022 ICG721021:ICG721022 IMC721021:IMC721022 IVY721021:IVY721022 JFU721021:JFU721022 JPQ721021:JPQ721022 JZM721021:JZM721022 KJI721021:KJI721022 KTE721021:KTE721022 LDA721021:LDA721022 LMW721021:LMW721022 LWS721021:LWS721022 MGO721021:MGO721022 MQK721021:MQK721022 NAG721021:NAG721022 NKC721021:NKC721022 NTY721021:NTY721022 ODU721021:ODU721022 ONQ721021:ONQ721022 OXM721021:OXM721022 PHI721021:PHI721022 PRE721021:PRE721022 QBA721021:QBA721022 QKW721021:QKW721022 QUS721021:QUS721022 REO721021:REO721022 ROK721021:ROK721022 RYG721021:RYG721022 SIC721021:SIC721022 SRY721021:SRY721022 TBU721021:TBU721022 TLQ721021:TLQ721022 TVM721021:TVM721022 UFI721021:UFI721022 UPE721021:UPE721022 UZA721021:UZA721022 VIW721021:VIW721022 VSS721021:VSS721022 WCO721021:WCO721022 WMK721021:WMK721022 WWG721021:WWG721022 Y786557:Y786558 JU786557:JU786558 TQ786557:TQ786558 ADM786557:ADM786558 ANI786557:ANI786558 AXE786557:AXE786558 BHA786557:BHA786558 BQW786557:BQW786558 CAS786557:CAS786558 CKO786557:CKO786558 CUK786557:CUK786558 DEG786557:DEG786558 DOC786557:DOC786558 DXY786557:DXY786558 EHU786557:EHU786558 ERQ786557:ERQ786558 FBM786557:FBM786558 FLI786557:FLI786558 FVE786557:FVE786558 GFA786557:GFA786558 GOW786557:GOW786558 GYS786557:GYS786558 HIO786557:HIO786558 HSK786557:HSK786558 ICG786557:ICG786558 IMC786557:IMC786558 IVY786557:IVY786558 JFU786557:JFU786558 JPQ786557:JPQ786558 JZM786557:JZM786558 KJI786557:KJI786558 KTE786557:KTE786558 LDA786557:LDA786558 LMW786557:LMW786558 LWS786557:LWS786558 MGO786557:MGO786558 MQK786557:MQK786558 NAG786557:NAG786558 NKC786557:NKC786558 NTY786557:NTY786558 ODU786557:ODU786558 ONQ786557:ONQ786558 OXM786557:OXM786558 PHI786557:PHI786558 PRE786557:PRE786558 QBA786557:QBA786558 QKW786557:QKW786558 QUS786557:QUS786558 REO786557:REO786558 ROK786557:ROK786558 RYG786557:RYG786558 SIC786557:SIC786558 SRY786557:SRY786558 TBU786557:TBU786558 TLQ786557:TLQ786558 TVM786557:TVM786558 UFI786557:UFI786558 UPE786557:UPE786558 UZA786557:UZA786558 VIW786557:VIW786558 VSS786557:VSS786558 WCO786557:WCO786558 WMK786557:WMK786558 WWG786557:WWG786558 Y852093:Y852094 JU852093:JU852094 TQ852093:TQ852094 ADM852093:ADM852094 ANI852093:ANI852094 AXE852093:AXE852094 BHA852093:BHA852094 BQW852093:BQW852094 CAS852093:CAS852094 CKO852093:CKO852094 CUK852093:CUK852094 DEG852093:DEG852094 DOC852093:DOC852094 DXY852093:DXY852094 EHU852093:EHU852094 ERQ852093:ERQ852094 FBM852093:FBM852094 FLI852093:FLI852094 FVE852093:FVE852094 GFA852093:GFA852094 GOW852093:GOW852094 GYS852093:GYS852094 HIO852093:HIO852094 HSK852093:HSK852094 ICG852093:ICG852094 IMC852093:IMC852094 IVY852093:IVY852094 JFU852093:JFU852094 JPQ852093:JPQ852094 JZM852093:JZM852094 KJI852093:KJI852094 KTE852093:KTE852094 LDA852093:LDA852094 LMW852093:LMW852094 LWS852093:LWS852094 MGO852093:MGO852094 MQK852093:MQK852094 NAG852093:NAG852094 NKC852093:NKC852094 NTY852093:NTY852094 ODU852093:ODU852094 ONQ852093:ONQ852094 OXM852093:OXM852094 PHI852093:PHI852094 PRE852093:PRE852094 QBA852093:QBA852094 QKW852093:QKW852094 QUS852093:QUS852094 REO852093:REO852094 ROK852093:ROK852094 RYG852093:RYG852094 SIC852093:SIC852094 SRY852093:SRY852094 TBU852093:TBU852094 TLQ852093:TLQ852094 TVM852093:TVM852094 UFI852093:UFI852094 UPE852093:UPE852094 UZA852093:UZA852094 VIW852093:VIW852094 VSS852093:VSS852094 WCO852093:WCO852094 WMK852093:WMK852094 WWG852093:WWG852094 Y917629:Y917630 JU917629:JU917630 TQ917629:TQ917630 ADM917629:ADM917630 ANI917629:ANI917630 AXE917629:AXE917630 BHA917629:BHA917630 BQW917629:BQW917630 CAS917629:CAS917630 CKO917629:CKO917630 CUK917629:CUK917630 DEG917629:DEG917630 DOC917629:DOC917630 DXY917629:DXY917630 EHU917629:EHU917630 ERQ917629:ERQ917630 FBM917629:FBM917630 FLI917629:FLI917630 FVE917629:FVE917630 GFA917629:GFA917630 GOW917629:GOW917630 GYS917629:GYS917630 HIO917629:HIO917630 HSK917629:HSK917630 ICG917629:ICG917630 IMC917629:IMC917630 IVY917629:IVY917630 JFU917629:JFU917630 JPQ917629:JPQ917630 JZM917629:JZM917630 KJI917629:KJI917630 KTE917629:KTE917630 LDA917629:LDA917630 LMW917629:LMW917630 LWS917629:LWS917630 MGO917629:MGO917630 MQK917629:MQK917630 NAG917629:NAG917630 NKC917629:NKC917630 NTY917629:NTY917630 ODU917629:ODU917630 ONQ917629:ONQ917630 OXM917629:OXM917630 PHI917629:PHI917630 PRE917629:PRE917630 QBA917629:QBA917630 QKW917629:QKW917630 QUS917629:QUS917630 REO917629:REO917630 ROK917629:ROK917630 RYG917629:RYG917630 SIC917629:SIC917630 SRY917629:SRY917630 TBU917629:TBU917630 TLQ917629:TLQ917630 TVM917629:TVM917630 UFI917629:UFI917630 UPE917629:UPE917630 UZA917629:UZA917630 VIW917629:VIW917630 VSS917629:VSS917630 WCO917629:WCO917630 WMK917629:WMK917630 WWG917629:WWG917630 Y983165:Y983166 JU983165:JU983166 TQ983165:TQ983166 ADM983165:ADM983166 ANI983165:ANI983166 AXE983165:AXE983166 BHA983165:BHA983166 BQW983165:BQW983166 CAS983165:CAS983166 CKO983165:CKO983166 CUK983165:CUK983166 DEG983165:DEG983166 DOC983165:DOC983166 DXY983165:DXY983166 EHU983165:EHU983166 ERQ983165:ERQ983166 FBM983165:FBM983166 FLI983165:FLI983166 FVE983165:FVE983166 GFA983165:GFA983166 GOW983165:GOW983166 GYS983165:GYS983166 HIO983165:HIO983166 HSK983165:HSK983166 ICG983165:ICG983166 IMC983165:IMC983166 IVY983165:IVY983166 JFU983165:JFU983166 JPQ983165:JPQ983166 JZM983165:JZM983166 KJI983165:KJI983166 KTE983165:KTE983166 LDA983165:LDA983166 LMW983165:LMW983166 LWS983165:LWS983166 MGO983165:MGO983166 MQK983165:MQK983166 NAG983165:NAG983166 NKC983165:NKC983166 NTY983165:NTY983166 ODU983165:ODU983166 ONQ983165:ONQ983166 OXM983165:OXM983166 PHI983165:PHI983166 PRE983165:PRE983166 QBA983165:QBA983166 QKW983165:QKW983166 QUS983165:QUS983166 REO983165:REO983166 ROK983165:ROK983166 RYG983165:RYG983166 SIC983165:SIC983166 SRY983165:SRY983166 TBU983165:TBU983166 TLQ983165:TLQ983166 TVM983165:TVM983166 UFI983165:UFI983166 UPE983165:UPE983166 UZA983165:UZA983166 VIW983165:VIW983166 VSS983165:VSS983166 WCO983165:WCO983166 WMK983165:WMK983166 WWG983165:WWG983166 M130:M132 JI130:JI132 TE130:TE132 ADA130:ADA132 AMW130:AMW132 AWS130:AWS132 BGO130:BGO132 BQK130:BQK132 CAG130:CAG132 CKC130:CKC132 CTY130:CTY132 DDU130:DDU132 DNQ130:DNQ132 DXM130:DXM132 EHI130:EHI132 ERE130:ERE132 FBA130:FBA132 FKW130:FKW132 FUS130:FUS132 GEO130:GEO132 GOK130:GOK132 GYG130:GYG132 HIC130:HIC132 HRY130:HRY132 IBU130:IBU132 ILQ130:ILQ132 IVM130:IVM132 JFI130:JFI132 JPE130:JPE132 JZA130:JZA132 KIW130:KIW132 KSS130:KSS132 LCO130:LCO132 LMK130:LMK132 LWG130:LWG132 MGC130:MGC132 MPY130:MPY132 MZU130:MZU132 NJQ130:NJQ132 NTM130:NTM132 ODI130:ODI132 ONE130:ONE132 OXA130:OXA132 PGW130:PGW132 PQS130:PQS132 QAO130:QAO132 QKK130:QKK132 QUG130:QUG132 REC130:REC132 RNY130:RNY132 RXU130:RXU132 SHQ130:SHQ132 SRM130:SRM132 TBI130:TBI132 TLE130:TLE132 TVA130:TVA132 UEW130:UEW132 UOS130:UOS132 UYO130:UYO132 VIK130:VIK132 VSG130:VSG132 WCC130:WCC132 WLY130:WLY132 WVU130:WVU132 M65666:M65668 JI65666:JI65668 TE65666:TE65668 ADA65666:ADA65668 AMW65666:AMW65668 AWS65666:AWS65668 BGO65666:BGO65668 BQK65666:BQK65668 CAG65666:CAG65668 CKC65666:CKC65668 CTY65666:CTY65668 DDU65666:DDU65668 DNQ65666:DNQ65668 DXM65666:DXM65668 EHI65666:EHI65668 ERE65666:ERE65668 FBA65666:FBA65668 FKW65666:FKW65668 FUS65666:FUS65668 GEO65666:GEO65668 GOK65666:GOK65668 GYG65666:GYG65668 HIC65666:HIC65668 HRY65666:HRY65668 IBU65666:IBU65668 ILQ65666:ILQ65668 IVM65666:IVM65668 JFI65666:JFI65668 JPE65666:JPE65668 JZA65666:JZA65668 KIW65666:KIW65668 KSS65666:KSS65668 LCO65666:LCO65668 LMK65666:LMK65668 LWG65666:LWG65668 MGC65666:MGC65668 MPY65666:MPY65668 MZU65666:MZU65668 NJQ65666:NJQ65668 NTM65666:NTM65668 ODI65666:ODI65668 ONE65666:ONE65668 OXA65666:OXA65668 PGW65666:PGW65668 PQS65666:PQS65668 QAO65666:QAO65668 QKK65666:QKK65668 QUG65666:QUG65668 REC65666:REC65668 RNY65666:RNY65668 RXU65666:RXU65668 SHQ65666:SHQ65668 SRM65666:SRM65668 TBI65666:TBI65668 TLE65666:TLE65668 TVA65666:TVA65668 UEW65666:UEW65668 UOS65666:UOS65668 UYO65666:UYO65668 VIK65666:VIK65668 VSG65666:VSG65668 WCC65666:WCC65668 WLY65666:WLY65668 WVU65666:WVU65668 M131202:M131204 JI131202:JI131204 TE131202:TE131204 ADA131202:ADA131204 AMW131202:AMW131204 AWS131202:AWS131204 BGO131202:BGO131204 BQK131202:BQK131204 CAG131202:CAG131204 CKC131202:CKC131204 CTY131202:CTY131204 DDU131202:DDU131204 DNQ131202:DNQ131204 DXM131202:DXM131204 EHI131202:EHI131204 ERE131202:ERE131204 FBA131202:FBA131204 FKW131202:FKW131204 FUS131202:FUS131204 GEO131202:GEO131204 GOK131202:GOK131204 GYG131202:GYG131204 HIC131202:HIC131204 HRY131202:HRY131204 IBU131202:IBU131204 ILQ131202:ILQ131204 IVM131202:IVM131204 JFI131202:JFI131204 JPE131202:JPE131204 JZA131202:JZA131204 KIW131202:KIW131204 KSS131202:KSS131204 LCO131202:LCO131204 LMK131202:LMK131204 LWG131202:LWG131204 MGC131202:MGC131204 MPY131202:MPY131204 MZU131202:MZU131204 NJQ131202:NJQ131204 NTM131202:NTM131204 ODI131202:ODI131204 ONE131202:ONE131204 OXA131202:OXA131204 PGW131202:PGW131204 PQS131202:PQS131204 QAO131202:QAO131204 QKK131202:QKK131204 QUG131202:QUG131204 REC131202:REC131204 RNY131202:RNY131204 RXU131202:RXU131204 SHQ131202:SHQ131204 SRM131202:SRM131204 TBI131202:TBI131204 TLE131202:TLE131204 TVA131202:TVA131204 UEW131202:UEW131204 UOS131202:UOS131204 UYO131202:UYO131204 VIK131202:VIK131204 VSG131202:VSG131204 WCC131202:WCC131204 WLY131202:WLY131204 WVU131202:WVU131204 M196738:M196740 JI196738:JI196740 TE196738:TE196740 ADA196738:ADA196740 AMW196738:AMW196740 AWS196738:AWS196740 BGO196738:BGO196740 BQK196738:BQK196740 CAG196738:CAG196740 CKC196738:CKC196740 CTY196738:CTY196740 DDU196738:DDU196740 DNQ196738:DNQ196740 DXM196738:DXM196740 EHI196738:EHI196740 ERE196738:ERE196740 FBA196738:FBA196740 FKW196738:FKW196740 FUS196738:FUS196740 GEO196738:GEO196740 GOK196738:GOK196740 GYG196738:GYG196740 HIC196738:HIC196740 HRY196738:HRY196740 IBU196738:IBU196740 ILQ196738:ILQ196740 IVM196738:IVM196740 JFI196738:JFI196740 JPE196738:JPE196740 JZA196738:JZA196740 KIW196738:KIW196740 KSS196738:KSS196740 LCO196738:LCO196740 LMK196738:LMK196740 LWG196738:LWG196740 MGC196738:MGC196740 MPY196738:MPY196740 MZU196738:MZU196740 NJQ196738:NJQ196740 NTM196738:NTM196740 ODI196738:ODI196740 ONE196738:ONE196740 OXA196738:OXA196740 PGW196738:PGW196740 PQS196738:PQS196740 QAO196738:QAO196740 QKK196738:QKK196740 QUG196738:QUG196740 REC196738:REC196740 RNY196738:RNY196740 RXU196738:RXU196740 SHQ196738:SHQ196740 SRM196738:SRM196740 TBI196738:TBI196740 TLE196738:TLE196740 TVA196738:TVA196740 UEW196738:UEW196740 UOS196738:UOS196740 UYO196738:UYO196740 VIK196738:VIK196740 VSG196738:VSG196740 WCC196738:WCC196740 WLY196738:WLY196740 WVU196738:WVU196740 M262274:M262276 JI262274:JI262276 TE262274:TE262276 ADA262274:ADA262276 AMW262274:AMW262276 AWS262274:AWS262276 BGO262274:BGO262276 BQK262274:BQK262276 CAG262274:CAG262276 CKC262274:CKC262276 CTY262274:CTY262276 DDU262274:DDU262276 DNQ262274:DNQ262276 DXM262274:DXM262276 EHI262274:EHI262276 ERE262274:ERE262276 FBA262274:FBA262276 FKW262274:FKW262276 FUS262274:FUS262276 GEO262274:GEO262276 GOK262274:GOK262276 GYG262274:GYG262276 HIC262274:HIC262276 HRY262274:HRY262276 IBU262274:IBU262276 ILQ262274:ILQ262276 IVM262274:IVM262276 JFI262274:JFI262276 JPE262274:JPE262276 JZA262274:JZA262276 KIW262274:KIW262276 KSS262274:KSS262276 LCO262274:LCO262276 LMK262274:LMK262276 LWG262274:LWG262276 MGC262274:MGC262276 MPY262274:MPY262276 MZU262274:MZU262276 NJQ262274:NJQ262276 NTM262274:NTM262276 ODI262274:ODI262276 ONE262274:ONE262276 OXA262274:OXA262276 PGW262274:PGW262276 PQS262274:PQS262276 QAO262274:QAO262276 QKK262274:QKK262276 QUG262274:QUG262276 REC262274:REC262276 RNY262274:RNY262276 RXU262274:RXU262276 SHQ262274:SHQ262276 SRM262274:SRM262276 TBI262274:TBI262276 TLE262274:TLE262276 TVA262274:TVA262276 UEW262274:UEW262276 UOS262274:UOS262276 UYO262274:UYO262276 VIK262274:VIK262276 VSG262274:VSG262276 WCC262274:WCC262276 WLY262274:WLY262276 WVU262274:WVU262276 M327810:M327812 JI327810:JI327812 TE327810:TE327812 ADA327810:ADA327812 AMW327810:AMW327812 AWS327810:AWS327812 BGO327810:BGO327812 BQK327810:BQK327812 CAG327810:CAG327812 CKC327810:CKC327812 CTY327810:CTY327812 DDU327810:DDU327812 DNQ327810:DNQ327812 DXM327810:DXM327812 EHI327810:EHI327812 ERE327810:ERE327812 FBA327810:FBA327812 FKW327810:FKW327812 FUS327810:FUS327812 GEO327810:GEO327812 GOK327810:GOK327812 GYG327810:GYG327812 HIC327810:HIC327812 HRY327810:HRY327812 IBU327810:IBU327812 ILQ327810:ILQ327812 IVM327810:IVM327812 JFI327810:JFI327812 JPE327810:JPE327812 JZA327810:JZA327812 KIW327810:KIW327812 KSS327810:KSS327812 LCO327810:LCO327812 LMK327810:LMK327812 LWG327810:LWG327812 MGC327810:MGC327812 MPY327810:MPY327812 MZU327810:MZU327812 NJQ327810:NJQ327812 NTM327810:NTM327812 ODI327810:ODI327812 ONE327810:ONE327812 OXA327810:OXA327812 PGW327810:PGW327812 PQS327810:PQS327812 QAO327810:QAO327812 QKK327810:QKK327812 QUG327810:QUG327812 REC327810:REC327812 RNY327810:RNY327812 RXU327810:RXU327812 SHQ327810:SHQ327812 SRM327810:SRM327812 TBI327810:TBI327812 TLE327810:TLE327812 TVA327810:TVA327812 UEW327810:UEW327812 UOS327810:UOS327812 UYO327810:UYO327812 VIK327810:VIK327812 VSG327810:VSG327812 WCC327810:WCC327812 WLY327810:WLY327812 WVU327810:WVU327812 M393346:M393348 JI393346:JI393348 TE393346:TE393348 ADA393346:ADA393348 AMW393346:AMW393348 AWS393346:AWS393348 BGO393346:BGO393348 BQK393346:BQK393348 CAG393346:CAG393348 CKC393346:CKC393348 CTY393346:CTY393348 DDU393346:DDU393348 DNQ393346:DNQ393348 DXM393346:DXM393348 EHI393346:EHI393348 ERE393346:ERE393348 FBA393346:FBA393348 FKW393346:FKW393348 FUS393346:FUS393348 GEO393346:GEO393348 GOK393346:GOK393348 GYG393346:GYG393348 HIC393346:HIC393348 HRY393346:HRY393348 IBU393346:IBU393348 ILQ393346:ILQ393348 IVM393346:IVM393348 JFI393346:JFI393348 JPE393346:JPE393348 JZA393346:JZA393348 KIW393346:KIW393348 KSS393346:KSS393348 LCO393346:LCO393348 LMK393346:LMK393348 LWG393346:LWG393348 MGC393346:MGC393348 MPY393346:MPY393348 MZU393346:MZU393348 NJQ393346:NJQ393348 NTM393346:NTM393348 ODI393346:ODI393348 ONE393346:ONE393348 OXA393346:OXA393348 PGW393346:PGW393348 PQS393346:PQS393348 QAO393346:QAO393348 QKK393346:QKK393348 QUG393346:QUG393348 REC393346:REC393348 RNY393346:RNY393348 RXU393346:RXU393348 SHQ393346:SHQ393348 SRM393346:SRM393348 TBI393346:TBI393348 TLE393346:TLE393348 TVA393346:TVA393348 UEW393346:UEW393348 UOS393346:UOS393348 UYO393346:UYO393348 VIK393346:VIK393348 VSG393346:VSG393348 WCC393346:WCC393348 WLY393346:WLY393348 WVU393346:WVU393348 M458882:M458884 JI458882:JI458884 TE458882:TE458884 ADA458882:ADA458884 AMW458882:AMW458884 AWS458882:AWS458884 BGO458882:BGO458884 BQK458882:BQK458884 CAG458882:CAG458884 CKC458882:CKC458884 CTY458882:CTY458884 DDU458882:DDU458884 DNQ458882:DNQ458884 DXM458882:DXM458884 EHI458882:EHI458884 ERE458882:ERE458884 FBA458882:FBA458884 FKW458882:FKW458884 FUS458882:FUS458884 GEO458882:GEO458884 GOK458882:GOK458884 GYG458882:GYG458884 HIC458882:HIC458884 HRY458882:HRY458884 IBU458882:IBU458884 ILQ458882:ILQ458884 IVM458882:IVM458884 JFI458882:JFI458884 JPE458882:JPE458884 JZA458882:JZA458884 KIW458882:KIW458884 KSS458882:KSS458884 LCO458882:LCO458884 LMK458882:LMK458884 LWG458882:LWG458884 MGC458882:MGC458884 MPY458882:MPY458884 MZU458882:MZU458884 NJQ458882:NJQ458884 NTM458882:NTM458884 ODI458882:ODI458884 ONE458882:ONE458884 OXA458882:OXA458884 PGW458882:PGW458884 PQS458882:PQS458884 QAO458882:QAO458884 QKK458882:QKK458884 QUG458882:QUG458884 REC458882:REC458884 RNY458882:RNY458884 RXU458882:RXU458884 SHQ458882:SHQ458884 SRM458882:SRM458884 TBI458882:TBI458884 TLE458882:TLE458884 TVA458882:TVA458884 UEW458882:UEW458884 UOS458882:UOS458884 UYO458882:UYO458884 VIK458882:VIK458884 VSG458882:VSG458884 WCC458882:WCC458884 WLY458882:WLY458884 WVU458882:WVU458884 M524418:M524420 JI524418:JI524420 TE524418:TE524420 ADA524418:ADA524420 AMW524418:AMW524420 AWS524418:AWS524420 BGO524418:BGO524420 BQK524418:BQK524420 CAG524418:CAG524420 CKC524418:CKC524420 CTY524418:CTY524420 DDU524418:DDU524420 DNQ524418:DNQ524420 DXM524418:DXM524420 EHI524418:EHI524420 ERE524418:ERE524420 FBA524418:FBA524420 FKW524418:FKW524420 FUS524418:FUS524420 GEO524418:GEO524420 GOK524418:GOK524420 GYG524418:GYG524420 HIC524418:HIC524420 HRY524418:HRY524420 IBU524418:IBU524420 ILQ524418:ILQ524420 IVM524418:IVM524420 JFI524418:JFI524420 JPE524418:JPE524420 JZA524418:JZA524420 KIW524418:KIW524420 KSS524418:KSS524420 LCO524418:LCO524420 LMK524418:LMK524420 LWG524418:LWG524420 MGC524418:MGC524420 MPY524418:MPY524420 MZU524418:MZU524420 NJQ524418:NJQ524420 NTM524418:NTM524420 ODI524418:ODI524420 ONE524418:ONE524420 OXA524418:OXA524420 PGW524418:PGW524420 PQS524418:PQS524420 QAO524418:QAO524420 QKK524418:QKK524420 QUG524418:QUG524420 REC524418:REC524420 RNY524418:RNY524420 RXU524418:RXU524420 SHQ524418:SHQ524420 SRM524418:SRM524420 TBI524418:TBI524420 TLE524418:TLE524420 TVA524418:TVA524420 UEW524418:UEW524420 UOS524418:UOS524420 UYO524418:UYO524420 VIK524418:VIK524420 VSG524418:VSG524420 WCC524418:WCC524420 WLY524418:WLY524420 WVU524418:WVU524420 M589954:M589956 JI589954:JI589956 TE589954:TE589956 ADA589954:ADA589956 AMW589954:AMW589956 AWS589954:AWS589956 BGO589954:BGO589956 BQK589954:BQK589956 CAG589954:CAG589956 CKC589954:CKC589956 CTY589954:CTY589956 DDU589954:DDU589956 DNQ589954:DNQ589956 DXM589954:DXM589956 EHI589954:EHI589956 ERE589954:ERE589956 FBA589954:FBA589956 FKW589954:FKW589956 FUS589954:FUS589956 GEO589954:GEO589956 GOK589954:GOK589956 GYG589954:GYG589956 HIC589954:HIC589956 HRY589954:HRY589956 IBU589954:IBU589956 ILQ589954:ILQ589956 IVM589954:IVM589956 JFI589954:JFI589956 JPE589954:JPE589956 JZA589954:JZA589956 KIW589954:KIW589956 KSS589954:KSS589956 LCO589954:LCO589956 LMK589954:LMK589956 LWG589954:LWG589956 MGC589954:MGC589956 MPY589954:MPY589956 MZU589954:MZU589956 NJQ589954:NJQ589956 NTM589954:NTM589956 ODI589954:ODI589956 ONE589954:ONE589956 OXA589954:OXA589956 PGW589954:PGW589956 PQS589954:PQS589956 QAO589954:QAO589956 QKK589954:QKK589956 QUG589954:QUG589956 REC589954:REC589956 RNY589954:RNY589956 RXU589954:RXU589956 SHQ589954:SHQ589956 SRM589954:SRM589956 TBI589954:TBI589956 TLE589954:TLE589956 TVA589954:TVA589956 UEW589954:UEW589956 UOS589954:UOS589956 UYO589954:UYO589956 VIK589954:VIK589956 VSG589954:VSG589956 WCC589954:WCC589956 WLY589954:WLY589956 WVU589954:WVU589956 M655490:M655492 JI655490:JI655492 TE655490:TE655492 ADA655490:ADA655492 AMW655490:AMW655492 AWS655490:AWS655492 BGO655490:BGO655492 BQK655490:BQK655492 CAG655490:CAG655492 CKC655490:CKC655492 CTY655490:CTY655492 DDU655490:DDU655492 DNQ655490:DNQ655492 DXM655490:DXM655492 EHI655490:EHI655492 ERE655490:ERE655492 FBA655490:FBA655492 FKW655490:FKW655492 FUS655490:FUS655492 GEO655490:GEO655492 GOK655490:GOK655492 GYG655490:GYG655492 HIC655490:HIC655492 HRY655490:HRY655492 IBU655490:IBU655492 ILQ655490:ILQ655492 IVM655490:IVM655492 JFI655490:JFI655492 JPE655490:JPE655492 JZA655490:JZA655492 KIW655490:KIW655492 KSS655490:KSS655492 LCO655490:LCO655492 LMK655490:LMK655492 LWG655490:LWG655492 MGC655490:MGC655492 MPY655490:MPY655492 MZU655490:MZU655492 NJQ655490:NJQ655492 NTM655490:NTM655492 ODI655490:ODI655492 ONE655490:ONE655492 OXA655490:OXA655492 PGW655490:PGW655492 PQS655490:PQS655492 QAO655490:QAO655492 QKK655490:QKK655492 QUG655490:QUG655492 REC655490:REC655492 RNY655490:RNY655492 RXU655490:RXU655492 SHQ655490:SHQ655492 SRM655490:SRM655492 TBI655490:TBI655492 TLE655490:TLE655492 TVA655490:TVA655492 UEW655490:UEW655492 UOS655490:UOS655492 UYO655490:UYO655492 VIK655490:VIK655492 VSG655490:VSG655492 WCC655490:WCC655492 WLY655490:WLY655492 WVU655490:WVU655492 M721026:M721028 JI721026:JI721028 TE721026:TE721028 ADA721026:ADA721028 AMW721026:AMW721028 AWS721026:AWS721028 BGO721026:BGO721028 BQK721026:BQK721028 CAG721026:CAG721028 CKC721026:CKC721028 CTY721026:CTY721028 DDU721026:DDU721028 DNQ721026:DNQ721028 DXM721026:DXM721028 EHI721026:EHI721028 ERE721026:ERE721028 FBA721026:FBA721028 FKW721026:FKW721028 FUS721026:FUS721028 GEO721026:GEO721028 GOK721026:GOK721028 GYG721026:GYG721028 HIC721026:HIC721028 HRY721026:HRY721028 IBU721026:IBU721028 ILQ721026:ILQ721028 IVM721026:IVM721028 JFI721026:JFI721028 JPE721026:JPE721028 JZA721026:JZA721028 KIW721026:KIW721028 KSS721026:KSS721028 LCO721026:LCO721028 LMK721026:LMK721028 LWG721026:LWG721028 MGC721026:MGC721028 MPY721026:MPY721028 MZU721026:MZU721028 NJQ721026:NJQ721028 NTM721026:NTM721028 ODI721026:ODI721028 ONE721026:ONE721028 OXA721026:OXA721028 PGW721026:PGW721028 PQS721026:PQS721028 QAO721026:QAO721028 QKK721026:QKK721028 QUG721026:QUG721028 REC721026:REC721028 RNY721026:RNY721028 RXU721026:RXU721028 SHQ721026:SHQ721028 SRM721026:SRM721028 TBI721026:TBI721028 TLE721026:TLE721028 TVA721026:TVA721028 UEW721026:UEW721028 UOS721026:UOS721028 UYO721026:UYO721028 VIK721026:VIK721028 VSG721026:VSG721028 WCC721026:WCC721028 WLY721026:WLY721028 WVU721026:WVU721028 M786562:M786564 JI786562:JI786564 TE786562:TE786564 ADA786562:ADA786564 AMW786562:AMW786564 AWS786562:AWS786564 BGO786562:BGO786564 BQK786562:BQK786564 CAG786562:CAG786564 CKC786562:CKC786564 CTY786562:CTY786564 DDU786562:DDU786564 DNQ786562:DNQ786564 DXM786562:DXM786564 EHI786562:EHI786564 ERE786562:ERE786564 FBA786562:FBA786564 FKW786562:FKW786564 FUS786562:FUS786564 GEO786562:GEO786564 GOK786562:GOK786564 GYG786562:GYG786564 HIC786562:HIC786564 HRY786562:HRY786564 IBU786562:IBU786564 ILQ786562:ILQ786564 IVM786562:IVM786564 JFI786562:JFI786564 JPE786562:JPE786564 JZA786562:JZA786564 KIW786562:KIW786564 KSS786562:KSS786564 LCO786562:LCO786564 LMK786562:LMK786564 LWG786562:LWG786564 MGC786562:MGC786564 MPY786562:MPY786564 MZU786562:MZU786564 NJQ786562:NJQ786564 NTM786562:NTM786564 ODI786562:ODI786564 ONE786562:ONE786564 OXA786562:OXA786564 PGW786562:PGW786564 PQS786562:PQS786564 QAO786562:QAO786564 QKK786562:QKK786564 QUG786562:QUG786564 REC786562:REC786564 RNY786562:RNY786564 RXU786562:RXU786564 SHQ786562:SHQ786564 SRM786562:SRM786564 TBI786562:TBI786564 TLE786562:TLE786564 TVA786562:TVA786564 UEW786562:UEW786564 UOS786562:UOS786564 UYO786562:UYO786564 VIK786562:VIK786564 VSG786562:VSG786564 WCC786562:WCC786564 WLY786562:WLY786564 WVU786562:WVU786564 M852098:M852100 JI852098:JI852100 TE852098:TE852100 ADA852098:ADA852100 AMW852098:AMW852100 AWS852098:AWS852100 BGO852098:BGO852100 BQK852098:BQK852100 CAG852098:CAG852100 CKC852098:CKC852100 CTY852098:CTY852100 DDU852098:DDU852100 DNQ852098:DNQ852100 DXM852098:DXM852100 EHI852098:EHI852100 ERE852098:ERE852100 FBA852098:FBA852100 FKW852098:FKW852100 FUS852098:FUS852100 GEO852098:GEO852100 GOK852098:GOK852100 GYG852098:GYG852100 HIC852098:HIC852100 HRY852098:HRY852100 IBU852098:IBU852100 ILQ852098:ILQ852100 IVM852098:IVM852100 JFI852098:JFI852100 JPE852098:JPE852100 JZA852098:JZA852100 KIW852098:KIW852100 KSS852098:KSS852100 LCO852098:LCO852100 LMK852098:LMK852100 LWG852098:LWG852100 MGC852098:MGC852100 MPY852098:MPY852100 MZU852098:MZU852100 NJQ852098:NJQ852100 NTM852098:NTM852100 ODI852098:ODI852100 ONE852098:ONE852100 OXA852098:OXA852100 PGW852098:PGW852100 PQS852098:PQS852100 QAO852098:QAO852100 QKK852098:QKK852100 QUG852098:QUG852100 REC852098:REC852100 RNY852098:RNY852100 RXU852098:RXU852100 SHQ852098:SHQ852100 SRM852098:SRM852100 TBI852098:TBI852100 TLE852098:TLE852100 TVA852098:TVA852100 UEW852098:UEW852100 UOS852098:UOS852100 UYO852098:UYO852100 VIK852098:VIK852100 VSG852098:VSG852100 WCC852098:WCC852100 WLY852098:WLY852100 WVU852098:WVU852100 M917634:M917636 JI917634:JI917636 TE917634:TE917636 ADA917634:ADA917636 AMW917634:AMW917636 AWS917634:AWS917636 BGO917634:BGO917636 BQK917634:BQK917636 CAG917634:CAG917636 CKC917634:CKC917636 CTY917634:CTY917636 DDU917634:DDU917636 DNQ917634:DNQ917636 DXM917634:DXM917636 EHI917634:EHI917636 ERE917634:ERE917636 FBA917634:FBA917636 FKW917634:FKW917636 FUS917634:FUS917636 GEO917634:GEO917636 GOK917634:GOK917636 GYG917634:GYG917636 HIC917634:HIC917636 HRY917634:HRY917636 IBU917634:IBU917636 ILQ917634:ILQ917636 IVM917634:IVM917636 JFI917634:JFI917636 JPE917634:JPE917636 JZA917634:JZA917636 KIW917634:KIW917636 KSS917634:KSS917636 LCO917634:LCO917636 LMK917634:LMK917636 LWG917634:LWG917636 MGC917634:MGC917636 MPY917634:MPY917636 MZU917634:MZU917636 NJQ917634:NJQ917636 NTM917634:NTM917636 ODI917634:ODI917636 ONE917634:ONE917636 OXA917634:OXA917636 PGW917634:PGW917636 PQS917634:PQS917636 QAO917634:QAO917636 QKK917634:QKK917636 QUG917634:QUG917636 REC917634:REC917636 RNY917634:RNY917636 RXU917634:RXU917636 SHQ917634:SHQ917636 SRM917634:SRM917636 TBI917634:TBI917636 TLE917634:TLE917636 TVA917634:TVA917636 UEW917634:UEW917636 UOS917634:UOS917636 UYO917634:UYO917636 VIK917634:VIK917636 VSG917634:VSG917636 WCC917634:WCC917636 WLY917634:WLY917636 WVU917634:WVU917636 M983170:M983172 JI983170:JI983172 TE983170:TE983172 ADA983170:ADA983172 AMW983170:AMW983172 AWS983170:AWS983172 BGO983170:BGO983172 BQK983170:BQK983172 CAG983170:CAG983172 CKC983170:CKC983172 CTY983170:CTY983172 DDU983170:DDU983172 DNQ983170:DNQ983172 DXM983170:DXM983172 EHI983170:EHI983172 ERE983170:ERE983172 FBA983170:FBA983172 FKW983170:FKW983172 FUS983170:FUS983172 GEO983170:GEO983172 GOK983170:GOK983172 GYG983170:GYG983172 HIC983170:HIC983172 HRY983170:HRY983172 IBU983170:IBU983172 ILQ983170:ILQ983172 IVM983170:IVM983172 JFI983170:JFI983172 JPE983170:JPE983172 JZA983170:JZA983172 KIW983170:KIW983172 KSS983170:KSS983172 LCO983170:LCO983172 LMK983170:LMK983172 LWG983170:LWG983172 MGC983170:MGC983172 MPY983170:MPY983172 MZU983170:MZU983172 NJQ983170:NJQ983172 NTM983170:NTM983172 ODI983170:ODI983172 ONE983170:ONE983172 OXA983170:OXA983172 PGW983170:PGW983172 PQS983170:PQS983172 QAO983170:QAO983172 QKK983170:QKK983172 QUG983170:QUG983172 REC983170:REC983172 RNY983170:RNY983172 RXU983170:RXU983172 SHQ983170:SHQ983172 SRM983170:SRM983172 TBI983170:TBI983172 TLE983170:TLE983172 TVA983170:TVA983172 UEW983170:UEW983172 UOS983170:UOS983172 UYO983170:UYO983172 VIK983170:VIK983172 VSG983170:VSG983172 WCC983170:WCC983172 WLY983170:WLY983172 WVU983170:WVU983172 A135 IW135 SS135 ACO135 AMK135 AWG135 BGC135 BPY135 BZU135 CJQ135 CTM135 DDI135 DNE135 DXA135 EGW135 EQS135 FAO135 FKK135 FUG135 GEC135 GNY135 GXU135 HHQ135 HRM135 IBI135 ILE135 IVA135 JEW135 JOS135 JYO135 KIK135 KSG135 LCC135 LLY135 LVU135 MFQ135 MPM135 MZI135 NJE135 NTA135 OCW135 OMS135 OWO135 PGK135 PQG135 QAC135 QJY135 QTU135 RDQ135 RNM135 RXI135 SHE135 SRA135 TAW135 TKS135 TUO135 UEK135 UOG135 UYC135 VHY135 VRU135 WBQ135 WLM135 WVI135 A65671 IW65671 SS65671 ACO65671 AMK65671 AWG65671 BGC65671 BPY65671 BZU65671 CJQ65671 CTM65671 DDI65671 DNE65671 DXA65671 EGW65671 EQS65671 FAO65671 FKK65671 FUG65671 GEC65671 GNY65671 GXU65671 HHQ65671 HRM65671 IBI65671 ILE65671 IVA65671 JEW65671 JOS65671 JYO65671 KIK65671 KSG65671 LCC65671 LLY65671 LVU65671 MFQ65671 MPM65671 MZI65671 NJE65671 NTA65671 OCW65671 OMS65671 OWO65671 PGK65671 PQG65671 QAC65671 QJY65671 QTU65671 RDQ65671 RNM65671 RXI65671 SHE65671 SRA65671 TAW65671 TKS65671 TUO65671 UEK65671 UOG65671 UYC65671 VHY65671 VRU65671 WBQ65671 WLM65671 WVI65671 A131207 IW131207 SS131207 ACO131207 AMK131207 AWG131207 BGC131207 BPY131207 BZU131207 CJQ131207 CTM131207 DDI131207 DNE131207 DXA131207 EGW131207 EQS131207 FAO131207 FKK131207 FUG131207 GEC131207 GNY131207 GXU131207 HHQ131207 HRM131207 IBI131207 ILE131207 IVA131207 JEW131207 JOS131207 JYO131207 KIK131207 KSG131207 LCC131207 LLY131207 LVU131207 MFQ131207 MPM131207 MZI131207 NJE131207 NTA131207 OCW131207 OMS131207 OWO131207 PGK131207 PQG131207 QAC131207 QJY131207 QTU131207 RDQ131207 RNM131207 RXI131207 SHE131207 SRA131207 TAW131207 TKS131207 TUO131207 UEK131207 UOG131207 UYC131207 VHY131207 VRU131207 WBQ131207 WLM131207 WVI131207 A196743 IW196743 SS196743 ACO196743 AMK196743 AWG196743 BGC196743 BPY196743 BZU196743 CJQ196743 CTM196743 DDI196743 DNE196743 DXA196743 EGW196743 EQS196743 FAO196743 FKK196743 FUG196743 GEC196743 GNY196743 GXU196743 HHQ196743 HRM196743 IBI196743 ILE196743 IVA196743 JEW196743 JOS196743 JYO196743 KIK196743 KSG196743 LCC196743 LLY196743 LVU196743 MFQ196743 MPM196743 MZI196743 NJE196743 NTA196743 OCW196743 OMS196743 OWO196743 PGK196743 PQG196743 QAC196743 QJY196743 QTU196743 RDQ196743 RNM196743 RXI196743 SHE196743 SRA196743 TAW196743 TKS196743 TUO196743 UEK196743 UOG196743 UYC196743 VHY196743 VRU196743 WBQ196743 WLM196743 WVI196743 A262279 IW262279 SS262279 ACO262279 AMK262279 AWG262279 BGC262279 BPY262279 BZU262279 CJQ262279 CTM262279 DDI262279 DNE262279 DXA262279 EGW262279 EQS262279 FAO262279 FKK262279 FUG262279 GEC262279 GNY262279 GXU262279 HHQ262279 HRM262279 IBI262279 ILE262279 IVA262279 JEW262279 JOS262279 JYO262279 KIK262279 KSG262279 LCC262279 LLY262279 LVU262279 MFQ262279 MPM262279 MZI262279 NJE262279 NTA262279 OCW262279 OMS262279 OWO262279 PGK262279 PQG262279 QAC262279 QJY262279 QTU262279 RDQ262279 RNM262279 RXI262279 SHE262279 SRA262279 TAW262279 TKS262279 TUO262279 UEK262279 UOG262279 UYC262279 VHY262279 VRU262279 WBQ262279 WLM262279 WVI262279 A327815 IW327815 SS327815 ACO327815 AMK327815 AWG327815 BGC327815 BPY327815 BZU327815 CJQ327815 CTM327815 DDI327815 DNE327815 DXA327815 EGW327815 EQS327815 FAO327815 FKK327815 FUG327815 GEC327815 GNY327815 GXU327815 HHQ327815 HRM327815 IBI327815 ILE327815 IVA327815 JEW327815 JOS327815 JYO327815 KIK327815 KSG327815 LCC327815 LLY327815 LVU327815 MFQ327815 MPM327815 MZI327815 NJE327815 NTA327815 OCW327815 OMS327815 OWO327815 PGK327815 PQG327815 QAC327815 QJY327815 QTU327815 RDQ327815 RNM327815 RXI327815 SHE327815 SRA327815 TAW327815 TKS327815 TUO327815 UEK327815 UOG327815 UYC327815 VHY327815 VRU327815 WBQ327815 WLM327815 WVI327815 A393351 IW393351 SS393351 ACO393351 AMK393351 AWG393351 BGC393351 BPY393351 BZU393351 CJQ393351 CTM393351 DDI393351 DNE393351 DXA393351 EGW393351 EQS393351 FAO393351 FKK393351 FUG393351 GEC393351 GNY393351 GXU393351 HHQ393351 HRM393351 IBI393351 ILE393351 IVA393351 JEW393351 JOS393351 JYO393351 KIK393351 KSG393351 LCC393351 LLY393351 LVU393351 MFQ393351 MPM393351 MZI393351 NJE393351 NTA393351 OCW393351 OMS393351 OWO393351 PGK393351 PQG393351 QAC393351 QJY393351 QTU393351 RDQ393351 RNM393351 RXI393351 SHE393351 SRA393351 TAW393351 TKS393351 TUO393351 UEK393351 UOG393351 UYC393351 VHY393351 VRU393351 WBQ393351 WLM393351 WVI393351 A458887 IW458887 SS458887 ACO458887 AMK458887 AWG458887 BGC458887 BPY458887 BZU458887 CJQ458887 CTM458887 DDI458887 DNE458887 DXA458887 EGW458887 EQS458887 FAO458887 FKK458887 FUG458887 GEC458887 GNY458887 GXU458887 HHQ458887 HRM458887 IBI458887 ILE458887 IVA458887 JEW458887 JOS458887 JYO458887 KIK458887 KSG458887 LCC458887 LLY458887 LVU458887 MFQ458887 MPM458887 MZI458887 NJE458887 NTA458887 OCW458887 OMS458887 OWO458887 PGK458887 PQG458887 QAC458887 QJY458887 QTU458887 RDQ458887 RNM458887 RXI458887 SHE458887 SRA458887 TAW458887 TKS458887 TUO458887 UEK458887 UOG458887 UYC458887 VHY458887 VRU458887 WBQ458887 WLM458887 WVI458887 A524423 IW524423 SS524423 ACO524423 AMK524423 AWG524423 BGC524423 BPY524423 BZU524423 CJQ524423 CTM524423 DDI524423 DNE524423 DXA524423 EGW524423 EQS524423 FAO524423 FKK524423 FUG524423 GEC524423 GNY524423 GXU524423 HHQ524423 HRM524423 IBI524423 ILE524423 IVA524423 JEW524423 JOS524423 JYO524423 KIK524423 KSG524423 LCC524423 LLY524423 LVU524423 MFQ524423 MPM524423 MZI524423 NJE524423 NTA524423 OCW524423 OMS524423 OWO524423 PGK524423 PQG524423 QAC524423 QJY524423 QTU524423 RDQ524423 RNM524423 RXI524423 SHE524423 SRA524423 TAW524423 TKS524423 TUO524423 UEK524423 UOG524423 UYC524423 VHY524423 VRU524423 WBQ524423 WLM524423 WVI524423 A589959 IW589959 SS589959 ACO589959 AMK589959 AWG589959 BGC589959 BPY589959 BZU589959 CJQ589959 CTM589959 DDI589959 DNE589959 DXA589959 EGW589959 EQS589959 FAO589959 FKK589959 FUG589959 GEC589959 GNY589959 GXU589959 HHQ589959 HRM589959 IBI589959 ILE589959 IVA589959 JEW589959 JOS589959 JYO589959 KIK589959 KSG589959 LCC589959 LLY589959 LVU589959 MFQ589959 MPM589959 MZI589959 NJE589959 NTA589959 OCW589959 OMS589959 OWO589959 PGK589959 PQG589959 QAC589959 QJY589959 QTU589959 RDQ589959 RNM589959 RXI589959 SHE589959 SRA589959 TAW589959 TKS589959 TUO589959 UEK589959 UOG589959 UYC589959 VHY589959 VRU589959 WBQ589959 WLM589959 WVI589959 A655495 IW655495 SS655495 ACO655495 AMK655495 AWG655495 BGC655495 BPY655495 BZU655495 CJQ655495 CTM655495 DDI655495 DNE655495 DXA655495 EGW655495 EQS655495 FAO655495 FKK655495 FUG655495 GEC655495 GNY655495 GXU655495 HHQ655495 HRM655495 IBI655495 ILE655495 IVA655495 JEW655495 JOS655495 JYO655495 KIK655495 KSG655495 LCC655495 LLY655495 LVU655495 MFQ655495 MPM655495 MZI655495 NJE655495 NTA655495 OCW655495 OMS655495 OWO655495 PGK655495 PQG655495 QAC655495 QJY655495 QTU655495 RDQ655495 RNM655495 RXI655495 SHE655495 SRA655495 TAW655495 TKS655495 TUO655495 UEK655495 UOG655495 UYC655495 VHY655495 VRU655495 WBQ655495 WLM655495 WVI655495 A721031 IW721031 SS721031 ACO721031 AMK721031 AWG721031 BGC721031 BPY721031 BZU721031 CJQ721031 CTM721031 DDI721031 DNE721031 DXA721031 EGW721031 EQS721031 FAO721031 FKK721031 FUG721031 GEC721031 GNY721031 GXU721031 HHQ721031 HRM721031 IBI721031 ILE721031 IVA721031 JEW721031 JOS721031 JYO721031 KIK721031 KSG721031 LCC721031 LLY721031 LVU721031 MFQ721031 MPM721031 MZI721031 NJE721031 NTA721031 OCW721031 OMS721031 OWO721031 PGK721031 PQG721031 QAC721031 QJY721031 QTU721031 RDQ721031 RNM721031 RXI721031 SHE721031 SRA721031 TAW721031 TKS721031 TUO721031 UEK721031 UOG721031 UYC721031 VHY721031 VRU721031 WBQ721031 WLM721031 WVI721031 A786567 IW786567 SS786567 ACO786567 AMK786567 AWG786567 BGC786567 BPY786567 BZU786567 CJQ786567 CTM786567 DDI786567 DNE786567 DXA786567 EGW786567 EQS786567 FAO786567 FKK786567 FUG786567 GEC786567 GNY786567 GXU786567 HHQ786567 HRM786567 IBI786567 ILE786567 IVA786567 JEW786567 JOS786567 JYO786567 KIK786567 KSG786567 LCC786567 LLY786567 LVU786567 MFQ786567 MPM786567 MZI786567 NJE786567 NTA786567 OCW786567 OMS786567 OWO786567 PGK786567 PQG786567 QAC786567 QJY786567 QTU786567 RDQ786567 RNM786567 RXI786567 SHE786567 SRA786567 TAW786567 TKS786567 TUO786567 UEK786567 UOG786567 UYC786567 VHY786567 VRU786567 WBQ786567 WLM786567 WVI786567 A852103 IW852103 SS852103 ACO852103 AMK852103 AWG852103 BGC852103 BPY852103 BZU852103 CJQ852103 CTM852103 DDI852103 DNE852103 DXA852103 EGW852103 EQS852103 FAO852103 FKK852103 FUG852103 GEC852103 GNY852103 GXU852103 HHQ852103 HRM852103 IBI852103 ILE852103 IVA852103 JEW852103 JOS852103 JYO852103 KIK852103 KSG852103 LCC852103 LLY852103 LVU852103 MFQ852103 MPM852103 MZI852103 NJE852103 NTA852103 OCW852103 OMS852103 OWO852103 PGK852103 PQG852103 QAC852103 QJY852103 QTU852103 RDQ852103 RNM852103 RXI852103 SHE852103 SRA852103 TAW852103 TKS852103 TUO852103 UEK852103 UOG852103 UYC852103 VHY852103 VRU852103 WBQ852103 WLM852103 WVI852103 A917639 IW917639 SS917639 ACO917639 AMK917639 AWG917639 BGC917639 BPY917639 BZU917639 CJQ917639 CTM917639 DDI917639 DNE917639 DXA917639 EGW917639 EQS917639 FAO917639 FKK917639 FUG917639 GEC917639 GNY917639 GXU917639 HHQ917639 HRM917639 IBI917639 ILE917639 IVA917639 JEW917639 JOS917639 JYO917639 KIK917639 KSG917639 LCC917639 LLY917639 LVU917639 MFQ917639 MPM917639 MZI917639 NJE917639 NTA917639 OCW917639 OMS917639 OWO917639 PGK917639 PQG917639 QAC917639 QJY917639 QTU917639 RDQ917639 RNM917639 RXI917639 SHE917639 SRA917639 TAW917639 TKS917639 TUO917639 UEK917639 UOG917639 UYC917639 VHY917639 VRU917639 WBQ917639 WLM917639 WVI917639 A983175 IW983175 SS983175 ACO983175 AMK983175 AWG983175 BGC983175 BPY983175 BZU983175 CJQ983175 CTM983175 DDI983175 DNE983175 DXA983175 EGW983175 EQS983175 FAO983175 FKK983175 FUG983175 GEC983175 GNY983175 GXU983175 HHQ983175 HRM983175 IBI983175 ILE983175 IVA983175 JEW983175 JOS983175 JYO983175 KIK983175 KSG983175 LCC983175 LLY983175 LVU983175 MFQ983175 MPM983175 MZI983175 NJE983175 NTA983175 OCW983175 OMS983175 OWO983175 PGK983175 PQG983175 QAC983175 QJY983175 QTU983175 RDQ983175 RNM983175 RXI983175 SHE983175 SRA983175 TAW983175 TKS983175 TUO983175 UEK983175 UOG983175 UYC983175 VHY983175 VRU983175 WBQ983175 WLM983175 WVI983175 N142 JJ142 TF142 ADB142 AMX142 AWT142 BGP142 BQL142 CAH142 CKD142 CTZ142 DDV142 DNR142 DXN142 EHJ142 ERF142 FBB142 FKX142 FUT142 GEP142 GOL142 GYH142 HID142 HRZ142 IBV142 ILR142 IVN142 JFJ142 JPF142 JZB142 KIX142 KST142 LCP142 LML142 LWH142 MGD142 MPZ142 MZV142 NJR142 NTN142 ODJ142 ONF142 OXB142 PGX142 PQT142 QAP142 QKL142 QUH142 RED142 RNZ142 RXV142 SHR142 SRN142 TBJ142 TLF142 TVB142 UEX142 UOT142 UYP142 VIL142 VSH142 WCD142 WLZ142 WVV142 N65678 JJ65678 TF65678 ADB65678 AMX65678 AWT65678 BGP65678 BQL65678 CAH65678 CKD65678 CTZ65678 DDV65678 DNR65678 DXN65678 EHJ65678 ERF65678 FBB65678 FKX65678 FUT65678 GEP65678 GOL65678 GYH65678 HID65678 HRZ65678 IBV65678 ILR65678 IVN65678 JFJ65678 JPF65678 JZB65678 KIX65678 KST65678 LCP65678 LML65678 LWH65678 MGD65678 MPZ65678 MZV65678 NJR65678 NTN65678 ODJ65678 ONF65678 OXB65678 PGX65678 PQT65678 QAP65678 QKL65678 QUH65678 RED65678 RNZ65678 RXV65678 SHR65678 SRN65678 TBJ65678 TLF65678 TVB65678 UEX65678 UOT65678 UYP65678 VIL65678 VSH65678 WCD65678 WLZ65678 WVV65678 N131214 JJ131214 TF131214 ADB131214 AMX131214 AWT131214 BGP131214 BQL131214 CAH131214 CKD131214 CTZ131214 DDV131214 DNR131214 DXN131214 EHJ131214 ERF131214 FBB131214 FKX131214 FUT131214 GEP131214 GOL131214 GYH131214 HID131214 HRZ131214 IBV131214 ILR131214 IVN131214 JFJ131214 JPF131214 JZB131214 KIX131214 KST131214 LCP131214 LML131214 LWH131214 MGD131214 MPZ131214 MZV131214 NJR131214 NTN131214 ODJ131214 ONF131214 OXB131214 PGX131214 PQT131214 QAP131214 QKL131214 QUH131214 RED131214 RNZ131214 RXV131214 SHR131214 SRN131214 TBJ131214 TLF131214 TVB131214 UEX131214 UOT131214 UYP131214 VIL131214 VSH131214 WCD131214 WLZ131214 WVV131214 N196750 JJ196750 TF196750 ADB196750 AMX196750 AWT196750 BGP196750 BQL196750 CAH196750 CKD196750 CTZ196750 DDV196750 DNR196750 DXN196750 EHJ196750 ERF196750 FBB196750 FKX196750 FUT196750 GEP196750 GOL196750 GYH196750 HID196750 HRZ196750 IBV196750 ILR196750 IVN196750 JFJ196750 JPF196750 JZB196750 KIX196750 KST196750 LCP196750 LML196750 LWH196750 MGD196750 MPZ196750 MZV196750 NJR196750 NTN196750 ODJ196750 ONF196750 OXB196750 PGX196750 PQT196750 QAP196750 QKL196750 QUH196750 RED196750 RNZ196750 RXV196750 SHR196750 SRN196750 TBJ196750 TLF196750 TVB196750 UEX196750 UOT196750 UYP196750 VIL196750 VSH196750 WCD196750 WLZ196750 WVV196750 N262286 JJ262286 TF262286 ADB262286 AMX262286 AWT262286 BGP262286 BQL262286 CAH262286 CKD262286 CTZ262286 DDV262286 DNR262286 DXN262286 EHJ262286 ERF262286 FBB262286 FKX262286 FUT262286 GEP262286 GOL262286 GYH262286 HID262286 HRZ262286 IBV262286 ILR262286 IVN262286 JFJ262286 JPF262286 JZB262286 KIX262286 KST262286 LCP262286 LML262286 LWH262286 MGD262286 MPZ262286 MZV262286 NJR262286 NTN262286 ODJ262286 ONF262286 OXB262286 PGX262286 PQT262286 QAP262286 QKL262286 QUH262286 RED262286 RNZ262286 RXV262286 SHR262286 SRN262286 TBJ262286 TLF262286 TVB262286 UEX262286 UOT262286 UYP262286 VIL262286 VSH262286 WCD262286 WLZ262286 WVV262286 N327822 JJ327822 TF327822 ADB327822 AMX327822 AWT327822 BGP327822 BQL327822 CAH327822 CKD327822 CTZ327822 DDV327822 DNR327822 DXN327822 EHJ327822 ERF327822 FBB327822 FKX327822 FUT327822 GEP327822 GOL327822 GYH327822 HID327822 HRZ327822 IBV327822 ILR327822 IVN327822 JFJ327822 JPF327822 JZB327822 KIX327822 KST327822 LCP327822 LML327822 LWH327822 MGD327822 MPZ327822 MZV327822 NJR327822 NTN327822 ODJ327822 ONF327822 OXB327822 PGX327822 PQT327822 QAP327822 QKL327822 QUH327822 RED327822 RNZ327822 RXV327822 SHR327822 SRN327822 TBJ327822 TLF327822 TVB327822 UEX327822 UOT327822 UYP327822 VIL327822 VSH327822 WCD327822 WLZ327822 WVV327822 N393358 JJ393358 TF393358 ADB393358 AMX393358 AWT393358 BGP393358 BQL393358 CAH393358 CKD393358 CTZ393358 DDV393358 DNR393358 DXN393358 EHJ393358 ERF393358 FBB393358 FKX393358 FUT393358 GEP393358 GOL393358 GYH393358 HID393358 HRZ393358 IBV393358 ILR393358 IVN393358 JFJ393358 JPF393358 JZB393358 KIX393358 KST393358 LCP393358 LML393358 LWH393358 MGD393358 MPZ393358 MZV393358 NJR393358 NTN393358 ODJ393358 ONF393358 OXB393358 PGX393358 PQT393358 QAP393358 QKL393358 QUH393358 RED393358 RNZ393358 RXV393358 SHR393358 SRN393358 TBJ393358 TLF393358 TVB393358 UEX393358 UOT393358 UYP393358 VIL393358 VSH393358 WCD393358 WLZ393358 WVV393358 N458894 JJ458894 TF458894 ADB458894 AMX458894 AWT458894 BGP458894 BQL458894 CAH458894 CKD458894 CTZ458894 DDV458894 DNR458894 DXN458894 EHJ458894 ERF458894 FBB458894 FKX458894 FUT458894 GEP458894 GOL458894 GYH458894 HID458894 HRZ458894 IBV458894 ILR458894 IVN458894 JFJ458894 JPF458894 JZB458894 KIX458894 KST458894 LCP458894 LML458894 LWH458894 MGD458894 MPZ458894 MZV458894 NJR458894 NTN458894 ODJ458894 ONF458894 OXB458894 PGX458894 PQT458894 QAP458894 QKL458894 QUH458894 RED458894 RNZ458894 RXV458894 SHR458894 SRN458894 TBJ458894 TLF458894 TVB458894 UEX458894 UOT458894 UYP458894 VIL458894 VSH458894 WCD458894 WLZ458894 WVV458894 N524430 JJ524430 TF524430 ADB524430 AMX524430 AWT524430 BGP524430 BQL524430 CAH524430 CKD524430 CTZ524430 DDV524430 DNR524430 DXN524430 EHJ524430 ERF524430 FBB524430 FKX524430 FUT524430 GEP524430 GOL524430 GYH524430 HID524430 HRZ524430 IBV524430 ILR524430 IVN524430 JFJ524430 JPF524430 JZB524430 KIX524430 KST524430 LCP524430 LML524430 LWH524430 MGD524430 MPZ524430 MZV524430 NJR524430 NTN524430 ODJ524430 ONF524430 OXB524430 PGX524430 PQT524430 QAP524430 QKL524430 QUH524430 RED524430 RNZ524430 RXV524430 SHR524430 SRN524430 TBJ524430 TLF524430 TVB524430 UEX524430 UOT524430 UYP524430 VIL524430 VSH524430 WCD524430 WLZ524430 WVV524430 N589966 JJ589966 TF589966 ADB589966 AMX589966 AWT589966 BGP589966 BQL589966 CAH589966 CKD589966 CTZ589966 DDV589966 DNR589966 DXN589966 EHJ589966 ERF589966 FBB589966 FKX589966 FUT589966 GEP589966 GOL589966 GYH589966 HID589966 HRZ589966 IBV589966 ILR589966 IVN589966 JFJ589966 JPF589966 JZB589966 KIX589966 KST589966 LCP589966 LML589966 LWH589966 MGD589966 MPZ589966 MZV589966 NJR589966 NTN589966 ODJ589966 ONF589966 OXB589966 PGX589966 PQT589966 QAP589966 QKL589966 QUH589966 RED589966 RNZ589966 RXV589966 SHR589966 SRN589966 TBJ589966 TLF589966 TVB589966 UEX589966 UOT589966 UYP589966 VIL589966 VSH589966 WCD589966 WLZ589966 WVV589966 N655502 JJ655502 TF655502 ADB655502 AMX655502 AWT655502 BGP655502 BQL655502 CAH655502 CKD655502 CTZ655502 DDV655502 DNR655502 DXN655502 EHJ655502 ERF655502 FBB655502 FKX655502 FUT655502 GEP655502 GOL655502 GYH655502 HID655502 HRZ655502 IBV655502 ILR655502 IVN655502 JFJ655502 JPF655502 JZB655502 KIX655502 KST655502 LCP655502 LML655502 LWH655502 MGD655502 MPZ655502 MZV655502 NJR655502 NTN655502 ODJ655502 ONF655502 OXB655502 PGX655502 PQT655502 QAP655502 QKL655502 QUH655502 RED655502 RNZ655502 RXV655502 SHR655502 SRN655502 TBJ655502 TLF655502 TVB655502 UEX655502 UOT655502 UYP655502 VIL655502 VSH655502 WCD655502 WLZ655502 WVV655502 N721038 JJ721038 TF721038 ADB721038 AMX721038 AWT721038 BGP721038 BQL721038 CAH721038 CKD721038 CTZ721038 DDV721038 DNR721038 DXN721038 EHJ721038 ERF721038 FBB721038 FKX721038 FUT721038 GEP721038 GOL721038 GYH721038 HID721038 HRZ721038 IBV721038 ILR721038 IVN721038 JFJ721038 JPF721038 JZB721038 KIX721038 KST721038 LCP721038 LML721038 LWH721038 MGD721038 MPZ721038 MZV721038 NJR721038 NTN721038 ODJ721038 ONF721038 OXB721038 PGX721038 PQT721038 QAP721038 QKL721038 QUH721038 RED721038 RNZ721038 RXV721038 SHR721038 SRN721038 TBJ721038 TLF721038 TVB721038 UEX721038 UOT721038 UYP721038 VIL721038 VSH721038 WCD721038 WLZ721038 WVV721038 N786574 JJ786574 TF786574 ADB786574 AMX786574 AWT786574 BGP786574 BQL786574 CAH786574 CKD786574 CTZ786574 DDV786574 DNR786574 DXN786574 EHJ786574 ERF786574 FBB786574 FKX786574 FUT786574 GEP786574 GOL786574 GYH786574 HID786574 HRZ786574 IBV786574 ILR786574 IVN786574 JFJ786574 JPF786574 JZB786574 KIX786574 KST786574 LCP786574 LML786574 LWH786574 MGD786574 MPZ786574 MZV786574 NJR786574 NTN786574 ODJ786574 ONF786574 OXB786574 PGX786574 PQT786574 QAP786574 QKL786574 QUH786574 RED786574 RNZ786574 RXV786574 SHR786574 SRN786574 TBJ786574 TLF786574 TVB786574 UEX786574 UOT786574 UYP786574 VIL786574 VSH786574 WCD786574 WLZ786574 WVV786574 N852110 JJ852110 TF852110 ADB852110 AMX852110 AWT852110 BGP852110 BQL852110 CAH852110 CKD852110 CTZ852110 DDV852110 DNR852110 DXN852110 EHJ852110 ERF852110 FBB852110 FKX852110 FUT852110 GEP852110 GOL852110 GYH852110 HID852110 HRZ852110 IBV852110 ILR852110 IVN852110 JFJ852110 JPF852110 JZB852110 KIX852110 KST852110 LCP852110 LML852110 LWH852110 MGD852110 MPZ852110 MZV852110 NJR852110 NTN852110 ODJ852110 ONF852110 OXB852110 PGX852110 PQT852110 QAP852110 QKL852110 QUH852110 RED852110 RNZ852110 RXV852110 SHR852110 SRN852110 TBJ852110 TLF852110 TVB852110 UEX852110 UOT852110 UYP852110 VIL852110 VSH852110 WCD852110 WLZ852110 WVV852110 N917646 JJ917646 TF917646 ADB917646 AMX917646 AWT917646 BGP917646 BQL917646 CAH917646 CKD917646 CTZ917646 DDV917646 DNR917646 DXN917646 EHJ917646 ERF917646 FBB917646 FKX917646 FUT917646 GEP917646 GOL917646 GYH917646 HID917646 HRZ917646 IBV917646 ILR917646 IVN917646 JFJ917646 JPF917646 JZB917646 KIX917646 KST917646 LCP917646 LML917646 LWH917646 MGD917646 MPZ917646 MZV917646 NJR917646 NTN917646 ODJ917646 ONF917646 OXB917646 PGX917646 PQT917646 QAP917646 QKL917646 QUH917646 RED917646 RNZ917646 RXV917646 SHR917646 SRN917646 TBJ917646 TLF917646 TVB917646 UEX917646 UOT917646 UYP917646 VIL917646 VSH917646 WCD917646 WLZ917646 WVV917646 N983182 JJ983182 TF983182 ADB983182 AMX983182 AWT983182 BGP983182 BQL983182 CAH983182 CKD983182 CTZ983182 DDV983182 DNR983182 DXN983182 EHJ983182 ERF983182 FBB983182 FKX983182 FUT983182 GEP983182 GOL983182 GYH983182 HID983182 HRZ983182 IBV983182 ILR983182 IVN983182 JFJ983182 JPF983182 JZB983182 KIX983182 KST983182 LCP983182 LML983182 LWH983182 MGD983182 MPZ983182 MZV983182 NJR983182 NTN983182 ODJ983182 ONF983182 OXB983182 PGX983182 PQT983182 QAP983182 QKL983182 QUH983182 RED983182 RNZ983182 RXV983182 SHR983182 SRN983182 TBJ983182 TLF983182 TVB983182 UEX983182 UOT983182 UYP983182 VIL983182 VSH983182 WCD983182 WLZ983182 WVV983182 L137:L141 JH137:JH141 TD137:TD141 ACZ137:ACZ141 AMV137:AMV141 AWR137:AWR141 BGN137:BGN141 BQJ137:BQJ141 CAF137:CAF141 CKB137:CKB141 CTX137:CTX141 DDT137:DDT141 DNP137:DNP141 DXL137:DXL141 EHH137:EHH141 ERD137:ERD141 FAZ137:FAZ141 FKV137:FKV141 FUR137:FUR141 GEN137:GEN141 GOJ137:GOJ141 GYF137:GYF141 HIB137:HIB141 HRX137:HRX141 IBT137:IBT141 ILP137:ILP141 IVL137:IVL141 JFH137:JFH141 JPD137:JPD141 JYZ137:JYZ141 KIV137:KIV141 KSR137:KSR141 LCN137:LCN141 LMJ137:LMJ141 LWF137:LWF141 MGB137:MGB141 MPX137:MPX141 MZT137:MZT141 NJP137:NJP141 NTL137:NTL141 ODH137:ODH141 OND137:OND141 OWZ137:OWZ141 PGV137:PGV141 PQR137:PQR141 QAN137:QAN141 QKJ137:QKJ141 QUF137:QUF141 REB137:REB141 RNX137:RNX141 RXT137:RXT141 SHP137:SHP141 SRL137:SRL141 TBH137:TBH141 TLD137:TLD141 TUZ137:TUZ141 UEV137:UEV141 UOR137:UOR141 UYN137:UYN141 VIJ137:VIJ141 VSF137:VSF141 WCB137:WCB141 WLX137:WLX141 WVT137:WVT141 L65673:L65677 JH65673:JH65677 TD65673:TD65677 ACZ65673:ACZ65677 AMV65673:AMV65677 AWR65673:AWR65677 BGN65673:BGN65677 BQJ65673:BQJ65677 CAF65673:CAF65677 CKB65673:CKB65677 CTX65673:CTX65677 DDT65673:DDT65677 DNP65673:DNP65677 DXL65673:DXL65677 EHH65673:EHH65677 ERD65673:ERD65677 FAZ65673:FAZ65677 FKV65673:FKV65677 FUR65673:FUR65677 GEN65673:GEN65677 GOJ65673:GOJ65677 GYF65673:GYF65677 HIB65673:HIB65677 HRX65673:HRX65677 IBT65673:IBT65677 ILP65673:ILP65677 IVL65673:IVL65677 JFH65673:JFH65677 JPD65673:JPD65677 JYZ65673:JYZ65677 KIV65673:KIV65677 KSR65673:KSR65677 LCN65673:LCN65677 LMJ65673:LMJ65677 LWF65673:LWF65677 MGB65673:MGB65677 MPX65673:MPX65677 MZT65673:MZT65677 NJP65673:NJP65677 NTL65673:NTL65677 ODH65673:ODH65677 OND65673:OND65677 OWZ65673:OWZ65677 PGV65673:PGV65677 PQR65673:PQR65677 QAN65673:QAN65677 QKJ65673:QKJ65677 QUF65673:QUF65677 REB65673:REB65677 RNX65673:RNX65677 RXT65673:RXT65677 SHP65673:SHP65677 SRL65673:SRL65677 TBH65673:TBH65677 TLD65673:TLD65677 TUZ65673:TUZ65677 UEV65673:UEV65677 UOR65673:UOR65677 UYN65673:UYN65677 VIJ65673:VIJ65677 VSF65673:VSF65677 WCB65673:WCB65677 WLX65673:WLX65677 WVT65673:WVT65677 L131209:L131213 JH131209:JH131213 TD131209:TD131213 ACZ131209:ACZ131213 AMV131209:AMV131213 AWR131209:AWR131213 BGN131209:BGN131213 BQJ131209:BQJ131213 CAF131209:CAF131213 CKB131209:CKB131213 CTX131209:CTX131213 DDT131209:DDT131213 DNP131209:DNP131213 DXL131209:DXL131213 EHH131209:EHH131213 ERD131209:ERD131213 FAZ131209:FAZ131213 FKV131209:FKV131213 FUR131209:FUR131213 GEN131209:GEN131213 GOJ131209:GOJ131213 GYF131209:GYF131213 HIB131209:HIB131213 HRX131209:HRX131213 IBT131209:IBT131213 ILP131209:ILP131213 IVL131209:IVL131213 JFH131209:JFH131213 JPD131209:JPD131213 JYZ131209:JYZ131213 KIV131209:KIV131213 KSR131209:KSR131213 LCN131209:LCN131213 LMJ131209:LMJ131213 LWF131209:LWF131213 MGB131209:MGB131213 MPX131209:MPX131213 MZT131209:MZT131213 NJP131209:NJP131213 NTL131209:NTL131213 ODH131209:ODH131213 OND131209:OND131213 OWZ131209:OWZ131213 PGV131209:PGV131213 PQR131209:PQR131213 QAN131209:QAN131213 QKJ131209:QKJ131213 QUF131209:QUF131213 REB131209:REB131213 RNX131209:RNX131213 RXT131209:RXT131213 SHP131209:SHP131213 SRL131209:SRL131213 TBH131209:TBH131213 TLD131209:TLD131213 TUZ131209:TUZ131213 UEV131209:UEV131213 UOR131209:UOR131213 UYN131209:UYN131213 VIJ131209:VIJ131213 VSF131209:VSF131213 WCB131209:WCB131213 WLX131209:WLX131213 WVT131209:WVT131213 L196745:L196749 JH196745:JH196749 TD196745:TD196749 ACZ196745:ACZ196749 AMV196745:AMV196749 AWR196745:AWR196749 BGN196745:BGN196749 BQJ196745:BQJ196749 CAF196745:CAF196749 CKB196745:CKB196749 CTX196745:CTX196749 DDT196745:DDT196749 DNP196745:DNP196749 DXL196745:DXL196749 EHH196745:EHH196749 ERD196745:ERD196749 FAZ196745:FAZ196749 FKV196745:FKV196749 FUR196745:FUR196749 GEN196745:GEN196749 GOJ196745:GOJ196749 GYF196745:GYF196749 HIB196745:HIB196749 HRX196745:HRX196749 IBT196745:IBT196749 ILP196745:ILP196749 IVL196745:IVL196749 JFH196745:JFH196749 JPD196745:JPD196749 JYZ196745:JYZ196749 KIV196745:KIV196749 KSR196745:KSR196749 LCN196745:LCN196749 LMJ196745:LMJ196749 LWF196745:LWF196749 MGB196745:MGB196749 MPX196745:MPX196749 MZT196745:MZT196749 NJP196745:NJP196749 NTL196745:NTL196749 ODH196745:ODH196749 OND196745:OND196749 OWZ196745:OWZ196749 PGV196745:PGV196749 PQR196745:PQR196749 QAN196745:QAN196749 QKJ196745:QKJ196749 QUF196745:QUF196749 REB196745:REB196749 RNX196745:RNX196749 RXT196745:RXT196749 SHP196745:SHP196749 SRL196745:SRL196749 TBH196745:TBH196749 TLD196745:TLD196749 TUZ196745:TUZ196749 UEV196745:UEV196749 UOR196745:UOR196749 UYN196745:UYN196749 VIJ196745:VIJ196749 VSF196745:VSF196749 WCB196745:WCB196749 WLX196745:WLX196749 WVT196745:WVT196749 L262281:L262285 JH262281:JH262285 TD262281:TD262285 ACZ262281:ACZ262285 AMV262281:AMV262285 AWR262281:AWR262285 BGN262281:BGN262285 BQJ262281:BQJ262285 CAF262281:CAF262285 CKB262281:CKB262285 CTX262281:CTX262285 DDT262281:DDT262285 DNP262281:DNP262285 DXL262281:DXL262285 EHH262281:EHH262285 ERD262281:ERD262285 FAZ262281:FAZ262285 FKV262281:FKV262285 FUR262281:FUR262285 GEN262281:GEN262285 GOJ262281:GOJ262285 GYF262281:GYF262285 HIB262281:HIB262285 HRX262281:HRX262285 IBT262281:IBT262285 ILP262281:ILP262285 IVL262281:IVL262285 JFH262281:JFH262285 JPD262281:JPD262285 JYZ262281:JYZ262285 KIV262281:KIV262285 KSR262281:KSR262285 LCN262281:LCN262285 LMJ262281:LMJ262285 LWF262281:LWF262285 MGB262281:MGB262285 MPX262281:MPX262285 MZT262281:MZT262285 NJP262281:NJP262285 NTL262281:NTL262285 ODH262281:ODH262285 OND262281:OND262285 OWZ262281:OWZ262285 PGV262281:PGV262285 PQR262281:PQR262285 QAN262281:QAN262285 QKJ262281:QKJ262285 QUF262281:QUF262285 REB262281:REB262285 RNX262281:RNX262285 RXT262281:RXT262285 SHP262281:SHP262285 SRL262281:SRL262285 TBH262281:TBH262285 TLD262281:TLD262285 TUZ262281:TUZ262285 UEV262281:UEV262285 UOR262281:UOR262285 UYN262281:UYN262285 VIJ262281:VIJ262285 VSF262281:VSF262285 WCB262281:WCB262285 WLX262281:WLX262285 WVT262281:WVT262285 L327817:L327821 JH327817:JH327821 TD327817:TD327821 ACZ327817:ACZ327821 AMV327817:AMV327821 AWR327817:AWR327821 BGN327817:BGN327821 BQJ327817:BQJ327821 CAF327817:CAF327821 CKB327817:CKB327821 CTX327817:CTX327821 DDT327817:DDT327821 DNP327817:DNP327821 DXL327817:DXL327821 EHH327817:EHH327821 ERD327817:ERD327821 FAZ327817:FAZ327821 FKV327817:FKV327821 FUR327817:FUR327821 GEN327817:GEN327821 GOJ327817:GOJ327821 GYF327817:GYF327821 HIB327817:HIB327821 HRX327817:HRX327821 IBT327817:IBT327821 ILP327817:ILP327821 IVL327817:IVL327821 JFH327817:JFH327821 JPD327817:JPD327821 JYZ327817:JYZ327821 KIV327817:KIV327821 KSR327817:KSR327821 LCN327817:LCN327821 LMJ327817:LMJ327821 LWF327817:LWF327821 MGB327817:MGB327821 MPX327817:MPX327821 MZT327817:MZT327821 NJP327817:NJP327821 NTL327817:NTL327821 ODH327817:ODH327821 OND327817:OND327821 OWZ327817:OWZ327821 PGV327817:PGV327821 PQR327817:PQR327821 QAN327817:QAN327821 QKJ327817:QKJ327821 QUF327817:QUF327821 REB327817:REB327821 RNX327817:RNX327821 RXT327817:RXT327821 SHP327817:SHP327821 SRL327817:SRL327821 TBH327817:TBH327821 TLD327817:TLD327821 TUZ327817:TUZ327821 UEV327817:UEV327821 UOR327817:UOR327821 UYN327817:UYN327821 VIJ327817:VIJ327821 VSF327817:VSF327821 WCB327817:WCB327821 WLX327817:WLX327821 WVT327817:WVT327821 L393353:L393357 JH393353:JH393357 TD393353:TD393357 ACZ393353:ACZ393357 AMV393353:AMV393357 AWR393353:AWR393357 BGN393353:BGN393357 BQJ393353:BQJ393357 CAF393353:CAF393357 CKB393353:CKB393357 CTX393353:CTX393357 DDT393353:DDT393357 DNP393353:DNP393357 DXL393353:DXL393357 EHH393353:EHH393357 ERD393353:ERD393357 FAZ393353:FAZ393357 FKV393353:FKV393357 FUR393353:FUR393357 GEN393353:GEN393357 GOJ393353:GOJ393357 GYF393353:GYF393357 HIB393353:HIB393357 HRX393353:HRX393357 IBT393353:IBT393357 ILP393353:ILP393357 IVL393353:IVL393357 JFH393353:JFH393357 JPD393353:JPD393357 JYZ393353:JYZ393357 KIV393353:KIV393357 KSR393353:KSR393357 LCN393353:LCN393357 LMJ393353:LMJ393357 LWF393353:LWF393357 MGB393353:MGB393357 MPX393353:MPX393357 MZT393353:MZT393357 NJP393353:NJP393357 NTL393353:NTL393357 ODH393353:ODH393357 OND393353:OND393357 OWZ393353:OWZ393357 PGV393353:PGV393357 PQR393353:PQR393357 QAN393353:QAN393357 QKJ393353:QKJ393357 QUF393353:QUF393357 REB393353:REB393357 RNX393353:RNX393357 RXT393353:RXT393357 SHP393353:SHP393357 SRL393353:SRL393357 TBH393353:TBH393357 TLD393353:TLD393357 TUZ393353:TUZ393357 UEV393353:UEV393357 UOR393353:UOR393357 UYN393353:UYN393357 VIJ393353:VIJ393357 VSF393353:VSF393357 WCB393353:WCB393357 WLX393353:WLX393357 WVT393353:WVT393357 L458889:L458893 JH458889:JH458893 TD458889:TD458893 ACZ458889:ACZ458893 AMV458889:AMV458893 AWR458889:AWR458893 BGN458889:BGN458893 BQJ458889:BQJ458893 CAF458889:CAF458893 CKB458889:CKB458893 CTX458889:CTX458893 DDT458889:DDT458893 DNP458889:DNP458893 DXL458889:DXL458893 EHH458889:EHH458893 ERD458889:ERD458893 FAZ458889:FAZ458893 FKV458889:FKV458893 FUR458889:FUR458893 GEN458889:GEN458893 GOJ458889:GOJ458893 GYF458889:GYF458893 HIB458889:HIB458893 HRX458889:HRX458893 IBT458889:IBT458893 ILP458889:ILP458893 IVL458889:IVL458893 JFH458889:JFH458893 JPD458889:JPD458893 JYZ458889:JYZ458893 KIV458889:KIV458893 KSR458889:KSR458893 LCN458889:LCN458893 LMJ458889:LMJ458893 LWF458889:LWF458893 MGB458889:MGB458893 MPX458889:MPX458893 MZT458889:MZT458893 NJP458889:NJP458893 NTL458889:NTL458893 ODH458889:ODH458893 OND458889:OND458893 OWZ458889:OWZ458893 PGV458889:PGV458893 PQR458889:PQR458893 QAN458889:QAN458893 QKJ458889:QKJ458893 QUF458889:QUF458893 REB458889:REB458893 RNX458889:RNX458893 RXT458889:RXT458893 SHP458889:SHP458893 SRL458889:SRL458893 TBH458889:TBH458893 TLD458889:TLD458893 TUZ458889:TUZ458893 UEV458889:UEV458893 UOR458889:UOR458893 UYN458889:UYN458893 VIJ458889:VIJ458893 VSF458889:VSF458893 WCB458889:WCB458893 WLX458889:WLX458893 WVT458889:WVT458893 L524425:L524429 JH524425:JH524429 TD524425:TD524429 ACZ524425:ACZ524429 AMV524425:AMV524429 AWR524425:AWR524429 BGN524425:BGN524429 BQJ524425:BQJ524429 CAF524425:CAF524429 CKB524425:CKB524429 CTX524425:CTX524429 DDT524425:DDT524429 DNP524425:DNP524429 DXL524425:DXL524429 EHH524425:EHH524429 ERD524425:ERD524429 FAZ524425:FAZ524429 FKV524425:FKV524429 FUR524425:FUR524429 GEN524425:GEN524429 GOJ524425:GOJ524429 GYF524425:GYF524429 HIB524425:HIB524429 HRX524425:HRX524429 IBT524425:IBT524429 ILP524425:ILP524429 IVL524425:IVL524429 JFH524425:JFH524429 JPD524425:JPD524429 JYZ524425:JYZ524429 KIV524425:KIV524429 KSR524425:KSR524429 LCN524425:LCN524429 LMJ524425:LMJ524429 LWF524425:LWF524429 MGB524425:MGB524429 MPX524425:MPX524429 MZT524425:MZT524429 NJP524425:NJP524429 NTL524425:NTL524429 ODH524425:ODH524429 OND524425:OND524429 OWZ524425:OWZ524429 PGV524425:PGV524429 PQR524425:PQR524429 QAN524425:QAN524429 QKJ524425:QKJ524429 QUF524425:QUF524429 REB524425:REB524429 RNX524425:RNX524429 RXT524425:RXT524429 SHP524425:SHP524429 SRL524425:SRL524429 TBH524425:TBH524429 TLD524425:TLD524429 TUZ524425:TUZ524429 UEV524425:UEV524429 UOR524425:UOR524429 UYN524425:UYN524429 VIJ524425:VIJ524429 VSF524425:VSF524429 WCB524425:WCB524429 WLX524425:WLX524429 WVT524425:WVT524429 L589961:L589965 JH589961:JH589965 TD589961:TD589965 ACZ589961:ACZ589965 AMV589961:AMV589965 AWR589961:AWR589965 BGN589961:BGN589965 BQJ589961:BQJ589965 CAF589961:CAF589965 CKB589961:CKB589965 CTX589961:CTX589965 DDT589961:DDT589965 DNP589961:DNP589965 DXL589961:DXL589965 EHH589961:EHH589965 ERD589961:ERD589965 FAZ589961:FAZ589965 FKV589961:FKV589965 FUR589961:FUR589965 GEN589961:GEN589965 GOJ589961:GOJ589965 GYF589961:GYF589965 HIB589961:HIB589965 HRX589961:HRX589965 IBT589961:IBT589965 ILP589961:ILP589965 IVL589961:IVL589965 JFH589961:JFH589965 JPD589961:JPD589965 JYZ589961:JYZ589965 KIV589961:KIV589965 KSR589961:KSR589965 LCN589961:LCN589965 LMJ589961:LMJ589965 LWF589961:LWF589965 MGB589961:MGB589965 MPX589961:MPX589965 MZT589961:MZT589965 NJP589961:NJP589965 NTL589961:NTL589965 ODH589961:ODH589965 OND589961:OND589965 OWZ589961:OWZ589965 PGV589961:PGV589965 PQR589961:PQR589965 QAN589961:QAN589965 QKJ589961:QKJ589965 QUF589961:QUF589965 REB589961:REB589965 RNX589961:RNX589965 RXT589961:RXT589965 SHP589961:SHP589965 SRL589961:SRL589965 TBH589961:TBH589965 TLD589961:TLD589965 TUZ589961:TUZ589965 UEV589961:UEV589965 UOR589961:UOR589965 UYN589961:UYN589965 VIJ589961:VIJ589965 VSF589961:VSF589965 WCB589961:WCB589965 WLX589961:WLX589965 WVT589961:WVT589965 L655497:L655501 JH655497:JH655501 TD655497:TD655501 ACZ655497:ACZ655501 AMV655497:AMV655501 AWR655497:AWR655501 BGN655497:BGN655501 BQJ655497:BQJ655501 CAF655497:CAF655501 CKB655497:CKB655501 CTX655497:CTX655501 DDT655497:DDT655501 DNP655497:DNP655501 DXL655497:DXL655501 EHH655497:EHH655501 ERD655497:ERD655501 FAZ655497:FAZ655501 FKV655497:FKV655501 FUR655497:FUR655501 GEN655497:GEN655501 GOJ655497:GOJ655501 GYF655497:GYF655501 HIB655497:HIB655501 HRX655497:HRX655501 IBT655497:IBT655501 ILP655497:ILP655501 IVL655497:IVL655501 JFH655497:JFH655501 JPD655497:JPD655501 JYZ655497:JYZ655501 KIV655497:KIV655501 KSR655497:KSR655501 LCN655497:LCN655501 LMJ655497:LMJ655501 LWF655497:LWF655501 MGB655497:MGB655501 MPX655497:MPX655501 MZT655497:MZT655501 NJP655497:NJP655501 NTL655497:NTL655501 ODH655497:ODH655501 OND655497:OND655501 OWZ655497:OWZ655501 PGV655497:PGV655501 PQR655497:PQR655501 QAN655497:QAN655501 QKJ655497:QKJ655501 QUF655497:QUF655501 REB655497:REB655501 RNX655497:RNX655501 RXT655497:RXT655501 SHP655497:SHP655501 SRL655497:SRL655501 TBH655497:TBH655501 TLD655497:TLD655501 TUZ655497:TUZ655501 UEV655497:UEV655501 UOR655497:UOR655501 UYN655497:UYN655501 VIJ655497:VIJ655501 VSF655497:VSF655501 WCB655497:WCB655501 WLX655497:WLX655501 WVT655497:WVT655501 L721033:L721037 JH721033:JH721037 TD721033:TD721037 ACZ721033:ACZ721037 AMV721033:AMV721037 AWR721033:AWR721037 BGN721033:BGN721037 BQJ721033:BQJ721037 CAF721033:CAF721037 CKB721033:CKB721037 CTX721033:CTX721037 DDT721033:DDT721037 DNP721033:DNP721037 DXL721033:DXL721037 EHH721033:EHH721037 ERD721033:ERD721037 FAZ721033:FAZ721037 FKV721033:FKV721037 FUR721033:FUR721037 GEN721033:GEN721037 GOJ721033:GOJ721037 GYF721033:GYF721037 HIB721033:HIB721037 HRX721033:HRX721037 IBT721033:IBT721037 ILP721033:ILP721037 IVL721033:IVL721037 JFH721033:JFH721037 JPD721033:JPD721037 JYZ721033:JYZ721037 KIV721033:KIV721037 KSR721033:KSR721037 LCN721033:LCN721037 LMJ721033:LMJ721037 LWF721033:LWF721037 MGB721033:MGB721037 MPX721033:MPX721037 MZT721033:MZT721037 NJP721033:NJP721037 NTL721033:NTL721037 ODH721033:ODH721037 OND721033:OND721037 OWZ721033:OWZ721037 PGV721033:PGV721037 PQR721033:PQR721037 QAN721033:QAN721037 QKJ721033:QKJ721037 QUF721033:QUF721037 REB721033:REB721037 RNX721033:RNX721037 RXT721033:RXT721037 SHP721033:SHP721037 SRL721033:SRL721037 TBH721033:TBH721037 TLD721033:TLD721037 TUZ721033:TUZ721037 UEV721033:UEV721037 UOR721033:UOR721037 UYN721033:UYN721037 VIJ721033:VIJ721037 VSF721033:VSF721037 WCB721033:WCB721037 WLX721033:WLX721037 WVT721033:WVT721037 L786569:L786573 JH786569:JH786573 TD786569:TD786573 ACZ786569:ACZ786573 AMV786569:AMV786573 AWR786569:AWR786573 BGN786569:BGN786573 BQJ786569:BQJ786573 CAF786569:CAF786573 CKB786569:CKB786573 CTX786569:CTX786573 DDT786569:DDT786573 DNP786569:DNP786573 DXL786569:DXL786573 EHH786569:EHH786573 ERD786569:ERD786573 FAZ786569:FAZ786573 FKV786569:FKV786573 FUR786569:FUR786573 GEN786569:GEN786573 GOJ786569:GOJ786573 GYF786569:GYF786573 HIB786569:HIB786573 HRX786569:HRX786573 IBT786569:IBT786573 ILP786569:ILP786573 IVL786569:IVL786573 JFH786569:JFH786573 JPD786569:JPD786573 JYZ786569:JYZ786573 KIV786569:KIV786573 KSR786569:KSR786573 LCN786569:LCN786573 LMJ786569:LMJ786573 LWF786569:LWF786573 MGB786569:MGB786573 MPX786569:MPX786573 MZT786569:MZT786573 NJP786569:NJP786573 NTL786569:NTL786573 ODH786569:ODH786573 OND786569:OND786573 OWZ786569:OWZ786573 PGV786569:PGV786573 PQR786569:PQR786573 QAN786569:QAN786573 QKJ786569:QKJ786573 QUF786569:QUF786573 REB786569:REB786573 RNX786569:RNX786573 RXT786569:RXT786573 SHP786569:SHP786573 SRL786569:SRL786573 TBH786569:TBH786573 TLD786569:TLD786573 TUZ786569:TUZ786573 UEV786569:UEV786573 UOR786569:UOR786573 UYN786569:UYN786573 VIJ786569:VIJ786573 VSF786569:VSF786573 WCB786569:WCB786573 WLX786569:WLX786573 WVT786569:WVT786573 L852105:L852109 JH852105:JH852109 TD852105:TD852109 ACZ852105:ACZ852109 AMV852105:AMV852109 AWR852105:AWR852109 BGN852105:BGN852109 BQJ852105:BQJ852109 CAF852105:CAF852109 CKB852105:CKB852109 CTX852105:CTX852109 DDT852105:DDT852109 DNP852105:DNP852109 DXL852105:DXL852109 EHH852105:EHH852109 ERD852105:ERD852109 FAZ852105:FAZ852109 FKV852105:FKV852109 FUR852105:FUR852109 GEN852105:GEN852109 GOJ852105:GOJ852109 GYF852105:GYF852109 HIB852105:HIB852109 HRX852105:HRX852109 IBT852105:IBT852109 ILP852105:ILP852109 IVL852105:IVL852109 JFH852105:JFH852109 JPD852105:JPD852109 JYZ852105:JYZ852109 KIV852105:KIV852109 KSR852105:KSR852109 LCN852105:LCN852109 LMJ852105:LMJ852109 LWF852105:LWF852109 MGB852105:MGB852109 MPX852105:MPX852109 MZT852105:MZT852109 NJP852105:NJP852109 NTL852105:NTL852109 ODH852105:ODH852109 OND852105:OND852109 OWZ852105:OWZ852109 PGV852105:PGV852109 PQR852105:PQR852109 QAN852105:QAN852109 QKJ852105:QKJ852109 QUF852105:QUF852109 REB852105:REB852109 RNX852105:RNX852109 RXT852105:RXT852109 SHP852105:SHP852109 SRL852105:SRL852109 TBH852105:TBH852109 TLD852105:TLD852109 TUZ852105:TUZ852109 UEV852105:UEV852109 UOR852105:UOR852109 UYN852105:UYN852109 VIJ852105:VIJ852109 VSF852105:VSF852109 WCB852105:WCB852109 WLX852105:WLX852109 WVT852105:WVT852109 L917641:L917645 JH917641:JH917645 TD917641:TD917645 ACZ917641:ACZ917645 AMV917641:AMV917645 AWR917641:AWR917645 BGN917641:BGN917645 BQJ917641:BQJ917645 CAF917641:CAF917645 CKB917641:CKB917645 CTX917641:CTX917645 DDT917641:DDT917645 DNP917641:DNP917645 DXL917641:DXL917645 EHH917641:EHH917645 ERD917641:ERD917645 FAZ917641:FAZ917645 FKV917641:FKV917645 FUR917641:FUR917645 GEN917641:GEN917645 GOJ917641:GOJ917645 GYF917641:GYF917645 HIB917641:HIB917645 HRX917641:HRX917645 IBT917641:IBT917645 ILP917641:ILP917645 IVL917641:IVL917645 JFH917641:JFH917645 JPD917641:JPD917645 JYZ917641:JYZ917645 KIV917641:KIV917645 KSR917641:KSR917645 LCN917641:LCN917645 LMJ917641:LMJ917645 LWF917641:LWF917645 MGB917641:MGB917645 MPX917641:MPX917645 MZT917641:MZT917645 NJP917641:NJP917645 NTL917641:NTL917645 ODH917641:ODH917645 OND917641:OND917645 OWZ917641:OWZ917645 PGV917641:PGV917645 PQR917641:PQR917645 QAN917641:QAN917645 QKJ917641:QKJ917645 QUF917641:QUF917645 REB917641:REB917645 RNX917641:RNX917645 RXT917641:RXT917645 SHP917641:SHP917645 SRL917641:SRL917645 TBH917641:TBH917645 TLD917641:TLD917645 TUZ917641:TUZ917645 UEV917641:UEV917645 UOR917641:UOR917645 UYN917641:UYN917645 VIJ917641:VIJ917645 VSF917641:VSF917645 WCB917641:WCB917645 WLX917641:WLX917645 WVT917641:WVT917645 L983177:L983181 JH983177:JH983181 TD983177:TD983181 ACZ983177:ACZ983181 AMV983177:AMV983181 AWR983177:AWR983181 BGN983177:BGN983181 BQJ983177:BQJ983181 CAF983177:CAF983181 CKB983177:CKB983181 CTX983177:CTX983181 DDT983177:DDT983181 DNP983177:DNP983181 DXL983177:DXL983181 EHH983177:EHH983181 ERD983177:ERD983181 FAZ983177:FAZ983181 FKV983177:FKV983181 FUR983177:FUR983181 GEN983177:GEN983181 GOJ983177:GOJ983181 GYF983177:GYF983181 HIB983177:HIB983181 HRX983177:HRX983181 IBT983177:IBT983181 ILP983177:ILP983181 IVL983177:IVL983181 JFH983177:JFH983181 JPD983177:JPD983181 JYZ983177:JYZ983181 KIV983177:KIV983181 KSR983177:KSR983181 LCN983177:LCN983181 LMJ983177:LMJ983181 LWF983177:LWF983181 MGB983177:MGB983181 MPX983177:MPX983181 MZT983177:MZT983181 NJP983177:NJP983181 NTL983177:NTL983181 ODH983177:ODH983181 OND983177:OND983181 OWZ983177:OWZ983181 PGV983177:PGV983181 PQR983177:PQR983181 QAN983177:QAN983181 QKJ983177:QKJ983181 QUF983177:QUF983181 REB983177:REB983181 RNX983177:RNX983181 RXT983177:RXT983181 SHP983177:SHP983181 SRL983177:SRL983181 TBH983177:TBH983181 TLD983177:TLD983181 TUZ983177:TUZ983181 UEV983177:UEV983181 UOR983177:UOR983181 UYN983177:UYN983181 VIJ983177:VIJ983181 VSF983177:VSF983181 WCB983177:WCB983181 WLX983177:WLX983181 WVT983177:WVT983181 L143:L147 JH143:JH147 TD143:TD147 ACZ143:ACZ147 AMV143:AMV147 AWR143:AWR147 BGN143:BGN147 BQJ143:BQJ147 CAF143:CAF147 CKB143:CKB147 CTX143:CTX147 DDT143:DDT147 DNP143:DNP147 DXL143:DXL147 EHH143:EHH147 ERD143:ERD147 FAZ143:FAZ147 FKV143:FKV147 FUR143:FUR147 GEN143:GEN147 GOJ143:GOJ147 GYF143:GYF147 HIB143:HIB147 HRX143:HRX147 IBT143:IBT147 ILP143:ILP147 IVL143:IVL147 JFH143:JFH147 JPD143:JPD147 JYZ143:JYZ147 KIV143:KIV147 KSR143:KSR147 LCN143:LCN147 LMJ143:LMJ147 LWF143:LWF147 MGB143:MGB147 MPX143:MPX147 MZT143:MZT147 NJP143:NJP147 NTL143:NTL147 ODH143:ODH147 OND143:OND147 OWZ143:OWZ147 PGV143:PGV147 PQR143:PQR147 QAN143:QAN147 QKJ143:QKJ147 QUF143:QUF147 REB143:REB147 RNX143:RNX147 RXT143:RXT147 SHP143:SHP147 SRL143:SRL147 TBH143:TBH147 TLD143:TLD147 TUZ143:TUZ147 UEV143:UEV147 UOR143:UOR147 UYN143:UYN147 VIJ143:VIJ147 VSF143:VSF147 WCB143:WCB147 WLX143:WLX147 WVT143:WVT147 L65679:L65683 JH65679:JH65683 TD65679:TD65683 ACZ65679:ACZ65683 AMV65679:AMV65683 AWR65679:AWR65683 BGN65679:BGN65683 BQJ65679:BQJ65683 CAF65679:CAF65683 CKB65679:CKB65683 CTX65679:CTX65683 DDT65679:DDT65683 DNP65679:DNP65683 DXL65679:DXL65683 EHH65679:EHH65683 ERD65679:ERD65683 FAZ65679:FAZ65683 FKV65679:FKV65683 FUR65679:FUR65683 GEN65679:GEN65683 GOJ65679:GOJ65683 GYF65679:GYF65683 HIB65679:HIB65683 HRX65679:HRX65683 IBT65679:IBT65683 ILP65679:ILP65683 IVL65679:IVL65683 JFH65679:JFH65683 JPD65679:JPD65683 JYZ65679:JYZ65683 KIV65679:KIV65683 KSR65679:KSR65683 LCN65679:LCN65683 LMJ65679:LMJ65683 LWF65679:LWF65683 MGB65679:MGB65683 MPX65679:MPX65683 MZT65679:MZT65683 NJP65679:NJP65683 NTL65679:NTL65683 ODH65679:ODH65683 OND65679:OND65683 OWZ65679:OWZ65683 PGV65679:PGV65683 PQR65679:PQR65683 QAN65679:QAN65683 QKJ65679:QKJ65683 QUF65679:QUF65683 REB65679:REB65683 RNX65679:RNX65683 RXT65679:RXT65683 SHP65679:SHP65683 SRL65679:SRL65683 TBH65679:TBH65683 TLD65679:TLD65683 TUZ65679:TUZ65683 UEV65679:UEV65683 UOR65679:UOR65683 UYN65679:UYN65683 VIJ65679:VIJ65683 VSF65679:VSF65683 WCB65679:WCB65683 WLX65679:WLX65683 WVT65679:WVT65683 L131215:L131219 JH131215:JH131219 TD131215:TD131219 ACZ131215:ACZ131219 AMV131215:AMV131219 AWR131215:AWR131219 BGN131215:BGN131219 BQJ131215:BQJ131219 CAF131215:CAF131219 CKB131215:CKB131219 CTX131215:CTX131219 DDT131215:DDT131219 DNP131215:DNP131219 DXL131215:DXL131219 EHH131215:EHH131219 ERD131215:ERD131219 FAZ131215:FAZ131219 FKV131215:FKV131219 FUR131215:FUR131219 GEN131215:GEN131219 GOJ131215:GOJ131219 GYF131215:GYF131219 HIB131215:HIB131219 HRX131215:HRX131219 IBT131215:IBT131219 ILP131215:ILP131219 IVL131215:IVL131219 JFH131215:JFH131219 JPD131215:JPD131219 JYZ131215:JYZ131219 KIV131215:KIV131219 KSR131215:KSR131219 LCN131215:LCN131219 LMJ131215:LMJ131219 LWF131215:LWF131219 MGB131215:MGB131219 MPX131215:MPX131219 MZT131215:MZT131219 NJP131215:NJP131219 NTL131215:NTL131219 ODH131215:ODH131219 OND131215:OND131219 OWZ131215:OWZ131219 PGV131215:PGV131219 PQR131215:PQR131219 QAN131215:QAN131219 QKJ131215:QKJ131219 QUF131215:QUF131219 REB131215:REB131219 RNX131215:RNX131219 RXT131215:RXT131219 SHP131215:SHP131219 SRL131215:SRL131219 TBH131215:TBH131219 TLD131215:TLD131219 TUZ131215:TUZ131219 UEV131215:UEV131219 UOR131215:UOR131219 UYN131215:UYN131219 VIJ131215:VIJ131219 VSF131215:VSF131219 WCB131215:WCB131219 WLX131215:WLX131219 WVT131215:WVT131219 L196751:L196755 JH196751:JH196755 TD196751:TD196755 ACZ196751:ACZ196755 AMV196751:AMV196755 AWR196751:AWR196755 BGN196751:BGN196755 BQJ196751:BQJ196755 CAF196751:CAF196755 CKB196751:CKB196755 CTX196751:CTX196755 DDT196751:DDT196755 DNP196751:DNP196755 DXL196751:DXL196755 EHH196751:EHH196755 ERD196751:ERD196755 FAZ196751:FAZ196755 FKV196751:FKV196755 FUR196751:FUR196755 GEN196751:GEN196755 GOJ196751:GOJ196755 GYF196751:GYF196755 HIB196751:HIB196755 HRX196751:HRX196755 IBT196751:IBT196755 ILP196751:ILP196755 IVL196751:IVL196755 JFH196751:JFH196755 JPD196751:JPD196755 JYZ196751:JYZ196755 KIV196751:KIV196755 KSR196751:KSR196755 LCN196751:LCN196755 LMJ196751:LMJ196755 LWF196751:LWF196755 MGB196751:MGB196755 MPX196751:MPX196755 MZT196751:MZT196755 NJP196751:NJP196755 NTL196751:NTL196755 ODH196751:ODH196755 OND196751:OND196755 OWZ196751:OWZ196755 PGV196751:PGV196755 PQR196751:PQR196755 QAN196751:QAN196755 QKJ196751:QKJ196755 QUF196751:QUF196755 REB196751:REB196755 RNX196751:RNX196755 RXT196751:RXT196755 SHP196751:SHP196755 SRL196751:SRL196755 TBH196751:TBH196755 TLD196751:TLD196755 TUZ196751:TUZ196755 UEV196751:UEV196755 UOR196751:UOR196755 UYN196751:UYN196755 VIJ196751:VIJ196755 VSF196751:VSF196755 WCB196751:WCB196755 WLX196751:WLX196755 WVT196751:WVT196755 L262287:L262291 JH262287:JH262291 TD262287:TD262291 ACZ262287:ACZ262291 AMV262287:AMV262291 AWR262287:AWR262291 BGN262287:BGN262291 BQJ262287:BQJ262291 CAF262287:CAF262291 CKB262287:CKB262291 CTX262287:CTX262291 DDT262287:DDT262291 DNP262287:DNP262291 DXL262287:DXL262291 EHH262287:EHH262291 ERD262287:ERD262291 FAZ262287:FAZ262291 FKV262287:FKV262291 FUR262287:FUR262291 GEN262287:GEN262291 GOJ262287:GOJ262291 GYF262287:GYF262291 HIB262287:HIB262291 HRX262287:HRX262291 IBT262287:IBT262291 ILP262287:ILP262291 IVL262287:IVL262291 JFH262287:JFH262291 JPD262287:JPD262291 JYZ262287:JYZ262291 KIV262287:KIV262291 KSR262287:KSR262291 LCN262287:LCN262291 LMJ262287:LMJ262291 LWF262287:LWF262291 MGB262287:MGB262291 MPX262287:MPX262291 MZT262287:MZT262291 NJP262287:NJP262291 NTL262287:NTL262291 ODH262287:ODH262291 OND262287:OND262291 OWZ262287:OWZ262291 PGV262287:PGV262291 PQR262287:PQR262291 QAN262287:QAN262291 QKJ262287:QKJ262291 QUF262287:QUF262291 REB262287:REB262291 RNX262287:RNX262291 RXT262287:RXT262291 SHP262287:SHP262291 SRL262287:SRL262291 TBH262287:TBH262291 TLD262287:TLD262291 TUZ262287:TUZ262291 UEV262287:UEV262291 UOR262287:UOR262291 UYN262287:UYN262291 VIJ262287:VIJ262291 VSF262287:VSF262291 WCB262287:WCB262291 WLX262287:WLX262291 WVT262287:WVT262291 L327823:L327827 JH327823:JH327827 TD327823:TD327827 ACZ327823:ACZ327827 AMV327823:AMV327827 AWR327823:AWR327827 BGN327823:BGN327827 BQJ327823:BQJ327827 CAF327823:CAF327827 CKB327823:CKB327827 CTX327823:CTX327827 DDT327823:DDT327827 DNP327823:DNP327827 DXL327823:DXL327827 EHH327823:EHH327827 ERD327823:ERD327827 FAZ327823:FAZ327827 FKV327823:FKV327827 FUR327823:FUR327827 GEN327823:GEN327827 GOJ327823:GOJ327827 GYF327823:GYF327827 HIB327823:HIB327827 HRX327823:HRX327827 IBT327823:IBT327827 ILP327823:ILP327827 IVL327823:IVL327827 JFH327823:JFH327827 JPD327823:JPD327827 JYZ327823:JYZ327827 KIV327823:KIV327827 KSR327823:KSR327827 LCN327823:LCN327827 LMJ327823:LMJ327827 LWF327823:LWF327827 MGB327823:MGB327827 MPX327823:MPX327827 MZT327823:MZT327827 NJP327823:NJP327827 NTL327823:NTL327827 ODH327823:ODH327827 OND327823:OND327827 OWZ327823:OWZ327827 PGV327823:PGV327827 PQR327823:PQR327827 QAN327823:QAN327827 QKJ327823:QKJ327827 QUF327823:QUF327827 REB327823:REB327827 RNX327823:RNX327827 RXT327823:RXT327827 SHP327823:SHP327827 SRL327823:SRL327827 TBH327823:TBH327827 TLD327823:TLD327827 TUZ327823:TUZ327827 UEV327823:UEV327827 UOR327823:UOR327827 UYN327823:UYN327827 VIJ327823:VIJ327827 VSF327823:VSF327827 WCB327823:WCB327827 WLX327823:WLX327827 WVT327823:WVT327827 L393359:L393363 JH393359:JH393363 TD393359:TD393363 ACZ393359:ACZ393363 AMV393359:AMV393363 AWR393359:AWR393363 BGN393359:BGN393363 BQJ393359:BQJ393363 CAF393359:CAF393363 CKB393359:CKB393363 CTX393359:CTX393363 DDT393359:DDT393363 DNP393359:DNP393363 DXL393359:DXL393363 EHH393359:EHH393363 ERD393359:ERD393363 FAZ393359:FAZ393363 FKV393359:FKV393363 FUR393359:FUR393363 GEN393359:GEN393363 GOJ393359:GOJ393363 GYF393359:GYF393363 HIB393359:HIB393363 HRX393359:HRX393363 IBT393359:IBT393363 ILP393359:ILP393363 IVL393359:IVL393363 JFH393359:JFH393363 JPD393359:JPD393363 JYZ393359:JYZ393363 KIV393359:KIV393363 KSR393359:KSR393363 LCN393359:LCN393363 LMJ393359:LMJ393363 LWF393359:LWF393363 MGB393359:MGB393363 MPX393359:MPX393363 MZT393359:MZT393363 NJP393359:NJP393363 NTL393359:NTL393363 ODH393359:ODH393363 OND393359:OND393363 OWZ393359:OWZ393363 PGV393359:PGV393363 PQR393359:PQR393363 QAN393359:QAN393363 QKJ393359:QKJ393363 QUF393359:QUF393363 REB393359:REB393363 RNX393359:RNX393363 RXT393359:RXT393363 SHP393359:SHP393363 SRL393359:SRL393363 TBH393359:TBH393363 TLD393359:TLD393363 TUZ393359:TUZ393363 UEV393359:UEV393363 UOR393359:UOR393363 UYN393359:UYN393363 VIJ393359:VIJ393363 VSF393359:VSF393363 WCB393359:WCB393363 WLX393359:WLX393363 WVT393359:WVT393363 L458895:L458899 JH458895:JH458899 TD458895:TD458899 ACZ458895:ACZ458899 AMV458895:AMV458899 AWR458895:AWR458899 BGN458895:BGN458899 BQJ458895:BQJ458899 CAF458895:CAF458899 CKB458895:CKB458899 CTX458895:CTX458899 DDT458895:DDT458899 DNP458895:DNP458899 DXL458895:DXL458899 EHH458895:EHH458899 ERD458895:ERD458899 FAZ458895:FAZ458899 FKV458895:FKV458899 FUR458895:FUR458899 GEN458895:GEN458899 GOJ458895:GOJ458899 GYF458895:GYF458899 HIB458895:HIB458899 HRX458895:HRX458899 IBT458895:IBT458899 ILP458895:ILP458899 IVL458895:IVL458899 JFH458895:JFH458899 JPD458895:JPD458899 JYZ458895:JYZ458899 KIV458895:KIV458899 KSR458895:KSR458899 LCN458895:LCN458899 LMJ458895:LMJ458899 LWF458895:LWF458899 MGB458895:MGB458899 MPX458895:MPX458899 MZT458895:MZT458899 NJP458895:NJP458899 NTL458895:NTL458899 ODH458895:ODH458899 OND458895:OND458899 OWZ458895:OWZ458899 PGV458895:PGV458899 PQR458895:PQR458899 QAN458895:QAN458899 QKJ458895:QKJ458899 QUF458895:QUF458899 REB458895:REB458899 RNX458895:RNX458899 RXT458895:RXT458899 SHP458895:SHP458899 SRL458895:SRL458899 TBH458895:TBH458899 TLD458895:TLD458899 TUZ458895:TUZ458899 UEV458895:UEV458899 UOR458895:UOR458899 UYN458895:UYN458899 VIJ458895:VIJ458899 VSF458895:VSF458899 WCB458895:WCB458899 WLX458895:WLX458899 WVT458895:WVT458899 L524431:L524435 JH524431:JH524435 TD524431:TD524435 ACZ524431:ACZ524435 AMV524431:AMV524435 AWR524431:AWR524435 BGN524431:BGN524435 BQJ524431:BQJ524435 CAF524431:CAF524435 CKB524431:CKB524435 CTX524431:CTX524435 DDT524431:DDT524435 DNP524431:DNP524435 DXL524431:DXL524435 EHH524431:EHH524435 ERD524431:ERD524435 FAZ524431:FAZ524435 FKV524431:FKV524435 FUR524431:FUR524435 GEN524431:GEN524435 GOJ524431:GOJ524435 GYF524431:GYF524435 HIB524431:HIB524435 HRX524431:HRX524435 IBT524431:IBT524435 ILP524431:ILP524435 IVL524431:IVL524435 JFH524431:JFH524435 JPD524431:JPD524435 JYZ524431:JYZ524435 KIV524431:KIV524435 KSR524431:KSR524435 LCN524431:LCN524435 LMJ524431:LMJ524435 LWF524431:LWF524435 MGB524431:MGB524435 MPX524431:MPX524435 MZT524431:MZT524435 NJP524431:NJP524435 NTL524431:NTL524435 ODH524431:ODH524435 OND524431:OND524435 OWZ524431:OWZ524435 PGV524431:PGV524435 PQR524431:PQR524435 QAN524431:QAN524435 QKJ524431:QKJ524435 QUF524431:QUF524435 REB524431:REB524435 RNX524431:RNX524435 RXT524431:RXT524435 SHP524431:SHP524435 SRL524431:SRL524435 TBH524431:TBH524435 TLD524431:TLD524435 TUZ524431:TUZ524435 UEV524431:UEV524435 UOR524431:UOR524435 UYN524431:UYN524435 VIJ524431:VIJ524435 VSF524431:VSF524435 WCB524431:WCB524435 WLX524431:WLX524435 WVT524431:WVT524435 L589967:L589971 JH589967:JH589971 TD589967:TD589971 ACZ589967:ACZ589971 AMV589967:AMV589971 AWR589967:AWR589971 BGN589967:BGN589971 BQJ589967:BQJ589971 CAF589967:CAF589971 CKB589967:CKB589971 CTX589967:CTX589971 DDT589967:DDT589971 DNP589967:DNP589971 DXL589967:DXL589971 EHH589967:EHH589971 ERD589967:ERD589971 FAZ589967:FAZ589971 FKV589967:FKV589971 FUR589967:FUR589971 GEN589967:GEN589971 GOJ589967:GOJ589971 GYF589967:GYF589971 HIB589967:HIB589971 HRX589967:HRX589971 IBT589967:IBT589971 ILP589967:ILP589971 IVL589967:IVL589971 JFH589967:JFH589971 JPD589967:JPD589971 JYZ589967:JYZ589971 KIV589967:KIV589971 KSR589967:KSR589971 LCN589967:LCN589971 LMJ589967:LMJ589971 LWF589967:LWF589971 MGB589967:MGB589971 MPX589967:MPX589971 MZT589967:MZT589971 NJP589967:NJP589971 NTL589967:NTL589971 ODH589967:ODH589971 OND589967:OND589971 OWZ589967:OWZ589971 PGV589967:PGV589971 PQR589967:PQR589971 QAN589967:QAN589971 QKJ589967:QKJ589971 QUF589967:QUF589971 REB589967:REB589971 RNX589967:RNX589971 RXT589967:RXT589971 SHP589967:SHP589971 SRL589967:SRL589971 TBH589967:TBH589971 TLD589967:TLD589971 TUZ589967:TUZ589971 UEV589967:UEV589971 UOR589967:UOR589971 UYN589967:UYN589971 VIJ589967:VIJ589971 VSF589967:VSF589971 WCB589967:WCB589971 WLX589967:WLX589971 WVT589967:WVT589971 L655503:L655507 JH655503:JH655507 TD655503:TD655507 ACZ655503:ACZ655507 AMV655503:AMV655507 AWR655503:AWR655507 BGN655503:BGN655507 BQJ655503:BQJ655507 CAF655503:CAF655507 CKB655503:CKB655507 CTX655503:CTX655507 DDT655503:DDT655507 DNP655503:DNP655507 DXL655503:DXL655507 EHH655503:EHH655507 ERD655503:ERD655507 FAZ655503:FAZ655507 FKV655503:FKV655507 FUR655503:FUR655507 GEN655503:GEN655507 GOJ655503:GOJ655507 GYF655503:GYF655507 HIB655503:HIB655507 HRX655503:HRX655507 IBT655503:IBT655507 ILP655503:ILP655507 IVL655503:IVL655507 JFH655503:JFH655507 JPD655503:JPD655507 JYZ655503:JYZ655507 KIV655503:KIV655507 KSR655503:KSR655507 LCN655503:LCN655507 LMJ655503:LMJ655507 LWF655503:LWF655507 MGB655503:MGB655507 MPX655503:MPX655507 MZT655503:MZT655507 NJP655503:NJP655507 NTL655503:NTL655507 ODH655503:ODH655507 OND655503:OND655507 OWZ655503:OWZ655507 PGV655503:PGV655507 PQR655503:PQR655507 QAN655503:QAN655507 QKJ655503:QKJ655507 QUF655503:QUF655507 REB655503:REB655507 RNX655503:RNX655507 RXT655503:RXT655507 SHP655503:SHP655507 SRL655503:SRL655507 TBH655503:TBH655507 TLD655503:TLD655507 TUZ655503:TUZ655507 UEV655503:UEV655507 UOR655503:UOR655507 UYN655503:UYN655507 VIJ655503:VIJ655507 VSF655503:VSF655507 WCB655503:WCB655507 WLX655503:WLX655507 WVT655503:WVT655507 L721039:L721043 JH721039:JH721043 TD721039:TD721043 ACZ721039:ACZ721043 AMV721039:AMV721043 AWR721039:AWR721043 BGN721039:BGN721043 BQJ721039:BQJ721043 CAF721039:CAF721043 CKB721039:CKB721043 CTX721039:CTX721043 DDT721039:DDT721043 DNP721039:DNP721043 DXL721039:DXL721043 EHH721039:EHH721043 ERD721039:ERD721043 FAZ721039:FAZ721043 FKV721039:FKV721043 FUR721039:FUR721043 GEN721039:GEN721043 GOJ721039:GOJ721043 GYF721039:GYF721043 HIB721039:HIB721043 HRX721039:HRX721043 IBT721039:IBT721043 ILP721039:ILP721043 IVL721039:IVL721043 JFH721039:JFH721043 JPD721039:JPD721043 JYZ721039:JYZ721043 KIV721039:KIV721043 KSR721039:KSR721043 LCN721039:LCN721043 LMJ721039:LMJ721043 LWF721039:LWF721043 MGB721039:MGB721043 MPX721039:MPX721043 MZT721039:MZT721043 NJP721039:NJP721043 NTL721039:NTL721043 ODH721039:ODH721043 OND721039:OND721043 OWZ721039:OWZ721043 PGV721039:PGV721043 PQR721039:PQR721043 QAN721039:QAN721043 QKJ721039:QKJ721043 QUF721039:QUF721043 REB721039:REB721043 RNX721039:RNX721043 RXT721039:RXT721043 SHP721039:SHP721043 SRL721039:SRL721043 TBH721039:TBH721043 TLD721039:TLD721043 TUZ721039:TUZ721043 UEV721039:UEV721043 UOR721039:UOR721043 UYN721039:UYN721043 VIJ721039:VIJ721043 VSF721039:VSF721043 WCB721039:WCB721043 WLX721039:WLX721043 WVT721039:WVT721043 L786575:L786579 JH786575:JH786579 TD786575:TD786579 ACZ786575:ACZ786579 AMV786575:AMV786579 AWR786575:AWR786579 BGN786575:BGN786579 BQJ786575:BQJ786579 CAF786575:CAF786579 CKB786575:CKB786579 CTX786575:CTX786579 DDT786575:DDT786579 DNP786575:DNP786579 DXL786575:DXL786579 EHH786575:EHH786579 ERD786575:ERD786579 FAZ786575:FAZ786579 FKV786575:FKV786579 FUR786575:FUR786579 GEN786575:GEN786579 GOJ786575:GOJ786579 GYF786575:GYF786579 HIB786575:HIB786579 HRX786575:HRX786579 IBT786575:IBT786579 ILP786575:ILP786579 IVL786575:IVL786579 JFH786575:JFH786579 JPD786575:JPD786579 JYZ786575:JYZ786579 KIV786575:KIV786579 KSR786575:KSR786579 LCN786575:LCN786579 LMJ786575:LMJ786579 LWF786575:LWF786579 MGB786575:MGB786579 MPX786575:MPX786579 MZT786575:MZT786579 NJP786575:NJP786579 NTL786575:NTL786579 ODH786575:ODH786579 OND786575:OND786579 OWZ786575:OWZ786579 PGV786575:PGV786579 PQR786575:PQR786579 QAN786575:QAN786579 QKJ786575:QKJ786579 QUF786575:QUF786579 REB786575:REB786579 RNX786575:RNX786579 RXT786575:RXT786579 SHP786575:SHP786579 SRL786575:SRL786579 TBH786575:TBH786579 TLD786575:TLD786579 TUZ786575:TUZ786579 UEV786575:UEV786579 UOR786575:UOR786579 UYN786575:UYN786579 VIJ786575:VIJ786579 VSF786575:VSF786579 WCB786575:WCB786579 WLX786575:WLX786579 WVT786575:WVT786579 L852111:L852115 JH852111:JH852115 TD852111:TD852115 ACZ852111:ACZ852115 AMV852111:AMV852115 AWR852111:AWR852115 BGN852111:BGN852115 BQJ852111:BQJ852115 CAF852111:CAF852115 CKB852111:CKB852115 CTX852111:CTX852115 DDT852111:DDT852115 DNP852111:DNP852115 DXL852111:DXL852115 EHH852111:EHH852115 ERD852111:ERD852115 FAZ852111:FAZ852115 FKV852111:FKV852115 FUR852111:FUR852115 GEN852111:GEN852115 GOJ852111:GOJ852115 GYF852111:GYF852115 HIB852111:HIB852115 HRX852111:HRX852115 IBT852111:IBT852115 ILP852111:ILP852115 IVL852111:IVL852115 JFH852111:JFH852115 JPD852111:JPD852115 JYZ852111:JYZ852115 KIV852111:KIV852115 KSR852111:KSR852115 LCN852111:LCN852115 LMJ852111:LMJ852115 LWF852111:LWF852115 MGB852111:MGB852115 MPX852111:MPX852115 MZT852111:MZT852115 NJP852111:NJP852115 NTL852111:NTL852115 ODH852111:ODH852115 OND852111:OND852115 OWZ852111:OWZ852115 PGV852111:PGV852115 PQR852111:PQR852115 QAN852111:QAN852115 QKJ852111:QKJ852115 QUF852111:QUF852115 REB852111:REB852115 RNX852111:RNX852115 RXT852111:RXT852115 SHP852111:SHP852115 SRL852111:SRL852115 TBH852111:TBH852115 TLD852111:TLD852115 TUZ852111:TUZ852115 UEV852111:UEV852115 UOR852111:UOR852115 UYN852111:UYN852115 VIJ852111:VIJ852115 VSF852111:VSF852115 WCB852111:WCB852115 WLX852111:WLX852115 WVT852111:WVT852115 L917647:L917651 JH917647:JH917651 TD917647:TD917651 ACZ917647:ACZ917651 AMV917647:AMV917651 AWR917647:AWR917651 BGN917647:BGN917651 BQJ917647:BQJ917651 CAF917647:CAF917651 CKB917647:CKB917651 CTX917647:CTX917651 DDT917647:DDT917651 DNP917647:DNP917651 DXL917647:DXL917651 EHH917647:EHH917651 ERD917647:ERD917651 FAZ917647:FAZ917651 FKV917647:FKV917651 FUR917647:FUR917651 GEN917647:GEN917651 GOJ917647:GOJ917651 GYF917647:GYF917651 HIB917647:HIB917651 HRX917647:HRX917651 IBT917647:IBT917651 ILP917647:ILP917651 IVL917647:IVL917651 JFH917647:JFH917651 JPD917647:JPD917651 JYZ917647:JYZ917651 KIV917647:KIV917651 KSR917647:KSR917651 LCN917647:LCN917651 LMJ917647:LMJ917651 LWF917647:LWF917651 MGB917647:MGB917651 MPX917647:MPX917651 MZT917647:MZT917651 NJP917647:NJP917651 NTL917647:NTL917651 ODH917647:ODH917651 OND917647:OND917651 OWZ917647:OWZ917651 PGV917647:PGV917651 PQR917647:PQR917651 QAN917647:QAN917651 QKJ917647:QKJ917651 QUF917647:QUF917651 REB917647:REB917651 RNX917647:RNX917651 RXT917647:RXT917651 SHP917647:SHP917651 SRL917647:SRL917651 TBH917647:TBH917651 TLD917647:TLD917651 TUZ917647:TUZ917651 UEV917647:UEV917651 UOR917647:UOR917651 UYN917647:UYN917651 VIJ917647:VIJ917651 VSF917647:VSF917651 WCB917647:WCB917651 WLX917647:WLX917651 WVT917647:WVT917651 L983183:L983187 JH983183:JH983187 TD983183:TD983187 ACZ983183:ACZ983187 AMV983183:AMV983187 AWR983183:AWR983187 BGN983183:BGN983187 BQJ983183:BQJ983187 CAF983183:CAF983187 CKB983183:CKB983187 CTX983183:CTX983187 DDT983183:DDT983187 DNP983183:DNP983187 DXL983183:DXL983187 EHH983183:EHH983187 ERD983183:ERD983187 FAZ983183:FAZ983187 FKV983183:FKV983187 FUR983183:FUR983187 GEN983183:GEN983187 GOJ983183:GOJ983187 GYF983183:GYF983187 HIB983183:HIB983187 HRX983183:HRX983187 IBT983183:IBT983187 ILP983183:ILP983187 IVL983183:IVL983187 JFH983183:JFH983187 JPD983183:JPD983187 JYZ983183:JYZ983187 KIV983183:KIV983187 KSR983183:KSR983187 LCN983183:LCN983187 LMJ983183:LMJ983187 LWF983183:LWF983187 MGB983183:MGB983187 MPX983183:MPX983187 MZT983183:MZT983187 NJP983183:NJP983187 NTL983183:NTL983187 ODH983183:ODH983187 OND983183:OND983187 OWZ983183:OWZ983187 PGV983183:PGV983187 PQR983183:PQR983187 QAN983183:QAN983187 QKJ983183:QKJ983187 QUF983183:QUF983187 REB983183:REB983187 RNX983183:RNX983187 RXT983183:RXT983187 SHP983183:SHP983187 SRL983183:SRL983187 TBH983183:TBH983187 TLD983183:TLD983187 TUZ983183:TUZ983187 UEV983183:UEV983187 UOR983183:UOR983187 UYN983183:UYN983187 VIJ983183:VIJ983187 VSF983183:VSF983187 WCB983183:WCB983187 WLX983183:WLX983187 WVT983183:WVT983187 U147 JQ147 TM147 ADI147 ANE147 AXA147 BGW147 BQS147 CAO147 CKK147 CUG147 DEC147 DNY147 DXU147 EHQ147 ERM147 FBI147 FLE147 FVA147 GEW147 GOS147 GYO147 HIK147 HSG147 ICC147 ILY147 IVU147 JFQ147 JPM147 JZI147 KJE147 KTA147 LCW147 LMS147 LWO147 MGK147 MQG147 NAC147 NJY147 NTU147 ODQ147 ONM147 OXI147 PHE147 PRA147 QAW147 QKS147 QUO147 REK147 ROG147 RYC147 SHY147 SRU147 TBQ147 TLM147 TVI147 UFE147 UPA147 UYW147 VIS147 VSO147 WCK147 WMG147 WWC147 U65683 JQ65683 TM65683 ADI65683 ANE65683 AXA65683 BGW65683 BQS65683 CAO65683 CKK65683 CUG65683 DEC65683 DNY65683 DXU65683 EHQ65683 ERM65683 FBI65683 FLE65683 FVA65683 GEW65683 GOS65683 GYO65683 HIK65683 HSG65683 ICC65683 ILY65683 IVU65683 JFQ65683 JPM65683 JZI65683 KJE65683 KTA65683 LCW65683 LMS65683 LWO65683 MGK65683 MQG65683 NAC65683 NJY65683 NTU65683 ODQ65683 ONM65683 OXI65683 PHE65683 PRA65683 QAW65683 QKS65683 QUO65683 REK65683 ROG65683 RYC65683 SHY65683 SRU65683 TBQ65683 TLM65683 TVI65683 UFE65683 UPA65683 UYW65683 VIS65683 VSO65683 WCK65683 WMG65683 WWC65683 U131219 JQ131219 TM131219 ADI131219 ANE131219 AXA131219 BGW131219 BQS131219 CAO131219 CKK131219 CUG131219 DEC131219 DNY131219 DXU131219 EHQ131219 ERM131219 FBI131219 FLE131219 FVA131219 GEW131219 GOS131219 GYO131219 HIK131219 HSG131219 ICC131219 ILY131219 IVU131219 JFQ131219 JPM131219 JZI131219 KJE131219 KTA131219 LCW131219 LMS131219 LWO131219 MGK131219 MQG131219 NAC131219 NJY131219 NTU131219 ODQ131219 ONM131219 OXI131219 PHE131219 PRA131219 QAW131219 QKS131219 QUO131219 REK131219 ROG131219 RYC131219 SHY131219 SRU131219 TBQ131219 TLM131219 TVI131219 UFE131219 UPA131219 UYW131219 VIS131219 VSO131219 WCK131219 WMG131219 WWC131219 U196755 JQ196755 TM196755 ADI196755 ANE196755 AXA196755 BGW196755 BQS196755 CAO196755 CKK196755 CUG196755 DEC196755 DNY196755 DXU196755 EHQ196755 ERM196755 FBI196755 FLE196755 FVA196755 GEW196755 GOS196755 GYO196755 HIK196755 HSG196755 ICC196755 ILY196755 IVU196755 JFQ196755 JPM196755 JZI196755 KJE196755 KTA196755 LCW196755 LMS196755 LWO196755 MGK196755 MQG196755 NAC196755 NJY196755 NTU196755 ODQ196755 ONM196755 OXI196755 PHE196755 PRA196755 QAW196755 QKS196755 QUO196755 REK196755 ROG196755 RYC196755 SHY196755 SRU196755 TBQ196755 TLM196755 TVI196755 UFE196755 UPA196755 UYW196755 VIS196755 VSO196755 WCK196755 WMG196755 WWC196755 U262291 JQ262291 TM262291 ADI262291 ANE262291 AXA262291 BGW262291 BQS262291 CAO262291 CKK262291 CUG262291 DEC262291 DNY262291 DXU262291 EHQ262291 ERM262291 FBI262291 FLE262291 FVA262291 GEW262291 GOS262291 GYO262291 HIK262291 HSG262291 ICC262291 ILY262291 IVU262291 JFQ262291 JPM262291 JZI262291 KJE262291 KTA262291 LCW262291 LMS262291 LWO262291 MGK262291 MQG262291 NAC262291 NJY262291 NTU262291 ODQ262291 ONM262291 OXI262291 PHE262291 PRA262291 QAW262291 QKS262291 QUO262291 REK262291 ROG262291 RYC262291 SHY262291 SRU262291 TBQ262291 TLM262291 TVI262291 UFE262291 UPA262291 UYW262291 VIS262291 VSO262291 WCK262291 WMG262291 WWC262291 U327827 JQ327827 TM327827 ADI327827 ANE327827 AXA327827 BGW327827 BQS327827 CAO327827 CKK327827 CUG327827 DEC327827 DNY327827 DXU327827 EHQ327827 ERM327827 FBI327827 FLE327827 FVA327827 GEW327827 GOS327827 GYO327827 HIK327827 HSG327827 ICC327827 ILY327827 IVU327827 JFQ327827 JPM327827 JZI327827 KJE327827 KTA327827 LCW327827 LMS327827 LWO327827 MGK327827 MQG327827 NAC327827 NJY327827 NTU327827 ODQ327827 ONM327827 OXI327827 PHE327827 PRA327827 QAW327827 QKS327827 QUO327827 REK327827 ROG327827 RYC327827 SHY327827 SRU327827 TBQ327827 TLM327827 TVI327827 UFE327827 UPA327827 UYW327827 VIS327827 VSO327827 WCK327827 WMG327827 WWC327827 U393363 JQ393363 TM393363 ADI393363 ANE393363 AXA393363 BGW393363 BQS393363 CAO393363 CKK393363 CUG393363 DEC393363 DNY393363 DXU393363 EHQ393363 ERM393363 FBI393363 FLE393363 FVA393363 GEW393363 GOS393363 GYO393363 HIK393363 HSG393363 ICC393363 ILY393363 IVU393363 JFQ393363 JPM393363 JZI393363 KJE393363 KTA393363 LCW393363 LMS393363 LWO393363 MGK393363 MQG393363 NAC393363 NJY393363 NTU393363 ODQ393363 ONM393363 OXI393363 PHE393363 PRA393363 QAW393363 QKS393363 QUO393363 REK393363 ROG393363 RYC393363 SHY393363 SRU393363 TBQ393363 TLM393363 TVI393363 UFE393363 UPA393363 UYW393363 VIS393363 VSO393363 WCK393363 WMG393363 WWC393363 U458899 JQ458899 TM458899 ADI458899 ANE458899 AXA458899 BGW458899 BQS458899 CAO458899 CKK458899 CUG458899 DEC458899 DNY458899 DXU458899 EHQ458899 ERM458899 FBI458899 FLE458899 FVA458899 GEW458899 GOS458899 GYO458899 HIK458899 HSG458899 ICC458899 ILY458899 IVU458899 JFQ458899 JPM458899 JZI458899 KJE458899 KTA458899 LCW458899 LMS458899 LWO458899 MGK458899 MQG458899 NAC458899 NJY458899 NTU458899 ODQ458899 ONM458899 OXI458899 PHE458899 PRA458899 QAW458899 QKS458899 QUO458899 REK458899 ROG458899 RYC458899 SHY458899 SRU458899 TBQ458899 TLM458899 TVI458899 UFE458899 UPA458899 UYW458899 VIS458899 VSO458899 WCK458899 WMG458899 WWC458899 U524435 JQ524435 TM524435 ADI524435 ANE524435 AXA524435 BGW524435 BQS524435 CAO524435 CKK524435 CUG524435 DEC524435 DNY524435 DXU524435 EHQ524435 ERM524435 FBI524435 FLE524435 FVA524435 GEW524435 GOS524435 GYO524435 HIK524435 HSG524435 ICC524435 ILY524435 IVU524435 JFQ524435 JPM524435 JZI524435 KJE524435 KTA524435 LCW524435 LMS524435 LWO524435 MGK524435 MQG524435 NAC524435 NJY524435 NTU524435 ODQ524435 ONM524435 OXI524435 PHE524435 PRA524435 QAW524435 QKS524435 QUO524435 REK524435 ROG524435 RYC524435 SHY524435 SRU524435 TBQ524435 TLM524435 TVI524435 UFE524435 UPA524435 UYW524435 VIS524435 VSO524435 WCK524435 WMG524435 WWC524435 U589971 JQ589971 TM589971 ADI589971 ANE589971 AXA589971 BGW589971 BQS589971 CAO589971 CKK589971 CUG589971 DEC589971 DNY589971 DXU589971 EHQ589971 ERM589971 FBI589971 FLE589971 FVA589971 GEW589971 GOS589971 GYO589971 HIK589971 HSG589971 ICC589971 ILY589971 IVU589971 JFQ589971 JPM589971 JZI589971 KJE589971 KTA589971 LCW589971 LMS589971 LWO589971 MGK589971 MQG589971 NAC589971 NJY589971 NTU589971 ODQ589971 ONM589971 OXI589971 PHE589971 PRA589971 QAW589971 QKS589971 QUO589971 REK589971 ROG589971 RYC589971 SHY589971 SRU589971 TBQ589971 TLM589971 TVI589971 UFE589971 UPA589971 UYW589971 VIS589971 VSO589971 WCK589971 WMG589971 WWC589971 U655507 JQ655507 TM655507 ADI655507 ANE655507 AXA655507 BGW655507 BQS655507 CAO655507 CKK655507 CUG655507 DEC655507 DNY655507 DXU655507 EHQ655507 ERM655507 FBI655507 FLE655507 FVA655507 GEW655507 GOS655507 GYO655507 HIK655507 HSG655507 ICC655507 ILY655507 IVU655507 JFQ655507 JPM655507 JZI655507 KJE655507 KTA655507 LCW655507 LMS655507 LWO655507 MGK655507 MQG655507 NAC655507 NJY655507 NTU655507 ODQ655507 ONM655507 OXI655507 PHE655507 PRA655507 QAW655507 QKS655507 QUO655507 REK655507 ROG655507 RYC655507 SHY655507 SRU655507 TBQ655507 TLM655507 TVI655507 UFE655507 UPA655507 UYW655507 VIS655507 VSO655507 WCK655507 WMG655507 WWC655507 U721043 JQ721043 TM721043 ADI721043 ANE721043 AXA721043 BGW721043 BQS721043 CAO721043 CKK721043 CUG721043 DEC721043 DNY721043 DXU721043 EHQ721043 ERM721043 FBI721043 FLE721043 FVA721043 GEW721043 GOS721043 GYO721043 HIK721043 HSG721043 ICC721043 ILY721043 IVU721043 JFQ721043 JPM721043 JZI721043 KJE721043 KTA721043 LCW721043 LMS721043 LWO721043 MGK721043 MQG721043 NAC721043 NJY721043 NTU721043 ODQ721043 ONM721043 OXI721043 PHE721043 PRA721043 QAW721043 QKS721043 QUO721043 REK721043 ROG721043 RYC721043 SHY721043 SRU721043 TBQ721043 TLM721043 TVI721043 UFE721043 UPA721043 UYW721043 VIS721043 VSO721043 WCK721043 WMG721043 WWC721043 U786579 JQ786579 TM786579 ADI786579 ANE786579 AXA786579 BGW786579 BQS786579 CAO786579 CKK786579 CUG786579 DEC786579 DNY786579 DXU786579 EHQ786579 ERM786579 FBI786579 FLE786579 FVA786579 GEW786579 GOS786579 GYO786579 HIK786579 HSG786579 ICC786579 ILY786579 IVU786579 JFQ786579 JPM786579 JZI786579 KJE786579 KTA786579 LCW786579 LMS786579 LWO786579 MGK786579 MQG786579 NAC786579 NJY786579 NTU786579 ODQ786579 ONM786579 OXI786579 PHE786579 PRA786579 QAW786579 QKS786579 QUO786579 REK786579 ROG786579 RYC786579 SHY786579 SRU786579 TBQ786579 TLM786579 TVI786579 UFE786579 UPA786579 UYW786579 VIS786579 VSO786579 WCK786579 WMG786579 WWC786579 U852115 JQ852115 TM852115 ADI852115 ANE852115 AXA852115 BGW852115 BQS852115 CAO852115 CKK852115 CUG852115 DEC852115 DNY852115 DXU852115 EHQ852115 ERM852115 FBI852115 FLE852115 FVA852115 GEW852115 GOS852115 GYO852115 HIK852115 HSG852115 ICC852115 ILY852115 IVU852115 JFQ852115 JPM852115 JZI852115 KJE852115 KTA852115 LCW852115 LMS852115 LWO852115 MGK852115 MQG852115 NAC852115 NJY852115 NTU852115 ODQ852115 ONM852115 OXI852115 PHE852115 PRA852115 QAW852115 QKS852115 QUO852115 REK852115 ROG852115 RYC852115 SHY852115 SRU852115 TBQ852115 TLM852115 TVI852115 UFE852115 UPA852115 UYW852115 VIS852115 VSO852115 WCK852115 WMG852115 WWC852115 U917651 JQ917651 TM917651 ADI917651 ANE917651 AXA917651 BGW917651 BQS917651 CAO917651 CKK917651 CUG917651 DEC917651 DNY917651 DXU917651 EHQ917651 ERM917651 FBI917651 FLE917651 FVA917651 GEW917651 GOS917651 GYO917651 HIK917651 HSG917651 ICC917651 ILY917651 IVU917651 JFQ917651 JPM917651 JZI917651 KJE917651 KTA917651 LCW917651 LMS917651 LWO917651 MGK917651 MQG917651 NAC917651 NJY917651 NTU917651 ODQ917651 ONM917651 OXI917651 PHE917651 PRA917651 QAW917651 QKS917651 QUO917651 REK917651 ROG917651 RYC917651 SHY917651 SRU917651 TBQ917651 TLM917651 TVI917651 UFE917651 UPA917651 UYW917651 VIS917651 VSO917651 WCK917651 WMG917651 WWC917651 U983187 JQ983187 TM983187 ADI983187 ANE983187 AXA983187 BGW983187 BQS983187 CAO983187 CKK983187 CUG983187 DEC983187 DNY983187 DXU983187 EHQ983187 ERM983187 FBI983187 FLE983187 FVA983187 GEW983187 GOS983187 GYO983187 HIK983187 HSG983187 ICC983187 ILY983187 IVU983187 JFQ983187 JPM983187 JZI983187 KJE983187 KTA983187 LCW983187 LMS983187 LWO983187 MGK983187 MQG983187 NAC983187 NJY983187 NTU983187 ODQ983187 ONM983187 OXI983187 PHE983187 PRA983187 QAW983187 QKS983187 QUO983187 REK983187 ROG983187 RYC983187 SHY983187 SRU983187 TBQ983187 TLM983187 TVI983187 UFE983187 UPA983187 UYW983187 VIS983187 VSO983187 WCK983187 WMG983187 WWC983187 Y131:Y132 JU131:JU132 TQ131:TQ132 ADM131:ADM132 ANI131:ANI132 AXE131:AXE132 BHA131:BHA132 BQW131:BQW132 CAS131:CAS132 CKO131:CKO132 CUK131:CUK132 DEG131:DEG132 DOC131:DOC132 DXY131:DXY132 EHU131:EHU132 ERQ131:ERQ132 FBM131:FBM132 FLI131:FLI132 FVE131:FVE132 GFA131:GFA132 GOW131:GOW132 GYS131:GYS132 HIO131:HIO132 HSK131:HSK132 ICG131:ICG132 IMC131:IMC132 IVY131:IVY132 JFU131:JFU132 JPQ131:JPQ132 JZM131:JZM132 KJI131:KJI132 KTE131:KTE132 LDA131:LDA132 LMW131:LMW132 LWS131:LWS132 MGO131:MGO132 MQK131:MQK132 NAG131:NAG132 NKC131:NKC132 NTY131:NTY132 ODU131:ODU132 ONQ131:ONQ132 OXM131:OXM132 PHI131:PHI132 PRE131:PRE132 QBA131:QBA132 QKW131:QKW132 QUS131:QUS132 REO131:REO132 ROK131:ROK132 RYG131:RYG132 SIC131:SIC132 SRY131:SRY132 TBU131:TBU132 TLQ131:TLQ132 TVM131:TVM132 UFI131:UFI132 UPE131:UPE132 UZA131:UZA132 VIW131:VIW132 VSS131:VSS132 WCO131:WCO132 WMK131:WMK132 WWG131:WWG132 Y65667:Y65668 JU65667:JU65668 TQ65667:TQ65668 ADM65667:ADM65668 ANI65667:ANI65668 AXE65667:AXE65668 BHA65667:BHA65668 BQW65667:BQW65668 CAS65667:CAS65668 CKO65667:CKO65668 CUK65667:CUK65668 DEG65667:DEG65668 DOC65667:DOC65668 DXY65667:DXY65668 EHU65667:EHU65668 ERQ65667:ERQ65668 FBM65667:FBM65668 FLI65667:FLI65668 FVE65667:FVE65668 GFA65667:GFA65668 GOW65667:GOW65668 GYS65667:GYS65668 HIO65667:HIO65668 HSK65667:HSK65668 ICG65667:ICG65668 IMC65667:IMC65668 IVY65667:IVY65668 JFU65667:JFU65668 JPQ65667:JPQ65668 JZM65667:JZM65668 KJI65667:KJI65668 KTE65667:KTE65668 LDA65667:LDA65668 LMW65667:LMW65668 LWS65667:LWS65668 MGO65667:MGO65668 MQK65667:MQK65668 NAG65667:NAG65668 NKC65667:NKC65668 NTY65667:NTY65668 ODU65667:ODU65668 ONQ65667:ONQ65668 OXM65667:OXM65668 PHI65667:PHI65668 PRE65667:PRE65668 QBA65667:QBA65668 QKW65667:QKW65668 QUS65667:QUS65668 REO65667:REO65668 ROK65667:ROK65668 RYG65667:RYG65668 SIC65667:SIC65668 SRY65667:SRY65668 TBU65667:TBU65668 TLQ65667:TLQ65668 TVM65667:TVM65668 UFI65667:UFI65668 UPE65667:UPE65668 UZA65667:UZA65668 VIW65667:VIW65668 VSS65667:VSS65668 WCO65667:WCO65668 WMK65667:WMK65668 WWG65667:WWG65668 Y131203:Y131204 JU131203:JU131204 TQ131203:TQ131204 ADM131203:ADM131204 ANI131203:ANI131204 AXE131203:AXE131204 BHA131203:BHA131204 BQW131203:BQW131204 CAS131203:CAS131204 CKO131203:CKO131204 CUK131203:CUK131204 DEG131203:DEG131204 DOC131203:DOC131204 DXY131203:DXY131204 EHU131203:EHU131204 ERQ131203:ERQ131204 FBM131203:FBM131204 FLI131203:FLI131204 FVE131203:FVE131204 GFA131203:GFA131204 GOW131203:GOW131204 GYS131203:GYS131204 HIO131203:HIO131204 HSK131203:HSK131204 ICG131203:ICG131204 IMC131203:IMC131204 IVY131203:IVY131204 JFU131203:JFU131204 JPQ131203:JPQ131204 JZM131203:JZM131204 KJI131203:KJI131204 KTE131203:KTE131204 LDA131203:LDA131204 LMW131203:LMW131204 LWS131203:LWS131204 MGO131203:MGO131204 MQK131203:MQK131204 NAG131203:NAG131204 NKC131203:NKC131204 NTY131203:NTY131204 ODU131203:ODU131204 ONQ131203:ONQ131204 OXM131203:OXM131204 PHI131203:PHI131204 PRE131203:PRE131204 QBA131203:QBA131204 QKW131203:QKW131204 QUS131203:QUS131204 REO131203:REO131204 ROK131203:ROK131204 RYG131203:RYG131204 SIC131203:SIC131204 SRY131203:SRY131204 TBU131203:TBU131204 TLQ131203:TLQ131204 TVM131203:TVM131204 UFI131203:UFI131204 UPE131203:UPE131204 UZA131203:UZA131204 VIW131203:VIW131204 VSS131203:VSS131204 WCO131203:WCO131204 WMK131203:WMK131204 WWG131203:WWG131204 Y196739:Y196740 JU196739:JU196740 TQ196739:TQ196740 ADM196739:ADM196740 ANI196739:ANI196740 AXE196739:AXE196740 BHA196739:BHA196740 BQW196739:BQW196740 CAS196739:CAS196740 CKO196739:CKO196740 CUK196739:CUK196740 DEG196739:DEG196740 DOC196739:DOC196740 DXY196739:DXY196740 EHU196739:EHU196740 ERQ196739:ERQ196740 FBM196739:FBM196740 FLI196739:FLI196740 FVE196739:FVE196740 GFA196739:GFA196740 GOW196739:GOW196740 GYS196739:GYS196740 HIO196739:HIO196740 HSK196739:HSK196740 ICG196739:ICG196740 IMC196739:IMC196740 IVY196739:IVY196740 JFU196739:JFU196740 JPQ196739:JPQ196740 JZM196739:JZM196740 KJI196739:KJI196740 KTE196739:KTE196740 LDA196739:LDA196740 LMW196739:LMW196740 LWS196739:LWS196740 MGO196739:MGO196740 MQK196739:MQK196740 NAG196739:NAG196740 NKC196739:NKC196740 NTY196739:NTY196740 ODU196739:ODU196740 ONQ196739:ONQ196740 OXM196739:OXM196740 PHI196739:PHI196740 PRE196739:PRE196740 QBA196739:QBA196740 QKW196739:QKW196740 QUS196739:QUS196740 REO196739:REO196740 ROK196739:ROK196740 RYG196739:RYG196740 SIC196739:SIC196740 SRY196739:SRY196740 TBU196739:TBU196740 TLQ196739:TLQ196740 TVM196739:TVM196740 UFI196739:UFI196740 UPE196739:UPE196740 UZA196739:UZA196740 VIW196739:VIW196740 VSS196739:VSS196740 WCO196739:WCO196740 WMK196739:WMK196740 WWG196739:WWG196740 Y262275:Y262276 JU262275:JU262276 TQ262275:TQ262276 ADM262275:ADM262276 ANI262275:ANI262276 AXE262275:AXE262276 BHA262275:BHA262276 BQW262275:BQW262276 CAS262275:CAS262276 CKO262275:CKO262276 CUK262275:CUK262276 DEG262275:DEG262276 DOC262275:DOC262276 DXY262275:DXY262276 EHU262275:EHU262276 ERQ262275:ERQ262276 FBM262275:FBM262276 FLI262275:FLI262276 FVE262275:FVE262276 GFA262275:GFA262276 GOW262275:GOW262276 GYS262275:GYS262276 HIO262275:HIO262276 HSK262275:HSK262276 ICG262275:ICG262276 IMC262275:IMC262276 IVY262275:IVY262276 JFU262275:JFU262276 JPQ262275:JPQ262276 JZM262275:JZM262276 KJI262275:KJI262276 KTE262275:KTE262276 LDA262275:LDA262276 LMW262275:LMW262276 LWS262275:LWS262276 MGO262275:MGO262276 MQK262275:MQK262276 NAG262275:NAG262276 NKC262275:NKC262276 NTY262275:NTY262276 ODU262275:ODU262276 ONQ262275:ONQ262276 OXM262275:OXM262276 PHI262275:PHI262276 PRE262275:PRE262276 QBA262275:QBA262276 QKW262275:QKW262276 QUS262275:QUS262276 REO262275:REO262276 ROK262275:ROK262276 RYG262275:RYG262276 SIC262275:SIC262276 SRY262275:SRY262276 TBU262275:TBU262276 TLQ262275:TLQ262276 TVM262275:TVM262276 UFI262275:UFI262276 UPE262275:UPE262276 UZA262275:UZA262276 VIW262275:VIW262276 VSS262275:VSS262276 WCO262275:WCO262276 WMK262275:WMK262276 WWG262275:WWG262276 Y327811:Y327812 JU327811:JU327812 TQ327811:TQ327812 ADM327811:ADM327812 ANI327811:ANI327812 AXE327811:AXE327812 BHA327811:BHA327812 BQW327811:BQW327812 CAS327811:CAS327812 CKO327811:CKO327812 CUK327811:CUK327812 DEG327811:DEG327812 DOC327811:DOC327812 DXY327811:DXY327812 EHU327811:EHU327812 ERQ327811:ERQ327812 FBM327811:FBM327812 FLI327811:FLI327812 FVE327811:FVE327812 GFA327811:GFA327812 GOW327811:GOW327812 GYS327811:GYS327812 HIO327811:HIO327812 HSK327811:HSK327812 ICG327811:ICG327812 IMC327811:IMC327812 IVY327811:IVY327812 JFU327811:JFU327812 JPQ327811:JPQ327812 JZM327811:JZM327812 KJI327811:KJI327812 KTE327811:KTE327812 LDA327811:LDA327812 LMW327811:LMW327812 LWS327811:LWS327812 MGO327811:MGO327812 MQK327811:MQK327812 NAG327811:NAG327812 NKC327811:NKC327812 NTY327811:NTY327812 ODU327811:ODU327812 ONQ327811:ONQ327812 OXM327811:OXM327812 PHI327811:PHI327812 PRE327811:PRE327812 QBA327811:QBA327812 QKW327811:QKW327812 QUS327811:QUS327812 REO327811:REO327812 ROK327811:ROK327812 RYG327811:RYG327812 SIC327811:SIC327812 SRY327811:SRY327812 TBU327811:TBU327812 TLQ327811:TLQ327812 TVM327811:TVM327812 UFI327811:UFI327812 UPE327811:UPE327812 UZA327811:UZA327812 VIW327811:VIW327812 VSS327811:VSS327812 WCO327811:WCO327812 WMK327811:WMK327812 WWG327811:WWG327812 Y393347:Y393348 JU393347:JU393348 TQ393347:TQ393348 ADM393347:ADM393348 ANI393347:ANI393348 AXE393347:AXE393348 BHA393347:BHA393348 BQW393347:BQW393348 CAS393347:CAS393348 CKO393347:CKO393348 CUK393347:CUK393348 DEG393347:DEG393348 DOC393347:DOC393348 DXY393347:DXY393348 EHU393347:EHU393348 ERQ393347:ERQ393348 FBM393347:FBM393348 FLI393347:FLI393348 FVE393347:FVE393348 GFA393347:GFA393348 GOW393347:GOW393348 GYS393347:GYS393348 HIO393347:HIO393348 HSK393347:HSK393348 ICG393347:ICG393348 IMC393347:IMC393348 IVY393347:IVY393348 JFU393347:JFU393348 JPQ393347:JPQ393348 JZM393347:JZM393348 KJI393347:KJI393348 KTE393347:KTE393348 LDA393347:LDA393348 LMW393347:LMW393348 LWS393347:LWS393348 MGO393347:MGO393348 MQK393347:MQK393348 NAG393347:NAG393348 NKC393347:NKC393348 NTY393347:NTY393348 ODU393347:ODU393348 ONQ393347:ONQ393348 OXM393347:OXM393348 PHI393347:PHI393348 PRE393347:PRE393348 QBA393347:QBA393348 QKW393347:QKW393348 QUS393347:QUS393348 REO393347:REO393348 ROK393347:ROK393348 RYG393347:RYG393348 SIC393347:SIC393348 SRY393347:SRY393348 TBU393347:TBU393348 TLQ393347:TLQ393348 TVM393347:TVM393348 UFI393347:UFI393348 UPE393347:UPE393348 UZA393347:UZA393348 VIW393347:VIW393348 VSS393347:VSS393348 WCO393347:WCO393348 WMK393347:WMK393348 WWG393347:WWG393348 Y458883:Y458884 JU458883:JU458884 TQ458883:TQ458884 ADM458883:ADM458884 ANI458883:ANI458884 AXE458883:AXE458884 BHA458883:BHA458884 BQW458883:BQW458884 CAS458883:CAS458884 CKO458883:CKO458884 CUK458883:CUK458884 DEG458883:DEG458884 DOC458883:DOC458884 DXY458883:DXY458884 EHU458883:EHU458884 ERQ458883:ERQ458884 FBM458883:FBM458884 FLI458883:FLI458884 FVE458883:FVE458884 GFA458883:GFA458884 GOW458883:GOW458884 GYS458883:GYS458884 HIO458883:HIO458884 HSK458883:HSK458884 ICG458883:ICG458884 IMC458883:IMC458884 IVY458883:IVY458884 JFU458883:JFU458884 JPQ458883:JPQ458884 JZM458883:JZM458884 KJI458883:KJI458884 KTE458883:KTE458884 LDA458883:LDA458884 LMW458883:LMW458884 LWS458883:LWS458884 MGO458883:MGO458884 MQK458883:MQK458884 NAG458883:NAG458884 NKC458883:NKC458884 NTY458883:NTY458884 ODU458883:ODU458884 ONQ458883:ONQ458884 OXM458883:OXM458884 PHI458883:PHI458884 PRE458883:PRE458884 QBA458883:QBA458884 QKW458883:QKW458884 QUS458883:QUS458884 REO458883:REO458884 ROK458883:ROK458884 RYG458883:RYG458884 SIC458883:SIC458884 SRY458883:SRY458884 TBU458883:TBU458884 TLQ458883:TLQ458884 TVM458883:TVM458884 UFI458883:UFI458884 UPE458883:UPE458884 UZA458883:UZA458884 VIW458883:VIW458884 VSS458883:VSS458884 WCO458883:WCO458884 WMK458883:WMK458884 WWG458883:WWG458884 Y524419:Y524420 JU524419:JU524420 TQ524419:TQ524420 ADM524419:ADM524420 ANI524419:ANI524420 AXE524419:AXE524420 BHA524419:BHA524420 BQW524419:BQW524420 CAS524419:CAS524420 CKO524419:CKO524420 CUK524419:CUK524420 DEG524419:DEG524420 DOC524419:DOC524420 DXY524419:DXY524420 EHU524419:EHU524420 ERQ524419:ERQ524420 FBM524419:FBM524420 FLI524419:FLI524420 FVE524419:FVE524420 GFA524419:GFA524420 GOW524419:GOW524420 GYS524419:GYS524420 HIO524419:HIO524420 HSK524419:HSK524420 ICG524419:ICG524420 IMC524419:IMC524420 IVY524419:IVY524420 JFU524419:JFU524420 JPQ524419:JPQ524420 JZM524419:JZM524420 KJI524419:KJI524420 KTE524419:KTE524420 LDA524419:LDA524420 LMW524419:LMW524420 LWS524419:LWS524420 MGO524419:MGO524420 MQK524419:MQK524420 NAG524419:NAG524420 NKC524419:NKC524420 NTY524419:NTY524420 ODU524419:ODU524420 ONQ524419:ONQ524420 OXM524419:OXM524420 PHI524419:PHI524420 PRE524419:PRE524420 QBA524419:QBA524420 QKW524419:QKW524420 QUS524419:QUS524420 REO524419:REO524420 ROK524419:ROK524420 RYG524419:RYG524420 SIC524419:SIC524420 SRY524419:SRY524420 TBU524419:TBU524420 TLQ524419:TLQ524420 TVM524419:TVM524420 UFI524419:UFI524420 UPE524419:UPE524420 UZA524419:UZA524420 VIW524419:VIW524420 VSS524419:VSS524420 WCO524419:WCO524420 WMK524419:WMK524420 WWG524419:WWG524420 Y589955:Y589956 JU589955:JU589956 TQ589955:TQ589956 ADM589955:ADM589956 ANI589955:ANI589956 AXE589955:AXE589956 BHA589955:BHA589956 BQW589955:BQW589956 CAS589955:CAS589956 CKO589955:CKO589956 CUK589955:CUK589956 DEG589955:DEG589956 DOC589955:DOC589956 DXY589955:DXY589956 EHU589955:EHU589956 ERQ589955:ERQ589956 FBM589955:FBM589956 FLI589955:FLI589956 FVE589955:FVE589956 GFA589955:GFA589956 GOW589955:GOW589956 GYS589955:GYS589956 HIO589955:HIO589956 HSK589955:HSK589956 ICG589955:ICG589956 IMC589955:IMC589956 IVY589955:IVY589956 JFU589955:JFU589956 JPQ589955:JPQ589956 JZM589955:JZM589956 KJI589955:KJI589956 KTE589955:KTE589956 LDA589955:LDA589956 LMW589955:LMW589956 LWS589955:LWS589956 MGO589955:MGO589956 MQK589955:MQK589956 NAG589955:NAG589956 NKC589955:NKC589956 NTY589955:NTY589956 ODU589955:ODU589956 ONQ589955:ONQ589956 OXM589955:OXM589956 PHI589955:PHI589956 PRE589955:PRE589956 QBA589955:QBA589956 QKW589955:QKW589956 QUS589955:QUS589956 REO589955:REO589956 ROK589955:ROK589956 RYG589955:RYG589956 SIC589955:SIC589956 SRY589955:SRY589956 TBU589955:TBU589956 TLQ589955:TLQ589956 TVM589955:TVM589956 UFI589955:UFI589956 UPE589955:UPE589956 UZA589955:UZA589956 VIW589955:VIW589956 VSS589955:VSS589956 WCO589955:WCO589956 WMK589955:WMK589956 WWG589955:WWG589956 Y655491:Y655492 JU655491:JU655492 TQ655491:TQ655492 ADM655491:ADM655492 ANI655491:ANI655492 AXE655491:AXE655492 BHA655491:BHA655492 BQW655491:BQW655492 CAS655491:CAS655492 CKO655491:CKO655492 CUK655491:CUK655492 DEG655491:DEG655492 DOC655491:DOC655492 DXY655491:DXY655492 EHU655491:EHU655492 ERQ655491:ERQ655492 FBM655491:FBM655492 FLI655491:FLI655492 FVE655491:FVE655492 GFA655491:GFA655492 GOW655491:GOW655492 GYS655491:GYS655492 HIO655491:HIO655492 HSK655491:HSK655492 ICG655491:ICG655492 IMC655491:IMC655492 IVY655491:IVY655492 JFU655491:JFU655492 JPQ655491:JPQ655492 JZM655491:JZM655492 KJI655491:KJI655492 KTE655491:KTE655492 LDA655491:LDA655492 LMW655491:LMW655492 LWS655491:LWS655492 MGO655491:MGO655492 MQK655491:MQK655492 NAG655491:NAG655492 NKC655491:NKC655492 NTY655491:NTY655492 ODU655491:ODU655492 ONQ655491:ONQ655492 OXM655491:OXM655492 PHI655491:PHI655492 PRE655491:PRE655492 QBA655491:QBA655492 QKW655491:QKW655492 QUS655491:QUS655492 REO655491:REO655492 ROK655491:ROK655492 RYG655491:RYG655492 SIC655491:SIC655492 SRY655491:SRY655492 TBU655491:TBU655492 TLQ655491:TLQ655492 TVM655491:TVM655492 UFI655491:UFI655492 UPE655491:UPE655492 UZA655491:UZA655492 VIW655491:VIW655492 VSS655491:VSS655492 WCO655491:WCO655492 WMK655491:WMK655492 WWG655491:WWG655492 Y721027:Y721028 JU721027:JU721028 TQ721027:TQ721028 ADM721027:ADM721028 ANI721027:ANI721028 AXE721027:AXE721028 BHA721027:BHA721028 BQW721027:BQW721028 CAS721027:CAS721028 CKO721027:CKO721028 CUK721027:CUK721028 DEG721027:DEG721028 DOC721027:DOC721028 DXY721027:DXY721028 EHU721027:EHU721028 ERQ721027:ERQ721028 FBM721027:FBM721028 FLI721027:FLI721028 FVE721027:FVE721028 GFA721027:GFA721028 GOW721027:GOW721028 GYS721027:GYS721028 HIO721027:HIO721028 HSK721027:HSK721028 ICG721027:ICG721028 IMC721027:IMC721028 IVY721027:IVY721028 JFU721027:JFU721028 JPQ721027:JPQ721028 JZM721027:JZM721028 KJI721027:KJI721028 KTE721027:KTE721028 LDA721027:LDA721028 LMW721027:LMW721028 LWS721027:LWS721028 MGO721027:MGO721028 MQK721027:MQK721028 NAG721027:NAG721028 NKC721027:NKC721028 NTY721027:NTY721028 ODU721027:ODU721028 ONQ721027:ONQ721028 OXM721027:OXM721028 PHI721027:PHI721028 PRE721027:PRE721028 QBA721027:QBA721028 QKW721027:QKW721028 QUS721027:QUS721028 REO721027:REO721028 ROK721027:ROK721028 RYG721027:RYG721028 SIC721027:SIC721028 SRY721027:SRY721028 TBU721027:TBU721028 TLQ721027:TLQ721028 TVM721027:TVM721028 UFI721027:UFI721028 UPE721027:UPE721028 UZA721027:UZA721028 VIW721027:VIW721028 VSS721027:VSS721028 WCO721027:WCO721028 WMK721027:WMK721028 WWG721027:WWG721028 Y786563:Y786564 JU786563:JU786564 TQ786563:TQ786564 ADM786563:ADM786564 ANI786563:ANI786564 AXE786563:AXE786564 BHA786563:BHA786564 BQW786563:BQW786564 CAS786563:CAS786564 CKO786563:CKO786564 CUK786563:CUK786564 DEG786563:DEG786564 DOC786563:DOC786564 DXY786563:DXY786564 EHU786563:EHU786564 ERQ786563:ERQ786564 FBM786563:FBM786564 FLI786563:FLI786564 FVE786563:FVE786564 GFA786563:GFA786564 GOW786563:GOW786564 GYS786563:GYS786564 HIO786563:HIO786564 HSK786563:HSK786564 ICG786563:ICG786564 IMC786563:IMC786564 IVY786563:IVY786564 JFU786563:JFU786564 JPQ786563:JPQ786564 JZM786563:JZM786564 KJI786563:KJI786564 KTE786563:KTE786564 LDA786563:LDA786564 LMW786563:LMW786564 LWS786563:LWS786564 MGO786563:MGO786564 MQK786563:MQK786564 NAG786563:NAG786564 NKC786563:NKC786564 NTY786563:NTY786564 ODU786563:ODU786564 ONQ786563:ONQ786564 OXM786563:OXM786564 PHI786563:PHI786564 PRE786563:PRE786564 QBA786563:QBA786564 QKW786563:QKW786564 QUS786563:QUS786564 REO786563:REO786564 ROK786563:ROK786564 RYG786563:RYG786564 SIC786563:SIC786564 SRY786563:SRY786564 TBU786563:TBU786564 TLQ786563:TLQ786564 TVM786563:TVM786564 UFI786563:UFI786564 UPE786563:UPE786564 UZA786563:UZA786564 VIW786563:VIW786564 VSS786563:VSS786564 WCO786563:WCO786564 WMK786563:WMK786564 WWG786563:WWG786564 Y852099:Y852100 JU852099:JU852100 TQ852099:TQ852100 ADM852099:ADM852100 ANI852099:ANI852100 AXE852099:AXE852100 BHA852099:BHA852100 BQW852099:BQW852100 CAS852099:CAS852100 CKO852099:CKO852100 CUK852099:CUK852100 DEG852099:DEG852100 DOC852099:DOC852100 DXY852099:DXY852100 EHU852099:EHU852100 ERQ852099:ERQ852100 FBM852099:FBM852100 FLI852099:FLI852100 FVE852099:FVE852100 GFA852099:GFA852100 GOW852099:GOW852100 GYS852099:GYS852100 HIO852099:HIO852100 HSK852099:HSK852100 ICG852099:ICG852100 IMC852099:IMC852100 IVY852099:IVY852100 JFU852099:JFU852100 JPQ852099:JPQ852100 JZM852099:JZM852100 KJI852099:KJI852100 KTE852099:KTE852100 LDA852099:LDA852100 LMW852099:LMW852100 LWS852099:LWS852100 MGO852099:MGO852100 MQK852099:MQK852100 NAG852099:NAG852100 NKC852099:NKC852100 NTY852099:NTY852100 ODU852099:ODU852100 ONQ852099:ONQ852100 OXM852099:OXM852100 PHI852099:PHI852100 PRE852099:PRE852100 QBA852099:QBA852100 QKW852099:QKW852100 QUS852099:QUS852100 REO852099:REO852100 ROK852099:ROK852100 RYG852099:RYG852100 SIC852099:SIC852100 SRY852099:SRY852100 TBU852099:TBU852100 TLQ852099:TLQ852100 TVM852099:TVM852100 UFI852099:UFI852100 UPE852099:UPE852100 UZA852099:UZA852100 VIW852099:VIW852100 VSS852099:VSS852100 WCO852099:WCO852100 WMK852099:WMK852100 WWG852099:WWG852100 Y917635:Y917636 JU917635:JU917636 TQ917635:TQ917636 ADM917635:ADM917636 ANI917635:ANI917636 AXE917635:AXE917636 BHA917635:BHA917636 BQW917635:BQW917636 CAS917635:CAS917636 CKO917635:CKO917636 CUK917635:CUK917636 DEG917635:DEG917636 DOC917635:DOC917636 DXY917635:DXY917636 EHU917635:EHU917636 ERQ917635:ERQ917636 FBM917635:FBM917636 FLI917635:FLI917636 FVE917635:FVE917636 GFA917635:GFA917636 GOW917635:GOW917636 GYS917635:GYS917636 HIO917635:HIO917636 HSK917635:HSK917636 ICG917635:ICG917636 IMC917635:IMC917636 IVY917635:IVY917636 JFU917635:JFU917636 JPQ917635:JPQ917636 JZM917635:JZM917636 KJI917635:KJI917636 KTE917635:KTE917636 LDA917635:LDA917636 LMW917635:LMW917636 LWS917635:LWS917636 MGO917635:MGO917636 MQK917635:MQK917636 NAG917635:NAG917636 NKC917635:NKC917636 NTY917635:NTY917636 ODU917635:ODU917636 ONQ917635:ONQ917636 OXM917635:OXM917636 PHI917635:PHI917636 PRE917635:PRE917636 QBA917635:QBA917636 QKW917635:QKW917636 QUS917635:QUS917636 REO917635:REO917636 ROK917635:ROK917636 RYG917635:RYG917636 SIC917635:SIC917636 SRY917635:SRY917636 TBU917635:TBU917636 TLQ917635:TLQ917636 TVM917635:TVM917636 UFI917635:UFI917636 UPE917635:UPE917636 UZA917635:UZA917636 VIW917635:VIW917636 VSS917635:VSS917636 WCO917635:WCO917636 WMK917635:WMK917636 WWG917635:WWG917636 Y983171:Y983172 JU983171:JU983172 TQ983171:TQ983172 ADM983171:ADM983172 ANI983171:ANI983172 AXE983171:AXE983172 BHA983171:BHA983172 BQW983171:BQW983172 CAS983171:CAS983172 CKO983171:CKO983172 CUK983171:CUK983172 DEG983171:DEG983172 DOC983171:DOC983172 DXY983171:DXY983172 EHU983171:EHU983172 ERQ983171:ERQ983172 FBM983171:FBM983172 FLI983171:FLI983172 FVE983171:FVE983172 GFA983171:GFA983172 GOW983171:GOW983172 GYS983171:GYS983172 HIO983171:HIO983172 HSK983171:HSK983172 ICG983171:ICG983172 IMC983171:IMC983172 IVY983171:IVY983172 JFU983171:JFU983172 JPQ983171:JPQ983172 JZM983171:JZM983172 KJI983171:KJI983172 KTE983171:KTE983172 LDA983171:LDA983172 LMW983171:LMW983172 LWS983171:LWS983172 MGO983171:MGO983172 MQK983171:MQK983172 NAG983171:NAG983172 NKC983171:NKC983172 NTY983171:NTY983172 ODU983171:ODU983172 ONQ983171:ONQ983172 OXM983171:OXM983172 PHI983171:PHI983172 PRE983171:PRE983172 QBA983171:QBA983172 QKW983171:QKW983172 QUS983171:QUS983172 REO983171:REO983172 ROK983171:ROK983172 RYG983171:RYG983172 SIC983171:SIC983172 SRY983171:SRY983172 TBU983171:TBU983172 TLQ983171:TLQ983172 TVM983171:TVM983172 UFI983171:UFI983172 UPE983171:UPE983172 UZA983171:UZA983172 VIW983171:VIW983172 VSS983171:VSS983172 WCO983171:WCO983172 WMK983171:WMK983172 WWG983171:WWG983172 AC131:AC132 JY131:JY132 TU131:TU132 ADQ131:ADQ132 ANM131:ANM132 AXI131:AXI132 BHE131:BHE132 BRA131:BRA132 CAW131:CAW132 CKS131:CKS132 CUO131:CUO132 DEK131:DEK132 DOG131:DOG132 DYC131:DYC132 EHY131:EHY132 ERU131:ERU132 FBQ131:FBQ132 FLM131:FLM132 FVI131:FVI132 GFE131:GFE132 GPA131:GPA132 GYW131:GYW132 HIS131:HIS132 HSO131:HSO132 ICK131:ICK132 IMG131:IMG132 IWC131:IWC132 JFY131:JFY132 JPU131:JPU132 JZQ131:JZQ132 KJM131:KJM132 KTI131:KTI132 LDE131:LDE132 LNA131:LNA132 LWW131:LWW132 MGS131:MGS132 MQO131:MQO132 NAK131:NAK132 NKG131:NKG132 NUC131:NUC132 ODY131:ODY132 ONU131:ONU132 OXQ131:OXQ132 PHM131:PHM132 PRI131:PRI132 QBE131:QBE132 QLA131:QLA132 QUW131:QUW132 RES131:RES132 ROO131:ROO132 RYK131:RYK132 SIG131:SIG132 SSC131:SSC132 TBY131:TBY132 TLU131:TLU132 TVQ131:TVQ132 UFM131:UFM132 UPI131:UPI132 UZE131:UZE132 VJA131:VJA132 VSW131:VSW132 WCS131:WCS132 WMO131:WMO132 WWK131:WWK132 AC65667:AC65668 JY65667:JY65668 TU65667:TU65668 ADQ65667:ADQ65668 ANM65667:ANM65668 AXI65667:AXI65668 BHE65667:BHE65668 BRA65667:BRA65668 CAW65667:CAW65668 CKS65667:CKS65668 CUO65667:CUO65668 DEK65667:DEK65668 DOG65667:DOG65668 DYC65667:DYC65668 EHY65667:EHY65668 ERU65667:ERU65668 FBQ65667:FBQ65668 FLM65667:FLM65668 FVI65667:FVI65668 GFE65667:GFE65668 GPA65667:GPA65668 GYW65667:GYW65668 HIS65667:HIS65668 HSO65667:HSO65668 ICK65667:ICK65668 IMG65667:IMG65668 IWC65667:IWC65668 JFY65667:JFY65668 JPU65667:JPU65668 JZQ65667:JZQ65668 KJM65667:KJM65668 KTI65667:KTI65668 LDE65667:LDE65668 LNA65667:LNA65668 LWW65667:LWW65668 MGS65667:MGS65668 MQO65667:MQO65668 NAK65667:NAK65668 NKG65667:NKG65668 NUC65667:NUC65668 ODY65667:ODY65668 ONU65667:ONU65668 OXQ65667:OXQ65668 PHM65667:PHM65668 PRI65667:PRI65668 QBE65667:QBE65668 QLA65667:QLA65668 QUW65667:QUW65668 RES65667:RES65668 ROO65667:ROO65668 RYK65667:RYK65668 SIG65667:SIG65668 SSC65667:SSC65668 TBY65667:TBY65668 TLU65667:TLU65668 TVQ65667:TVQ65668 UFM65667:UFM65668 UPI65667:UPI65668 UZE65667:UZE65668 VJA65667:VJA65668 VSW65667:VSW65668 WCS65667:WCS65668 WMO65667:WMO65668 WWK65667:WWK65668 AC131203:AC131204 JY131203:JY131204 TU131203:TU131204 ADQ131203:ADQ131204 ANM131203:ANM131204 AXI131203:AXI131204 BHE131203:BHE131204 BRA131203:BRA131204 CAW131203:CAW131204 CKS131203:CKS131204 CUO131203:CUO131204 DEK131203:DEK131204 DOG131203:DOG131204 DYC131203:DYC131204 EHY131203:EHY131204 ERU131203:ERU131204 FBQ131203:FBQ131204 FLM131203:FLM131204 FVI131203:FVI131204 GFE131203:GFE131204 GPA131203:GPA131204 GYW131203:GYW131204 HIS131203:HIS131204 HSO131203:HSO131204 ICK131203:ICK131204 IMG131203:IMG131204 IWC131203:IWC131204 JFY131203:JFY131204 JPU131203:JPU131204 JZQ131203:JZQ131204 KJM131203:KJM131204 KTI131203:KTI131204 LDE131203:LDE131204 LNA131203:LNA131204 LWW131203:LWW131204 MGS131203:MGS131204 MQO131203:MQO131204 NAK131203:NAK131204 NKG131203:NKG131204 NUC131203:NUC131204 ODY131203:ODY131204 ONU131203:ONU131204 OXQ131203:OXQ131204 PHM131203:PHM131204 PRI131203:PRI131204 QBE131203:QBE131204 QLA131203:QLA131204 QUW131203:QUW131204 RES131203:RES131204 ROO131203:ROO131204 RYK131203:RYK131204 SIG131203:SIG131204 SSC131203:SSC131204 TBY131203:TBY131204 TLU131203:TLU131204 TVQ131203:TVQ131204 UFM131203:UFM131204 UPI131203:UPI131204 UZE131203:UZE131204 VJA131203:VJA131204 VSW131203:VSW131204 WCS131203:WCS131204 WMO131203:WMO131204 WWK131203:WWK131204 AC196739:AC196740 JY196739:JY196740 TU196739:TU196740 ADQ196739:ADQ196740 ANM196739:ANM196740 AXI196739:AXI196740 BHE196739:BHE196740 BRA196739:BRA196740 CAW196739:CAW196740 CKS196739:CKS196740 CUO196739:CUO196740 DEK196739:DEK196740 DOG196739:DOG196740 DYC196739:DYC196740 EHY196739:EHY196740 ERU196739:ERU196740 FBQ196739:FBQ196740 FLM196739:FLM196740 FVI196739:FVI196740 GFE196739:GFE196740 GPA196739:GPA196740 GYW196739:GYW196740 HIS196739:HIS196740 HSO196739:HSO196740 ICK196739:ICK196740 IMG196739:IMG196740 IWC196739:IWC196740 JFY196739:JFY196740 JPU196739:JPU196740 JZQ196739:JZQ196740 KJM196739:KJM196740 KTI196739:KTI196740 LDE196739:LDE196740 LNA196739:LNA196740 LWW196739:LWW196740 MGS196739:MGS196740 MQO196739:MQO196740 NAK196739:NAK196740 NKG196739:NKG196740 NUC196739:NUC196740 ODY196739:ODY196740 ONU196739:ONU196740 OXQ196739:OXQ196740 PHM196739:PHM196740 PRI196739:PRI196740 QBE196739:QBE196740 QLA196739:QLA196740 QUW196739:QUW196740 RES196739:RES196740 ROO196739:ROO196740 RYK196739:RYK196740 SIG196739:SIG196740 SSC196739:SSC196740 TBY196739:TBY196740 TLU196739:TLU196740 TVQ196739:TVQ196740 UFM196739:UFM196740 UPI196739:UPI196740 UZE196739:UZE196740 VJA196739:VJA196740 VSW196739:VSW196740 WCS196739:WCS196740 WMO196739:WMO196740 WWK196739:WWK196740 AC262275:AC262276 JY262275:JY262276 TU262275:TU262276 ADQ262275:ADQ262276 ANM262275:ANM262276 AXI262275:AXI262276 BHE262275:BHE262276 BRA262275:BRA262276 CAW262275:CAW262276 CKS262275:CKS262276 CUO262275:CUO262276 DEK262275:DEK262276 DOG262275:DOG262276 DYC262275:DYC262276 EHY262275:EHY262276 ERU262275:ERU262276 FBQ262275:FBQ262276 FLM262275:FLM262276 FVI262275:FVI262276 GFE262275:GFE262276 GPA262275:GPA262276 GYW262275:GYW262276 HIS262275:HIS262276 HSO262275:HSO262276 ICK262275:ICK262276 IMG262275:IMG262276 IWC262275:IWC262276 JFY262275:JFY262276 JPU262275:JPU262276 JZQ262275:JZQ262276 KJM262275:KJM262276 KTI262275:KTI262276 LDE262275:LDE262276 LNA262275:LNA262276 LWW262275:LWW262276 MGS262275:MGS262276 MQO262275:MQO262276 NAK262275:NAK262276 NKG262275:NKG262276 NUC262275:NUC262276 ODY262275:ODY262276 ONU262275:ONU262276 OXQ262275:OXQ262276 PHM262275:PHM262276 PRI262275:PRI262276 QBE262275:QBE262276 QLA262275:QLA262276 QUW262275:QUW262276 RES262275:RES262276 ROO262275:ROO262276 RYK262275:RYK262276 SIG262275:SIG262276 SSC262275:SSC262276 TBY262275:TBY262276 TLU262275:TLU262276 TVQ262275:TVQ262276 UFM262275:UFM262276 UPI262275:UPI262276 UZE262275:UZE262276 VJA262275:VJA262276 VSW262275:VSW262276 WCS262275:WCS262276 WMO262275:WMO262276 WWK262275:WWK262276 AC327811:AC327812 JY327811:JY327812 TU327811:TU327812 ADQ327811:ADQ327812 ANM327811:ANM327812 AXI327811:AXI327812 BHE327811:BHE327812 BRA327811:BRA327812 CAW327811:CAW327812 CKS327811:CKS327812 CUO327811:CUO327812 DEK327811:DEK327812 DOG327811:DOG327812 DYC327811:DYC327812 EHY327811:EHY327812 ERU327811:ERU327812 FBQ327811:FBQ327812 FLM327811:FLM327812 FVI327811:FVI327812 GFE327811:GFE327812 GPA327811:GPA327812 GYW327811:GYW327812 HIS327811:HIS327812 HSO327811:HSO327812 ICK327811:ICK327812 IMG327811:IMG327812 IWC327811:IWC327812 JFY327811:JFY327812 JPU327811:JPU327812 JZQ327811:JZQ327812 KJM327811:KJM327812 KTI327811:KTI327812 LDE327811:LDE327812 LNA327811:LNA327812 LWW327811:LWW327812 MGS327811:MGS327812 MQO327811:MQO327812 NAK327811:NAK327812 NKG327811:NKG327812 NUC327811:NUC327812 ODY327811:ODY327812 ONU327811:ONU327812 OXQ327811:OXQ327812 PHM327811:PHM327812 PRI327811:PRI327812 QBE327811:QBE327812 QLA327811:QLA327812 QUW327811:QUW327812 RES327811:RES327812 ROO327811:ROO327812 RYK327811:RYK327812 SIG327811:SIG327812 SSC327811:SSC327812 TBY327811:TBY327812 TLU327811:TLU327812 TVQ327811:TVQ327812 UFM327811:UFM327812 UPI327811:UPI327812 UZE327811:UZE327812 VJA327811:VJA327812 VSW327811:VSW327812 WCS327811:WCS327812 WMO327811:WMO327812 WWK327811:WWK327812 AC393347:AC393348 JY393347:JY393348 TU393347:TU393348 ADQ393347:ADQ393348 ANM393347:ANM393348 AXI393347:AXI393348 BHE393347:BHE393348 BRA393347:BRA393348 CAW393347:CAW393348 CKS393347:CKS393348 CUO393347:CUO393348 DEK393347:DEK393348 DOG393347:DOG393348 DYC393347:DYC393348 EHY393347:EHY393348 ERU393347:ERU393348 FBQ393347:FBQ393348 FLM393347:FLM393348 FVI393347:FVI393348 GFE393347:GFE393348 GPA393347:GPA393348 GYW393347:GYW393348 HIS393347:HIS393348 HSO393347:HSO393348 ICK393347:ICK393348 IMG393347:IMG393348 IWC393347:IWC393348 JFY393347:JFY393348 JPU393347:JPU393348 JZQ393347:JZQ393348 KJM393347:KJM393348 KTI393347:KTI393348 LDE393347:LDE393348 LNA393347:LNA393348 LWW393347:LWW393348 MGS393347:MGS393348 MQO393347:MQO393348 NAK393347:NAK393348 NKG393347:NKG393348 NUC393347:NUC393348 ODY393347:ODY393348 ONU393347:ONU393348 OXQ393347:OXQ393348 PHM393347:PHM393348 PRI393347:PRI393348 QBE393347:QBE393348 QLA393347:QLA393348 QUW393347:QUW393348 RES393347:RES393348 ROO393347:ROO393348 RYK393347:RYK393348 SIG393347:SIG393348 SSC393347:SSC393348 TBY393347:TBY393348 TLU393347:TLU393348 TVQ393347:TVQ393348 UFM393347:UFM393348 UPI393347:UPI393348 UZE393347:UZE393348 VJA393347:VJA393348 VSW393347:VSW393348 WCS393347:WCS393348 WMO393347:WMO393348 WWK393347:WWK393348 AC458883:AC458884 JY458883:JY458884 TU458883:TU458884 ADQ458883:ADQ458884 ANM458883:ANM458884 AXI458883:AXI458884 BHE458883:BHE458884 BRA458883:BRA458884 CAW458883:CAW458884 CKS458883:CKS458884 CUO458883:CUO458884 DEK458883:DEK458884 DOG458883:DOG458884 DYC458883:DYC458884 EHY458883:EHY458884 ERU458883:ERU458884 FBQ458883:FBQ458884 FLM458883:FLM458884 FVI458883:FVI458884 GFE458883:GFE458884 GPA458883:GPA458884 GYW458883:GYW458884 HIS458883:HIS458884 HSO458883:HSO458884 ICK458883:ICK458884 IMG458883:IMG458884 IWC458883:IWC458884 JFY458883:JFY458884 JPU458883:JPU458884 JZQ458883:JZQ458884 KJM458883:KJM458884 KTI458883:KTI458884 LDE458883:LDE458884 LNA458883:LNA458884 LWW458883:LWW458884 MGS458883:MGS458884 MQO458883:MQO458884 NAK458883:NAK458884 NKG458883:NKG458884 NUC458883:NUC458884 ODY458883:ODY458884 ONU458883:ONU458884 OXQ458883:OXQ458884 PHM458883:PHM458884 PRI458883:PRI458884 QBE458883:QBE458884 QLA458883:QLA458884 QUW458883:QUW458884 RES458883:RES458884 ROO458883:ROO458884 RYK458883:RYK458884 SIG458883:SIG458884 SSC458883:SSC458884 TBY458883:TBY458884 TLU458883:TLU458884 TVQ458883:TVQ458884 UFM458883:UFM458884 UPI458883:UPI458884 UZE458883:UZE458884 VJA458883:VJA458884 VSW458883:VSW458884 WCS458883:WCS458884 WMO458883:WMO458884 WWK458883:WWK458884 AC524419:AC524420 JY524419:JY524420 TU524419:TU524420 ADQ524419:ADQ524420 ANM524419:ANM524420 AXI524419:AXI524420 BHE524419:BHE524420 BRA524419:BRA524420 CAW524419:CAW524420 CKS524419:CKS524420 CUO524419:CUO524420 DEK524419:DEK524420 DOG524419:DOG524420 DYC524419:DYC524420 EHY524419:EHY524420 ERU524419:ERU524420 FBQ524419:FBQ524420 FLM524419:FLM524420 FVI524419:FVI524420 GFE524419:GFE524420 GPA524419:GPA524420 GYW524419:GYW524420 HIS524419:HIS524420 HSO524419:HSO524420 ICK524419:ICK524420 IMG524419:IMG524420 IWC524419:IWC524420 JFY524419:JFY524420 JPU524419:JPU524420 JZQ524419:JZQ524420 KJM524419:KJM524420 KTI524419:KTI524420 LDE524419:LDE524420 LNA524419:LNA524420 LWW524419:LWW524420 MGS524419:MGS524420 MQO524419:MQO524420 NAK524419:NAK524420 NKG524419:NKG524420 NUC524419:NUC524420 ODY524419:ODY524420 ONU524419:ONU524420 OXQ524419:OXQ524420 PHM524419:PHM524420 PRI524419:PRI524420 QBE524419:QBE524420 QLA524419:QLA524420 QUW524419:QUW524420 RES524419:RES524420 ROO524419:ROO524420 RYK524419:RYK524420 SIG524419:SIG524420 SSC524419:SSC524420 TBY524419:TBY524420 TLU524419:TLU524420 TVQ524419:TVQ524420 UFM524419:UFM524420 UPI524419:UPI524420 UZE524419:UZE524420 VJA524419:VJA524420 VSW524419:VSW524420 WCS524419:WCS524420 WMO524419:WMO524420 WWK524419:WWK524420 AC589955:AC589956 JY589955:JY589956 TU589955:TU589956 ADQ589955:ADQ589956 ANM589955:ANM589956 AXI589955:AXI589956 BHE589955:BHE589956 BRA589955:BRA589956 CAW589955:CAW589956 CKS589955:CKS589956 CUO589955:CUO589956 DEK589955:DEK589956 DOG589955:DOG589956 DYC589955:DYC589956 EHY589955:EHY589956 ERU589955:ERU589956 FBQ589955:FBQ589956 FLM589955:FLM589956 FVI589955:FVI589956 GFE589955:GFE589956 GPA589955:GPA589956 GYW589955:GYW589956 HIS589955:HIS589956 HSO589955:HSO589956 ICK589955:ICK589956 IMG589955:IMG589956 IWC589955:IWC589956 JFY589955:JFY589956 JPU589955:JPU589956 JZQ589955:JZQ589956 KJM589955:KJM589956 KTI589955:KTI589956 LDE589955:LDE589956 LNA589955:LNA589956 LWW589955:LWW589956 MGS589955:MGS589956 MQO589955:MQO589956 NAK589955:NAK589956 NKG589955:NKG589956 NUC589955:NUC589956 ODY589955:ODY589956 ONU589955:ONU589956 OXQ589955:OXQ589956 PHM589955:PHM589956 PRI589955:PRI589956 QBE589955:QBE589956 QLA589955:QLA589956 QUW589955:QUW589956 RES589955:RES589956 ROO589955:ROO589956 RYK589955:RYK589956 SIG589955:SIG589956 SSC589955:SSC589956 TBY589955:TBY589956 TLU589955:TLU589956 TVQ589955:TVQ589956 UFM589955:UFM589956 UPI589955:UPI589956 UZE589955:UZE589956 VJA589955:VJA589956 VSW589955:VSW589956 WCS589955:WCS589956 WMO589955:WMO589956 WWK589955:WWK589956 AC655491:AC655492 JY655491:JY655492 TU655491:TU655492 ADQ655491:ADQ655492 ANM655491:ANM655492 AXI655491:AXI655492 BHE655491:BHE655492 BRA655491:BRA655492 CAW655491:CAW655492 CKS655491:CKS655492 CUO655491:CUO655492 DEK655491:DEK655492 DOG655491:DOG655492 DYC655491:DYC655492 EHY655491:EHY655492 ERU655491:ERU655492 FBQ655491:FBQ655492 FLM655491:FLM655492 FVI655491:FVI655492 GFE655491:GFE655492 GPA655491:GPA655492 GYW655491:GYW655492 HIS655491:HIS655492 HSO655491:HSO655492 ICK655491:ICK655492 IMG655491:IMG655492 IWC655491:IWC655492 JFY655491:JFY655492 JPU655491:JPU655492 JZQ655491:JZQ655492 KJM655491:KJM655492 KTI655491:KTI655492 LDE655491:LDE655492 LNA655491:LNA655492 LWW655491:LWW655492 MGS655491:MGS655492 MQO655491:MQO655492 NAK655491:NAK655492 NKG655491:NKG655492 NUC655491:NUC655492 ODY655491:ODY655492 ONU655491:ONU655492 OXQ655491:OXQ655492 PHM655491:PHM655492 PRI655491:PRI655492 QBE655491:QBE655492 QLA655491:QLA655492 QUW655491:QUW655492 RES655491:RES655492 ROO655491:ROO655492 RYK655491:RYK655492 SIG655491:SIG655492 SSC655491:SSC655492 TBY655491:TBY655492 TLU655491:TLU655492 TVQ655491:TVQ655492 UFM655491:UFM655492 UPI655491:UPI655492 UZE655491:UZE655492 VJA655491:VJA655492 VSW655491:VSW655492 WCS655491:WCS655492 WMO655491:WMO655492 WWK655491:WWK655492 AC721027:AC721028 JY721027:JY721028 TU721027:TU721028 ADQ721027:ADQ721028 ANM721027:ANM721028 AXI721027:AXI721028 BHE721027:BHE721028 BRA721027:BRA721028 CAW721027:CAW721028 CKS721027:CKS721028 CUO721027:CUO721028 DEK721027:DEK721028 DOG721027:DOG721028 DYC721027:DYC721028 EHY721027:EHY721028 ERU721027:ERU721028 FBQ721027:FBQ721028 FLM721027:FLM721028 FVI721027:FVI721028 GFE721027:GFE721028 GPA721027:GPA721028 GYW721027:GYW721028 HIS721027:HIS721028 HSO721027:HSO721028 ICK721027:ICK721028 IMG721027:IMG721028 IWC721027:IWC721028 JFY721027:JFY721028 JPU721027:JPU721028 JZQ721027:JZQ721028 KJM721027:KJM721028 KTI721027:KTI721028 LDE721027:LDE721028 LNA721027:LNA721028 LWW721027:LWW721028 MGS721027:MGS721028 MQO721027:MQO721028 NAK721027:NAK721028 NKG721027:NKG721028 NUC721027:NUC721028 ODY721027:ODY721028 ONU721027:ONU721028 OXQ721027:OXQ721028 PHM721027:PHM721028 PRI721027:PRI721028 QBE721027:QBE721028 QLA721027:QLA721028 QUW721027:QUW721028 RES721027:RES721028 ROO721027:ROO721028 RYK721027:RYK721028 SIG721027:SIG721028 SSC721027:SSC721028 TBY721027:TBY721028 TLU721027:TLU721028 TVQ721027:TVQ721028 UFM721027:UFM721028 UPI721027:UPI721028 UZE721027:UZE721028 VJA721027:VJA721028 VSW721027:VSW721028 WCS721027:WCS721028 WMO721027:WMO721028 WWK721027:WWK721028 AC786563:AC786564 JY786563:JY786564 TU786563:TU786564 ADQ786563:ADQ786564 ANM786563:ANM786564 AXI786563:AXI786564 BHE786563:BHE786564 BRA786563:BRA786564 CAW786563:CAW786564 CKS786563:CKS786564 CUO786563:CUO786564 DEK786563:DEK786564 DOG786563:DOG786564 DYC786563:DYC786564 EHY786563:EHY786564 ERU786563:ERU786564 FBQ786563:FBQ786564 FLM786563:FLM786564 FVI786563:FVI786564 GFE786563:GFE786564 GPA786563:GPA786564 GYW786563:GYW786564 HIS786563:HIS786564 HSO786563:HSO786564 ICK786563:ICK786564 IMG786563:IMG786564 IWC786563:IWC786564 JFY786563:JFY786564 JPU786563:JPU786564 JZQ786563:JZQ786564 KJM786563:KJM786564 KTI786563:KTI786564 LDE786563:LDE786564 LNA786563:LNA786564 LWW786563:LWW786564 MGS786563:MGS786564 MQO786563:MQO786564 NAK786563:NAK786564 NKG786563:NKG786564 NUC786563:NUC786564 ODY786563:ODY786564 ONU786563:ONU786564 OXQ786563:OXQ786564 PHM786563:PHM786564 PRI786563:PRI786564 QBE786563:QBE786564 QLA786563:QLA786564 QUW786563:QUW786564 RES786563:RES786564 ROO786563:ROO786564 RYK786563:RYK786564 SIG786563:SIG786564 SSC786563:SSC786564 TBY786563:TBY786564 TLU786563:TLU786564 TVQ786563:TVQ786564 UFM786563:UFM786564 UPI786563:UPI786564 UZE786563:UZE786564 VJA786563:VJA786564 VSW786563:VSW786564 WCS786563:WCS786564 WMO786563:WMO786564 WWK786563:WWK786564 AC852099:AC852100 JY852099:JY852100 TU852099:TU852100 ADQ852099:ADQ852100 ANM852099:ANM852100 AXI852099:AXI852100 BHE852099:BHE852100 BRA852099:BRA852100 CAW852099:CAW852100 CKS852099:CKS852100 CUO852099:CUO852100 DEK852099:DEK852100 DOG852099:DOG852100 DYC852099:DYC852100 EHY852099:EHY852100 ERU852099:ERU852100 FBQ852099:FBQ852100 FLM852099:FLM852100 FVI852099:FVI852100 GFE852099:GFE852100 GPA852099:GPA852100 GYW852099:GYW852100 HIS852099:HIS852100 HSO852099:HSO852100 ICK852099:ICK852100 IMG852099:IMG852100 IWC852099:IWC852100 JFY852099:JFY852100 JPU852099:JPU852100 JZQ852099:JZQ852100 KJM852099:KJM852100 KTI852099:KTI852100 LDE852099:LDE852100 LNA852099:LNA852100 LWW852099:LWW852100 MGS852099:MGS852100 MQO852099:MQO852100 NAK852099:NAK852100 NKG852099:NKG852100 NUC852099:NUC852100 ODY852099:ODY852100 ONU852099:ONU852100 OXQ852099:OXQ852100 PHM852099:PHM852100 PRI852099:PRI852100 QBE852099:QBE852100 QLA852099:QLA852100 QUW852099:QUW852100 RES852099:RES852100 ROO852099:ROO852100 RYK852099:RYK852100 SIG852099:SIG852100 SSC852099:SSC852100 TBY852099:TBY852100 TLU852099:TLU852100 TVQ852099:TVQ852100 UFM852099:UFM852100 UPI852099:UPI852100 UZE852099:UZE852100 VJA852099:VJA852100 VSW852099:VSW852100 WCS852099:WCS852100 WMO852099:WMO852100 WWK852099:WWK852100 AC917635:AC917636 JY917635:JY917636 TU917635:TU917636 ADQ917635:ADQ917636 ANM917635:ANM917636 AXI917635:AXI917636 BHE917635:BHE917636 BRA917635:BRA917636 CAW917635:CAW917636 CKS917635:CKS917636 CUO917635:CUO917636 DEK917635:DEK917636 DOG917635:DOG917636 DYC917635:DYC917636 EHY917635:EHY917636 ERU917635:ERU917636 FBQ917635:FBQ917636 FLM917635:FLM917636 FVI917635:FVI917636 GFE917635:GFE917636 GPA917635:GPA917636 GYW917635:GYW917636 HIS917635:HIS917636 HSO917635:HSO917636 ICK917635:ICK917636 IMG917635:IMG917636 IWC917635:IWC917636 JFY917635:JFY917636 JPU917635:JPU917636 JZQ917635:JZQ917636 KJM917635:KJM917636 KTI917635:KTI917636 LDE917635:LDE917636 LNA917635:LNA917636 LWW917635:LWW917636 MGS917635:MGS917636 MQO917635:MQO917636 NAK917635:NAK917636 NKG917635:NKG917636 NUC917635:NUC917636 ODY917635:ODY917636 ONU917635:ONU917636 OXQ917635:OXQ917636 PHM917635:PHM917636 PRI917635:PRI917636 QBE917635:QBE917636 QLA917635:QLA917636 QUW917635:QUW917636 RES917635:RES917636 ROO917635:ROO917636 RYK917635:RYK917636 SIG917635:SIG917636 SSC917635:SSC917636 TBY917635:TBY917636 TLU917635:TLU917636 TVQ917635:TVQ917636 UFM917635:UFM917636 UPI917635:UPI917636 UZE917635:UZE917636 VJA917635:VJA917636 VSW917635:VSW917636 WCS917635:WCS917636 WMO917635:WMO917636 WWK917635:WWK917636 AC983171:AC983172 JY983171:JY983172 TU983171:TU983172 ADQ983171:ADQ983172 ANM983171:ANM983172 AXI983171:AXI983172 BHE983171:BHE983172 BRA983171:BRA983172 CAW983171:CAW983172 CKS983171:CKS983172 CUO983171:CUO983172 DEK983171:DEK983172 DOG983171:DOG983172 DYC983171:DYC983172 EHY983171:EHY983172 ERU983171:ERU983172 FBQ983171:FBQ983172 FLM983171:FLM983172 FVI983171:FVI983172 GFE983171:GFE983172 GPA983171:GPA983172 GYW983171:GYW983172 HIS983171:HIS983172 HSO983171:HSO983172 ICK983171:ICK983172 IMG983171:IMG983172 IWC983171:IWC983172 JFY983171:JFY983172 JPU983171:JPU983172 JZQ983171:JZQ983172 KJM983171:KJM983172 KTI983171:KTI983172 LDE983171:LDE983172 LNA983171:LNA983172 LWW983171:LWW983172 MGS983171:MGS983172 MQO983171:MQO983172 NAK983171:NAK983172 NKG983171:NKG983172 NUC983171:NUC983172 ODY983171:ODY983172 ONU983171:ONU983172 OXQ983171:OXQ983172 PHM983171:PHM983172 PRI983171:PRI983172 QBE983171:QBE983172 QLA983171:QLA983172 QUW983171:QUW983172 RES983171:RES983172 ROO983171:ROO983172 RYK983171:RYK983172 SIG983171:SIG983172 SSC983171:SSC983172 TBY983171:TBY983172 TLU983171:TLU983172 TVQ983171:TVQ983172 UFM983171:UFM983172 UPI983171:UPI983172 UZE983171:UZE983172 VJA983171:VJA983172 VSW983171:VSW983172 WCS983171:WCS983172 WMO983171:WMO983172 WWK983171:WWK983172 O91:O92 JK91:JK92 TG91:TG92 ADC91:ADC92 AMY91:AMY92 AWU91:AWU92 BGQ91:BGQ92 BQM91:BQM92 CAI91:CAI92 CKE91:CKE92 CUA91:CUA92 DDW91:DDW92 DNS91:DNS92 DXO91:DXO92 EHK91:EHK92 ERG91:ERG92 FBC91:FBC92 FKY91:FKY92 FUU91:FUU92 GEQ91:GEQ92 GOM91:GOM92 GYI91:GYI92 HIE91:HIE92 HSA91:HSA92 IBW91:IBW92 ILS91:ILS92 IVO91:IVO92 JFK91:JFK92 JPG91:JPG92 JZC91:JZC92 KIY91:KIY92 KSU91:KSU92 LCQ91:LCQ92 LMM91:LMM92 LWI91:LWI92 MGE91:MGE92 MQA91:MQA92 MZW91:MZW92 NJS91:NJS92 NTO91:NTO92 ODK91:ODK92 ONG91:ONG92 OXC91:OXC92 PGY91:PGY92 PQU91:PQU92 QAQ91:QAQ92 QKM91:QKM92 QUI91:QUI92 REE91:REE92 ROA91:ROA92 RXW91:RXW92 SHS91:SHS92 SRO91:SRO92 TBK91:TBK92 TLG91:TLG92 TVC91:TVC92 UEY91:UEY92 UOU91:UOU92 UYQ91:UYQ92 VIM91:VIM92 VSI91:VSI92 WCE91:WCE92 WMA91:WMA92 WVW91:WVW92 O65627:O65628 JK65627:JK65628 TG65627:TG65628 ADC65627:ADC65628 AMY65627:AMY65628 AWU65627:AWU65628 BGQ65627:BGQ65628 BQM65627:BQM65628 CAI65627:CAI65628 CKE65627:CKE65628 CUA65627:CUA65628 DDW65627:DDW65628 DNS65627:DNS65628 DXO65627:DXO65628 EHK65627:EHK65628 ERG65627:ERG65628 FBC65627:FBC65628 FKY65627:FKY65628 FUU65627:FUU65628 GEQ65627:GEQ65628 GOM65627:GOM65628 GYI65627:GYI65628 HIE65627:HIE65628 HSA65627:HSA65628 IBW65627:IBW65628 ILS65627:ILS65628 IVO65627:IVO65628 JFK65627:JFK65628 JPG65627:JPG65628 JZC65627:JZC65628 KIY65627:KIY65628 KSU65627:KSU65628 LCQ65627:LCQ65628 LMM65627:LMM65628 LWI65627:LWI65628 MGE65627:MGE65628 MQA65627:MQA65628 MZW65627:MZW65628 NJS65627:NJS65628 NTO65627:NTO65628 ODK65627:ODK65628 ONG65627:ONG65628 OXC65627:OXC65628 PGY65627:PGY65628 PQU65627:PQU65628 QAQ65627:QAQ65628 QKM65627:QKM65628 QUI65627:QUI65628 REE65627:REE65628 ROA65627:ROA65628 RXW65627:RXW65628 SHS65627:SHS65628 SRO65627:SRO65628 TBK65627:TBK65628 TLG65627:TLG65628 TVC65627:TVC65628 UEY65627:UEY65628 UOU65627:UOU65628 UYQ65627:UYQ65628 VIM65627:VIM65628 VSI65627:VSI65628 WCE65627:WCE65628 WMA65627:WMA65628 WVW65627:WVW65628 O131163:O131164 JK131163:JK131164 TG131163:TG131164 ADC131163:ADC131164 AMY131163:AMY131164 AWU131163:AWU131164 BGQ131163:BGQ131164 BQM131163:BQM131164 CAI131163:CAI131164 CKE131163:CKE131164 CUA131163:CUA131164 DDW131163:DDW131164 DNS131163:DNS131164 DXO131163:DXO131164 EHK131163:EHK131164 ERG131163:ERG131164 FBC131163:FBC131164 FKY131163:FKY131164 FUU131163:FUU131164 GEQ131163:GEQ131164 GOM131163:GOM131164 GYI131163:GYI131164 HIE131163:HIE131164 HSA131163:HSA131164 IBW131163:IBW131164 ILS131163:ILS131164 IVO131163:IVO131164 JFK131163:JFK131164 JPG131163:JPG131164 JZC131163:JZC131164 KIY131163:KIY131164 KSU131163:KSU131164 LCQ131163:LCQ131164 LMM131163:LMM131164 LWI131163:LWI131164 MGE131163:MGE131164 MQA131163:MQA131164 MZW131163:MZW131164 NJS131163:NJS131164 NTO131163:NTO131164 ODK131163:ODK131164 ONG131163:ONG131164 OXC131163:OXC131164 PGY131163:PGY131164 PQU131163:PQU131164 QAQ131163:QAQ131164 QKM131163:QKM131164 QUI131163:QUI131164 REE131163:REE131164 ROA131163:ROA131164 RXW131163:RXW131164 SHS131163:SHS131164 SRO131163:SRO131164 TBK131163:TBK131164 TLG131163:TLG131164 TVC131163:TVC131164 UEY131163:UEY131164 UOU131163:UOU131164 UYQ131163:UYQ131164 VIM131163:VIM131164 VSI131163:VSI131164 WCE131163:WCE131164 WMA131163:WMA131164 WVW131163:WVW131164 O196699:O196700 JK196699:JK196700 TG196699:TG196700 ADC196699:ADC196700 AMY196699:AMY196700 AWU196699:AWU196700 BGQ196699:BGQ196700 BQM196699:BQM196700 CAI196699:CAI196700 CKE196699:CKE196700 CUA196699:CUA196700 DDW196699:DDW196700 DNS196699:DNS196700 DXO196699:DXO196700 EHK196699:EHK196700 ERG196699:ERG196700 FBC196699:FBC196700 FKY196699:FKY196700 FUU196699:FUU196700 GEQ196699:GEQ196700 GOM196699:GOM196700 GYI196699:GYI196700 HIE196699:HIE196700 HSA196699:HSA196700 IBW196699:IBW196700 ILS196699:ILS196700 IVO196699:IVO196700 JFK196699:JFK196700 JPG196699:JPG196700 JZC196699:JZC196700 KIY196699:KIY196700 KSU196699:KSU196700 LCQ196699:LCQ196700 LMM196699:LMM196700 LWI196699:LWI196700 MGE196699:MGE196700 MQA196699:MQA196700 MZW196699:MZW196700 NJS196699:NJS196700 NTO196699:NTO196700 ODK196699:ODK196700 ONG196699:ONG196700 OXC196699:OXC196700 PGY196699:PGY196700 PQU196699:PQU196700 QAQ196699:QAQ196700 QKM196699:QKM196700 QUI196699:QUI196700 REE196699:REE196700 ROA196699:ROA196700 RXW196699:RXW196700 SHS196699:SHS196700 SRO196699:SRO196700 TBK196699:TBK196700 TLG196699:TLG196700 TVC196699:TVC196700 UEY196699:UEY196700 UOU196699:UOU196700 UYQ196699:UYQ196700 VIM196699:VIM196700 VSI196699:VSI196700 WCE196699:WCE196700 WMA196699:WMA196700 WVW196699:WVW196700 O262235:O262236 JK262235:JK262236 TG262235:TG262236 ADC262235:ADC262236 AMY262235:AMY262236 AWU262235:AWU262236 BGQ262235:BGQ262236 BQM262235:BQM262236 CAI262235:CAI262236 CKE262235:CKE262236 CUA262235:CUA262236 DDW262235:DDW262236 DNS262235:DNS262236 DXO262235:DXO262236 EHK262235:EHK262236 ERG262235:ERG262236 FBC262235:FBC262236 FKY262235:FKY262236 FUU262235:FUU262236 GEQ262235:GEQ262236 GOM262235:GOM262236 GYI262235:GYI262236 HIE262235:HIE262236 HSA262235:HSA262236 IBW262235:IBW262236 ILS262235:ILS262236 IVO262235:IVO262236 JFK262235:JFK262236 JPG262235:JPG262236 JZC262235:JZC262236 KIY262235:KIY262236 KSU262235:KSU262236 LCQ262235:LCQ262236 LMM262235:LMM262236 LWI262235:LWI262236 MGE262235:MGE262236 MQA262235:MQA262236 MZW262235:MZW262236 NJS262235:NJS262236 NTO262235:NTO262236 ODK262235:ODK262236 ONG262235:ONG262236 OXC262235:OXC262236 PGY262235:PGY262236 PQU262235:PQU262236 QAQ262235:QAQ262236 QKM262235:QKM262236 QUI262235:QUI262236 REE262235:REE262236 ROA262235:ROA262236 RXW262235:RXW262236 SHS262235:SHS262236 SRO262235:SRO262236 TBK262235:TBK262236 TLG262235:TLG262236 TVC262235:TVC262236 UEY262235:UEY262236 UOU262235:UOU262236 UYQ262235:UYQ262236 VIM262235:VIM262236 VSI262235:VSI262236 WCE262235:WCE262236 WMA262235:WMA262236 WVW262235:WVW262236 O327771:O327772 JK327771:JK327772 TG327771:TG327772 ADC327771:ADC327772 AMY327771:AMY327772 AWU327771:AWU327772 BGQ327771:BGQ327772 BQM327771:BQM327772 CAI327771:CAI327772 CKE327771:CKE327772 CUA327771:CUA327772 DDW327771:DDW327772 DNS327771:DNS327772 DXO327771:DXO327772 EHK327771:EHK327772 ERG327771:ERG327772 FBC327771:FBC327772 FKY327771:FKY327772 FUU327771:FUU327772 GEQ327771:GEQ327772 GOM327771:GOM327772 GYI327771:GYI327772 HIE327771:HIE327772 HSA327771:HSA327772 IBW327771:IBW327772 ILS327771:ILS327772 IVO327771:IVO327772 JFK327771:JFK327772 JPG327771:JPG327772 JZC327771:JZC327772 KIY327771:KIY327772 KSU327771:KSU327772 LCQ327771:LCQ327772 LMM327771:LMM327772 LWI327771:LWI327772 MGE327771:MGE327772 MQA327771:MQA327772 MZW327771:MZW327772 NJS327771:NJS327772 NTO327771:NTO327772 ODK327771:ODK327772 ONG327771:ONG327772 OXC327771:OXC327772 PGY327771:PGY327772 PQU327771:PQU327772 QAQ327771:QAQ327772 QKM327771:QKM327772 QUI327771:QUI327772 REE327771:REE327772 ROA327771:ROA327772 RXW327771:RXW327772 SHS327771:SHS327772 SRO327771:SRO327772 TBK327771:TBK327772 TLG327771:TLG327772 TVC327771:TVC327772 UEY327771:UEY327772 UOU327771:UOU327772 UYQ327771:UYQ327772 VIM327771:VIM327772 VSI327771:VSI327772 WCE327771:WCE327772 WMA327771:WMA327772 WVW327771:WVW327772 O393307:O393308 JK393307:JK393308 TG393307:TG393308 ADC393307:ADC393308 AMY393307:AMY393308 AWU393307:AWU393308 BGQ393307:BGQ393308 BQM393307:BQM393308 CAI393307:CAI393308 CKE393307:CKE393308 CUA393307:CUA393308 DDW393307:DDW393308 DNS393307:DNS393308 DXO393307:DXO393308 EHK393307:EHK393308 ERG393307:ERG393308 FBC393307:FBC393308 FKY393307:FKY393308 FUU393307:FUU393308 GEQ393307:GEQ393308 GOM393307:GOM393308 GYI393307:GYI393308 HIE393307:HIE393308 HSA393307:HSA393308 IBW393307:IBW393308 ILS393307:ILS393308 IVO393307:IVO393308 JFK393307:JFK393308 JPG393307:JPG393308 JZC393307:JZC393308 KIY393307:KIY393308 KSU393307:KSU393308 LCQ393307:LCQ393308 LMM393307:LMM393308 LWI393307:LWI393308 MGE393307:MGE393308 MQA393307:MQA393308 MZW393307:MZW393308 NJS393307:NJS393308 NTO393307:NTO393308 ODK393307:ODK393308 ONG393307:ONG393308 OXC393307:OXC393308 PGY393307:PGY393308 PQU393307:PQU393308 QAQ393307:QAQ393308 QKM393307:QKM393308 QUI393307:QUI393308 REE393307:REE393308 ROA393307:ROA393308 RXW393307:RXW393308 SHS393307:SHS393308 SRO393307:SRO393308 TBK393307:TBK393308 TLG393307:TLG393308 TVC393307:TVC393308 UEY393307:UEY393308 UOU393307:UOU393308 UYQ393307:UYQ393308 VIM393307:VIM393308 VSI393307:VSI393308 WCE393307:WCE393308 WMA393307:WMA393308 WVW393307:WVW393308 O458843:O458844 JK458843:JK458844 TG458843:TG458844 ADC458843:ADC458844 AMY458843:AMY458844 AWU458843:AWU458844 BGQ458843:BGQ458844 BQM458843:BQM458844 CAI458843:CAI458844 CKE458843:CKE458844 CUA458843:CUA458844 DDW458843:DDW458844 DNS458843:DNS458844 DXO458843:DXO458844 EHK458843:EHK458844 ERG458843:ERG458844 FBC458843:FBC458844 FKY458843:FKY458844 FUU458843:FUU458844 GEQ458843:GEQ458844 GOM458843:GOM458844 GYI458843:GYI458844 HIE458843:HIE458844 HSA458843:HSA458844 IBW458843:IBW458844 ILS458843:ILS458844 IVO458843:IVO458844 JFK458843:JFK458844 JPG458843:JPG458844 JZC458843:JZC458844 KIY458843:KIY458844 KSU458843:KSU458844 LCQ458843:LCQ458844 LMM458843:LMM458844 LWI458843:LWI458844 MGE458843:MGE458844 MQA458843:MQA458844 MZW458843:MZW458844 NJS458843:NJS458844 NTO458843:NTO458844 ODK458843:ODK458844 ONG458843:ONG458844 OXC458843:OXC458844 PGY458843:PGY458844 PQU458843:PQU458844 QAQ458843:QAQ458844 QKM458843:QKM458844 QUI458843:QUI458844 REE458843:REE458844 ROA458843:ROA458844 RXW458843:RXW458844 SHS458843:SHS458844 SRO458843:SRO458844 TBK458843:TBK458844 TLG458843:TLG458844 TVC458843:TVC458844 UEY458843:UEY458844 UOU458843:UOU458844 UYQ458843:UYQ458844 VIM458843:VIM458844 VSI458843:VSI458844 WCE458843:WCE458844 WMA458843:WMA458844 WVW458843:WVW458844 O524379:O524380 JK524379:JK524380 TG524379:TG524380 ADC524379:ADC524380 AMY524379:AMY524380 AWU524379:AWU524380 BGQ524379:BGQ524380 BQM524379:BQM524380 CAI524379:CAI524380 CKE524379:CKE524380 CUA524379:CUA524380 DDW524379:DDW524380 DNS524379:DNS524380 DXO524379:DXO524380 EHK524379:EHK524380 ERG524379:ERG524380 FBC524379:FBC524380 FKY524379:FKY524380 FUU524379:FUU524380 GEQ524379:GEQ524380 GOM524379:GOM524380 GYI524379:GYI524380 HIE524379:HIE524380 HSA524379:HSA524380 IBW524379:IBW524380 ILS524379:ILS524380 IVO524379:IVO524380 JFK524379:JFK524380 JPG524379:JPG524380 JZC524379:JZC524380 KIY524379:KIY524380 KSU524379:KSU524380 LCQ524379:LCQ524380 LMM524379:LMM524380 LWI524379:LWI524380 MGE524379:MGE524380 MQA524379:MQA524380 MZW524379:MZW524380 NJS524379:NJS524380 NTO524379:NTO524380 ODK524379:ODK524380 ONG524379:ONG524380 OXC524379:OXC524380 PGY524379:PGY524380 PQU524379:PQU524380 QAQ524379:QAQ524380 QKM524379:QKM524380 QUI524379:QUI524380 REE524379:REE524380 ROA524379:ROA524380 RXW524379:RXW524380 SHS524379:SHS524380 SRO524379:SRO524380 TBK524379:TBK524380 TLG524379:TLG524380 TVC524379:TVC524380 UEY524379:UEY524380 UOU524379:UOU524380 UYQ524379:UYQ524380 VIM524379:VIM524380 VSI524379:VSI524380 WCE524379:WCE524380 WMA524379:WMA524380 WVW524379:WVW524380 O589915:O589916 JK589915:JK589916 TG589915:TG589916 ADC589915:ADC589916 AMY589915:AMY589916 AWU589915:AWU589916 BGQ589915:BGQ589916 BQM589915:BQM589916 CAI589915:CAI589916 CKE589915:CKE589916 CUA589915:CUA589916 DDW589915:DDW589916 DNS589915:DNS589916 DXO589915:DXO589916 EHK589915:EHK589916 ERG589915:ERG589916 FBC589915:FBC589916 FKY589915:FKY589916 FUU589915:FUU589916 GEQ589915:GEQ589916 GOM589915:GOM589916 GYI589915:GYI589916 HIE589915:HIE589916 HSA589915:HSA589916 IBW589915:IBW589916 ILS589915:ILS589916 IVO589915:IVO589916 JFK589915:JFK589916 JPG589915:JPG589916 JZC589915:JZC589916 KIY589915:KIY589916 KSU589915:KSU589916 LCQ589915:LCQ589916 LMM589915:LMM589916 LWI589915:LWI589916 MGE589915:MGE589916 MQA589915:MQA589916 MZW589915:MZW589916 NJS589915:NJS589916 NTO589915:NTO589916 ODK589915:ODK589916 ONG589915:ONG589916 OXC589915:OXC589916 PGY589915:PGY589916 PQU589915:PQU589916 QAQ589915:QAQ589916 QKM589915:QKM589916 QUI589915:QUI589916 REE589915:REE589916 ROA589915:ROA589916 RXW589915:RXW589916 SHS589915:SHS589916 SRO589915:SRO589916 TBK589915:TBK589916 TLG589915:TLG589916 TVC589915:TVC589916 UEY589915:UEY589916 UOU589915:UOU589916 UYQ589915:UYQ589916 VIM589915:VIM589916 VSI589915:VSI589916 WCE589915:WCE589916 WMA589915:WMA589916 WVW589915:WVW589916 O655451:O655452 JK655451:JK655452 TG655451:TG655452 ADC655451:ADC655452 AMY655451:AMY655452 AWU655451:AWU655452 BGQ655451:BGQ655452 BQM655451:BQM655452 CAI655451:CAI655452 CKE655451:CKE655452 CUA655451:CUA655452 DDW655451:DDW655452 DNS655451:DNS655452 DXO655451:DXO655452 EHK655451:EHK655452 ERG655451:ERG655452 FBC655451:FBC655452 FKY655451:FKY655452 FUU655451:FUU655452 GEQ655451:GEQ655452 GOM655451:GOM655452 GYI655451:GYI655452 HIE655451:HIE655452 HSA655451:HSA655452 IBW655451:IBW655452 ILS655451:ILS655452 IVO655451:IVO655452 JFK655451:JFK655452 JPG655451:JPG655452 JZC655451:JZC655452 KIY655451:KIY655452 KSU655451:KSU655452 LCQ655451:LCQ655452 LMM655451:LMM655452 LWI655451:LWI655452 MGE655451:MGE655452 MQA655451:MQA655452 MZW655451:MZW655452 NJS655451:NJS655452 NTO655451:NTO655452 ODK655451:ODK655452 ONG655451:ONG655452 OXC655451:OXC655452 PGY655451:PGY655452 PQU655451:PQU655452 QAQ655451:QAQ655452 QKM655451:QKM655452 QUI655451:QUI655452 REE655451:REE655452 ROA655451:ROA655452 RXW655451:RXW655452 SHS655451:SHS655452 SRO655451:SRO655452 TBK655451:TBK655452 TLG655451:TLG655452 TVC655451:TVC655452 UEY655451:UEY655452 UOU655451:UOU655452 UYQ655451:UYQ655452 VIM655451:VIM655452 VSI655451:VSI655452 WCE655451:WCE655452 WMA655451:WMA655452 WVW655451:WVW655452 O720987:O720988 JK720987:JK720988 TG720987:TG720988 ADC720987:ADC720988 AMY720987:AMY720988 AWU720987:AWU720988 BGQ720987:BGQ720988 BQM720987:BQM720988 CAI720987:CAI720988 CKE720987:CKE720988 CUA720987:CUA720988 DDW720987:DDW720988 DNS720987:DNS720988 DXO720987:DXO720988 EHK720987:EHK720988 ERG720987:ERG720988 FBC720987:FBC720988 FKY720987:FKY720988 FUU720987:FUU720988 GEQ720987:GEQ720988 GOM720987:GOM720988 GYI720987:GYI720988 HIE720987:HIE720988 HSA720987:HSA720988 IBW720987:IBW720988 ILS720987:ILS720988 IVO720987:IVO720988 JFK720987:JFK720988 JPG720987:JPG720988 JZC720987:JZC720988 KIY720987:KIY720988 KSU720987:KSU720988 LCQ720987:LCQ720988 LMM720987:LMM720988 LWI720987:LWI720988 MGE720987:MGE720988 MQA720987:MQA720988 MZW720987:MZW720988 NJS720987:NJS720988 NTO720987:NTO720988 ODK720987:ODK720988 ONG720987:ONG720988 OXC720987:OXC720988 PGY720987:PGY720988 PQU720987:PQU720988 QAQ720987:QAQ720988 QKM720987:QKM720988 QUI720987:QUI720988 REE720987:REE720988 ROA720987:ROA720988 RXW720987:RXW720988 SHS720987:SHS720988 SRO720987:SRO720988 TBK720987:TBK720988 TLG720987:TLG720988 TVC720987:TVC720988 UEY720987:UEY720988 UOU720987:UOU720988 UYQ720987:UYQ720988 VIM720987:VIM720988 VSI720987:VSI720988 WCE720987:WCE720988 WMA720987:WMA720988 WVW720987:WVW720988 O786523:O786524 JK786523:JK786524 TG786523:TG786524 ADC786523:ADC786524 AMY786523:AMY786524 AWU786523:AWU786524 BGQ786523:BGQ786524 BQM786523:BQM786524 CAI786523:CAI786524 CKE786523:CKE786524 CUA786523:CUA786524 DDW786523:DDW786524 DNS786523:DNS786524 DXO786523:DXO786524 EHK786523:EHK786524 ERG786523:ERG786524 FBC786523:FBC786524 FKY786523:FKY786524 FUU786523:FUU786524 GEQ786523:GEQ786524 GOM786523:GOM786524 GYI786523:GYI786524 HIE786523:HIE786524 HSA786523:HSA786524 IBW786523:IBW786524 ILS786523:ILS786524 IVO786523:IVO786524 JFK786523:JFK786524 JPG786523:JPG786524 JZC786523:JZC786524 KIY786523:KIY786524 KSU786523:KSU786524 LCQ786523:LCQ786524 LMM786523:LMM786524 LWI786523:LWI786524 MGE786523:MGE786524 MQA786523:MQA786524 MZW786523:MZW786524 NJS786523:NJS786524 NTO786523:NTO786524 ODK786523:ODK786524 ONG786523:ONG786524 OXC786523:OXC786524 PGY786523:PGY786524 PQU786523:PQU786524 QAQ786523:QAQ786524 QKM786523:QKM786524 QUI786523:QUI786524 REE786523:REE786524 ROA786523:ROA786524 RXW786523:RXW786524 SHS786523:SHS786524 SRO786523:SRO786524 TBK786523:TBK786524 TLG786523:TLG786524 TVC786523:TVC786524 UEY786523:UEY786524 UOU786523:UOU786524 UYQ786523:UYQ786524 VIM786523:VIM786524 VSI786523:VSI786524 WCE786523:WCE786524 WMA786523:WMA786524 WVW786523:WVW786524 O852059:O852060 JK852059:JK852060 TG852059:TG852060 ADC852059:ADC852060 AMY852059:AMY852060 AWU852059:AWU852060 BGQ852059:BGQ852060 BQM852059:BQM852060 CAI852059:CAI852060 CKE852059:CKE852060 CUA852059:CUA852060 DDW852059:DDW852060 DNS852059:DNS852060 DXO852059:DXO852060 EHK852059:EHK852060 ERG852059:ERG852060 FBC852059:FBC852060 FKY852059:FKY852060 FUU852059:FUU852060 GEQ852059:GEQ852060 GOM852059:GOM852060 GYI852059:GYI852060 HIE852059:HIE852060 HSA852059:HSA852060 IBW852059:IBW852060 ILS852059:ILS852060 IVO852059:IVO852060 JFK852059:JFK852060 JPG852059:JPG852060 JZC852059:JZC852060 KIY852059:KIY852060 KSU852059:KSU852060 LCQ852059:LCQ852060 LMM852059:LMM852060 LWI852059:LWI852060 MGE852059:MGE852060 MQA852059:MQA852060 MZW852059:MZW852060 NJS852059:NJS852060 NTO852059:NTO852060 ODK852059:ODK852060 ONG852059:ONG852060 OXC852059:OXC852060 PGY852059:PGY852060 PQU852059:PQU852060 QAQ852059:QAQ852060 QKM852059:QKM852060 QUI852059:QUI852060 REE852059:REE852060 ROA852059:ROA852060 RXW852059:RXW852060 SHS852059:SHS852060 SRO852059:SRO852060 TBK852059:TBK852060 TLG852059:TLG852060 TVC852059:TVC852060 UEY852059:UEY852060 UOU852059:UOU852060 UYQ852059:UYQ852060 VIM852059:VIM852060 VSI852059:VSI852060 WCE852059:WCE852060 WMA852059:WMA852060 WVW852059:WVW852060 O917595:O917596 JK917595:JK917596 TG917595:TG917596 ADC917595:ADC917596 AMY917595:AMY917596 AWU917595:AWU917596 BGQ917595:BGQ917596 BQM917595:BQM917596 CAI917595:CAI917596 CKE917595:CKE917596 CUA917595:CUA917596 DDW917595:DDW917596 DNS917595:DNS917596 DXO917595:DXO917596 EHK917595:EHK917596 ERG917595:ERG917596 FBC917595:FBC917596 FKY917595:FKY917596 FUU917595:FUU917596 GEQ917595:GEQ917596 GOM917595:GOM917596 GYI917595:GYI917596 HIE917595:HIE917596 HSA917595:HSA917596 IBW917595:IBW917596 ILS917595:ILS917596 IVO917595:IVO917596 JFK917595:JFK917596 JPG917595:JPG917596 JZC917595:JZC917596 KIY917595:KIY917596 KSU917595:KSU917596 LCQ917595:LCQ917596 LMM917595:LMM917596 LWI917595:LWI917596 MGE917595:MGE917596 MQA917595:MQA917596 MZW917595:MZW917596 NJS917595:NJS917596 NTO917595:NTO917596 ODK917595:ODK917596 ONG917595:ONG917596 OXC917595:OXC917596 PGY917595:PGY917596 PQU917595:PQU917596 QAQ917595:QAQ917596 QKM917595:QKM917596 QUI917595:QUI917596 REE917595:REE917596 ROA917595:ROA917596 RXW917595:RXW917596 SHS917595:SHS917596 SRO917595:SRO917596 TBK917595:TBK917596 TLG917595:TLG917596 TVC917595:TVC917596 UEY917595:UEY917596 UOU917595:UOU917596 UYQ917595:UYQ917596 VIM917595:VIM917596 VSI917595:VSI917596 WCE917595:WCE917596 WMA917595:WMA917596 WVW917595:WVW917596 O983131:O983132 JK983131:JK983132 TG983131:TG983132 ADC983131:ADC983132 AMY983131:AMY983132 AWU983131:AWU983132 BGQ983131:BGQ983132 BQM983131:BQM983132 CAI983131:CAI983132 CKE983131:CKE983132 CUA983131:CUA983132 DDW983131:DDW983132 DNS983131:DNS983132 DXO983131:DXO983132 EHK983131:EHK983132 ERG983131:ERG983132 FBC983131:FBC983132 FKY983131:FKY983132 FUU983131:FUU983132 GEQ983131:GEQ983132 GOM983131:GOM983132 GYI983131:GYI983132 HIE983131:HIE983132 HSA983131:HSA983132 IBW983131:IBW983132 ILS983131:ILS983132 IVO983131:IVO983132 JFK983131:JFK983132 JPG983131:JPG983132 JZC983131:JZC983132 KIY983131:KIY983132 KSU983131:KSU983132 LCQ983131:LCQ983132 LMM983131:LMM983132 LWI983131:LWI983132 MGE983131:MGE983132 MQA983131:MQA983132 MZW983131:MZW983132 NJS983131:NJS983132 NTO983131:NTO983132 ODK983131:ODK983132 ONG983131:ONG983132 OXC983131:OXC983132 PGY983131:PGY983132 PQU983131:PQU983132 QAQ983131:QAQ983132 QKM983131:QKM983132 QUI983131:QUI983132 REE983131:REE983132 ROA983131:ROA983132 RXW983131:RXW983132 SHS983131:SHS983132 SRO983131:SRO983132 TBK983131:TBK983132 TLG983131:TLG983132 TVC983131:TVC983132 UEY983131:UEY983132 UOU983131:UOU983132 UYQ983131:UYQ983132 VIM983131:VIM983132 VSI983131:VSI983132 WCE983131:WCE983132 WMA983131:WMA983132 WVW983131:WVW983132 M125:M128 JI125:JI128 TE125:TE128 ADA125:ADA128 AMW125:AMW128 AWS125:AWS128 BGO125:BGO128 BQK125:BQK128 CAG125:CAG128 CKC125:CKC128 CTY125:CTY128 DDU125:DDU128 DNQ125:DNQ128 DXM125:DXM128 EHI125:EHI128 ERE125:ERE128 FBA125:FBA128 FKW125:FKW128 FUS125:FUS128 GEO125:GEO128 GOK125:GOK128 GYG125:GYG128 HIC125:HIC128 HRY125:HRY128 IBU125:IBU128 ILQ125:ILQ128 IVM125:IVM128 JFI125:JFI128 JPE125:JPE128 JZA125:JZA128 KIW125:KIW128 KSS125:KSS128 LCO125:LCO128 LMK125:LMK128 LWG125:LWG128 MGC125:MGC128 MPY125:MPY128 MZU125:MZU128 NJQ125:NJQ128 NTM125:NTM128 ODI125:ODI128 ONE125:ONE128 OXA125:OXA128 PGW125:PGW128 PQS125:PQS128 QAO125:QAO128 QKK125:QKK128 QUG125:QUG128 REC125:REC128 RNY125:RNY128 RXU125:RXU128 SHQ125:SHQ128 SRM125:SRM128 TBI125:TBI128 TLE125:TLE128 TVA125:TVA128 UEW125:UEW128 UOS125:UOS128 UYO125:UYO128 VIK125:VIK128 VSG125:VSG128 WCC125:WCC128 WLY125:WLY128 WVU125:WVU128 M65661:M65664 JI65661:JI65664 TE65661:TE65664 ADA65661:ADA65664 AMW65661:AMW65664 AWS65661:AWS65664 BGO65661:BGO65664 BQK65661:BQK65664 CAG65661:CAG65664 CKC65661:CKC65664 CTY65661:CTY65664 DDU65661:DDU65664 DNQ65661:DNQ65664 DXM65661:DXM65664 EHI65661:EHI65664 ERE65661:ERE65664 FBA65661:FBA65664 FKW65661:FKW65664 FUS65661:FUS65664 GEO65661:GEO65664 GOK65661:GOK65664 GYG65661:GYG65664 HIC65661:HIC65664 HRY65661:HRY65664 IBU65661:IBU65664 ILQ65661:ILQ65664 IVM65661:IVM65664 JFI65661:JFI65664 JPE65661:JPE65664 JZA65661:JZA65664 KIW65661:KIW65664 KSS65661:KSS65664 LCO65661:LCO65664 LMK65661:LMK65664 LWG65661:LWG65664 MGC65661:MGC65664 MPY65661:MPY65664 MZU65661:MZU65664 NJQ65661:NJQ65664 NTM65661:NTM65664 ODI65661:ODI65664 ONE65661:ONE65664 OXA65661:OXA65664 PGW65661:PGW65664 PQS65661:PQS65664 QAO65661:QAO65664 QKK65661:QKK65664 QUG65661:QUG65664 REC65661:REC65664 RNY65661:RNY65664 RXU65661:RXU65664 SHQ65661:SHQ65664 SRM65661:SRM65664 TBI65661:TBI65664 TLE65661:TLE65664 TVA65661:TVA65664 UEW65661:UEW65664 UOS65661:UOS65664 UYO65661:UYO65664 VIK65661:VIK65664 VSG65661:VSG65664 WCC65661:WCC65664 WLY65661:WLY65664 WVU65661:WVU65664 M131197:M131200 JI131197:JI131200 TE131197:TE131200 ADA131197:ADA131200 AMW131197:AMW131200 AWS131197:AWS131200 BGO131197:BGO131200 BQK131197:BQK131200 CAG131197:CAG131200 CKC131197:CKC131200 CTY131197:CTY131200 DDU131197:DDU131200 DNQ131197:DNQ131200 DXM131197:DXM131200 EHI131197:EHI131200 ERE131197:ERE131200 FBA131197:FBA131200 FKW131197:FKW131200 FUS131197:FUS131200 GEO131197:GEO131200 GOK131197:GOK131200 GYG131197:GYG131200 HIC131197:HIC131200 HRY131197:HRY131200 IBU131197:IBU131200 ILQ131197:ILQ131200 IVM131197:IVM131200 JFI131197:JFI131200 JPE131197:JPE131200 JZA131197:JZA131200 KIW131197:KIW131200 KSS131197:KSS131200 LCO131197:LCO131200 LMK131197:LMK131200 LWG131197:LWG131200 MGC131197:MGC131200 MPY131197:MPY131200 MZU131197:MZU131200 NJQ131197:NJQ131200 NTM131197:NTM131200 ODI131197:ODI131200 ONE131197:ONE131200 OXA131197:OXA131200 PGW131197:PGW131200 PQS131197:PQS131200 QAO131197:QAO131200 QKK131197:QKK131200 QUG131197:QUG131200 REC131197:REC131200 RNY131197:RNY131200 RXU131197:RXU131200 SHQ131197:SHQ131200 SRM131197:SRM131200 TBI131197:TBI131200 TLE131197:TLE131200 TVA131197:TVA131200 UEW131197:UEW131200 UOS131197:UOS131200 UYO131197:UYO131200 VIK131197:VIK131200 VSG131197:VSG131200 WCC131197:WCC131200 WLY131197:WLY131200 WVU131197:WVU131200 M196733:M196736 JI196733:JI196736 TE196733:TE196736 ADA196733:ADA196736 AMW196733:AMW196736 AWS196733:AWS196736 BGO196733:BGO196736 BQK196733:BQK196736 CAG196733:CAG196736 CKC196733:CKC196736 CTY196733:CTY196736 DDU196733:DDU196736 DNQ196733:DNQ196736 DXM196733:DXM196736 EHI196733:EHI196736 ERE196733:ERE196736 FBA196733:FBA196736 FKW196733:FKW196736 FUS196733:FUS196736 GEO196733:GEO196736 GOK196733:GOK196736 GYG196733:GYG196736 HIC196733:HIC196736 HRY196733:HRY196736 IBU196733:IBU196736 ILQ196733:ILQ196736 IVM196733:IVM196736 JFI196733:JFI196736 JPE196733:JPE196736 JZA196733:JZA196736 KIW196733:KIW196736 KSS196733:KSS196736 LCO196733:LCO196736 LMK196733:LMK196736 LWG196733:LWG196736 MGC196733:MGC196736 MPY196733:MPY196736 MZU196733:MZU196736 NJQ196733:NJQ196736 NTM196733:NTM196736 ODI196733:ODI196736 ONE196733:ONE196736 OXA196733:OXA196736 PGW196733:PGW196736 PQS196733:PQS196736 QAO196733:QAO196736 QKK196733:QKK196736 QUG196733:QUG196736 REC196733:REC196736 RNY196733:RNY196736 RXU196733:RXU196736 SHQ196733:SHQ196736 SRM196733:SRM196736 TBI196733:TBI196736 TLE196733:TLE196736 TVA196733:TVA196736 UEW196733:UEW196736 UOS196733:UOS196736 UYO196733:UYO196736 VIK196733:VIK196736 VSG196733:VSG196736 WCC196733:WCC196736 WLY196733:WLY196736 WVU196733:WVU196736 M262269:M262272 JI262269:JI262272 TE262269:TE262272 ADA262269:ADA262272 AMW262269:AMW262272 AWS262269:AWS262272 BGO262269:BGO262272 BQK262269:BQK262272 CAG262269:CAG262272 CKC262269:CKC262272 CTY262269:CTY262272 DDU262269:DDU262272 DNQ262269:DNQ262272 DXM262269:DXM262272 EHI262269:EHI262272 ERE262269:ERE262272 FBA262269:FBA262272 FKW262269:FKW262272 FUS262269:FUS262272 GEO262269:GEO262272 GOK262269:GOK262272 GYG262269:GYG262272 HIC262269:HIC262272 HRY262269:HRY262272 IBU262269:IBU262272 ILQ262269:ILQ262272 IVM262269:IVM262272 JFI262269:JFI262272 JPE262269:JPE262272 JZA262269:JZA262272 KIW262269:KIW262272 KSS262269:KSS262272 LCO262269:LCO262272 LMK262269:LMK262272 LWG262269:LWG262272 MGC262269:MGC262272 MPY262269:MPY262272 MZU262269:MZU262272 NJQ262269:NJQ262272 NTM262269:NTM262272 ODI262269:ODI262272 ONE262269:ONE262272 OXA262269:OXA262272 PGW262269:PGW262272 PQS262269:PQS262272 QAO262269:QAO262272 QKK262269:QKK262272 QUG262269:QUG262272 REC262269:REC262272 RNY262269:RNY262272 RXU262269:RXU262272 SHQ262269:SHQ262272 SRM262269:SRM262272 TBI262269:TBI262272 TLE262269:TLE262272 TVA262269:TVA262272 UEW262269:UEW262272 UOS262269:UOS262272 UYO262269:UYO262272 VIK262269:VIK262272 VSG262269:VSG262272 WCC262269:WCC262272 WLY262269:WLY262272 WVU262269:WVU262272 M327805:M327808 JI327805:JI327808 TE327805:TE327808 ADA327805:ADA327808 AMW327805:AMW327808 AWS327805:AWS327808 BGO327805:BGO327808 BQK327805:BQK327808 CAG327805:CAG327808 CKC327805:CKC327808 CTY327805:CTY327808 DDU327805:DDU327808 DNQ327805:DNQ327808 DXM327805:DXM327808 EHI327805:EHI327808 ERE327805:ERE327808 FBA327805:FBA327808 FKW327805:FKW327808 FUS327805:FUS327808 GEO327805:GEO327808 GOK327805:GOK327808 GYG327805:GYG327808 HIC327805:HIC327808 HRY327805:HRY327808 IBU327805:IBU327808 ILQ327805:ILQ327808 IVM327805:IVM327808 JFI327805:JFI327808 JPE327805:JPE327808 JZA327805:JZA327808 KIW327805:KIW327808 KSS327805:KSS327808 LCO327805:LCO327808 LMK327805:LMK327808 LWG327805:LWG327808 MGC327805:MGC327808 MPY327805:MPY327808 MZU327805:MZU327808 NJQ327805:NJQ327808 NTM327805:NTM327808 ODI327805:ODI327808 ONE327805:ONE327808 OXA327805:OXA327808 PGW327805:PGW327808 PQS327805:PQS327808 QAO327805:QAO327808 QKK327805:QKK327808 QUG327805:QUG327808 REC327805:REC327808 RNY327805:RNY327808 RXU327805:RXU327808 SHQ327805:SHQ327808 SRM327805:SRM327808 TBI327805:TBI327808 TLE327805:TLE327808 TVA327805:TVA327808 UEW327805:UEW327808 UOS327805:UOS327808 UYO327805:UYO327808 VIK327805:VIK327808 VSG327805:VSG327808 WCC327805:WCC327808 WLY327805:WLY327808 WVU327805:WVU327808 M393341:M393344 JI393341:JI393344 TE393341:TE393344 ADA393341:ADA393344 AMW393341:AMW393344 AWS393341:AWS393344 BGO393341:BGO393344 BQK393341:BQK393344 CAG393341:CAG393344 CKC393341:CKC393344 CTY393341:CTY393344 DDU393341:DDU393344 DNQ393341:DNQ393344 DXM393341:DXM393344 EHI393341:EHI393344 ERE393341:ERE393344 FBA393341:FBA393344 FKW393341:FKW393344 FUS393341:FUS393344 GEO393341:GEO393344 GOK393341:GOK393344 GYG393341:GYG393344 HIC393341:HIC393344 HRY393341:HRY393344 IBU393341:IBU393344 ILQ393341:ILQ393344 IVM393341:IVM393344 JFI393341:JFI393344 JPE393341:JPE393344 JZA393341:JZA393344 KIW393341:KIW393344 KSS393341:KSS393344 LCO393341:LCO393344 LMK393341:LMK393344 LWG393341:LWG393344 MGC393341:MGC393344 MPY393341:MPY393344 MZU393341:MZU393344 NJQ393341:NJQ393344 NTM393341:NTM393344 ODI393341:ODI393344 ONE393341:ONE393344 OXA393341:OXA393344 PGW393341:PGW393344 PQS393341:PQS393344 QAO393341:QAO393344 QKK393341:QKK393344 QUG393341:QUG393344 REC393341:REC393344 RNY393341:RNY393344 RXU393341:RXU393344 SHQ393341:SHQ393344 SRM393341:SRM393344 TBI393341:TBI393344 TLE393341:TLE393344 TVA393341:TVA393344 UEW393341:UEW393344 UOS393341:UOS393344 UYO393341:UYO393344 VIK393341:VIK393344 VSG393341:VSG393344 WCC393341:WCC393344 WLY393341:WLY393344 WVU393341:WVU393344 M458877:M458880 JI458877:JI458880 TE458877:TE458880 ADA458877:ADA458880 AMW458877:AMW458880 AWS458877:AWS458880 BGO458877:BGO458880 BQK458877:BQK458880 CAG458877:CAG458880 CKC458877:CKC458880 CTY458877:CTY458880 DDU458877:DDU458880 DNQ458877:DNQ458880 DXM458877:DXM458880 EHI458877:EHI458880 ERE458877:ERE458880 FBA458877:FBA458880 FKW458877:FKW458880 FUS458877:FUS458880 GEO458877:GEO458880 GOK458877:GOK458880 GYG458877:GYG458880 HIC458877:HIC458880 HRY458877:HRY458880 IBU458877:IBU458880 ILQ458877:ILQ458880 IVM458877:IVM458880 JFI458877:JFI458880 JPE458877:JPE458880 JZA458877:JZA458880 KIW458877:KIW458880 KSS458877:KSS458880 LCO458877:LCO458880 LMK458877:LMK458880 LWG458877:LWG458880 MGC458877:MGC458880 MPY458877:MPY458880 MZU458877:MZU458880 NJQ458877:NJQ458880 NTM458877:NTM458880 ODI458877:ODI458880 ONE458877:ONE458880 OXA458877:OXA458880 PGW458877:PGW458880 PQS458877:PQS458880 QAO458877:QAO458880 QKK458877:QKK458880 QUG458877:QUG458880 REC458877:REC458880 RNY458877:RNY458880 RXU458877:RXU458880 SHQ458877:SHQ458880 SRM458877:SRM458880 TBI458877:TBI458880 TLE458877:TLE458880 TVA458877:TVA458880 UEW458877:UEW458880 UOS458877:UOS458880 UYO458877:UYO458880 VIK458877:VIK458880 VSG458877:VSG458880 WCC458877:WCC458880 WLY458877:WLY458880 WVU458877:WVU458880 M524413:M524416 JI524413:JI524416 TE524413:TE524416 ADA524413:ADA524416 AMW524413:AMW524416 AWS524413:AWS524416 BGO524413:BGO524416 BQK524413:BQK524416 CAG524413:CAG524416 CKC524413:CKC524416 CTY524413:CTY524416 DDU524413:DDU524416 DNQ524413:DNQ524416 DXM524413:DXM524416 EHI524413:EHI524416 ERE524413:ERE524416 FBA524413:FBA524416 FKW524413:FKW524416 FUS524413:FUS524416 GEO524413:GEO524416 GOK524413:GOK524416 GYG524413:GYG524416 HIC524413:HIC524416 HRY524413:HRY524416 IBU524413:IBU524416 ILQ524413:ILQ524416 IVM524413:IVM524416 JFI524413:JFI524416 JPE524413:JPE524416 JZA524413:JZA524416 KIW524413:KIW524416 KSS524413:KSS524416 LCO524413:LCO524416 LMK524413:LMK524416 LWG524413:LWG524416 MGC524413:MGC524416 MPY524413:MPY524416 MZU524413:MZU524416 NJQ524413:NJQ524416 NTM524413:NTM524416 ODI524413:ODI524416 ONE524413:ONE524416 OXA524413:OXA524416 PGW524413:PGW524416 PQS524413:PQS524416 QAO524413:QAO524416 QKK524413:QKK524416 QUG524413:QUG524416 REC524413:REC524416 RNY524413:RNY524416 RXU524413:RXU524416 SHQ524413:SHQ524416 SRM524413:SRM524416 TBI524413:TBI524416 TLE524413:TLE524416 TVA524413:TVA524416 UEW524413:UEW524416 UOS524413:UOS524416 UYO524413:UYO524416 VIK524413:VIK524416 VSG524413:VSG524416 WCC524413:WCC524416 WLY524413:WLY524416 WVU524413:WVU524416 M589949:M589952 JI589949:JI589952 TE589949:TE589952 ADA589949:ADA589952 AMW589949:AMW589952 AWS589949:AWS589952 BGO589949:BGO589952 BQK589949:BQK589952 CAG589949:CAG589952 CKC589949:CKC589952 CTY589949:CTY589952 DDU589949:DDU589952 DNQ589949:DNQ589952 DXM589949:DXM589952 EHI589949:EHI589952 ERE589949:ERE589952 FBA589949:FBA589952 FKW589949:FKW589952 FUS589949:FUS589952 GEO589949:GEO589952 GOK589949:GOK589952 GYG589949:GYG589952 HIC589949:HIC589952 HRY589949:HRY589952 IBU589949:IBU589952 ILQ589949:ILQ589952 IVM589949:IVM589952 JFI589949:JFI589952 JPE589949:JPE589952 JZA589949:JZA589952 KIW589949:KIW589952 KSS589949:KSS589952 LCO589949:LCO589952 LMK589949:LMK589952 LWG589949:LWG589952 MGC589949:MGC589952 MPY589949:MPY589952 MZU589949:MZU589952 NJQ589949:NJQ589952 NTM589949:NTM589952 ODI589949:ODI589952 ONE589949:ONE589952 OXA589949:OXA589952 PGW589949:PGW589952 PQS589949:PQS589952 QAO589949:QAO589952 QKK589949:QKK589952 QUG589949:QUG589952 REC589949:REC589952 RNY589949:RNY589952 RXU589949:RXU589952 SHQ589949:SHQ589952 SRM589949:SRM589952 TBI589949:TBI589952 TLE589949:TLE589952 TVA589949:TVA589952 UEW589949:UEW589952 UOS589949:UOS589952 UYO589949:UYO589952 VIK589949:VIK589952 VSG589949:VSG589952 WCC589949:WCC589952 WLY589949:WLY589952 WVU589949:WVU589952 M655485:M655488 JI655485:JI655488 TE655485:TE655488 ADA655485:ADA655488 AMW655485:AMW655488 AWS655485:AWS655488 BGO655485:BGO655488 BQK655485:BQK655488 CAG655485:CAG655488 CKC655485:CKC655488 CTY655485:CTY655488 DDU655485:DDU655488 DNQ655485:DNQ655488 DXM655485:DXM655488 EHI655485:EHI655488 ERE655485:ERE655488 FBA655485:FBA655488 FKW655485:FKW655488 FUS655485:FUS655488 GEO655485:GEO655488 GOK655485:GOK655488 GYG655485:GYG655488 HIC655485:HIC655488 HRY655485:HRY655488 IBU655485:IBU655488 ILQ655485:ILQ655488 IVM655485:IVM655488 JFI655485:JFI655488 JPE655485:JPE655488 JZA655485:JZA655488 KIW655485:KIW655488 KSS655485:KSS655488 LCO655485:LCO655488 LMK655485:LMK655488 LWG655485:LWG655488 MGC655485:MGC655488 MPY655485:MPY655488 MZU655485:MZU655488 NJQ655485:NJQ655488 NTM655485:NTM655488 ODI655485:ODI655488 ONE655485:ONE655488 OXA655485:OXA655488 PGW655485:PGW655488 PQS655485:PQS655488 QAO655485:QAO655488 QKK655485:QKK655488 QUG655485:QUG655488 REC655485:REC655488 RNY655485:RNY655488 RXU655485:RXU655488 SHQ655485:SHQ655488 SRM655485:SRM655488 TBI655485:TBI655488 TLE655485:TLE655488 TVA655485:TVA655488 UEW655485:UEW655488 UOS655485:UOS655488 UYO655485:UYO655488 VIK655485:VIK655488 VSG655485:VSG655488 WCC655485:WCC655488 WLY655485:WLY655488 WVU655485:WVU655488 M721021:M721024 JI721021:JI721024 TE721021:TE721024 ADA721021:ADA721024 AMW721021:AMW721024 AWS721021:AWS721024 BGO721021:BGO721024 BQK721021:BQK721024 CAG721021:CAG721024 CKC721021:CKC721024 CTY721021:CTY721024 DDU721021:DDU721024 DNQ721021:DNQ721024 DXM721021:DXM721024 EHI721021:EHI721024 ERE721021:ERE721024 FBA721021:FBA721024 FKW721021:FKW721024 FUS721021:FUS721024 GEO721021:GEO721024 GOK721021:GOK721024 GYG721021:GYG721024 HIC721021:HIC721024 HRY721021:HRY721024 IBU721021:IBU721024 ILQ721021:ILQ721024 IVM721021:IVM721024 JFI721021:JFI721024 JPE721021:JPE721024 JZA721021:JZA721024 KIW721021:KIW721024 KSS721021:KSS721024 LCO721021:LCO721024 LMK721021:LMK721024 LWG721021:LWG721024 MGC721021:MGC721024 MPY721021:MPY721024 MZU721021:MZU721024 NJQ721021:NJQ721024 NTM721021:NTM721024 ODI721021:ODI721024 ONE721021:ONE721024 OXA721021:OXA721024 PGW721021:PGW721024 PQS721021:PQS721024 QAO721021:QAO721024 QKK721021:QKK721024 QUG721021:QUG721024 REC721021:REC721024 RNY721021:RNY721024 RXU721021:RXU721024 SHQ721021:SHQ721024 SRM721021:SRM721024 TBI721021:TBI721024 TLE721021:TLE721024 TVA721021:TVA721024 UEW721021:UEW721024 UOS721021:UOS721024 UYO721021:UYO721024 VIK721021:VIK721024 VSG721021:VSG721024 WCC721021:WCC721024 WLY721021:WLY721024 WVU721021:WVU721024 M786557:M786560 JI786557:JI786560 TE786557:TE786560 ADA786557:ADA786560 AMW786557:AMW786560 AWS786557:AWS786560 BGO786557:BGO786560 BQK786557:BQK786560 CAG786557:CAG786560 CKC786557:CKC786560 CTY786557:CTY786560 DDU786557:DDU786560 DNQ786557:DNQ786560 DXM786557:DXM786560 EHI786557:EHI786560 ERE786557:ERE786560 FBA786557:FBA786560 FKW786557:FKW786560 FUS786557:FUS786560 GEO786557:GEO786560 GOK786557:GOK786560 GYG786557:GYG786560 HIC786557:HIC786560 HRY786557:HRY786560 IBU786557:IBU786560 ILQ786557:ILQ786560 IVM786557:IVM786560 JFI786557:JFI786560 JPE786557:JPE786560 JZA786557:JZA786560 KIW786557:KIW786560 KSS786557:KSS786560 LCO786557:LCO786560 LMK786557:LMK786560 LWG786557:LWG786560 MGC786557:MGC786560 MPY786557:MPY786560 MZU786557:MZU786560 NJQ786557:NJQ786560 NTM786557:NTM786560 ODI786557:ODI786560 ONE786557:ONE786560 OXA786557:OXA786560 PGW786557:PGW786560 PQS786557:PQS786560 QAO786557:QAO786560 QKK786557:QKK786560 QUG786557:QUG786560 REC786557:REC786560 RNY786557:RNY786560 RXU786557:RXU786560 SHQ786557:SHQ786560 SRM786557:SRM786560 TBI786557:TBI786560 TLE786557:TLE786560 TVA786557:TVA786560 UEW786557:UEW786560 UOS786557:UOS786560 UYO786557:UYO786560 VIK786557:VIK786560 VSG786557:VSG786560 WCC786557:WCC786560 WLY786557:WLY786560 WVU786557:WVU786560 M852093:M852096 JI852093:JI852096 TE852093:TE852096 ADA852093:ADA852096 AMW852093:AMW852096 AWS852093:AWS852096 BGO852093:BGO852096 BQK852093:BQK852096 CAG852093:CAG852096 CKC852093:CKC852096 CTY852093:CTY852096 DDU852093:DDU852096 DNQ852093:DNQ852096 DXM852093:DXM852096 EHI852093:EHI852096 ERE852093:ERE852096 FBA852093:FBA852096 FKW852093:FKW852096 FUS852093:FUS852096 GEO852093:GEO852096 GOK852093:GOK852096 GYG852093:GYG852096 HIC852093:HIC852096 HRY852093:HRY852096 IBU852093:IBU852096 ILQ852093:ILQ852096 IVM852093:IVM852096 JFI852093:JFI852096 JPE852093:JPE852096 JZA852093:JZA852096 KIW852093:KIW852096 KSS852093:KSS852096 LCO852093:LCO852096 LMK852093:LMK852096 LWG852093:LWG852096 MGC852093:MGC852096 MPY852093:MPY852096 MZU852093:MZU852096 NJQ852093:NJQ852096 NTM852093:NTM852096 ODI852093:ODI852096 ONE852093:ONE852096 OXA852093:OXA852096 PGW852093:PGW852096 PQS852093:PQS852096 QAO852093:QAO852096 QKK852093:QKK852096 QUG852093:QUG852096 REC852093:REC852096 RNY852093:RNY852096 RXU852093:RXU852096 SHQ852093:SHQ852096 SRM852093:SRM852096 TBI852093:TBI852096 TLE852093:TLE852096 TVA852093:TVA852096 UEW852093:UEW852096 UOS852093:UOS852096 UYO852093:UYO852096 VIK852093:VIK852096 VSG852093:VSG852096 WCC852093:WCC852096 WLY852093:WLY852096 WVU852093:WVU852096 M917629:M917632 JI917629:JI917632 TE917629:TE917632 ADA917629:ADA917632 AMW917629:AMW917632 AWS917629:AWS917632 BGO917629:BGO917632 BQK917629:BQK917632 CAG917629:CAG917632 CKC917629:CKC917632 CTY917629:CTY917632 DDU917629:DDU917632 DNQ917629:DNQ917632 DXM917629:DXM917632 EHI917629:EHI917632 ERE917629:ERE917632 FBA917629:FBA917632 FKW917629:FKW917632 FUS917629:FUS917632 GEO917629:GEO917632 GOK917629:GOK917632 GYG917629:GYG917632 HIC917629:HIC917632 HRY917629:HRY917632 IBU917629:IBU917632 ILQ917629:ILQ917632 IVM917629:IVM917632 JFI917629:JFI917632 JPE917629:JPE917632 JZA917629:JZA917632 KIW917629:KIW917632 KSS917629:KSS917632 LCO917629:LCO917632 LMK917629:LMK917632 LWG917629:LWG917632 MGC917629:MGC917632 MPY917629:MPY917632 MZU917629:MZU917632 NJQ917629:NJQ917632 NTM917629:NTM917632 ODI917629:ODI917632 ONE917629:ONE917632 OXA917629:OXA917632 PGW917629:PGW917632 PQS917629:PQS917632 QAO917629:QAO917632 QKK917629:QKK917632 QUG917629:QUG917632 REC917629:REC917632 RNY917629:RNY917632 RXU917629:RXU917632 SHQ917629:SHQ917632 SRM917629:SRM917632 TBI917629:TBI917632 TLE917629:TLE917632 TVA917629:TVA917632 UEW917629:UEW917632 UOS917629:UOS917632 UYO917629:UYO917632 VIK917629:VIK917632 VSG917629:VSG917632 WCC917629:WCC917632 WLY917629:WLY917632 WVU917629:WVU917632 M983165:M983168 JI983165:JI983168 TE983165:TE983168 ADA983165:ADA983168 AMW983165:AMW983168 AWS983165:AWS983168 BGO983165:BGO983168 BQK983165:BQK983168 CAG983165:CAG983168 CKC983165:CKC983168 CTY983165:CTY983168 DDU983165:DDU983168 DNQ983165:DNQ983168 DXM983165:DXM983168 EHI983165:EHI983168 ERE983165:ERE983168 FBA983165:FBA983168 FKW983165:FKW983168 FUS983165:FUS983168 GEO983165:GEO983168 GOK983165:GOK983168 GYG983165:GYG983168 HIC983165:HIC983168 HRY983165:HRY983168 IBU983165:IBU983168 ILQ983165:ILQ983168 IVM983165:IVM983168 JFI983165:JFI983168 JPE983165:JPE983168 JZA983165:JZA983168 KIW983165:KIW983168 KSS983165:KSS983168 LCO983165:LCO983168 LMK983165:LMK983168 LWG983165:LWG983168 MGC983165:MGC983168 MPY983165:MPY983168 MZU983165:MZU983168 NJQ983165:NJQ983168 NTM983165:NTM983168 ODI983165:ODI983168 ONE983165:ONE983168 OXA983165:OXA983168 PGW983165:PGW983168 PQS983165:PQS983168 QAO983165:QAO983168 QKK983165:QKK983168 QUG983165:QUG983168 REC983165:REC983168 RNY983165:RNY983168 RXU983165:RXU983168 SHQ983165:SHQ983168 SRM983165:SRM983168 TBI983165:TBI983168 TLE983165:TLE983168 TVA983165:TVA983168 UEW983165:UEW983168 UOS983165:UOS983168 UYO983165:UYO983168 VIK983165:VIK983168 VSG983165:VSG983168 WCC983165:WCC983168 WLY983165:WLY983168 WVU983165:WVU983168 R147 JN147 TJ147 ADF147 ANB147 AWX147 BGT147 BQP147 CAL147 CKH147 CUD147 DDZ147 DNV147 DXR147 EHN147 ERJ147 FBF147 FLB147 FUX147 GET147 GOP147 GYL147 HIH147 HSD147 IBZ147 ILV147 IVR147 JFN147 JPJ147 JZF147 KJB147 KSX147 LCT147 LMP147 LWL147 MGH147 MQD147 MZZ147 NJV147 NTR147 ODN147 ONJ147 OXF147 PHB147 PQX147 QAT147 QKP147 QUL147 REH147 ROD147 RXZ147 SHV147 SRR147 TBN147 TLJ147 TVF147 UFB147 UOX147 UYT147 VIP147 VSL147 WCH147 WMD147 WVZ147 R65683 JN65683 TJ65683 ADF65683 ANB65683 AWX65683 BGT65683 BQP65683 CAL65683 CKH65683 CUD65683 DDZ65683 DNV65683 DXR65683 EHN65683 ERJ65683 FBF65683 FLB65683 FUX65683 GET65683 GOP65683 GYL65683 HIH65683 HSD65683 IBZ65683 ILV65683 IVR65683 JFN65683 JPJ65683 JZF65683 KJB65683 KSX65683 LCT65683 LMP65683 LWL65683 MGH65683 MQD65683 MZZ65683 NJV65683 NTR65683 ODN65683 ONJ65683 OXF65683 PHB65683 PQX65683 QAT65683 QKP65683 QUL65683 REH65683 ROD65683 RXZ65683 SHV65683 SRR65683 TBN65683 TLJ65683 TVF65683 UFB65683 UOX65683 UYT65683 VIP65683 VSL65683 WCH65683 WMD65683 WVZ65683 R131219 JN131219 TJ131219 ADF131219 ANB131219 AWX131219 BGT131219 BQP131219 CAL131219 CKH131219 CUD131219 DDZ131219 DNV131219 DXR131219 EHN131219 ERJ131219 FBF131219 FLB131219 FUX131219 GET131219 GOP131219 GYL131219 HIH131219 HSD131219 IBZ131219 ILV131219 IVR131219 JFN131219 JPJ131219 JZF131219 KJB131219 KSX131219 LCT131219 LMP131219 LWL131219 MGH131219 MQD131219 MZZ131219 NJV131219 NTR131219 ODN131219 ONJ131219 OXF131219 PHB131219 PQX131219 QAT131219 QKP131219 QUL131219 REH131219 ROD131219 RXZ131219 SHV131219 SRR131219 TBN131219 TLJ131219 TVF131219 UFB131219 UOX131219 UYT131219 VIP131219 VSL131219 WCH131219 WMD131219 WVZ131219 R196755 JN196755 TJ196755 ADF196755 ANB196755 AWX196755 BGT196755 BQP196755 CAL196755 CKH196755 CUD196755 DDZ196755 DNV196755 DXR196755 EHN196755 ERJ196755 FBF196755 FLB196755 FUX196755 GET196755 GOP196755 GYL196755 HIH196755 HSD196755 IBZ196755 ILV196755 IVR196755 JFN196755 JPJ196755 JZF196755 KJB196755 KSX196755 LCT196755 LMP196755 LWL196755 MGH196755 MQD196755 MZZ196755 NJV196755 NTR196755 ODN196755 ONJ196755 OXF196755 PHB196755 PQX196755 QAT196755 QKP196755 QUL196755 REH196755 ROD196755 RXZ196755 SHV196755 SRR196755 TBN196755 TLJ196755 TVF196755 UFB196755 UOX196755 UYT196755 VIP196755 VSL196755 WCH196755 WMD196755 WVZ196755 R262291 JN262291 TJ262291 ADF262291 ANB262291 AWX262291 BGT262291 BQP262291 CAL262291 CKH262291 CUD262291 DDZ262291 DNV262291 DXR262291 EHN262291 ERJ262291 FBF262291 FLB262291 FUX262291 GET262291 GOP262291 GYL262291 HIH262291 HSD262291 IBZ262291 ILV262291 IVR262291 JFN262291 JPJ262291 JZF262291 KJB262291 KSX262291 LCT262291 LMP262291 LWL262291 MGH262291 MQD262291 MZZ262291 NJV262291 NTR262291 ODN262291 ONJ262291 OXF262291 PHB262291 PQX262291 QAT262291 QKP262291 QUL262291 REH262291 ROD262291 RXZ262291 SHV262291 SRR262291 TBN262291 TLJ262291 TVF262291 UFB262291 UOX262291 UYT262291 VIP262291 VSL262291 WCH262291 WMD262291 WVZ262291 R327827 JN327827 TJ327827 ADF327827 ANB327827 AWX327827 BGT327827 BQP327827 CAL327827 CKH327827 CUD327827 DDZ327827 DNV327827 DXR327827 EHN327827 ERJ327827 FBF327827 FLB327827 FUX327827 GET327827 GOP327827 GYL327827 HIH327827 HSD327827 IBZ327827 ILV327827 IVR327827 JFN327827 JPJ327827 JZF327827 KJB327827 KSX327827 LCT327827 LMP327827 LWL327827 MGH327827 MQD327827 MZZ327827 NJV327827 NTR327827 ODN327827 ONJ327827 OXF327827 PHB327827 PQX327827 QAT327827 QKP327827 QUL327827 REH327827 ROD327827 RXZ327827 SHV327827 SRR327827 TBN327827 TLJ327827 TVF327827 UFB327827 UOX327827 UYT327827 VIP327827 VSL327827 WCH327827 WMD327827 WVZ327827 R393363 JN393363 TJ393363 ADF393363 ANB393363 AWX393363 BGT393363 BQP393363 CAL393363 CKH393363 CUD393363 DDZ393363 DNV393363 DXR393363 EHN393363 ERJ393363 FBF393363 FLB393363 FUX393363 GET393363 GOP393363 GYL393363 HIH393363 HSD393363 IBZ393363 ILV393363 IVR393363 JFN393363 JPJ393363 JZF393363 KJB393363 KSX393363 LCT393363 LMP393363 LWL393363 MGH393363 MQD393363 MZZ393363 NJV393363 NTR393363 ODN393363 ONJ393363 OXF393363 PHB393363 PQX393363 QAT393363 QKP393363 QUL393363 REH393363 ROD393363 RXZ393363 SHV393363 SRR393363 TBN393363 TLJ393363 TVF393363 UFB393363 UOX393363 UYT393363 VIP393363 VSL393363 WCH393363 WMD393363 WVZ393363 R458899 JN458899 TJ458899 ADF458899 ANB458899 AWX458899 BGT458899 BQP458899 CAL458899 CKH458899 CUD458899 DDZ458899 DNV458899 DXR458899 EHN458899 ERJ458899 FBF458899 FLB458899 FUX458899 GET458899 GOP458899 GYL458899 HIH458899 HSD458899 IBZ458899 ILV458899 IVR458899 JFN458899 JPJ458899 JZF458899 KJB458899 KSX458899 LCT458899 LMP458899 LWL458899 MGH458899 MQD458899 MZZ458899 NJV458899 NTR458899 ODN458899 ONJ458899 OXF458899 PHB458899 PQX458899 QAT458899 QKP458899 QUL458899 REH458899 ROD458899 RXZ458899 SHV458899 SRR458899 TBN458899 TLJ458899 TVF458899 UFB458899 UOX458899 UYT458899 VIP458899 VSL458899 WCH458899 WMD458899 WVZ458899 R524435 JN524435 TJ524435 ADF524435 ANB524435 AWX524435 BGT524435 BQP524435 CAL524435 CKH524435 CUD524435 DDZ524435 DNV524435 DXR524435 EHN524435 ERJ524435 FBF524435 FLB524435 FUX524435 GET524435 GOP524435 GYL524435 HIH524435 HSD524435 IBZ524435 ILV524435 IVR524435 JFN524435 JPJ524435 JZF524435 KJB524435 KSX524435 LCT524435 LMP524435 LWL524435 MGH524435 MQD524435 MZZ524435 NJV524435 NTR524435 ODN524435 ONJ524435 OXF524435 PHB524435 PQX524435 QAT524435 QKP524435 QUL524435 REH524435 ROD524435 RXZ524435 SHV524435 SRR524435 TBN524435 TLJ524435 TVF524435 UFB524435 UOX524435 UYT524435 VIP524435 VSL524435 WCH524435 WMD524435 WVZ524435 R589971 JN589971 TJ589971 ADF589971 ANB589971 AWX589971 BGT589971 BQP589971 CAL589971 CKH589971 CUD589971 DDZ589971 DNV589971 DXR589971 EHN589971 ERJ589971 FBF589971 FLB589971 FUX589971 GET589971 GOP589971 GYL589971 HIH589971 HSD589971 IBZ589971 ILV589971 IVR589971 JFN589971 JPJ589971 JZF589971 KJB589971 KSX589971 LCT589971 LMP589971 LWL589971 MGH589971 MQD589971 MZZ589971 NJV589971 NTR589971 ODN589971 ONJ589971 OXF589971 PHB589971 PQX589971 QAT589971 QKP589971 QUL589971 REH589971 ROD589971 RXZ589971 SHV589971 SRR589971 TBN589971 TLJ589971 TVF589971 UFB589971 UOX589971 UYT589971 VIP589971 VSL589971 WCH589971 WMD589971 WVZ589971 R655507 JN655507 TJ655507 ADF655507 ANB655507 AWX655507 BGT655507 BQP655507 CAL655507 CKH655507 CUD655507 DDZ655507 DNV655507 DXR655507 EHN655507 ERJ655507 FBF655507 FLB655507 FUX655507 GET655507 GOP655507 GYL655507 HIH655507 HSD655507 IBZ655507 ILV655507 IVR655507 JFN655507 JPJ655507 JZF655507 KJB655507 KSX655507 LCT655507 LMP655507 LWL655507 MGH655507 MQD655507 MZZ655507 NJV655507 NTR655507 ODN655507 ONJ655507 OXF655507 PHB655507 PQX655507 QAT655507 QKP655507 QUL655507 REH655507 ROD655507 RXZ655507 SHV655507 SRR655507 TBN655507 TLJ655507 TVF655507 UFB655507 UOX655507 UYT655507 VIP655507 VSL655507 WCH655507 WMD655507 WVZ655507 R721043 JN721043 TJ721043 ADF721043 ANB721043 AWX721043 BGT721043 BQP721043 CAL721043 CKH721043 CUD721043 DDZ721043 DNV721043 DXR721043 EHN721043 ERJ721043 FBF721043 FLB721043 FUX721043 GET721043 GOP721043 GYL721043 HIH721043 HSD721043 IBZ721043 ILV721043 IVR721043 JFN721043 JPJ721043 JZF721043 KJB721043 KSX721043 LCT721043 LMP721043 LWL721043 MGH721043 MQD721043 MZZ721043 NJV721043 NTR721043 ODN721043 ONJ721043 OXF721043 PHB721043 PQX721043 QAT721043 QKP721043 QUL721043 REH721043 ROD721043 RXZ721043 SHV721043 SRR721043 TBN721043 TLJ721043 TVF721043 UFB721043 UOX721043 UYT721043 VIP721043 VSL721043 WCH721043 WMD721043 WVZ721043 R786579 JN786579 TJ786579 ADF786579 ANB786579 AWX786579 BGT786579 BQP786579 CAL786579 CKH786579 CUD786579 DDZ786579 DNV786579 DXR786579 EHN786579 ERJ786579 FBF786579 FLB786579 FUX786579 GET786579 GOP786579 GYL786579 HIH786579 HSD786579 IBZ786579 ILV786579 IVR786579 JFN786579 JPJ786579 JZF786579 KJB786579 KSX786579 LCT786579 LMP786579 LWL786579 MGH786579 MQD786579 MZZ786579 NJV786579 NTR786579 ODN786579 ONJ786579 OXF786579 PHB786579 PQX786579 QAT786579 QKP786579 QUL786579 REH786579 ROD786579 RXZ786579 SHV786579 SRR786579 TBN786579 TLJ786579 TVF786579 UFB786579 UOX786579 UYT786579 VIP786579 VSL786579 WCH786579 WMD786579 WVZ786579 R852115 JN852115 TJ852115 ADF852115 ANB852115 AWX852115 BGT852115 BQP852115 CAL852115 CKH852115 CUD852115 DDZ852115 DNV852115 DXR852115 EHN852115 ERJ852115 FBF852115 FLB852115 FUX852115 GET852115 GOP852115 GYL852115 HIH852115 HSD852115 IBZ852115 ILV852115 IVR852115 JFN852115 JPJ852115 JZF852115 KJB852115 KSX852115 LCT852115 LMP852115 LWL852115 MGH852115 MQD852115 MZZ852115 NJV852115 NTR852115 ODN852115 ONJ852115 OXF852115 PHB852115 PQX852115 QAT852115 QKP852115 QUL852115 REH852115 ROD852115 RXZ852115 SHV852115 SRR852115 TBN852115 TLJ852115 TVF852115 UFB852115 UOX852115 UYT852115 VIP852115 VSL852115 WCH852115 WMD852115 WVZ852115 R917651 JN917651 TJ917651 ADF917651 ANB917651 AWX917651 BGT917651 BQP917651 CAL917651 CKH917651 CUD917651 DDZ917651 DNV917651 DXR917651 EHN917651 ERJ917651 FBF917651 FLB917651 FUX917651 GET917651 GOP917651 GYL917651 HIH917651 HSD917651 IBZ917651 ILV917651 IVR917651 JFN917651 JPJ917651 JZF917651 KJB917651 KSX917651 LCT917651 LMP917651 LWL917651 MGH917651 MQD917651 MZZ917651 NJV917651 NTR917651 ODN917651 ONJ917651 OXF917651 PHB917651 PQX917651 QAT917651 QKP917651 QUL917651 REH917651 ROD917651 RXZ917651 SHV917651 SRR917651 TBN917651 TLJ917651 TVF917651 UFB917651 UOX917651 UYT917651 VIP917651 VSL917651 WCH917651 WMD917651 WVZ917651 R983187 JN983187 TJ983187 ADF983187 ANB983187 AWX983187 BGT983187 BQP983187 CAL983187 CKH983187 CUD983187 DDZ983187 DNV983187 DXR983187 EHN983187 ERJ983187 FBF983187 FLB983187 FUX983187 GET983187 GOP983187 GYL983187 HIH983187 HSD983187 IBZ983187 ILV983187 IVR983187 JFN983187 JPJ983187 JZF983187 KJB983187 KSX983187 LCT983187 LMP983187 LWL983187 MGH983187 MQD983187 MZZ983187 NJV983187 NTR983187 ODN983187 ONJ983187 OXF983187 PHB983187 PQX983187 QAT983187 QKP983187 QUL983187 REH983187 ROD983187 RXZ983187 SHV983187 SRR983187 TBN983187 TLJ983187 TVF983187 UFB983187 UOX983187 UYT983187 VIP983187 VSL983187 WCH983187 WMD983187 WVZ983187 O147 JK147 TG147 ADC147 AMY147 AWU147 BGQ147 BQM147 CAI147 CKE147 CUA147 DDW147 DNS147 DXO147 EHK147 ERG147 FBC147 FKY147 FUU147 GEQ147 GOM147 GYI147 HIE147 HSA147 IBW147 ILS147 IVO147 JFK147 JPG147 JZC147 KIY147 KSU147 LCQ147 LMM147 LWI147 MGE147 MQA147 MZW147 NJS147 NTO147 ODK147 ONG147 OXC147 PGY147 PQU147 QAQ147 QKM147 QUI147 REE147 ROA147 RXW147 SHS147 SRO147 TBK147 TLG147 TVC147 UEY147 UOU147 UYQ147 VIM147 VSI147 WCE147 WMA147 WVW147 O65683 JK65683 TG65683 ADC65683 AMY65683 AWU65683 BGQ65683 BQM65683 CAI65683 CKE65683 CUA65683 DDW65683 DNS65683 DXO65683 EHK65683 ERG65683 FBC65683 FKY65683 FUU65683 GEQ65683 GOM65683 GYI65683 HIE65683 HSA65683 IBW65683 ILS65683 IVO65683 JFK65683 JPG65683 JZC65683 KIY65683 KSU65683 LCQ65683 LMM65683 LWI65683 MGE65683 MQA65683 MZW65683 NJS65683 NTO65683 ODK65683 ONG65683 OXC65683 PGY65683 PQU65683 QAQ65683 QKM65683 QUI65683 REE65683 ROA65683 RXW65683 SHS65683 SRO65683 TBK65683 TLG65683 TVC65683 UEY65683 UOU65683 UYQ65683 VIM65683 VSI65683 WCE65683 WMA65683 WVW65683 O131219 JK131219 TG131219 ADC131219 AMY131219 AWU131219 BGQ131219 BQM131219 CAI131219 CKE131219 CUA131219 DDW131219 DNS131219 DXO131219 EHK131219 ERG131219 FBC131219 FKY131219 FUU131219 GEQ131219 GOM131219 GYI131219 HIE131219 HSA131219 IBW131219 ILS131219 IVO131219 JFK131219 JPG131219 JZC131219 KIY131219 KSU131219 LCQ131219 LMM131219 LWI131219 MGE131219 MQA131219 MZW131219 NJS131219 NTO131219 ODK131219 ONG131219 OXC131219 PGY131219 PQU131219 QAQ131219 QKM131219 QUI131219 REE131219 ROA131219 RXW131219 SHS131219 SRO131219 TBK131219 TLG131219 TVC131219 UEY131219 UOU131219 UYQ131219 VIM131219 VSI131219 WCE131219 WMA131219 WVW131219 O196755 JK196755 TG196755 ADC196755 AMY196755 AWU196755 BGQ196755 BQM196755 CAI196755 CKE196755 CUA196755 DDW196755 DNS196755 DXO196755 EHK196755 ERG196755 FBC196755 FKY196755 FUU196755 GEQ196755 GOM196755 GYI196755 HIE196755 HSA196755 IBW196755 ILS196755 IVO196755 JFK196755 JPG196755 JZC196755 KIY196755 KSU196755 LCQ196755 LMM196755 LWI196755 MGE196755 MQA196755 MZW196755 NJS196755 NTO196755 ODK196755 ONG196755 OXC196755 PGY196755 PQU196755 QAQ196755 QKM196755 QUI196755 REE196755 ROA196755 RXW196755 SHS196755 SRO196755 TBK196755 TLG196755 TVC196755 UEY196755 UOU196755 UYQ196755 VIM196755 VSI196755 WCE196755 WMA196755 WVW196755 O262291 JK262291 TG262291 ADC262291 AMY262291 AWU262291 BGQ262291 BQM262291 CAI262291 CKE262291 CUA262291 DDW262291 DNS262291 DXO262291 EHK262291 ERG262291 FBC262291 FKY262291 FUU262291 GEQ262291 GOM262291 GYI262291 HIE262291 HSA262291 IBW262291 ILS262291 IVO262291 JFK262291 JPG262291 JZC262291 KIY262291 KSU262291 LCQ262291 LMM262291 LWI262291 MGE262291 MQA262291 MZW262291 NJS262291 NTO262291 ODK262291 ONG262291 OXC262291 PGY262291 PQU262291 QAQ262291 QKM262291 QUI262291 REE262291 ROA262291 RXW262291 SHS262291 SRO262291 TBK262291 TLG262291 TVC262291 UEY262291 UOU262291 UYQ262291 VIM262291 VSI262291 WCE262291 WMA262291 WVW262291 O327827 JK327827 TG327827 ADC327827 AMY327827 AWU327827 BGQ327827 BQM327827 CAI327827 CKE327827 CUA327827 DDW327827 DNS327827 DXO327827 EHK327827 ERG327827 FBC327827 FKY327827 FUU327827 GEQ327827 GOM327827 GYI327827 HIE327827 HSA327827 IBW327827 ILS327827 IVO327827 JFK327827 JPG327827 JZC327827 KIY327827 KSU327827 LCQ327827 LMM327827 LWI327827 MGE327827 MQA327827 MZW327827 NJS327827 NTO327827 ODK327827 ONG327827 OXC327827 PGY327827 PQU327827 QAQ327827 QKM327827 QUI327827 REE327827 ROA327827 RXW327827 SHS327827 SRO327827 TBK327827 TLG327827 TVC327827 UEY327827 UOU327827 UYQ327827 VIM327827 VSI327827 WCE327827 WMA327827 WVW327827 O393363 JK393363 TG393363 ADC393363 AMY393363 AWU393363 BGQ393363 BQM393363 CAI393363 CKE393363 CUA393363 DDW393363 DNS393363 DXO393363 EHK393363 ERG393363 FBC393363 FKY393363 FUU393363 GEQ393363 GOM393363 GYI393363 HIE393363 HSA393363 IBW393363 ILS393363 IVO393363 JFK393363 JPG393363 JZC393363 KIY393363 KSU393363 LCQ393363 LMM393363 LWI393363 MGE393363 MQA393363 MZW393363 NJS393363 NTO393363 ODK393363 ONG393363 OXC393363 PGY393363 PQU393363 QAQ393363 QKM393363 QUI393363 REE393363 ROA393363 RXW393363 SHS393363 SRO393363 TBK393363 TLG393363 TVC393363 UEY393363 UOU393363 UYQ393363 VIM393363 VSI393363 WCE393363 WMA393363 WVW393363 O458899 JK458899 TG458899 ADC458899 AMY458899 AWU458899 BGQ458899 BQM458899 CAI458899 CKE458899 CUA458899 DDW458899 DNS458899 DXO458899 EHK458899 ERG458899 FBC458899 FKY458899 FUU458899 GEQ458899 GOM458899 GYI458899 HIE458899 HSA458899 IBW458899 ILS458899 IVO458899 JFK458899 JPG458899 JZC458899 KIY458899 KSU458899 LCQ458899 LMM458899 LWI458899 MGE458899 MQA458899 MZW458899 NJS458899 NTO458899 ODK458899 ONG458899 OXC458899 PGY458899 PQU458899 QAQ458899 QKM458899 QUI458899 REE458899 ROA458899 RXW458899 SHS458899 SRO458899 TBK458899 TLG458899 TVC458899 UEY458899 UOU458899 UYQ458899 VIM458899 VSI458899 WCE458899 WMA458899 WVW458899 O524435 JK524435 TG524435 ADC524435 AMY524435 AWU524435 BGQ524435 BQM524435 CAI524435 CKE524435 CUA524435 DDW524435 DNS524435 DXO524435 EHK524435 ERG524435 FBC524435 FKY524435 FUU524435 GEQ524435 GOM524435 GYI524435 HIE524435 HSA524435 IBW524435 ILS524435 IVO524435 JFK524435 JPG524435 JZC524435 KIY524435 KSU524435 LCQ524435 LMM524435 LWI524435 MGE524435 MQA524435 MZW524435 NJS524435 NTO524435 ODK524435 ONG524435 OXC524435 PGY524435 PQU524435 QAQ524435 QKM524435 QUI524435 REE524435 ROA524435 RXW524435 SHS524435 SRO524435 TBK524435 TLG524435 TVC524435 UEY524435 UOU524435 UYQ524435 VIM524435 VSI524435 WCE524435 WMA524435 WVW524435 O589971 JK589971 TG589971 ADC589971 AMY589971 AWU589971 BGQ589971 BQM589971 CAI589971 CKE589971 CUA589971 DDW589971 DNS589971 DXO589971 EHK589971 ERG589971 FBC589971 FKY589971 FUU589971 GEQ589971 GOM589971 GYI589971 HIE589971 HSA589971 IBW589971 ILS589971 IVO589971 JFK589971 JPG589971 JZC589971 KIY589971 KSU589971 LCQ589971 LMM589971 LWI589971 MGE589971 MQA589971 MZW589971 NJS589971 NTO589971 ODK589971 ONG589971 OXC589971 PGY589971 PQU589971 QAQ589971 QKM589971 QUI589971 REE589971 ROA589971 RXW589971 SHS589971 SRO589971 TBK589971 TLG589971 TVC589971 UEY589971 UOU589971 UYQ589971 VIM589971 VSI589971 WCE589971 WMA589971 WVW589971 O655507 JK655507 TG655507 ADC655507 AMY655507 AWU655507 BGQ655507 BQM655507 CAI655507 CKE655507 CUA655507 DDW655507 DNS655507 DXO655507 EHK655507 ERG655507 FBC655507 FKY655507 FUU655507 GEQ655507 GOM655507 GYI655507 HIE655507 HSA655507 IBW655507 ILS655507 IVO655507 JFK655507 JPG655507 JZC655507 KIY655507 KSU655507 LCQ655507 LMM655507 LWI655507 MGE655507 MQA655507 MZW655507 NJS655507 NTO655507 ODK655507 ONG655507 OXC655507 PGY655507 PQU655507 QAQ655507 QKM655507 QUI655507 REE655507 ROA655507 RXW655507 SHS655507 SRO655507 TBK655507 TLG655507 TVC655507 UEY655507 UOU655507 UYQ655507 VIM655507 VSI655507 WCE655507 WMA655507 WVW655507 O721043 JK721043 TG721043 ADC721043 AMY721043 AWU721043 BGQ721043 BQM721043 CAI721043 CKE721043 CUA721043 DDW721043 DNS721043 DXO721043 EHK721043 ERG721043 FBC721043 FKY721043 FUU721043 GEQ721043 GOM721043 GYI721043 HIE721043 HSA721043 IBW721043 ILS721043 IVO721043 JFK721043 JPG721043 JZC721043 KIY721043 KSU721043 LCQ721043 LMM721043 LWI721043 MGE721043 MQA721043 MZW721043 NJS721043 NTO721043 ODK721043 ONG721043 OXC721043 PGY721043 PQU721043 QAQ721043 QKM721043 QUI721043 REE721043 ROA721043 RXW721043 SHS721043 SRO721043 TBK721043 TLG721043 TVC721043 UEY721043 UOU721043 UYQ721043 VIM721043 VSI721043 WCE721043 WMA721043 WVW721043 O786579 JK786579 TG786579 ADC786579 AMY786579 AWU786579 BGQ786579 BQM786579 CAI786579 CKE786579 CUA786579 DDW786579 DNS786579 DXO786579 EHK786579 ERG786579 FBC786579 FKY786579 FUU786579 GEQ786579 GOM786579 GYI786579 HIE786579 HSA786579 IBW786579 ILS786579 IVO786579 JFK786579 JPG786579 JZC786579 KIY786579 KSU786579 LCQ786579 LMM786579 LWI786579 MGE786579 MQA786579 MZW786579 NJS786579 NTO786579 ODK786579 ONG786579 OXC786579 PGY786579 PQU786579 QAQ786579 QKM786579 QUI786579 REE786579 ROA786579 RXW786579 SHS786579 SRO786579 TBK786579 TLG786579 TVC786579 UEY786579 UOU786579 UYQ786579 VIM786579 VSI786579 WCE786579 WMA786579 WVW786579 O852115 JK852115 TG852115 ADC852115 AMY852115 AWU852115 BGQ852115 BQM852115 CAI852115 CKE852115 CUA852115 DDW852115 DNS852115 DXO852115 EHK852115 ERG852115 FBC852115 FKY852115 FUU852115 GEQ852115 GOM852115 GYI852115 HIE852115 HSA852115 IBW852115 ILS852115 IVO852115 JFK852115 JPG852115 JZC852115 KIY852115 KSU852115 LCQ852115 LMM852115 LWI852115 MGE852115 MQA852115 MZW852115 NJS852115 NTO852115 ODK852115 ONG852115 OXC852115 PGY852115 PQU852115 QAQ852115 QKM852115 QUI852115 REE852115 ROA852115 RXW852115 SHS852115 SRO852115 TBK852115 TLG852115 TVC852115 UEY852115 UOU852115 UYQ852115 VIM852115 VSI852115 WCE852115 WMA852115 WVW852115 O917651 JK917651 TG917651 ADC917651 AMY917651 AWU917651 BGQ917651 BQM917651 CAI917651 CKE917651 CUA917651 DDW917651 DNS917651 DXO917651 EHK917651 ERG917651 FBC917651 FKY917651 FUU917651 GEQ917651 GOM917651 GYI917651 HIE917651 HSA917651 IBW917651 ILS917651 IVO917651 JFK917651 JPG917651 JZC917651 KIY917651 KSU917651 LCQ917651 LMM917651 LWI917651 MGE917651 MQA917651 MZW917651 NJS917651 NTO917651 ODK917651 ONG917651 OXC917651 PGY917651 PQU917651 QAQ917651 QKM917651 QUI917651 REE917651 ROA917651 RXW917651 SHS917651 SRO917651 TBK917651 TLG917651 TVC917651 UEY917651 UOU917651 UYQ917651 VIM917651 VSI917651 WCE917651 WMA917651 WVW917651 O983187 JK983187 TG983187 ADC983187 AMY983187 AWU983187 BGQ983187 BQM983187 CAI983187 CKE983187 CUA983187 DDW983187 DNS983187 DXO983187 EHK983187 ERG983187 FBC983187 FKY983187 FUU983187 GEQ983187 GOM983187 GYI983187 HIE983187 HSA983187 IBW983187 ILS983187 IVO983187 JFK983187 JPG983187 JZC983187 KIY983187 KSU983187 LCQ983187 LMM983187 LWI983187 MGE983187 MQA983187 MZW983187 NJS983187 NTO983187 ODK983187 ONG983187 OXC983187 PGY983187 PQU983187 QAQ983187 QKM983187 QUI983187 REE983187 ROA983187 RXW983187 SHS983187 SRO983187 TBK983187 TLG983187 TVC983187 UEY983187 UOU983187 UYQ983187 VIM983187 VSI983187 WCE983187 WMA983187 WVW983187 D139 IZ139 SV139 ACR139 AMN139 AWJ139 BGF139 BQB139 BZX139 CJT139 CTP139 DDL139 DNH139 DXD139 EGZ139 EQV139 FAR139 FKN139 FUJ139 GEF139 GOB139 GXX139 HHT139 HRP139 IBL139 ILH139 IVD139 JEZ139 JOV139 JYR139 KIN139 KSJ139 LCF139 LMB139 LVX139 MFT139 MPP139 MZL139 NJH139 NTD139 OCZ139 OMV139 OWR139 PGN139 PQJ139 QAF139 QKB139 QTX139 RDT139 RNP139 RXL139 SHH139 SRD139 TAZ139 TKV139 TUR139 UEN139 UOJ139 UYF139 VIB139 VRX139 WBT139 WLP139 WVL139 D65675 IZ65675 SV65675 ACR65675 AMN65675 AWJ65675 BGF65675 BQB65675 BZX65675 CJT65675 CTP65675 DDL65675 DNH65675 DXD65675 EGZ65675 EQV65675 FAR65675 FKN65675 FUJ65675 GEF65675 GOB65675 GXX65675 HHT65675 HRP65675 IBL65675 ILH65675 IVD65675 JEZ65675 JOV65675 JYR65675 KIN65675 KSJ65675 LCF65675 LMB65675 LVX65675 MFT65675 MPP65675 MZL65675 NJH65675 NTD65675 OCZ65675 OMV65675 OWR65675 PGN65675 PQJ65675 QAF65675 QKB65675 QTX65675 RDT65675 RNP65675 RXL65675 SHH65675 SRD65675 TAZ65675 TKV65675 TUR65675 UEN65675 UOJ65675 UYF65675 VIB65675 VRX65675 WBT65675 WLP65675 WVL65675 D131211 IZ131211 SV131211 ACR131211 AMN131211 AWJ131211 BGF131211 BQB131211 BZX131211 CJT131211 CTP131211 DDL131211 DNH131211 DXD131211 EGZ131211 EQV131211 FAR131211 FKN131211 FUJ131211 GEF131211 GOB131211 GXX131211 HHT131211 HRP131211 IBL131211 ILH131211 IVD131211 JEZ131211 JOV131211 JYR131211 KIN131211 KSJ131211 LCF131211 LMB131211 LVX131211 MFT131211 MPP131211 MZL131211 NJH131211 NTD131211 OCZ131211 OMV131211 OWR131211 PGN131211 PQJ131211 QAF131211 QKB131211 QTX131211 RDT131211 RNP131211 RXL131211 SHH131211 SRD131211 TAZ131211 TKV131211 TUR131211 UEN131211 UOJ131211 UYF131211 VIB131211 VRX131211 WBT131211 WLP131211 WVL131211 D196747 IZ196747 SV196747 ACR196747 AMN196747 AWJ196747 BGF196747 BQB196747 BZX196747 CJT196747 CTP196747 DDL196747 DNH196747 DXD196747 EGZ196747 EQV196747 FAR196747 FKN196747 FUJ196747 GEF196747 GOB196747 GXX196747 HHT196747 HRP196747 IBL196747 ILH196747 IVD196747 JEZ196747 JOV196747 JYR196747 KIN196747 KSJ196747 LCF196747 LMB196747 LVX196747 MFT196747 MPP196747 MZL196747 NJH196747 NTD196747 OCZ196747 OMV196747 OWR196747 PGN196747 PQJ196747 QAF196747 QKB196747 QTX196747 RDT196747 RNP196747 RXL196747 SHH196747 SRD196747 TAZ196747 TKV196747 TUR196747 UEN196747 UOJ196747 UYF196747 VIB196747 VRX196747 WBT196747 WLP196747 WVL196747 D262283 IZ262283 SV262283 ACR262283 AMN262283 AWJ262283 BGF262283 BQB262283 BZX262283 CJT262283 CTP262283 DDL262283 DNH262283 DXD262283 EGZ262283 EQV262283 FAR262283 FKN262283 FUJ262283 GEF262283 GOB262283 GXX262283 HHT262283 HRP262283 IBL262283 ILH262283 IVD262283 JEZ262283 JOV262283 JYR262283 KIN262283 KSJ262283 LCF262283 LMB262283 LVX262283 MFT262283 MPP262283 MZL262283 NJH262283 NTD262283 OCZ262283 OMV262283 OWR262283 PGN262283 PQJ262283 QAF262283 QKB262283 QTX262283 RDT262283 RNP262283 RXL262283 SHH262283 SRD262283 TAZ262283 TKV262283 TUR262283 UEN262283 UOJ262283 UYF262283 VIB262283 VRX262283 WBT262283 WLP262283 WVL262283 D327819 IZ327819 SV327819 ACR327819 AMN327819 AWJ327819 BGF327819 BQB327819 BZX327819 CJT327819 CTP327819 DDL327819 DNH327819 DXD327819 EGZ327819 EQV327819 FAR327819 FKN327819 FUJ327819 GEF327819 GOB327819 GXX327819 HHT327819 HRP327819 IBL327819 ILH327819 IVD327819 JEZ327819 JOV327819 JYR327819 KIN327819 KSJ327819 LCF327819 LMB327819 LVX327819 MFT327819 MPP327819 MZL327819 NJH327819 NTD327819 OCZ327819 OMV327819 OWR327819 PGN327819 PQJ327819 QAF327819 QKB327819 QTX327819 RDT327819 RNP327819 RXL327819 SHH327819 SRD327819 TAZ327819 TKV327819 TUR327819 UEN327819 UOJ327819 UYF327819 VIB327819 VRX327819 WBT327819 WLP327819 WVL327819 D393355 IZ393355 SV393355 ACR393355 AMN393355 AWJ393355 BGF393355 BQB393355 BZX393355 CJT393355 CTP393355 DDL393355 DNH393355 DXD393355 EGZ393355 EQV393355 FAR393355 FKN393355 FUJ393355 GEF393355 GOB393355 GXX393355 HHT393355 HRP393355 IBL393355 ILH393355 IVD393355 JEZ393355 JOV393355 JYR393355 KIN393355 KSJ393355 LCF393355 LMB393355 LVX393355 MFT393355 MPP393355 MZL393355 NJH393355 NTD393355 OCZ393355 OMV393355 OWR393355 PGN393355 PQJ393355 QAF393355 QKB393355 QTX393355 RDT393355 RNP393355 RXL393355 SHH393355 SRD393355 TAZ393355 TKV393355 TUR393355 UEN393355 UOJ393355 UYF393355 VIB393355 VRX393355 WBT393355 WLP393355 WVL393355 D458891 IZ458891 SV458891 ACR458891 AMN458891 AWJ458891 BGF458891 BQB458891 BZX458891 CJT458891 CTP458891 DDL458891 DNH458891 DXD458891 EGZ458891 EQV458891 FAR458891 FKN458891 FUJ458891 GEF458891 GOB458891 GXX458891 HHT458891 HRP458891 IBL458891 ILH458891 IVD458891 JEZ458891 JOV458891 JYR458891 KIN458891 KSJ458891 LCF458891 LMB458891 LVX458891 MFT458891 MPP458891 MZL458891 NJH458891 NTD458891 OCZ458891 OMV458891 OWR458891 PGN458891 PQJ458891 QAF458891 QKB458891 QTX458891 RDT458891 RNP458891 RXL458891 SHH458891 SRD458891 TAZ458891 TKV458891 TUR458891 UEN458891 UOJ458891 UYF458891 VIB458891 VRX458891 WBT458891 WLP458891 WVL458891 D524427 IZ524427 SV524427 ACR524427 AMN524427 AWJ524427 BGF524427 BQB524427 BZX524427 CJT524427 CTP524427 DDL524427 DNH524427 DXD524427 EGZ524427 EQV524427 FAR524427 FKN524427 FUJ524427 GEF524427 GOB524427 GXX524427 HHT524427 HRP524427 IBL524427 ILH524427 IVD524427 JEZ524427 JOV524427 JYR524427 KIN524427 KSJ524427 LCF524427 LMB524427 LVX524427 MFT524427 MPP524427 MZL524427 NJH524427 NTD524427 OCZ524427 OMV524427 OWR524427 PGN524427 PQJ524427 QAF524427 QKB524427 QTX524427 RDT524427 RNP524427 RXL524427 SHH524427 SRD524427 TAZ524427 TKV524427 TUR524427 UEN524427 UOJ524427 UYF524427 VIB524427 VRX524427 WBT524427 WLP524427 WVL524427 D589963 IZ589963 SV589963 ACR589963 AMN589963 AWJ589963 BGF589963 BQB589963 BZX589963 CJT589963 CTP589963 DDL589963 DNH589963 DXD589963 EGZ589963 EQV589963 FAR589963 FKN589963 FUJ589963 GEF589963 GOB589963 GXX589963 HHT589963 HRP589963 IBL589963 ILH589963 IVD589963 JEZ589963 JOV589963 JYR589963 KIN589963 KSJ589963 LCF589963 LMB589963 LVX589963 MFT589963 MPP589963 MZL589963 NJH589963 NTD589963 OCZ589963 OMV589963 OWR589963 PGN589963 PQJ589963 QAF589963 QKB589963 QTX589963 RDT589963 RNP589963 RXL589963 SHH589963 SRD589963 TAZ589963 TKV589963 TUR589963 UEN589963 UOJ589963 UYF589963 VIB589963 VRX589963 WBT589963 WLP589963 WVL589963 D655499 IZ655499 SV655499 ACR655499 AMN655499 AWJ655499 BGF655499 BQB655499 BZX655499 CJT655499 CTP655499 DDL655499 DNH655499 DXD655499 EGZ655499 EQV655499 FAR655499 FKN655499 FUJ655499 GEF655499 GOB655499 GXX655499 HHT655499 HRP655499 IBL655499 ILH655499 IVD655499 JEZ655499 JOV655499 JYR655499 KIN655499 KSJ655499 LCF655499 LMB655499 LVX655499 MFT655499 MPP655499 MZL655499 NJH655499 NTD655499 OCZ655499 OMV655499 OWR655499 PGN655499 PQJ655499 QAF655499 QKB655499 QTX655499 RDT655499 RNP655499 RXL655499 SHH655499 SRD655499 TAZ655499 TKV655499 TUR655499 UEN655499 UOJ655499 UYF655499 VIB655499 VRX655499 WBT655499 WLP655499 WVL655499 D721035 IZ721035 SV721035 ACR721035 AMN721035 AWJ721035 BGF721035 BQB721035 BZX721035 CJT721035 CTP721035 DDL721035 DNH721035 DXD721035 EGZ721035 EQV721035 FAR721035 FKN721035 FUJ721035 GEF721035 GOB721035 GXX721035 HHT721035 HRP721035 IBL721035 ILH721035 IVD721035 JEZ721035 JOV721035 JYR721035 KIN721035 KSJ721035 LCF721035 LMB721035 LVX721035 MFT721035 MPP721035 MZL721035 NJH721035 NTD721035 OCZ721035 OMV721035 OWR721035 PGN721035 PQJ721035 QAF721035 QKB721035 QTX721035 RDT721035 RNP721035 RXL721035 SHH721035 SRD721035 TAZ721035 TKV721035 TUR721035 UEN721035 UOJ721035 UYF721035 VIB721035 VRX721035 WBT721035 WLP721035 WVL721035 D786571 IZ786571 SV786571 ACR786571 AMN786571 AWJ786571 BGF786571 BQB786571 BZX786571 CJT786571 CTP786571 DDL786571 DNH786571 DXD786571 EGZ786571 EQV786571 FAR786571 FKN786571 FUJ786571 GEF786571 GOB786571 GXX786571 HHT786571 HRP786571 IBL786571 ILH786571 IVD786571 JEZ786571 JOV786571 JYR786571 KIN786571 KSJ786571 LCF786571 LMB786571 LVX786571 MFT786571 MPP786571 MZL786571 NJH786571 NTD786571 OCZ786571 OMV786571 OWR786571 PGN786571 PQJ786571 QAF786571 QKB786571 QTX786571 RDT786571 RNP786571 RXL786571 SHH786571 SRD786571 TAZ786571 TKV786571 TUR786571 UEN786571 UOJ786571 UYF786571 VIB786571 VRX786571 WBT786571 WLP786571 WVL786571 D852107 IZ852107 SV852107 ACR852107 AMN852107 AWJ852107 BGF852107 BQB852107 BZX852107 CJT852107 CTP852107 DDL852107 DNH852107 DXD852107 EGZ852107 EQV852107 FAR852107 FKN852107 FUJ852107 GEF852107 GOB852107 GXX852107 HHT852107 HRP852107 IBL852107 ILH852107 IVD852107 JEZ852107 JOV852107 JYR852107 KIN852107 KSJ852107 LCF852107 LMB852107 LVX852107 MFT852107 MPP852107 MZL852107 NJH852107 NTD852107 OCZ852107 OMV852107 OWR852107 PGN852107 PQJ852107 QAF852107 QKB852107 QTX852107 RDT852107 RNP852107 RXL852107 SHH852107 SRD852107 TAZ852107 TKV852107 TUR852107 UEN852107 UOJ852107 UYF852107 VIB852107 VRX852107 WBT852107 WLP852107 WVL852107 D917643 IZ917643 SV917643 ACR917643 AMN917643 AWJ917643 BGF917643 BQB917643 BZX917643 CJT917643 CTP917643 DDL917643 DNH917643 DXD917643 EGZ917643 EQV917643 FAR917643 FKN917643 FUJ917643 GEF917643 GOB917643 GXX917643 HHT917643 HRP917643 IBL917643 ILH917643 IVD917643 JEZ917643 JOV917643 JYR917643 KIN917643 KSJ917643 LCF917643 LMB917643 LVX917643 MFT917643 MPP917643 MZL917643 NJH917643 NTD917643 OCZ917643 OMV917643 OWR917643 PGN917643 PQJ917643 QAF917643 QKB917643 QTX917643 RDT917643 RNP917643 RXL917643 SHH917643 SRD917643 TAZ917643 TKV917643 TUR917643 UEN917643 UOJ917643 UYF917643 VIB917643 VRX917643 WBT917643 WLP917643 WVL917643 D983179 IZ983179 SV983179 ACR983179 AMN983179 AWJ983179 BGF983179 BQB983179 BZX983179 CJT983179 CTP983179 DDL983179 DNH983179 DXD983179 EGZ983179 EQV983179 FAR983179 FKN983179 FUJ983179 GEF983179 GOB983179 GXX983179 HHT983179 HRP983179 IBL983179 ILH983179 IVD983179 JEZ983179 JOV983179 JYR983179 KIN983179 KSJ983179 LCF983179 LMB983179 LVX983179 MFT983179 MPP983179 MZL983179 NJH983179 NTD983179 OCZ983179 OMV983179 OWR983179 PGN983179 PQJ983179 QAF983179 QKB983179 QTX983179 RDT983179 RNP983179 RXL983179 SHH983179 SRD983179 TAZ983179 TKV983179 TUR983179 UEN983179 UOJ983179 UYF983179 VIB983179 VRX983179 WBT983179 WLP983179 WVL983179 D155 IZ155 SV155 ACR155 AMN155 AWJ155 BGF155 BQB155 BZX155 CJT155 CTP155 DDL155 DNH155 DXD155 EGZ155 EQV155 FAR155 FKN155 FUJ155 GEF155 GOB155 GXX155 HHT155 HRP155 IBL155 ILH155 IVD155 JEZ155 JOV155 JYR155 KIN155 KSJ155 LCF155 LMB155 LVX155 MFT155 MPP155 MZL155 NJH155 NTD155 OCZ155 OMV155 OWR155 PGN155 PQJ155 QAF155 QKB155 QTX155 RDT155 RNP155 RXL155 SHH155 SRD155 TAZ155 TKV155 TUR155 UEN155 UOJ155 UYF155 VIB155 VRX155 WBT155 WLP155 WVL155 D65691 IZ65691 SV65691 ACR65691 AMN65691 AWJ65691 BGF65691 BQB65691 BZX65691 CJT65691 CTP65691 DDL65691 DNH65691 DXD65691 EGZ65691 EQV65691 FAR65691 FKN65691 FUJ65691 GEF65691 GOB65691 GXX65691 HHT65691 HRP65691 IBL65691 ILH65691 IVD65691 JEZ65691 JOV65691 JYR65691 KIN65691 KSJ65691 LCF65691 LMB65691 LVX65691 MFT65691 MPP65691 MZL65691 NJH65691 NTD65691 OCZ65691 OMV65691 OWR65691 PGN65691 PQJ65691 QAF65691 QKB65691 QTX65691 RDT65691 RNP65691 RXL65691 SHH65691 SRD65691 TAZ65691 TKV65691 TUR65691 UEN65691 UOJ65691 UYF65691 VIB65691 VRX65691 WBT65691 WLP65691 WVL65691 D131227 IZ131227 SV131227 ACR131227 AMN131227 AWJ131227 BGF131227 BQB131227 BZX131227 CJT131227 CTP131227 DDL131227 DNH131227 DXD131227 EGZ131227 EQV131227 FAR131227 FKN131227 FUJ131227 GEF131227 GOB131227 GXX131227 HHT131227 HRP131227 IBL131227 ILH131227 IVD131227 JEZ131227 JOV131227 JYR131227 KIN131227 KSJ131227 LCF131227 LMB131227 LVX131227 MFT131227 MPP131227 MZL131227 NJH131227 NTD131227 OCZ131227 OMV131227 OWR131227 PGN131227 PQJ131227 QAF131227 QKB131227 QTX131227 RDT131227 RNP131227 RXL131227 SHH131227 SRD131227 TAZ131227 TKV131227 TUR131227 UEN131227 UOJ131227 UYF131227 VIB131227 VRX131227 WBT131227 WLP131227 WVL131227 D196763 IZ196763 SV196763 ACR196763 AMN196763 AWJ196763 BGF196763 BQB196763 BZX196763 CJT196763 CTP196763 DDL196763 DNH196763 DXD196763 EGZ196763 EQV196763 FAR196763 FKN196763 FUJ196763 GEF196763 GOB196763 GXX196763 HHT196763 HRP196763 IBL196763 ILH196763 IVD196763 JEZ196763 JOV196763 JYR196763 KIN196763 KSJ196763 LCF196763 LMB196763 LVX196763 MFT196763 MPP196763 MZL196763 NJH196763 NTD196763 OCZ196763 OMV196763 OWR196763 PGN196763 PQJ196763 QAF196763 QKB196763 QTX196763 RDT196763 RNP196763 RXL196763 SHH196763 SRD196763 TAZ196763 TKV196763 TUR196763 UEN196763 UOJ196763 UYF196763 VIB196763 VRX196763 WBT196763 WLP196763 WVL196763 D262299 IZ262299 SV262299 ACR262299 AMN262299 AWJ262299 BGF262299 BQB262299 BZX262299 CJT262299 CTP262299 DDL262299 DNH262299 DXD262299 EGZ262299 EQV262299 FAR262299 FKN262299 FUJ262299 GEF262299 GOB262299 GXX262299 HHT262299 HRP262299 IBL262299 ILH262299 IVD262299 JEZ262299 JOV262299 JYR262299 KIN262299 KSJ262299 LCF262299 LMB262299 LVX262299 MFT262299 MPP262299 MZL262299 NJH262299 NTD262299 OCZ262299 OMV262299 OWR262299 PGN262299 PQJ262299 QAF262299 QKB262299 QTX262299 RDT262299 RNP262299 RXL262299 SHH262299 SRD262299 TAZ262299 TKV262299 TUR262299 UEN262299 UOJ262299 UYF262299 VIB262299 VRX262299 WBT262299 WLP262299 WVL262299 D327835 IZ327835 SV327835 ACR327835 AMN327835 AWJ327835 BGF327835 BQB327835 BZX327835 CJT327835 CTP327835 DDL327835 DNH327835 DXD327835 EGZ327835 EQV327835 FAR327835 FKN327835 FUJ327835 GEF327835 GOB327835 GXX327835 HHT327835 HRP327835 IBL327835 ILH327835 IVD327835 JEZ327835 JOV327835 JYR327835 KIN327835 KSJ327835 LCF327835 LMB327835 LVX327835 MFT327835 MPP327835 MZL327835 NJH327835 NTD327835 OCZ327835 OMV327835 OWR327835 PGN327835 PQJ327835 QAF327835 QKB327835 QTX327835 RDT327835 RNP327835 RXL327835 SHH327835 SRD327835 TAZ327835 TKV327835 TUR327835 UEN327835 UOJ327835 UYF327835 VIB327835 VRX327835 WBT327835 WLP327835 WVL327835 D393371 IZ393371 SV393371 ACR393371 AMN393371 AWJ393371 BGF393371 BQB393371 BZX393371 CJT393371 CTP393371 DDL393371 DNH393371 DXD393371 EGZ393371 EQV393371 FAR393371 FKN393371 FUJ393371 GEF393371 GOB393371 GXX393371 HHT393371 HRP393371 IBL393371 ILH393371 IVD393371 JEZ393371 JOV393371 JYR393371 KIN393371 KSJ393371 LCF393371 LMB393371 LVX393371 MFT393371 MPP393371 MZL393371 NJH393371 NTD393371 OCZ393371 OMV393371 OWR393371 PGN393371 PQJ393371 QAF393371 QKB393371 QTX393371 RDT393371 RNP393371 RXL393371 SHH393371 SRD393371 TAZ393371 TKV393371 TUR393371 UEN393371 UOJ393371 UYF393371 VIB393371 VRX393371 WBT393371 WLP393371 WVL393371 D458907 IZ458907 SV458907 ACR458907 AMN458907 AWJ458907 BGF458907 BQB458907 BZX458907 CJT458907 CTP458907 DDL458907 DNH458907 DXD458907 EGZ458907 EQV458907 FAR458907 FKN458907 FUJ458907 GEF458907 GOB458907 GXX458907 HHT458907 HRP458907 IBL458907 ILH458907 IVD458907 JEZ458907 JOV458907 JYR458907 KIN458907 KSJ458907 LCF458907 LMB458907 LVX458907 MFT458907 MPP458907 MZL458907 NJH458907 NTD458907 OCZ458907 OMV458907 OWR458907 PGN458907 PQJ458907 QAF458907 QKB458907 QTX458907 RDT458907 RNP458907 RXL458907 SHH458907 SRD458907 TAZ458907 TKV458907 TUR458907 UEN458907 UOJ458907 UYF458907 VIB458907 VRX458907 WBT458907 WLP458907 WVL458907 D524443 IZ524443 SV524443 ACR524443 AMN524443 AWJ524443 BGF524443 BQB524443 BZX524443 CJT524443 CTP524443 DDL524443 DNH524443 DXD524443 EGZ524443 EQV524443 FAR524443 FKN524443 FUJ524443 GEF524443 GOB524443 GXX524443 HHT524443 HRP524443 IBL524443 ILH524443 IVD524443 JEZ524443 JOV524443 JYR524443 KIN524443 KSJ524443 LCF524443 LMB524443 LVX524443 MFT524443 MPP524443 MZL524443 NJH524443 NTD524443 OCZ524443 OMV524443 OWR524443 PGN524443 PQJ524443 QAF524443 QKB524443 QTX524443 RDT524443 RNP524443 RXL524443 SHH524443 SRD524443 TAZ524443 TKV524443 TUR524443 UEN524443 UOJ524443 UYF524443 VIB524443 VRX524443 WBT524443 WLP524443 WVL524443 D589979 IZ589979 SV589979 ACR589979 AMN589979 AWJ589979 BGF589979 BQB589979 BZX589979 CJT589979 CTP589979 DDL589979 DNH589979 DXD589979 EGZ589979 EQV589979 FAR589979 FKN589979 FUJ589979 GEF589979 GOB589979 GXX589979 HHT589979 HRP589979 IBL589979 ILH589979 IVD589979 JEZ589979 JOV589979 JYR589979 KIN589979 KSJ589979 LCF589979 LMB589979 LVX589979 MFT589979 MPP589979 MZL589979 NJH589979 NTD589979 OCZ589979 OMV589979 OWR589979 PGN589979 PQJ589979 QAF589979 QKB589979 QTX589979 RDT589979 RNP589979 RXL589979 SHH589979 SRD589979 TAZ589979 TKV589979 TUR589979 UEN589979 UOJ589979 UYF589979 VIB589979 VRX589979 WBT589979 WLP589979 WVL589979 D655515 IZ655515 SV655515 ACR655515 AMN655515 AWJ655515 BGF655515 BQB655515 BZX655515 CJT655515 CTP655515 DDL655515 DNH655515 DXD655515 EGZ655515 EQV655515 FAR655515 FKN655515 FUJ655515 GEF655515 GOB655515 GXX655515 HHT655515 HRP655515 IBL655515 ILH655515 IVD655515 JEZ655515 JOV655515 JYR655515 KIN655515 KSJ655515 LCF655515 LMB655515 LVX655515 MFT655515 MPP655515 MZL655515 NJH655515 NTD655515 OCZ655515 OMV655515 OWR655515 PGN655515 PQJ655515 QAF655515 QKB655515 QTX655515 RDT655515 RNP655515 RXL655515 SHH655515 SRD655515 TAZ655515 TKV655515 TUR655515 UEN655515 UOJ655515 UYF655515 VIB655515 VRX655515 WBT655515 WLP655515 WVL655515 D721051 IZ721051 SV721051 ACR721051 AMN721051 AWJ721051 BGF721051 BQB721051 BZX721051 CJT721051 CTP721051 DDL721051 DNH721051 DXD721051 EGZ721051 EQV721051 FAR721051 FKN721051 FUJ721051 GEF721051 GOB721051 GXX721051 HHT721051 HRP721051 IBL721051 ILH721051 IVD721051 JEZ721051 JOV721051 JYR721051 KIN721051 KSJ721051 LCF721051 LMB721051 LVX721051 MFT721051 MPP721051 MZL721051 NJH721051 NTD721051 OCZ721051 OMV721051 OWR721051 PGN721051 PQJ721051 QAF721051 QKB721051 QTX721051 RDT721051 RNP721051 RXL721051 SHH721051 SRD721051 TAZ721051 TKV721051 TUR721051 UEN721051 UOJ721051 UYF721051 VIB721051 VRX721051 WBT721051 WLP721051 WVL721051 D786587 IZ786587 SV786587 ACR786587 AMN786587 AWJ786587 BGF786587 BQB786587 BZX786587 CJT786587 CTP786587 DDL786587 DNH786587 DXD786587 EGZ786587 EQV786587 FAR786587 FKN786587 FUJ786587 GEF786587 GOB786587 GXX786587 HHT786587 HRP786587 IBL786587 ILH786587 IVD786587 JEZ786587 JOV786587 JYR786587 KIN786587 KSJ786587 LCF786587 LMB786587 LVX786587 MFT786587 MPP786587 MZL786587 NJH786587 NTD786587 OCZ786587 OMV786587 OWR786587 PGN786587 PQJ786587 QAF786587 QKB786587 QTX786587 RDT786587 RNP786587 RXL786587 SHH786587 SRD786587 TAZ786587 TKV786587 TUR786587 UEN786587 UOJ786587 UYF786587 VIB786587 VRX786587 WBT786587 WLP786587 WVL786587 D852123 IZ852123 SV852123 ACR852123 AMN852123 AWJ852123 BGF852123 BQB852123 BZX852123 CJT852123 CTP852123 DDL852123 DNH852123 DXD852123 EGZ852123 EQV852123 FAR852123 FKN852123 FUJ852123 GEF852123 GOB852123 GXX852123 HHT852123 HRP852123 IBL852123 ILH852123 IVD852123 JEZ852123 JOV852123 JYR852123 KIN852123 KSJ852123 LCF852123 LMB852123 LVX852123 MFT852123 MPP852123 MZL852123 NJH852123 NTD852123 OCZ852123 OMV852123 OWR852123 PGN852123 PQJ852123 QAF852123 QKB852123 QTX852123 RDT852123 RNP852123 RXL852123 SHH852123 SRD852123 TAZ852123 TKV852123 TUR852123 UEN852123 UOJ852123 UYF852123 VIB852123 VRX852123 WBT852123 WLP852123 WVL852123 D917659 IZ917659 SV917659 ACR917659 AMN917659 AWJ917659 BGF917659 BQB917659 BZX917659 CJT917659 CTP917659 DDL917659 DNH917659 DXD917659 EGZ917659 EQV917659 FAR917659 FKN917659 FUJ917659 GEF917659 GOB917659 GXX917659 HHT917659 HRP917659 IBL917659 ILH917659 IVD917659 JEZ917659 JOV917659 JYR917659 KIN917659 KSJ917659 LCF917659 LMB917659 LVX917659 MFT917659 MPP917659 MZL917659 NJH917659 NTD917659 OCZ917659 OMV917659 OWR917659 PGN917659 PQJ917659 QAF917659 QKB917659 QTX917659 RDT917659 RNP917659 RXL917659 SHH917659 SRD917659 TAZ917659 TKV917659 TUR917659 UEN917659 UOJ917659 UYF917659 VIB917659 VRX917659 WBT917659 WLP917659 WVL917659 D983195 IZ983195 SV983195 ACR983195 AMN983195 AWJ983195 BGF983195 BQB983195 BZX983195 CJT983195 CTP983195 DDL983195 DNH983195 DXD983195 EGZ983195 EQV983195 FAR983195 FKN983195 FUJ983195 GEF983195 GOB983195 GXX983195 HHT983195 HRP983195 IBL983195 ILH983195 IVD983195 JEZ983195 JOV983195 JYR983195 KIN983195 KSJ983195 LCF983195 LMB983195 LVX983195 MFT983195 MPP983195 MZL983195 NJH983195 NTD983195 OCZ983195 OMV983195 OWR983195 PGN983195 PQJ983195 QAF983195 QKB983195 QTX983195 RDT983195 RNP983195 RXL983195 SHH983195 SRD983195 TAZ983195 TKV983195 TUR983195 UEN983195 UOJ983195 UYF983195 VIB983195 VRX983195 WBT983195 WLP983195 WVL983195 D157:D158 IZ157:IZ158 SV157:SV158 ACR157:ACR158 AMN157:AMN158 AWJ157:AWJ158 BGF157:BGF158 BQB157:BQB158 BZX157:BZX158 CJT157:CJT158 CTP157:CTP158 DDL157:DDL158 DNH157:DNH158 DXD157:DXD158 EGZ157:EGZ158 EQV157:EQV158 FAR157:FAR158 FKN157:FKN158 FUJ157:FUJ158 GEF157:GEF158 GOB157:GOB158 GXX157:GXX158 HHT157:HHT158 HRP157:HRP158 IBL157:IBL158 ILH157:ILH158 IVD157:IVD158 JEZ157:JEZ158 JOV157:JOV158 JYR157:JYR158 KIN157:KIN158 KSJ157:KSJ158 LCF157:LCF158 LMB157:LMB158 LVX157:LVX158 MFT157:MFT158 MPP157:MPP158 MZL157:MZL158 NJH157:NJH158 NTD157:NTD158 OCZ157:OCZ158 OMV157:OMV158 OWR157:OWR158 PGN157:PGN158 PQJ157:PQJ158 QAF157:QAF158 QKB157:QKB158 QTX157:QTX158 RDT157:RDT158 RNP157:RNP158 RXL157:RXL158 SHH157:SHH158 SRD157:SRD158 TAZ157:TAZ158 TKV157:TKV158 TUR157:TUR158 UEN157:UEN158 UOJ157:UOJ158 UYF157:UYF158 VIB157:VIB158 VRX157:VRX158 WBT157:WBT158 WLP157:WLP158 WVL157:WVL158 D65693:D65694 IZ65693:IZ65694 SV65693:SV65694 ACR65693:ACR65694 AMN65693:AMN65694 AWJ65693:AWJ65694 BGF65693:BGF65694 BQB65693:BQB65694 BZX65693:BZX65694 CJT65693:CJT65694 CTP65693:CTP65694 DDL65693:DDL65694 DNH65693:DNH65694 DXD65693:DXD65694 EGZ65693:EGZ65694 EQV65693:EQV65694 FAR65693:FAR65694 FKN65693:FKN65694 FUJ65693:FUJ65694 GEF65693:GEF65694 GOB65693:GOB65694 GXX65693:GXX65694 HHT65693:HHT65694 HRP65693:HRP65694 IBL65693:IBL65694 ILH65693:ILH65694 IVD65693:IVD65694 JEZ65693:JEZ65694 JOV65693:JOV65694 JYR65693:JYR65694 KIN65693:KIN65694 KSJ65693:KSJ65694 LCF65693:LCF65694 LMB65693:LMB65694 LVX65693:LVX65694 MFT65693:MFT65694 MPP65693:MPP65694 MZL65693:MZL65694 NJH65693:NJH65694 NTD65693:NTD65694 OCZ65693:OCZ65694 OMV65693:OMV65694 OWR65693:OWR65694 PGN65693:PGN65694 PQJ65693:PQJ65694 QAF65693:QAF65694 QKB65693:QKB65694 QTX65693:QTX65694 RDT65693:RDT65694 RNP65693:RNP65694 RXL65693:RXL65694 SHH65693:SHH65694 SRD65693:SRD65694 TAZ65693:TAZ65694 TKV65693:TKV65694 TUR65693:TUR65694 UEN65693:UEN65694 UOJ65693:UOJ65694 UYF65693:UYF65694 VIB65693:VIB65694 VRX65693:VRX65694 WBT65693:WBT65694 WLP65693:WLP65694 WVL65693:WVL65694 D131229:D131230 IZ131229:IZ131230 SV131229:SV131230 ACR131229:ACR131230 AMN131229:AMN131230 AWJ131229:AWJ131230 BGF131229:BGF131230 BQB131229:BQB131230 BZX131229:BZX131230 CJT131229:CJT131230 CTP131229:CTP131230 DDL131229:DDL131230 DNH131229:DNH131230 DXD131229:DXD131230 EGZ131229:EGZ131230 EQV131229:EQV131230 FAR131229:FAR131230 FKN131229:FKN131230 FUJ131229:FUJ131230 GEF131229:GEF131230 GOB131229:GOB131230 GXX131229:GXX131230 HHT131229:HHT131230 HRP131229:HRP131230 IBL131229:IBL131230 ILH131229:ILH131230 IVD131229:IVD131230 JEZ131229:JEZ131230 JOV131229:JOV131230 JYR131229:JYR131230 KIN131229:KIN131230 KSJ131229:KSJ131230 LCF131229:LCF131230 LMB131229:LMB131230 LVX131229:LVX131230 MFT131229:MFT131230 MPP131229:MPP131230 MZL131229:MZL131230 NJH131229:NJH131230 NTD131229:NTD131230 OCZ131229:OCZ131230 OMV131229:OMV131230 OWR131229:OWR131230 PGN131229:PGN131230 PQJ131229:PQJ131230 QAF131229:QAF131230 QKB131229:QKB131230 QTX131229:QTX131230 RDT131229:RDT131230 RNP131229:RNP131230 RXL131229:RXL131230 SHH131229:SHH131230 SRD131229:SRD131230 TAZ131229:TAZ131230 TKV131229:TKV131230 TUR131229:TUR131230 UEN131229:UEN131230 UOJ131229:UOJ131230 UYF131229:UYF131230 VIB131229:VIB131230 VRX131229:VRX131230 WBT131229:WBT131230 WLP131229:WLP131230 WVL131229:WVL131230 D196765:D196766 IZ196765:IZ196766 SV196765:SV196766 ACR196765:ACR196766 AMN196765:AMN196766 AWJ196765:AWJ196766 BGF196765:BGF196766 BQB196765:BQB196766 BZX196765:BZX196766 CJT196765:CJT196766 CTP196765:CTP196766 DDL196765:DDL196766 DNH196765:DNH196766 DXD196765:DXD196766 EGZ196765:EGZ196766 EQV196765:EQV196766 FAR196765:FAR196766 FKN196765:FKN196766 FUJ196765:FUJ196766 GEF196765:GEF196766 GOB196765:GOB196766 GXX196765:GXX196766 HHT196765:HHT196766 HRP196765:HRP196766 IBL196765:IBL196766 ILH196765:ILH196766 IVD196765:IVD196766 JEZ196765:JEZ196766 JOV196765:JOV196766 JYR196765:JYR196766 KIN196765:KIN196766 KSJ196765:KSJ196766 LCF196765:LCF196766 LMB196765:LMB196766 LVX196765:LVX196766 MFT196765:MFT196766 MPP196765:MPP196766 MZL196765:MZL196766 NJH196765:NJH196766 NTD196765:NTD196766 OCZ196765:OCZ196766 OMV196765:OMV196766 OWR196765:OWR196766 PGN196765:PGN196766 PQJ196765:PQJ196766 QAF196765:QAF196766 QKB196765:QKB196766 QTX196765:QTX196766 RDT196765:RDT196766 RNP196765:RNP196766 RXL196765:RXL196766 SHH196765:SHH196766 SRD196765:SRD196766 TAZ196765:TAZ196766 TKV196765:TKV196766 TUR196765:TUR196766 UEN196765:UEN196766 UOJ196765:UOJ196766 UYF196765:UYF196766 VIB196765:VIB196766 VRX196765:VRX196766 WBT196765:WBT196766 WLP196765:WLP196766 WVL196765:WVL196766 D262301:D262302 IZ262301:IZ262302 SV262301:SV262302 ACR262301:ACR262302 AMN262301:AMN262302 AWJ262301:AWJ262302 BGF262301:BGF262302 BQB262301:BQB262302 BZX262301:BZX262302 CJT262301:CJT262302 CTP262301:CTP262302 DDL262301:DDL262302 DNH262301:DNH262302 DXD262301:DXD262302 EGZ262301:EGZ262302 EQV262301:EQV262302 FAR262301:FAR262302 FKN262301:FKN262302 FUJ262301:FUJ262302 GEF262301:GEF262302 GOB262301:GOB262302 GXX262301:GXX262302 HHT262301:HHT262302 HRP262301:HRP262302 IBL262301:IBL262302 ILH262301:ILH262302 IVD262301:IVD262302 JEZ262301:JEZ262302 JOV262301:JOV262302 JYR262301:JYR262302 KIN262301:KIN262302 KSJ262301:KSJ262302 LCF262301:LCF262302 LMB262301:LMB262302 LVX262301:LVX262302 MFT262301:MFT262302 MPP262301:MPP262302 MZL262301:MZL262302 NJH262301:NJH262302 NTD262301:NTD262302 OCZ262301:OCZ262302 OMV262301:OMV262302 OWR262301:OWR262302 PGN262301:PGN262302 PQJ262301:PQJ262302 QAF262301:QAF262302 QKB262301:QKB262302 QTX262301:QTX262302 RDT262301:RDT262302 RNP262301:RNP262302 RXL262301:RXL262302 SHH262301:SHH262302 SRD262301:SRD262302 TAZ262301:TAZ262302 TKV262301:TKV262302 TUR262301:TUR262302 UEN262301:UEN262302 UOJ262301:UOJ262302 UYF262301:UYF262302 VIB262301:VIB262302 VRX262301:VRX262302 WBT262301:WBT262302 WLP262301:WLP262302 WVL262301:WVL262302 D327837:D327838 IZ327837:IZ327838 SV327837:SV327838 ACR327837:ACR327838 AMN327837:AMN327838 AWJ327837:AWJ327838 BGF327837:BGF327838 BQB327837:BQB327838 BZX327837:BZX327838 CJT327837:CJT327838 CTP327837:CTP327838 DDL327837:DDL327838 DNH327837:DNH327838 DXD327837:DXD327838 EGZ327837:EGZ327838 EQV327837:EQV327838 FAR327837:FAR327838 FKN327837:FKN327838 FUJ327837:FUJ327838 GEF327837:GEF327838 GOB327837:GOB327838 GXX327837:GXX327838 HHT327837:HHT327838 HRP327837:HRP327838 IBL327837:IBL327838 ILH327837:ILH327838 IVD327837:IVD327838 JEZ327837:JEZ327838 JOV327837:JOV327838 JYR327837:JYR327838 KIN327837:KIN327838 KSJ327837:KSJ327838 LCF327837:LCF327838 LMB327837:LMB327838 LVX327837:LVX327838 MFT327837:MFT327838 MPP327837:MPP327838 MZL327837:MZL327838 NJH327837:NJH327838 NTD327837:NTD327838 OCZ327837:OCZ327838 OMV327837:OMV327838 OWR327837:OWR327838 PGN327837:PGN327838 PQJ327837:PQJ327838 QAF327837:QAF327838 QKB327837:QKB327838 QTX327837:QTX327838 RDT327837:RDT327838 RNP327837:RNP327838 RXL327837:RXL327838 SHH327837:SHH327838 SRD327837:SRD327838 TAZ327837:TAZ327838 TKV327837:TKV327838 TUR327837:TUR327838 UEN327837:UEN327838 UOJ327837:UOJ327838 UYF327837:UYF327838 VIB327837:VIB327838 VRX327837:VRX327838 WBT327837:WBT327838 WLP327837:WLP327838 WVL327837:WVL327838 D393373:D393374 IZ393373:IZ393374 SV393373:SV393374 ACR393373:ACR393374 AMN393373:AMN393374 AWJ393373:AWJ393374 BGF393373:BGF393374 BQB393373:BQB393374 BZX393373:BZX393374 CJT393373:CJT393374 CTP393373:CTP393374 DDL393373:DDL393374 DNH393373:DNH393374 DXD393373:DXD393374 EGZ393373:EGZ393374 EQV393373:EQV393374 FAR393373:FAR393374 FKN393373:FKN393374 FUJ393373:FUJ393374 GEF393373:GEF393374 GOB393373:GOB393374 GXX393373:GXX393374 HHT393373:HHT393374 HRP393373:HRP393374 IBL393373:IBL393374 ILH393373:ILH393374 IVD393373:IVD393374 JEZ393373:JEZ393374 JOV393373:JOV393374 JYR393373:JYR393374 KIN393373:KIN393374 KSJ393373:KSJ393374 LCF393373:LCF393374 LMB393373:LMB393374 LVX393373:LVX393374 MFT393373:MFT393374 MPP393373:MPP393374 MZL393373:MZL393374 NJH393373:NJH393374 NTD393373:NTD393374 OCZ393373:OCZ393374 OMV393373:OMV393374 OWR393373:OWR393374 PGN393373:PGN393374 PQJ393373:PQJ393374 QAF393373:QAF393374 QKB393373:QKB393374 QTX393373:QTX393374 RDT393373:RDT393374 RNP393373:RNP393374 RXL393373:RXL393374 SHH393373:SHH393374 SRD393373:SRD393374 TAZ393373:TAZ393374 TKV393373:TKV393374 TUR393373:TUR393374 UEN393373:UEN393374 UOJ393373:UOJ393374 UYF393373:UYF393374 VIB393373:VIB393374 VRX393373:VRX393374 WBT393373:WBT393374 WLP393373:WLP393374 WVL393373:WVL393374 D458909:D458910 IZ458909:IZ458910 SV458909:SV458910 ACR458909:ACR458910 AMN458909:AMN458910 AWJ458909:AWJ458910 BGF458909:BGF458910 BQB458909:BQB458910 BZX458909:BZX458910 CJT458909:CJT458910 CTP458909:CTP458910 DDL458909:DDL458910 DNH458909:DNH458910 DXD458909:DXD458910 EGZ458909:EGZ458910 EQV458909:EQV458910 FAR458909:FAR458910 FKN458909:FKN458910 FUJ458909:FUJ458910 GEF458909:GEF458910 GOB458909:GOB458910 GXX458909:GXX458910 HHT458909:HHT458910 HRP458909:HRP458910 IBL458909:IBL458910 ILH458909:ILH458910 IVD458909:IVD458910 JEZ458909:JEZ458910 JOV458909:JOV458910 JYR458909:JYR458910 KIN458909:KIN458910 KSJ458909:KSJ458910 LCF458909:LCF458910 LMB458909:LMB458910 LVX458909:LVX458910 MFT458909:MFT458910 MPP458909:MPP458910 MZL458909:MZL458910 NJH458909:NJH458910 NTD458909:NTD458910 OCZ458909:OCZ458910 OMV458909:OMV458910 OWR458909:OWR458910 PGN458909:PGN458910 PQJ458909:PQJ458910 QAF458909:QAF458910 QKB458909:QKB458910 QTX458909:QTX458910 RDT458909:RDT458910 RNP458909:RNP458910 RXL458909:RXL458910 SHH458909:SHH458910 SRD458909:SRD458910 TAZ458909:TAZ458910 TKV458909:TKV458910 TUR458909:TUR458910 UEN458909:UEN458910 UOJ458909:UOJ458910 UYF458909:UYF458910 VIB458909:VIB458910 VRX458909:VRX458910 WBT458909:WBT458910 WLP458909:WLP458910 WVL458909:WVL458910 D524445:D524446 IZ524445:IZ524446 SV524445:SV524446 ACR524445:ACR524446 AMN524445:AMN524446 AWJ524445:AWJ524446 BGF524445:BGF524446 BQB524445:BQB524446 BZX524445:BZX524446 CJT524445:CJT524446 CTP524445:CTP524446 DDL524445:DDL524446 DNH524445:DNH524446 DXD524445:DXD524446 EGZ524445:EGZ524446 EQV524445:EQV524446 FAR524445:FAR524446 FKN524445:FKN524446 FUJ524445:FUJ524446 GEF524445:GEF524446 GOB524445:GOB524446 GXX524445:GXX524446 HHT524445:HHT524446 HRP524445:HRP524446 IBL524445:IBL524446 ILH524445:ILH524446 IVD524445:IVD524446 JEZ524445:JEZ524446 JOV524445:JOV524446 JYR524445:JYR524446 KIN524445:KIN524446 KSJ524445:KSJ524446 LCF524445:LCF524446 LMB524445:LMB524446 LVX524445:LVX524446 MFT524445:MFT524446 MPP524445:MPP524446 MZL524445:MZL524446 NJH524445:NJH524446 NTD524445:NTD524446 OCZ524445:OCZ524446 OMV524445:OMV524446 OWR524445:OWR524446 PGN524445:PGN524446 PQJ524445:PQJ524446 QAF524445:QAF524446 QKB524445:QKB524446 QTX524445:QTX524446 RDT524445:RDT524446 RNP524445:RNP524446 RXL524445:RXL524446 SHH524445:SHH524446 SRD524445:SRD524446 TAZ524445:TAZ524446 TKV524445:TKV524446 TUR524445:TUR524446 UEN524445:UEN524446 UOJ524445:UOJ524446 UYF524445:UYF524446 VIB524445:VIB524446 VRX524445:VRX524446 WBT524445:WBT524446 WLP524445:WLP524446 WVL524445:WVL524446 D589981:D589982 IZ589981:IZ589982 SV589981:SV589982 ACR589981:ACR589982 AMN589981:AMN589982 AWJ589981:AWJ589982 BGF589981:BGF589982 BQB589981:BQB589982 BZX589981:BZX589982 CJT589981:CJT589982 CTP589981:CTP589982 DDL589981:DDL589982 DNH589981:DNH589982 DXD589981:DXD589982 EGZ589981:EGZ589982 EQV589981:EQV589982 FAR589981:FAR589982 FKN589981:FKN589982 FUJ589981:FUJ589982 GEF589981:GEF589982 GOB589981:GOB589982 GXX589981:GXX589982 HHT589981:HHT589982 HRP589981:HRP589982 IBL589981:IBL589982 ILH589981:ILH589982 IVD589981:IVD589982 JEZ589981:JEZ589982 JOV589981:JOV589982 JYR589981:JYR589982 KIN589981:KIN589982 KSJ589981:KSJ589982 LCF589981:LCF589982 LMB589981:LMB589982 LVX589981:LVX589982 MFT589981:MFT589982 MPP589981:MPP589982 MZL589981:MZL589982 NJH589981:NJH589982 NTD589981:NTD589982 OCZ589981:OCZ589982 OMV589981:OMV589982 OWR589981:OWR589982 PGN589981:PGN589982 PQJ589981:PQJ589982 QAF589981:QAF589982 QKB589981:QKB589982 QTX589981:QTX589982 RDT589981:RDT589982 RNP589981:RNP589982 RXL589981:RXL589982 SHH589981:SHH589982 SRD589981:SRD589982 TAZ589981:TAZ589982 TKV589981:TKV589982 TUR589981:TUR589982 UEN589981:UEN589982 UOJ589981:UOJ589982 UYF589981:UYF589982 VIB589981:VIB589982 VRX589981:VRX589982 WBT589981:WBT589982 WLP589981:WLP589982 WVL589981:WVL589982 D655517:D655518 IZ655517:IZ655518 SV655517:SV655518 ACR655517:ACR655518 AMN655517:AMN655518 AWJ655517:AWJ655518 BGF655517:BGF655518 BQB655517:BQB655518 BZX655517:BZX655518 CJT655517:CJT655518 CTP655517:CTP655518 DDL655517:DDL655518 DNH655517:DNH655518 DXD655517:DXD655518 EGZ655517:EGZ655518 EQV655517:EQV655518 FAR655517:FAR655518 FKN655517:FKN655518 FUJ655517:FUJ655518 GEF655517:GEF655518 GOB655517:GOB655518 GXX655517:GXX655518 HHT655517:HHT655518 HRP655517:HRP655518 IBL655517:IBL655518 ILH655517:ILH655518 IVD655517:IVD655518 JEZ655517:JEZ655518 JOV655517:JOV655518 JYR655517:JYR655518 KIN655517:KIN655518 KSJ655517:KSJ655518 LCF655517:LCF655518 LMB655517:LMB655518 LVX655517:LVX655518 MFT655517:MFT655518 MPP655517:MPP655518 MZL655517:MZL655518 NJH655517:NJH655518 NTD655517:NTD655518 OCZ655517:OCZ655518 OMV655517:OMV655518 OWR655517:OWR655518 PGN655517:PGN655518 PQJ655517:PQJ655518 QAF655517:QAF655518 QKB655517:QKB655518 QTX655517:QTX655518 RDT655517:RDT655518 RNP655517:RNP655518 RXL655517:RXL655518 SHH655517:SHH655518 SRD655517:SRD655518 TAZ655517:TAZ655518 TKV655517:TKV655518 TUR655517:TUR655518 UEN655517:UEN655518 UOJ655517:UOJ655518 UYF655517:UYF655518 VIB655517:VIB655518 VRX655517:VRX655518 WBT655517:WBT655518 WLP655517:WLP655518 WVL655517:WVL655518 D721053:D721054 IZ721053:IZ721054 SV721053:SV721054 ACR721053:ACR721054 AMN721053:AMN721054 AWJ721053:AWJ721054 BGF721053:BGF721054 BQB721053:BQB721054 BZX721053:BZX721054 CJT721053:CJT721054 CTP721053:CTP721054 DDL721053:DDL721054 DNH721053:DNH721054 DXD721053:DXD721054 EGZ721053:EGZ721054 EQV721053:EQV721054 FAR721053:FAR721054 FKN721053:FKN721054 FUJ721053:FUJ721054 GEF721053:GEF721054 GOB721053:GOB721054 GXX721053:GXX721054 HHT721053:HHT721054 HRP721053:HRP721054 IBL721053:IBL721054 ILH721053:ILH721054 IVD721053:IVD721054 JEZ721053:JEZ721054 JOV721053:JOV721054 JYR721053:JYR721054 KIN721053:KIN721054 KSJ721053:KSJ721054 LCF721053:LCF721054 LMB721053:LMB721054 LVX721053:LVX721054 MFT721053:MFT721054 MPP721053:MPP721054 MZL721053:MZL721054 NJH721053:NJH721054 NTD721053:NTD721054 OCZ721053:OCZ721054 OMV721053:OMV721054 OWR721053:OWR721054 PGN721053:PGN721054 PQJ721053:PQJ721054 QAF721053:QAF721054 QKB721053:QKB721054 QTX721053:QTX721054 RDT721053:RDT721054 RNP721053:RNP721054 RXL721053:RXL721054 SHH721053:SHH721054 SRD721053:SRD721054 TAZ721053:TAZ721054 TKV721053:TKV721054 TUR721053:TUR721054 UEN721053:UEN721054 UOJ721053:UOJ721054 UYF721053:UYF721054 VIB721053:VIB721054 VRX721053:VRX721054 WBT721053:WBT721054 WLP721053:WLP721054 WVL721053:WVL721054 D786589:D786590 IZ786589:IZ786590 SV786589:SV786590 ACR786589:ACR786590 AMN786589:AMN786590 AWJ786589:AWJ786590 BGF786589:BGF786590 BQB786589:BQB786590 BZX786589:BZX786590 CJT786589:CJT786590 CTP786589:CTP786590 DDL786589:DDL786590 DNH786589:DNH786590 DXD786589:DXD786590 EGZ786589:EGZ786590 EQV786589:EQV786590 FAR786589:FAR786590 FKN786589:FKN786590 FUJ786589:FUJ786590 GEF786589:GEF786590 GOB786589:GOB786590 GXX786589:GXX786590 HHT786589:HHT786590 HRP786589:HRP786590 IBL786589:IBL786590 ILH786589:ILH786590 IVD786589:IVD786590 JEZ786589:JEZ786590 JOV786589:JOV786590 JYR786589:JYR786590 KIN786589:KIN786590 KSJ786589:KSJ786590 LCF786589:LCF786590 LMB786589:LMB786590 LVX786589:LVX786590 MFT786589:MFT786590 MPP786589:MPP786590 MZL786589:MZL786590 NJH786589:NJH786590 NTD786589:NTD786590 OCZ786589:OCZ786590 OMV786589:OMV786590 OWR786589:OWR786590 PGN786589:PGN786590 PQJ786589:PQJ786590 QAF786589:QAF786590 QKB786589:QKB786590 QTX786589:QTX786590 RDT786589:RDT786590 RNP786589:RNP786590 RXL786589:RXL786590 SHH786589:SHH786590 SRD786589:SRD786590 TAZ786589:TAZ786590 TKV786589:TKV786590 TUR786589:TUR786590 UEN786589:UEN786590 UOJ786589:UOJ786590 UYF786589:UYF786590 VIB786589:VIB786590 VRX786589:VRX786590 WBT786589:WBT786590 WLP786589:WLP786590 WVL786589:WVL786590 D852125:D852126 IZ852125:IZ852126 SV852125:SV852126 ACR852125:ACR852126 AMN852125:AMN852126 AWJ852125:AWJ852126 BGF852125:BGF852126 BQB852125:BQB852126 BZX852125:BZX852126 CJT852125:CJT852126 CTP852125:CTP852126 DDL852125:DDL852126 DNH852125:DNH852126 DXD852125:DXD852126 EGZ852125:EGZ852126 EQV852125:EQV852126 FAR852125:FAR852126 FKN852125:FKN852126 FUJ852125:FUJ852126 GEF852125:GEF852126 GOB852125:GOB852126 GXX852125:GXX852126 HHT852125:HHT852126 HRP852125:HRP852126 IBL852125:IBL852126 ILH852125:ILH852126 IVD852125:IVD852126 JEZ852125:JEZ852126 JOV852125:JOV852126 JYR852125:JYR852126 KIN852125:KIN852126 KSJ852125:KSJ852126 LCF852125:LCF852126 LMB852125:LMB852126 LVX852125:LVX852126 MFT852125:MFT852126 MPP852125:MPP852126 MZL852125:MZL852126 NJH852125:NJH852126 NTD852125:NTD852126 OCZ852125:OCZ852126 OMV852125:OMV852126 OWR852125:OWR852126 PGN852125:PGN852126 PQJ852125:PQJ852126 QAF852125:QAF852126 QKB852125:QKB852126 QTX852125:QTX852126 RDT852125:RDT852126 RNP852125:RNP852126 RXL852125:RXL852126 SHH852125:SHH852126 SRD852125:SRD852126 TAZ852125:TAZ852126 TKV852125:TKV852126 TUR852125:TUR852126 UEN852125:UEN852126 UOJ852125:UOJ852126 UYF852125:UYF852126 VIB852125:VIB852126 VRX852125:VRX852126 WBT852125:WBT852126 WLP852125:WLP852126 WVL852125:WVL852126 D917661:D917662 IZ917661:IZ917662 SV917661:SV917662 ACR917661:ACR917662 AMN917661:AMN917662 AWJ917661:AWJ917662 BGF917661:BGF917662 BQB917661:BQB917662 BZX917661:BZX917662 CJT917661:CJT917662 CTP917661:CTP917662 DDL917661:DDL917662 DNH917661:DNH917662 DXD917661:DXD917662 EGZ917661:EGZ917662 EQV917661:EQV917662 FAR917661:FAR917662 FKN917661:FKN917662 FUJ917661:FUJ917662 GEF917661:GEF917662 GOB917661:GOB917662 GXX917661:GXX917662 HHT917661:HHT917662 HRP917661:HRP917662 IBL917661:IBL917662 ILH917661:ILH917662 IVD917661:IVD917662 JEZ917661:JEZ917662 JOV917661:JOV917662 JYR917661:JYR917662 KIN917661:KIN917662 KSJ917661:KSJ917662 LCF917661:LCF917662 LMB917661:LMB917662 LVX917661:LVX917662 MFT917661:MFT917662 MPP917661:MPP917662 MZL917661:MZL917662 NJH917661:NJH917662 NTD917661:NTD917662 OCZ917661:OCZ917662 OMV917661:OMV917662 OWR917661:OWR917662 PGN917661:PGN917662 PQJ917661:PQJ917662 QAF917661:QAF917662 QKB917661:QKB917662 QTX917661:QTX917662 RDT917661:RDT917662 RNP917661:RNP917662 RXL917661:RXL917662 SHH917661:SHH917662 SRD917661:SRD917662 TAZ917661:TAZ917662 TKV917661:TKV917662 TUR917661:TUR917662 UEN917661:UEN917662 UOJ917661:UOJ917662 UYF917661:UYF917662 VIB917661:VIB917662 VRX917661:VRX917662 WBT917661:WBT917662 WLP917661:WLP917662 WVL917661:WVL917662 D983197:D983198 IZ983197:IZ983198 SV983197:SV983198 ACR983197:ACR983198 AMN983197:AMN983198 AWJ983197:AWJ983198 BGF983197:BGF983198 BQB983197:BQB983198 BZX983197:BZX983198 CJT983197:CJT983198 CTP983197:CTP983198 DDL983197:DDL983198 DNH983197:DNH983198 DXD983197:DXD983198 EGZ983197:EGZ983198 EQV983197:EQV983198 FAR983197:FAR983198 FKN983197:FKN983198 FUJ983197:FUJ983198 GEF983197:GEF983198 GOB983197:GOB983198 GXX983197:GXX983198 HHT983197:HHT983198 HRP983197:HRP983198 IBL983197:IBL983198 ILH983197:ILH983198 IVD983197:IVD983198 JEZ983197:JEZ983198 JOV983197:JOV983198 JYR983197:JYR983198 KIN983197:KIN983198 KSJ983197:KSJ983198 LCF983197:LCF983198 LMB983197:LMB983198 LVX983197:LVX983198 MFT983197:MFT983198 MPP983197:MPP983198 MZL983197:MZL983198 NJH983197:NJH983198 NTD983197:NTD983198 OCZ983197:OCZ983198 OMV983197:OMV983198 OWR983197:OWR983198 PGN983197:PGN983198 PQJ983197:PQJ983198 QAF983197:QAF983198 QKB983197:QKB983198 QTX983197:QTX983198 RDT983197:RDT983198 RNP983197:RNP983198 RXL983197:RXL983198 SHH983197:SHH983198 SRD983197:SRD983198 TAZ983197:TAZ983198 TKV983197:TKV983198 TUR983197:TUR983198 UEN983197:UEN983198 UOJ983197:UOJ983198 UYF983197:UYF983198 VIB983197:VIB983198 VRX983197:VRX983198 WBT983197:WBT983198 WLP983197:WLP983198 WVL983197:WVL983198 L165:L169 JH165:JH169 TD165:TD169 ACZ165:ACZ169 AMV165:AMV169 AWR165:AWR169 BGN165:BGN169 BQJ165:BQJ169 CAF165:CAF169 CKB165:CKB169 CTX165:CTX169 DDT165:DDT169 DNP165:DNP169 DXL165:DXL169 EHH165:EHH169 ERD165:ERD169 FAZ165:FAZ169 FKV165:FKV169 FUR165:FUR169 GEN165:GEN169 GOJ165:GOJ169 GYF165:GYF169 HIB165:HIB169 HRX165:HRX169 IBT165:IBT169 ILP165:ILP169 IVL165:IVL169 JFH165:JFH169 JPD165:JPD169 JYZ165:JYZ169 KIV165:KIV169 KSR165:KSR169 LCN165:LCN169 LMJ165:LMJ169 LWF165:LWF169 MGB165:MGB169 MPX165:MPX169 MZT165:MZT169 NJP165:NJP169 NTL165:NTL169 ODH165:ODH169 OND165:OND169 OWZ165:OWZ169 PGV165:PGV169 PQR165:PQR169 QAN165:QAN169 QKJ165:QKJ169 QUF165:QUF169 REB165:REB169 RNX165:RNX169 RXT165:RXT169 SHP165:SHP169 SRL165:SRL169 TBH165:TBH169 TLD165:TLD169 TUZ165:TUZ169 UEV165:UEV169 UOR165:UOR169 UYN165:UYN169 VIJ165:VIJ169 VSF165:VSF169 WCB165:WCB169 WLX165:WLX169 WVT165:WVT169 L65701:L65705 JH65701:JH65705 TD65701:TD65705 ACZ65701:ACZ65705 AMV65701:AMV65705 AWR65701:AWR65705 BGN65701:BGN65705 BQJ65701:BQJ65705 CAF65701:CAF65705 CKB65701:CKB65705 CTX65701:CTX65705 DDT65701:DDT65705 DNP65701:DNP65705 DXL65701:DXL65705 EHH65701:EHH65705 ERD65701:ERD65705 FAZ65701:FAZ65705 FKV65701:FKV65705 FUR65701:FUR65705 GEN65701:GEN65705 GOJ65701:GOJ65705 GYF65701:GYF65705 HIB65701:HIB65705 HRX65701:HRX65705 IBT65701:IBT65705 ILP65701:ILP65705 IVL65701:IVL65705 JFH65701:JFH65705 JPD65701:JPD65705 JYZ65701:JYZ65705 KIV65701:KIV65705 KSR65701:KSR65705 LCN65701:LCN65705 LMJ65701:LMJ65705 LWF65701:LWF65705 MGB65701:MGB65705 MPX65701:MPX65705 MZT65701:MZT65705 NJP65701:NJP65705 NTL65701:NTL65705 ODH65701:ODH65705 OND65701:OND65705 OWZ65701:OWZ65705 PGV65701:PGV65705 PQR65701:PQR65705 QAN65701:QAN65705 QKJ65701:QKJ65705 QUF65701:QUF65705 REB65701:REB65705 RNX65701:RNX65705 RXT65701:RXT65705 SHP65701:SHP65705 SRL65701:SRL65705 TBH65701:TBH65705 TLD65701:TLD65705 TUZ65701:TUZ65705 UEV65701:UEV65705 UOR65701:UOR65705 UYN65701:UYN65705 VIJ65701:VIJ65705 VSF65701:VSF65705 WCB65701:WCB65705 WLX65701:WLX65705 WVT65701:WVT65705 L131237:L131241 JH131237:JH131241 TD131237:TD131241 ACZ131237:ACZ131241 AMV131237:AMV131241 AWR131237:AWR131241 BGN131237:BGN131241 BQJ131237:BQJ131241 CAF131237:CAF131241 CKB131237:CKB131241 CTX131237:CTX131241 DDT131237:DDT131241 DNP131237:DNP131241 DXL131237:DXL131241 EHH131237:EHH131241 ERD131237:ERD131241 FAZ131237:FAZ131241 FKV131237:FKV131241 FUR131237:FUR131241 GEN131237:GEN131241 GOJ131237:GOJ131241 GYF131237:GYF131241 HIB131237:HIB131241 HRX131237:HRX131241 IBT131237:IBT131241 ILP131237:ILP131241 IVL131237:IVL131241 JFH131237:JFH131241 JPD131237:JPD131241 JYZ131237:JYZ131241 KIV131237:KIV131241 KSR131237:KSR131241 LCN131237:LCN131241 LMJ131237:LMJ131241 LWF131237:LWF131241 MGB131237:MGB131241 MPX131237:MPX131241 MZT131237:MZT131241 NJP131237:NJP131241 NTL131237:NTL131241 ODH131237:ODH131241 OND131237:OND131241 OWZ131237:OWZ131241 PGV131237:PGV131241 PQR131237:PQR131241 QAN131237:QAN131241 QKJ131237:QKJ131241 QUF131237:QUF131241 REB131237:REB131241 RNX131237:RNX131241 RXT131237:RXT131241 SHP131237:SHP131241 SRL131237:SRL131241 TBH131237:TBH131241 TLD131237:TLD131241 TUZ131237:TUZ131241 UEV131237:UEV131241 UOR131237:UOR131241 UYN131237:UYN131241 VIJ131237:VIJ131241 VSF131237:VSF131241 WCB131237:WCB131241 WLX131237:WLX131241 WVT131237:WVT131241 L196773:L196777 JH196773:JH196777 TD196773:TD196777 ACZ196773:ACZ196777 AMV196773:AMV196777 AWR196773:AWR196777 BGN196773:BGN196777 BQJ196773:BQJ196777 CAF196773:CAF196777 CKB196773:CKB196777 CTX196773:CTX196777 DDT196773:DDT196777 DNP196773:DNP196777 DXL196773:DXL196777 EHH196773:EHH196777 ERD196773:ERD196777 FAZ196773:FAZ196777 FKV196773:FKV196777 FUR196773:FUR196777 GEN196773:GEN196777 GOJ196773:GOJ196777 GYF196773:GYF196777 HIB196773:HIB196777 HRX196773:HRX196777 IBT196773:IBT196777 ILP196773:ILP196777 IVL196773:IVL196777 JFH196773:JFH196777 JPD196773:JPD196777 JYZ196773:JYZ196777 KIV196773:KIV196777 KSR196773:KSR196777 LCN196773:LCN196777 LMJ196773:LMJ196777 LWF196773:LWF196777 MGB196773:MGB196777 MPX196773:MPX196777 MZT196773:MZT196777 NJP196773:NJP196777 NTL196773:NTL196777 ODH196773:ODH196777 OND196773:OND196777 OWZ196773:OWZ196777 PGV196773:PGV196777 PQR196773:PQR196777 QAN196773:QAN196777 QKJ196773:QKJ196777 QUF196773:QUF196777 REB196773:REB196777 RNX196773:RNX196777 RXT196773:RXT196777 SHP196773:SHP196777 SRL196773:SRL196777 TBH196773:TBH196777 TLD196773:TLD196777 TUZ196773:TUZ196777 UEV196773:UEV196777 UOR196773:UOR196777 UYN196773:UYN196777 VIJ196773:VIJ196777 VSF196773:VSF196777 WCB196773:WCB196777 WLX196773:WLX196777 WVT196773:WVT196777 L262309:L262313 JH262309:JH262313 TD262309:TD262313 ACZ262309:ACZ262313 AMV262309:AMV262313 AWR262309:AWR262313 BGN262309:BGN262313 BQJ262309:BQJ262313 CAF262309:CAF262313 CKB262309:CKB262313 CTX262309:CTX262313 DDT262309:DDT262313 DNP262309:DNP262313 DXL262309:DXL262313 EHH262309:EHH262313 ERD262309:ERD262313 FAZ262309:FAZ262313 FKV262309:FKV262313 FUR262309:FUR262313 GEN262309:GEN262313 GOJ262309:GOJ262313 GYF262309:GYF262313 HIB262309:HIB262313 HRX262309:HRX262313 IBT262309:IBT262313 ILP262309:ILP262313 IVL262309:IVL262313 JFH262309:JFH262313 JPD262309:JPD262313 JYZ262309:JYZ262313 KIV262309:KIV262313 KSR262309:KSR262313 LCN262309:LCN262313 LMJ262309:LMJ262313 LWF262309:LWF262313 MGB262309:MGB262313 MPX262309:MPX262313 MZT262309:MZT262313 NJP262309:NJP262313 NTL262309:NTL262313 ODH262309:ODH262313 OND262309:OND262313 OWZ262309:OWZ262313 PGV262309:PGV262313 PQR262309:PQR262313 QAN262309:QAN262313 QKJ262309:QKJ262313 QUF262309:QUF262313 REB262309:REB262313 RNX262309:RNX262313 RXT262309:RXT262313 SHP262309:SHP262313 SRL262309:SRL262313 TBH262309:TBH262313 TLD262309:TLD262313 TUZ262309:TUZ262313 UEV262309:UEV262313 UOR262309:UOR262313 UYN262309:UYN262313 VIJ262309:VIJ262313 VSF262309:VSF262313 WCB262309:WCB262313 WLX262309:WLX262313 WVT262309:WVT262313 L327845:L327849 JH327845:JH327849 TD327845:TD327849 ACZ327845:ACZ327849 AMV327845:AMV327849 AWR327845:AWR327849 BGN327845:BGN327849 BQJ327845:BQJ327849 CAF327845:CAF327849 CKB327845:CKB327849 CTX327845:CTX327849 DDT327845:DDT327849 DNP327845:DNP327849 DXL327845:DXL327849 EHH327845:EHH327849 ERD327845:ERD327849 FAZ327845:FAZ327849 FKV327845:FKV327849 FUR327845:FUR327849 GEN327845:GEN327849 GOJ327845:GOJ327849 GYF327845:GYF327849 HIB327845:HIB327849 HRX327845:HRX327849 IBT327845:IBT327849 ILP327845:ILP327849 IVL327845:IVL327849 JFH327845:JFH327849 JPD327845:JPD327849 JYZ327845:JYZ327849 KIV327845:KIV327849 KSR327845:KSR327849 LCN327845:LCN327849 LMJ327845:LMJ327849 LWF327845:LWF327849 MGB327845:MGB327849 MPX327845:MPX327849 MZT327845:MZT327849 NJP327845:NJP327849 NTL327845:NTL327849 ODH327845:ODH327849 OND327845:OND327849 OWZ327845:OWZ327849 PGV327845:PGV327849 PQR327845:PQR327849 QAN327845:QAN327849 QKJ327845:QKJ327849 QUF327845:QUF327849 REB327845:REB327849 RNX327845:RNX327849 RXT327845:RXT327849 SHP327845:SHP327849 SRL327845:SRL327849 TBH327845:TBH327849 TLD327845:TLD327849 TUZ327845:TUZ327849 UEV327845:UEV327849 UOR327845:UOR327849 UYN327845:UYN327849 VIJ327845:VIJ327849 VSF327845:VSF327849 WCB327845:WCB327849 WLX327845:WLX327849 WVT327845:WVT327849 L393381:L393385 JH393381:JH393385 TD393381:TD393385 ACZ393381:ACZ393385 AMV393381:AMV393385 AWR393381:AWR393385 BGN393381:BGN393385 BQJ393381:BQJ393385 CAF393381:CAF393385 CKB393381:CKB393385 CTX393381:CTX393385 DDT393381:DDT393385 DNP393381:DNP393385 DXL393381:DXL393385 EHH393381:EHH393385 ERD393381:ERD393385 FAZ393381:FAZ393385 FKV393381:FKV393385 FUR393381:FUR393385 GEN393381:GEN393385 GOJ393381:GOJ393385 GYF393381:GYF393385 HIB393381:HIB393385 HRX393381:HRX393385 IBT393381:IBT393385 ILP393381:ILP393385 IVL393381:IVL393385 JFH393381:JFH393385 JPD393381:JPD393385 JYZ393381:JYZ393385 KIV393381:KIV393385 KSR393381:KSR393385 LCN393381:LCN393385 LMJ393381:LMJ393385 LWF393381:LWF393385 MGB393381:MGB393385 MPX393381:MPX393385 MZT393381:MZT393385 NJP393381:NJP393385 NTL393381:NTL393385 ODH393381:ODH393385 OND393381:OND393385 OWZ393381:OWZ393385 PGV393381:PGV393385 PQR393381:PQR393385 QAN393381:QAN393385 QKJ393381:QKJ393385 QUF393381:QUF393385 REB393381:REB393385 RNX393381:RNX393385 RXT393381:RXT393385 SHP393381:SHP393385 SRL393381:SRL393385 TBH393381:TBH393385 TLD393381:TLD393385 TUZ393381:TUZ393385 UEV393381:UEV393385 UOR393381:UOR393385 UYN393381:UYN393385 VIJ393381:VIJ393385 VSF393381:VSF393385 WCB393381:WCB393385 WLX393381:WLX393385 WVT393381:WVT393385 L458917:L458921 JH458917:JH458921 TD458917:TD458921 ACZ458917:ACZ458921 AMV458917:AMV458921 AWR458917:AWR458921 BGN458917:BGN458921 BQJ458917:BQJ458921 CAF458917:CAF458921 CKB458917:CKB458921 CTX458917:CTX458921 DDT458917:DDT458921 DNP458917:DNP458921 DXL458917:DXL458921 EHH458917:EHH458921 ERD458917:ERD458921 FAZ458917:FAZ458921 FKV458917:FKV458921 FUR458917:FUR458921 GEN458917:GEN458921 GOJ458917:GOJ458921 GYF458917:GYF458921 HIB458917:HIB458921 HRX458917:HRX458921 IBT458917:IBT458921 ILP458917:ILP458921 IVL458917:IVL458921 JFH458917:JFH458921 JPD458917:JPD458921 JYZ458917:JYZ458921 KIV458917:KIV458921 KSR458917:KSR458921 LCN458917:LCN458921 LMJ458917:LMJ458921 LWF458917:LWF458921 MGB458917:MGB458921 MPX458917:MPX458921 MZT458917:MZT458921 NJP458917:NJP458921 NTL458917:NTL458921 ODH458917:ODH458921 OND458917:OND458921 OWZ458917:OWZ458921 PGV458917:PGV458921 PQR458917:PQR458921 QAN458917:QAN458921 QKJ458917:QKJ458921 QUF458917:QUF458921 REB458917:REB458921 RNX458917:RNX458921 RXT458917:RXT458921 SHP458917:SHP458921 SRL458917:SRL458921 TBH458917:TBH458921 TLD458917:TLD458921 TUZ458917:TUZ458921 UEV458917:UEV458921 UOR458917:UOR458921 UYN458917:UYN458921 VIJ458917:VIJ458921 VSF458917:VSF458921 WCB458917:WCB458921 WLX458917:WLX458921 WVT458917:WVT458921 L524453:L524457 JH524453:JH524457 TD524453:TD524457 ACZ524453:ACZ524457 AMV524453:AMV524457 AWR524453:AWR524457 BGN524453:BGN524457 BQJ524453:BQJ524457 CAF524453:CAF524457 CKB524453:CKB524457 CTX524453:CTX524457 DDT524453:DDT524457 DNP524453:DNP524457 DXL524453:DXL524457 EHH524453:EHH524457 ERD524453:ERD524457 FAZ524453:FAZ524457 FKV524453:FKV524457 FUR524453:FUR524457 GEN524453:GEN524457 GOJ524453:GOJ524457 GYF524453:GYF524457 HIB524453:HIB524457 HRX524453:HRX524457 IBT524453:IBT524457 ILP524453:ILP524457 IVL524453:IVL524457 JFH524453:JFH524457 JPD524453:JPD524457 JYZ524453:JYZ524457 KIV524453:KIV524457 KSR524453:KSR524457 LCN524453:LCN524457 LMJ524453:LMJ524457 LWF524453:LWF524457 MGB524453:MGB524457 MPX524453:MPX524457 MZT524453:MZT524457 NJP524453:NJP524457 NTL524453:NTL524457 ODH524453:ODH524457 OND524453:OND524457 OWZ524453:OWZ524457 PGV524453:PGV524457 PQR524453:PQR524457 QAN524453:QAN524457 QKJ524453:QKJ524457 QUF524453:QUF524457 REB524453:REB524457 RNX524453:RNX524457 RXT524453:RXT524457 SHP524453:SHP524457 SRL524453:SRL524457 TBH524453:TBH524457 TLD524453:TLD524457 TUZ524453:TUZ524457 UEV524453:UEV524457 UOR524453:UOR524457 UYN524453:UYN524457 VIJ524453:VIJ524457 VSF524453:VSF524457 WCB524453:WCB524457 WLX524453:WLX524457 WVT524453:WVT524457 L589989:L589993 JH589989:JH589993 TD589989:TD589993 ACZ589989:ACZ589993 AMV589989:AMV589993 AWR589989:AWR589993 BGN589989:BGN589993 BQJ589989:BQJ589993 CAF589989:CAF589993 CKB589989:CKB589993 CTX589989:CTX589993 DDT589989:DDT589993 DNP589989:DNP589993 DXL589989:DXL589993 EHH589989:EHH589993 ERD589989:ERD589993 FAZ589989:FAZ589993 FKV589989:FKV589993 FUR589989:FUR589993 GEN589989:GEN589993 GOJ589989:GOJ589993 GYF589989:GYF589993 HIB589989:HIB589993 HRX589989:HRX589993 IBT589989:IBT589993 ILP589989:ILP589993 IVL589989:IVL589993 JFH589989:JFH589993 JPD589989:JPD589993 JYZ589989:JYZ589993 KIV589989:KIV589993 KSR589989:KSR589993 LCN589989:LCN589993 LMJ589989:LMJ589993 LWF589989:LWF589993 MGB589989:MGB589993 MPX589989:MPX589993 MZT589989:MZT589993 NJP589989:NJP589993 NTL589989:NTL589993 ODH589989:ODH589993 OND589989:OND589993 OWZ589989:OWZ589993 PGV589989:PGV589993 PQR589989:PQR589993 QAN589989:QAN589993 QKJ589989:QKJ589993 QUF589989:QUF589993 REB589989:REB589993 RNX589989:RNX589993 RXT589989:RXT589993 SHP589989:SHP589993 SRL589989:SRL589993 TBH589989:TBH589993 TLD589989:TLD589993 TUZ589989:TUZ589993 UEV589989:UEV589993 UOR589989:UOR589993 UYN589989:UYN589993 VIJ589989:VIJ589993 VSF589989:VSF589993 WCB589989:WCB589993 WLX589989:WLX589993 WVT589989:WVT589993 L655525:L655529 JH655525:JH655529 TD655525:TD655529 ACZ655525:ACZ655529 AMV655525:AMV655529 AWR655525:AWR655529 BGN655525:BGN655529 BQJ655525:BQJ655529 CAF655525:CAF655529 CKB655525:CKB655529 CTX655525:CTX655529 DDT655525:DDT655529 DNP655525:DNP655529 DXL655525:DXL655529 EHH655525:EHH655529 ERD655525:ERD655529 FAZ655525:FAZ655529 FKV655525:FKV655529 FUR655525:FUR655529 GEN655525:GEN655529 GOJ655525:GOJ655529 GYF655525:GYF655529 HIB655525:HIB655529 HRX655525:HRX655529 IBT655525:IBT655529 ILP655525:ILP655529 IVL655525:IVL655529 JFH655525:JFH655529 JPD655525:JPD655529 JYZ655525:JYZ655529 KIV655525:KIV655529 KSR655525:KSR655529 LCN655525:LCN655529 LMJ655525:LMJ655529 LWF655525:LWF655529 MGB655525:MGB655529 MPX655525:MPX655529 MZT655525:MZT655529 NJP655525:NJP655529 NTL655525:NTL655529 ODH655525:ODH655529 OND655525:OND655529 OWZ655525:OWZ655529 PGV655525:PGV655529 PQR655525:PQR655529 QAN655525:QAN655529 QKJ655525:QKJ655529 QUF655525:QUF655529 REB655525:REB655529 RNX655525:RNX655529 RXT655525:RXT655529 SHP655525:SHP655529 SRL655525:SRL655529 TBH655525:TBH655529 TLD655525:TLD655529 TUZ655525:TUZ655529 UEV655525:UEV655529 UOR655525:UOR655529 UYN655525:UYN655529 VIJ655525:VIJ655529 VSF655525:VSF655529 WCB655525:WCB655529 WLX655525:WLX655529 WVT655525:WVT655529 L721061:L721065 JH721061:JH721065 TD721061:TD721065 ACZ721061:ACZ721065 AMV721061:AMV721065 AWR721061:AWR721065 BGN721061:BGN721065 BQJ721061:BQJ721065 CAF721061:CAF721065 CKB721061:CKB721065 CTX721061:CTX721065 DDT721061:DDT721065 DNP721061:DNP721065 DXL721061:DXL721065 EHH721061:EHH721065 ERD721061:ERD721065 FAZ721061:FAZ721065 FKV721061:FKV721065 FUR721061:FUR721065 GEN721061:GEN721065 GOJ721061:GOJ721065 GYF721061:GYF721065 HIB721061:HIB721065 HRX721061:HRX721065 IBT721061:IBT721065 ILP721061:ILP721065 IVL721061:IVL721065 JFH721061:JFH721065 JPD721061:JPD721065 JYZ721061:JYZ721065 KIV721061:KIV721065 KSR721061:KSR721065 LCN721061:LCN721065 LMJ721061:LMJ721065 LWF721061:LWF721065 MGB721061:MGB721065 MPX721061:MPX721065 MZT721061:MZT721065 NJP721061:NJP721065 NTL721061:NTL721065 ODH721061:ODH721065 OND721061:OND721065 OWZ721061:OWZ721065 PGV721061:PGV721065 PQR721061:PQR721065 QAN721061:QAN721065 QKJ721061:QKJ721065 QUF721061:QUF721065 REB721061:REB721065 RNX721061:RNX721065 RXT721061:RXT721065 SHP721061:SHP721065 SRL721061:SRL721065 TBH721061:TBH721065 TLD721061:TLD721065 TUZ721061:TUZ721065 UEV721061:UEV721065 UOR721061:UOR721065 UYN721061:UYN721065 VIJ721061:VIJ721065 VSF721061:VSF721065 WCB721061:WCB721065 WLX721061:WLX721065 WVT721061:WVT721065 L786597:L786601 JH786597:JH786601 TD786597:TD786601 ACZ786597:ACZ786601 AMV786597:AMV786601 AWR786597:AWR786601 BGN786597:BGN786601 BQJ786597:BQJ786601 CAF786597:CAF786601 CKB786597:CKB786601 CTX786597:CTX786601 DDT786597:DDT786601 DNP786597:DNP786601 DXL786597:DXL786601 EHH786597:EHH786601 ERD786597:ERD786601 FAZ786597:FAZ786601 FKV786597:FKV786601 FUR786597:FUR786601 GEN786597:GEN786601 GOJ786597:GOJ786601 GYF786597:GYF786601 HIB786597:HIB786601 HRX786597:HRX786601 IBT786597:IBT786601 ILP786597:ILP786601 IVL786597:IVL786601 JFH786597:JFH786601 JPD786597:JPD786601 JYZ786597:JYZ786601 KIV786597:KIV786601 KSR786597:KSR786601 LCN786597:LCN786601 LMJ786597:LMJ786601 LWF786597:LWF786601 MGB786597:MGB786601 MPX786597:MPX786601 MZT786597:MZT786601 NJP786597:NJP786601 NTL786597:NTL786601 ODH786597:ODH786601 OND786597:OND786601 OWZ786597:OWZ786601 PGV786597:PGV786601 PQR786597:PQR786601 QAN786597:QAN786601 QKJ786597:QKJ786601 QUF786597:QUF786601 REB786597:REB786601 RNX786597:RNX786601 RXT786597:RXT786601 SHP786597:SHP786601 SRL786597:SRL786601 TBH786597:TBH786601 TLD786597:TLD786601 TUZ786597:TUZ786601 UEV786597:UEV786601 UOR786597:UOR786601 UYN786597:UYN786601 VIJ786597:VIJ786601 VSF786597:VSF786601 WCB786597:WCB786601 WLX786597:WLX786601 WVT786597:WVT786601 L852133:L852137 JH852133:JH852137 TD852133:TD852137 ACZ852133:ACZ852137 AMV852133:AMV852137 AWR852133:AWR852137 BGN852133:BGN852137 BQJ852133:BQJ852137 CAF852133:CAF852137 CKB852133:CKB852137 CTX852133:CTX852137 DDT852133:DDT852137 DNP852133:DNP852137 DXL852133:DXL852137 EHH852133:EHH852137 ERD852133:ERD852137 FAZ852133:FAZ852137 FKV852133:FKV852137 FUR852133:FUR852137 GEN852133:GEN852137 GOJ852133:GOJ852137 GYF852133:GYF852137 HIB852133:HIB852137 HRX852133:HRX852137 IBT852133:IBT852137 ILP852133:ILP852137 IVL852133:IVL852137 JFH852133:JFH852137 JPD852133:JPD852137 JYZ852133:JYZ852137 KIV852133:KIV852137 KSR852133:KSR852137 LCN852133:LCN852137 LMJ852133:LMJ852137 LWF852133:LWF852137 MGB852133:MGB852137 MPX852133:MPX852137 MZT852133:MZT852137 NJP852133:NJP852137 NTL852133:NTL852137 ODH852133:ODH852137 OND852133:OND852137 OWZ852133:OWZ852137 PGV852133:PGV852137 PQR852133:PQR852137 QAN852133:QAN852137 QKJ852133:QKJ852137 QUF852133:QUF852137 REB852133:REB852137 RNX852133:RNX852137 RXT852133:RXT852137 SHP852133:SHP852137 SRL852133:SRL852137 TBH852133:TBH852137 TLD852133:TLD852137 TUZ852133:TUZ852137 UEV852133:UEV852137 UOR852133:UOR852137 UYN852133:UYN852137 VIJ852133:VIJ852137 VSF852133:VSF852137 WCB852133:WCB852137 WLX852133:WLX852137 WVT852133:WVT852137 L917669:L917673 JH917669:JH917673 TD917669:TD917673 ACZ917669:ACZ917673 AMV917669:AMV917673 AWR917669:AWR917673 BGN917669:BGN917673 BQJ917669:BQJ917673 CAF917669:CAF917673 CKB917669:CKB917673 CTX917669:CTX917673 DDT917669:DDT917673 DNP917669:DNP917673 DXL917669:DXL917673 EHH917669:EHH917673 ERD917669:ERD917673 FAZ917669:FAZ917673 FKV917669:FKV917673 FUR917669:FUR917673 GEN917669:GEN917673 GOJ917669:GOJ917673 GYF917669:GYF917673 HIB917669:HIB917673 HRX917669:HRX917673 IBT917669:IBT917673 ILP917669:ILP917673 IVL917669:IVL917673 JFH917669:JFH917673 JPD917669:JPD917673 JYZ917669:JYZ917673 KIV917669:KIV917673 KSR917669:KSR917673 LCN917669:LCN917673 LMJ917669:LMJ917673 LWF917669:LWF917673 MGB917669:MGB917673 MPX917669:MPX917673 MZT917669:MZT917673 NJP917669:NJP917673 NTL917669:NTL917673 ODH917669:ODH917673 OND917669:OND917673 OWZ917669:OWZ917673 PGV917669:PGV917673 PQR917669:PQR917673 QAN917669:QAN917673 QKJ917669:QKJ917673 QUF917669:QUF917673 REB917669:REB917673 RNX917669:RNX917673 RXT917669:RXT917673 SHP917669:SHP917673 SRL917669:SRL917673 TBH917669:TBH917673 TLD917669:TLD917673 TUZ917669:TUZ917673 UEV917669:UEV917673 UOR917669:UOR917673 UYN917669:UYN917673 VIJ917669:VIJ917673 VSF917669:VSF917673 WCB917669:WCB917673 WLX917669:WLX917673 WVT917669:WVT917673 L983205:L983209 JH983205:JH983209 TD983205:TD983209 ACZ983205:ACZ983209 AMV983205:AMV983209 AWR983205:AWR983209 BGN983205:BGN983209 BQJ983205:BQJ983209 CAF983205:CAF983209 CKB983205:CKB983209 CTX983205:CTX983209 DDT983205:DDT983209 DNP983205:DNP983209 DXL983205:DXL983209 EHH983205:EHH983209 ERD983205:ERD983209 FAZ983205:FAZ983209 FKV983205:FKV983209 FUR983205:FUR983209 GEN983205:GEN983209 GOJ983205:GOJ983209 GYF983205:GYF983209 HIB983205:HIB983209 HRX983205:HRX983209 IBT983205:IBT983209 ILP983205:ILP983209 IVL983205:IVL983209 JFH983205:JFH983209 JPD983205:JPD983209 JYZ983205:JYZ983209 KIV983205:KIV983209 KSR983205:KSR983209 LCN983205:LCN983209 LMJ983205:LMJ983209 LWF983205:LWF983209 MGB983205:MGB983209 MPX983205:MPX983209 MZT983205:MZT983209 NJP983205:NJP983209 NTL983205:NTL983209 ODH983205:ODH983209 OND983205:OND983209 OWZ983205:OWZ983209 PGV983205:PGV983209 PQR983205:PQR983209 QAN983205:QAN983209 QKJ983205:QKJ983209 QUF983205:QUF983209 REB983205:REB983209 RNX983205:RNX983209 RXT983205:RXT983209 SHP983205:SHP983209 SRL983205:SRL983209 TBH983205:TBH983209 TLD983205:TLD983209 TUZ983205:TUZ983209 UEV983205:UEV983209 UOR983205:UOR983209 UYN983205:UYN983209 VIJ983205:VIJ983209 VSF983205:VSF983209 WCB983205:WCB983209 WLX983205:WLX983209 WVT983205:WVT983209 Q171:Q172 JM171:JM172 TI171:TI172 ADE171:ADE172 ANA171:ANA172 AWW171:AWW172 BGS171:BGS172 BQO171:BQO172 CAK171:CAK172 CKG171:CKG172 CUC171:CUC172 DDY171:DDY172 DNU171:DNU172 DXQ171:DXQ172 EHM171:EHM172 ERI171:ERI172 FBE171:FBE172 FLA171:FLA172 FUW171:FUW172 GES171:GES172 GOO171:GOO172 GYK171:GYK172 HIG171:HIG172 HSC171:HSC172 IBY171:IBY172 ILU171:ILU172 IVQ171:IVQ172 JFM171:JFM172 JPI171:JPI172 JZE171:JZE172 KJA171:KJA172 KSW171:KSW172 LCS171:LCS172 LMO171:LMO172 LWK171:LWK172 MGG171:MGG172 MQC171:MQC172 MZY171:MZY172 NJU171:NJU172 NTQ171:NTQ172 ODM171:ODM172 ONI171:ONI172 OXE171:OXE172 PHA171:PHA172 PQW171:PQW172 QAS171:QAS172 QKO171:QKO172 QUK171:QUK172 REG171:REG172 ROC171:ROC172 RXY171:RXY172 SHU171:SHU172 SRQ171:SRQ172 TBM171:TBM172 TLI171:TLI172 TVE171:TVE172 UFA171:UFA172 UOW171:UOW172 UYS171:UYS172 VIO171:VIO172 VSK171:VSK172 WCG171:WCG172 WMC171:WMC172 WVY171:WVY172 Q65707:Q65708 JM65707:JM65708 TI65707:TI65708 ADE65707:ADE65708 ANA65707:ANA65708 AWW65707:AWW65708 BGS65707:BGS65708 BQO65707:BQO65708 CAK65707:CAK65708 CKG65707:CKG65708 CUC65707:CUC65708 DDY65707:DDY65708 DNU65707:DNU65708 DXQ65707:DXQ65708 EHM65707:EHM65708 ERI65707:ERI65708 FBE65707:FBE65708 FLA65707:FLA65708 FUW65707:FUW65708 GES65707:GES65708 GOO65707:GOO65708 GYK65707:GYK65708 HIG65707:HIG65708 HSC65707:HSC65708 IBY65707:IBY65708 ILU65707:ILU65708 IVQ65707:IVQ65708 JFM65707:JFM65708 JPI65707:JPI65708 JZE65707:JZE65708 KJA65707:KJA65708 KSW65707:KSW65708 LCS65707:LCS65708 LMO65707:LMO65708 LWK65707:LWK65708 MGG65707:MGG65708 MQC65707:MQC65708 MZY65707:MZY65708 NJU65707:NJU65708 NTQ65707:NTQ65708 ODM65707:ODM65708 ONI65707:ONI65708 OXE65707:OXE65708 PHA65707:PHA65708 PQW65707:PQW65708 QAS65707:QAS65708 QKO65707:QKO65708 QUK65707:QUK65708 REG65707:REG65708 ROC65707:ROC65708 RXY65707:RXY65708 SHU65707:SHU65708 SRQ65707:SRQ65708 TBM65707:TBM65708 TLI65707:TLI65708 TVE65707:TVE65708 UFA65707:UFA65708 UOW65707:UOW65708 UYS65707:UYS65708 VIO65707:VIO65708 VSK65707:VSK65708 WCG65707:WCG65708 WMC65707:WMC65708 WVY65707:WVY65708 Q131243:Q131244 JM131243:JM131244 TI131243:TI131244 ADE131243:ADE131244 ANA131243:ANA131244 AWW131243:AWW131244 BGS131243:BGS131244 BQO131243:BQO131244 CAK131243:CAK131244 CKG131243:CKG131244 CUC131243:CUC131244 DDY131243:DDY131244 DNU131243:DNU131244 DXQ131243:DXQ131244 EHM131243:EHM131244 ERI131243:ERI131244 FBE131243:FBE131244 FLA131243:FLA131244 FUW131243:FUW131244 GES131243:GES131244 GOO131243:GOO131244 GYK131243:GYK131244 HIG131243:HIG131244 HSC131243:HSC131244 IBY131243:IBY131244 ILU131243:ILU131244 IVQ131243:IVQ131244 JFM131243:JFM131244 JPI131243:JPI131244 JZE131243:JZE131244 KJA131243:KJA131244 KSW131243:KSW131244 LCS131243:LCS131244 LMO131243:LMO131244 LWK131243:LWK131244 MGG131243:MGG131244 MQC131243:MQC131244 MZY131243:MZY131244 NJU131243:NJU131244 NTQ131243:NTQ131244 ODM131243:ODM131244 ONI131243:ONI131244 OXE131243:OXE131244 PHA131243:PHA131244 PQW131243:PQW131244 QAS131243:QAS131244 QKO131243:QKO131244 QUK131243:QUK131244 REG131243:REG131244 ROC131243:ROC131244 RXY131243:RXY131244 SHU131243:SHU131244 SRQ131243:SRQ131244 TBM131243:TBM131244 TLI131243:TLI131244 TVE131243:TVE131244 UFA131243:UFA131244 UOW131243:UOW131244 UYS131243:UYS131244 VIO131243:VIO131244 VSK131243:VSK131244 WCG131243:WCG131244 WMC131243:WMC131244 WVY131243:WVY131244 Q196779:Q196780 JM196779:JM196780 TI196779:TI196780 ADE196779:ADE196780 ANA196779:ANA196780 AWW196779:AWW196780 BGS196779:BGS196780 BQO196779:BQO196780 CAK196779:CAK196780 CKG196779:CKG196780 CUC196779:CUC196780 DDY196779:DDY196780 DNU196779:DNU196780 DXQ196779:DXQ196780 EHM196779:EHM196780 ERI196779:ERI196780 FBE196779:FBE196780 FLA196779:FLA196780 FUW196779:FUW196780 GES196779:GES196780 GOO196779:GOO196780 GYK196779:GYK196780 HIG196779:HIG196780 HSC196779:HSC196780 IBY196779:IBY196780 ILU196779:ILU196780 IVQ196779:IVQ196780 JFM196779:JFM196780 JPI196779:JPI196780 JZE196779:JZE196780 KJA196779:KJA196780 KSW196779:KSW196780 LCS196779:LCS196780 LMO196779:LMO196780 LWK196779:LWK196780 MGG196779:MGG196780 MQC196779:MQC196780 MZY196779:MZY196780 NJU196779:NJU196780 NTQ196779:NTQ196780 ODM196779:ODM196780 ONI196779:ONI196780 OXE196779:OXE196780 PHA196779:PHA196780 PQW196779:PQW196780 QAS196779:QAS196780 QKO196779:QKO196780 QUK196779:QUK196780 REG196779:REG196780 ROC196779:ROC196780 RXY196779:RXY196780 SHU196779:SHU196780 SRQ196779:SRQ196780 TBM196779:TBM196780 TLI196779:TLI196780 TVE196779:TVE196780 UFA196779:UFA196780 UOW196779:UOW196780 UYS196779:UYS196780 VIO196779:VIO196780 VSK196779:VSK196780 WCG196779:WCG196780 WMC196779:WMC196780 WVY196779:WVY196780 Q262315:Q262316 JM262315:JM262316 TI262315:TI262316 ADE262315:ADE262316 ANA262315:ANA262316 AWW262315:AWW262316 BGS262315:BGS262316 BQO262315:BQO262316 CAK262315:CAK262316 CKG262315:CKG262316 CUC262315:CUC262316 DDY262315:DDY262316 DNU262315:DNU262316 DXQ262315:DXQ262316 EHM262315:EHM262316 ERI262315:ERI262316 FBE262315:FBE262316 FLA262315:FLA262316 FUW262315:FUW262316 GES262315:GES262316 GOO262315:GOO262316 GYK262315:GYK262316 HIG262315:HIG262316 HSC262315:HSC262316 IBY262315:IBY262316 ILU262315:ILU262316 IVQ262315:IVQ262316 JFM262315:JFM262316 JPI262315:JPI262316 JZE262315:JZE262316 KJA262315:KJA262316 KSW262315:KSW262316 LCS262315:LCS262316 LMO262315:LMO262316 LWK262315:LWK262316 MGG262315:MGG262316 MQC262315:MQC262316 MZY262315:MZY262316 NJU262315:NJU262316 NTQ262315:NTQ262316 ODM262315:ODM262316 ONI262315:ONI262316 OXE262315:OXE262316 PHA262315:PHA262316 PQW262315:PQW262316 QAS262315:QAS262316 QKO262315:QKO262316 QUK262315:QUK262316 REG262315:REG262316 ROC262315:ROC262316 RXY262315:RXY262316 SHU262315:SHU262316 SRQ262315:SRQ262316 TBM262315:TBM262316 TLI262315:TLI262316 TVE262315:TVE262316 UFA262315:UFA262316 UOW262315:UOW262316 UYS262315:UYS262316 VIO262315:VIO262316 VSK262315:VSK262316 WCG262315:WCG262316 WMC262315:WMC262316 WVY262315:WVY262316 Q327851:Q327852 JM327851:JM327852 TI327851:TI327852 ADE327851:ADE327852 ANA327851:ANA327852 AWW327851:AWW327852 BGS327851:BGS327852 BQO327851:BQO327852 CAK327851:CAK327852 CKG327851:CKG327852 CUC327851:CUC327852 DDY327851:DDY327852 DNU327851:DNU327852 DXQ327851:DXQ327852 EHM327851:EHM327852 ERI327851:ERI327852 FBE327851:FBE327852 FLA327851:FLA327852 FUW327851:FUW327852 GES327851:GES327852 GOO327851:GOO327852 GYK327851:GYK327852 HIG327851:HIG327852 HSC327851:HSC327852 IBY327851:IBY327852 ILU327851:ILU327852 IVQ327851:IVQ327852 JFM327851:JFM327852 JPI327851:JPI327852 JZE327851:JZE327852 KJA327851:KJA327852 KSW327851:KSW327852 LCS327851:LCS327852 LMO327851:LMO327852 LWK327851:LWK327852 MGG327851:MGG327852 MQC327851:MQC327852 MZY327851:MZY327852 NJU327851:NJU327852 NTQ327851:NTQ327852 ODM327851:ODM327852 ONI327851:ONI327852 OXE327851:OXE327852 PHA327851:PHA327852 PQW327851:PQW327852 QAS327851:QAS327852 QKO327851:QKO327852 QUK327851:QUK327852 REG327851:REG327852 ROC327851:ROC327852 RXY327851:RXY327852 SHU327851:SHU327852 SRQ327851:SRQ327852 TBM327851:TBM327852 TLI327851:TLI327852 TVE327851:TVE327852 UFA327851:UFA327852 UOW327851:UOW327852 UYS327851:UYS327852 VIO327851:VIO327852 VSK327851:VSK327852 WCG327851:WCG327852 WMC327851:WMC327852 WVY327851:WVY327852 Q393387:Q393388 JM393387:JM393388 TI393387:TI393388 ADE393387:ADE393388 ANA393387:ANA393388 AWW393387:AWW393388 BGS393387:BGS393388 BQO393387:BQO393388 CAK393387:CAK393388 CKG393387:CKG393388 CUC393387:CUC393388 DDY393387:DDY393388 DNU393387:DNU393388 DXQ393387:DXQ393388 EHM393387:EHM393388 ERI393387:ERI393388 FBE393387:FBE393388 FLA393387:FLA393388 FUW393387:FUW393388 GES393387:GES393388 GOO393387:GOO393388 GYK393387:GYK393388 HIG393387:HIG393388 HSC393387:HSC393388 IBY393387:IBY393388 ILU393387:ILU393388 IVQ393387:IVQ393388 JFM393387:JFM393388 JPI393387:JPI393388 JZE393387:JZE393388 KJA393387:KJA393388 KSW393387:KSW393388 LCS393387:LCS393388 LMO393387:LMO393388 LWK393387:LWK393388 MGG393387:MGG393388 MQC393387:MQC393388 MZY393387:MZY393388 NJU393387:NJU393388 NTQ393387:NTQ393388 ODM393387:ODM393388 ONI393387:ONI393388 OXE393387:OXE393388 PHA393387:PHA393388 PQW393387:PQW393388 QAS393387:QAS393388 QKO393387:QKO393388 QUK393387:QUK393388 REG393387:REG393388 ROC393387:ROC393388 RXY393387:RXY393388 SHU393387:SHU393388 SRQ393387:SRQ393388 TBM393387:TBM393388 TLI393387:TLI393388 TVE393387:TVE393388 UFA393387:UFA393388 UOW393387:UOW393388 UYS393387:UYS393388 VIO393387:VIO393388 VSK393387:VSK393388 WCG393387:WCG393388 WMC393387:WMC393388 WVY393387:WVY393388 Q458923:Q458924 JM458923:JM458924 TI458923:TI458924 ADE458923:ADE458924 ANA458923:ANA458924 AWW458923:AWW458924 BGS458923:BGS458924 BQO458923:BQO458924 CAK458923:CAK458924 CKG458923:CKG458924 CUC458923:CUC458924 DDY458923:DDY458924 DNU458923:DNU458924 DXQ458923:DXQ458924 EHM458923:EHM458924 ERI458923:ERI458924 FBE458923:FBE458924 FLA458923:FLA458924 FUW458923:FUW458924 GES458923:GES458924 GOO458923:GOO458924 GYK458923:GYK458924 HIG458923:HIG458924 HSC458923:HSC458924 IBY458923:IBY458924 ILU458923:ILU458924 IVQ458923:IVQ458924 JFM458923:JFM458924 JPI458923:JPI458924 JZE458923:JZE458924 KJA458923:KJA458924 KSW458923:KSW458924 LCS458923:LCS458924 LMO458923:LMO458924 LWK458923:LWK458924 MGG458923:MGG458924 MQC458923:MQC458924 MZY458923:MZY458924 NJU458923:NJU458924 NTQ458923:NTQ458924 ODM458923:ODM458924 ONI458923:ONI458924 OXE458923:OXE458924 PHA458923:PHA458924 PQW458923:PQW458924 QAS458923:QAS458924 QKO458923:QKO458924 QUK458923:QUK458924 REG458923:REG458924 ROC458923:ROC458924 RXY458923:RXY458924 SHU458923:SHU458924 SRQ458923:SRQ458924 TBM458923:TBM458924 TLI458923:TLI458924 TVE458923:TVE458924 UFA458923:UFA458924 UOW458923:UOW458924 UYS458923:UYS458924 VIO458923:VIO458924 VSK458923:VSK458924 WCG458923:WCG458924 WMC458923:WMC458924 WVY458923:WVY458924 Q524459:Q524460 JM524459:JM524460 TI524459:TI524460 ADE524459:ADE524460 ANA524459:ANA524460 AWW524459:AWW524460 BGS524459:BGS524460 BQO524459:BQO524460 CAK524459:CAK524460 CKG524459:CKG524460 CUC524459:CUC524460 DDY524459:DDY524460 DNU524459:DNU524460 DXQ524459:DXQ524460 EHM524459:EHM524460 ERI524459:ERI524460 FBE524459:FBE524460 FLA524459:FLA524460 FUW524459:FUW524460 GES524459:GES524460 GOO524459:GOO524460 GYK524459:GYK524460 HIG524459:HIG524460 HSC524459:HSC524460 IBY524459:IBY524460 ILU524459:ILU524460 IVQ524459:IVQ524460 JFM524459:JFM524460 JPI524459:JPI524460 JZE524459:JZE524460 KJA524459:KJA524460 KSW524459:KSW524460 LCS524459:LCS524460 LMO524459:LMO524460 LWK524459:LWK524460 MGG524459:MGG524460 MQC524459:MQC524460 MZY524459:MZY524460 NJU524459:NJU524460 NTQ524459:NTQ524460 ODM524459:ODM524460 ONI524459:ONI524460 OXE524459:OXE524460 PHA524459:PHA524460 PQW524459:PQW524460 QAS524459:QAS524460 QKO524459:QKO524460 QUK524459:QUK524460 REG524459:REG524460 ROC524459:ROC524460 RXY524459:RXY524460 SHU524459:SHU524460 SRQ524459:SRQ524460 TBM524459:TBM524460 TLI524459:TLI524460 TVE524459:TVE524460 UFA524459:UFA524460 UOW524459:UOW524460 UYS524459:UYS524460 VIO524459:VIO524460 VSK524459:VSK524460 WCG524459:WCG524460 WMC524459:WMC524460 WVY524459:WVY524460 Q589995:Q589996 JM589995:JM589996 TI589995:TI589996 ADE589995:ADE589996 ANA589995:ANA589996 AWW589995:AWW589996 BGS589995:BGS589996 BQO589995:BQO589996 CAK589995:CAK589996 CKG589995:CKG589996 CUC589995:CUC589996 DDY589995:DDY589996 DNU589995:DNU589996 DXQ589995:DXQ589996 EHM589995:EHM589996 ERI589995:ERI589996 FBE589995:FBE589996 FLA589995:FLA589996 FUW589995:FUW589996 GES589995:GES589996 GOO589995:GOO589996 GYK589995:GYK589996 HIG589995:HIG589996 HSC589995:HSC589996 IBY589995:IBY589996 ILU589995:ILU589996 IVQ589995:IVQ589996 JFM589995:JFM589996 JPI589995:JPI589996 JZE589995:JZE589996 KJA589995:KJA589996 KSW589995:KSW589996 LCS589995:LCS589996 LMO589995:LMO589996 LWK589995:LWK589996 MGG589995:MGG589996 MQC589995:MQC589996 MZY589995:MZY589996 NJU589995:NJU589996 NTQ589995:NTQ589996 ODM589995:ODM589996 ONI589995:ONI589996 OXE589995:OXE589996 PHA589995:PHA589996 PQW589995:PQW589996 QAS589995:QAS589996 QKO589995:QKO589996 QUK589995:QUK589996 REG589995:REG589996 ROC589995:ROC589996 RXY589995:RXY589996 SHU589995:SHU589996 SRQ589995:SRQ589996 TBM589995:TBM589996 TLI589995:TLI589996 TVE589995:TVE589996 UFA589995:UFA589996 UOW589995:UOW589996 UYS589995:UYS589996 VIO589995:VIO589996 VSK589995:VSK589996 WCG589995:WCG589996 WMC589995:WMC589996 WVY589995:WVY589996 Q655531:Q655532 JM655531:JM655532 TI655531:TI655532 ADE655531:ADE655532 ANA655531:ANA655532 AWW655531:AWW655532 BGS655531:BGS655532 BQO655531:BQO655532 CAK655531:CAK655532 CKG655531:CKG655532 CUC655531:CUC655532 DDY655531:DDY655532 DNU655531:DNU655532 DXQ655531:DXQ655532 EHM655531:EHM655532 ERI655531:ERI655532 FBE655531:FBE655532 FLA655531:FLA655532 FUW655531:FUW655532 GES655531:GES655532 GOO655531:GOO655532 GYK655531:GYK655532 HIG655531:HIG655532 HSC655531:HSC655532 IBY655531:IBY655532 ILU655531:ILU655532 IVQ655531:IVQ655532 JFM655531:JFM655532 JPI655531:JPI655532 JZE655531:JZE655532 KJA655531:KJA655532 KSW655531:KSW655532 LCS655531:LCS655532 LMO655531:LMO655532 LWK655531:LWK655532 MGG655531:MGG655532 MQC655531:MQC655532 MZY655531:MZY655532 NJU655531:NJU655532 NTQ655531:NTQ655532 ODM655531:ODM655532 ONI655531:ONI655532 OXE655531:OXE655532 PHA655531:PHA655532 PQW655531:PQW655532 QAS655531:QAS655532 QKO655531:QKO655532 QUK655531:QUK655532 REG655531:REG655532 ROC655531:ROC655532 RXY655531:RXY655532 SHU655531:SHU655532 SRQ655531:SRQ655532 TBM655531:TBM655532 TLI655531:TLI655532 TVE655531:TVE655532 UFA655531:UFA655532 UOW655531:UOW655532 UYS655531:UYS655532 VIO655531:VIO655532 VSK655531:VSK655532 WCG655531:WCG655532 WMC655531:WMC655532 WVY655531:WVY655532 Q721067:Q721068 JM721067:JM721068 TI721067:TI721068 ADE721067:ADE721068 ANA721067:ANA721068 AWW721067:AWW721068 BGS721067:BGS721068 BQO721067:BQO721068 CAK721067:CAK721068 CKG721067:CKG721068 CUC721067:CUC721068 DDY721067:DDY721068 DNU721067:DNU721068 DXQ721067:DXQ721068 EHM721067:EHM721068 ERI721067:ERI721068 FBE721067:FBE721068 FLA721067:FLA721068 FUW721067:FUW721068 GES721067:GES721068 GOO721067:GOO721068 GYK721067:GYK721068 HIG721067:HIG721068 HSC721067:HSC721068 IBY721067:IBY721068 ILU721067:ILU721068 IVQ721067:IVQ721068 JFM721067:JFM721068 JPI721067:JPI721068 JZE721067:JZE721068 KJA721067:KJA721068 KSW721067:KSW721068 LCS721067:LCS721068 LMO721067:LMO721068 LWK721067:LWK721068 MGG721067:MGG721068 MQC721067:MQC721068 MZY721067:MZY721068 NJU721067:NJU721068 NTQ721067:NTQ721068 ODM721067:ODM721068 ONI721067:ONI721068 OXE721067:OXE721068 PHA721067:PHA721068 PQW721067:PQW721068 QAS721067:QAS721068 QKO721067:QKO721068 QUK721067:QUK721068 REG721067:REG721068 ROC721067:ROC721068 RXY721067:RXY721068 SHU721067:SHU721068 SRQ721067:SRQ721068 TBM721067:TBM721068 TLI721067:TLI721068 TVE721067:TVE721068 UFA721067:UFA721068 UOW721067:UOW721068 UYS721067:UYS721068 VIO721067:VIO721068 VSK721067:VSK721068 WCG721067:WCG721068 WMC721067:WMC721068 WVY721067:WVY721068 Q786603:Q786604 JM786603:JM786604 TI786603:TI786604 ADE786603:ADE786604 ANA786603:ANA786604 AWW786603:AWW786604 BGS786603:BGS786604 BQO786603:BQO786604 CAK786603:CAK786604 CKG786603:CKG786604 CUC786603:CUC786604 DDY786603:DDY786604 DNU786603:DNU786604 DXQ786603:DXQ786604 EHM786603:EHM786604 ERI786603:ERI786604 FBE786603:FBE786604 FLA786603:FLA786604 FUW786603:FUW786604 GES786603:GES786604 GOO786603:GOO786604 GYK786603:GYK786604 HIG786603:HIG786604 HSC786603:HSC786604 IBY786603:IBY786604 ILU786603:ILU786604 IVQ786603:IVQ786604 JFM786603:JFM786604 JPI786603:JPI786604 JZE786603:JZE786604 KJA786603:KJA786604 KSW786603:KSW786604 LCS786603:LCS786604 LMO786603:LMO786604 LWK786603:LWK786604 MGG786603:MGG786604 MQC786603:MQC786604 MZY786603:MZY786604 NJU786603:NJU786604 NTQ786603:NTQ786604 ODM786603:ODM786604 ONI786603:ONI786604 OXE786603:OXE786604 PHA786603:PHA786604 PQW786603:PQW786604 QAS786603:QAS786604 QKO786603:QKO786604 QUK786603:QUK786604 REG786603:REG786604 ROC786603:ROC786604 RXY786603:RXY786604 SHU786603:SHU786604 SRQ786603:SRQ786604 TBM786603:TBM786604 TLI786603:TLI786604 TVE786603:TVE786604 UFA786603:UFA786604 UOW786603:UOW786604 UYS786603:UYS786604 VIO786603:VIO786604 VSK786603:VSK786604 WCG786603:WCG786604 WMC786603:WMC786604 WVY786603:WVY786604 Q852139:Q852140 JM852139:JM852140 TI852139:TI852140 ADE852139:ADE852140 ANA852139:ANA852140 AWW852139:AWW852140 BGS852139:BGS852140 BQO852139:BQO852140 CAK852139:CAK852140 CKG852139:CKG852140 CUC852139:CUC852140 DDY852139:DDY852140 DNU852139:DNU852140 DXQ852139:DXQ852140 EHM852139:EHM852140 ERI852139:ERI852140 FBE852139:FBE852140 FLA852139:FLA852140 FUW852139:FUW852140 GES852139:GES852140 GOO852139:GOO852140 GYK852139:GYK852140 HIG852139:HIG852140 HSC852139:HSC852140 IBY852139:IBY852140 ILU852139:ILU852140 IVQ852139:IVQ852140 JFM852139:JFM852140 JPI852139:JPI852140 JZE852139:JZE852140 KJA852139:KJA852140 KSW852139:KSW852140 LCS852139:LCS852140 LMO852139:LMO852140 LWK852139:LWK852140 MGG852139:MGG852140 MQC852139:MQC852140 MZY852139:MZY852140 NJU852139:NJU852140 NTQ852139:NTQ852140 ODM852139:ODM852140 ONI852139:ONI852140 OXE852139:OXE852140 PHA852139:PHA852140 PQW852139:PQW852140 QAS852139:QAS852140 QKO852139:QKO852140 QUK852139:QUK852140 REG852139:REG852140 ROC852139:ROC852140 RXY852139:RXY852140 SHU852139:SHU852140 SRQ852139:SRQ852140 TBM852139:TBM852140 TLI852139:TLI852140 TVE852139:TVE852140 UFA852139:UFA852140 UOW852139:UOW852140 UYS852139:UYS852140 VIO852139:VIO852140 VSK852139:VSK852140 WCG852139:WCG852140 WMC852139:WMC852140 WVY852139:WVY852140 Q917675:Q917676 JM917675:JM917676 TI917675:TI917676 ADE917675:ADE917676 ANA917675:ANA917676 AWW917675:AWW917676 BGS917675:BGS917676 BQO917675:BQO917676 CAK917675:CAK917676 CKG917675:CKG917676 CUC917675:CUC917676 DDY917675:DDY917676 DNU917675:DNU917676 DXQ917675:DXQ917676 EHM917675:EHM917676 ERI917675:ERI917676 FBE917675:FBE917676 FLA917675:FLA917676 FUW917675:FUW917676 GES917675:GES917676 GOO917675:GOO917676 GYK917675:GYK917676 HIG917675:HIG917676 HSC917675:HSC917676 IBY917675:IBY917676 ILU917675:ILU917676 IVQ917675:IVQ917676 JFM917675:JFM917676 JPI917675:JPI917676 JZE917675:JZE917676 KJA917675:KJA917676 KSW917675:KSW917676 LCS917675:LCS917676 LMO917675:LMO917676 LWK917675:LWK917676 MGG917675:MGG917676 MQC917675:MQC917676 MZY917675:MZY917676 NJU917675:NJU917676 NTQ917675:NTQ917676 ODM917675:ODM917676 ONI917675:ONI917676 OXE917675:OXE917676 PHA917675:PHA917676 PQW917675:PQW917676 QAS917675:QAS917676 QKO917675:QKO917676 QUK917675:QUK917676 REG917675:REG917676 ROC917675:ROC917676 RXY917675:RXY917676 SHU917675:SHU917676 SRQ917675:SRQ917676 TBM917675:TBM917676 TLI917675:TLI917676 TVE917675:TVE917676 UFA917675:UFA917676 UOW917675:UOW917676 UYS917675:UYS917676 VIO917675:VIO917676 VSK917675:VSK917676 WCG917675:WCG917676 WMC917675:WMC917676 WVY917675:WVY917676 Q983211:Q983212 JM983211:JM983212 TI983211:TI983212 ADE983211:ADE983212 ANA983211:ANA983212 AWW983211:AWW983212 BGS983211:BGS983212 BQO983211:BQO983212 CAK983211:CAK983212 CKG983211:CKG983212 CUC983211:CUC983212 DDY983211:DDY983212 DNU983211:DNU983212 DXQ983211:DXQ983212 EHM983211:EHM983212 ERI983211:ERI983212 FBE983211:FBE983212 FLA983211:FLA983212 FUW983211:FUW983212 GES983211:GES983212 GOO983211:GOO983212 GYK983211:GYK983212 HIG983211:HIG983212 HSC983211:HSC983212 IBY983211:IBY983212 ILU983211:ILU983212 IVQ983211:IVQ983212 JFM983211:JFM983212 JPI983211:JPI983212 JZE983211:JZE983212 KJA983211:KJA983212 KSW983211:KSW983212 LCS983211:LCS983212 LMO983211:LMO983212 LWK983211:LWK983212 MGG983211:MGG983212 MQC983211:MQC983212 MZY983211:MZY983212 NJU983211:NJU983212 NTQ983211:NTQ983212 ODM983211:ODM983212 ONI983211:ONI983212 OXE983211:OXE983212 PHA983211:PHA983212 PQW983211:PQW983212 QAS983211:QAS983212 QKO983211:QKO983212 QUK983211:QUK983212 REG983211:REG983212 ROC983211:ROC983212 RXY983211:RXY983212 SHU983211:SHU983212 SRQ983211:SRQ983212 TBM983211:TBM983212 TLI983211:TLI983212 TVE983211:TVE983212 UFA983211:UFA983212 UOW983211:UOW983212 UYS983211:UYS983212 VIO983211:VIO983212 VSK983211:VSK983212 WCG983211:WCG983212 WMC983211:WMC983212 WVY983211:WVY983212 R447 JN447 TJ447 ADF447 ANB447 AWX447 BGT447 BQP447 CAL447 CKH447 CUD447 DDZ447 DNV447 DXR447 EHN447 ERJ447 FBF447 FLB447 FUX447 GET447 GOP447 GYL447 HIH447 HSD447 IBZ447 ILV447 IVR447 JFN447 JPJ447 JZF447 KJB447 KSX447 LCT447 LMP447 LWL447 MGH447 MQD447 MZZ447 NJV447 NTR447 ODN447 ONJ447 OXF447 PHB447 PQX447 QAT447 QKP447 QUL447 REH447 ROD447 RXZ447 SHV447 SRR447 TBN447 TLJ447 TVF447 UFB447 UOX447 UYT447 VIP447 VSL447 WCH447 WMD447 WVZ447 R65983 JN65983 TJ65983 ADF65983 ANB65983 AWX65983 BGT65983 BQP65983 CAL65983 CKH65983 CUD65983 DDZ65983 DNV65983 DXR65983 EHN65983 ERJ65983 FBF65983 FLB65983 FUX65983 GET65983 GOP65983 GYL65983 HIH65983 HSD65983 IBZ65983 ILV65983 IVR65983 JFN65983 JPJ65983 JZF65983 KJB65983 KSX65983 LCT65983 LMP65983 LWL65983 MGH65983 MQD65983 MZZ65983 NJV65983 NTR65983 ODN65983 ONJ65983 OXF65983 PHB65983 PQX65983 QAT65983 QKP65983 QUL65983 REH65983 ROD65983 RXZ65983 SHV65983 SRR65983 TBN65983 TLJ65983 TVF65983 UFB65983 UOX65983 UYT65983 VIP65983 VSL65983 WCH65983 WMD65983 WVZ65983 R131519 JN131519 TJ131519 ADF131519 ANB131519 AWX131519 BGT131519 BQP131519 CAL131519 CKH131519 CUD131519 DDZ131519 DNV131519 DXR131519 EHN131519 ERJ131519 FBF131519 FLB131519 FUX131519 GET131519 GOP131519 GYL131519 HIH131519 HSD131519 IBZ131519 ILV131519 IVR131519 JFN131519 JPJ131519 JZF131519 KJB131519 KSX131519 LCT131519 LMP131519 LWL131519 MGH131519 MQD131519 MZZ131519 NJV131519 NTR131519 ODN131519 ONJ131519 OXF131519 PHB131519 PQX131519 QAT131519 QKP131519 QUL131519 REH131519 ROD131519 RXZ131519 SHV131519 SRR131519 TBN131519 TLJ131519 TVF131519 UFB131519 UOX131519 UYT131519 VIP131519 VSL131519 WCH131519 WMD131519 WVZ131519 R197055 JN197055 TJ197055 ADF197055 ANB197055 AWX197055 BGT197055 BQP197055 CAL197055 CKH197055 CUD197055 DDZ197055 DNV197055 DXR197055 EHN197055 ERJ197055 FBF197055 FLB197055 FUX197055 GET197055 GOP197055 GYL197055 HIH197055 HSD197055 IBZ197055 ILV197055 IVR197055 JFN197055 JPJ197055 JZF197055 KJB197055 KSX197055 LCT197055 LMP197055 LWL197055 MGH197055 MQD197055 MZZ197055 NJV197055 NTR197055 ODN197055 ONJ197055 OXF197055 PHB197055 PQX197055 QAT197055 QKP197055 QUL197055 REH197055 ROD197055 RXZ197055 SHV197055 SRR197055 TBN197055 TLJ197055 TVF197055 UFB197055 UOX197055 UYT197055 VIP197055 VSL197055 WCH197055 WMD197055 WVZ197055 R262591 JN262591 TJ262591 ADF262591 ANB262591 AWX262591 BGT262591 BQP262591 CAL262591 CKH262591 CUD262591 DDZ262591 DNV262591 DXR262591 EHN262591 ERJ262591 FBF262591 FLB262591 FUX262591 GET262591 GOP262591 GYL262591 HIH262591 HSD262591 IBZ262591 ILV262591 IVR262591 JFN262591 JPJ262591 JZF262591 KJB262591 KSX262591 LCT262591 LMP262591 LWL262591 MGH262591 MQD262591 MZZ262591 NJV262591 NTR262591 ODN262591 ONJ262591 OXF262591 PHB262591 PQX262591 QAT262591 QKP262591 QUL262591 REH262591 ROD262591 RXZ262591 SHV262591 SRR262591 TBN262591 TLJ262591 TVF262591 UFB262591 UOX262591 UYT262591 VIP262591 VSL262591 WCH262591 WMD262591 WVZ262591 R328127 JN328127 TJ328127 ADF328127 ANB328127 AWX328127 BGT328127 BQP328127 CAL328127 CKH328127 CUD328127 DDZ328127 DNV328127 DXR328127 EHN328127 ERJ328127 FBF328127 FLB328127 FUX328127 GET328127 GOP328127 GYL328127 HIH328127 HSD328127 IBZ328127 ILV328127 IVR328127 JFN328127 JPJ328127 JZF328127 KJB328127 KSX328127 LCT328127 LMP328127 LWL328127 MGH328127 MQD328127 MZZ328127 NJV328127 NTR328127 ODN328127 ONJ328127 OXF328127 PHB328127 PQX328127 QAT328127 QKP328127 QUL328127 REH328127 ROD328127 RXZ328127 SHV328127 SRR328127 TBN328127 TLJ328127 TVF328127 UFB328127 UOX328127 UYT328127 VIP328127 VSL328127 WCH328127 WMD328127 WVZ328127 R393663 JN393663 TJ393663 ADF393663 ANB393663 AWX393663 BGT393663 BQP393663 CAL393663 CKH393663 CUD393663 DDZ393663 DNV393663 DXR393663 EHN393663 ERJ393663 FBF393663 FLB393663 FUX393663 GET393663 GOP393663 GYL393663 HIH393663 HSD393663 IBZ393663 ILV393663 IVR393663 JFN393663 JPJ393663 JZF393663 KJB393663 KSX393663 LCT393663 LMP393663 LWL393663 MGH393663 MQD393663 MZZ393663 NJV393663 NTR393663 ODN393663 ONJ393663 OXF393663 PHB393663 PQX393663 QAT393663 QKP393663 QUL393663 REH393663 ROD393663 RXZ393663 SHV393663 SRR393663 TBN393663 TLJ393663 TVF393663 UFB393663 UOX393663 UYT393663 VIP393663 VSL393663 WCH393663 WMD393663 WVZ393663 R459199 JN459199 TJ459199 ADF459199 ANB459199 AWX459199 BGT459199 BQP459199 CAL459199 CKH459199 CUD459199 DDZ459199 DNV459199 DXR459199 EHN459199 ERJ459199 FBF459199 FLB459199 FUX459199 GET459199 GOP459199 GYL459199 HIH459199 HSD459199 IBZ459199 ILV459199 IVR459199 JFN459199 JPJ459199 JZF459199 KJB459199 KSX459199 LCT459199 LMP459199 LWL459199 MGH459199 MQD459199 MZZ459199 NJV459199 NTR459199 ODN459199 ONJ459199 OXF459199 PHB459199 PQX459199 QAT459199 QKP459199 QUL459199 REH459199 ROD459199 RXZ459199 SHV459199 SRR459199 TBN459199 TLJ459199 TVF459199 UFB459199 UOX459199 UYT459199 VIP459199 VSL459199 WCH459199 WMD459199 WVZ459199 R524735 JN524735 TJ524735 ADF524735 ANB524735 AWX524735 BGT524735 BQP524735 CAL524735 CKH524735 CUD524735 DDZ524735 DNV524735 DXR524735 EHN524735 ERJ524735 FBF524735 FLB524735 FUX524735 GET524735 GOP524735 GYL524735 HIH524735 HSD524735 IBZ524735 ILV524735 IVR524735 JFN524735 JPJ524735 JZF524735 KJB524735 KSX524735 LCT524735 LMP524735 LWL524735 MGH524735 MQD524735 MZZ524735 NJV524735 NTR524735 ODN524735 ONJ524735 OXF524735 PHB524735 PQX524735 QAT524735 QKP524735 QUL524735 REH524735 ROD524735 RXZ524735 SHV524735 SRR524735 TBN524735 TLJ524735 TVF524735 UFB524735 UOX524735 UYT524735 VIP524735 VSL524735 WCH524735 WMD524735 WVZ524735 R590271 JN590271 TJ590271 ADF590271 ANB590271 AWX590271 BGT590271 BQP590271 CAL590271 CKH590271 CUD590271 DDZ590271 DNV590271 DXR590271 EHN590271 ERJ590271 FBF590271 FLB590271 FUX590271 GET590271 GOP590271 GYL590271 HIH590271 HSD590271 IBZ590271 ILV590271 IVR590271 JFN590271 JPJ590271 JZF590271 KJB590271 KSX590271 LCT590271 LMP590271 LWL590271 MGH590271 MQD590271 MZZ590271 NJV590271 NTR590271 ODN590271 ONJ590271 OXF590271 PHB590271 PQX590271 QAT590271 QKP590271 QUL590271 REH590271 ROD590271 RXZ590271 SHV590271 SRR590271 TBN590271 TLJ590271 TVF590271 UFB590271 UOX590271 UYT590271 VIP590271 VSL590271 WCH590271 WMD590271 WVZ590271 R655807 JN655807 TJ655807 ADF655807 ANB655807 AWX655807 BGT655807 BQP655807 CAL655807 CKH655807 CUD655807 DDZ655807 DNV655807 DXR655807 EHN655807 ERJ655807 FBF655807 FLB655807 FUX655807 GET655807 GOP655807 GYL655807 HIH655807 HSD655807 IBZ655807 ILV655807 IVR655807 JFN655807 JPJ655807 JZF655807 KJB655807 KSX655807 LCT655807 LMP655807 LWL655807 MGH655807 MQD655807 MZZ655807 NJV655807 NTR655807 ODN655807 ONJ655807 OXF655807 PHB655807 PQX655807 QAT655807 QKP655807 QUL655807 REH655807 ROD655807 RXZ655807 SHV655807 SRR655807 TBN655807 TLJ655807 TVF655807 UFB655807 UOX655807 UYT655807 VIP655807 VSL655807 WCH655807 WMD655807 WVZ655807 R721343 JN721343 TJ721343 ADF721343 ANB721343 AWX721343 BGT721343 BQP721343 CAL721343 CKH721343 CUD721343 DDZ721343 DNV721343 DXR721343 EHN721343 ERJ721343 FBF721343 FLB721343 FUX721343 GET721343 GOP721343 GYL721343 HIH721343 HSD721343 IBZ721343 ILV721343 IVR721343 JFN721343 JPJ721343 JZF721343 KJB721343 KSX721343 LCT721343 LMP721343 LWL721343 MGH721343 MQD721343 MZZ721343 NJV721343 NTR721343 ODN721343 ONJ721343 OXF721343 PHB721343 PQX721343 QAT721343 QKP721343 QUL721343 REH721343 ROD721343 RXZ721343 SHV721343 SRR721343 TBN721343 TLJ721343 TVF721343 UFB721343 UOX721343 UYT721343 VIP721343 VSL721343 WCH721343 WMD721343 WVZ721343 R786879 JN786879 TJ786879 ADF786879 ANB786879 AWX786879 BGT786879 BQP786879 CAL786879 CKH786879 CUD786879 DDZ786879 DNV786879 DXR786879 EHN786879 ERJ786879 FBF786879 FLB786879 FUX786879 GET786879 GOP786879 GYL786879 HIH786879 HSD786879 IBZ786879 ILV786879 IVR786879 JFN786879 JPJ786879 JZF786879 KJB786879 KSX786879 LCT786879 LMP786879 LWL786879 MGH786879 MQD786879 MZZ786879 NJV786879 NTR786879 ODN786879 ONJ786879 OXF786879 PHB786879 PQX786879 QAT786879 QKP786879 QUL786879 REH786879 ROD786879 RXZ786879 SHV786879 SRR786879 TBN786879 TLJ786879 TVF786879 UFB786879 UOX786879 UYT786879 VIP786879 VSL786879 WCH786879 WMD786879 WVZ786879 R852415 JN852415 TJ852415 ADF852415 ANB852415 AWX852415 BGT852415 BQP852415 CAL852415 CKH852415 CUD852415 DDZ852415 DNV852415 DXR852415 EHN852415 ERJ852415 FBF852415 FLB852415 FUX852415 GET852415 GOP852415 GYL852415 HIH852415 HSD852415 IBZ852415 ILV852415 IVR852415 JFN852415 JPJ852415 JZF852415 KJB852415 KSX852415 LCT852415 LMP852415 LWL852415 MGH852415 MQD852415 MZZ852415 NJV852415 NTR852415 ODN852415 ONJ852415 OXF852415 PHB852415 PQX852415 QAT852415 QKP852415 QUL852415 REH852415 ROD852415 RXZ852415 SHV852415 SRR852415 TBN852415 TLJ852415 TVF852415 UFB852415 UOX852415 UYT852415 VIP852415 VSL852415 WCH852415 WMD852415 WVZ852415 R917951 JN917951 TJ917951 ADF917951 ANB917951 AWX917951 BGT917951 BQP917951 CAL917951 CKH917951 CUD917951 DDZ917951 DNV917951 DXR917951 EHN917951 ERJ917951 FBF917951 FLB917951 FUX917951 GET917951 GOP917951 GYL917951 HIH917951 HSD917951 IBZ917951 ILV917951 IVR917951 JFN917951 JPJ917951 JZF917951 KJB917951 KSX917951 LCT917951 LMP917951 LWL917951 MGH917951 MQD917951 MZZ917951 NJV917951 NTR917951 ODN917951 ONJ917951 OXF917951 PHB917951 PQX917951 QAT917951 QKP917951 QUL917951 REH917951 ROD917951 RXZ917951 SHV917951 SRR917951 TBN917951 TLJ917951 TVF917951 UFB917951 UOX917951 UYT917951 VIP917951 VSL917951 WCH917951 WMD917951 WVZ917951 R983487 JN983487 TJ983487 ADF983487 ANB983487 AWX983487 BGT983487 BQP983487 CAL983487 CKH983487 CUD983487 DDZ983487 DNV983487 DXR983487 EHN983487 ERJ983487 FBF983487 FLB983487 FUX983487 GET983487 GOP983487 GYL983487 HIH983487 HSD983487 IBZ983487 ILV983487 IVR983487 JFN983487 JPJ983487 JZF983487 KJB983487 KSX983487 LCT983487 LMP983487 LWL983487 MGH983487 MQD983487 MZZ983487 NJV983487 NTR983487 ODN983487 ONJ983487 OXF983487 PHB983487 PQX983487 QAT983487 QKP983487 QUL983487 REH983487 ROD983487 RXZ983487 SHV983487 SRR983487 TBN983487 TLJ983487 TVF983487 UFB983487 UOX983487 UYT983487 VIP983487 VSL983487 WCH983487 WMD983487 WVZ983487 Q448 JM448 TI448 ADE448 ANA448 AWW448 BGS448 BQO448 CAK448 CKG448 CUC448 DDY448 DNU448 DXQ448 EHM448 ERI448 FBE448 FLA448 FUW448 GES448 GOO448 GYK448 HIG448 HSC448 IBY448 ILU448 IVQ448 JFM448 JPI448 JZE448 KJA448 KSW448 LCS448 LMO448 LWK448 MGG448 MQC448 MZY448 NJU448 NTQ448 ODM448 ONI448 OXE448 PHA448 PQW448 QAS448 QKO448 QUK448 REG448 ROC448 RXY448 SHU448 SRQ448 TBM448 TLI448 TVE448 UFA448 UOW448 UYS448 VIO448 VSK448 WCG448 WMC448 WVY448 Q65984 JM65984 TI65984 ADE65984 ANA65984 AWW65984 BGS65984 BQO65984 CAK65984 CKG65984 CUC65984 DDY65984 DNU65984 DXQ65984 EHM65984 ERI65984 FBE65984 FLA65984 FUW65984 GES65984 GOO65984 GYK65984 HIG65984 HSC65984 IBY65984 ILU65984 IVQ65984 JFM65984 JPI65984 JZE65984 KJA65984 KSW65984 LCS65984 LMO65984 LWK65984 MGG65984 MQC65984 MZY65984 NJU65984 NTQ65984 ODM65984 ONI65984 OXE65984 PHA65984 PQW65984 QAS65984 QKO65984 QUK65984 REG65984 ROC65984 RXY65984 SHU65984 SRQ65984 TBM65984 TLI65984 TVE65984 UFA65984 UOW65984 UYS65984 VIO65984 VSK65984 WCG65984 WMC65984 WVY65984 Q131520 JM131520 TI131520 ADE131520 ANA131520 AWW131520 BGS131520 BQO131520 CAK131520 CKG131520 CUC131520 DDY131520 DNU131520 DXQ131520 EHM131520 ERI131520 FBE131520 FLA131520 FUW131520 GES131520 GOO131520 GYK131520 HIG131520 HSC131520 IBY131520 ILU131520 IVQ131520 JFM131520 JPI131520 JZE131520 KJA131520 KSW131520 LCS131520 LMO131520 LWK131520 MGG131520 MQC131520 MZY131520 NJU131520 NTQ131520 ODM131520 ONI131520 OXE131520 PHA131520 PQW131520 QAS131520 QKO131520 QUK131520 REG131520 ROC131520 RXY131520 SHU131520 SRQ131520 TBM131520 TLI131520 TVE131520 UFA131520 UOW131520 UYS131520 VIO131520 VSK131520 WCG131520 WMC131520 WVY131520 Q197056 JM197056 TI197056 ADE197056 ANA197056 AWW197056 BGS197056 BQO197056 CAK197056 CKG197056 CUC197056 DDY197056 DNU197056 DXQ197056 EHM197056 ERI197056 FBE197056 FLA197056 FUW197056 GES197056 GOO197056 GYK197056 HIG197056 HSC197056 IBY197056 ILU197056 IVQ197056 JFM197056 JPI197056 JZE197056 KJA197056 KSW197056 LCS197056 LMO197056 LWK197056 MGG197056 MQC197056 MZY197056 NJU197056 NTQ197056 ODM197056 ONI197056 OXE197056 PHA197056 PQW197056 QAS197056 QKO197056 QUK197056 REG197056 ROC197056 RXY197056 SHU197056 SRQ197056 TBM197056 TLI197056 TVE197056 UFA197056 UOW197056 UYS197056 VIO197056 VSK197056 WCG197056 WMC197056 WVY197056 Q262592 JM262592 TI262592 ADE262592 ANA262592 AWW262592 BGS262592 BQO262592 CAK262592 CKG262592 CUC262592 DDY262592 DNU262592 DXQ262592 EHM262592 ERI262592 FBE262592 FLA262592 FUW262592 GES262592 GOO262592 GYK262592 HIG262592 HSC262592 IBY262592 ILU262592 IVQ262592 JFM262592 JPI262592 JZE262592 KJA262592 KSW262592 LCS262592 LMO262592 LWK262592 MGG262592 MQC262592 MZY262592 NJU262592 NTQ262592 ODM262592 ONI262592 OXE262592 PHA262592 PQW262592 QAS262592 QKO262592 QUK262592 REG262592 ROC262592 RXY262592 SHU262592 SRQ262592 TBM262592 TLI262592 TVE262592 UFA262592 UOW262592 UYS262592 VIO262592 VSK262592 WCG262592 WMC262592 WVY262592 Q328128 JM328128 TI328128 ADE328128 ANA328128 AWW328128 BGS328128 BQO328128 CAK328128 CKG328128 CUC328128 DDY328128 DNU328128 DXQ328128 EHM328128 ERI328128 FBE328128 FLA328128 FUW328128 GES328128 GOO328128 GYK328128 HIG328128 HSC328128 IBY328128 ILU328128 IVQ328128 JFM328128 JPI328128 JZE328128 KJA328128 KSW328128 LCS328128 LMO328128 LWK328128 MGG328128 MQC328128 MZY328128 NJU328128 NTQ328128 ODM328128 ONI328128 OXE328128 PHA328128 PQW328128 QAS328128 QKO328128 QUK328128 REG328128 ROC328128 RXY328128 SHU328128 SRQ328128 TBM328128 TLI328128 TVE328128 UFA328128 UOW328128 UYS328128 VIO328128 VSK328128 WCG328128 WMC328128 WVY328128 Q393664 JM393664 TI393664 ADE393664 ANA393664 AWW393664 BGS393664 BQO393664 CAK393664 CKG393664 CUC393664 DDY393664 DNU393664 DXQ393664 EHM393664 ERI393664 FBE393664 FLA393664 FUW393664 GES393664 GOO393664 GYK393664 HIG393664 HSC393664 IBY393664 ILU393664 IVQ393664 JFM393664 JPI393664 JZE393664 KJA393664 KSW393664 LCS393664 LMO393664 LWK393664 MGG393664 MQC393664 MZY393664 NJU393664 NTQ393664 ODM393664 ONI393664 OXE393664 PHA393664 PQW393664 QAS393664 QKO393664 QUK393664 REG393664 ROC393664 RXY393664 SHU393664 SRQ393664 TBM393664 TLI393664 TVE393664 UFA393664 UOW393664 UYS393664 VIO393664 VSK393664 WCG393664 WMC393664 WVY393664 Q459200 JM459200 TI459200 ADE459200 ANA459200 AWW459200 BGS459200 BQO459200 CAK459200 CKG459200 CUC459200 DDY459200 DNU459200 DXQ459200 EHM459200 ERI459200 FBE459200 FLA459200 FUW459200 GES459200 GOO459200 GYK459200 HIG459200 HSC459200 IBY459200 ILU459200 IVQ459200 JFM459200 JPI459200 JZE459200 KJA459200 KSW459200 LCS459200 LMO459200 LWK459200 MGG459200 MQC459200 MZY459200 NJU459200 NTQ459200 ODM459200 ONI459200 OXE459200 PHA459200 PQW459200 QAS459200 QKO459200 QUK459200 REG459200 ROC459200 RXY459200 SHU459200 SRQ459200 TBM459200 TLI459200 TVE459200 UFA459200 UOW459200 UYS459200 VIO459200 VSK459200 WCG459200 WMC459200 WVY459200 Q524736 JM524736 TI524736 ADE524736 ANA524736 AWW524736 BGS524736 BQO524736 CAK524736 CKG524736 CUC524736 DDY524736 DNU524736 DXQ524736 EHM524736 ERI524736 FBE524736 FLA524736 FUW524736 GES524736 GOO524736 GYK524736 HIG524736 HSC524736 IBY524736 ILU524736 IVQ524736 JFM524736 JPI524736 JZE524736 KJA524736 KSW524736 LCS524736 LMO524736 LWK524736 MGG524736 MQC524736 MZY524736 NJU524736 NTQ524736 ODM524736 ONI524736 OXE524736 PHA524736 PQW524736 QAS524736 QKO524736 QUK524736 REG524736 ROC524736 RXY524736 SHU524736 SRQ524736 TBM524736 TLI524736 TVE524736 UFA524736 UOW524736 UYS524736 VIO524736 VSK524736 WCG524736 WMC524736 WVY524736 Q590272 JM590272 TI590272 ADE590272 ANA590272 AWW590272 BGS590272 BQO590272 CAK590272 CKG590272 CUC590272 DDY590272 DNU590272 DXQ590272 EHM590272 ERI590272 FBE590272 FLA590272 FUW590272 GES590272 GOO590272 GYK590272 HIG590272 HSC590272 IBY590272 ILU590272 IVQ590272 JFM590272 JPI590272 JZE590272 KJA590272 KSW590272 LCS590272 LMO590272 LWK590272 MGG590272 MQC590272 MZY590272 NJU590272 NTQ590272 ODM590272 ONI590272 OXE590272 PHA590272 PQW590272 QAS590272 QKO590272 QUK590272 REG590272 ROC590272 RXY590272 SHU590272 SRQ590272 TBM590272 TLI590272 TVE590272 UFA590272 UOW590272 UYS590272 VIO590272 VSK590272 WCG590272 WMC590272 WVY590272 Q655808 JM655808 TI655808 ADE655808 ANA655808 AWW655808 BGS655808 BQO655808 CAK655808 CKG655808 CUC655808 DDY655808 DNU655808 DXQ655808 EHM655808 ERI655808 FBE655808 FLA655808 FUW655808 GES655808 GOO655808 GYK655808 HIG655808 HSC655808 IBY655808 ILU655808 IVQ655808 JFM655808 JPI655808 JZE655808 KJA655808 KSW655808 LCS655808 LMO655808 LWK655808 MGG655808 MQC655808 MZY655808 NJU655808 NTQ655808 ODM655808 ONI655808 OXE655808 PHA655808 PQW655808 QAS655808 QKO655808 QUK655808 REG655808 ROC655808 RXY655808 SHU655808 SRQ655808 TBM655808 TLI655808 TVE655808 UFA655808 UOW655808 UYS655808 VIO655808 VSK655808 WCG655808 WMC655808 WVY655808 Q721344 JM721344 TI721344 ADE721344 ANA721344 AWW721344 BGS721344 BQO721344 CAK721344 CKG721344 CUC721344 DDY721344 DNU721344 DXQ721344 EHM721344 ERI721344 FBE721344 FLA721344 FUW721344 GES721344 GOO721344 GYK721344 HIG721344 HSC721344 IBY721344 ILU721344 IVQ721344 JFM721344 JPI721344 JZE721344 KJA721344 KSW721344 LCS721344 LMO721344 LWK721344 MGG721344 MQC721344 MZY721344 NJU721344 NTQ721344 ODM721344 ONI721344 OXE721344 PHA721344 PQW721344 QAS721344 QKO721344 QUK721344 REG721344 ROC721344 RXY721344 SHU721344 SRQ721344 TBM721344 TLI721344 TVE721344 UFA721344 UOW721344 UYS721344 VIO721344 VSK721344 WCG721344 WMC721344 WVY721344 Q786880 JM786880 TI786880 ADE786880 ANA786880 AWW786880 BGS786880 BQO786880 CAK786880 CKG786880 CUC786880 DDY786880 DNU786880 DXQ786880 EHM786880 ERI786880 FBE786880 FLA786880 FUW786880 GES786880 GOO786880 GYK786880 HIG786880 HSC786880 IBY786880 ILU786880 IVQ786880 JFM786880 JPI786880 JZE786880 KJA786880 KSW786880 LCS786880 LMO786880 LWK786880 MGG786880 MQC786880 MZY786880 NJU786880 NTQ786880 ODM786880 ONI786880 OXE786880 PHA786880 PQW786880 QAS786880 QKO786880 QUK786880 REG786880 ROC786880 RXY786880 SHU786880 SRQ786880 TBM786880 TLI786880 TVE786880 UFA786880 UOW786880 UYS786880 VIO786880 VSK786880 WCG786880 WMC786880 WVY786880 Q852416 JM852416 TI852416 ADE852416 ANA852416 AWW852416 BGS852416 BQO852416 CAK852416 CKG852416 CUC852416 DDY852416 DNU852416 DXQ852416 EHM852416 ERI852416 FBE852416 FLA852416 FUW852416 GES852416 GOO852416 GYK852416 HIG852416 HSC852416 IBY852416 ILU852416 IVQ852416 JFM852416 JPI852416 JZE852416 KJA852416 KSW852416 LCS852416 LMO852416 LWK852416 MGG852416 MQC852416 MZY852416 NJU852416 NTQ852416 ODM852416 ONI852416 OXE852416 PHA852416 PQW852416 QAS852416 QKO852416 QUK852416 REG852416 ROC852416 RXY852416 SHU852416 SRQ852416 TBM852416 TLI852416 TVE852416 UFA852416 UOW852416 UYS852416 VIO852416 VSK852416 WCG852416 WMC852416 WVY852416 Q917952 JM917952 TI917952 ADE917952 ANA917952 AWW917952 BGS917952 BQO917952 CAK917952 CKG917952 CUC917952 DDY917952 DNU917952 DXQ917952 EHM917952 ERI917952 FBE917952 FLA917952 FUW917952 GES917952 GOO917952 GYK917952 HIG917952 HSC917952 IBY917952 ILU917952 IVQ917952 JFM917952 JPI917952 JZE917952 KJA917952 KSW917952 LCS917952 LMO917952 LWK917952 MGG917952 MQC917952 MZY917952 NJU917952 NTQ917952 ODM917952 ONI917952 OXE917952 PHA917952 PQW917952 QAS917952 QKO917952 QUK917952 REG917952 ROC917952 RXY917952 SHU917952 SRQ917952 TBM917952 TLI917952 TVE917952 UFA917952 UOW917952 UYS917952 VIO917952 VSK917952 WCG917952 WMC917952 WVY917952 Q983488 JM983488 TI983488 ADE983488 ANA983488 AWW983488 BGS983488 BQO983488 CAK983488 CKG983488 CUC983488 DDY983488 DNU983488 DXQ983488 EHM983488 ERI983488 FBE983488 FLA983488 FUW983488 GES983488 GOO983488 GYK983488 HIG983488 HSC983488 IBY983488 ILU983488 IVQ983488 JFM983488 JPI983488 JZE983488 KJA983488 KSW983488 LCS983488 LMO983488 LWK983488 MGG983488 MQC983488 MZY983488 NJU983488 NTQ983488 ODM983488 ONI983488 OXE983488 PHA983488 PQW983488 QAS983488 QKO983488 QUK983488 REG983488 ROC983488 RXY983488 SHU983488 SRQ983488 TBM983488 TLI983488 TVE983488 UFA983488 UOW983488 UYS983488 VIO983488 VSK983488 WCG983488 WMC983488 WVY983488 U448 JQ448 TM448 ADI448 ANE448 AXA448 BGW448 BQS448 CAO448 CKK448 CUG448 DEC448 DNY448 DXU448 EHQ448 ERM448 FBI448 FLE448 FVA448 GEW448 GOS448 GYO448 HIK448 HSG448 ICC448 ILY448 IVU448 JFQ448 JPM448 JZI448 KJE448 KTA448 LCW448 LMS448 LWO448 MGK448 MQG448 NAC448 NJY448 NTU448 ODQ448 ONM448 OXI448 PHE448 PRA448 QAW448 QKS448 QUO448 REK448 ROG448 RYC448 SHY448 SRU448 TBQ448 TLM448 TVI448 UFE448 UPA448 UYW448 VIS448 VSO448 WCK448 WMG448 WWC448 U65984 JQ65984 TM65984 ADI65984 ANE65984 AXA65984 BGW65984 BQS65984 CAO65984 CKK65984 CUG65984 DEC65984 DNY65984 DXU65984 EHQ65984 ERM65984 FBI65984 FLE65984 FVA65984 GEW65984 GOS65984 GYO65984 HIK65984 HSG65984 ICC65984 ILY65984 IVU65984 JFQ65984 JPM65984 JZI65984 KJE65984 KTA65984 LCW65984 LMS65984 LWO65984 MGK65984 MQG65984 NAC65984 NJY65984 NTU65984 ODQ65984 ONM65984 OXI65984 PHE65984 PRA65984 QAW65984 QKS65984 QUO65984 REK65984 ROG65984 RYC65984 SHY65984 SRU65984 TBQ65984 TLM65984 TVI65984 UFE65984 UPA65984 UYW65984 VIS65984 VSO65984 WCK65984 WMG65984 WWC65984 U131520 JQ131520 TM131520 ADI131520 ANE131520 AXA131520 BGW131520 BQS131520 CAO131520 CKK131520 CUG131520 DEC131520 DNY131520 DXU131520 EHQ131520 ERM131520 FBI131520 FLE131520 FVA131520 GEW131520 GOS131520 GYO131520 HIK131520 HSG131520 ICC131520 ILY131520 IVU131520 JFQ131520 JPM131520 JZI131520 KJE131520 KTA131520 LCW131520 LMS131520 LWO131520 MGK131520 MQG131520 NAC131520 NJY131520 NTU131520 ODQ131520 ONM131520 OXI131520 PHE131520 PRA131520 QAW131520 QKS131520 QUO131520 REK131520 ROG131520 RYC131520 SHY131520 SRU131520 TBQ131520 TLM131520 TVI131520 UFE131520 UPA131520 UYW131520 VIS131520 VSO131520 WCK131520 WMG131520 WWC131520 U197056 JQ197056 TM197056 ADI197056 ANE197056 AXA197056 BGW197056 BQS197056 CAO197056 CKK197056 CUG197056 DEC197056 DNY197056 DXU197056 EHQ197056 ERM197056 FBI197056 FLE197056 FVA197056 GEW197056 GOS197056 GYO197056 HIK197056 HSG197056 ICC197056 ILY197056 IVU197056 JFQ197056 JPM197056 JZI197056 KJE197056 KTA197056 LCW197056 LMS197056 LWO197056 MGK197056 MQG197056 NAC197056 NJY197056 NTU197056 ODQ197056 ONM197056 OXI197056 PHE197056 PRA197056 QAW197056 QKS197056 QUO197056 REK197056 ROG197056 RYC197056 SHY197056 SRU197056 TBQ197056 TLM197056 TVI197056 UFE197056 UPA197056 UYW197056 VIS197056 VSO197056 WCK197056 WMG197056 WWC197056 U262592 JQ262592 TM262592 ADI262592 ANE262592 AXA262592 BGW262592 BQS262592 CAO262592 CKK262592 CUG262592 DEC262592 DNY262592 DXU262592 EHQ262592 ERM262592 FBI262592 FLE262592 FVA262592 GEW262592 GOS262592 GYO262592 HIK262592 HSG262592 ICC262592 ILY262592 IVU262592 JFQ262592 JPM262592 JZI262592 KJE262592 KTA262592 LCW262592 LMS262592 LWO262592 MGK262592 MQG262592 NAC262592 NJY262592 NTU262592 ODQ262592 ONM262592 OXI262592 PHE262592 PRA262592 QAW262592 QKS262592 QUO262592 REK262592 ROG262592 RYC262592 SHY262592 SRU262592 TBQ262592 TLM262592 TVI262592 UFE262592 UPA262592 UYW262592 VIS262592 VSO262592 WCK262592 WMG262592 WWC262592 U328128 JQ328128 TM328128 ADI328128 ANE328128 AXA328128 BGW328128 BQS328128 CAO328128 CKK328128 CUG328128 DEC328128 DNY328128 DXU328128 EHQ328128 ERM328128 FBI328128 FLE328128 FVA328128 GEW328128 GOS328128 GYO328128 HIK328128 HSG328128 ICC328128 ILY328128 IVU328128 JFQ328128 JPM328128 JZI328128 KJE328128 KTA328128 LCW328128 LMS328128 LWO328128 MGK328128 MQG328128 NAC328128 NJY328128 NTU328128 ODQ328128 ONM328128 OXI328128 PHE328128 PRA328128 QAW328128 QKS328128 QUO328128 REK328128 ROG328128 RYC328128 SHY328128 SRU328128 TBQ328128 TLM328128 TVI328128 UFE328128 UPA328128 UYW328128 VIS328128 VSO328128 WCK328128 WMG328128 WWC328128 U393664 JQ393664 TM393664 ADI393664 ANE393664 AXA393664 BGW393664 BQS393664 CAO393664 CKK393664 CUG393664 DEC393664 DNY393664 DXU393664 EHQ393664 ERM393664 FBI393664 FLE393664 FVA393664 GEW393664 GOS393664 GYO393664 HIK393664 HSG393664 ICC393664 ILY393664 IVU393664 JFQ393664 JPM393664 JZI393664 KJE393664 KTA393664 LCW393664 LMS393664 LWO393664 MGK393664 MQG393664 NAC393664 NJY393664 NTU393664 ODQ393664 ONM393664 OXI393664 PHE393664 PRA393664 QAW393664 QKS393664 QUO393664 REK393664 ROG393664 RYC393664 SHY393664 SRU393664 TBQ393664 TLM393664 TVI393664 UFE393664 UPA393664 UYW393664 VIS393664 VSO393664 WCK393664 WMG393664 WWC393664 U459200 JQ459200 TM459200 ADI459200 ANE459200 AXA459200 BGW459200 BQS459200 CAO459200 CKK459200 CUG459200 DEC459200 DNY459200 DXU459200 EHQ459200 ERM459200 FBI459200 FLE459200 FVA459200 GEW459200 GOS459200 GYO459200 HIK459200 HSG459200 ICC459200 ILY459200 IVU459200 JFQ459200 JPM459200 JZI459200 KJE459200 KTA459200 LCW459200 LMS459200 LWO459200 MGK459200 MQG459200 NAC459200 NJY459200 NTU459200 ODQ459200 ONM459200 OXI459200 PHE459200 PRA459200 QAW459200 QKS459200 QUO459200 REK459200 ROG459200 RYC459200 SHY459200 SRU459200 TBQ459200 TLM459200 TVI459200 UFE459200 UPA459200 UYW459200 VIS459200 VSO459200 WCK459200 WMG459200 WWC459200 U524736 JQ524736 TM524736 ADI524736 ANE524736 AXA524736 BGW524736 BQS524736 CAO524736 CKK524736 CUG524736 DEC524736 DNY524736 DXU524736 EHQ524736 ERM524736 FBI524736 FLE524736 FVA524736 GEW524736 GOS524736 GYO524736 HIK524736 HSG524736 ICC524736 ILY524736 IVU524736 JFQ524736 JPM524736 JZI524736 KJE524736 KTA524736 LCW524736 LMS524736 LWO524736 MGK524736 MQG524736 NAC524736 NJY524736 NTU524736 ODQ524736 ONM524736 OXI524736 PHE524736 PRA524736 QAW524736 QKS524736 QUO524736 REK524736 ROG524736 RYC524736 SHY524736 SRU524736 TBQ524736 TLM524736 TVI524736 UFE524736 UPA524736 UYW524736 VIS524736 VSO524736 WCK524736 WMG524736 WWC524736 U590272 JQ590272 TM590272 ADI590272 ANE590272 AXA590272 BGW590272 BQS590272 CAO590272 CKK590272 CUG590272 DEC590272 DNY590272 DXU590272 EHQ590272 ERM590272 FBI590272 FLE590272 FVA590272 GEW590272 GOS590272 GYO590272 HIK590272 HSG590272 ICC590272 ILY590272 IVU590272 JFQ590272 JPM590272 JZI590272 KJE590272 KTA590272 LCW590272 LMS590272 LWO590272 MGK590272 MQG590272 NAC590272 NJY590272 NTU590272 ODQ590272 ONM590272 OXI590272 PHE590272 PRA590272 QAW590272 QKS590272 QUO590272 REK590272 ROG590272 RYC590272 SHY590272 SRU590272 TBQ590272 TLM590272 TVI590272 UFE590272 UPA590272 UYW590272 VIS590272 VSO590272 WCK590272 WMG590272 WWC590272 U655808 JQ655808 TM655808 ADI655808 ANE655808 AXA655808 BGW655808 BQS655808 CAO655808 CKK655808 CUG655808 DEC655808 DNY655808 DXU655808 EHQ655808 ERM655808 FBI655808 FLE655808 FVA655808 GEW655808 GOS655808 GYO655808 HIK655808 HSG655808 ICC655808 ILY655808 IVU655808 JFQ655808 JPM655808 JZI655808 KJE655808 KTA655808 LCW655808 LMS655808 LWO655808 MGK655808 MQG655808 NAC655808 NJY655808 NTU655808 ODQ655808 ONM655808 OXI655808 PHE655808 PRA655808 QAW655808 QKS655808 QUO655808 REK655808 ROG655808 RYC655808 SHY655808 SRU655808 TBQ655808 TLM655808 TVI655808 UFE655808 UPA655808 UYW655808 VIS655808 VSO655808 WCK655808 WMG655808 WWC655808 U721344 JQ721344 TM721344 ADI721344 ANE721344 AXA721344 BGW721344 BQS721344 CAO721344 CKK721344 CUG721344 DEC721344 DNY721344 DXU721344 EHQ721344 ERM721344 FBI721344 FLE721344 FVA721344 GEW721344 GOS721344 GYO721344 HIK721344 HSG721344 ICC721344 ILY721344 IVU721344 JFQ721344 JPM721344 JZI721344 KJE721344 KTA721344 LCW721344 LMS721344 LWO721344 MGK721344 MQG721344 NAC721344 NJY721344 NTU721344 ODQ721344 ONM721344 OXI721344 PHE721344 PRA721344 QAW721344 QKS721344 QUO721344 REK721344 ROG721344 RYC721344 SHY721344 SRU721344 TBQ721344 TLM721344 TVI721344 UFE721344 UPA721344 UYW721344 VIS721344 VSO721344 WCK721344 WMG721344 WWC721344 U786880 JQ786880 TM786880 ADI786880 ANE786880 AXA786880 BGW786880 BQS786880 CAO786880 CKK786880 CUG786880 DEC786880 DNY786880 DXU786880 EHQ786880 ERM786880 FBI786880 FLE786880 FVA786880 GEW786880 GOS786880 GYO786880 HIK786880 HSG786880 ICC786880 ILY786880 IVU786880 JFQ786880 JPM786880 JZI786880 KJE786880 KTA786880 LCW786880 LMS786880 LWO786880 MGK786880 MQG786880 NAC786880 NJY786880 NTU786880 ODQ786880 ONM786880 OXI786880 PHE786880 PRA786880 QAW786880 QKS786880 QUO786880 REK786880 ROG786880 RYC786880 SHY786880 SRU786880 TBQ786880 TLM786880 TVI786880 UFE786880 UPA786880 UYW786880 VIS786880 VSO786880 WCK786880 WMG786880 WWC786880 U852416 JQ852416 TM852416 ADI852416 ANE852416 AXA852416 BGW852416 BQS852416 CAO852416 CKK852416 CUG852416 DEC852416 DNY852416 DXU852416 EHQ852416 ERM852416 FBI852416 FLE852416 FVA852416 GEW852416 GOS852416 GYO852416 HIK852416 HSG852416 ICC852416 ILY852416 IVU852416 JFQ852416 JPM852416 JZI852416 KJE852416 KTA852416 LCW852416 LMS852416 LWO852416 MGK852416 MQG852416 NAC852416 NJY852416 NTU852416 ODQ852416 ONM852416 OXI852416 PHE852416 PRA852416 QAW852416 QKS852416 QUO852416 REK852416 ROG852416 RYC852416 SHY852416 SRU852416 TBQ852416 TLM852416 TVI852416 UFE852416 UPA852416 UYW852416 VIS852416 VSO852416 WCK852416 WMG852416 WWC852416 U917952 JQ917952 TM917952 ADI917952 ANE917952 AXA917952 BGW917952 BQS917952 CAO917952 CKK917952 CUG917952 DEC917952 DNY917952 DXU917952 EHQ917952 ERM917952 FBI917952 FLE917952 FVA917952 GEW917952 GOS917952 GYO917952 HIK917952 HSG917952 ICC917952 ILY917952 IVU917952 JFQ917952 JPM917952 JZI917952 KJE917952 KTA917952 LCW917952 LMS917952 LWO917952 MGK917952 MQG917952 NAC917952 NJY917952 NTU917952 ODQ917952 ONM917952 OXI917952 PHE917952 PRA917952 QAW917952 QKS917952 QUO917952 REK917952 ROG917952 RYC917952 SHY917952 SRU917952 TBQ917952 TLM917952 TVI917952 UFE917952 UPA917952 UYW917952 VIS917952 VSO917952 WCK917952 WMG917952 WWC917952 U983488 JQ983488 TM983488 ADI983488 ANE983488 AXA983488 BGW983488 BQS983488 CAO983488 CKK983488 CUG983488 DEC983488 DNY983488 DXU983488 EHQ983488 ERM983488 FBI983488 FLE983488 FVA983488 GEW983488 GOS983488 GYO983488 HIK983488 HSG983488 ICC983488 ILY983488 IVU983488 JFQ983488 JPM983488 JZI983488 KJE983488 KTA983488 LCW983488 LMS983488 LWO983488 MGK983488 MQG983488 NAC983488 NJY983488 NTU983488 ODQ983488 ONM983488 OXI983488 PHE983488 PRA983488 QAW983488 QKS983488 QUO983488 REK983488 ROG983488 RYC983488 SHY983488 SRU983488 TBQ983488 TLM983488 TVI983488 UFE983488 UPA983488 UYW983488 VIS983488 VSO983488 WCK983488 WMG983488 WWC983488 Q450 JM450 TI450 ADE450 ANA450 AWW450 BGS450 BQO450 CAK450 CKG450 CUC450 DDY450 DNU450 DXQ450 EHM450 ERI450 FBE450 FLA450 FUW450 GES450 GOO450 GYK450 HIG450 HSC450 IBY450 ILU450 IVQ450 JFM450 JPI450 JZE450 KJA450 KSW450 LCS450 LMO450 LWK450 MGG450 MQC450 MZY450 NJU450 NTQ450 ODM450 ONI450 OXE450 PHA450 PQW450 QAS450 QKO450 QUK450 REG450 ROC450 RXY450 SHU450 SRQ450 TBM450 TLI450 TVE450 UFA450 UOW450 UYS450 VIO450 VSK450 WCG450 WMC450 WVY450 Q65986 JM65986 TI65986 ADE65986 ANA65986 AWW65986 BGS65986 BQO65986 CAK65986 CKG65986 CUC65986 DDY65986 DNU65986 DXQ65986 EHM65986 ERI65986 FBE65986 FLA65986 FUW65986 GES65986 GOO65986 GYK65986 HIG65986 HSC65986 IBY65986 ILU65986 IVQ65986 JFM65986 JPI65986 JZE65986 KJA65986 KSW65986 LCS65986 LMO65986 LWK65986 MGG65986 MQC65986 MZY65986 NJU65986 NTQ65986 ODM65986 ONI65986 OXE65986 PHA65986 PQW65986 QAS65986 QKO65986 QUK65986 REG65986 ROC65986 RXY65986 SHU65986 SRQ65986 TBM65986 TLI65986 TVE65986 UFA65986 UOW65986 UYS65986 VIO65986 VSK65986 WCG65986 WMC65986 WVY65986 Q131522 JM131522 TI131522 ADE131522 ANA131522 AWW131522 BGS131522 BQO131522 CAK131522 CKG131522 CUC131522 DDY131522 DNU131522 DXQ131522 EHM131522 ERI131522 FBE131522 FLA131522 FUW131522 GES131522 GOO131522 GYK131522 HIG131522 HSC131522 IBY131522 ILU131522 IVQ131522 JFM131522 JPI131522 JZE131522 KJA131522 KSW131522 LCS131522 LMO131522 LWK131522 MGG131522 MQC131522 MZY131522 NJU131522 NTQ131522 ODM131522 ONI131522 OXE131522 PHA131522 PQW131522 QAS131522 QKO131522 QUK131522 REG131522 ROC131522 RXY131522 SHU131522 SRQ131522 TBM131522 TLI131522 TVE131522 UFA131522 UOW131522 UYS131522 VIO131522 VSK131522 WCG131522 WMC131522 WVY131522 Q197058 JM197058 TI197058 ADE197058 ANA197058 AWW197058 BGS197058 BQO197058 CAK197058 CKG197058 CUC197058 DDY197058 DNU197058 DXQ197058 EHM197058 ERI197058 FBE197058 FLA197058 FUW197058 GES197058 GOO197058 GYK197058 HIG197058 HSC197058 IBY197058 ILU197058 IVQ197058 JFM197058 JPI197058 JZE197058 KJA197058 KSW197058 LCS197058 LMO197058 LWK197058 MGG197058 MQC197058 MZY197058 NJU197058 NTQ197058 ODM197058 ONI197058 OXE197058 PHA197058 PQW197058 QAS197058 QKO197058 QUK197058 REG197058 ROC197058 RXY197058 SHU197058 SRQ197058 TBM197058 TLI197058 TVE197058 UFA197058 UOW197058 UYS197058 VIO197058 VSK197058 WCG197058 WMC197058 WVY197058 Q262594 JM262594 TI262594 ADE262594 ANA262594 AWW262594 BGS262594 BQO262594 CAK262594 CKG262594 CUC262594 DDY262594 DNU262594 DXQ262594 EHM262594 ERI262594 FBE262594 FLA262594 FUW262594 GES262594 GOO262594 GYK262594 HIG262594 HSC262594 IBY262594 ILU262594 IVQ262594 JFM262594 JPI262594 JZE262594 KJA262594 KSW262594 LCS262594 LMO262594 LWK262594 MGG262594 MQC262594 MZY262594 NJU262594 NTQ262594 ODM262594 ONI262594 OXE262594 PHA262594 PQW262594 QAS262594 QKO262594 QUK262594 REG262594 ROC262594 RXY262594 SHU262594 SRQ262594 TBM262594 TLI262594 TVE262594 UFA262594 UOW262594 UYS262594 VIO262594 VSK262594 WCG262594 WMC262594 WVY262594 Q328130 JM328130 TI328130 ADE328130 ANA328130 AWW328130 BGS328130 BQO328130 CAK328130 CKG328130 CUC328130 DDY328130 DNU328130 DXQ328130 EHM328130 ERI328130 FBE328130 FLA328130 FUW328130 GES328130 GOO328130 GYK328130 HIG328130 HSC328130 IBY328130 ILU328130 IVQ328130 JFM328130 JPI328130 JZE328130 KJA328130 KSW328130 LCS328130 LMO328130 LWK328130 MGG328130 MQC328130 MZY328130 NJU328130 NTQ328130 ODM328130 ONI328130 OXE328130 PHA328130 PQW328130 QAS328130 QKO328130 QUK328130 REG328130 ROC328130 RXY328130 SHU328130 SRQ328130 TBM328130 TLI328130 TVE328130 UFA328130 UOW328130 UYS328130 VIO328130 VSK328130 WCG328130 WMC328130 WVY328130 Q393666 JM393666 TI393666 ADE393666 ANA393666 AWW393666 BGS393666 BQO393666 CAK393666 CKG393666 CUC393666 DDY393666 DNU393666 DXQ393666 EHM393666 ERI393666 FBE393666 FLA393666 FUW393666 GES393666 GOO393666 GYK393666 HIG393666 HSC393666 IBY393666 ILU393666 IVQ393666 JFM393666 JPI393666 JZE393666 KJA393666 KSW393666 LCS393666 LMO393666 LWK393666 MGG393666 MQC393666 MZY393666 NJU393666 NTQ393666 ODM393666 ONI393666 OXE393666 PHA393666 PQW393666 QAS393666 QKO393666 QUK393666 REG393666 ROC393666 RXY393666 SHU393666 SRQ393666 TBM393666 TLI393666 TVE393666 UFA393666 UOW393666 UYS393666 VIO393666 VSK393666 WCG393666 WMC393666 WVY393666 Q459202 JM459202 TI459202 ADE459202 ANA459202 AWW459202 BGS459202 BQO459202 CAK459202 CKG459202 CUC459202 DDY459202 DNU459202 DXQ459202 EHM459202 ERI459202 FBE459202 FLA459202 FUW459202 GES459202 GOO459202 GYK459202 HIG459202 HSC459202 IBY459202 ILU459202 IVQ459202 JFM459202 JPI459202 JZE459202 KJA459202 KSW459202 LCS459202 LMO459202 LWK459202 MGG459202 MQC459202 MZY459202 NJU459202 NTQ459202 ODM459202 ONI459202 OXE459202 PHA459202 PQW459202 QAS459202 QKO459202 QUK459202 REG459202 ROC459202 RXY459202 SHU459202 SRQ459202 TBM459202 TLI459202 TVE459202 UFA459202 UOW459202 UYS459202 VIO459202 VSK459202 WCG459202 WMC459202 WVY459202 Q524738 JM524738 TI524738 ADE524738 ANA524738 AWW524738 BGS524738 BQO524738 CAK524738 CKG524738 CUC524738 DDY524738 DNU524738 DXQ524738 EHM524738 ERI524738 FBE524738 FLA524738 FUW524738 GES524738 GOO524738 GYK524738 HIG524738 HSC524738 IBY524738 ILU524738 IVQ524738 JFM524738 JPI524738 JZE524738 KJA524738 KSW524738 LCS524738 LMO524738 LWK524738 MGG524738 MQC524738 MZY524738 NJU524738 NTQ524738 ODM524738 ONI524738 OXE524738 PHA524738 PQW524738 QAS524738 QKO524738 QUK524738 REG524738 ROC524738 RXY524738 SHU524738 SRQ524738 TBM524738 TLI524738 TVE524738 UFA524738 UOW524738 UYS524738 VIO524738 VSK524738 WCG524738 WMC524738 WVY524738 Q590274 JM590274 TI590274 ADE590274 ANA590274 AWW590274 BGS590274 BQO590274 CAK590274 CKG590274 CUC590274 DDY590274 DNU590274 DXQ590274 EHM590274 ERI590274 FBE590274 FLA590274 FUW590274 GES590274 GOO590274 GYK590274 HIG590274 HSC590274 IBY590274 ILU590274 IVQ590274 JFM590274 JPI590274 JZE590274 KJA590274 KSW590274 LCS590274 LMO590274 LWK590274 MGG590274 MQC590274 MZY590274 NJU590274 NTQ590274 ODM590274 ONI590274 OXE590274 PHA590274 PQW590274 QAS590274 QKO590274 QUK590274 REG590274 ROC590274 RXY590274 SHU590274 SRQ590274 TBM590274 TLI590274 TVE590274 UFA590274 UOW590274 UYS590274 VIO590274 VSK590274 WCG590274 WMC590274 WVY590274 Q655810 JM655810 TI655810 ADE655810 ANA655810 AWW655810 BGS655810 BQO655810 CAK655810 CKG655810 CUC655810 DDY655810 DNU655810 DXQ655810 EHM655810 ERI655810 FBE655810 FLA655810 FUW655810 GES655810 GOO655810 GYK655810 HIG655810 HSC655810 IBY655810 ILU655810 IVQ655810 JFM655810 JPI655810 JZE655810 KJA655810 KSW655810 LCS655810 LMO655810 LWK655810 MGG655810 MQC655810 MZY655810 NJU655810 NTQ655810 ODM655810 ONI655810 OXE655810 PHA655810 PQW655810 QAS655810 QKO655810 QUK655810 REG655810 ROC655810 RXY655810 SHU655810 SRQ655810 TBM655810 TLI655810 TVE655810 UFA655810 UOW655810 UYS655810 VIO655810 VSK655810 WCG655810 WMC655810 WVY655810 Q721346 JM721346 TI721346 ADE721346 ANA721346 AWW721346 BGS721346 BQO721346 CAK721346 CKG721346 CUC721346 DDY721346 DNU721346 DXQ721346 EHM721346 ERI721346 FBE721346 FLA721346 FUW721346 GES721346 GOO721346 GYK721346 HIG721346 HSC721346 IBY721346 ILU721346 IVQ721346 JFM721346 JPI721346 JZE721346 KJA721346 KSW721346 LCS721346 LMO721346 LWK721346 MGG721346 MQC721346 MZY721346 NJU721346 NTQ721346 ODM721346 ONI721346 OXE721346 PHA721346 PQW721346 QAS721346 QKO721346 QUK721346 REG721346 ROC721346 RXY721346 SHU721346 SRQ721346 TBM721346 TLI721346 TVE721346 UFA721346 UOW721346 UYS721346 VIO721346 VSK721346 WCG721346 WMC721346 WVY721346 Q786882 JM786882 TI786882 ADE786882 ANA786882 AWW786882 BGS786882 BQO786882 CAK786882 CKG786882 CUC786882 DDY786882 DNU786882 DXQ786882 EHM786882 ERI786882 FBE786882 FLA786882 FUW786882 GES786882 GOO786882 GYK786882 HIG786882 HSC786882 IBY786882 ILU786882 IVQ786882 JFM786882 JPI786882 JZE786882 KJA786882 KSW786882 LCS786882 LMO786882 LWK786882 MGG786882 MQC786882 MZY786882 NJU786882 NTQ786882 ODM786882 ONI786882 OXE786882 PHA786882 PQW786882 QAS786882 QKO786882 QUK786882 REG786882 ROC786882 RXY786882 SHU786882 SRQ786882 TBM786882 TLI786882 TVE786882 UFA786882 UOW786882 UYS786882 VIO786882 VSK786882 WCG786882 WMC786882 WVY786882 Q852418 JM852418 TI852418 ADE852418 ANA852418 AWW852418 BGS852418 BQO852418 CAK852418 CKG852418 CUC852418 DDY852418 DNU852418 DXQ852418 EHM852418 ERI852418 FBE852418 FLA852418 FUW852418 GES852418 GOO852418 GYK852418 HIG852418 HSC852418 IBY852418 ILU852418 IVQ852418 JFM852418 JPI852418 JZE852418 KJA852418 KSW852418 LCS852418 LMO852418 LWK852418 MGG852418 MQC852418 MZY852418 NJU852418 NTQ852418 ODM852418 ONI852418 OXE852418 PHA852418 PQW852418 QAS852418 QKO852418 QUK852418 REG852418 ROC852418 RXY852418 SHU852418 SRQ852418 TBM852418 TLI852418 TVE852418 UFA852418 UOW852418 UYS852418 VIO852418 VSK852418 WCG852418 WMC852418 WVY852418 Q917954 JM917954 TI917954 ADE917954 ANA917954 AWW917954 BGS917954 BQO917954 CAK917954 CKG917954 CUC917954 DDY917954 DNU917954 DXQ917954 EHM917954 ERI917954 FBE917954 FLA917954 FUW917954 GES917954 GOO917954 GYK917954 HIG917954 HSC917954 IBY917954 ILU917954 IVQ917954 JFM917954 JPI917954 JZE917954 KJA917954 KSW917954 LCS917954 LMO917954 LWK917954 MGG917954 MQC917954 MZY917954 NJU917954 NTQ917954 ODM917954 ONI917954 OXE917954 PHA917954 PQW917954 QAS917954 QKO917954 QUK917954 REG917954 ROC917954 RXY917954 SHU917954 SRQ917954 TBM917954 TLI917954 TVE917954 UFA917954 UOW917954 UYS917954 VIO917954 VSK917954 WCG917954 WMC917954 WVY917954 Q983490 JM983490 TI983490 ADE983490 ANA983490 AWW983490 BGS983490 BQO983490 CAK983490 CKG983490 CUC983490 DDY983490 DNU983490 DXQ983490 EHM983490 ERI983490 FBE983490 FLA983490 FUW983490 GES983490 GOO983490 GYK983490 HIG983490 HSC983490 IBY983490 ILU983490 IVQ983490 JFM983490 JPI983490 JZE983490 KJA983490 KSW983490 LCS983490 LMO983490 LWK983490 MGG983490 MQC983490 MZY983490 NJU983490 NTQ983490 ODM983490 ONI983490 OXE983490 PHA983490 PQW983490 QAS983490 QKO983490 QUK983490 REG983490 ROC983490 RXY983490 SHU983490 SRQ983490 TBM983490 TLI983490 TVE983490 UFA983490 UOW983490 UYS983490 VIO983490 VSK983490 WCG983490 WMC983490 WVY983490 L458 JH458 TD458 ACZ458 AMV458 AWR458 BGN458 BQJ458 CAF458 CKB458 CTX458 DDT458 DNP458 DXL458 EHH458 ERD458 FAZ458 FKV458 FUR458 GEN458 GOJ458 GYF458 HIB458 HRX458 IBT458 ILP458 IVL458 JFH458 JPD458 JYZ458 KIV458 KSR458 LCN458 LMJ458 LWF458 MGB458 MPX458 MZT458 NJP458 NTL458 ODH458 OND458 OWZ458 PGV458 PQR458 QAN458 QKJ458 QUF458 REB458 RNX458 RXT458 SHP458 SRL458 TBH458 TLD458 TUZ458 UEV458 UOR458 UYN458 VIJ458 VSF458 WCB458 WLX458 WVT458 L65994 JH65994 TD65994 ACZ65994 AMV65994 AWR65994 BGN65994 BQJ65994 CAF65994 CKB65994 CTX65994 DDT65994 DNP65994 DXL65994 EHH65994 ERD65994 FAZ65994 FKV65994 FUR65994 GEN65994 GOJ65994 GYF65994 HIB65994 HRX65994 IBT65994 ILP65994 IVL65994 JFH65994 JPD65994 JYZ65994 KIV65994 KSR65994 LCN65994 LMJ65994 LWF65994 MGB65994 MPX65994 MZT65994 NJP65994 NTL65994 ODH65994 OND65994 OWZ65994 PGV65994 PQR65994 QAN65994 QKJ65994 QUF65994 REB65994 RNX65994 RXT65994 SHP65994 SRL65994 TBH65994 TLD65994 TUZ65994 UEV65994 UOR65994 UYN65994 VIJ65994 VSF65994 WCB65994 WLX65994 WVT65994 L131530 JH131530 TD131530 ACZ131530 AMV131530 AWR131530 BGN131530 BQJ131530 CAF131530 CKB131530 CTX131530 DDT131530 DNP131530 DXL131530 EHH131530 ERD131530 FAZ131530 FKV131530 FUR131530 GEN131530 GOJ131530 GYF131530 HIB131530 HRX131530 IBT131530 ILP131530 IVL131530 JFH131530 JPD131530 JYZ131530 KIV131530 KSR131530 LCN131530 LMJ131530 LWF131530 MGB131530 MPX131530 MZT131530 NJP131530 NTL131530 ODH131530 OND131530 OWZ131530 PGV131530 PQR131530 QAN131530 QKJ131530 QUF131530 REB131530 RNX131530 RXT131530 SHP131530 SRL131530 TBH131530 TLD131530 TUZ131530 UEV131530 UOR131530 UYN131530 VIJ131530 VSF131530 WCB131530 WLX131530 WVT131530 L197066 JH197066 TD197066 ACZ197066 AMV197066 AWR197066 BGN197066 BQJ197066 CAF197066 CKB197066 CTX197066 DDT197066 DNP197066 DXL197066 EHH197066 ERD197066 FAZ197066 FKV197066 FUR197066 GEN197066 GOJ197066 GYF197066 HIB197066 HRX197066 IBT197066 ILP197066 IVL197066 JFH197066 JPD197066 JYZ197066 KIV197066 KSR197066 LCN197066 LMJ197066 LWF197066 MGB197066 MPX197066 MZT197066 NJP197066 NTL197066 ODH197066 OND197066 OWZ197066 PGV197066 PQR197066 QAN197066 QKJ197066 QUF197066 REB197066 RNX197066 RXT197066 SHP197066 SRL197066 TBH197066 TLD197066 TUZ197066 UEV197066 UOR197066 UYN197066 VIJ197066 VSF197066 WCB197066 WLX197066 WVT197066 L262602 JH262602 TD262602 ACZ262602 AMV262602 AWR262602 BGN262602 BQJ262602 CAF262602 CKB262602 CTX262602 DDT262602 DNP262602 DXL262602 EHH262602 ERD262602 FAZ262602 FKV262602 FUR262602 GEN262602 GOJ262602 GYF262602 HIB262602 HRX262602 IBT262602 ILP262602 IVL262602 JFH262602 JPD262602 JYZ262602 KIV262602 KSR262602 LCN262602 LMJ262602 LWF262602 MGB262602 MPX262602 MZT262602 NJP262602 NTL262602 ODH262602 OND262602 OWZ262602 PGV262602 PQR262602 QAN262602 QKJ262602 QUF262602 REB262602 RNX262602 RXT262602 SHP262602 SRL262602 TBH262602 TLD262602 TUZ262602 UEV262602 UOR262602 UYN262602 VIJ262602 VSF262602 WCB262602 WLX262602 WVT262602 L328138 JH328138 TD328138 ACZ328138 AMV328138 AWR328138 BGN328138 BQJ328138 CAF328138 CKB328138 CTX328138 DDT328138 DNP328138 DXL328138 EHH328138 ERD328138 FAZ328138 FKV328138 FUR328138 GEN328138 GOJ328138 GYF328138 HIB328138 HRX328138 IBT328138 ILP328138 IVL328138 JFH328138 JPD328138 JYZ328138 KIV328138 KSR328138 LCN328138 LMJ328138 LWF328138 MGB328138 MPX328138 MZT328138 NJP328138 NTL328138 ODH328138 OND328138 OWZ328138 PGV328138 PQR328138 QAN328138 QKJ328138 QUF328138 REB328138 RNX328138 RXT328138 SHP328138 SRL328138 TBH328138 TLD328138 TUZ328138 UEV328138 UOR328138 UYN328138 VIJ328138 VSF328138 WCB328138 WLX328138 WVT328138 L393674 JH393674 TD393674 ACZ393674 AMV393674 AWR393674 BGN393674 BQJ393674 CAF393674 CKB393674 CTX393674 DDT393674 DNP393674 DXL393674 EHH393674 ERD393674 FAZ393674 FKV393674 FUR393674 GEN393674 GOJ393674 GYF393674 HIB393674 HRX393674 IBT393674 ILP393674 IVL393674 JFH393674 JPD393674 JYZ393674 KIV393674 KSR393674 LCN393674 LMJ393674 LWF393674 MGB393674 MPX393674 MZT393674 NJP393674 NTL393674 ODH393674 OND393674 OWZ393674 PGV393674 PQR393674 QAN393674 QKJ393674 QUF393674 REB393674 RNX393674 RXT393674 SHP393674 SRL393674 TBH393674 TLD393674 TUZ393674 UEV393674 UOR393674 UYN393674 VIJ393674 VSF393674 WCB393674 WLX393674 WVT393674 L459210 JH459210 TD459210 ACZ459210 AMV459210 AWR459210 BGN459210 BQJ459210 CAF459210 CKB459210 CTX459210 DDT459210 DNP459210 DXL459210 EHH459210 ERD459210 FAZ459210 FKV459210 FUR459210 GEN459210 GOJ459210 GYF459210 HIB459210 HRX459210 IBT459210 ILP459210 IVL459210 JFH459210 JPD459210 JYZ459210 KIV459210 KSR459210 LCN459210 LMJ459210 LWF459210 MGB459210 MPX459210 MZT459210 NJP459210 NTL459210 ODH459210 OND459210 OWZ459210 PGV459210 PQR459210 QAN459210 QKJ459210 QUF459210 REB459210 RNX459210 RXT459210 SHP459210 SRL459210 TBH459210 TLD459210 TUZ459210 UEV459210 UOR459210 UYN459210 VIJ459210 VSF459210 WCB459210 WLX459210 WVT459210 L524746 JH524746 TD524746 ACZ524746 AMV524746 AWR524746 BGN524746 BQJ524746 CAF524746 CKB524746 CTX524746 DDT524746 DNP524746 DXL524746 EHH524746 ERD524746 FAZ524746 FKV524746 FUR524746 GEN524746 GOJ524746 GYF524746 HIB524746 HRX524746 IBT524746 ILP524746 IVL524746 JFH524746 JPD524746 JYZ524746 KIV524746 KSR524746 LCN524746 LMJ524746 LWF524746 MGB524746 MPX524746 MZT524746 NJP524746 NTL524746 ODH524746 OND524746 OWZ524746 PGV524746 PQR524746 QAN524746 QKJ524746 QUF524746 REB524746 RNX524746 RXT524746 SHP524746 SRL524746 TBH524746 TLD524746 TUZ524746 UEV524746 UOR524746 UYN524746 VIJ524746 VSF524746 WCB524746 WLX524746 WVT524746 L590282 JH590282 TD590282 ACZ590282 AMV590282 AWR590282 BGN590282 BQJ590282 CAF590282 CKB590282 CTX590282 DDT590282 DNP590282 DXL590282 EHH590282 ERD590282 FAZ590282 FKV590282 FUR590282 GEN590282 GOJ590282 GYF590282 HIB590282 HRX590282 IBT590282 ILP590282 IVL590282 JFH590282 JPD590282 JYZ590282 KIV590282 KSR590282 LCN590282 LMJ590282 LWF590282 MGB590282 MPX590282 MZT590282 NJP590282 NTL590282 ODH590282 OND590282 OWZ590282 PGV590282 PQR590282 QAN590282 QKJ590282 QUF590282 REB590282 RNX590282 RXT590282 SHP590282 SRL590282 TBH590282 TLD590282 TUZ590282 UEV590282 UOR590282 UYN590282 VIJ590282 VSF590282 WCB590282 WLX590282 WVT590282 L655818 JH655818 TD655818 ACZ655818 AMV655818 AWR655818 BGN655818 BQJ655818 CAF655818 CKB655818 CTX655818 DDT655818 DNP655818 DXL655818 EHH655818 ERD655818 FAZ655818 FKV655818 FUR655818 GEN655818 GOJ655818 GYF655818 HIB655818 HRX655818 IBT655818 ILP655818 IVL655818 JFH655818 JPD655818 JYZ655818 KIV655818 KSR655818 LCN655818 LMJ655818 LWF655818 MGB655818 MPX655818 MZT655818 NJP655818 NTL655818 ODH655818 OND655818 OWZ655818 PGV655818 PQR655818 QAN655818 QKJ655818 QUF655818 REB655818 RNX655818 RXT655818 SHP655818 SRL655818 TBH655818 TLD655818 TUZ655818 UEV655818 UOR655818 UYN655818 VIJ655818 VSF655818 WCB655818 WLX655818 WVT655818 L721354 JH721354 TD721354 ACZ721354 AMV721354 AWR721354 BGN721354 BQJ721354 CAF721354 CKB721354 CTX721354 DDT721354 DNP721354 DXL721354 EHH721354 ERD721354 FAZ721354 FKV721354 FUR721354 GEN721354 GOJ721354 GYF721354 HIB721354 HRX721354 IBT721354 ILP721354 IVL721354 JFH721354 JPD721354 JYZ721354 KIV721354 KSR721354 LCN721354 LMJ721354 LWF721354 MGB721354 MPX721354 MZT721354 NJP721354 NTL721354 ODH721354 OND721354 OWZ721354 PGV721354 PQR721354 QAN721354 QKJ721354 QUF721354 REB721354 RNX721354 RXT721354 SHP721354 SRL721354 TBH721354 TLD721354 TUZ721354 UEV721354 UOR721354 UYN721354 VIJ721354 VSF721354 WCB721354 WLX721354 WVT721354 L786890 JH786890 TD786890 ACZ786890 AMV786890 AWR786890 BGN786890 BQJ786890 CAF786890 CKB786890 CTX786890 DDT786890 DNP786890 DXL786890 EHH786890 ERD786890 FAZ786890 FKV786890 FUR786890 GEN786890 GOJ786890 GYF786890 HIB786890 HRX786890 IBT786890 ILP786890 IVL786890 JFH786890 JPD786890 JYZ786890 KIV786890 KSR786890 LCN786890 LMJ786890 LWF786890 MGB786890 MPX786890 MZT786890 NJP786890 NTL786890 ODH786890 OND786890 OWZ786890 PGV786890 PQR786890 QAN786890 QKJ786890 QUF786890 REB786890 RNX786890 RXT786890 SHP786890 SRL786890 TBH786890 TLD786890 TUZ786890 UEV786890 UOR786890 UYN786890 VIJ786890 VSF786890 WCB786890 WLX786890 WVT786890 L852426 JH852426 TD852426 ACZ852426 AMV852426 AWR852426 BGN852426 BQJ852426 CAF852426 CKB852426 CTX852426 DDT852426 DNP852426 DXL852426 EHH852426 ERD852426 FAZ852426 FKV852426 FUR852426 GEN852426 GOJ852426 GYF852426 HIB852426 HRX852426 IBT852426 ILP852426 IVL852426 JFH852426 JPD852426 JYZ852426 KIV852426 KSR852426 LCN852426 LMJ852426 LWF852426 MGB852426 MPX852426 MZT852426 NJP852426 NTL852426 ODH852426 OND852426 OWZ852426 PGV852426 PQR852426 QAN852426 QKJ852426 QUF852426 REB852426 RNX852426 RXT852426 SHP852426 SRL852426 TBH852426 TLD852426 TUZ852426 UEV852426 UOR852426 UYN852426 VIJ852426 VSF852426 WCB852426 WLX852426 WVT852426 L917962 JH917962 TD917962 ACZ917962 AMV917962 AWR917962 BGN917962 BQJ917962 CAF917962 CKB917962 CTX917962 DDT917962 DNP917962 DXL917962 EHH917962 ERD917962 FAZ917962 FKV917962 FUR917962 GEN917962 GOJ917962 GYF917962 HIB917962 HRX917962 IBT917962 ILP917962 IVL917962 JFH917962 JPD917962 JYZ917962 KIV917962 KSR917962 LCN917962 LMJ917962 LWF917962 MGB917962 MPX917962 MZT917962 NJP917962 NTL917962 ODH917962 OND917962 OWZ917962 PGV917962 PQR917962 QAN917962 QKJ917962 QUF917962 REB917962 RNX917962 RXT917962 SHP917962 SRL917962 TBH917962 TLD917962 TUZ917962 UEV917962 UOR917962 UYN917962 VIJ917962 VSF917962 WCB917962 WLX917962 WVT917962 L983498 JH983498 TD983498 ACZ983498 AMV983498 AWR983498 BGN983498 BQJ983498 CAF983498 CKB983498 CTX983498 DDT983498 DNP983498 DXL983498 EHH983498 ERD983498 FAZ983498 FKV983498 FUR983498 GEN983498 GOJ983498 GYF983498 HIB983498 HRX983498 IBT983498 ILP983498 IVL983498 JFH983498 JPD983498 JYZ983498 KIV983498 KSR983498 LCN983498 LMJ983498 LWF983498 MGB983498 MPX983498 MZT983498 NJP983498 NTL983498 ODH983498 OND983498 OWZ983498 PGV983498 PQR983498 QAN983498 QKJ983498 QUF983498 REB983498 RNX983498 RXT983498 SHP983498 SRL983498 TBH983498 TLD983498 TUZ983498 UEV983498 UOR983498 UYN983498 VIJ983498 VSF983498 WCB983498 WLX983498 WVT983498 F464 JB464 SX464 ACT464 AMP464 AWL464 BGH464 BQD464 BZZ464 CJV464 CTR464 DDN464 DNJ464 DXF464 EHB464 EQX464 FAT464 FKP464 FUL464 GEH464 GOD464 GXZ464 HHV464 HRR464 IBN464 ILJ464 IVF464 JFB464 JOX464 JYT464 KIP464 KSL464 LCH464 LMD464 LVZ464 MFV464 MPR464 MZN464 NJJ464 NTF464 ODB464 OMX464 OWT464 PGP464 PQL464 QAH464 QKD464 QTZ464 RDV464 RNR464 RXN464 SHJ464 SRF464 TBB464 TKX464 TUT464 UEP464 UOL464 UYH464 VID464 VRZ464 WBV464 WLR464 WVN464 F66000 JB66000 SX66000 ACT66000 AMP66000 AWL66000 BGH66000 BQD66000 BZZ66000 CJV66000 CTR66000 DDN66000 DNJ66000 DXF66000 EHB66000 EQX66000 FAT66000 FKP66000 FUL66000 GEH66000 GOD66000 GXZ66000 HHV66000 HRR66000 IBN66000 ILJ66000 IVF66000 JFB66000 JOX66000 JYT66000 KIP66000 KSL66000 LCH66000 LMD66000 LVZ66000 MFV66000 MPR66000 MZN66000 NJJ66000 NTF66000 ODB66000 OMX66000 OWT66000 PGP66000 PQL66000 QAH66000 QKD66000 QTZ66000 RDV66000 RNR66000 RXN66000 SHJ66000 SRF66000 TBB66000 TKX66000 TUT66000 UEP66000 UOL66000 UYH66000 VID66000 VRZ66000 WBV66000 WLR66000 WVN66000 F131536 JB131536 SX131536 ACT131536 AMP131536 AWL131536 BGH131536 BQD131536 BZZ131536 CJV131536 CTR131536 DDN131536 DNJ131536 DXF131536 EHB131536 EQX131536 FAT131536 FKP131536 FUL131536 GEH131536 GOD131536 GXZ131536 HHV131536 HRR131536 IBN131536 ILJ131536 IVF131536 JFB131536 JOX131536 JYT131536 KIP131536 KSL131536 LCH131536 LMD131536 LVZ131536 MFV131536 MPR131536 MZN131536 NJJ131536 NTF131536 ODB131536 OMX131536 OWT131536 PGP131536 PQL131536 QAH131536 QKD131536 QTZ131536 RDV131536 RNR131536 RXN131536 SHJ131536 SRF131536 TBB131536 TKX131536 TUT131536 UEP131536 UOL131536 UYH131536 VID131536 VRZ131536 WBV131536 WLR131536 WVN131536 F197072 JB197072 SX197072 ACT197072 AMP197072 AWL197072 BGH197072 BQD197072 BZZ197072 CJV197072 CTR197072 DDN197072 DNJ197072 DXF197072 EHB197072 EQX197072 FAT197072 FKP197072 FUL197072 GEH197072 GOD197072 GXZ197072 HHV197072 HRR197072 IBN197072 ILJ197072 IVF197072 JFB197072 JOX197072 JYT197072 KIP197072 KSL197072 LCH197072 LMD197072 LVZ197072 MFV197072 MPR197072 MZN197072 NJJ197072 NTF197072 ODB197072 OMX197072 OWT197072 PGP197072 PQL197072 QAH197072 QKD197072 QTZ197072 RDV197072 RNR197072 RXN197072 SHJ197072 SRF197072 TBB197072 TKX197072 TUT197072 UEP197072 UOL197072 UYH197072 VID197072 VRZ197072 WBV197072 WLR197072 WVN197072 F262608 JB262608 SX262608 ACT262608 AMP262608 AWL262608 BGH262608 BQD262608 BZZ262608 CJV262608 CTR262608 DDN262608 DNJ262608 DXF262608 EHB262608 EQX262608 FAT262608 FKP262608 FUL262608 GEH262608 GOD262608 GXZ262608 HHV262608 HRR262608 IBN262608 ILJ262608 IVF262608 JFB262608 JOX262608 JYT262608 KIP262608 KSL262608 LCH262608 LMD262608 LVZ262608 MFV262608 MPR262608 MZN262608 NJJ262608 NTF262608 ODB262608 OMX262608 OWT262608 PGP262608 PQL262608 QAH262608 QKD262608 QTZ262608 RDV262608 RNR262608 RXN262608 SHJ262608 SRF262608 TBB262608 TKX262608 TUT262608 UEP262608 UOL262608 UYH262608 VID262608 VRZ262608 WBV262608 WLR262608 WVN262608 F328144 JB328144 SX328144 ACT328144 AMP328144 AWL328144 BGH328144 BQD328144 BZZ328144 CJV328144 CTR328144 DDN328144 DNJ328144 DXF328144 EHB328144 EQX328144 FAT328144 FKP328144 FUL328144 GEH328144 GOD328144 GXZ328144 HHV328144 HRR328144 IBN328144 ILJ328144 IVF328144 JFB328144 JOX328144 JYT328144 KIP328144 KSL328144 LCH328144 LMD328144 LVZ328144 MFV328144 MPR328144 MZN328144 NJJ328144 NTF328144 ODB328144 OMX328144 OWT328144 PGP328144 PQL328144 QAH328144 QKD328144 QTZ328144 RDV328144 RNR328144 RXN328144 SHJ328144 SRF328144 TBB328144 TKX328144 TUT328144 UEP328144 UOL328144 UYH328144 VID328144 VRZ328144 WBV328144 WLR328144 WVN328144 F393680 JB393680 SX393680 ACT393680 AMP393680 AWL393680 BGH393680 BQD393680 BZZ393680 CJV393680 CTR393680 DDN393680 DNJ393680 DXF393680 EHB393680 EQX393680 FAT393680 FKP393680 FUL393680 GEH393680 GOD393680 GXZ393680 HHV393680 HRR393680 IBN393680 ILJ393680 IVF393680 JFB393680 JOX393680 JYT393680 KIP393680 KSL393680 LCH393680 LMD393680 LVZ393680 MFV393680 MPR393680 MZN393680 NJJ393680 NTF393680 ODB393680 OMX393680 OWT393680 PGP393680 PQL393680 QAH393680 QKD393680 QTZ393680 RDV393680 RNR393680 RXN393680 SHJ393680 SRF393680 TBB393680 TKX393680 TUT393680 UEP393680 UOL393680 UYH393680 VID393680 VRZ393680 WBV393680 WLR393680 WVN393680 F459216 JB459216 SX459216 ACT459216 AMP459216 AWL459216 BGH459216 BQD459216 BZZ459216 CJV459216 CTR459216 DDN459216 DNJ459216 DXF459216 EHB459216 EQX459216 FAT459216 FKP459216 FUL459216 GEH459216 GOD459216 GXZ459216 HHV459216 HRR459216 IBN459216 ILJ459216 IVF459216 JFB459216 JOX459216 JYT459216 KIP459216 KSL459216 LCH459216 LMD459216 LVZ459216 MFV459216 MPR459216 MZN459216 NJJ459216 NTF459216 ODB459216 OMX459216 OWT459216 PGP459216 PQL459216 QAH459216 QKD459216 QTZ459216 RDV459216 RNR459216 RXN459216 SHJ459216 SRF459216 TBB459216 TKX459216 TUT459216 UEP459216 UOL459216 UYH459216 VID459216 VRZ459216 WBV459216 WLR459216 WVN459216 F524752 JB524752 SX524752 ACT524752 AMP524752 AWL524752 BGH524752 BQD524752 BZZ524752 CJV524752 CTR524752 DDN524752 DNJ524752 DXF524752 EHB524752 EQX524752 FAT524752 FKP524752 FUL524752 GEH524752 GOD524752 GXZ524752 HHV524752 HRR524752 IBN524752 ILJ524752 IVF524752 JFB524752 JOX524752 JYT524752 KIP524752 KSL524752 LCH524752 LMD524752 LVZ524752 MFV524752 MPR524752 MZN524752 NJJ524752 NTF524752 ODB524752 OMX524752 OWT524752 PGP524752 PQL524752 QAH524752 QKD524752 QTZ524752 RDV524752 RNR524752 RXN524752 SHJ524752 SRF524752 TBB524752 TKX524752 TUT524752 UEP524752 UOL524752 UYH524752 VID524752 VRZ524752 WBV524752 WLR524752 WVN524752 F590288 JB590288 SX590288 ACT590288 AMP590288 AWL590288 BGH590288 BQD590288 BZZ590288 CJV590288 CTR590288 DDN590288 DNJ590288 DXF590288 EHB590288 EQX590288 FAT590288 FKP590288 FUL590288 GEH590288 GOD590288 GXZ590288 HHV590288 HRR590288 IBN590288 ILJ590288 IVF590288 JFB590288 JOX590288 JYT590288 KIP590288 KSL590288 LCH590288 LMD590288 LVZ590288 MFV590288 MPR590288 MZN590288 NJJ590288 NTF590288 ODB590288 OMX590288 OWT590288 PGP590288 PQL590288 QAH590288 QKD590288 QTZ590288 RDV590288 RNR590288 RXN590288 SHJ590288 SRF590288 TBB590288 TKX590288 TUT590288 UEP590288 UOL590288 UYH590288 VID590288 VRZ590288 WBV590288 WLR590288 WVN590288 F655824 JB655824 SX655824 ACT655824 AMP655824 AWL655824 BGH655824 BQD655824 BZZ655824 CJV655824 CTR655824 DDN655824 DNJ655824 DXF655824 EHB655824 EQX655824 FAT655824 FKP655824 FUL655824 GEH655824 GOD655824 GXZ655824 HHV655824 HRR655824 IBN655824 ILJ655824 IVF655824 JFB655824 JOX655824 JYT655824 KIP655824 KSL655824 LCH655824 LMD655824 LVZ655824 MFV655824 MPR655824 MZN655824 NJJ655824 NTF655824 ODB655824 OMX655824 OWT655824 PGP655824 PQL655824 QAH655824 QKD655824 QTZ655824 RDV655824 RNR655824 RXN655824 SHJ655824 SRF655824 TBB655824 TKX655824 TUT655824 UEP655824 UOL655824 UYH655824 VID655824 VRZ655824 WBV655824 WLR655824 WVN655824 F721360 JB721360 SX721360 ACT721360 AMP721360 AWL721360 BGH721360 BQD721360 BZZ721360 CJV721360 CTR721360 DDN721360 DNJ721360 DXF721360 EHB721360 EQX721360 FAT721360 FKP721360 FUL721360 GEH721360 GOD721360 GXZ721360 HHV721360 HRR721360 IBN721360 ILJ721360 IVF721360 JFB721360 JOX721360 JYT721360 KIP721360 KSL721360 LCH721360 LMD721360 LVZ721360 MFV721360 MPR721360 MZN721360 NJJ721360 NTF721360 ODB721360 OMX721360 OWT721360 PGP721360 PQL721360 QAH721360 QKD721360 QTZ721360 RDV721360 RNR721360 RXN721360 SHJ721360 SRF721360 TBB721360 TKX721360 TUT721360 UEP721360 UOL721360 UYH721360 VID721360 VRZ721360 WBV721360 WLR721360 WVN721360 F786896 JB786896 SX786896 ACT786896 AMP786896 AWL786896 BGH786896 BQD786896 BZZ786896 CJV786896 CTR786896 DDN786896 DNJ786896 DXF786896 EHB786896 EQX786896 FAT786896 FKP786896 FUL786896 GEH786896 GOD786896 GXZ786896 HHV786896 HRR786896 IBN786896 ILJ786896 IVF786896 JFB786896 JOX786896 JYT786896 KIP786896 KSL786896 LCH786896 LMD786896 LVZ786896 MFV786896 MPR786896 MZN786896 NJJ786896 NTF786896 ODB786896 OMX786896 OWT786896 PGP786896 PQL786896 QAH786896 QKD786896 QTZ786896 RDV786896 RNR786896 RXN786896 SHJ786896 SRF786896 TBB786896 TKX786896 TUT786896 UEP786896 UOL786896 UYH786896 VID786896 VRZ786896 WBV786896 WLR786896 WVN786896 F852432 JB852432 SX852432 ACT852432 AMP852432 AWL852432 BGH852432 BQD852432 BZZ852432 CJV852432 CTR852432 DDN852432 DNJ852432 DXF852432 EHB852432 EQX852432 FAT852432 FKP852432 FUL852432 GEH852432 GOD852432 GXZ852432 HHV852432 HRR852432 IBN852432 ILJ852432 IVF852432 JFB852432 JOX852432 JYT852432 KIP852432 KSL852432 LCH852432 LMD852432 LVZ852432 MFV852432 MPR852432 MZN852432 NJJ852432 NTF852432 ODB852432 OMX852432 OWT852432 PGP852432 PQL852432 QAH852432 QKD852432 QTZ852432 RDV852432 RNR852432 RXN852432 SHJ852432 SRF852432 TBB852432 TKX852432 TUT852432 UEP852432 UOL852432 UYH852432 VID852432 VRZ852432 WBV852432 WLR852432 WVN852432 F917968 JB917968 SX917968 ACT917968 AMP917968 AWL917968 BGH917968 BQD917968 BZZ917968 CJV917968 CTR917968 DDN917968 DNJ917968 DXF917968 EHB917968 EQX917968 FAT917968 FKP917968 FUL917968 GEH917968 GOD917968 GXZ917968 HHV917968 HRR917968 IBN917968 ILJ917968 IVF917968 JFB917968 JOX917968 JYT917968 KIP917968 KSL917968 LCH917968 LMD917968 LVZ917968 MFV917968 MPR917968 MZN917968 NJJ917968 NTF917968 ODB917968 OMX917968 OWT917968 PGP917968 PQL917968 QAH917968 QKD917968 QTZ917968 RDV917968 RNR917968 RXN917968 SHJ917968 SRF917968 TBB917968 TKX917968 TUT917968 UEP917968 UOL917968 UYH917968 VID917968 VRZ917968 WBV917968 WLR917968 WVN917968 F983504 JB983504 SX983504 ACT983504 AMP983504 AWL983504 BGH983504 BQD983504 BZZ983504 CJV983504 CTR983504 DDN983504 DNJ983504 DXF983504 EHB983504 EQX983504 FAT983504 FKP983504 FUL983504 GEH983504 GOD983504 GXZ983504 HHV983504 HRR983504 IBN983504 ILJ983504 IVF983504 JFB983504 JOX983504 JYT983504 KIP983504 KSL983504 LCH983504 LMD983504 LVZ983504 MFV983504 MPR983504 MZN983504 NJJ983504 NTF983504 ODB983504 OMX983504 OWT983504 PGP983504 PQL983504 QAH983504 QKD983504 QTZ983504 RDV983504 RNR983504 RXN983504 SHJ983504 SRF983504 TBB983504 TKX983504 TUT983504 UEP983504 UOL983504 UYH983504 VID983504 VRZ983504 WBV983504 WLR983504 WVN983504 R464 JN464 TJ464 ADF464 ANB464 AWX464 BGT464 BQP464 CAL464 CKH464 CUD464 DDZ464 DNV464 DXR464 EHN464 ERJ464 FBF464 FLB464 FUX464 GET464 GOP464 GYL464 HIH464 HSD464 IBZ464 ILV464 IVR464 JFN464 JPJ464 JZF464 KJB464 KSX464 LCT464 LMP464 LWL464 MGH464 MQD464 MZZ464 NJV464 NTR464 ODN464 ONJ464 OXF464 PHB464 PQX464 QAT464 QKP464 QUL464 REH464 ROD464 RXZ464 SHV464 SRR464 TBN464 TLJ464 TVF464 UFB464 UOX464 UYT464 VIP464 VSL464 WCH464 WMD464 WVZ464 R66000 JN66000 TJ66000 ADF66000 ANB66000 AWX66000 BGT66000 BQP66000 CAL66000 CKH66000 CUD66000 DDZ66000 DNV66000 DXR66000 EHN66000 ERJ66000 FBF66000 FLB66000 FUX66000 GET66000 GOP66000 GYL66000 HIH66000 HSD66000 IBZ66000 ILV66000 IVR66000 JFN66000 JPJ66000 JZF66000 KJB66000 KSX66000 LCT66000 LMP66000 LWL66000 MGH66000 MQD66000 MZZ66000 NJV66000 NTR66000 ODN66000 ONJ66000 OXF66000 PHB66000 PQX66000 QAT66000 QKP66000 QUL66000 REH66000 ROD66000 RXZ66000 SHV66000 SRR66000 TBN66000 TLJ66000 TVF66000 UFB66000 UOX66000 UYT66000 VIP66000 VSL66000 WCH66000 WMD66000 WVZ66000 R131536 JN131536 TJ131536 ADF131536 ANB131536 AWX131536 BGT131536 BQP131536 CAL131536 CKH131536 CUD131536 DDZ131536 DNV131536 DXR131536 EHN131536 ERJ131536 FBF131536 FLB131536 FUX131536 GET131536 GOP131536 GYL131536 HIH131536 HSD131536 IBZ131536 ILV131536 IVR131536 JFN131536 JPJ131536 JZF131536 KJB131536 KSX131536 LCT131536 LMP131536 LWL131536 MGH131536 MQD131536 MZZ131536 NJV131536 NTR131536 ODN131536 ONJ131536 OXF131536 PHB131536 PQX131536 QAT131536 QKP131536 QUL131536 REH131536 ROD131536 RXZ131536 SHV131536 SRR131536 TBN131536 TLJ131536 TVF131536 UFB131536 UOX131536 UYT131536 VIP131536 VSL131536 WCH131536 WMD131536 WVZ131536 R197072 JN197072 TJ197072 ADF197072 ANB197072 AWX197072 BGT197072 BQP197072 CAL197072 CKH197072 CUD197072 DDZ197072 DNV197072 DXR197072 EHN197072 ERJ197072 FBF197072 FLB197072 FUX197072 GET197072 GOP197072 GYL197072 HIH197072 HSD197072 IBZ197072 ILV197072 IVR197072 JFN197072 JPJ197072 JZF197072 KJB197072 KSX197072 LCT197072 LMP197072 LWL197072 MGH197072 MQD197072 MZZ197072 NJV197072 NTR197072 ODN197072 ONJ197072 OXF197072 PHB197072 PQX197072 QAT197072 QKP197072 QUL197072 REH197072 ROD197072 RXZ197072 SHV197072 SRR197072 TBN197072 TLJ197072 TVF197072 UFB197072 UOX197072 UYT197072 VIP197072 VSL197072 WCH197072 WMD197072 WVZ197072 R262608 JN262608 TJ262608 ADF262608 ANB262608 AWX262608 BGT262608 BQP262608 CAL262608 CKH262608 CUD262608 DDZ262608 DNV262608 DXR262608 EHN262608 ERJ262608 FBF262608 FLB262608 FUX262608 GET262608 GOP262608 GYL262608 HIH262608 HSD262608 IBZ262608 ILV262608 IVR262608 JFN262608 JPJ262608 JZF262608 KJB262608 KSX262608 LCT262608 LMP262608 LWL262608 MGH262608 MQD262608 MZZ262608 NJV262608 NTR262608 ODN262608 ONJ262608 OXF262608 PHB262608 PQX262608 QAT262608 QKP262608 QUL262608 REH262608 ROD262608 RXZ262608 SHV262608 SRR262608 TBN262608 TLJ262608 TVF262608 UFB262608 UOX262608 UYT262608 VIP262608 VSL262608 WCH262608 WMD262608 WVZ262608 R328144 JN328144 TJ328144 ADF328144 ANB328144 AWX328144 BGT328144 BQP328144 CAL328144 CKH328144 CUD328144 DDZ328144 DNV328144 DXR328144 EHN328144 ERJ328144 FBF328144 FLB328144 FUX328144 GET328144 GOP328144 GYL328144 HIH328144 HSD328144 IBZ328144 ILV328144 IVR328144 JFN328144 JPJ328144 JZF328144 KJB328144 KSX328144 LCT328144 LMP328144 LWL328144 MGH328144 MQD328144 MZZ328144 NJV328144 NTR328144 ODN328144 ONJ328144 OXF328144 PHB328144 PQX328144 QAT328144 QKP328144 QUL328144 REH328144 ROD328144 RXZ328144 SHV328144 SRR328144 TBN328144 TLJ328144 TVF328144 UFB328144 UOX328144 UYT328144 VIP328144 VSL328144 WCH328144 WMD328144 WVZ328144 R393680 JN393680 TJ393680 ADF393680 ANB393680 AWX393680 BGT393680 BQP393680 CAL393680 CKH393680 CUD393680 DDZ393680 DNV393680 DXR393680 EHN393680 ERJ393680 FBF393680 FLB393680 FUX393680 GET393680 GOP393680 GYL393680 HIH393680 HSD393680 IBZ393680 ILV393680 IVR393680 JFN393680 JPJ393680 JZF393680 KJB393680 KSX393680 LCT393680 LMP393680 LWL393680 MGH393680 MQD393680 MZZ393680 NJV393680 NTR393680 ODN393680 ONJ393680 OXF393680 PHB393680 PQX393680 QAT393680 QKP393680 QUL393680 REH393680 ROD393680 RXZ393680 SHV393680 SRR393680 TBN393680 TLJ393680 TVF393680 UFB393680 UOX393680 UYT393680 VIP393680 VSL393680 WCH393680 WMD393680 WVZ393680 R459216 JN459216 TJ459216 ADF459216 ANB459216 AWX459216 BGT459216 BQP459216 CAL459216 CKH459216 CUD459216 DDZ459216 DNV459216 DXR459216 EHN459216 ERJ459216 FBF459216 FLB459216 FUX459216 GET459216 GOP459216 GYL459216 HIH459216 HSD459216 IBZ459216 ILV459216 IVR459216 JFN459216 JPJ459216 JZF459216 KJB459216 KSX459216 LCT459216 LMP459216 LWL459216 MGH459216 MQD459216 MZZ459216 NJV459216 NTR459216 ODN459216 ONJ459216 OXF459216 PHB459216 PQX459216 QAT459216 QKP459216 QUL459216 REH459216 ROD459216 RXZ459216 SHV459216 SRR459216 TBN459216 TLJ459216 TVF459216 UFB459216 UOX459216 UYT459216 VIP459216 VSL459216 WCH459216 WMD459216 WVZ459216 R524752 JN524752 TJ524752 ADF524752 ANB524752 AWX524752 BGT524752 BQP524752 CAL524752 CKH524752 CUD524752 DDZ524752 DNV524752 DXR524752 EHN524752 ERJ524752 FBF524752 FLB524752 FUX524752 GET524752 GOP524752 GYL524752 HIH524752 HSD524752 IBZ524752 ILV524752 IVR524752 JFN524752 JPJ524752 JZF524752 KJB524752 KSX524752 LCT524752 LMP524752 LWL524752 MGH524752 MQD524752 MZZ524752 NJV524752 NTR524752 ODN524752 ONJ524752 OXF524752 PHB524752 PQX524752 QAT524752 QKP524752 QUL524752 REH524752 ROD524752 RXZ524752 SHV524752 SRR524752 TBN524752 TLJ524752 TVF524752 UFB524752 UOX524752 UYT524752 VIP524752 VSL524752 WCH524752 WMD524752 WVZ524752 R590288 JN590288 TJ590288 ADF590288 ANB590288 AWX590288 BGT590288 BQP590288 CAL590288 CKH590288 CUD590288 DDZ590288 DNV590288 DXR590288 EHN590288 ERJ590288 FBF590288 FLB590288 FUX590288 GET590288 GOP590288 GYL590288 HIH590288 HSD590288 IBZ590288 ILV590288 IVR590288 JFN590288 JPJ590288 JZF590288 KJB590288 KSX590288 LCT590288 LMP590288 LWL590288 MGH590288 MQD590288 MZZ590288 NJV590288 NTR590288 ODN590288 ONJ590288 OXF590288 PHB590288 PQX590288 QAT590288 QKP590288 QUL590288 REH590288 ROD590288 RXZ590288 SHV590288 SRR590288 TBN590288 TLJ590288 TVF590288 UFB590288 UOX590288 UYT590288 VIP590288 VSL590288 WCH590288 WMD590288 WVZ590288 R655824 JN655824 TJ655824 ADF655824 ANB655824 AWX655824 BGT655824 BQP655824 CAL655824 CKH655824 CUD655824 DDZ655824 DNV655824 DXR655824 EHN655824 ERJ655824 FBF655824 FLB655824 FUX655824 GET655824 GOP655824 GYL655824 HIH655824 HSD655824 IBZ655824 ILV655824 IVR655824 JFN655824 JPJ655824 JZF655824 KJB655824 KSX655824 LCT655824 LMP655824 LWL655824 MGH655824 MQD655824 MZZ655824 NJV655824 NTR655824 ODN655824 ONJ655824 OXF655824 PHB655824 PQX655824 QAT655824 QKP655824 QUL655824 REH655824 ROD655824 RXZ655824 SHV655824 SRR655824 TBN655824 TLJ655824 TVF655824 UFB655824 UOX655824 UYT655824 VIP655824 VSL655824 WCH655824 WMD655824 WVZ655824 R721360 JN721360 TJ721360 ADF721360 ANB721360 AWX721360 BGT721360 BQP721360 CAL721360 CKH721360 CUD721360 DDZ721360 DNV721360 DXR721360 EHN721360 ERJ721360 FBF721360 FLB721360 FUX721360 GET721360 GOP721360 GYL721360 HIH721360 HSD721360 IBZ721360 ILV721360 IVR721360 JFN721360 JPJ721360 JZF721360 KJB721360 KSX721360 LCT721360 LMP721360 LWL721360 MGH721360 MQD721360 MZZ721360 NJV721360 NTR721360 ODN721360 ONJ721360 OXF721360 PHB721360 PQX721360 QAT721360 QKP721360 QUL721360 REH721360 ROD721360 RXZ721360 SHV721360 SRR721360 TBN721360 TLJ721360 TVF721360 UFB721360 UOX721360 UYT721360 VIP721360 VSL721360 WCH721360 WMD721360 WVZ721360 R786896 JN786896 TJ786896 ADF786896 ANB786896 AWX786896 BGT786896 BQP786896 CAL786896 CKH786896 CUD786896 DDZ786896 DNV786896 DXR786896 EHN786896 ERJ786896 FBF786896 FLB786896 FUX786896 GET786896 GOP786896 GYL786896 HIH786896 HSD786896 IBZ786896 ILV786896 IVR786896 JFN786896 JPJ786896 JZF786896 KJB786896 KSX786896 LCT786896 LMP786896 LWL786896 MGH786896 MQD786896 MZZ786896 NJV786896 NTR786896 ODN786896 ONJ786896 OXF786896 PHB786896 PQX786896 QAT786896 QKP786896 QUL786896 REH786896 ROD786896 RXZ786896 SHV786896 SRR786896 TBN786896 TLJ786896 TVF786896 UFB786896 UOX786896 UYT786896 VIP786896 VSL786896 WCH786896 WMD786896 WVZ786896 R852432 JN852432 TJ852432 ADF852432 ANB852432 AWX852432 BGT852432 BQP852432 CAL852432 CKH852432 CUD852432 DDZ852432 DNV852432 DXR852432 EHN852432 ERJ852432 FBF852432 FLB852432 FUX852432 GET852432 GOP852432 GYL852432 HIH852432 HSD852432 IBZ852432 ILV852432 IVR852432 JFN852432 JPJ852432 JZF852432 KJB852432 KSX852432 LCT852432 LMP852432 LWL852432 MGH852432 MQD852432 MZZ852432 NJV852432 NTR852432 ODN852432 ONJ852432 OXF852432 PHB852432 PQX852432 QAT852432 QKP852432 QUL852432 REH852432 ROD852432 RXZ852432 SHV852432 SRR852432 TBN852432 TLJ852432 TVF852432 UFB852432 UOX852432 UYT852432 VIP852432 VSL852432 WCH852432 WMD852432 WVZ852432 R917968 JN917968 TJ917968 ADF917968 ANB917968 AWX917968 BGT917968 BQP917968 CAL917968 CKH917968 CUD917968 DDZ917968 DNV917968 DXR917968 EHN917968 ERJ917968 FBF917968 FLB917968 FUX917968 GET917968 GOP917968 GYL917968 HIH917968 HSD917968 IBZ917968 ILV917968 IVR917968 JFN917968 JPJ917968 JZF917968 KJB917968 KSX917968 LCT917968 LMP917968 LWL917968 MGH917968 MQD917968 MZZ917968 NJV917968 NTR917968 ODN917968 ONJ917968 OXF917968 PHB917968 PQX917968 QAT917968 QKP917968 QUL917968 REH917968 ROD917968 RXZ917968 SHV917968 SRR917968 TBN917968 TLJ917968 TVF917968 UFB917968 UOX917968 UYT917968 VIP917968 VSL917968 WCH917968 WMD917968 WVZ917968 R983504 JN983504 TJ983504 ADF983504 ANB983504 AWX983504 BGT983504 BQP983504 CAL983504 CKH983504 CUD983504 DDZ983504 DNV983504 DXR983504 EHN983504 ERJ983504 FBF983504 FLB983504 FUX983504 GET983504 GOP983504 GYL983504 HIH983504 HSD983504 IBZ983504 ILV983504 IVR983504 JFN983504 JPJ983504 JZF983504 KJB983504 KSX983504 LCT983504 LMP983504 LWL983504 MGH983504 MQD983504 MZZ983504 NJV983504 NTR983504 ODN983504 ONJ983504 OXF983504 PHB983504 PQX983504 QAT983504 QKP983504 QUL983504 REH983504 ROD983504 RXZ983504 SHV983504 SRR983504 TBN983504 TLJ983504 TVF983504 UFB983504 UOX983504 UYT983504 VIP983504 VSL983504 WCH983504 WMD983504 WVZ983504 Y448:Y449 JU448:JU449 TQ448:TQ449 ADM448:ADM449 ANI448:ANI449 AXE448:AXE449 BHA448:BHA449 BQW448:BQW449 CAS448:CAS449 CKO448:CKO449 CUK448:CUK449 DEG448:DEG449 DOC448:DOC449 DXY448:DXY449 EHU448:EHU449 ERQ448:ERQ449 FBM448:FBM449 FLI448:FLI449 FVE448:FVE449 GFA448:GFA449 GOW448:GOW449 GYS448:GYS449 HIO448:HIO449 HSK448:HSK449 ICG448:ICG449 IMC448:IMC449 IVY448:IVY449 JFU448:JFU449 JPQ448:JPQ449 JZM448:JZM449 KJI448:KJI449 KTE448:KTE449 LDA448:LDA449 LMW448:LMW449 LWS448:LWS449 MGO448:MGO449 MQK448:MQK449 NAG448:NAG449 NKC448:NKC449 NTY448:NTY449 ODU448:ODU449 ONQ448:ONQ449 OXM448:OXM449 PHI448:PHI449 PRE448:PRE449 QBA448:QBA449 QKW448:QKW449 QUS448:QUS449 REO448:REO449 ROK448:ROK449 RYG448:RYG449 SIC448:SIC449 SRY448:SRY449 TBU448:TBU449 TLQ448:TLQ449 TVM448:TVM449 UFI448:UFI449 UPE448:UPE449 UZA448:UZA449 VIW448:VIW449 VSS448:VSS449 WCO448:WCO449 WMK448:WMK449 WWG448:WWG449 Y65984:Y65985 JU65984:JU65985 TQ65984:TQ65985 ADM65984:ADM65985 ANI65984:ANI65985 AXE65984:AXE65985 BHA65984:BHA65985 BQW65984:BQW65985 CAS65984:CAS65985 CKO65984:CKO65985 CUK65984:CUK65985 DEG65984:DEG65985 DOC65984:DOC65985 DXY65984:DXY65985 EHU65984:EHU65985 ERQ65984:ERQ65985 FBM65984:FBM65985 FLI65984:FLI65985 FVE65984:FVE65985 GFA65984:GFA65985 GOW65984:GOW65985 GYS65984:GYS65985 HIO65984:HIO65985 HSK65984:HSK65985 ICG65984:ICG65985 IMC65984:IMC65985 IVY65984:IVY65985 JFU65984:JFU65985 JPQ65984:JPQ65985 JZM65984:JZM65985 KJI65984:KJI65985 KTE65984:KTE65985 LDA65984:LDA65985 LMW65984:LMW65985 LWS65984:LWS65985 MGO65984:MGO65985 MQK65984:MQK65985 NAG65984:NAG65985 NKC65984:NKC65985 NTY65984:NTY65985 ODU65984:ODU65985 ONQ65984:ONQ65985 OXM65984:OXM65985 PHI65984:PHI65985 PRE65984:PRE65985 QBA65984:QBA65985 QKW65984:QKW65985 QUS65984:QUS65985 REO65984:REO65985 ROK65984:ROK65985 RYG65984:RYG65985 SIC65984:SIC65985 SRY65984:SRY65985 TBU65984:TBU65985 TLQ65984:TLQ65985 TVM65984:TVM65985 UFI65984:UFI65985 UPE65984:UPE65985 UZA65984:UZA65985 VIW65984:VIW65985 VSS65984:VSS65985 WCO65984:WCO65985 WMK65984:WMK65985 WWG65984:WWG65985 Y131520:Y131521 JU131520:JU131521 TQ131520:TQ131521 ADM131520:ADM131521 ANI131520:ANI131521 AXE131520:AXE131521 BHA131520:BHA131521 BQW131520:BQW131521 CAS131520:CAS131521 CKO131520:CKO131521 CUK131520:CUK131521 DEG131520:DEG131521 DOC131520:DOC131521 DXY131520:DXY131521 EHU131520:EHU131521 ERQ131520:ERQ131521 FBM131520:FBM131521 FLI131520:FLI131521 FVE131520:FVE131521 GFA131520:GFA131521 GOW131520:GOW131521 GYS131520:GYS131521 HIO131520:HIO131521 HSK131520:HSK131521 ICG131520:ICG131521 IMC131520:IMC131521 IVY131520:IVY131521 JFU131520:JFU131521 JPQ131520:JPQ131521 JZM131520:JZM131521 KJI131520:KJI131521 KTE131520:KTE131521 LDA131520:LDA131521 LMW131520:LMW131521 LWS131520:LWS131521 MGO131520:MGO131521 MQK131520:MQK131521 NAG131520:NAG131521 NKC131520:NKC131521 NTY131520:NTY131521 ODU131520:ODU131521 ONQ131520:ONQ131521 OXM131520:OXM131521 PHI131520:PHI131521 PRE131520:PRE131521 QBA131520:QBA131521 QKW131520:QKW131521 QUS131520:QUS131521 REO131520:REO131521 ROK131520:ROK131521 RYG131520:RYG131521 SIC131520:SIC131521 SRY131520:SRY131521 TBU131520:TBU131521 TLQ131520:TLQ131521 TVM131520:TVM131521 UFI131520:UFI131521 UPE131520:UPE131521 UZA131520:UZA131521 VIW131520:VIW131521 VSS131520:VSS131521 WCO131520:WCO131521 WMK131520:WMK131521 WWG131520:WWG131521 Y197056:Y197057 JU197056:JU197057 TQ197056:TQ197057 ADM197056:ADM197057 ANI197056:ANI197057 AXE197056:AXE197057 BHA197056:BHA197057 BQW197056:BQW197057 CAS197056:CAS197057 CKO197056:CKO197057 CUK197056:CUK197057 DEG197056:DEG197057 DOC197056:DOC197057 DXY197056:DXY197057 EHU197056:EHU197057 ERQ197056:ERQ197057 FBM197056:FBM197057 FLI197056:FLI197057 FVE197056:FVE197057 GFA197056:GFA197057 GOW197056:GOW197057 GYS197056:GYS197057 HIO197056:HIO197057 HSK197056:HSK197057 ICG197056:ICG197057 IMC197056:IMC197057 IVY197056:IVY197057 JFU197056:JFU197057 JPQ197056:JPQ197057 JZM197056:JZM197057 KJI197056:KJI197057 KTE197056:KTE197057 LDA197056:LDA197057 LMW197056:LMW197057 LWS197056:LWS197057 MGO197056:MGO197057 MQK197056:MQK197057 NAG197056:NAG197057 NKC197056:NKC197057 NTY197056:NTY197057 ODU197056:ODU197057 ONQ197056:ONQ197057 OXM197056:OXM197057 PHI197056:PHI197057 PRE197056:PRE197057 QBA197056:QBA197057 QKW197056:QKW197057 QUS197056:QUS197057 REO197056:REO197057 ROK197056:ROK197057 RYG197056:RYG197057 SIC197056:SIC197057 SRY197056:SRY197057 TBU197056:TBU197057 TLQ197056:TLQ197057 TVM197056:TVM197057 UFI197056:UFI197057 UPE197056:UPE197057 UZA197056:UZA197057 VIW197056:VIW197057 VSS197056:VSS197057 WCO197056:WCO197057 WMK197056:WMK197057 WWG197056:WWG197057 Y262592:Y262593 JU262592:JU262593 TQ262592:TQ262593 ADM262592:ADM262593 ANI262592:ANI262593 AXE262592:AXE262593 BHA262592:BHA262593 BQW262592:BQW262593 CAS262592:CAS262593 CKO262592:CKO262593 CUK262592:CUK262593 DEG262592:DEG262593 DOC262592:DOC262593 DXY262592:DXY262593 EHU262592:EHU262593 ERQ262592:ERQ262593 FBM262592:FBM262593 FLI262592:FLI262593 FVE262592:FVE262593 GFA262592:GFA262593 GOW262592:GOW262593 GYS262592:GYS262593 HIO262592:HIO262593 HSK262592:HSK262593 ICG262592:ICG262593 IMC262592:IMC262593 IVY262592:IVY262593 JFU262592:JFU262593 JPQ262592:JPQ262593 JZM262592:JZM262593 KJI262592:KJI262593 KTE262592:KTE262593 LDA262592:LDA262593 LMW262592:LMW262593 LWS262592:LWS262593 MGO262592:MGO262593 MQK262592:MQK262593 NAG262592:NAG262593 NKC262592:NKC262593 NTY262592:NTY262593 ODU262592:ODU262593 ONQ262592:ONQ262593 OXM262592:OXM262593 PHI262592:PHI262593 PRE262592:PRE262593 QBA262592:QBA262593 QKW262592:QKW262593 QUS262592:QUS262593 REO262592:REO262593 ROK262592:ROK262593 RYG262592:RYG262593 SIC262592:SIC262593 SRY262592:SRY262593 TBU262592:TBU262593 TLQ262592:TLQ262593 TVM262592:TVM262593 UFI262592:UFI262593 UPE262592:UPE262593 UZA262592:UZA262593 VIW262592:VIW262593 VSS262592:VSS262593 WCO262592:WCO262593 WMK262592:WMK262593 WWG262592:WWG262593 Y328128:Y328129 JU328128:JU328129 TQ328128:TQ328129 ADM328128:ADM328129 ANI328128:ANI328129 AXE328128:AXE328129 BHA328128:BHA328129 BQW328128:BQW328129 CAS328128:CAS328129 CKO328128:CKO328129 CUK328128:CUK328129 DEG328128:DEG328129 DOC328128:DOC328129 DXY328128:DXY328129 EHU328128:EHU328129 ERQ328128:ERQ328129 FBM328128:FBM328129 FLI328128:FLI328129 FVE328128:FVE328129 GFA328128:GFA328129 GOW328128:GOW328129 GYS328128:GYS328129 HIO328128:HIO328129 HSK328128:HSK328129 ICG328128:ICG328129 IMC328128:IMC328129 IVY328128:IVY328129 JFU328128:JFU328129 JPQ328128:JPQ328129 JZM328128:JZM328129 KJI328128:KJI328129 KTE328128:KTE328129 LDA328128:LDA328129 LMW328128:LMW328129 LWS328128:LWS328129 MGO328128:MGO328129 MQK328128:MQK328129 NAG328128:NAG328129 NKC328128:NKC328129 NTY328128:NTY328129 ODU328128:ODU328129 ONQ328128:ONQ328129 OXM328128:OXM328129 PHI328128:PHI328129 PRE328128:PRE328129 QBA328128:QBA328129 QKW328128:QKW328129 QUS328128:QUS328129 REO328128:REO328129 ROK328128:ROK328129 RYG328128:RYG328129 SIC328128:SIC328129 SRY328128:SRY328129 TBU328128:TBU328129 TLQ328128:TLQ328129 TVM328128:TVM328129 UFI328128:UFI328129 UPE328128:UPE328129 UZA328128:UZA328129 VIW328128:VIW328129 VSS328128:VSS328129 WCO328128:WCO328129 WMK328128:WMK328129 WWG328128:WWG328129 Y393664:Y393665 JU393664:JU393665 TQ393664:TQ393665 ADM393664:ADM393665 ANI393664:ANI393665 AXE393664:AXE393665 BHA393664:BHA393665 BQW393664:BQW393665 CAS393664:CAS393665 CKO393664:CKO393665 CUK393664:CUK393665 DEG393664:DEG393665 DOC393664:DOC393665 DXY393664:DXY393665 EHU393664:EHU393665 ERQ393664:ERQ393665 FBM393664:FBM393665 FLI393664:FLI393665 FVE393664:FVE393665 GFA393664:GFA393665 GOW393664:GOW393665 GYS393664:GYS393665 HIO393664:HIO393665 HSK393664:HSK393665 ICG393664:ICG393665 IMC393664:IMC393665 IVY393664:IVY393665 JFU393664:JFU393665 JPQ393664:JPQ393665 JZM393664:JZM393665 KJI393664:KJI393665 KTE393664:KTE393665 LDA393664:LDA393665 LMW393664:LMW393665 LWS393664:LWS393665 MGO393664:MGO393665 MQK393664:MQK393665 NAG393664:NAG393665 NKC393664:NKC393665 NTY393664:NTY393665 ODU393664:ODU393665 ONQ393664:ONQ393665 OXM393664:OXM393665 PHI393664:PHI393665 PRE393664:PRE393665 QBA393664:QBA393665 QKW393664:QKW393665 QUS393664:QUS393665 REO393664:REO393665 ROK393664:ROK393665 RYG393664:RYG393665 SIC393664:SIC393665 SRY393664:SRY393665 TBU393664:TBU393665 TLQ393664:TLQ393665 TVM393664:TVM393665 UFI393664:UFI393665 UPE393664:UPE393665 UZA393664:UZA393665 VIW393664:VIW393665 VSS393664:VSS393665 WCO393664:WCO393665 WMK393664:WMK393665 WWG393664:WWG393665 Y459200:Y459201 JU459200:JU459201 TQ459200:TQ459201 ADM459200:ADM459201 ANI459200:ANI459201 AXE459200:AXE459201 BHA459200:BHA459201 BQW459200:BQW459201 CAS459200:CAS459201 CKO459200:CKO459201 CUK459200:CUK459201 DEG459200:DEG459201 DOC459200:DOC459201 DXY459200:DXY459201 EHU459200:EHU459201 ERQ459200:ERQ459201 FBM459200:FBM459201 FLI459200:FLI459201 FVE459200:FVE459201 GFA459200:GFA459201 GOW459200:GOW459201 GYS459200:GYS459201 HIO459200:HIO459201 HSK459200:HSK459201 ICG459200:ICG459201 IMC459200:IMC459201 IVY459200:IVY459201 JFU459200:JFU459201 JPQ459200:JPQ459201 JZM459200:JZM459201 KJI459200:KJI459201 KTE459200:KTE459201 LDA459200:LDA459201 LMW459200:LMW459201 LWS459200:LWS459201 MGO459200:MGO459201 MQK459200:MQK459201 NAG459200:NAG459201 NKC459200:NKC459201 NTY459200:NTY459201 ODU459200:ODU459201 ONQ459200:ONQ459201 OXM459200:OXM459201 PHI459200:PHI459201 PRE459200:PRE459201 QBA459200:QBA459201 QKW459200:QKW459201 QUS459200:QUS459201 REO459200:REO459201 ROK459200:ROK459201 RYG459200:RYG459201 SIC459200:SIC459201 SRY459200:SRY459201 TBU459200:TBU459201 TLQ459200:TLQ459201 TVM459200:TVM459201 UFI459200:UFI459201 UPE459200:UPE459201 UZA459200:UZA459201 VIW459200:VIW459201 VSS459200:VSS459201 WCO459200:WCO459201 WMK459200:WMK459201 WWG459200:WWG459201 Y524736:Y524737 JU524736:JU524737 TQ524736:TQ524737 ADM524736:ADM524737 ANI524736:ANI524737 AXE524736:AXE524737 BHA524736:BHA524737 BQW524736:BQW524737 CAS524736:CAS524737 CKO524736:CKO524737 CUK524736:CUK524737 DEG524736:DEG524737 DOC524736:DOC524737 DXY524736:DXY524737 EHU524736:EHU524737 ERQ524736:ERQ524737 FBM524736:FBM524737 FLI524736:FLI524737 FVE524736:FVE524737 GFA524736:GFA524737 GOW524736:GOW524737 GYS524736:GYS524737 HIO524736:HIO524737 HSK524736:HSK524737 ICG524736:ICG524737 IMC524736:IMC524737 IVY524736:IVY524737 JFU524736:JFU524737 JPQ524736:JPQ524737 JZM524736:JZM524737 KJI524736:KJI524737 KTE524736:KTE524737 LDA524736:LDA524737 LMW524736:LMW524737 LWS524736:LWS524737 MGO524736:MGO524737 MQK524736:MQK524737 NAG524736:NAG524737 NKC524736:NKC524737 NTY524736:NTY524737 ODU524736:ODU524737 ONQ524736:ONQ524737 OXM524736:OXM524737 PHI524736:PHI524737 PRE524736:PRE524737 QBA524736:QBA524737 QKW524736:QKW524737 QUS524736:QUS524737 REO524736:REO524737 ROK524736:ROK524737 RYG524736:RYG524737 SIC524736:SIC524737 SRY524736:SRY524737 TBU524736:TBU524737 TLQ524736:TLQ524737 TVM524736:TVM524737 UFI524736:UFI524737 UPE524736:UPE524737 UZA524736:UZA524737 VIW524736:VIW524737 VSS524736:VSS524737 WCO524736:WCO524737 WMK524736:WMK524737 WWG524736:WWG524737 Y590272:Y590273 JU590272:JU590273 TQ590272:TQ590273 ADM590272:ADM590273 ANI590272:ANI590273 AXE590272:AXE590273 BHA590272:BHA590273 BQW590272:BQW590273 CAS590272:CAS590273 CKO590272:CKO590273 CUK590272:CUK590273 DEG590272:DEG590273 DOC590272:DOC590273 DXY590272:DXY590273 EHU590272:EHU590273 ERQ590272:ERQ590273 FBM590272:FBM590273 FLI590272:FLI590273 FVE590272:FVE590273 GFA590272:GFA590273 GOW590272:GOW590273 GYS590272:GYS590273 HIO590272:HIO590273 HSK590272:HSK590273 ICG590272:ICG590273 IMC590272:IMC590273 IVY590272:IVY590273 JFU590272:JFU590273 JPQ590272:JPQ590273 JZM590272:JZM590273 KJI590272:KJI590273 KTE590272:KTE590273 LDA590272:LDA590273 LMW590272:LMW590273 LWS590272:LWS590273 MGO590272:MGO590273 MQK590272:MQK590273 NAG590272:NAG590273 NKC590272:NKC590273 NTY590272:NTY590273 ODU590272:ODU590273 ONQ590272:ONQ590273 OXM590272:OXM590273 PHI590272:PHI590273 PRE590272:PRE590273 QBA590272:QBA590273 QKW590272:QKW590273 QUS590272:QUS590273 REO590272:REO590273 ROK590272:ROK590273 RYG590272:RYG590273 SIC590272:SIC590273 SRY590272:SRY590273 TBU590272:TBU590273 TLQ590272:TLQ590273 TVM590272:TVM590273 UFI590272:UFI590273 UPE590272:UPE590273 UZA590272:UZA590273 VIW590272:VIW590273 VSS590272:VSS590273 WCO590272:WCO590273 WMK590272:WMK590273 WWG590272:WWG590273 Y655808:Y655809 JU655808:JU655809 TQ655808:TQ655809 ADM655808:ADM655809 ANI655808:ANI655809 AXE655808:AXE655809 BHA655808:BHA655809 BQW655808:BQW655809 CAS655808:CAS655809 CKO655808:CKO655809 CUK655808:CUK655809 DEG655808:DEG655809 DOC655808:DOC655809 DXY655808:DXY655809 EHU655808:EHU655809 ERQ655808:ERQ655809 FBM655808:FBM655809 FLI655808:FLI655809 FVE655808:FVE655809 GFA655808:GFA655809 GOW655808:GOW655809 GYS655808:GYS655809 HIO655808:HIO655809 HSK655808:HSK655809 ICG655808:ICG655809 IMC655808:IMC655809 IVY655808:IVY655809 JFU655808:JFU655809 JPQ655808:JPQ655809 JZM655808:JZM655809 KJI655808:KJI655809 KTE655808:KTE655809 LDA655808:LDA655809 LMW655808:LMW655809 LWS655808:LWS655809 MGO655808:MGO655809 MQK655808:MQK655809 NAG655808:NAG655809 NKC655808:NKC655809 NTY655808:NTY655809 ODU655808:ODU655809 ONQ655808:ONQ655809 OXM655808:OXM655809 PHI655808:PHI655809 PRE655808:PRE655809 QBA655808:QBA655809 QKW655808:QKW655809 QUS655808:QUS655809 REO655808:REO655809 ROK655808:ROK655809 RYG655808:RYG655809 SIC655808:SIC655809 SRY655808:SRY655809 TBU655808:TBU655809 TLQ655808:TLQ655809 TVM655808:TVM655809 UFI655808:UFI655809 UPE655808:UPE655809 UZA655808:UZA655809 VIW655808:VIW655809 VSS655808:VSS655809 WCO655808:WCO655809 WMK655808:WMK655809 WWG655808:WWG655809 Y721344:Y721345 JU721344:JU721345 TQ721344:TQ721345 ADM721344:ADM721345 ANI721344:ANI721345 AXE721344:AXE721345 BHA721344:BHA721345 BQW721344:BQW721345 CAS721344:CAS721345 CKO721344:CKO721345 CUK721344:CUK721345 DEG721344:DEG721345 DOC721344:DOC721345 DXY721344:DXY721345 EHU721344:EHU721345 ERQ721344:ERQ721345 FBM721344:FBM721345 FLI721344:FLI721345 FVE721344:FVE721345 GFA721344:GFA721345 GOW721344:GOW721345 GYS721344:GYS721345 HIO721344:HIO721345 HSK721344:HSK721345 ICG721344:ICG721345 IMC721344:IMC721345 IVY721344:IVY721345 JFU721344:JFU721345 JPQ721344:JPQ721345 JZM721344:JZM721345 KJI721344:KJI721345 KTE721344:KTE721345 LDA721344:LDA721345 LMW721344:LMW721345 LWS721344:LWS721345 MGO721344:MGO721345 MQK721344:MQK721345 NAG721344:NAG721345 NKC721344:NKC721345 NTY721344:NTY721345 ODU721344:ODU721345 ONQ721344:ONQ721345 OXM721344:OXM721345 PHI721344:PHI721345 PRE721344:PRE721345 QBA721344:QBA721345 QKW721344:QKW721345 QUS721344:QUS721345 REO721344:REO721345 ROK721344:ROK721345 RYG721344:RYG721345 SIC721344:SIC721345 SRY721344:SRY721345 TBU721344:TBU721345 TLQ721344:TLQ721345 TVM721344:TVM721345 UFI721344:UFI721345 UPE721344:UPE721345 UZA721344:UZA721345 VIW721344:VIW721345 VSS721344:VSS721345 WCO721344:WCO721345 WMK721344:WMK721345 WWG721344:WWG721345 Y786880:Y786881 JU786880:JU786881 TQ786880:TQ786881 ADM786880:ADM786881 ANI786880:ANI786881 AXE786880:AXE786881 BHA786880:BHA786881 BQW786880:BQW786881 CAS786880:CAS786881 CKO786880:CKO786881 CUK786880:CUK786881 DEG786880:DEG786881 DOC786880:DOC786881 DXY786880:DXY786881 EHU786880:EHU786881 ERQ786880:ERQ786881 FBM786880:FBM786881 FLI786880:FLI786881 FVE786880:FVE786881 GFA786880:GFA786881 GOW786880:GOW786881 GYS786880:GYS786881 HIO786880:HIO786881 HSK786880:HSK786881 ICG786880:ICG786881 IMC786880:IMC786881 IVY786880:IVY786881 JFU786880:JFU786881 JPQ786880:JPQ786881 JZM786880:JZM786881 KJI786880:KJI786881 KTE786880:KTE786881 LDA786880:LDA786881 LMW786880:LMW786881 LWS786880:LWS786881 MGO786880:MGO786881 MQK786880:MQK786881 NAG786880:NAG786881 NKC786880:NKC786881 NTY786880:NTY786881 ODU786880:ODU786881 ONQ786880:ONQ786881 OXM786880:OXM786881 PHI786880:PHI786881 PRE786880:PRE786881 QBA786880:QBA786881 QKW786880:QKW786881 QUS786880:QUS786881 REO786880:REO786881 ROK786880:ROK786881 RYG786880:RYG786881 SIC786880:SIC786881 SRY786880:SRY786881 TBU786880:TBU786881 TLQ786880:TLQ786881 TVM786880:TVM786881 UFI786880:UFI786881 UPE786880:UPE786881 UZA786880:UZA786881 VIW786880:VIW786881 VSS786880:VSS786881 WCO786880:WCO786881 WMK786880:WMK786881 WWG786880:WWG786881 Y852416:Y852417 JU852416:JU852417 TQ852416:TQ852417 ADM852416:ADM852417 ANI852416:ANI852417 AXE852416:AXE852417 BHA852416:BHA852417 BQW852416:BQW852417 CAS852416:CAS852417 CKO852416:CKO852417 CUK852416:CUK852417 DEG852416:DEG852417 DOC852416:DOC852417 DXY852416:DXY852417 EHU852416:EHU852417 ERQ852416:ERQ852417 FBM852416:FBM852417 FLI852416:FLI852417 FVE852416:FVE852417 GFA852416:GFA852417 GOW852416:GOW852417 GYS852416:GYS852417 HIO852416:HIO852417 HSK852416:HSK852417 ICG852416:ICG852417 IMC852416:IMC852417 IVY852416:IVY852417 JFU852416:JFU852417 JPQ852416:JPQ852417 JZM852416:JZM852417 KJI852416:KJI852417 KTE852416:KTE852417 LDA852416:LDA852417 LMW852416:LMW852417 LWS852416:LWS852417 MGO852416:MGO852417 MQK852416:MQK852417 NAG852416:NAG852417 NKC852416:NKC852417 NTY852416:NTY852417 ODU852416:ODU852417 ONQ852416:ONQ852417 OXM852416:OXM852417 PHI852416:PHI852417 PRE852416:PRE852417 QBA852416:QBA852417 QKW852416:QKW852417 QUS852416:QUS852417 REO852416:REO852417 ROK852416:ROK852417 RYG852416:RYG852417 SIC852416:SIC852417 SRY852416:SRY852417 TBU852416:TBU852417 TLQ852416:TLQ852417 TVM852416:TVM852417 UFI852416:UFI852417 UPE852416:UPE852417 UZA852416:UZA852417 VIW852416:VIW852417 VSS852416:VSS852417 WCO852416:WCO852417 WMK852416:WMK852417 WWG852416:WWG852417 Y917952:Y917953 JU917952:JU917953 TQ917952:TQ917953 ADM917952:ADM917953 ANI917952:ANI917953 AXE917952:AXE917953 BHA917952:BHA917953 BQW917952:BQW917953 CAS917952:CAS917953 CKO917952:CKO917953 CUK917952:CUK917953 DEG917952:DEG917953 DOC917952:DOC917953 DXY917952:DXY917953 EHU917952:EHU917953 ERQ917952:ERQ917953 FBM917952:FBM917953 FLI917952:FLI917953 FVE917952:FVE917953 GFA917952:GFA917953 GOW917952:GOW917953 GYS917952:GYS917953 HIO917952:HIO917953 HSK917952:HSK917953 ICG917952:ICG917953 IMC917952:IMC917953 IVY917952:IVY917953 JFU917952:JFU917953 JPQ917952:JPQ917953 JZM917952:JZM917953 KJI917952:KJI917953 KTE917952:KTE917953 LDA917952:LDA917953 LMW917952:LMW917953 LWS917952:LWS917953 MGO917952:MGO917953 MQK917952:MQK917953 NAG917952:NAG917953 NKC917952:NKC917953 NTY917952:NTY917953 ODU917952:ODU917953 ONQ917952:ONQ917953 OXM917952:OXM917953 PHI917952:PHI917953 PRE917952:PRE917953 QBA917952:QBA917953 QKW917952:QKW917953 QUS917952:QUS917953 REO917952:REO917953 ROK917952:ROK917953 RYG917952:RYG917953 SIC917952:SIC917953 SRY917952:SRY917953 TBU917952:TBU917953 TLQ917952:TLQ917953 TVM917952:TVM917953 UFI917952:UFI917953 UPE917952:UPE917953 UZA917952:UZA917953 VIW917952:VIW917953 VSS917952:VSS917953 WCO917952:WCO917953 WMK917952:WMK917953 WWG917952:WWG917953 Y983488:Y983489 JU983488:JU983489 TQ983488:TQ983489 ADM983488:ADM983489 ANI983488:ANI983489 AXE983488:AXE983489 BHA983488:BHA983489 BQW983488:BQW983489 CAS983488:CAS983489 CKO983488:CKO983489 CUK983488:CUK983489 DEG983488:DEG983489 DOC983488:DOC983489 DXY983488:DXY983489 EHU983488:EHU983489 ERQ983488:ERQ983489 FBM983488:FBM983489 FLI983488:FLI983489 FVE983488:FVE983489 GFA983488:GFA983489 GOW983488:GOW983489 GYS983488:GYS983489 HIO983488:HIO983489 HSK983488:HSK983489 ICG983488:ICG983489 IMC983488:IMC983489 IVY983488:IVY983489 JFU983488:JFU983489 JPQ983488:JPQ983489 JZM983488:JZM983489 KJI983488:KJI983489 KTE983488:KTE983489 LDA983488:LDA983489 LMW983488:LMW983489 LWS983488:LWS983489 MGO983488:MGO983489 MQK983488:MQK983489 NAG983488:NAG983489 NKC983488:NKC983489 NTY983488:NTY983489 ODU983488:ODU983489 ONQ983488:ONQ983489 OXM983488:OXM983489 PHI983488:PHI983489 PRE983488:PRE983489 QBA983488:QBA983489 QKW983488:QKW983489 QUS983488:QUS983489 REO983488:REO983489 ROK983488:ROK983489 RYG983488:RYG983489 SIC983488:SIC983489 SRY983488:SRY983489 TBU983488:TBU983489 TLQ983488:TLQ983489 TVM983488:TVM983489 UFI983488:UFI983489 UPE983488:UPE983489 UZA983488:UZA983489 VIW983488:VIW983489 VSS983488:VSS983489 WCO983488:WCO983489 WMK983488:WMK983489 WWG983488:WWG983489 F462 JB462 SX462 ACT462 AMP462 AWL462 BGH462 BQD462 BZZ462 CJV462 CTR462 DDN462 DNJ462 DXF462 EHB462 EQX462 FAT462 FKP462 FUL462 GEH462 GOD462 GXZ462 HHV462 HRR462 IBN462 ILJ462 IVF462 JFB462 JOX462 JYT462 KIP462 KSL462 LCH462 LMD462 LVZ462 MFV462 MPR462 MZN462 NJJ462 NTF462 ODB462 OMX462 OWT462 PGP462 PQL462 QAH462 QKD462 QTZ462 RDV462 RNR462 RXN462 SHJ462 SRF462 TBB462 TKX462 TUT462 UEP462 UOL462 UYH462 VID462 VRZ462 WBV462 WLR462 WVN462 F65998 JB65998 SX65998 ACT65998 AMP65998 AWL65998 BGH65998 BQD65998 BZZ65998 CJV65998 CTR65998 DDN65998 DNJ65998 DXF65998 EHB65998 EQX65998 FAT65998 FKP65998 FUL65998 GEH65998 GOD65998 GXZ65998 HHV65998 HRR65998 IBN65998 ILJ65998 IVF65998 JFB65998 JOX65998 JYT65998 KIP65998 KSL65998 LCH65998 LMD65998 LVZ65998 MFV65998 MPR65998 MZN65998 NJJ65998 NTF65998 ODB65998 OMX65998 OWT65998 PGP65998 PQL65998 QAH65998 QKD65998 QTZ65998 RDV65998 RNR65998 RXN65998 SHJ65998 SRF65998 TBB65998 TKX65998 TUT65998 UEP65998 UOL65998 UYH65998 VID65998 VRZ65998 WBV65998 WLR65998 WVN65998 F131534 JB131534 SX131534 ACT131534 AMP131534 AWL131534 BGH131534 BQD131534 BZZ131534 CJV131534 CTR131534 DDN131534 DNJ131534 DXF131534 EHB131534 EQX131534 FAT131534 FKP131534 FUL131534 GEH131534 GOD131534 GXZ131534 HHV131534 HRR131534 IBN131534 ILJ131534 IVF131534 JFB131534 JOX131534 JYT131534 KIP131534 KSL131534 LCH131534 LMD131534 LVZ131534 MFV131534 MPR131534 MZN131534 NJJ131534 NTF131534 ODB131534 OMX131534 OWT131534 PGP131534 PQL131534 QAH131534 QKD131534 QTZ131534 RDV131534 RNR131534 RXN131534 SHJ131534 SRF131534 TBB131534 TKX131534 TUT131534 UEP131534 UOL131534 UYH131534 VID131534 VRZ131534 WBV131534 WLR131534 WVN131534 F197070 JB197070 SX197070 ACT197070 AMP197070 AWL197070 BGH197070 BQD197070 BZZ197070 CJV197070 CTR197070 DDN197070 DNJ197070 DXF197070 EHB197070 EQX197070 FAT197070 FKP197070 FUL197070 GEH197070 GOD197070 GXZ197070 HHV197070 HRR197070 IBN197070 ILJ197070 IVF197070 JFB197070 JOX197070 JYT197070 KIP197070 KSL197070 LCH197070 LMD197070 LVZ197070 MFV197070 MPR197070 MZN197070 NJJ197070 NTF197070 ODB197070 OMX197070 OWT197070 PGP197070 PQL197070 QAH197070 QKD197070 QTZ197070 RDV197070 RNR197070 RXN197070 SHJ197070 SRF197070 TBB197070 TKX197070 TUT197070 UEP197070 UOL197070 UYH197070 VID197070 VRZ197070 WBV197070 WLR197070 WVN197070 F262606 JB262606 SX262606 ACT262606 AMP262606 AWL262606 BGH262606 BQD262606 BZZ262606 CJV262606 CTR262606 DDN262606 DNJ262606 DXF262606 EHB262606 EQX262606 FAT262606 FKP262606 FUL262606 GEH262606 GOD262606 GXZ262606 HHV262606 HRR262606 IBN262606 ILJ262606 IVF262606 JFB262606 JOX262606 JYT262606 KIP262606 KSL262606 LCH262606 LMD262606 LVZ262606 MFV262606 MPR262606 MZN262606 NJJ262606 NTF262606 ODB262606 OMX262606 OWT262606 PGP262606 PQL262606 QAH262606 QKD262606 QTZ262606 RDV262606 RNR262606 RXN262606 SHJ262606 SRF262606 TBB262606 TKX262606 TUT262606 UEP262606 UOL262606 UYH262606 VID262606 VRZ262606 WBV262606 WLR262606 WVN262606 F328142 JB328142 SX328142 ACT328142 AMP328142 AWL328142 BGH328142 BQD328142 BZZ328142 CJV328142 CTR328142 DDN328142 DNJ328142 DXF328142 EHB328142 EQX328142 FAT328142 FKP328142 FUL328142 GEH328142 GOD328142 GXZ328142 HHV328142 HRR328142 IBN328142 ILJ328142 IVF328142 JFB328142 JOX328142 JYT328142 KIP328142 KSL328142 LCH328142 LMD328142 LVZ328142 MFV328142 MPR328142 MZN328142 NJJ328142 NTF328142 ODB328142 OMX328142 OWT328142 PGP328142 PQL328142 QAH328142 QKD328142 QTZ328142 RDV328142 RNR328142 RXN328142 SHJ328142 SRF328142 TBB328142 TKX328142 TUT328142 UEP328142 UOL328142 UYH328142 VID328142 VRZ328142 WBV328142 WLR328142 WVN328142 F393678 JB393678 SX393678 ACT393678 AMP393678 AWL393678 BGH393678 BQD393678 BZZ393678 CJV393678 CTR393678 DDN393678 DNJ393678 DXF393678 EHB393678 EQX393678 FAT393678 FKP393678 FUL393678 GEH393678 GOD393678 GXZ393678 HHV393678 HRR393678 IBN393678 ILJ393678 IVF393678 JFB393678 JOX393678 JYT393678 KIP393678 KSL393678 LCH393678 LMD393678 LVZ393678 MFV393678 MPR393678 MZN393678 NJJ393678 NTF393678 ODB393678 OMX393678 OWT393678 PGP393678 PQL393678 QAH393678 QKD393678 QTZ393678 RDV393678 RNR393678 RXN393678 SHJ393678 SRF393678 TBB393678 TKX393678 TUT393678 UEP393678 UOL393678 UYH393678 VID393678 VRZ393678 WBV393678 WLR393678 WVN393678 F459214 JB459214 SX459214 ACT459214 AMP459214 AWL459214 BGH459214 BQD459214 BZZ459214 CJV459214 CTR459214 DDN459214 DNJ459214 DXF459214 EHB459214 EQX459214 FAT459214 FKP459214 FUL459214 GEH459214 GOD459214 GXZ459214 HHV459214 HRR459214 IBN459214 ILJ459214 IVF459214 JFB459214 JOX459214 JYT459214 KIP459214 KSL459214 LCH459214 LMD459214 LVZ459214 MFV459214 MPR459214 MZN459214 NJJ459214 NTF459214 ODB459214 OMX459214 OWT459214 PGP459214 PQL459214 QAH459214 QKD459214 QTZ459214 RDV459214 RNR459214 RXN459214 SHJ459214 SRF459214 TBB459214 TKX459214 TUT459214 UEP459214 UOL459214 UYH459214 VID459214 VRZ459214 WBV459214 WLR459214 WVN459214 F524750 JB524750 SX524750 ACT524750 AMP524750 AWL524750 BGH524750 BQD524750 BZZ524750 CJV524750 CTR524750 DDN524750 DNJ524750 DXF524750 EHB524750 EQX524750 FAT524750 FKP524750 FUL524750 GEH524750 GOD524750 GXZ524750 HHV524750 HRR524750 IBN524750 ILJ524750 IVF524750 JFB524750 JOX524750 JYT524750 KIP524750 KSL524750 LCH524750 LMD524750 LVZ524750 MFV524750 MPR524750 MZN524750 NJJ524750 NTF524750 ODB524750 OMX524750 OWT524750 PGP524750 PQL524750 QAH524750 QKD524750 QTZ524750 RDV524750 RNR524750 RXN524750 SHJ524750 SRF524750 TBB524750 TKX524750 TUT524750 UEP524750 UOL524750 UYH524750 VID524750 VRZ524750 WBV524750 WLR524750 WVN524750 F590286 JB590286 SX590286 ACT590286 AMP590286 AWL590286 BGH590286 BQD590286 BZZ590286 CJV590286 CTR590286 DDN590286 DNJ590286 DXF590286 EHB590286 EQX590286 FAT590286 FKP590286 FUL590286 GEH590286 GOD590286 GXZ590286 HHV590286 HRR590286 IBN590286 ILJ590286 IVF590286 JFB590286 JOX590286 JYT590286 KIP590286 KSL590286 LCH590286 LMD590286 LVZ590286 MFV590286 MPR590286 MZN590286 NJJ590286 NTF590286 ODB590286 OMX590286 OWT590286 PGP590286 PQL590286 QAH590286 QKD590286 QTZ590286 RDV590286 RNR590286 RXN590286 SHJ590286 SRF590286 TBB590286 TKX590286 TUT590286 UEP590286 UOL590286 UYH590286 VID590286 VRZ590286 WBV590286 WLR590286 WVN590286 F655822 JB655822 SX655822 ACT655822 AMP655822 AWL655822 BGH655822 BQD655822 BZZ655822 CJV655822 CTR655822 DDN655822 DNJ655822 DXF655822 EHB655822 EQX655822 FAT655822 FKP655822 FUL655822 GEH655822 GOD655822 GXZ655822 HHV655822 HRR655822 IBN655822 ILJ655822 IVF655822 JFB655822 JOX655822 JYT655822 KIP655822 KSL655822 LCH655822 LMD655822 LVZ655822 MFV655822 MPR655822 MZN655822 NJJ655822 NTF655822 ODB655822 OMX655822 OWT655822 PGP655822 PQL655822 QAH655822 QKD655822 QTZ655822 RDV655822 RNR655822 RXN655822 SHJ655822 SRF655822 TBB655822 TKX655822 TUT655822 UEP655822 UOL655822 UYH655822 VID655822 VRZ655822 WBV655822 WLR655822 WVN655822 F721358 JB721358 SX721358 ACT721358 AMP721358 AWL721358 BGH721358 BQD721358 BZZ721358 CJV721358 CTR721358 DDN721358 DNJ721358 DXF721358 EHB721358 EQX721358 FAT721358 FKP721358 FUL721358 GEH721358 GOD721358 GXZ721358 HHV721358 HRR721358 IBN721358 ILJ721358 IVF721358 JFB721358 JOX721358 JYT721358 KIP721358 KSL721358 LCH721358 LMD721358 LVZ721358 MFV721358 MPR721358 MZN721358 NJJ721358 NTF721358 ODB721358 OMX721358 OWT721358 PGP721358 PQL721358 QAH721358 QKD721358 QTZ721358 RDV721358 RNR721358 RXN721358 SHJ721358 SRF721358 TBB721358 TKX721358 TUT721358 UEP721358 UOL721358 UYH721358 VID721358 VRZ721358 WBV721358 WLR721358 WVN721358 F786894 JB786894 SX786894 ACT786894 AMP786894 AWL786894 BGH786894 BQD786894 BZZ786894 CJV786894 CTR786894 DDN786894 DNJ786894 DXF786894 EHB786894 EQX786894 FAT786894 FKP786894 FUL786894 GEH786894 GOD786894 GXZ786894 HHV786894 HRR786894 IBN786894 ILJ786894 IVF786894 JFB786894 JOX786894 JYT786894 KIP786894 KSL786894 LCH786894 LMD786894 LVZ786894 MFV786894 MPR786894 MZN786894 NJJ786894 NTF786894 ODB786894 OMX786894 OWT786894 PGP786894 PQL786894 QAH786894 QKD786894 QTZ786894 RDV786894 RNR786894 RXN786894 SHJ786894 SRF786894 TBB786894 TKX786894 TUT786894 UEP786894 UOL786894 UYH786894 VID786894 VRZ786894 WBV786894 WLR786894 WVN786894 F852430 JB852430 SX852430 ACT852430 AMP852430 AWL852430 BGH852430 BQD852430 BZZ852430 CJV852430 CTR852430 DDN852430 DNJ852430 DXF852430 EHB852430 EQX852430 FAT852430 FKP852430 FUL852430 GEH852430 GOD852430 GXZ852430 HHV852430 HRR852430 IBN852430 ILJ852430 IVF852430 JFB852430 JOX852430 JYT852430 KIP852430 KSL852430 LCH852430 LMD852430 LVZ852430 MFV852430 MPR852430 MZN852430 NJJ852430 NTF852430 ODB852430 OMX852430 OWT852430 PGP852430 PQL852430 QAH852430 QKD852430 QTZ852430 RDV852430 RNR852430 RXN852430 SHJ852430 SRF852430 TBB852430 TKX852430 TUT852430 UEP852430 UOL852430 UYH852430 VID852430 VRZ852430 WBV852430 WLR852430 WVN852430 F917966 JB917966 SX917966 ACT917966 AMP917966 AWL917966 BGH917966 BQD917966 BZZ917966 CJV917966 CTR917966 DDN917966 DNJ917966 DXF917966 EHB917966 EQX917966 FAT917966 FKP917966 FUL917966 GEH917966 GOD917966 GXZ917966 HHV917966 HRR917966 IBN917966 ILJ917966 IVF917966 JFB917966 JOX917966 JYT917966 KIP917966 KSL917966 LCH917966 LMD917966 LVZ917966 MFV917966 MPR917966 MZN917966 NJJ917966 NTF917966 ODB917966 OMX917966 OWT917966 PGP917966 PQL917966 QAH917966 QKD917966 QTZ917966 RDV917966 RNR917966 RXN917966 SHJ917966 SRF917966 TBB917966 TKX917966 TUT917966 UEP917966 UOL917966 UYH917966 VID917966 VRZ917966 WBV917966 WLR917966 WVN917966 F983502 JB983502 SX983502 ACT983502 AMP983502 AWL983502 BGH983502 BQD983502 BZZ983502 CJV983502 CTR983502 DDN983502 DNJ983502 DXF983502 EHB983502 EQX983502 FAT983502 FKP983502 FUL983502 GEH983502 GOD983502 GXZ983502 HHV983502 HRR983502 IBN983502 ILJ983502 IVF983502 JFB983502 JOX983502 JYT983502 KIP983502 KSL983502 LCH983502 LMD983502 LVZ983502 MFV983502 MPR983502 MZN983502 NJJ983502 NTF983502 ODB983502 OMX983502 OWT983502 PGP983502 PQL983502 QAH983502 QKD983502 QTZ983502 RDV983502 RNR983502 RXN983502 SHJ983502 SRF983502 TBB983502 TKX983502 TUT983502 UEP983502 UOL983502 UYH983502 VID983502 VRZ983502 WBV983502 WLR983502 WVN983502 M448:M452 JI448:JI452 TE448:TE452 ADA448:ADA452 AMW448:AMW452 AWS448:AWS452 BGO448:BGO452 BQK448:BQK452 CAG448:CAG452 CKC448:CKC452 CTY448:CTY452 DDU448:DDU452 DNQ448:DNQ452 DXM448:DXM452 EHI448:EHI452 ERE448:ERE452 FBA448:FBA452 FKW448:FKW452 FUS448:FUS452 GEO448:GEO452 GOK448:GOK452 GYG448:GYG452 HIC448:HIC452 HRY448:HRY452 IBU448:IBU452 ILQ448:ILQ452 IVM448:IVM452 JFI448:JFI452 JPE448:JPE452 JZA448:JZA452 KIW448:KIW452 KSS448:KSS452 LCO448:LCO452 LMK448:LMK452 LWG448:LWG452 MGC448:MGC452 MPY448:MPY452 MZU448:MZU452 NJQ448:NJQ452 NTM448:NTM452 ODI448:ODI452 ONE448:ONE452 OXA448:OXA452 PGW448:PGW452 PQS448:PQS452 QAO448:QAO452 QKK448:QKK452 QUG448:QUG452 REC448:REC452 RNY448:RNY452 RXU448:RXU452 SHQ448:SHQ452 SRM448:SRM452 TBI448:TBI452 TLE448:TLE452 TVA448:TVA452 UEW448:UEW452 UOS448:UOS452 UYO448:UYO452 VIK448:VIK452 VSG448:VSG452 WCC448:WCC452 WLY448:WLY452 WVU448:WVU452 M65984:M65988 JI65984:JI65988 TE65984:TE65988 ADA65984:ADA65988 AMW65984:AMW65988 AWS65984:AWS65988 BGO65984:BGO65988 BQK65984:BQK65988 CAG65984:CAG65988 CKC65984:CKC65988 CTY65984:CTY65988 DDU65984:DDU65988 DNQ65984:DNQ65988 DXM65984:DXM65988 EHI65984:EHI65988 ERE65984:ERE65988 FBA65984:FBA65988 FKW65984:FKW65988 FUS65984:FUS65988 GEO65984:GEO65988 GOK65984:GOK65988 GYG65984:GYG65988 HIC65984:HIC65988 HRY65984:HRY65988 IBU65984:IBU65988 ILQ65984:ILQ65988 IVM65984:IVM65988 JFI65984:JFI65988 JPE65984:JPE65988 JZA65984:JZA65988 KIW65984:KIW65988 KSS65984:KSS65988 LCO65984:LCO65988 LMK65984:LMK65988 LWG65984:LWG65988 MGC65984:MGC65988 MPY65984:MPY65988 MZU65984:MZU65988 NJQ65984:NJQ65988 NTM65984:NTM65988 ODI65984:ODI65988 ONE65984:ONE65988 OXA65984:OXA65988 PGW65984:PGW65988 PQS65984:PQS65988 QAO65984:QAO65988 QKK65984:QKK65988 QUG65984:QUG65988 REC65984:REC65988 RNY65984:RNY65988 RXU65984:RXU65988 SHQ65984:SHQ65988 SRM65984:SRM65988 TBI65984:TBI65988 TLE65984:TLE65988 TVA65984:TVA65988 UEW65984:UEW65988 UOS65984:UOS65988 UYO65984:UYO65988 VIK65984:VIK65988 VSG65984:VSG65988 WCC65984:WCC65988 WLY65984:WLY65988 WVU65984:WVU65988 M131520:M131524 JI131520:JI131524 TE131520:TE131524 ADA131520:ADA131524 AMW131520:AMW131524 AWS131520:AWS131524 BGO131520:BGO131524 BQK131520:BQK131524 CAG131520:CAG131524 CKC131520:CKC131524 CTY131520:CTY131524 DDU131520:DDU131524 DNQ131520:DNQ131524 DXM131520:DXM131524 EHI131520:EHI131524 ERE131520:ERE131524 FBA131520:FBA131524 FKW131520:FKW131524 FUS131520:FUS131524 GEO131520:GEO131524 GOK131520:GOK131524 GYG131520:GYG131524 HIC131520:HIC131524 HRY131520:HRY131524 IBU131520:IBU131524 ILQ131520:ILQ131524 IVM131520:IVM131524 JFI131520:JFI131524 JPE131520:JPE131524 JZA131520:JZA131524 KIW131520:KIW131524 KSS131520:KSS131524 LCO131520:LCO131524 LMK131520:LMK131524 LWG131520:LWG131524 MGC131520:MGC131524 MPY131520:MPY131524 MZU131520:MZU131524 NJQ131520:NJQ131524 NTM131520:NTM131524 ODI131520:ODI131524 ONE131520:ONE131524 OXA131520:OXA131524 PGW131520:PGW131524 PQS131520:PQS131524 QAO131520:QAO131524 QKK131520:QKK131524 QUG131520:QUG131524 REC131520:REC131524 RNY131520:RNY131524 RXU131520:RXU131524 SHQ131520:SHQ131524 SRM131520:SRM131524 TBI131520:TBI131524 TLE131520:TLE131524 TVA131520:TVA131524 UEW131520:UEW131524 UOS131520:UOS131524 UYO131520:UYO131524 VIK131520:VIK131524 VSG131520:VSG131524 WCC131520:WCC131524 WLY131520:WLY131524 WVU131520:WVU131524 M197056:M197060 JI197056:JI197060 TE197056:TE197060 ADA197056:ADA197060 AMW197056:AMW197060 AWS197056:AWS197060 BGO197056:BGO197060 BQK197056:BQK197060 CAG197056:CAG197060 CKC197056:CKC197060 CTY197056:CTY197060 DDU197056:DDU197060 DNQ197056:DNQ197060 DXM197056:DXM197060 EHI197056:EHI197060 ERE197056:ERE197060 FBA197056:FBA197060 FKW197056:FKW197060 FUS197056:FUS197060 GEO197056:GEO197060 GOK197056:GOK197060 GYG197056:GYG197060 HIC197056:HIC197060 HRY197056:HRY197060 IBU197056:IBU197060 ILQ197056:ILQ197060 IVM197056:IVM197060 JFI197056:JFI197060 JPE197056:JPE197060 JZA197056:JZA197060 KIW197056:KIW197060 KSS197056:KSS197060 LCO197056:LCO197060 LMK197056:LMK197060 LWG197056:LWG197060 MGC197056:MGC197060 MPY197056:MPY197060 MZU197056:MZU197060 NJQ197056:NJQ197060 NTM197056:NTM197060 ODI197056:ODI197060 ONE197056:ONE197060 OXA197056:OXA197060 PGW197056:PGW197060 PQS197056:PQS197060 QAO197056:QAO197060 QKK197056:QKK197060 QUG197056:QUG197060 REC197056:REC197060 RNY197056:RNY197060 RXU197056:RXU197060 SHQ197056:SHQ197060 SRM197056:SRM197060 TBI197056:TBI197060 TLE197056:TLE197060 TVA197056:TVA197060 UEW197056:UEW197060 UOS197056:UOS197060 UYO197056:UYO197060 VIK197056:VIK197060 VSG197056:VSG197060 WCC197056:WCC197060 WLY197056:WLY197060 WVU197056:WVU197060 M262592:M262596 JI262592:JI262596 TE262592:TE262596 ADA262592:ADA262596 AMW262592:AMW262596 AWS262592:AWS262596 BGO262592:BGO262596 BQK262592:BQK262596 CAG262592:CAG262596 CKC262592:CKC262596 CTY262592:CTY262596 DDU262592:DDU262596 DNQ262592:DNQ262596 DXM262592:DXM262596 EHI262592:EHI262596 ERE262592:ERE262596 FBA262592:FBA262596 FKW262592:FKW262596 FUS262592:FUS262596 GEO262592:GEO262596 GOK262592:GOK262596 GYG262592:GYG262596 HIC262592:HIC262596 HRY262592:HRY262596 IBU262592:IBU262596 ILQ262592:ILQ262596 IVM262592:IVM262596 JFI262592:JFI262596 JPE262592:JPE262596 JZA262592:JZA262596 KIW262592:KIW262596 KSS262592:KSS262596 LCO262592:LCO262596 LMK262592:LMK262596 LWG262592:LWG262596 MGC262592:MGC262596 MPY262592:MPY262596 MZU262592:MZU262596 NJQ262592:NJQ262596 NTM262592:NTM262596 ODI262592:ODI262596 ONE262592:ONE262596 OXA262592:OXA262596 PGW262592:PGW262596 PQS262592:PQS262596 QAO262592:QAO262596 QKK262592:QKK262596 QUG262592:QUG262596 REC262592:REC262596 RNY262592:RNY262596 RXU262592:RXU262596 SHQ262592:SHQ262596 SRM262592:SRM262596 TBI262592:TBI262596 TLE262592:TLE262596 TVA262592:TVA262596 UEW262592:UEW262596 UOS262592:UOS262596 UYO262592:UYO262596 VIK262592:VIK262596 VSG262592:VSG262596 WCC262592:WCC262596 WLY262592:WLY262596 WVU262592:WVU262596 M328128:M328132 JI328128:JI328132 TE328128:TE328132 ADA328128:ADA328132 AMW328128:AMW328132 AWS328128:AWS328132 BGO328128:BGO328132 BQK328128:BQK328132 CAG328128:CAG328132 CKC328128:CKC328132 CTY328128:CTY328132 DDU328128:DDU328132 DNQ328128:DNQ328132 DXM328128:DXM328132 EHI328128:EHI328132 ERE328128:ERE328132 FBA328128:FBA328132 FKW328128:FKW328132 FUS328128:FUS328132 GEO328128:GEO328132 GOK328128:GOK328132 GYG328128:GYG328132 HIC328128:HIC328132 HRY328128:HRY328132 IBU328128:IBU328132 ILQ328128:ILQ328132 IVM328128:IVM328132 JFI328128:JFI328132 JPE328128:JPE328132 JZA328128:JZA328132 KIW328128:KIW328132 KSS328128:KSS328132 LCO328128:LCO328132 LMK328128:LMK328132 LWG328128:LWG328132 MGC328128:MGC328132 MPY328128:MPY328132 MZU328128:MZU328132 NJQ328128:NJQ328132 NTM328128:NTM328132 ODI328128:ODI328132 ONE328128:ONE328132 OXA328128:OXA328132 PGW328128:PGW328132 PQS328128:PQS328132 QAO328128:QAO328132 QKK328128:QKK328132 QUG328128:QUG328132 REC328128:REC328132 RNY328128:RNY328132 RXU328128:RXU328132 SHQ328128:SHQ328132 SRM328128:SRM328132 TBI328128:TBI328132 TLE328128:TLE328132 TVA328128:TVA328132 UEW328128:UEW328132 UOS328128:UOS328132 UYO328128:UYO328132 VIK328128:VIK328132 VSG328128:VSG328132 WCC328128:WCC328132 WLY328128:WLY328132 WVU328128:WVU328132 M393664:M393668 JI393664:JI393668 TE393664:TE393668 ADA393664:ADA393668 AMW393664:AMW393668 AWS393664:AWS393668 BGO393664:BGO393668 BQK393664:BQK393668 CAG393664:CAG393668 CKC393664:CKC393668 CTY393664:CTY393668 DDU393664:DDU393668 DNQ393664:DNQ393668 DXM393664:DXM393668 EHI393664:EHI393668 ERE393664:ERE393668 FBA393664:FBA393668 FKW393664:FKW393668 FUS393664:FUS393668 GEO393664:GEO393668 GOK393664:GOK393668 GYG393664:GYG393668 HIC393664:HIC393668 HRY393664:HRY393668 IBU393664:IBU393668 ILQ393664:ILQ393668 IVM393664:IVM393668 JFI393664:JFI393668 JPE393664:JPE393668 JZA393664:JZA393668 KIW393664:KIW393668 KSS393664:KSS393668 LCO393664:LCO393668 LMK393664:LMK393668 LWG393664:LWG393668 MGC393664:MGC393668 MPY393664:MPY393668 MZU393664:MZU393668 NJQ393664:NJQ393668 NTM393664:NTM393668 ODI393664:ODI393668 ONE393664:ONE393668 OXA393664:OXA393668 PGW393664:PGW393668 PQS393664:PQS393668 QAO393664:QAO393668 QKK393664:QKK393668 QUG393664:QUG393668 REC393664:REC393668 RNY393664:RNY393668 RXU393664:RXU393668 SHQ393664:SHQ393668 SRM393664:SRM393668 TBI393664:TBI393668 TLE393664:TLE393668 TVA393664:TVA393668 UEW393664:UEW393668 UOS393664:UOS393668 UYO393664:UYO393668 VIK393664:VIK393668 VSG393664:VSG393668 WCC393664:WCC393668 WLY393664:WLY393668 WVU393664:WVU393668 M459200:M459204 JI459200:JI459204 TE459200:TE459204 ADA459200:ADA459204 AMW459200:AMW459204 AWS459200:AWS459204 BGO459200:BGO459204 BQK459200:BQK459204 CAG459200:CAG459204 CKC459200:CKC459204 CTY459200:CTY459204 DDU459200:DDU459204 DNQ459200:DNQ459204 DXM459200:DXM459204 EHI459200:EHI459204 ERE459200:ERE459204 FBA459200:FBA459204 FKW459200:FKW459204 FUS459200:FUS459204 GEO459200:GEO459204 GOK459200:GOK459204 GYG459200:GYG459204 HIC459200:HIC459204 HRY459200:HRY459204 IBU459200:IBU459204 ILQ459200:ILQ459204 IVM459200:IVM459204 JFI459200:JFI459204 JPE459200:JPE459204 JZA459200:JZA459204 KIW459200:KIW459204 KSS459200:KSS459204 LCO459200:LCO459204 LMK459200:LMK459204 LWG459200:LWG459204 MGC459200:MGC459204 MPY459200:MPY459204 MZU459200:MZU459204 NJQ459200:NJQ459204 NTM459200:NTM459204 ODI459200:ODI459204 ONE459200:ONE459204 OXA459200:OXA459204 PGW459200:PGW459204 PQS459200:PQS459204 QAO459200:QAO459204 QKK459200:QKK459204 QUG459200:QUG459204 REC459200:REC459204 RNY459200:RNY459204 RXU459200:RXU459204 SHQ459200:SHQ459204 SRM459200:SRM459204 TBI459200:TBI459204 TLE459200:TLE459204 TVA459200:TVA459204 UEW459200:UEW459204 UOS459200:UOS459204 UYO459200:UYO459204 VIK459200:VIK459204 VSG459200:VSG459204 WCC459200:WCC459204 WLY459200:WLY459204 WVU459200:WVU459204 M524736:M524740 JI524736:JI524740 TE524736:TE524740 ADA524736:ADA524740 AMW524736:AMW524740 AWS524736:AWS524740 BGO524736:BGO524740 BQK524736:BQK524740 CAG524736:CAG524740 CKC524736:CKC524740 CTY524736:CTY524740 DDU524736:DDU524740 DNQ524736:DNQ524740 DXM524736:DXM524740 EHI524736:EHI524740 ERE524736:ERE524740 FBA524736:FBA524740 FKW524736:FKW524740 FUS524736:FUS524740 GEO524736:GEO524740 GOK524736:GOK524740 GYG524736:GYG524740 HIC524736:HIC524740 HRY524736:HRY524740 IBU524736:IBU524740 ILQ524736:ILQ524740 IVM524736:IVM524740 JFI524736:JFI524740 JPE524736:JPE524740 JZA524736:JZA524740 KIW524736:KIW524740 KSS524736:KSS524740 LCO524736:LCO524740 LMK524736:LMK524740 LWG524736:LWG524740 MGC524736:MGC524740 MPY524736:MPY524740 MZU524736:MZU524740 NJQ524736:NJQ524740 NTM524736:NTM524740 ODI524736:ODI524740 ONE524736:ONE524740 OXA524736:OXA524740 PGW524736:PGW524740 PQS524736:PQS524740 QAO524736:QAO524740 QKK524736:QKK524740 QUG524736:QUG524740 REC524736:REC524740 RNY524736:RNY524740 RXU524736:RXU524740 SHQ524736:SHQ524740 SRM524736:SRM524740 TBI524736:TBI524740 TLE524736:TLE524740 TVA524736:TVA524740 UEW524736:UEW524740 UOS524736:UOS524740 UYO524736:UYO524740 VIK524736:VIK524740 VSG524736:VSG524740 WCC524736:WCC524740 WLY524736:WLY524740 WVU524736:WVU524740 M590272:M590276 JI590272:JI590276 TE590272:TE590276 ADA590272:ADA590276 AMW590272:AMW590276 AWS590272:AWS590276 BGO590272:BGO590276 BQK590272:BQK590276 CAG590272:CAG590276 CKC590272:CKC590276 CTY590272:CTY590276 DDU590272:DDU590276 DNQ590272:DNQ590276 DXM590272:DXM590276 EHI590272:EHI590276 ERE590272:ERE590276 FBA590272:FBA590276 FKW590272:FKW590276 FUS590272:FUS590276 GEO590272:GEO590276 GOK590272:GOK590276 GYG590272:GYG590276 HIC590272:HIC590276 HRY590272:HRY590276 IBU590272:IBU590276 ILQ590272:ILQ590276 IVM590272:IVM590276 JFI590272:JFI590276 JPE590272:JPE590276 JZA590272:JZA590276 KIW590272:KIW590276 KSS590272:KSS590276 LCO590272:LCO590276 LMK590272:LMK590276 LWG590272:LWG590276 MGC590272:MGC590276 MPY590272:MPY590276 MZU590272:MZU590276 NJQ590272:NJQ590276 NTM590272:NTM590276 ODI590272:ODI590276 ONE590272:ONE590276 OXA590272:OXA590276 PGW590272:PGW590276 PQS590272:PQS590276 QAO590272:QAO590276 QKK590272:QKK590276 QUG590272:QUG590276 REC590272:REC590276 RNY590272:RNY590276 RXU590272:RXU590276 SHQ590272:SHQ590276 SRM590272:SRM590276 TBI590272:TBI590276 TLE590272:TLE590276 TVA590272:TVA590276 UEW590272:UEW590276 UOS590272:UOS590276 UYO590272:UYO590276 VIK590272:VIK590276 VSG590272:VSG590276 WCC590272:WCC590276 WLY590272:WLY590276 WVU590272:WVU590276 M655808:M655812 JI655808:JI655812 TE655808:TE655812 ADA655808:ADA655812 AMW655808:AMW655812 AWS655808:AWS655812 BGO655808:BGO655812 BQK655808:BQK655812 CAG655808:CAG655812 CKC655808:CKC655812 CTY655808:CTY655812 DDU655808:DDU655812 DNQ655808:DNQ655812 DXM655808:DXM655812 EHI655808:EHI655812 ERE655808:ERE655812 FBA655808:FBA655812 FKW655808:FKW655812 FUS655808:FUS655812 GEO655808:GEO655812 GOK655808:GOK655812 GYG655808:GYG655812 HIC655808:HIC655812 HRY655808:HRY655812 IBU655808:IBU655812 ILQ655808:ILQ655812 IVM655808:IVM655812 JFI655808:JFI655812 JPE655808:JPE655812 JZA655808:JZA655812 KIW655808:KIW655812 KSS655808:KSS655812 LCO655808:LCO655812 LMK655808:LMK655812 LWG655808:LWG655812 MGC655808:MGC655812 MPY655808:MPY655812 MZU655808:MZU655812 NJQ655808:NJQ655812 NTM655808:NTM655812 ODI655808:ODI655812 ONE655808:ONE655812 OXA655808:OXA655812 PGW655808:PGW655812 PQS655808:PQS655812 QAO655808:QAO655812 QKK655808:QKK655812 QUG655808:QUG655812 REC655808:REC655812 RNY655808:RNY655812 RXU655808:RXU655812 SHQ655808:SHQ655812 SRM655808:SRM655812 TBI655808:TBI655812 TLE655808:TLE655812 TVA655808:TVA655812 UEW655808:UEW655812 UOS655808:UOS655812 UYO655808:UYO655812 VIK655808:VIK655812 VSG655808:VSG655812 WCC655808:WCC655812 WLY655808:WLY655812 WVU655808:WVU655812 M721344:M721348 JI721344:JI721348 TE721344:TE721348 ADA721344:ADA721348 AMW721344:AMW721348 AWS721344:AWS721348 BGO721344:BGO721348 BQK721344:BQK721348 CAG721344:CAG721348 CKC721344:CKC721348 CTY721344:CTY721348 DDU721344:DDU721348 DNQ721344:DNQ721348 DXM721344:DXM721348 EHI721344:EHI721348 ERE721344:ERE721348 FBA721344:FBA721348 FKW721344:FKW721348 FUS721344:FUS721348 GEO721344:GEO721348 GOK721344:GOK721348 GYG721344:GYG721348 HIC721344:HIC721348 HRY721344:HRY721348 IBU721344:IBU721348 ILQ721344:ILQ721348 IVM721344:IVM721348 JFI721344:JFI721348 JPE721344:JPE721348 JZA721344:JZA721348 KIW721344:KIW721348 KSS721344:KSS721348 LCO721344:LCO721348 LMK721344:LMK721348 LWG721344:LWG721348 MGC721344:MGC721348 MPY721344:MPY721348 MZU721344:MZU721348 NJQ721344:NJQ721348 NTM721344:NTM721348 ODI721344:ODI721348 ONE721344:ONE721348 OXA721344:OXA721348 PGW721344:PGW721348 PQS721344:PQS721348 QAO721344:QAO721348 QKK721344:QKK721348 QUG721344:QUG721348 REC721344:REC721348 RNY721344:RNY721348 RXU721344:RXU721348 SHQ721344:SHQ721348 SRM721344:SRM721348 TBI721344:TBI721348 TLE721344:TLE721348 TVA721344:TVA721348 UEW721344:UEW721348 UOS721344:UOS721348 UYO721344:UYO721348 VIK721344:VIK721348 VSG721344:VSG721348 WCC721344:WCC721348 WLY721344:WLY721348 WVU721344:WVU721348 M786880:M786884 JI786880:JI786884 TE786880:TE786884 ADA786880:ADA786884 AMW786880:AMW786884 AWS786880:AWS786884 BGO786880:BGO786884 BQK786880:BQK786884 CAG786880:CAG786884 CKC786880:CKC786884 CTY786880:CTY786884 DDU786880:DDU786884 DNQ786880:DNQ786884 DXM786880:DXM786884 EHI786880:EHI786884 ERE786880:ERE786884 FBA786880:FBA786884 FKW786880:FKW786884 FUS786880:FUS786884 GEO786880:GEO786884 GOK786880:GOK786884 GYG786880:GYG786884 HIC786880:HIC786884 HRY786880:HRY786884 IBU786880:IBU786884 ILQ786880:ILQ786884 IVM786880:IVM786884 JFI786880:JFI786884 JPE786880:JPE786884 JZA786880:JZA786884 KIW786880:KIW786884 KSS786880:KSS786884 LCO786880:LCO786884 LMK786880:LMK786884 LWG786880:LWG786884 MGC786880:MGC786884 MPY786880:MPY786884 MZU786880:MZU786884 NJQ786880:NJQ786884 NTM786880:NTM786884 ODI786880:ODI786884 ONE786880:ONE786884 OXA786880:OXA786884 PGW786880:PGW786884 PQS786880:PQS786884 QAO786880:QAO786884 QKK786880:QKK786884 QUG786880:QUG786884 REC786880:REC786884 RNY786880:RNY786884 RXU786880:RXU786884 SHQ786880:SHQ786884 SRM786880:SRM786884 TBI786880:TBI786884 TLE786880:TLE786884 TVA786880:TVA786884 UEW786880:UEW786884 UOS786880:UOS786884 UYO786880:UYO786884 VIK786880:VIK786884 VSG786880:VSG786884 WCC786880:WCC786884 WLY786880:WLY786884 WVU786880:WVU786884 M852416:M852420 JI852416:JI852420 TE852416:TE852420 ADA852416:ADA852420 AMW852416:AMW852420 AWS852416:AWS852420 BGO852416:BGO852420 BQK852416:BQK852420 CAG852416:CAG852420 CKC852416:CKC852420 CTY852416:CTY852420 DDU852416:DDU852420 DNQ852416:DNQ852420 DXM852416:DXM852420 EHI852416:EHI852420 ERE852416:ERE852420 FBA852416:FBA852420 FKW852416:FKW852420 FUS852416:FUS852420 GEO852416:GEO852420 GOK852416:GOK852420 GYG852416:GYG852420 HIC852416:HIC852420 HRY852416:HRY852420 IBU852416:IBU852420 ILQ852416:ILQ852420 IVM852416:IVM852420 JFI852416:JFI852420 JPE852416:JPE852420 JZA852416:JZA852420 KIW852416:KIW852420 KSS852416:KSS852420 LCO852416:LCO852420 LMK852416:LMK852420 LWG852416:LWG852420 MGC852416:MGC852420 MPY852416:MPY852420 MZU852416:MZU852420 NJQ852416:NJQ852420 NTM852416:NTM852420 ODI852416:ODI852420 ONE852416:ONE852420 OXA852416:OXA852420 PGW852416:PGW852420 PQS852416:PQS852420 QAO852416:QAO852420 QKK852416:QKK852420 QUG852416:QUG852420 REC852416:REC852420 RNY852416:RNY852420 RXU852416:RXU852420 SHQ852416:SHQ852420 SRM852416:SRM852420 TBI852416:TBI852420 TLE852416:TLE852420 TVA852416:TVA852420 UEW852416:UEW852420 UOS852416:UOS852420 UYO852416:UYO852420 VIK852416:VIK852420 VSG852416:VSG852420 WCC852416:WCC852420 WLY852416:WLY852420 WVU852416:WVU852420 M917952:M917956 JI917952:JI917956 TE917952:TE917956 ADA917952:ADA917956 AMW917952:AMW917956 AWS917952:AWS917956 BGO917952:BGO917956 BQK917952:BQK917956 CAG917952:CAG917956 CKC917952:CKC917956 CTY917952:CTY917956 DDU917952:DDU917956 DNQ917952:DNQ917956 DXM917952:DXM917956 EHI917952:EHI917956 ERE917952:ERE917956 FBA917952:FBA917956 FKW917952:FKW917956 FUS917952:FUS917956 GEO917952:GEO917956 GOK917952:GOK917956 GYG917952:GYG917956 HIC917952:HIC917956 HRY917952:HRY917956 IBU917952:IBU917956 ILQ917952:ILQ917956 IVM917952:IVM917956 JFI917952:JFI917956 JPE917952:JPE917956 JZA917952:JZA917956 KIW917952:KIW917956 KSS917952:KSS917956 LCO917952:LCO917956 LMK917952:LMK917956 LWG917952:LWG917956 MGC917952:MGC917956 MPY917952:MPY917956 MZU917952:MZU917956 NJQ917952:NJQ917956 NTM917952:NTM917956 ODI917952:ODI917956 ONE917952:ONE917956 OXA917952:OXA917956 PGW917952:PGW917956 PQS917952:PQS917956 QAO917952:QAO917956 QKK917952:QKK917956 QUG917952:QUG917956 REC917952:REC917956 RNY917952:RNY917956 RXU917952:RXU917956 SHQ917952:SHQ917956 SRM917952:SRM917956 TBI917952:TBI917956 TLE917952:TLE917956 TVA917952:TVA917956 UEW917952:UEW917956 UOS917952:UOS917956 UYO917952:UYO917956 VIK917952:VIK917956 VSG917952:VSG917956 WCC917952:WCC917956 WLY917952:WLY917956 WVU917952:WVU917956 M983488:M983492 JI983488:JI983492 TE983488:TE983492 ADA983488:ADA983492 AMW983488:AMW983492 AWS983488:AWS983492 BGO983488:BGO983492 BQK983488:BQK983492 CAG983488:CAG983492 CKC983488:CKC983492 CTY983488:CTY983492 DDU983488:DDU983492 DNQ983488:DNQ983492 DXM983488:DXM983492 EHI983488:EHI983492 ERE983488:ERE983492 FBA983488:FBA983492 FKW983488:FKW983492 FUS983488:FUS983492 GEO983488:GEO983492 GOK983488:GOK983492 GYG983488:GYG983492 HIC983488:HIC983492 HRY983488:HRY983492 IBU983488:IBU983492 ILQ983488:ILQ983492 IVM983488:IVM983492 JFI983488:JFI983492 JPE983488:JPE983492 JZA983488:JZA983492 KIW983488:KIW983492 KSS983488:KSS983492 LCO983488:LCO983492 LMK983488:LMK983492 LWG983488:LWG983492 MGC983488:MGC983492 MPY983488:MPY983492 MZU983488:MZU983492 NJQ983488:NJQ983492 NTM983488:NTM983492 ODI983488:ODI983492 ONE983488:ONE983492 OXA983488:OXA983492 PGW983488:PGW983492 PQS983488:PQS983492 QAO983488:QAO983492 QKK983488:QKK983492 QUG983488:QUG983492 REC983488:REC983492 RNY983488:RNY983492 RXU983488:RXU983492 SHQ983488:SHQ983492 SRM983488:SRM983492 TBI983488:TBI983492 TLE983488:TLE983492 TVA983488:TVA983492 UEW983488:UEW983492 UOS983488:UOS983492 UYO983488:UYO983492 VIK983488:VIK983492 VSG983488:VSG983492 WCC983488:WCC983492 WLY983488:WLY983492 WVU983488:WVU983492 O462:O464 JK462:JK464 TG462:TG464 ADC462:ADC464 AMY462:AMY464 AWU462:AWU464 BGQ462:BGQ464 BQM462:BQM464 CAI462:CAI464 CKE462:CKE464 CUA462:CUA464 DDW462:DDW464 DNS462:DNS464 DXO462:DXO464 EHK462:EHK464 ERG462:ERG464 FBC462:FBC464 FKY462:FKY464 FUU462:FUU464 GEQ462:GEQ464 GOM462:GOM464 GYI462:GYI464 HIE462:HIE464 HSA462:HSA464 IBW462:IBW464 ILS462:ILS464 IVO462:IVO464 JFK462:JFK464 JPG462:JPG464 JZC462:JZC464 KIY462:KIY464 KSU462:KSU464 LCQ462:LCQ464 LMM462:LMM464 LWI462:LWI464 MGE462:MGE464 MQA462:MQA464 MZW462:MZW464 NJS462:NJS464 NTO462:NTO464 ODK462:ODK464 ONG462:ONG464 OXC462:OXC464 PGY462:PGY464 PQU462:PQU464 QAQ462:QAQ464 QKM462:QKM464 QUI462:QUI464 REE462:REE464 ROA462:ROA464 RXW462:RXW464 SHS462:SHS464 SRO462:SRO464 TBK462:TBK464 TLG462:TLG464 TVC462:TVC464 UEY462:UEY464 UOU462:UOU464 UYQ462:UYQ464 VIM462:VIM464 VSI462:VSI464 WCE462:WCE464 WMA462:WMA464 WVW462:WVW464 O65998:O66000 JK65998:JK66000 TG65998:TG66000 ADC65998:ADC66000 AMY65998:AMY66000 AWU65998:AWU66000 BGQ65998:BGQ66000 BQM65998:BQM66000 CAI65998:CAI66000 CKE65998:CKE66000 CUA65998:CUA66000 DDW65998:DDW66000 DNS65998:DNS66000 DXO65998:DXO66000 EHK65998:EHK66000 ERG65998:ERG66000 FBC65998:FBC66000 FKY65998:FKY66000 FUU65998:FUU66000 GEQ65998:GEQ66000 GOM65998:GOM66000 GYI65998:GYI66000 HIE65998:HIE66000 HSA65998:HSA66000 IBW65998:IBW66000 ILS65998:ILS66000 IVO65998:IVO66000 JFK65998:JFK66000 JPG65998:JPG66000 JZC65998:JZC66000 KIY65998:KIY66000 KSU65998:KSU66000 LCQ65998:LCQ66000 LMM65998:LMM66000 LWI65998:LWI66000 MGE65998:MGE66000 MQA65998:MQA66000 MZW65998:MZW66000 NJS65998:NJS66000 NTO65998:NTO66000 ODK65998:ODK66000 ONG65998:ONG66000 OXC65998:OXC66000 PGY65998:PGY66000 PQU65998:PQU66000 QAQ65998:QAQ66000 QKM65998:QKM66000 QUI65998:QUI66000 REE65998:REE66000 ROA65998:ROA66000 RXW65998:RXW66000 SHS65998:SHS66000 SRO65998:SRO66000 TBK65998:TBK66000 TLG65998:TLG66000 TVC65998:TVC66000 UEY65998:UEY66000 UOU65998:UOU66000 UYQ65998:UYQ66000 VIM65998:VIM66000 VSI65998:VSI66000 WCE65998:WCE66000 WMA65998:WMA66000 WVW65998:WVW66000 O131534:O131536 JK131534:JK131536 TG131534:TG131536 ADC131534:ADC131536 AMY131534:AMY131536 AWU131534:AWU131536 BGQ131534:BGQ131536 BQM131534:BQM131536 CAI131534:CAI131536 CKE131534:CKE131536 CUA131534:CUA131536 DDW131534:DDW131536 DNS131534:DNS131536 DXO131534:DXO131536 EHK131534:EHK131536 ERG131534:ERG131536 FBC131534:FBC131536 FKY131534:FKY131536 FUU131534:FUU131536 GEQ131534:GEQ131536 GOM131534:GOM131536 GYI131534:GYI131536 HIE131534:HIE131536 HSA131534:HSA131536 IBW131534:IBW131536 ILS131534:ILS131536 IVO131534:IVO131536 JFK131534:JFK131536 JPG131534:JPG131536 JZC131534:JZC131536 KIY131534:KIY131536 KSU131534:KSU131536 LCQ131534:LCQ131536 LMM131534:LMM131536 LWI131534:LWI131536 MGE131534:MGE131536 MQA131534:MQA131536 MZW131534:MZW131536 NJS131534:NJS131536 NTO131534:NTO131536 ODK131534:ODK131536 ONG131534:ONG131536 OXC131534:OXC131536 PGY131534:PGY131536 PQU131534:PQU131536 QAQ131534:QAQ131536 QKM131534:QKM131536 QUI131534:QUI131536 REE131534:REE131536 ROA131534:ROA131536 RXW131534:RXW131536 SHS131534:SHS131536 SRO131534:SRO131536 TBK131534:TBK131536 TLG131534:TLG131536 TVC131534:TVC131536 UEY131534:UEY131536 UOU131534:UOU131536 UYQ131534:UYQ131536 VIM131534:VIM131536 VSI131534:VSI131536 WCE131534:WCE131536 WMA131534:WMA131536 WVW131534:WVW131536 O197070:O197072 JK197070:JK197072 TG197070:TG197072 ADC197070:ADC197072 AMY197070:AMY197072 AWU197070:AWU197072 BGQ197070:BGQ197072 BQM197070:BQM197072 CAI197070:CAI197072 CKE197070:CKE197072 CUA197070:CUA197072 DDW197070:DDW197072 DNS197070:DNS197072 DXO197070:DXO197072 EHK197070:EHK197072 ERG197070:ERG197072 FBC197070:FBC197072 FKY197070:FKY197072 FUU197070:FUU197072 GEQ197070:GEQ197072 GOM197070:GOM197072 GYI197070:GYI197072 HIE197070:HIE197072 HSA197070:HSA197072 IBW197070:IBW197072 ILS197070:ILS197072 IVO197070:IVO197072 JFK197070:JFK197072 JPG197070:JPG197072 JZC197070:JZC197072 KIY197070:KIY197072 KSU197070:KSU197072 LCQ197070:LCQ197072 LMM197070:LMM197072 LWI197070:LWI197072 MGE197070:MGE197072 MQA197070:MQA197072 MZW197070:MZW197072 NJS197070:NJS197072 NTO197070:NTO197072 ODK197070:ODK197072 ONG197070:ONG197072 OXC197070:OXC197072 PGY197070:PGY197072 PQU197070:PQU197072 QAQ197070:QAQ197072 QKM197070:QKM197072 QUI197070:QUI197072 REE197070:REE197072 ROA197070:ROA197072 RXW197070:RXW197072 SHS197070:SHS197072 SRO197070:SRO197072 TBK197070:TBK197072 TLG197070:TLG197072 TVC197070:TVC197072 UEY197070:UEY197072 UOU197070:UOU197072 UYQ197070:UYQ197072 VIM197070:VIM197072 VSI197070:VSI197072 WCE197070:WCE197072 WMA197070:WMA197072 WVW197070:WVW197072 O262606:O262608 JK262606:JK262608 TG262606:TG262608 ADC262606:ADC262608 AMY262606:AMY262608 AWU262606:AWU262608 BGQ262606:BGQ262608 BQM262606:BQM262608 CAI262606:CAI262608 CKE262606:CKE262608 CUA262606:CUA262608 DDW262606:DDW262608 DNS262606:DNS262608 DXO262606:DXO262608 EHK262606:EHK262608 ERG262606:ERG262608 FBC262606:FBC262608 FKY262606:FKY262608 FUU262606:FUU262608 GEQ262606:GEQ262608 GOM262606:GOM262608 GYI262606:GYI262608 HIE262606:HIE262608 HSA262606:HSA262608 IBW262606:IBW262608 ILS262606:ILS262608 IVO262606:IVO262608 JFK262606:JFK262608 JPG262606:JPG262608 JZC262606:JZC262608 KIY262606:KIY262608 KSU262606:KSU262608 LCQ262606:LCQ262608 LMM262606:LMM262608 LWI262606:LWI262608 MGE262606:MGE262608 MQA262606:MQA262608 MZW262606:MZW262608 NJS262606:NJS262608 NTO262606:NTO262608 ODK262606:ODK262608 ONG262606:ONG262608 OXC262606:OXC262608 PGY262606:PGY262608 PQU262606:PQU262608 QAQ262606:QAQ262608 QKM262606:QKM262608 QUI262606:QUI262608 REE262606:REE262608 ROA262606:ROA262608 RXW262606:RXW262608 SHS262606:SHS262608 SRO262606:SRO262608 TBK262606:TBK262608 TLG262606:TLG262608 TVC262606:TVC262608 UEY262606:UEY262608 UOU262606:UOU262608 UYQ262606:UYQ262608 VIM262606:VIM262608 VSI262606:VSI262608 WCE262606:WCE262608 WMA262606:WMA262608 WVW262606:WVW262608 O328142:O328144 JK328142:JK328144 TG328142:TG328144 ADC328142:ADC328144 AMY328142:AMY328144 AWU328142:AWU328144 BGQ328142:BGQ328144 BQM328142:BQM328144 CAI328142:CAI328144 CKE328142:CKE328144 CUA328142:CUA328144 DDW328142:DDW328144 DNS328142:DNS328144 DXO328142:DXO328144 EHK328142:EHK328144 ERG328142:ERG328144 FBC328142:FBC328144 FKY328142:FKY328144 FUU328142:FUU328144 GEQ328142:GEQ328144 GOM328142:GOM328144 GYI328142:GYI328144 HIE328142:HIE328144 HSA328142:HSA328144 IBW328142:IBW328144 ILS328142:ILS328144 IVO328142:IVO328144 JFK328142:JFK328144 JPG328142:JPG328144 JZC328142:JZC328144 KIY328142:KIY328144 KSU328142:KSU328144 LCQ328142:LCQ328144 LMM328142:LMM328144 LWI328142:LWI328144 MGE328142:MGE328144 MQA328142:MQA328144 MZW328142:MZW328144 NJS328142:NJS328144 NTO328142:NTO328144 ODK328142:ODK328144 ONG328142:ONG328144 OXC328142:OXC328144 PGY328142:PGY328144 PQU328142:PQU328144 QAQ328142:QAQ328144 QKM328142:QKM328144 QUI328142:QUI328144 REE328142:REE328144 ROA328142:ROA328144 RXW328142:RXW328144 SHS328142:SHS328144 SRO328142:SRO328144 TBK328142:TBK328144 TLG328142:TLG328144 TVC328142:TVC328144 UEY328142:UEY328144 UOU328142:UOU328144 UYQ328142:UYQ328144 VIM328142:VIM328144 VSI328142:VSI328144 WCE328142:WCE328144 WMA328142:WMA328144 WVW328142:WVW328144 O393678:O393680 JK393678:JK393680 TG393678:TG393680 ADC393678:ADC393680 AMY393678:AMY393680 AWU393678:AWU393680 BGQ393678:BGQ393680 BQM393678:BQM393680 CAI393678:CAI393680 CKE393678:CKE393680 CUA393678:CUA393680 DDW393678:DDW393680 DNS393678:DNS393680 DXO393678:DXO393680 EHK393678:EHK393680 ERG393678:ERG393680 FBC393678:FBC393680 FKY393678:FKY393680 FUU393678:FUU393680 GEQ393678:GEQ393680 GOM393678:GOM393680 GYI393678:GYI393680 HIE393678:HIE393680 HSA393678:HSA393680 IBW393678:IBW393680 ILS393678:ILS393680 IVO393678:IVO393680 JFK393678:JFK393680 JPG393678:JPG393680 JZC393678:JZC393680 KIY393678:KIY393680 KSU393678:KSU393680 LCQ393678:LCQ393680 LMM393678:LMM393680 LWI393678:LWI393680 MGE393678:MGE393680 MQA393678:MQA393680 MZW393678:MZW393680 NJS393678:NJS393680 NTO393678:NTO393680 ODK393678:ODK393680 ONG393678:ONG393680 OXC393678:OXC393680 PGY393678:PGY393680 PQU393678:PQU393680 QAQ393678:QAQ393680 QKM393678:QKM393680 QUI393678:QUI393680 REE393678:REE393680 ROA393678:ROA393680 RXW393678:RXW393680 SHS393678:SHS393680 SRO393678:SRO393680 TBK393678:TBK393680 TLG393678:TLG393680 TVC393678:TVC393680 UEY393678:UEY393680 UOU393678:UOU393680 UYQ393678:UYQ393680 VIM393678:VIM393680 VSI393678:VSI393680 WCE393678:WCE393680 WMA393678:WMA393680 WVW393678:WVW393680 O459214:O459216 JK459214:JK459216 TG459214:TG459216 ADC459214:ADC459216 AMY459214:AMY459216 AWU459214:AWU459216 BGQ459214:BGQ459216 BQM459214:BQM459216 CAI459214:CAI459216 CKE459214:CKE459216 CUA459214:CUA459216 DDW459214:DDW459216 DNS459214:DNS459216 DXO459214:DXO459216 EHK459214:EHK459216 ERG459214:ERG459216 FBC459214:FBC459216 FKY459214:FKY459216 FUU459214:FUU459216 GEQ459214:GEQ459216 GOM459214:GOM459216 GYI459214:GYI459216 HIE459214:HIE459216 HSA459214:HSA459216 IBW459214:IBW459216 ILS459214:ILS459216 IVO459214:IVO459216 JFK459214:JFK459216 JPG459214:JPG459216 JZC459214:JZC459216 KIY459214:KIY459216 KSU459214:KSU459216 LCQ459214:LCQ459216 LMM459214:LMM459216 LWI459214:LWI459216 MGE459214:MGE459216 MQA459214:MQA459216 MZW459214:MZW459216 NJS459214:NJS459216 NTO459214:NTO459216 ODK459214:ODK459216 ONG459214:ONG459216 OXC459214:OXC459216 PGY459214:PGY459216 PQU459214:PQU459216 QAQ459214:QAQ459216 QKM459214:QKM459216 QUI459214:QUI459216 REE459214:REE459216 ROA459214:ROA459216 RXW459214:RXW459216 SHS459214:SHS459216 SRO459214:SRO459216 TBK459214:TBK459216 TLG459214:TLG459216 TVC459214:TVC459216 UEY459214:UEY459216 UOU459214:UOU459216 UYQ459214:UYQ459216 VIM459214:VIM459216 VSI459214:VSI459216 WCE459214:WCE459216 WMA459214:WMA459216 WVW459214:WVW459216 O524750:O524752 JK524750:JK524752 TG524750:TG524752 ADC524750:ADC524752 AMY524750:AMY524752 AWU524750:AWU524752 BGQ524750:BGQ524752 BQM524750:BQM524752 CAI524750:CAI524752 CKE524750:CKE524752 CUA524750:CUA524752 DDW524750:DDW524752 DNS524750:DNS524752 DXO524750:DXO524752 EHK524750:EHK524752 ERG524750:ERG524752 FBC524750:FBC524752 FKY524750:FKY524752 FUU524750:FUU524752 GEQ524750:GEQ524752 GOM524750:GOM524752 GYI524750:GYI524752 HIE524750:HIE524752 HSA524750:HSA524752 IBW524750:IBW524752 ILS524750:ILS524752 IVO524750:IVO524752 JFK524750:JFK524752 JPG524750:JPG524752 JZC524750:JZC524752 KIY524750:KIY524752 KSU524750:KSU524752 LCQ524750:LCQ524752 LMM524750:LMM524752 LWI524750:LWI524752 MGE524750:MGE524752 MQA524750:MQA524752 MZW524750:MZW524752 NJS524750:NJS524752 NTO524750:NTO524752 ODK524750:ODK524752 ONG524750:ONG524752 OXC524750:OXC524752 PGY524750:PGY524752 PQU524750:PQU524752 QAQ524750:QAQ524752 QKM524750:QKM524752 QUI524750:QUI524752 REE524750:REE524752 ROA524750:ROA524752 RXW524750:RXW524752 SHS524750:SHS524752 SRO524750:SRO524752 TBK524750:TBK524752 TLG524750:TLG524752 TVC524750:TVC524752 UEY524750:UEY524752 UOU524750:UOU524752 UYQ524750:UYQ524752 VIM524750:VIM524752 VSI524750:VSI524752 WCE524750:WCE524752 WMA524750:WMA524752 WVW524750:WVW524752 O590286:O590288 JK590286:JK590288 TG590286:TG590288 ADC590286:ADC590288 AMY590286:AMY590288 AWU590286:AWU590288 BGQ590286:BGQ590288 BQM590286:BQM590288 CAI590286:CAI590288 CKE590286:CKE590288 CUA590286:CUA590288 DDW590286:DDW590288 DNS590286:DNS590288 DXO590286:DXO590288 EHK590286:EHK590288 ERG590286:ERG590288 FBC590286:FBC590288 FKY590286:FKY590288 FUU590286:FUU590288 GEQ590286:GEQ590288 GOM590286:GOM590288 GYI590286:GYI590288 HIE590286:HIE590288 HSA590286:HSA590288 IBW590286:IBW590288 ILS590286:ILS590288 IVO590286:IVO590288 JFK590286:JFK590288 JPG590286:JPG590288 JZC590286:JZC590288 KIY590286:KIY590288 KSU590286:KSU590288 LCQ590286:LCQ590288 LMM590286:LMM590288 LWI590286:LWI590288 MGE590286:MGE590288 MQA590286:MQA590288 MZW590286:MZW590288 NJS590286:NJS590288 NTO590286:NTO590288 ODK590286:ODK590288 ONG590286:ONG590288 OXC590286:OXC590288 PGY590286:PGY590288 PQU590286:PQU590288 QAQ590286:QAQ590288 QKM590286:QKM590288 QUI590286:QUI590288 REE590286:REE590288 ROA590286:ROA590288 RXW590286:RXW590288 SHS590286:SHS590288 SRO590286:SRO590288 TBK590286:TBK590288 TLG590286:TLG590288 TVC590286:TVC590288 UEY590286:UEY590288 UOU590286:UOU590288 UYQ590286:UYQ590288 VIM590286:VIM590288 VSI590286:VSI590288 WCE590286:WCE590288 WMA590286:WMA590288 WVW590286:WVW590288 O655822:O655824 JK655822:JK655824 TG655822:TG655824 ADC655822:ADC655824 AMY655822:AMY655824 AWU655822:AWU655824 BGQ655822:BGQ655824 BQM655822:BQM655824 CAI655822:CAI655824 CKE655822:CKE655824 CUA655822:CUA655824 DDW655822:DDW655824 DNS655822:DNS655824 DXO655822:DXO655824 EHK655822:EHK655824 ERG655822:ERG655824 FBC655822:FBC655824 FKY655822:FKY655824 FUU655822:FUU655824 GEQ655822:GEQ655824 GOM655822:GOM655824 GYI655822:GYI655824 HIE655822:HIE655824 HSA655822:HSA655824 IBW655822:IBW655824 ILS655822:ILS655824 IVO655822:IVO655824 JFK655822:JFK655824 JPG655822:JPG655824 JZC655822:JZC655824 KIY655822:KIY655824 KSU655822:KSU655824 LCQ655822:LCQ655824 LMM655822:LMM655824 LWI655822:LWI655824 MGE655822:MGE655824 MQA655822:MQA655824 MZW655822:MZW655824 NJS655822:NJS655824 NTO655822:NTO655824 ODK655822:ODK655824 ONG655822:ONG655824 OXC655822:OXC655824 PGY655822:PGY655824 PQU655822:PQU655824 QAQ655822:QAQ655824 QKM655822:QKM655824 QUI655822:QUI655824 REE655822:REE655824 ROA655822:ROA655824 RXW655822:RXW655824 SHS655822:SHS655824 SRO655822:SRO655824 TBK655822:TBK655824 TLG655822:TLG655824 TVC655822:TVC655824 UEY655822:UEY655824 UOU655822:UOU655824 UYQ655822:UYQ655824 VIM655822:VIM655824 VSI655822:VSI655824 WCE655822:WCE655824 WMA655822:WMA655824 WVW655822:WVW655824 O721358:O721360 JK721358:JK721360 TG721358:TG721360 ADC721358:ADC721360 AMY721358:AMY721360 AWU721358:AWU721360 BGQ721358:BGQ721360 BQM721358:BQM721360 CAI721358:CAI721360 CKE721358:CKE721360 CUA721358:CUA721360 DDW721358:DDW721360 DNS721358:DNS721360 DXO721358:DXO721360 EHK721358:EHK721360 ERG721358:ERG721360 FBC721358:FBC721360 FKY721358:FKY721360 FUU721358:FUU721360 GEQ721358:GEQ721360 GOM721358:GOM721360 GYI721358:GYI721360 HIE721358:HIE721360 HSA721358:HSA721360 IBW721358:IBW721360 ILS721358:ILS721360 IVO721358:IVO721360 JFK721358:JFK721360 JPG721358:JPG721360 JZC721358:JZC721360 KIY721358:KIY721360 KSU721358:KSU721360 LCQ721358:LCQ721360 LMM721358:LMM721360 LWI721358:LWI721360 MGE721358:MGE721360 MQA721358:MQA721360 MZW721358:MZW721360 NJS721358:NJS721360 NTO721358:NTO721360 ODK721358:ODK721360 ONG721358:ONG721360 OXC721358:OXC721360 PGY721358:PGY721360 PQU721358:PQU721360 QAQ721358:QAQ721360 QKM721358:QKM721360 QUI721358:QUI721360 REE721358:REE721360 ROA721358:ROA721360 RXW721358:RXW721360 SHS721358:SHS721360 SRO721358:SRO721360 TBK721358:TBK721360 TLG721358:TLG721360 TVC721358:TVC721360 UEY721358:UEY721360 UOU721358:UOU721360 UYQ721358:UYQ721360 VIM721358:VIM721360 VSI721358:VSI721360 WCE721358:WCE721360 WMA721358:WMA721360 WVW721358:WVW721360 O786894:O786896 JK786894:JK786896 TG786894:TG786896 ADC786894:ADC786896 AMY786894:AMY786896 AWU786894:AWU786896 BGQ786894:BGQ786896 BQM786894:BQM786896 CAI786894:CAI786896 CKE786894:CKE786896 CUA786894:CUA786896 DDW786894:DDW786896 DNS786894:DNS786896 DXO786894:DXO786896 EHK786894:EHK786896 ERG786894:ERG786896 FBC786894:FBC786896 FKY786894:FKY786896 FUU786894:FUU786896 GEQ786894:GEQ786896 GOM786894:GOM786896 GYI786894:GYI786896 HIE786894:HIE786896 HSA786894:HSA786896 IBW786894:IBW786896 ILS786894:ILS786896 IVO786894:IVO786896 JFK786894:JFK786896 JPG786894:JPG786896 JZC786894:JZC786896 KIY786894:KIY786896 KSU786894:KSU786896 LCQ786894:LCQ786896 LMM786894:LMM786896 LWI786894:LWI786896 MGE786894:MGE786896 MQA786894:MQA786896 MZW786894:MZW786896 NJS786894:NJS786896 NTO786894:NTO786896 ODK786894:ODK786896 ONG786894:ONG786896 OXC786894:OXC786896 PGY786894:PGY786896 PQU786894:PQU786896 QAQ786894:QAQ786896 QKM786894:QKM786896 QUI786894:QUI786896 REE786894:REE786896 ROA786894:ROA786896 RXW786894:RXW786896 SHS786894:SHS786896 SRO786894:SRO786896 TBK786894:TBK786896 TLG786894:TLG786896 TVC786894:TVC786896 UEY786894:UEY786896 UOU786894:UOU786896 UYQ786894:UYQ786896 VIM786894:VIM786896 VSI786894:VSI786896 WCE786894:WCE786896 WMA786894:WMA786896 WVW786894:WVW786896 O852430:O852432 JK852430:JK852432 TG852430:TG852432 ADC852430:ADC852432 AMY852430:AMY852432 AWU852430:AWU852432 BGQ852430:BGQ852432 BQM852430:BQM852432 CAI852430:CAI852432 CKE852430:CKE852432 CUA852430:CUA852432 DDW852430:DDW852432 DNS852430:DNS852432 DXO852430:DXO852432 EHK852430:EHK852432 ERG852430:ERG852432 FBC852430:FBC852432 FKY852430:FKY852432 FUU852430:FUU852432 GEQ852430:GEQ852432 GOM852430:GOM852432 GYI852430:GYI852432 HIE852430:HIE852432 HSA852430:HSA852432 IBW852430:IBW852432 ILS852430:ILS852432 IVO852430:IVO852432 JFK852430:JFK852432 JPG852430:JPG852432 JZC852430:JZC852432 KIY852430:KIY852432 KSU852430:KSU852432 LCQ852430:LCQ852432 LMM852430:LMM852432 LWI852430:LWI852432 MGE852430:MGE852432 MQA852430:MQA852432 MZW852430:MZW852432 NJS852430:NJS852432 NTO852430:NTO852432 ODK852430:ODK852432 ONG852430:ONG852432 OXC852430:OXC852432 PGY852430:PGY852432 PQU852430:PQU852432 QAQ852430:QAQ852432 QKM852430:QKM852432 QUI852430:QUI852432 REE852430:REE852432 ROA852430:ROA852432 RXW852430:RXW852432 SHS852430:SHS852432 SRO852430:SRO852432 TBK852430:TBK852432 TLG852430:TLG852432 TVC852430:TVC852432 UEY852430:UEY852432 UOU852430:UOU852432 UYQ852430:UYQ852432 VIM852430:VIM852432 VSI852430:VSI852432 WCE852430:WCE852432 WMA852430:WMA852432 WVW852430:WVW852432 O917966:O917968 JK917966:JK917968 TG917966:TG917968 ADC917966:ADC917968 AMY917966:AMY917968 AWU917966:AWU917968 BGQ917966:BGQ917968 BQM917966:BQM917968 CAI917966:CAI917968 CKE917966:CKE917968 CUA917966:CUA917968 DDW917966:DDW917968 DNS917966:DNS917968 DXO917966:DXO917968 EHK917966:EHK917968 ERG917966:ERG917968 FBC917966:FBC917968 FKY917966:FKY917968 FUU917966:FUU917968 GEQ917966:GEQ917968 GOM917966:GOM917968 GYI917966:GYI917968 HIE917966:HIE917968 HSA917966:HSA917968 IBW917966:IBW917968 ILS917966:ILS917968 IVO917966:IVO917968 JFK917966:JFK917968 JPG917966:JPG917968 JZC917966:JZC917968 KIY917966:KIY917968 KSU917966:KSU917968 LCQ917966:LCQ917968 LMM917966:LMM917968 LWI917966:LWI917968 MGE917966:MGE917968 MQA917966:MQA917968 MZW917966:MZW917968 NJS917966:NJS917968 NTO917966:NTO917968 ODK917966:ODK917968 ONG917966:ONG917968 OXC917966:OXC917968 PGY917966:PGY917968 PQU917966:PQU917968 QAQ917966:QAQ917968 QKM917966:QKM917968 QUI917966:QUI917968 REE917966:REE917968 ROA917966:ROA917968 RXW917966:RXW917968 SHS917966:SHS917968 SRO917966:SRO917968 TBK917966:TBK917968 TLG917966:TLG917968 TVC917966:TVC917968 UEY917966:UEY917968 UOU917966:UOU917968 UYQ917966:UYQ917968 VIM917966:VIM917968 VSI917966:VSI917968 WCE917966:WCE917968 WMA917966:WMA917968 WVW917966:WVW917968 O983502:O983504 JK983502:JK983504 TG983502:TG983504 ADC983502:ADC983504 AMY983502:AMY983504 AWU983502:AWU983504 BGQ983502:BGQ983504 BQM983502:BQM983504 CAI983502:CAI983504 CKE983502:CKE983504 CUA983502:CUA983504 DDW983502:DDW983504 DNS983502:DNS983504 DXO983502:DXO983504 EHK983502:EHK983504 ERG983502:ERG983504 FBC983502:FBC983504 FKY983502:FKY983504 FUU983502:FUU983504 GEQ983502:GEQ983504 GOM983502:GOM983504 GYI983502:GYI983504 HIE983502:HIE983504 HSA983502:HSA983504 IBW983502:IBW983504 ILS983502:ILS983504 IVO983502:IVO983504 JFK983502:JFK983504 JPG983502:JPG983504 JZC983502:JZC983504 KIY983502:KIY983504 KSU983502:KSU983504 LCQ983502:LCQ983504 LMM983502:LMM983504 LWI983502:LWI983504 MGE983502:MGE983504 MQA983502:MQA983504 MZW983502:MZW983504 NJS983502:NJS983504 NTO983502:NTO983504 ODK983502:ODK983504 ONG983502:ONG983504 OXC983502:OXC983504 PGY983502:PGY983504 PQU983502:PQU983504 QAQ983502:QAQ983504 QKM983502:QKM983504 QUI983502:QUI983504 REE983502:REE983504 ROA983502:ROA983504 RXW983502:RXW983504 SHS983502:SHS983504 SRO983502:SRO983504 TBK983502:TBK983504 TLG983502:TLG983504 TVC983502:TVC983504 UEY983502:UEY983504 UOU983502:UOU983504 UYQ983502:UYQ983504 VIM983502:VIM983504 VSI983502:VSI983504 WCE983502:WCE983504 WMA983502:WMA983504 WVW983502:WVW983504 A463 IW463 SS463 ACO463 AMK463 AWG463 BGC463 BPY463 BZU463 CJQ463 CTM463 DDI463 DNE463 DXA463 EGW463 EQS463 FAO463 FKK463 FUG463 GEC463 GNY463 GXU463 HHQ463 HRM463 IBI463 ILE463 IVA463 JEW463 JOS463 JYO463 KIK463 KSG463 LCC463 LLY463 LVU463 MFQ463 MPM463 MZI463 NJE463 NTA463 OCW463 OMS463 OWO463 PGK463 PQG463 QAC463 QJY463 QTU463 RDQ463 RNM463 RXI463 SHE463 SRA463 TAW463 TKS463 TUO463 UEK463 UOG463 UYC463 VHY463 VRU463 WBQ463 WLM463 WVI463 A65999 IW65999 SS65999 ACO65999 AMK65999 AWG65999 BGC65999 BPY65999 BZU65999 CJQ65999 CTM65999 DDI65999 DNE65999 DXA65999 EGW65999 EQS65999 FAO65999 FKK65999 FUG65999 GEC65999 GNY65999 GXU65999 HHQ65999 HRM65999 IBI65999 ILE65999 IVA65999 JEW65999 JOS65999 JYO65999 KIK65999 KSG65999 LCC65999 LLY65999 LVU65999 MFQ65999 MPM65999 MZI65999 NJE65999 NTA65999 OCW65999 OMS65999 OWO65999 PGK65999 PQG65999 QAC65999 QJY65999 QTU65999 RDQ65999 RNM65999 RXI65999 SHE65999 SRA65999 TAW65999 TKS65999 TUO65999 UEK65999 UOG65999 UYC65999 VHY65999 VRU65999 WBQ65999 WLM65999 WVI65999 A131535 IW131535 SS131535 ACO131535 AMK131535 AWG131535 BGC131535 BPY131535 BZU131535 CJQ131535 CTM131535 DDI131535 DNE131535 DXA131535 EGW131535 EQS131535 FAO131535 FKK131535 FUG131535 GEC131535 GNY131535 GXU131535 HHQ131535 HRM131535 IBI131535 ILE131535 IVA131535 JEW131535 JOS131535 JYO131535 KIK131535 KSG131535 LCC131535 LLY131535 LVU131535 MFQ131535 MPM131535 MZI131535 NJE131535 NTA131535 OCW131535 OMS131535 OWO131535 PGK131535 PQG131535 QAC131535 QJY131535 QTU131535 RDQ131535 RNM131535 RXI131535 SHE131535 SRA131535 TAW131535 TKS131535 TUO131535 UEK131535 UOG131535 UYC131535 VHY131535 VRU131535 WBQ131535 WLM131535 WVI131535 A197071 IW197071 SS197071 ACO197071 AMK197071 AWG197071 BGC197071 BPY197071 BZU197071 CJQ197071 CTM197071 DDI197071 DNE197071 DXA197071 EGW197071 EQS197071 FAO197071 FKK197071 FUG197071 GEC197071 GNY197071 GXU197071 HHQ197071 HRM197071 IBI197071 ILE197071 IVA197071 JEW197071 JOS197071 JYO197071 KIK197071 KSG197071 LCC197071 LLY197071 LVU197071 MFQ197071 MPM197071 MZI197071 NJE197071 NTA197071 OCW197071 OMS197071 OWO197071 PGK197071 PQG197071 QAC197071 QJY197071 QTU197071 RDQ197071 RNM197071 RXI197071 SHE197071 SRA197071 TAW197071 TKS197071 TUO197071 UEK197071 UOG197071 UYC197071 VHY197071 VRU197071 WBQ197071 WLM197071 WVI197071 A262607 IW262607 SS262607 ACO262607 AMK262607 AWG262607 BGC262607 BPY262607 BZU262607 CJQ262607 CTM262607 DDI262607 DNE262607 DXA262607 EGW262607 EQS262607 FAO262607 FKK262607 FUG262607 GEC262607 GNY262607 GXU262607 HHQ262607 HRM262607 IBI262607 ILE262607 IVA262607 JEW262607 JOS262607 JYO262607 KIK262607 KSG262607 LCC262607 LLY262607 LVU262607 MFQ262607 MPM262607 MZI262607 NJE262607 NTA262607 OCW262607 OMS262607 OWO262607 PGK262607 PQG262607 QAC262607 QJY262607 QTU262607 RDQ262607 RNM262607 RXI262607 SHE262607 SRA262607 TAW262607 TKS262607 TUO262607 UEK262607 UOG262607 UYC262607 VHY262607 VRU262607 WBQ262607 WLM262607 WVI262607 A328143 IW328143 SS328143 ACO328143 AMK328143 AWG328143 BGC328143 BPY328143 BZU328143 CJQ328143 CTM328143 DDI328143 DNE328143 DXA328143 EGW328143 EQS328143 FAO328143 FKK328143 FUG328143 GEC328143 GNY328143 GXU328143 HHQ328143 HRM328143 IBI328143 ILE328143 IVA328143 JEW328143 JOS328143 JYO328143 KIK328143 KSG328143 LCC328143 LLY328143 LVU328143 MFQ328143 MPM328143 MZI328143 NJE328143 NTA328143 OCW328143 OMS328143 OWO328143 PGK328143 PQG328143 QAC328143 QJY328143 QTU328143 RDQ328143 RNM328143 RXI328143 SHE328143 SRA328143 TAW328143 TKS328143 TUO328143 UEK328143 UOG328143 UYC328143 VHY328143 VRU328143 WBQ328143 WLM328143 WVI328143 A393679 IW393679 SS393679 ACO393679 AMK393679 AWG393679 BGC393679 BPY393679 BZU393679 CJQ393679 CTM393679 DDI393679 DNE393679 DXA393679 EGW393679 EQS393679 FAO393679 FKK393679 FUG393679 GEC393679 GNY393679 GXU393679 HHQ393679 HRM393679 IBI393679 ILE393679 IVA393679 JEW393679 JOS393679 JYO393679 KIK393679 KSG393679 LCC393679 LLY393679 LVU393679 MFQ393679 MPM393679 MZI393679 NJE393679 NTA393679 OCW393679 OMS393679 OWO393679 PGK393679 PQG393679 QAC393679 QJY393679 QTU393679 RDQ393679 RNM393679 RXI393679 SHE393679 SRA393679 TAW393679 TKS393679 TUO393679 UEK393679 UOG393679 UYC393679 VHY393679 VRU393679 WBQ393679 WLM393679 WVI393679 A459215 IW459215 SS459215 ACO459215 AMK459215 AWG459215 BGC459215 BPY459215 BZU459215 CJQ459215 CTM459215 DDI459215 DNE459215 DXA459215 EGW459215 EQS459215 FAO459215 FKK459215 FUG459215 GEC459215 GNY459215 GXU459215 HHQ459215 HRM459215 IBI459215 ILE459215 IVA459215 JEW459215 JOS459215 JYO459215 KIK459215 KSG459215 LCC459215 LLY459215 LVU459215 MFQ459215 MPM459215 MZI459215 NJE459215 NTA459215 OCW459215 OMS459215 OWO459215 PGK459215 PQG459215 QAC459215 QJY459215 QTU459215 RDQ459215 RNM459215 RXI459215 SHE459215 SRA459215 TAW459215 TKS459215 TUO459215 UEK459215 UOG459215 UYC459215 VHY459215 VRU459215 WBQ459215 WLM459215 WVI459215 A524751 IW524751 SS524751 ACO524751 AMK524751 AWG524751 BGC524751 BPY524751 BZU524751 CJQ524751 CTM524751 DDI524751 DNE524751 DXA524751 EGW524751 EQS524751 FAO524751 FKK524751 FUG524751 GEC524751 GNY524751 GXU524751 HHQ524751 HRM524751 IBI524751 ILE524751 IVA524751 JEW524751 JOS524751 JYO524751 KIK524751 KSG524751 LCC524751 LLY524751 LVU524751 MFQ524751 MPM524751 MZI524751 NJE524751 NTA524751 OCW524751 OMS524751 OWO524751 PGK524751 PQG524751 QAC524751 QJY524751 QTU524751 RDQ524751 RNM524751 RXI524751 SHE524751 SRA524751 TAW524751 TKS524751 TUO524751 UEK524751 UOG524751 UYC524751 VHY524751 VRU524751 WBQ524751 WLM524751 WVI524751 A590287 IW590287 SS590287 ACO590287 AMK590287 AWG590287 BGC590287 BPY590287 BZU590287 CJQ590287 CTM590287 DDI590287 DNE590287 DXA590287 EGW590287 EQS590287 FAO590287 FKK590287 FUG590287 GEC590287 GNY590287 GXU590287 HHQ590287 HRM590287 IBI590287 ILE590287 IVA590287 JEW590287 JOS590287 JYO590287 KIK590287 KSG590287 LCC590287 LLY590287 LVU590287 MFQ590287 MPM590287 MZI590287 NJE590287 NTA590287 OCW590287 OMS590287 OWO590287 PGK590287 PQG590287 QAC590287 QJY590287 QTU590287 RDQ590287 RNM590287 RXI590287 SHE590287 SRA590287 TAW590287 TKS590287 TUO590287 UEK590287 UOG590287 UYC590287 VHY590287 VRU590287 WBQ590287 WLM590287 WVI590287 A655823 IW655823 SS655823 ACO655823 AMK655823 AWG655823 BGC655823 BPY655823 BZU655823 CJQ655823 CTM655823 DDI655823 DNE655823 DXA655823 EGW655823 EQS655823 FAO655823 FKK655823 FUG655823 GEC655823 GNY655823 GXU655823 HHQ655823 HRM655823 IBI655823 ILE655823 IVA655823 JEW655823 JOS655823 JYO655823 KIK655823 KSG655823 LCC655823 LLY655823 LVU655823 MFQ655823 MPM655823 MZI655823 NJE655823 NTA655823 OCW655823 OMS655823 OWO655823 PGK655823 PQG655823 QAC655823 QJY655823 QTU655823 RDQ655823 RNM655823 RXI655823 SHE655823 SRA655823 TAW655823 TKS655823 TUO655823 UEK655823 UOG655823 UYC655823 VHY655823 VRU655823 WBQ655823 WLM655823 WVI655823 A721359 IW721359 SS721359 ACO721359 AMK721359 AWG721359 BGC721359 BPY721359 BZU721359 CJQ721359 CTM721359 DDI721359 DNE721359 DXA721359 EGW721359 EQS721359 FAO721359 FKK721359 FUG721359 GEC721359 GNY721359 GXU721359 HHQ721359 HRM721359 IBI721359 ILE721359 IVA721359 JEW721359 JOS721359 JYO721359 KIK721359 KSG721359 LCC721359 LLY721359 LVU721359 MFQ721359 MPM721359 MZI721359 NJE721359 NTA721359 OCW721359 OMS721359 OWO721359 PGK721359 PQG721359 QAC721359 QJY721359 QTU721359 RDQ721359 RNM721359 RXI721359 SHE721359 SRA721359 TAW721359 TKS721359 TUO721359 UEK721359 UOG721359 UYC721359 VHY721359 VRU721359 WBQ721359 WLM721359 WVI721359 A786895 IW786895 SS786895 ACO786895 AMK786895 AWG786895 BGC786895 BPY786895 BZU786895 CJQ786895 CTM786895 DDI786895 DNE786895 DXA786895 EGW786895 EQS786895 FAO786895 FKK786895 FUG786895 GEC786895 GNY786895 GXU786895 HHQ786895 HRM786895 IBI786895 ILE786895 IVA786895 JEW786895 JOS786895 JYO786895 KIK786895 KSG786895 LCC786895 LLY786895 LVU786895 MFQ786895 MPM786895 MZI786895 NJE786895 NTA786895 OCW786895 OMS786895 OWO786895 PGK786895 PQG786895 QAC786895 QJY786895 QTU786895 RDQ786895 RNM786895 RXI786895 SHE786895 SRA786895 TAW786895 TKS786895 TUO786895 UEK786895 UOG786895 UYC786895 VHY786895 VRU786895 WBQ786895 WLM786895 WVI786895 A852431 IW852431 SS852431 ACO852431 AMK852431 AWG852431 BGC852431 BPY852431 BZU852431 CJQ852431 CTM852431 DDI852431 DNE852431 DXA852431 EGW852431 EQS852431 FAO852431 FKK852431 FUG852431 GEC852431 GNY852431 GXU852431 HHQ852431 HRM852431 IBI852431 ILE852431 IVA852431 JEW852431 JOS852431 JYO852431 KIK852431 KSG852431 LCC852431 LLY852431 LVU852431 MFQ852431 MPM852431 MZI852431 NJE852431 NTA852431 OCW852431 OMS852431 OWO852431 PGK852431 PQG852431 QAC852431 QJY852431 QTU852431 RDQ852431 RNM852431 RXI852431 SHE852431 SRA852431 TAW852431 TKS852431 TUO852431 UEK852431 UOG852431 UYC852431 VHY852431 VRU852431 WBQ852431 WLM852431 WVI852431 A917967 IW917967 SS917967 ACO917967 AMK917967 AWG917967 BGC917967 BPY917967 BZU917967 CJQ917967 CTM917967 DDI917967 DNE917967 DXA917967 EGW917967 EQS917967 FAO917967 FKK917967 FUG917967 GEC917967 GNY917967 GXU917967 HHQ917967 HRM917967 IBI917967 ILE917967 IVA917967 JEW917967 JOS917967 JYO917967 KIK917967 KSG917967 LCC917967 LLY917967 LVU917967 MFQ917967 MPM917967 MZI917967 NJE917967 NTA917967 OCW917967 OMS917967 OWO917967 PGK917967 PQG917967 QAC917967 QJY917967 QTU917967 RDQ917967 RNM917967 RXI917967 SHE917967 SRA917967 TAW917967 TKS917967 TUO917967 UEK917967 UOG917967 UYC917967 VHY917967 VRU917967 WBQ917967 WLM917967 WVI917967 A983503 IW983503 SS983503 ACO983503 AMK983503 AWG983503 BGC983503 BPY983503 BZU983503 CJQ983503 CTM983503 DDI983503 DNE983503 DXA983503 EGW983503 EQS983503 FAO983503 FKK983503 FUG983503 GEC983503 GNY983503 GXU983503 HHQ983503 HRM983503 IBI983503 ILE983503 IVA983503 JEW983503 JOS983503 JYO983503 KIK983503 KSG983503 LCC983503 LLY983503 LVU983503 MFQ983503 MPM983503 MZI983503 NJE983503 NTA983503 OCW983503 OMS983503 OWO983503 PGK983503 PQG983503 QAC983503 QJY983503 QTU983503 RDQ983503 RNM983503 RXI983503 SHE983503 SRA983503 TAW983503 TKS983503 TUO983503 UEK983503 UOG983503 UYC983503 VHY983503 VRU983503 WBQ983503 WLM983503 WVI983503 M459 JI459 TE459 ADA459 AMW459 AWS459 BGO459 BQK459 CAG459 CKC459 CTY459 DDU459 DNQ459 DXM459 EHI459 ERE459 FBA459 FKW459 FUS459 GEO459 GOK459 GYG459 HIC459 HRY459 IBU459 ILQ459 IVM459 JFI459 JPE459 JZA459 KIW459 KSS459 LCO459 LMK459 LWG459 MGC459 MPY459 MZU459 NJQ459 NTM459 ODI459 ONE459 OXA459 PGW459 PQS459 QAO459 QKK459 QUG459 REC459 RNY459 RXU459 SHQ459 SRM459 TBI459 TLE459 TVA459 UEW459 UOS459 UYO459 VIK459 VSG459 WCC459 WLY459 WVU459 M65995 JI65995 TE65995 ADA65995 AMW65995 AWS65995 BGO65995 BQK65995 CAG65995 CKC65995 CTY65995 DDU65995 DNQ65995 DXM65995 EHI65995 ERE65995 FBA65995 FKW65995 FUS65995 GEO65995 GOK65995 GYG65995 HIC65995 HRY65995 IBU65995 ILQ65995 IVM65995 JFI65995 JPE65995 JZA65995 KIW65995 KSS65995 LCO65995 LMK65995 LWG65995 MGC65995 MPY65995 MZU65995 NJQ65995 NTM65995 ODI65995 ONE65995 OXA65995 PGW65995 PQS65995 QAO65995 QKK65995 QUG65995 REC65995 RNY65995 RXU65995 SHQ65995 SRM65995 TBI65995 TLE65995 TVA65995 UEW65995 UOS65995 UYO65995 VIK65995 VSG65995 WCC65995 WLY65995 WVU65995 M131531 JI131531 TE131531 ADA131531 AMW131531 AWS131531 BGO131531 BQK131531 CAG131531 CKC131531 CTY131531 DDU131531 DNQ131531 DXM131531 EHI131531 ERE131531 FBA131531 FKW131531 FUS131531 GEO131531 GOK131531 GYG131531 HIC131531 HRY131531 IBU131531 ILQ131531 IVM131531 JFI131531 JPE131531 JZA131531 KIW131531 KSS131531 LCO131531 LMK131531 LWG131531 MGC131531 MPY131531 MZU131531 NJQ131531 NTM131531 ODI131531 ONE131531 OXA131531 PGW131531 PQS131531 QAO131531 QKK131531 QUG131531 REC131531 RNY131531 RXU131531 SHQ131531 SRM131531 TBI131531 TLE131531 TVA131531 UEW131531 UOS131531 UYO131531 VIK131531 VSG131531 WCC131531 WLY131531 WVU131531 M197067 JI197067 TE197067 ADA197067 AMW197067 AWS197067 BGO197067 BQK197067 CAG197067 CKC197067 CTY197067 DDU197067 DNQ197067 DXM197067 EHI197067 ERE197067 FBA197067 FKW197067 FUS197067 GEO197067 GOK197067 GYG197067 HIC197067 HRY197067 IBU197067 ILQ197067 IVM197067 JFI197067 JPE197067 JZA197067 KIW197067 KSS197067 LCO197067 LMK197067 LWG197067 MGC197067 MPY197067 MZU197067 NJQ197067 NTM197067 ODI197067 ONE197067 OXA197067 PGW197067 PQS197067 QAO197067 QKK197067 QUG197067 REC197067 RNY197067 RXU197067 SHQ197067 SRM197067 TBI197067 TLE197067 TVA197067 UEW197067 UOS197067 UYO197067 VIK197067 VSG197067 WCC197067 WLY197067 WVU197067 M262603 JI262603 TE262603 ADA262603 AMW262603 AWS262603 BGO262603 BQK262603 CAG262603 CKC262603 CTY262603 DDU262603 DNQ262603 DXM262603 EHI262603 ERE262603 FBA262603 FKW262603 FUS262603 GEO262603 GOK262603 GYG262603 HIC262603 HRY262603 IBU262603 ILQ262603 IVM262603 JFI262603 JPE262603 JZA262603 KIW262603 KSS262603 LCO262603 LMK262603 LWG262603 MGC262603 MPY262603 MZU262603 NJQ262603 NTM262603 ODI262603 ONE262603 OXA262603 PGW262603 PQS262603 QAO262603 QKK262603 QUG262603 REC262603 RNY262603 RXU262603 SHQ262603 SRM262603 TBI262603 TLE262603 TVA262603 UEW262603 UOS262603 UYO262603 VIK262603 VSG262603 WCC262603 WLY262603 WVU262603 M328139 JI328139 TE328139 ADA328139 AMW328139 AWS328139 BGO328139 BQK328139 CAG328139 CKC328139 CTY328139 DDU328139 DNQ328139 DXM328139 EHI328139 ERE328139 FBA328139 FKW328139 FUS328139 GEO328139 GOK328139 GYG328139 HIC328139 HRY328139 IBU328139 ILQ328139 IVM328139 JFI328139 JPE328139 JZA328139 KIW328139 KSS328139 LCO328139 LMK328139 LWG328139 MGC328139 MPY328139 MZU328139 NJQ328139 NTM328139 ODI328139 ONE328139 OXA328139 PGW328139 PQS328139 QAO328139 QKK328139 QUG328139 REC328139 RNY328139 RXU328139 SHQ328139 SRM328139 TBI328139 TLE328139 TVA328139 UEW328139 UOS328139 UYO328139 VIK328139 VSG328139 WCC328139 WLY328139 WVU328139 M393675 JI393675 TE393675 ADA393675 AMW393675 AWS393675 BGO393675 BQK393675 CAG393675 CKC393675 CTY393675 DDU393675 DNQ393675 DXM393675 EHI393675 ERE393675 FBA393675 FKW393675 FUS393675 GEO393675 GOK393675 GYG393675 HIC393675 HRY393675 IBU393675 ILQ393675 IVM393675 JFI393675 JPE393675 JZA393675 KIW393675 KSS393675 LCO393675 LMK393675 LWG393675 MGC393675 MPY393675 MZU393675 NJQ393675 NTM393675 ODI393675 ONE393675 OXA393675 PGW393675 PQS393675 QAO393675 QKK393675 QUG393675 REC393675 RNY393675 RXU393675 SHQ393675 SRM393675 TBI393675 TLE393675 TVA393675 UEW393675 UOS393675 UYO393675 VIK393675 VSG393675 WCC393675 WLY393675 WVU393675 M459211 JI459211 TE459211 ADA459211 AMW459211 AWS459211 BGO459211 BQK459211 CAG459211 CKC459211 CTY459211 DDU459211 DNQ459211 DXM459211 EHI459211 ERE459211 FBA459211 FKW459211 FUS459211 GEO459211 GOK459211 GYG459211 HIC459211 HRY459211 IBU459211 ILQ459211 IVM459211 JFI459211 JPE459211 JZA459211 KIW459211 KSS459211 LCO459211 LMK459211 LWG459211 MGC459211 MPY459211 MZU459211 NJQ459211 NTM459211 ODI459211 ONE459211 OXA459211 PGW459211 PQS459211 QAO459211 QKK459211 QUG459211 REC459211 RNY459211 RXU459211 SHQ459211 SRM459211 TBI459211 TLE459211 TVA459211 UEW459211 UOS459211 UYO459211 VIK459211 VSG459211 WCC459211 WLY459211 WVU459211 M524747 JI524747 TE524747 ADA524747 AMW524747 AWS524747 BGO524747 BQK524747 CAG524747 CKC524747 CTY524747 DDU524747 DNQ524747 DXM524747 EHI524747 ERE524747 FBA524747 FKW524747 FUS524747 GEO524747 GOK524747 GYG524747 HIC524747 HRY524747 IBU524747 ILQ524747 IVM524747 JFI524747 JPE524747 JZA524747 KIW524747 KSS524747 LCO524747 LMK524747 LWG524747 MGC524747 MPY524747 MZU524747 NJQ524747 NTM524747 ODI524747 ONE524747 OXA524747 PGW524747 PQS524747 QAO524747 QKK524747 QUG524747 REC524747 RNY524747 RXU524747 SHQ524747 SRM524747 TBI524747 TLE524747 TVA524747 UEW524747 UOS524747 UYO524747 VIK524747 VSG524747 WCC524747 WLY524747 WVU524747 M590283 JI590283 TE590283 ADA590283 AMW590283 AWS590283 BGO590283 BQK590283 CAG590283 CKC590283 CTY590283 DDU590283 DNQ590283 DXM590283 EHI590283 ERE590283 FBA590283 FKW590283 FUS590283 GEO590283 GOK590283 GYG590283 HIC590283 HRY590283 IBU590283 ILQ590283 IVM590283 JFI590283 JPE590283 JZA590283 KIW590283 KSS590283 LCO590283 LMK590283 LWG590283 MGC590283 MPY590283 MZU590283 NJQ590283 NTM590283 ODI590283 ONE590283 OXA590283 PGW590283 PQS590283 QAO590283 QKK590283 QUG590283 REC590283 RNY590283 RXU590283 SHQ590283 SRM590283 TBI590283 TLE590283 TVA590283 UEW590283 UOS590283 UYO590283 VIK590283 VSG590283 WCC590283 WLY590283 WVU590283 M655819 JI655819 TE655819 ADA655819 AMW655819 AWS655819 BGO655819 BQK655819 CAG655819 CKC655819 CTY655819 DDU655819 DNQ655819 DXM655819 EHI655819 ERE655819 FBA655819 FKW655819 FUS655819 GEO655819 GOK655819 GYG655819 HIC655819 HRY655819 IBU655819 ILQ655819 IVM655819 JFI655819 JPE655819 JZA655819 KIW655819 KSS655819 LCO655819 LMK655819 LWG655819 MGC655819 MPY655819 MZU655819 NJQ655819 NTM655819 ODI655819 ONE655819 OXA655819 PGW655819 PQS655819 QAO655819 QKK655819 QUG655819 REC655819 RNY655819 RXU655819 SHQ655819 SRM655819 TBI655819 TLE655819 TVA655819 UEW655819 UOS655819 UYO655819 VIK655819 VSG655819 WCC655819 WLY655819 WVU655819 M721355 JI721355 TE721355 ADA721355 AMW721355 AWS721355 BGO721355 BQK721355 CAG721355 CKC721355 CTY721355 DDU721355 DNQ721355 DXM721355 EHI721355 ERE721355 FBA721355 FKW721355 FUS721355 GEO721355 GOK721355 GYG721355 HIC721355 HRY721355 IBU721355 ILQ721355 IVM721355 JFI721355 JPE721355 JZA721355 KIW721355 KSS721355 LCO721355 LMK721355 LWG721355 MGC721355 MPY721355 MZU721355 NJQ721355 NTM721355 ODI721355 ONE721355 OXA721355 PGW721355 PQS721355 QAO721355 QKK721355 QUG721355 REC721355 RNY721355 RXU721355 SHQ721355 SRM721355 TBI721355 TLE721355 TVA721355 UEW721355 UOS721355 UYO721355 VIK721355 VSG721355 WCC721355 WLY721355 WVU721355 M786891 JI786891 TE786891 ADA786891 AMW786891 AWS786891 BGO786891 BQK786891 CAG786891 CKC786891 CTY786891 DDU786891 DNQ786891 DXM786891 EHI786891 ERE786891 FBA786891 FKW786891 FUS786891 GEO786891 GOK786891 GYG786891 HIC786891 HRY786891 IBU786891 ILQ786891 IVM786891 JFI786891 JPE786891 JZA786891 KIW786891 KSS786891 LCO786891 LMK786891 LWG786891 MGC786891 MPY786891 MZU786891 NJQ786891 NTM786891 ODI786891 ONE786891 OXA786891 PGW786891 PQS786891 QAO786891 QKK786891 QUG786891 REC786891 RNY786891 RXU786891 SHQ786891 SRM786891 TBI786891 TLE786891 TVA786891 UEW786891 UOS786891 UYO786891 VIK786891 VSG786891 WCC786891 WLY786891 WVU786891 M852427 JI852427 TE852427 ADA852427 AMW852427 AWS852427 BGO852427 BQK852427 CAG852427 CKC852427 CTY852427 DDU852427 DNQ852427 DXM852427 EHI852427 ERE852427 FBA852427 FKW852427 FUS852427 GEO852427 GOK852427 GYG852427 HIC852427 HRY852427 IBU852427 ILQ852427 IVM852427 JFI852427 JPE852427 JZA852427 KIW852427 KSS852427 LCO852427 LMK852427 LWG852427 MGC852427 MPY852427 MZU852427 NJQ852427 NTM852427 ODI852427 ONE852427 OXA852427 PGW852427 PQS852427 QAO852427 QKK852427 QUG852427 REC852427 RNY852427 RXU852427 SHQ852427 SRM852427 TBI852427 TLE852427 TVA852427 UEW852427 UOS852427 UYO852427 VIK852427 VSG852427 WCC852427 WLY852427 WVU852427 M917963 JI917963 TE917963 ADA917963 AMW917963 AWS917963 BGO917963 BQK917963 CAG917963 CKC917963 CTY917963 DDU917963 DNQ917963 DXM917963 EHI917963 ERE917963 FBA917963 FKW917963 FUS917963 GEO917963 GOK917963 GYG917963 HIC917963 HRY917963 IBU917963 ILQ917963 IVM917963 JFI917963 JPE917963 JZA917963 KIW917963 KSS917963 LCO917963 LMK917963 LWG917963 MGC917963 MPY917963 MZU917963 NJQ917963 NTM917963 ODI917963 ONE917963 OXA917963 PGW917963 PQS917963 QAO917963 QKK917963 QUG917963 REC917963 RNY917963 RXU917963 SHQ917963 SRM917963 TBI917963 TLE917963 TVA917963 UEW917963 UOS917963 UYO917963 VIK917963 VSG917963 WCC917963 WLY917963 WVU917963 M983499 JI983499 TE983499 ADA983499 AMW983499 AWS983499 BGO983499 BQK983499 CAG983499 CKC983499 CTY983499 DDU983499 DNQ983499 DXM983499 EHI983499 ERE983499 FBA983499 FKW983499 FUS983499 GEO983499 GOK983499 GYG983499 HIC983499 HRY983499 IBU983499 ILQ983499 IVM983499 JFI983499 JPE983499 JZA983499 KIW983499 KSS983499 LCO983499 LMK983499 LWG983499 MGC983499 MPY983499 MZU983499 NJQ983499 NTM983499 ODI983499 ONE983499 OXA983499 PGW983499 PQS983499 QAO983499 QKK983499 QUG983499 REC983499 RNY983499 RXU983499 SHQ983499 SRM983499 TBI983499 TLE983499 TVA983499 UEW983499 UOS983499 UYO983499 VIK983499 VSG983499 WCC983499 WLY983499 WVU983499 M454:M457 JI454:JI457 TE454:TE457 ADA454:ADA457 AMW454:AMW457 AWS454:AWS457 BGO454:BGO457 BQK454:BQK457 CAG454:CAG457 CKC454:CKC457 CTY454:CTY457 DDU454:DDU457 DNQ454:DNQ457 DXM454:DXM457 EHI454:EHI457 ERE454:ERE457 FBA454:FBA457 FKW454:FKW457 FUS454:FUS457 GEO454:GEO457 GOK454:GOK457 GYG454:GYG457 HIC454:HIC457 HRY454:HRY457 IBU454:IBU457 ILQ454:ILQ457 IVM454:IVM457 JFI454:JFI457 JPE454:JPE457 JZA454:JZA457 KIW454:KIW457 KSS454:KSS457 LCO454:LCO457 LMK454:LMK457 LWG454:LWG457 MGC454:MGC457 MPY454:MPY457 MZU454:MZU457 NJQ454:NJQ457 NTM454:NTM457 ODI454:ODI457 ONE454:ONE457 OXA454:OXA457 PGW454:PGW457 PQS454:PQS457 QAO454:QAO457 QKK454:QKK457 QUG454:QUG457 REC454:REC457 RNY454:RNY457 RXU454:RXU457 SHQ454:SHQ457 SRM454:SRM457 TBI454:TBI457 TLE454:TLE457 TVA454:TVA457 UEW454:UEW457 UOS454:UOS457 UYO454:UYO457 VIK454:VIK457 VSG454:VSG457 WCC454:WCC457 WLY454:WLY457 WVU454:WVU457 M65990:M65993 JI65990:JI65993 TE65990:TE65993 ADA65990:ADA65993 AMW65990:AMW65993 AWS65990:AWS65993 BGO65990:BGO65993 BQK65990:BQK65993 CAG65990:CAG65993 CKC65990:CKC65993 CTY65990:CTY65993 DDU65990:DDU65993 DNQ65990:DNQ65993 DXM65990:DXM65993 EHI65990:EHI65993 ERE65990:ERE65993 FBA65990:FBA65993 FKW65990:FKW65993 FUS65990:FUS65993 GEO65990:GEO65993 GOK65990:GOK65993 GYG65990:GYG65993 HIC65990:HIC65993 HRY65990:HRY65993 IBU65990:IBU65993 ILQ65990:ILQ65993 IVM65990:IVM65993 JFI65990:JFI65993 JPE65990:JPE65993 JZA65990:JZA65993 KIW65990:KIW65993 KSS65990:KSS65993 LCO65990:LCO65993 LMK65990:LMK65993 LWG65990:LWG65993 MGC65990:MGC65993 MPY65990:MPY65993 MZU65990:MZU65993 NJQ65990:NJQ65993 NTM65990:NTM65993 ODI65990:ODI65993 ONE65990:ONE65993 OXA65990:OXA65993 PGW65990:PGW65993 PQS65990:PQS65993 QAO65990:QAO65993 QKK65990:QKK65993 QUG65990:QUG65993 REC65990:REC65993 RNY65990:RNY65993 RXU65990:RXU65993 SHQ65990:SHQ65993 SRM65990:SRM65993 TBI65990:TBI65993 TLE65990:TLE65993 TVA65990:TVA65993 UEW65990:UEW65993 UOS65990:UOS65993 UYO65990:UYO65993 VIK65990:VIK65993 VSG65990:VSG65993 WCC65990:WCC65993 WLY65990:WLY65993 WVU65990:WVU65993 M131526:M131529 JI131526:JI131529 TE131526:TE131529 ADA131526:ADA131529 AMW131526:AMW131529 AWS131526:AWS131529 BGO131526:BGO131529 BQK131526:BQK131529 CAG131526:CAG131529 CKC131526:CKC131529 CTY131526:CTY131529 DDU131526:DDU131529 DNQ131526:DNQ131529 DXM131526:DXM131529 EHI131526:EHI131529 ERE131526:ERE131529 FBA131526:FBA131529 FKW131526:FKW131529 FUS131526:FUS131529 GEO131526:GEO131529 GOK131526:GOK131529 GYG131526:GYG131529 HIC131526:HIC131529 HRY131526:HRY131529 IBU131526:IBU131529 ILQ131526:ILQ131529 IVM131526:IVM131529 JFI131526:JFI131529 JPE131526:JPE131529 JZA131526:JZA131529 KIW131526:KIW131529 KSS131526:KSS131529 LCO131526:LCO131529 LMK131526:LMK131529 LWG131526:LWG131529 MGC131526:MGC131529 MPY131526:MPY131529 MZU131526:MZU131529 NJQ131526:NJQ131529 NTM131526:NTM131529 ODI131526:ODI131529 ONE131526:ONE131529 OXA131526:OXA131529 PGW131526:PGW131529 PQS131526:PQS131529 QAO131526:QAO131529 QKK131526:QKK131529 QUG131526:QUG131529 REC131526:REC131529 RNY131526:RNY131529 RXU131526:RXU131529 SHQ131526:SHQ131529 SRM131526:SRM131529 TBI131526:TBI131529 TLE131526:TLE131529 TVA131526:TVA131529 UEW131526:UEW131529 UOS131526:UOS131529 UYO131526:UYO131529 VIK131526:VIK131529 VSG131526:VSG131529 WCC131526:WCC131529 WLY131526:WLY131529 WVU131526:WVU131529 M197062:M197065 JI197062:JI197065 TE197062:TE197065 ADA197062:ADA197065 AMW197062:AMW197065 AWS197062:AWS197065 BGO197062:BGO197065 BQK197062:BQK197065 CAG197062:CAG197065 CKC197062:CKC197065 CTY197062:CTY197065 DDU197062:DDU197065 DNQ197062:DNQ197065 DXM197062:DXM197065 EHI197062:EHI197065 ERE197062:ERE197065 FBA197062:FBA197065 FKW197062:FKW197065 FUS197062:FUS197065 GEO197062:GEO197065 GOK197062:GOK197065 GYG197062:GYG197065 HIC197062:HIC197065 HRY197062:HRY197065 IBU197062:IBU197065 ILQ197062:ILQ197065 IVM197062:IVM197065 JFI197062:JFI197065 JPE197062:JPE197065 JZA197062:JZA197065 KIW197062:KIW197065 KSS197062:KSS197065 LCO197062:LCO197065 LMK197062:LMK197065 LWG197062:LWG197065 MGC197062:MGC197065 MPY197062:MPY197065 MZU197062:MZU197065 NJQ197062:NJQ197065 NTM197062:NTM197065 ODI197062:ODI197065 ONE197062:ONE197065 OXA197062:OXA197065 PGW197062:PGW197065 PQS197062:PQS197065 QAO197062:QAO197065 QKK197062:QKK197065 QUG197062:QUG197065 REC197062:REC197065 RNY197062:RNY197065 RXU197062:RXU197065 SHQ197062:SHQ197065 SRM197062:SRM197065 TBI197062:TBI197065 TLE197062:TLE197065 TVA197062:TVA197065 UEW197062:UEW197065 UOS197062:UOS197065 UYO197062:UYO197065 VIK197062:VIK197065 VSG197062:VSG197065 WCC197062:WCC197065 WLY197062:WLY197065 WVU197062:WVU197065 M262598:M262601 JI262598:JI262601 TE262598:TE262601 ADA262598:ADA262601 AMW262598:AMW262601 AWS262598:AWS262601 BGO262598:BGO262601 BQK262598:BQK262601 CAG262598:CAG262601 CKC262598:CKC262601 CTY262598:CTY262601 DDU262598:DDU262601 DNQ262598:DNQ262601 DXM262598:DXM262601 EHI262598:EHI262601 ERE262598:ERE262601 FBA262598:FBA262601 FKW262598:FKW262601 FUS262598:FUS262601 GEO262598:GEO262601 GOK262598:GOK262601 GYG262598:GYG262601 HIC262598:HIC262601 HRY262598:HRY262601 IBU262598:IBU262601 ILQ262598:ILQ262601 IVM262598:IVM262601 JFI262598:JFI262601 JPE262598:JPE262601 JZA262598:JZA262601 KIW262598:KIW262601 KSS262598:KSS262601 LCO262598:LCO262601 LMK262598:LMK262601 LWG262598:LWG262601 MGC262598:MGC262601 MPY262598:MPY262601 MZU262598:MZU262601 NJQ262598:NJQ262601 NTM262598:NTM262601 ODI262598:ODI262601 ONE262598:ONE262601 OXA262598:OXA262601 PGW262598:PGW262601 PQS262598:PQS262601 QAO262598:QAO262601 QKK262598:QKK262601 QUG262598:QUG262601 REC262598:REC262601 RNY262598:RNY262601 RXU262598:RXU262601 SHQ262598:SHQ262601 SRM262598:SRM262601 TBI262598:TBI262601 TLE262598:TLE262601 TVA262598:TVA262601 UEW262598:UEW262601 UOS262598:UOS262601 UYO262598:UYO262601 VIK262598:VIK262601 VSG262598:VSG262601 WCC262598:WCC262601 WLY262598:WLY262601 WVU262598:WVU262601 M328134:M328137 JI328134:JI328137 TE328134:TE328137 ADA328134:ADA328137 AMW328134:AMW328137 AWS328134:AWS328137 BGO328134:BGO328137 BQK328134:BQK328137 CAG328134:CAG328137 CKC328134:CKC328137 CTY328134:CTY328137 DDU328134:DDU328137 DNQ328134:DNQ328137 DXM328134:DXM328137 EHI328134:EHI328137 ERE328134:ERE328137 FBA328134:FBA328137 FKW328134:FKW328137 FUS328134:FUS328137 GEO328134:GEO328137 GOK328134:GOK328137 GYG328134:GYG328137 HIC328134:HIC328137 HRY328134:HRY328137 IBU328134:IBU328137 ILQ328134:ILQ328137 IVM328134:IVM328137 JFI328134:JFI328137 JPE328134:JPE328137 JZA328134:JZA328137 KIW328134:KIW328137 KSS328134:KSS328137 LCO328134:LCO328137 LMK328134:LMK328137 LWG328134:LWG328137 MGC328134:MGC328137 MPY328134:MPY328137 MZU328134:MZU328137 NJQ328134:NJQ328137 NTM328134:NTM328137 ODI328134:ODI328137 ONE328134:ONE328137 OXA328134:OXA328137 PGW328134:PGW328137 PQS328134:PQS328137 QAO328134:QAO328137 QKK328134:QKK328137 QUG328134:QUG328137 REC328134:REC328137 RNY328134:RNY328137 RXU328134:RXU328137 SHQ328134:SHQ328137 SRM328134:SRM328137 TBI328134:TBI328137 TLE328134:TLE328137 TVA328134:TVA328137 UEW328134:UEW328137 UOS328134:UOS328137 UYO328134:UYO328137 VIK328134:VIK328137 VSG328134:VSG328137 WCC328134:WCC328137 WLY328134:WLY328137 WVU328134:WVU328137 M393670:M393673 JI393670:JI393673 TE393670:TE393673 ADA393670:ADA393673 AMW393670:AMW393673 AWS393670:AWS393673 BGO393670:BGO393673 BQK393670:BQK393673 CAG393670:CAG393673 CKC393670:CKC393673 CTY393670:CTY393673 DDU393670:DDU393673 DNQ393670:DNQ393673 DXM393670:DXM393673 EHI393670:EHI393673 ERE393670:ERE393673 FBA393670:FBA393673 FKW393670:FKW393673 FUS393670:FUS393673 GEO393670:GEO393673 GOK393670:GOK393673 GYG393670:GYG393673 HIC393670:HIC393673 HRY393670:HRY393673 IBU393670:IBU393673 ILQ393670:ILQ393673 IVM393670:IVM393673 JFI393670:JFI393673 JPE393670:JPE393673 JZA393670:JZA393673 KIW393670:KIW393673 KSS393670:KSS393673 LCO393670:LCO393673 LMK393670:LMK393673 LWG393670:LWG393673 MGC393670:MGC393673 MPY393670:MPY393673 MZU393670:MZU393673 NJQ393670:NJQ393673 NTM393670:NTM393673 ODI393670:ODI393673 ONE393670:ONE393673 OXA393670:OXA393673 PGW393670:PGW393673 PQS393670:PQS393673 QAO393670:QAO393673 QKK393670:QKK393673 QUG393670:QUG393673 REC393670:REC393673 RNY393670:RNY393673 RXU393670:RXU393673 SHQ393670:SHQ393673 SRM393670:SRM393673 TBI393670:TBI393673 TLE393670:TLE393673 TVA393670:TVA393673 UEW393670:UEW393673 UOS393670:UOS393673 UYO393670:UYO393673 VIK393670:VIK393673 VSG393670:VSG393673 WCC393670:WCC393673 WLY393670:WLY393673 WVU393670:WVU393673 M459206:M459209 JI459206:JI459209 TE459206:TE459209 ADA459206:ADA459209 AMW459206:AMW459209 AWS459206:AWS459209 BGO459206:BGO459209 BQK459206:BQK459209 CAG459206:CAG459209 CKC459206:CKC459209 CTY459206:CTY459209 DDU459206:DDU459209 DNQ459206:DNQ459209 DXM459206:DXM459209 EHI459206:EHI459209 ERE459206:ERE459209 FBA459206:FBA459209 FKW459206:FKW459209 FUS459206:FUS459209 GEO459206:GEO459209 GOK459206:GOK459209 GYG459206:GYG459209 HIC459206:HIC459209 HRY459206:HRY459209 IBU459206:IBU459209 ILQ459206:ILQ459209 IVM459206:IVM459209 JFI459206:JFI459209 JPE459206:JPE459209 JZA459206:JZA459209 KIW459206:KIW459209 KSS459206:KSS459209 LCO459206:LCO459209 LMK459206:LMK459209 LWG459206:LWG459209 MGC459206:MGC459209 MPY459206:MPY459209 MZU459206:MZU459209 NJQ459206:NJQ459209 NTM459206:NTM459209 ODI459206:ODI459209 ONE459206:ONE459209 OXA459206:OXA459209 PGW459206:PGW459209 PQS459206:PQS459209 QAO459206:QAO459209 QKK459206:QKK459209 QUG459206:QUG459209 REC459206:REC459209 RNY459206:RNY459209 RXU459206:RXU459209 SHQ459206:SHQ459209 SRM459206:SRM459209 TBI459206:TBI459209 TLE459206:TLE459209 TVA459206:TVA459209 UEW459206:UEW459209 UOS459206:UOS459209 UYO459206:UYO459209 VIK459206:VIK459209 VSG459206:VSG459209 WCC459206:WCC459209 WLY459206:WLY459209 WVU459206:WVU459209 M524742:M524745 JI524742:JI524745 TE524742:TE524745 ADA524742:ADA524745 AMW524742:AMW524745 AWS524742:AWS524745 BGO524742:BGO524745 BQK524742:BQK524745 CAG524742:CAG524745 CKC524742:CKC524745 CTY524742:CTY524745 DDU524742:DDU524745 DNQ524742:DNQ524745 DXM524742:DXM524745 EHI524742:EHI524745 ERE524742:ERE524745 FBA524742:FBA524745 FKW524742:FKW524745 FUS524742:FUS524745 GEO524742:GEO524745 GOK524742:GOK524745 GYG524742:GYG524745 HIC524742:HIC524745 HRY524742:HRY524745 IBU524742:IBU524745 ILQ524742:ILQ524745 IVM524742:IVM524745 JFI524742:JFI524745 JPE524742:JPE524745 JZA524742:JZA524745 KIW524742:KIW524745 KSS524742:KSS524745 LCO524742:LCO524745 LMK524742:LMK524745 LWG524742:LWG524745 MGC524742:MGC524745 MPY524742:MPY524745 MZU524742:MZU524745 NJQ524742:NJQ524745 NTM524742:NTM524745 ODI524742:ODI524745 ONE524742:ONE524745 OXA524742:OXA524745 PGW524742:PGW524745 PQS524742:PQS524745 QAO524742:QAO524745 QKK524742:QKK524745 QUG524742:QUG524745 REC524742:REC524745 RNY524742:RNY524745 RXU524742:RXU524745 SHQ524742:SHQ524745 SRM524742:SRM524745 TBI524742:TBI524745 TLE524742:TLE524745 TVA524742:TVA524745 UEW524742:UEW524745 UOS524742:UOS524745 UYO524742:UYO524745 VIK524742:VIK524745 VSG524742:VSG524745 WCC524742:WCC524745 WLY524742:WLY524745 WVU524742:WVU524745 M590278:M590281 JI590278:JI590281 TE590278:TE590281 ADA590278:ADA590281 AMW590278:AMW590281 AWS590278:AWS590281 BGO590278:BGO590281 BQK590278:BQK590281 CAG590278:CAG590281 CKC590278:CKC590281 CTY590278:CTY590281 DDU590278:DDU590281 DNQ590278:DNQ590281 DXM590278:DXM590281 EHI590278:EHI590281 ERE590278:ERE590281 FBA590278:FBA590281 FKW590278:FKW590281 FUS590278:FUS590281 GEO590278:GEO590281 GOK590278:GOK590281 GYG590278:GYG590281 HIC590278:HIC590281 HRY590278:HRY590281 IBU590278:IBU590281 ILQ590278:ILQ590281 IVM590278:IVM590281 JFI590278:JFI590281 JPE590278:JPE590281 JZA590278:JZA590281 KIW590278:KIW590281 KSS590278:KSS590281 LCO590278:LCO590281 LMK590278:LMK590281 LWG590278:LWG590281 MGC590278:MGC590281 MPY590278:MPY590281 MZU590278:MZU590281 NJQ590278:NJQ590281 NTM590278:NTM590281 ODI590278:ODI590281 ONE590278:ONE590281 OXA590278:OXA590281 PGW590278:PGW590281 PQS590278:PQS590281 QAO590278:QAO590281 QKK590278:QKK590281 QUG590278:QUG590281 REC590278:REC590281 RNY590278:RNY590281 RXU590278:RXU590281 SHQ590278:SHQ590281 SRM590278:SRM590281 TBI590278:TBI590281 TLE590278:TLE590281 TVA590278:TVA590281 UEW590278:UEW590281 UOS590278:UOS590281 UYO590278:UYO590281 VIK590278:VIK590281 VSG590278:VSG590281 WCC590278:WCC590281 WLY590278:WLY590281 WVU590278:WVU590281 M655814:M655817 JI655814:JI655817 TE655814:TE655817 ADA655814:ADA655817 AMW655814:AMW655817 AWS655814:AWS655817 BGO655814:BGO655817 BQK655814:BQK655817 CAG655814:CAG655817 CKC655814:CKC655817 CTY655814:CTY655817 DDU655814:DDU655817 DNQ655814:DNQ655817 DXM655814:DXM655817 EHI655814:EHI655817 ERE655814:ERE655817 FBA655814:FBA655817 FKW655814:FKW655817 FUS655814:FUS655817 GEO655814:GEO655817 GOK655814:GOK655817 GYG655814:GYG655817 HIC655814:HIC655817 HRY655814:HRY655817 IBU655814:IBU655817 ILQ655814:ILQ655817 IVM655814:IVM655817 JFI655814:JFI655817 JPE655814:JPE655817 JZA655814:JZA655817 KIW655814:KIW655817 KSS655814:KSS655817 LCO655814:LCO655817 LMK655814:LMK655817 LWG655814:LWG655817 MGC655814:MGC655817 MPY655814:MPY655817 MZU655814:MZU655817 NJQ655814:NJQ655817 NTM655814:NTM655817 ODI655814:ODI655817 ONE655814:ONE655817 OXA655814:OXA655817 PGW655814:PGW655817 PQS655814:PQS655817 QAO655814:QAO655817 QKK655814:QKK655817 QUG655814:QUG655817 REC655814:REC655817 RNY655814:RNY655817 RXU655814:RXU655817 SHQ655814:SHQ655817 SRM655814:SRM655817 TBI655814:TBI655817 TLE655814:TLE655817 TVA655814:TVA655817 UEW655814:UEW655817 UOS655814:UOS655817 UYO655814:UYO655817 VIK655814:VIK655817 VSG655814:VSG655817 WCC655814:WCC655817 WLY655814:WLY655817 WVU655814:WVU655817 M721350:M721353 JI721350:JI721353 TE721350:TE721353 ADA721350:ADA721353 AMW721350:AMW721353 AWS721350:AWS721353 BGO721350:BGO721353 BQK721350:BQK721353 CAG721350:CAG721353 CKC721350:CKC721353 CTY721350:CTY721353 DDU721350:DDU721353 DNQ721350:DNQ721353 DXM721350:DXM721353 EHI721350:EHI721353 ERE721350:ERE721353 FBA721350:FBA721353 FKW721350:FKW721353 FUS721350:FUS721353 GEO721350:GEO721353 GOK721350:GOK721353 GYG721350:GYG721353 HIC721350:HIC721353 HRY721350:HRY721353 IBU721350:IBU721353 ILQ721350:ILQ721353 IVM721350:IVM721353 JFI721350:JFI721353 JPE721350:JPE721353 JZA721350:JZA721353 KIW721350:KIW721353 KSS721350:KSS721353 LCO721350:LCO721353 LMK721350:LMK721353 LWG721350:LWG721353 MGC721350:MGC721353 MPY721350:MPY721353 MZU721350:MZU721353 NJQ721350:NJQ721353 NTM721350:NTM721353 ODI721350:ODI721353 ONE721350:ONE721353 OXA721350:OXA721353 PGW721350:PGW721353 PQS721350:PQS721353 QAO721350:QAO721353 QKK721350:QKK721353 QUG721350:QUG721353 REC721350:REC721353 RNY721350:RNY721353 RXU721350:RXU721353 SHQ721350:SHQ721353 SRM721350:SRM721353 TBI721350:TBI721353 TLE721350:TLE721353 TVA721350:TVA721353 UEW721350:UEW721353 UOS721350:UOS721353 UYO721350:UYO721353 VIK721350:VIK721353 VSG721350:VSG721353 WCC721350:WCC721353 WLY721350:WLY721353 WVU721350:WVU721353 M786886:M786889 JI786886:JI786889 TE786886:TE786889 ADA786886:ADA786889 AMW786886:AMW786889 AWS786886:AWS786889 BGO786886:BGO786889 BQK786886:BQK786889 CAG786886:CAG786889 CKC786886:CKC786889 CTY786886:CTY786889 DDU786886:DDU786889 DNQ786886:DNQ786889 DXM786886:DXM786889 EHI786886:EHI786889 ERE786886:ERE786889 FBA786886:FBA786889 FKW786886:FKW786889 FUS786886:FUS786889 GEO786886:GEO786889 GOK786886:GOK786889 GYG786886:GYG786889 HIC786886:HIC786889 HRY786886:HRY786889 IBU786886:IBU786889 ILQ786886:ILQ786889 IVM786886:IVM786889 JFI786886:JFI786889 JPE786886:JPE786889 JZA786886:JZA786889 KIW786886:KIW786889 KSS786886:KSS786889 LCO786886:LCO786889 LMK786886:LMK786889 LWG786886:LWG786889 MGC786886:MGC786889 MPY786886:MPY786889 MZU786886:MZU786889 NJQ786886:NJQ786889 NTM786886:NTM786889 ODI786886:ODI786889 ONE786886:ONE786889 OXA786886:OXA786889 PGW786886:PGW786889 PQS786886:PQS786889 QAO786886:QAO786889 QKK786886:QKK786889 QUG786886:QUG786889 REC786886:REC786889 RNY786886:RNY786889 RXU786886:RXU786889 SHQ786886:SHQ786889 SRM786886:SRM786889 TBI786886:TBI786889 TLE786886:TLE786889 TVA786886:TVA786889 UEW786886:UEW786889 UOS786886:UOS786889 UYO786886:UYO786889 VIK786886:VIK786889 VSG786886:VSG786889 WCC786886:WCC786889 WLY786886:WLY786889 WVU786886:WVU786889 M852422:M852425 JI852422:JI852425 TE852422:TE852425 ADA852422:ADA852425 AMW852422:AMW852425 AWS852422:AWS852425 BGO852422:BGO852425 BQK852422:BQK852425 CAG852422:CAG852425 CKC852422:CKC852425 CTY852422:CTY852425 DDU852422:DDU852425 DNQ852422:DNQ852425 DXM852422:DXM852425 EHI852422:EHI852425 ERE852422:ERE852425 FBA852422:FBA852425 FKW852422:FKW852425 FUS852422:FUS852425 GEO852422:GEO852425 GOK852422:GOK852425 GYG852422:GYG852425 HIC852422:HIC852425 HRY852422:HRY852425 IBU852422:IBU852425 ILQ852422:ILQ852425 IVM852422:IVM852425 JFI852422:JFI852425 JPE852422:JPE852425 JZA852422:JZA852425 KIW852422:KIW852425 KSS852422:KSS852425 LCO852422:LCO852425 LMK852422:LMK852425 LWG852422:LWG852425 MGC852422:MGC852425 MPY852422:MPY852425 MZU852422:MZU852425 NJQ852422:NJQ852425 NTM852422:NTM852425 ODI852422:ODI852425 ONE852422:ONE852425 OXA852422:OXA852425 PGW852422:PGW852425 PQS852422:PQS852425 QAO852422:QAO852425 QKK852422:QKK852425 QUG852422:QUG852425 REC852422:REC852425 RNY852422:RNY852425 RXU852422:RXU852425 SHQ852422:SHQ852425 SRM852422:SRM852425 TBI852422:TBI852425 TLE852422:TLE852425 TVA852422:TVA852425 UEW852422:UEW852425 UOS852422:UOS852425 UYO852422:UYO852425 VIK852422:VIK852425 VSG852422:VSG852425 WCC852422:WCC852425 WLY852422:WLY852425 WVU852422:WVU852425 M917958:M917961 JI917958:JI917961 TE917958:TE917961 ADA917958:ADA917961 AMW917958:AMW917961 AWS917958:AWS917961 BGO917958:BGO917961 BQK917958:BQK917961 CAG917958:CAG917961 CKC917958:CKC917961 CTY917958:CTY917961 DDU917958:DDU917961 DNQ917958:DNQ917961 DXM917958:DXM917961 EHI917958:EHI917961 ERE917958:ERE917961 FBA917958:FBA917961 FKW917958:FKW917961 FUS917958:FUS917961 GEO917958:GEO917961 GOK917958:GOK917961 GYG917958:GYG917961 HIC917958:HIC917961 HRY917958:HRY917961 IBU917958:IBU917961 ILQ917958:ILQ917961 IVM917958:IVM917961 JFI917958:JFI917961 JPE917958:JPE917961 JZA917958:JZA917961 KIW917958:KIW917961 KSS917958:KSS917961 LCO917958:LCO917961 LMK917958:LMK917961 LWG917958:LWG917961 MGC917958:MGC917961 MPY917958:MPY917961 MZU917958:MZU917961 NJQ917958:NJQ917961 NTM917958:NTM917961 ODI917958:ODI917961 ONE917958:ONE917961 OXA917958:OXA917961 PGW917958:PGW917961 PQS917958:PQS917961 QAO917958:QAO917961 QKK917958:QKK917961 QUG917958:QUG917961 REC917958:REC917961 RNY917958:RNY917961 RXU917958:RXU917961 SHQ917958:SHQ917961 SRM917958:SRM917961 TBI917958:TBI917961 TLE917958:TLE917961 TVA917958:TVA917961 UEW917958:UEW917961 UOS917958:UOS917961 UYO917958:UYO917961 VIK917958:VIK917961 VSG917958:VSG917961 WCC917958:WCC917961 WLY917958:WLY917961 WVU917958:WVU917961 M983494:M983497 JI983494:JI983497 TE983494:TE983497 ADA983494:ADA983497 AMW983494:AMW983497 AWS983494:AWS983497 BGO983494:BGO983497 BQK983494:BQK983497 CAG983494:CAG983497 CKC983494:CKC983497 CTY983494:CTY983497 DDU983494:DDU983497 DNQ983494:DNQ983497 DXM983494:DXM983497 EHI983494:EHI983497 ERE983494:ERE983497 FBA983494:FBA983497 FKW983494:FKW983497 FUS983494:FUS983497 GEO983494:GEO983497 GOK983494:GOK983497 GYG983494:GYG983497 HIC983494:HIC983497 HRY983494:HRY983497 IBU983494:IBU983497 ILQ983494:ILQ983497 IVM983494:IVM983497 JFI983494:JFI983497 JPE983494:JPE983497 JZA983494:JZA983497 KIW983494:KIW983497 KSS983494:KSS983497 LCO983494:LCO983497 LMK983494:LMK983497 LWG983494:LWG983497 MGC983494:MGC983497 MPY983494:MPY983497 MZU983494:MZU983497 NJQ983494:NJQ983497 NTM983494:NTM983497 ODI983494:ODI983497 ONE983494:ONE983497 OXA983494:OXA983497 PGW983494:PGW983497 PQS983494:PQS983497 QAO983494:QAO983497 QKK983494:QKK983497 QUG983494:QUG983497 REC983494:REC983497 RNY983494:RNY983497 RXU983494:RXU983497 SHQ983494:SHQ983497 SRM983494:SRM983497 TBI983494:TBI983497 TLE983494:TLE983497 TVA983494:TVA983497 UEW983494:UEW983497 UOS983494:UOS983497 UYO983494:UYO983497 VIK983494:VIK983497 VSG983494:VSG983497 WCC983494:WCC983497 WLY983494:WLY983497 WVU983494:WVU983497 U467 JQ467 TM467 ADI467 ANE467 AXA467 BGW467 BQS467 CAO467 CKK467 CUG467 DEC467 DNY467 DXU467 EHQ467 ERM467 FBI467 FLE467 FVA467 GEW467 GOS467 GYO467 HIK467 HSG467 ICC467 ILY467 IVU467 JFQ467 JPM467 JZI467 KJE467 KTA467 LCW467 LMS467 LWO467 MGK467 MQG467 NAC467 NJY467 NTU467 ODQ467 ONM467 OXI467 PHE467 PRA467 QAW467 QKS467 QUO467 REK467 ROG467 RYC467 SHY467 SRU467 TBQ467 TLM467 TVI467 UFE467 UPA467 UYW467 VIS467 VSO467 WCK467 WMG467 WWC467 U66003 JQ66003 TM66003 ADI66003 ANE66003 AXA66003 BGW66003 BQS66003 CAO66003 CKK66003 CUG66003 DEC66003 DNY66003 DXU66003 EHQ66003 ERM66003 FBI66003 FLE66003 FVA66003 GEW66003 GOS66003 GYO66003 HIK66003 HSG66003 ICC66003 ILY66003 IVU66003 JFQ66003 JPM66003 JZI66003 KJE66003 KTA66003 LCW66003 LMS66003 LWO66003 MGK66003 MQG66003 NAC66003 NJY66003 NTU66003 ODQ66003 ONM66003 OXI66003 PHE66003 PRA66003 QAW66003 QKS66003 QUO66003 REK66003 ROG66003 RYC66003 SHY66003 SRU66003 TBQ66003 TLM66003 TVI66003 UFE66003 UPA66003 UYW66003 VIS66003 VSO66003 WCK66003 WMG66003 WWC66003 U131539 JQ131539 TM131539 ADI131539 ANE131539 AXA131539 BGW131539 BQS131539 CAO131539 CKK131539 CUG131539 DEC131539 DNY131539 DXU131539 EHQ131539 ERM131539 FBI131539 FLE131539 FVA131539 GEW131539 GOS131539 GYO131539 HIK131539 HSG131539 ICC131539 ILY131539 IVU131539 JFQ131539 JPM131539 JZI131539 KJE131539 KTA131539 LCW131539 LMS131539 LWO131539 MGK131539 MQG131539 NAC131539 NJY131539 NTU131539 ODQ131539 ONM131539 OXI131539 PHE131539 PRA131539 QAW131539 QKS131539 QUO131539 REK131539 ROG131539 RYC131539 SHY131539 SRU131539 TBQ131539 TLM131539 TVI131539 UFE131539 UPA131539 UYW131539 VIS131539 VSO131539 WCK131539 WMG131539 WWC131539 U197075 JQ197075 TM197075 ADI197075 ANE197075 AXA197075 BGW197075 BQS197075 CAO197075 CKK197075 CUG197075 DEC197075 DNY197075 DXU197075 EHQ197075 ERM197075 FBI197075 FLE197075 FVA197075 GEW197075 GOS197075 GYO197075 HIK197075 HSG197075 ICC197075 ILY197075 IVU197075 JFQ197075 JPM197075 JZI197075 KJE197075 KTA197075 LCW197075 LMS197075 LWO197075 MGK197075 MQG197075 NAC197075 NJY197075 NTU197075 ODQ197075 ONM197075 OXI197075 PHE197075 PRA197075 QAW197075 QKS197075 QUO197075 REK197075 ROG197075 RYC197075 SHY197075 SRU197075 TBQ197075 TLM197075 TVI197075 UFE197075 UPA197075 UYW197075 VIS197075 VSO197075 WCK197075 WMG197075 WWC197075 U262611 JQ262611 TM262611 ADI262611 ANE262611 AXA262611 BGW262611 BQS262611 CAO262611 CKK262611 CUG262611 DEC262611 DNY262611 DXU262611 EHQ262611 ERM262611 FBI262611 FLE262611 FVA262611 GEW262611 GOS262611 GYO262611 HIK262611 HSG262611 ICC262611 ILY262611 IVU262611 JFQ262611 JPM262611 JZI262611 KJE262611 KTA262611 LCW262611 LMS262611 LWO262611 MGK262611 MQG262611 NAC262611 NJY262611 NTU262611 ODQ262611 ONM262611 OXI262611 PHE262611 PRA262611 QAW262611 QKS262611 QUO262611 REK262611 ROG262611 RYC262611 SHY262611 SRU262611 TBQ262611 TLM262611 TVI262611 UFE262611 UPA262611 UYW262611 VIS262611 VSO262611 WCK262611 WMG262611 WWC262611 U328147 JQ328147 TM328147 ADI328147 ANE328147 AXA328147 BGW328147 BQS328147 CAO328147 CKK328147 CUG328147 DEC328147 DNY328147 DXU328147 EHQ328147 ERM328147 FBI328147 FLE328147 FVA328147 GEW328147 GOS328147 GYO328147 HIK328147 HSG328147 ICC328147 ILY328147 IVU328147 JFQ328147 JPM328147 JZI328147 KJE328147 KTA328147 LCW328147 LMS328147 LWO328147 MGK328147 MQG328147 NAC328147 NJY328147 NTU328147 ODQ328147 ONM328147 OXI328147 PHE328147 PRA328147 QAW328147 QKS328147 QUO328147 REK328147 ROG328147 RYC328147 SHY328147 SRU328147 TBQ328147 TLM328147 TVI328147 UFE328147 UPA328147 UYW328147 VIS328147 VSO328147 WCK328147 WMG328147 WWC328147 U393683 JQ393683 TM393683 ADI393683 ANE393683 AXA393683 BGW393683 BQS393683 CAO393683 CKK393683 CUG393683 DEC393683 DNY393683 DXU393683 EHQ393683 ERM393683 FBI393683 FLE393683 FVA393683 GEW393683 GOS393683 GYO393683 HIK393683 HSG393683 ICC393683 ILY393683 IVU393683 JFQ393683 JPM393683 JZI393683 KJE393683 KTA393683 LCW393683 LMS393683 LWO393683 MGK393683 MQG393683 NAC393683 NJY393683 NTU393683 ODQ393683 ONM393683 OXI393683 PHE393683 PRA393683 QAW393683 QKS393683 QUO393683 REK393683 ROG393683 RYC393683 SHY393683 SRU393683 TBQ393683 TLM393683 TVI393683 UFE393683 UPA393683 UYW393683 VIS393683 VSO393683 WCK393683 WMG393683 WWC393683 U459219 JQ459219 TM459219 ADI459219 ANE459219 AXA459219 BGW459219 BQS459219 CAO459219 CKK459219 CUG459219 DEC459219 DNY459219 DXU459219 EHQ459219 ERM459219 FBI459219 FLE459219 FVA459219 GEW459219 GOS459219 GYO459219 HIK459219 HSG459219 ICC459219 ILY459219 IVU459219 JFQ459219 JPM459219 JZI459219 KJE459219 KTA459219 LCW459219 LMS459219 LWO459219 MGK459219 MQG459219 NAC459219 NJY459219 NTU459219 ODQ459219 ONM459219 OXI459219 PHE459219 PRA459219 QAW459219 QKS459219 QUO459219 REK459219 ROG459219 RYC459219 SHY459219 SRU459219 TBQ459219 TLM459219 TVI459219 UFE459219 UPA459219 UYW459219 VIS459219 VSO459219 WCK459219 WMG459219 WWC459219 U524755 JQ524755 TM524755 ADI524755 ANE524755 AXA524755 BGW524755 BQS524755 CAO524755 CKK524755 CUG524755 DEC524755 DNY524755 DXU524755 EHQ524755 ERM524755 FBI524755 FLE524755 FVA524755 GEW524755 GOS524755 GYO524755 HIK524755 HSG524755 ICC524755 ILY524755 IVU524755 JFQ524755 JPM524755 JZI524755 KJE524755 KTA524755 LCW524755 LMS524755 LWO524755 MGK524755 MQG524755 NAC524755 NJY524755 NTU524755 ODQ524755 ONM524755 OXI524755 PHE524755 PRA524755 QAW524755 QKS524755 QUO524755 REK524755 ROG524755 RYC524755 SHY524755 SRU524755 TBQ524755 TLM524755 TVI524755 UFE524755 UPA524755 UYW524755 VIS524755 VSO524755 WCK524755 WMG524755 WWC524755 U590291 JQ590291 TM590291 ADI590291 ANE590291 AXA590291 BGW590291 BQS590291 CAO590291 CKK590291 CUG590291 DEC590291 DNY590291 DXU590291 EHQ590291 ERM590291 FBI590291 FLE590291 FVA590291 GEW590291 GOS590291 GYO590291 HIK590291 HSG590291 ICC590291 ILY590291 IVU590291 JFQ590291 JPM590291 JZI590291 KJE590291 KTA590291 LCW590291 LMS590291 LWO590291 MGK590291 MQG590291 NAC590291 NJY590291 NTU590291 ODQ590291 ONM590291 OXI590291 PHE590291 PRA590291 QAW590291 QKS590291 QUO590291 REK590291 ROG590291 RYC590291 SHY590291 SRU590291 TBQ590291 TLM590291 TVI590291 UFE590291 UPA590291 UYW590291 VIS590291 VSO590291 WCK590291 WMG590291 WWC590291 U655827 JQ655827 TM655827 ADI655827 ANE655827 AXA655827 BGW655827 BQS655827 CAO655827 CKK655827 CUG655827 DEC655827 DNY655827 DXU655827 EHQ655827 ERM655827 FBI655827 FLE655827 FVA655827 GEW655827 GOS655827 GYO655827 HIK655827 HSG655827 ICC655827 ILY655827 IVU655827 JFQ655827 JPM655827 JZI655827 KJE655827 KTA655827 LCW655827 LMS655827 LWO655827 MGK655827 MQG655827 NAC655827 NJY655827 NTU655827 ODQ655827 ONM655827 OXI655827 PHE655827 PRA655827 QAW655827 QKS655827 QUO655827 REK655827 ROG655827 RYC655827 SHY655827 SRU655827 TBQ655827 TLM655827 TVI655827 UFE655827 UPA655827 UYW655827 VIS655827 VSO655827 WCK655827 WMG655827 WWC655827 U721363 JQ721363 TM721363 ADI721363 ANE721363 AXA721363 BGW721363 BQS721363 CAO721363 CKK721363 CUG721363 DEC721363 DNY721363 DXU721363 EHQ721363 ERM721363 FBI721363 FLE721363 FVA721363 GEW721363 GOS721363 GYO721363 HIK721363 HSG721363 ICC721363 ILY721363 IVU721363 JFQ721363 JPM721363 JZI721363 KJE721363 KTA721363 LCW721363 LMS721363 LWO721363 MGK721363 MQG721363 NAC721363 NJY721363 NTU721363 ODQ721363 ONM721363 OXI721363 PHE721363 PRA721363 QAW721363 QKS721363 QUO721363 REK721363 ROG721363 RYC721363 SHY721363 SRU721363 TBQ721363 TLM721363 TVI721363 UFE721363 UPA721363 UYW721363 VIS721363 VSO721363 WCK721363 WMG721363 WWC721363 U786899 JQ786899 TM786899 ADI786899 ANE786899 AXA786899 BGW786899 BQS786899 CAO786899 CKK786899 CUG786899 DEC786899 DNY786899 DXU786899 EHQ786899 ERM786899 FBI786899 FLE786899 FVA786899 GEW786899 GOS786899 GYO786899 HIK786899 HSG786899 ICC786899 ILY786899 IVU786899 JFQ786899 JPM786899 JZI786899 KJE786899 KTA786899 LCW786899 LMS786899 LWO786899 MGK786899 MQG786899 NAC786899 NJY786899 NTU786899 ODQ786899 ONM786899 OXI786899 PHE786899 PRA786899 QAW786899 QKS786899 QUO786899 REK786899 ROG786899 RYC786899 SHY786899 SRU786899 TBQ786899 TLM786899 TVI786899 UFE786899 UPA786899 UYW786899 VIS786899 VSO786899 WCK786899 WMG786899 WWC786899 U852435 JQ852435 TM852435 ADI852435 ANE852435 AXA852435 BGW852435 BQS852435 CAO852435 CKK852435 CUG852435 DEC852435 DNY852435 DXU852435 EHQ852435 ERM852435 FBI852435 FLE852435 FVA852435 GEW852435 GOS852435 GYO852435 HIK852435 HSG852435 ICC852435 ILY852435 IVU852435 JFQ852435 JPM852435 JZI852435 KJE852435 KTA852435 LCW852435 LMS852435 LWO852435 MGK852435 MQG852435 NAC852435 NJY852435 NTU852435 ODQ852435 ONM852435 OXI852435 PHE852435 PRA852435 QAW852435 QKS852435 QUO852435 REK852435 ROG852435 RYC852435 SHY852435 SRU852435 TBQ852435 TLM852435 TVI852435 UFE852435 UPA852435 UYW852435 VIS852435 VSO852435 WCK852435 WMG852435 WWC852435 U917971 JQ917971 TM917971 ADI917971 ANE917971 AXA917971 BGW917971 BQS917971 CAO917971 CKK917971 CUG917971 DEC917971 DNY917971 DXU917971 EHQ917971 ERM917971 FBI917971 FLE917971 FVA917971 GEW917971 GOS917971 GYO917971 HIK917971 HSG917971 ICC917971 ILY917971 IVU917971 JFQ917971 JPM917971 JZI917971 KJE917971 KTA917971 LCW917971 LMS917971 LWO917971 MGK917971 MQG917971 NAC917971 NJY917971 NTU917971 ODQ917971 ONM917971 OXI917971 PHE917971 PRA917971 QAW917971 QKS917971 QUO917971 REK917971 ROG917971 RYC917971 SHY917971 SRU917971 TBQ917971 TLM917971 TVI917971 UFE917971 UPA917971 UYW917971 VIS917971 VSO917971 WCK917971 WMG917971 WWC917971 U983507 JQ983507 TM983507 ADI983507 ANE983507 AXA983507 BGW983507 BQS983507 CAO983507 CKK983507 CUG983507 DEC983507 DNY983507 DXU983507 EHQ983507 ERM983507 FBI983507 FLE983507 FVA983507 GEW983507 GOS983507 GYO983507 HIK983507 HSG983507 ICC983507 ILY983507 IVU983507 JFQ983507 JPM983507 JZI983507 KJE983507 KTA983507 LCW983507 LMS983507 LWO983507 MGK983507 MQG983507 NAC983507 NJY983507 NTU983507 ODQ983507 ONM983507 OXI983507 PHE983507 PRA983507 QAW983507 QKS983507 QUO983507 REK983507 ROG983507 RYC983507 SHY983507 SRU983507 TBQ983507 TLM983507 TVI983507 UFE983507 UPA983507 UYW983507 VIS983507 VSO983507 WCK983507 WMG983507 WWC983507 L460:L466 JH460:JH466 TD460:TD466 ACZ460:ACZ466 AMV460:AMV466 AWR460:AWR466 BGN460:BGN466 BQJ460:BQJ466 CAF460:CAF466 CKB460:CKB466 CTX460:CTX466 DDT460:DDT466 DNP460:DNP466 DXL460:DXL466 EHH460:EHH466 ERD460:ERD466 FAZ460:FAZ466 FKV460:FKV466 FUR460:FUR466 GEN460:GEN466 GOJ460:GOJ466 GYF460:GYF466 HIB460:HIB466 HRX460:HRX466 IBT460:IBT466 ILP460:ILP466 IVL460:IVL466 JFH460:JFH466 JPD460:JPD466 JYZ460:JYZ466 KIV460:KIV466 KSR460:KSR466 LCN460:LCN466 LMJ460:LMJ466 LWF460:LWF466 MGB460:MGB466 MPX460:MPX466 MZT460:MZT466 NJP460:NJP466 NTL460:NTL466 ODH460:ODH466 OND460:OND466 OWZ460:OWZ466 PGV460:PGV466 PQR460:PQR466 QAN460:QAN466 QKJ460:QKJ466 QUF460:QUF466 REB460:REB466 RNX460:RNX466 RXT460:RXT466 SHP460:SHP466 SRL460:SRL466 TBH460:TBH466 TLD460:TLD466 TUZ460:TUZ466 UEV460:UEV466 UOR460:UOR466 UYN460:UYN466 VIJ460:VIJ466 VSF460:VSF466 WCB460:WCB466 WLX460:WLX466 WVT460:WVT466 L65996:L66002 JH65996:JH66002 TD65996:TD66002 ACZ65996:ACZ66002 AMV65996:AMV66002 AWR65996:AWR66002 BGN65996:BGN66002 BQJ65996:BQJ66002 CAF65996:CAF66002 CKB65996:CKB66002 CTX65996:CTX66002 DDT65996:DDT66002 DNP65996:DNP66002 DXL65996:DXL66002 EHH65996:EHH66002 ERD65996:ERD66002 FAZ65996:FAZ66002 FKV65996:FKV66002 FUR65996:FUR66002 GEN65996:GEN66002 GOJ65996:GOJ66002 GYF65996:GYF66002 HIB65996:HIB66002 HRX65996:HRX66002 IBT65996:IBT66002 ILP65996:ILP66002 IVL65996:IVL66002 JFH65996:JFH66002 JPD65996:JPD66002 JYZ65996:JYZ66002 KIV65996:KIV66002 KSR65996:KSR66002 LCN65996:LCN66002 LMJ65996:LMJ66002 LWF65996:LWF66002 MGB65996:MGB66002 MPX65996:MPX66002 MZT65996:MZT66002 NJP65996:NJP66002 NTL65996:NTL66002 ODH65996:ODH66002 OND65996:OND66002 OWZ65996:OWZ66002 PGV65996:PGV66002 PQR65996:PQR66002 QAN65996:QAN66002 QKJ65996:QKJ66002 QUF65996:QUF66002 REB65996:REB66002 RNX65996:RNX66002 RXT65996:RXT66002 SHP65996:SHP66002 SRL65996:SRL66002 TBH65996:TBH66002 TLD65996:TLD66002 TUZ65996:TUZ66002 UEV65996:UEV66002 UOR65996:UOR66002 UYN65996:UYN66002 VIJ65996:VIJ66002 VSF65996:VSF66002 WCB65996:WCB66002 WLX65996:WLX66002 WVT65996:WVT66002 L131532:L131538 JH131532:JH131538 TD131532:TD131538 ACZ131532:ACZ131538 AMV131532:AMV131538 AWR131532:AWR131538 BGN131532:BGN131538 BQJ131532:BQJ131538 CAF131532:CAF131538 CKB131532:CKB131538 CTX131532:CTX131538 DDT131532:DDT131538 DNP131532:DNP131538 DXL131532:DXL131538 EHH131532:EHH131538 ERD131532:ERD131538 FAZ131532:FAZ131538 FKV131532:FKV131538 FUR131532:FUR131538 GEN131532:GEN131538 GOJ131532:GOJ131538 GYF131532:GYF131538 HIB131532:HIB131538 HRX131532:HRX131538 IBT131532:IBT131538 ILP131532:ILP131538 IVL131532:IVL131538 JFH131532:JFH131538 JPD131532:JPD131538 JYZ131532:JYZ131538 KIV131532:KIV131538 KSR131532:KSR131538 LCN131532:LCN131538 LMJ131532:LMJ131538 LWF131532:LWF131538 MGB131532:MGB131538 MPX131532:MPX131538 MZT131532:MZT131538 NJP131532:NJP131538 NTL131532:NTL131538 ODH131532:ODH131538 OND131532:OND131538 OWZ131532:OWZ131538 PGV131532:PGV131538 PQR131532:PQR131538 QAN131532:QAN131538 QKJ131532:QKJ131538 QUF131532:QUF131538 REB131532:REB131538 RNX131532:RNX131538 RXT131532:RXT131538 SHP131532:SHP131538 SRL131532:SRL131538 TBH131532:TBH131538 TLD131532:TLD131538 TUZ131532:TUZ131538 UEV131532:UEV131538 UOR131532:UOR131538 UYN131532:UYN131538 VIJ131532:VIJ131538 VSF131532:VSF131538 WCB131532:WCB131538 WLX131532:WLX131538 WVT131532:WVT131538 L197068:L197074 JH197068:JH197074 TD197068:TD197074 ACZ197068:ACZ197074 AMV197068:AMV197074 AWR197068:AWR197074 BGN197068:BGN197074 BQJ197068:BQJ197074 CAF197068:CAF197074 CKB197068:CKB197074 CTX197068:CTX197074 DDT197068:DDT197074 DNP197068:DNP197074 DXL197068:DXL197074 EHH197068:EHH197074 ERD197068:ERD197074 FAZ197068:FAZ197074 FKV197068:FKV197074 FUR197068:FUR197074 GEN197068:GEN197074 GOJ197068:GOJ197074 GYF197068:GYF197074 HIB197068:HIB197074 HRX197068:HRX197074 IBT197068:IBT197074 ILP197068:ILP197074 IVL197068:IVL197074 JFH197068:JFH197074 JPD197068:JPD197074 JYZ197068:JYZ197074 KIV197068:KIV197074 KSR197068:KSR197074 LCN197068:LCN197074 LMJ197068:LMJ197074 LWF197068:LWF197074 MGB197068:MGB197074 MPX197068:MPX197074 MZT197068:MZT197074 NJP197068:NJP197074 NTL197068:NTL197074 ODH197068:ODH197074 OND197068:OND197074 OWZ197068:OWZ197074 PGV197068:PGV197074 PQR197068:PQR197074 QAN197068:QAN197074 QKJ197068:QKJ197074 QUF197068:QUF197074 REB197068:REB197074 RNX197068:RNX197074 RXT197068:RXT197074 SHP197068:SHP197074 SRL197068:SRL197074 TBH197068:TBH197074 TLD197068:TLD197074 TUZ197068:TUZ197074 UEV197068:UEV197074 UOR197068:UOR197074 UYN197068:UYN197074 VIJ197068:VIJ197074 VSF197068:VSF197074 WCB197068:WCB197074 WLX197068:WLX197074 WVT197068:WVT197074 L262604:L262610 JH262604:JH262610 TD262604:TD262610 ACZ262604:ACZ262610 AMV262604:AMV262610 AWR262604:AWR262610 BGN262604:BGN262610 BQJ262604:BQJ262610 CAF262604:CAF262610 CKB262604:CKB262610 CTX262604:CTX262610 DDT262604:DDT262610 DNP262604:DNP262610 DXL262604:DXL262610 EHH262604:EHH262610 ERD262604:ERD262610 FAZ262604:FAZ262610 FKV262604:FKV262610 FUR262604:FUR262610 GEN262604:GEN262610 GOJ262604:GOJ262610 GYF262604:GYF262610 HIB262604:HIB262610 HRX262604:HRX262610 IBT262604:IBT262610 ILP262604:ILP262610 IVL262604:IVL262610 JFH262604:JFH262610 JPD262604:JPD262610 JYZ262604:JYZ262610 KIV262604:KIV262610 KSR262604:KSR262610 LCN262604:LCN262610 LMJ262604:LMJ262610 LWF262604:LWF262610 MGB262604:MGB262610 MPX262604:MPX262610 MZT262604:MZT262610 NJP262604:NJP262610 NTL262604:NTL262610 ODH262604:ODH262610 OND262604:OND262610 OWZ262604:OWZ262610 PGV262604:PGV262610 PQR262604:PQR262610 QAN262604:QAN262610 QKJ262604:QKJ262610 QUF262604:QUF262610 REB262604:REB262610 RNX262604:RNX262610 RXT262604:RXT262610 SHP262604:SHP262610 SRL262604:SRL262610 TBH262604:TBH262610 TLD262604:TLD262610 TUZ262604:TUZ262610 UEV262604:UEV262610 UOR262604:UOR262610 UYN262604:UYN262610 VIJ262604:VIJ262610 VSF262604:VSF262610 WCB262604:WCB262610 WLX262604:WLX262610 WVT262604:WVT262610 L328140:L328146 JH328140:JH328146 TD328140:TD328146 ACZ328140:ACZ328146 AMV328140:AMV328146 AWR328140:AWR328146 BGN328140:BGN328146 BQJ328140:BQJ328146 CAF328140:CAF328146 CKB328140:CKB328146 CTX328140:CTX328146 DDT328140:DDT328146 DNP328140:DNP328146 DXL328140:DXL328146 EHH328140:EHH328146 ERD328140:ERD328146 FAZ328140:FAZ328146 FKV328140:FKV328146 FUR328140:FUR328146 GEN328140:GEN328146 GOJ328140:GOJ328146 GYF328140:GYF328146 HIB328140:HIB328146 HRX328140:HRX328146 IBT328140:IBT328146 ILP328140:ILP328146 IVL328140:IVL328146 JFH328140:JFH328146 JPD328140:JPD328146 JYZ328140:JYZ328146 KIV328140:KIV328146 KSR328140:KSR328146 LCN328140:LCN328146 LMJ328140:LMJ328146 LWF328140:LWF328146 MGB328140:MGB328146 MPX328140:MPX328146 MZT328140:MZT328146 NJP328140:NJP328146 NTL328140:NTL328146 ODH328140:ODH328146 OND328140:OND328146 OWZ328140:OWZ328146 PGV328140:PGV328146 PQR328140:PQR328146 QAN328140:QAN328146 QKJ328140:QKJ328146 QUF328140:QUF328146 REB328140:REB328146 RNX328140:RNX328146 RXT328140:RXT328146 SHP328140:SHP328146 SRL328140:SRL328146 TBH328140:TBH328146 TLD328140:TLD328146 TUZ328140:TUZ328146 UEV328140:UEV328146 UOR328140:UOR328146 UYN328140:UYN328146 VIJ328140:VIJ328146 VSF328140:VSF328146 WCB328140:WCB328146 WLX328140:WLX328146 WVT328140:WVT328146 L393676:L393682 JH393676:JH393682 TD393676:TD393682 ACZ393676:ACZ393682 AMV393676:AMV393682 AWR393676:AWR393682 BGN393676:BGN393682 BQJ393676:BQJ393682 CAF393676:CAF393682 CKB393676:CKB393682 CTX393676:CTX393682 DDT393676:DDT393682 DNP393676:DNP393682 DXL393676:DXL393682 EHH393676:EHH393682 ERD393676:ERD393682 FAZ393676:FAZ393682 FKV393676:FKV393682 FUR393676:FUR393682 GEN393676:GEN393682 GOJ393676:GOJ393682 GYF393676:GYF393682 HIB393676:HIB393682 HRX393676:HRX393682 IBT393676:IBT393682 ILP393676:ILP393682 IVL393676:IVL393682 JFH393676:JFH393682 JPD393676:JPD393682 JYZ393676:JYZ393682 KIV393676:KIV393682 KSR393676:KSR393682 LCN393676:LCN393682 LMJ393676:LMJ393682 LWF393676:LWF393682 MGB393676:MGB393682 MPX393676:MPX393682 MZT393676:MZT393682 NJP393676:NJP393682 NTL393676:NTL393682 ODH393676:ODH393682 OND393676:OND393682 OWZ393676:OWZ393682 PGV393676:PGV393682 PQR393676:PQR393682 QAN393676:QAN393682 QKJ393676:QKJ393682 QUF393676:QUF393682 REB393676:REB393682 RNX393676:RNX393682 RXT393676:RXT393682 SHP393676:SHP393682 SRL393676:SRL393682 TBH393676:TBH393682 TLD393676:TLD393682 TUZ393676:TUZ393682 UEV393676:UEV393682 UOR393676:UOR393682 UYN393676:UYN393682 VIJ393676:VIJ393682 VSF393676:VSF393682 WCB393676:WCB393682 WLX393676:WLX393682 WVT393676:WVT393682 L459212:L459218 JH459212:JH459218 TD459212:TD459218 ACZ459212:ACZ459218 AMV459212:AMV459218 AWR459212:AWR459218 BGN459212:BGN459218 BQJ459212:BQJ459218 CAF459212:CAF459218 CKB459212:CKB459218 CTX459212:CTX459218 DDT459212:DDT459218 DNP459212:DNP459218 DXL459212:DXL459218 EHH459212:EHH459218 ERD459212:ERD459218 FAZ459212:FAZ459218 FKV459212:FKV459218 FUR459212:FUR459218 GEN459212:GEN459218 GOJ459212:GOJ459218 GYF459212:GYF459218 HIB459212:HIB459218 HRX459212:HRX459218 IBT459212:IBT459218 ILP459212:ILP459218 IVL459212:IVL459218 JFH459212:JFH459218 JPD459212:JPD459218 JYZ459212:JYZ459218 KIV459212:KIV459218 KSR459212:KSR459218 LCN459212:LCN459218 LMJ459212:LMJ459218 LWF459212:LWF459218 MGB459212:MGB459218 MPX459212:MPX459218 MZT459212:MZT459218 NJP459212:NJP459218 NTL459212:NTL459218 ODH459212:ODH459218 OND459212:OND459218 OWZ459212:OWZ459218 PGV459212:PGV459218 PQR459212:PQR459218 QAN459212:QAN459218 QKJ459212:QKJ459218 QUF459212:QUF459218 REB459212:REB459218 RNX459212:RNX459218 RXT459212:RXT459218 SHP459212:SHP459218 SRL459212:SRL459218 TBH459212:TBH459218 TLD459212:TLD459218 TUZ459212:TUZ459218 UEV459212:UEV459218 UOR459212:UOR459218 UYN459212:UYN459218 VIJ459212:VIJ459218 VSF459212:VSF459218 WCB459212:WCB459218 WLX459212:WLX459218 WVT459212:WVT459218 L524748:L524754 JH524748:JH524754 TD524748:TD524754 ACZ524748:ACZ524754 AMV524748:AMV524754 AWR524748:AWR524754 BGN524748:BGN524754 BQJ524748:BQJ524754 CAF524748:CAF524754 CKB524748:CKB524754 CTX524748:CTX524754 DDT524748:DDT524754 DNP524748:DNP524754 DXL524748:DXL524754 EHH524748:EHH524754 ERD524748:ERD524754 FAZ524748:FAZ524754 FKV524748:FKV524754 FUR524748:FUR524754 GEN524748:GEN524754 GOJ524748:GOJ524754 GYF524748:GYF524754 HIB524748:HIB524754 HRX524748:HRX524754 IBT524748:IBT524754 ILP524748:ILP524754 IVL524748:IVL524754 JFH524748:JFH524754 JPD524748:JPD524754 JYZ524748:JYZ524754 KIV524748:KIV524754 KSR524748:KSR524754 LCN524748:LCN524754 LMJ524748:LMJ524754 LWF524748:LWF524754 MGB524748:MGB524754 MPX524748:MPX524754 MZT524748:MZT524754 NJP524748:NJP524754 NTL524748:NTL524754 ODH524748:ODH524754 OND524748:OND524754 OWZ524748:OWZ524754 PGV524748:PGV524754 PQR524748:PQR524754 QAN524748:QAN524754 QKJ524748:QKJ524754 QUF524748:QUF524754 REB524748:REB524754 RNX524748:RNX524754 RXT524748:RXT524754 SHP524748:SHP524754 SRL524748:SRL524754 TBH524748:TBH524754 TLD524748:TLD524754 TUZ524748:TUZ524754 UEV524748:UEV524754 UOR524748:UOR524754 UYN524748:UYN524754 VIJ524748:VIJ524754 VSF524748:VSF524754 WCB524748:WCB524754 WLX524748:WLX524754 WVT524748:WVT524754 L590284:L590290 JH590284:JH590290 TD590284:TD590290 ACZ590284:ACZ590290 AMV590284:AMV590290 AWR590284:AWR590290 BGN590284:BGN590290 BQJ590284:BQJ590290 CAF590284:CAF590290 CKB590284:CKB590290 CTX590284:CTX590290 DDT590284:DDT590290 DNP590284:DNP590290 DXL590284:DXL590290 EHH590284:EHH590290 ERD590284:ERD590290 FAZ590284:FAZ590290 FKV590284:FKV590290 FUR590284:FUR590290 GEN590284:GEN590290 GOJ590284:GOJ590290 GYF590284:GYF590290 HIB590284:HIB590290 HRX590284:HRX590290 IBT590284:IBT590290 ILP590284:ILP590290 IVL590284:IVL590290 JFH590284:JFH590290 JPD590284:JPD590290 JYZ590284:JYZ590290 KIV590284:KIV590290 KSR590284:KSR590290 LCN590284:LCN590290 LMJ590284:LMJ590290 LWF590284:LWF590290 MGB590284:MGB590290 MPX590284:MPX590290 MZT590284:MZT590290 NJP590284:NJP590290 NTL590284:NTL590290 ODH590284:ODH590290 OND590284:OND590290 OWZ590284:OWZ590290 PGV590284:PGV590290 PQR590284:PQR590290 QAN590284:QAN590290 QKJ590284:QKJ590290 QUF590284:QUF590290 REB590284:REB590290 RNX590284:RNX590290 RXT590284:RXT590290 SHP590284:SHP590290 SRL590284:SRL590290 TBH590284:TBH590290 TLD590284:TLD590290 TUZ590284:TUZ590290 UEV590284:UEV590290 UOR590284:UOR590290 UYN590284:UYN590290 VIJ590284:VIJ590290 VSF590284:VSF590290 WCB590284:WCB590290 WLX590284:WLX590290 WVT590284:WVT590290 L655820:L655826 JH655820:JH655826 TD655820:TD655826 ACZ655820:ACZ655826 AMV655820:AMV655826 AWR655820:AWR655826 BGN655820:BGN655826 BQJ655820:BQJ655826 CAF655820:CAF655826 CKB655820:CKB655826 CTX655820:CTX655826 DDT655820:DDT655826 DNP655820:DNP655826 DXL655820:DXL655826 EHH655820:EHH655826 ERD655820:ERD655826 FAZ655820:FAZ655826 FKV655820:FKV655826 FUR655820:FUR655826 GEN655820:GEN655826 GOJ655820:GOJ655826 GYF655820:GYF655826 HIB655820:HIB655826 HRX655820:HRX655826 IBT655820:IBT655826 ILP655820:ILP655826 IVL655820:IVL655826 JFH655820:JFH655826 JPD655820:JPD655826 JYZ655820:JYZ655826 KIV655820:KIV655826 KSR655820:KSR655826 LCN655820:LCN655826 LMJ655820:LMJ655826 LWF655820:LWF655826 MGB655820:MGB655826 MPX655820:MPX655826 MZT655820:MZT655826 NJP655820:NJP655826 NTL655820:NTL655826 ODH655820:ODH655826 OND655820:OND655826 OWZ655820:OWZ655826 PGV655820:PGV655826 PQR655820:PQR655826 QAN655820:QAN655826 QKJ655820:QKJ655826 QUF655820:QUF655826 REB655820:REB655826 RNX655820:RNX655826 RXT655820:RXT655826 SHP655820:SHP655826 SRL655820:SRL655826 TBH655820:TBH655826 TLD655820:TLD655826 TUZ655820:TUZ655826 UEV655820:UEV655826 UOR655820:UOR655826 UYN655820:UYN655826 VIJ655820:VIJ655826 VSF655820:VSF655826 WCB655820:WCB655826 WLX655820:WLX655826 WVT655820:WVT655826 L721356:L721362 JH721356:JH721362 TD721356:TD721362 ACZ721356:ACZ721362 AMV721356:AMV721362 AWR721356:AWR721362 BGN721356:BGN721362 BQJ721356:BQJ721362 CAF721356:CAF721362 CKB721356:CKB721362 CTX721356:CTX721362 DDT721356:DDT721362 DNP721356:DNP721362 DXL721356:DXL721362 EHH721356:EHH721362 ERD721356:ERD721362 FAZ721356:FAZ721362 FKV721356:FKV721362 FUR721356:FUR721362 GEN721356:GEN721362 GOJ721356:GOJ721362 GYF721356:GYF721362 HIB721356:HIB721362 HRX721356:HRX721362 IBT721356:IBT721362 ILP721356:ILP721362 IVL721356:IVL721362 JFH721356:JFH721362 JPD721356:JPD721362 JYZ721356:JYZ721362 KIV721356:KIV721362 KSR721356:KSR721362 LCN721356:LCN721362 LMJ721356:LMJ721362 LWF721356:LWF721362 MGB721356:MGB721362 MPX721356:MPX721362 MZT721356:MZT721362 NJP721356:NJP721362 NTL721356:NTL721362 ODH721356:ODH721362 OND721356:OND721362 OWZ721356:OWZ721362 PGV721356:PGV721362 PQR721356:PQR721362 QAN721356:QAN721362 QKJ721356:QKJ721362 QUF721356:QUF721362 REB721356:REB721362 RNX721356:RNX721362 RXT721356:RXT721362 SHP721356:SHP721362 SRL721356:SRL721362 TBH721356:TBH721362 TLD721356:TLD721362 TUZ721356:TUZ721362 UEV721356:UEV721362 UOR721356:UOR721362 UYN721356:UYN721362 VIJ721356:VIJ721362 VSF721356:VSF721362 WCB721356:WCB721362 WLX721356:WLX721362 WVT721356:WVT721362 L786892:L786898 JH786892:JH786898 TD786892:TD786898 ACZ786892:ACZ786898 AMV786892:AMV786898 AWR786892:AWR786898 BGN786892:BGN786898 BQJ786892:BQJ786898 CAF786892:CAF786898 CKB786892:CKB786898 CTX786892:CTX786898 DDT786892:DDT786898 DNP786892:DNP786898 DXL786892:DXL786898 EHH786892:EHH786898 ERD786892:ERD786898 FAZ786892:FAZ786898 FKV786892:FKV786898 FUR786892:FUR786898 GEN786892:GEN786898 GOJ786892:GOJ786898 GYF786892:GYF786898 HIB786892:HIB786898 HRX786892:HRX786898 IBT786892:IBT786898 ILP786892:ILP786898 IVL786892:IVL786898 JFH786892:JFH786898 JPD786892:JPD786898 JYZ786892:JYZ786898 KIV786892:KIV786898 KSR786892:KSR786898 LCN786892:LCN786898 LMJ786892:LMJ786898 LWF786892:LWF786898 MGB786892:MGB786898 MPX786892:MPX786898 MZT786892:MZT786898 NJP786892:NJP786898 NTL786892:NTL786898 ODH786892:ODH786898 OND786892:OND786898 OWZ786892:OWZ786898 PGV786892:PGV786898 PQR786892:PQR786898 QAN786892:QAN786898 QKJ786892:QKJ786898 QUF786892:QUF786898 REB786892:REB786898 RNX786892:RNX786898 RXT786892:RXT786898 SHP786892:SHP786898 SRL786892:SRL786898 TBH786892:TBH786898 TLD786892:TLD786898 TUZ786892:TUZ786898 UEV786892:UEV786898 UOR786892:UOR786898 UYN786892:UYN786898 VIJ786892:VIJ786898 VSF786892:VSF786898 WCB786892:WCB786898 WLX786892:WLX786898 WVT786892:WVT786898 L852428:L852434 JH852428:JH852434 TD852428:TD852434 ACZ852428:ACZ852434 AMV852428:AMV852434 AWR852428:AWR852434 BGN852428:BGN852434 BQJ852428:BQJ852434 CAF852428:CAF852434 CKB852428:CKB852434 CTX852428:CTX852434 DDT852428:DDT852434 DNP852428:DNP852434 DXL852428:DXL852434 EHH852428:EHH852434 ERD852428:ERD852434 FAZ852428:FAZ852434 FKV852428:FKV852434 FUR852428:FUR852434 GEN852428:GEN852434 GOJ852428:GOJ852434 GYF852428:GYF852434 HIB852428:HIB852434 HRX852428:HRX852434 IBT852428:IBT852434 ILP852428:ILP852434 IVL852428:IVL852434 JFH852428:JFH852434 JPD852428:JPD852434 JYZ852428:JYZ852434 KIV852428:KIV852434 KSR852428:KSR852434 LCN852428:LCN852434 LMJ852428:LMJ852434 LWF852428:LWF852434 MGB852428:MGB852434 MPX852428:MPX852434 MZT852428:MZT852434 NJP852428:NJP852434 NTL852428:NTL852434 ODH852428:ODH852434 OND852428:OND852434 OWZ852428:OWZ852434 PGV852428:PGV852434 PQR852428:PQR852434 QAN852428:QAN852434 QKJ852428:QKJ852434 QUF852428:QUF852434 REB852428:REB852434 RNX852428:RNX852434 RXT852428:RXT852434 SHP852428:SHP852434 SRL852428:SRL852434 TBH852428:TBH852434 TLD852428:TLD852434 TUZ852428:TUZ852434 UEV852428:UEV852434 UOR852428:UOR852434 UYN852428:UYN852434 VIJ852428:VIJ852434 VSF852428:VSF852434 WCB852428:WCB852434 WLX852428:WLX852434 WVT852428:WVT852434 L917964:L917970 JH917964:JH917970 TD917964:TD917970 ACZ917964:ACZ917970 AMV917964:AMV917970 AWR917964:AWR917970 BGN917964:BGN917970 BQJ917964:BQJ917970 CAF917964:CAF917970 CKB917964:CKB917970 CTX917964:CTX917970 DDT917964:DDT917970 DNP917964:DNP917970 DXL917964:DXL917970 EHH917964:EHH917970 ERD917964:ERD917970 FAZ917964:FAZ917970 FKV917964:FKV917970 FUR917964:FUR917970 GEN917964:GEN917970 GOJ917964:GOJ917970 GYF917964:GYF917970 HIB917964:HIB917970 HRX917964:HRX917970 IBT917964:IBT917970 ILP917964:ILP917970 IVL917964:IVL917970 JFH917964:JFH917970 JPD917964:JPD917970 JYZ917964:JYZ917970 KIV917964:KIV917970 KSR917964:KSR917970 LCN917964:LCN917970 LMJ917964:LMJ917970 LWF917964:LWF917970 MGB917964:MGB917970 MPX917964:MPX917970 MZT917964:MZT917970 NJP917964:NJP917970 NTL917964:NTL917970 ODH917964:ODH917970 OND917964:OND917970 OWZ917964:OWZ917970 PGV917964:PGV917970 PQR917964:PQR917970 QAN917964:QAN917970 QKJ917964:QKJ917970 QUF917964:QUF917970 REB917964:REB917970 RNX917964:RNX917970 RXT917964:RXT917970 SHP917964:SHP917970 SRL917964:SRL917970 TBH917964:TBH917970 TLD917964:TLD917970 TUZ917964:TUZ917970 UEV917964:UEV917970 UOR917964:UOR917970 UYN917964:UYN917970 VIJ917964:VIJ917970 VSF917964:VSF917970 WCB917964:WCB917970 WLX917964:WLX917970 WVT917964:WVT917970 L983500:L983506 JH983500:JH983506 TD983500:TD983506 ACZ983500:ACZ983506 AMV983500:AMV983506 AWR983500:AWR983506 BGN983500:BGN983506 BQJ983500:BQJ983506 CAF983500:CAF983506 CKB983500:CKB983506 CTX983500:CTX983506 DDT983500:DDT983506 DNP983500:DNP983506 DXL983500:DXL983506 EHH983500:EHH983506 ERD983500:ERD983506 FAZ983500:FAZ983506 FKV983500:FKV983506 FUR983500:FUR983506 GEN983500:GEN983506 GOJ983500:GOJ983506 GYF983500:GYF983506 HIB983500:HIB983506 HRX983500:HRX983506 IBT983500:IBT983506 ILP983500:ILP983506 IVL983500:IVL983506 JFH983500:JFH983506 JPD983500:JPD983506 JYZ983500:JYZ983506 KIV983500:KIV983506 KSR983500:KSR983506 LCN983500:LCN983506 LMJ983500:LMJ983506 LWF983500:LWF983506 MGB983500:MGB983506 MPX983500:MPX983506 MZT983500:MZT983506 NJP983500:NJP983506 NTL983500:NTL983506 ODH983500:ODH983506 OND983500:OND983506 OWZ983500:OWZ983506 PGV983500:PGV983506 PQR983500:PQR983506 QAN983500:QAN983506 QKJ983500:QKJ983506 QUF983500:QUF983506 REB983500:REB983506 RNX983500:RNX983506 RXT983500:RXT983506 SHP983500:SHP983506 SRL983500:SRL983506 TBH983500:TBH983506 TLD983500:TLD983506 TUZ983500:TUZ983506 UEV983500:UEV983506 UOR983500:UOR983506 UYN983500:UYN983506 VIJ983500:VIJ983506 VSF983500:VSF983506 WCB983500:WCB983506 WLX983500:WLX983506 WVT983500:WVT983506 O454:O455 JK454:JK455 TG454:TG455 ADC454:ADC455 AMY454:AMY455 AWU454:AWU455 BGQ454:BGQ455 BQM454:BQM455 CAI454:CAI455 CKE454:CKE455 CUA454:CUA455 DDW454:DDW455 DNS454:DNS455 DXO454:DXO455 EHK454:EHK455 ERG454:ERG455 FBC454:FBC455 FKY454:FKY455 FUU454:FUU455 GEQ454:GEQ455 GOM454:GOM455 GYI454:GYI455 HIE454:HIE455 HSA454:HSA455 IBW454:IBW455 ILS454:ILS455 IVO454:IVO455 JFK454:JFK455 JPG454:JPG455 JZC454:JZC455 KIY454:KIY455 KSU454:KSU455 LCQ454:LCQ455 LMM454:LMM455 LWI454:LWI455 MGE454:MGE455 MQA454:MQA455 MZW454:MZW455 NJS454:NJS455 NTO454:NTO455 ODK454:ODK455 ONG454:ONG455 OXC454:OXC455 PGY454:PGY455 PQU454:PQU455 QAQ454:QAQ455 QKM454:QKM455 QUI454:QUI455 REE454:REE455 ROA454:ROA455 RXW454:RXW455 SHS454:SHS455 SRO454:SRO455 TBK454:TBK455 TLG454:TLG455 TVC454:TVC455 UEY454:UEY455 UOU454:UOU455 UYQ454:UYQ455 VIM454:VIM455 VSI454:VSI455 WCE454:WCE455 WMA454:WMA455 WVW454:WVW455 O65990:O65991 JK65990:JK65991 TG65990:TG65991 ADC65990:ADC65991 AMY65990:AMY65991 AWU65990:AWU65991 BGQ65990:BGQ65991 BQM65990:BQM65991 CAI65990:CAI65991 CKE65990:CKE65991 CUA65990:CUA65991 DDW65990:DDW65991 DNS65990:DNS65991 DXO65990:DXO65991 EHK65990:EHK65991 ERG65990:ERG65991 FBC65990:FBC65991 FKY65990:FKY65991 FUU65990:FUU65991 GEQ65990:GEQ65991 GOM65990:GOM65991 GYI65990:GYI65991 HIE65990:HIE65991 HSA65990:HSA65991 IBW65990:IBW65991 ILS65990:ILS65991 IVO65990:IVO65991 JFK65990:JFK65991 JPG65990:JPG65991 JZC65990:JZC65991 KIY65990:KIY65991 KSU65990:KSU65991 LCQ65990:LCQ65991 LMM65990:LMM65991 LWI65990:LWI65991 MGE65990:MGE65991 MQA65990:MQA65991 MZW65990:MZW65991 NJS65990:NJS65991 NTO65990:NTO65991 ODK65990:ODK65991 ONG65990:ONG65991 OXC65990:OXC65991 PGY65990:PGY65991 PQU65990:PQU65991 QAQ65990:QAQ65991 QKM65990:QKM65991 QUI65990:QUI65991 REE65990:REE65991 ROA65990:ROA65991 RXW65990:RXW65991 SHS65990:SHS65991 SRO65990:SRO65991 TBK65990:TBK65991 TLG65990:TLG65991 TVC65990:TVC65991 UEY65990:UEY65991 UOU65990:UOU65991 UYQ65990:UYQ65991 VIM65990:VIM65991 VSI65990:VSI65991 WCE65990:WCE65991 WMA65990:WMA65991 WVW65990:WVW65991 O131526:O131527 JK131526:JK131527 TG131526:TG131527 ADC131526:ADC131527 AMY131526:AMY131527 AWU131526:AWU131527 BGQ131526:BGQ131527 BQM131526:BQM131527 CAI131526:CAI131527 CKE131526:CKE131527 CUA131526:CUA131527 DDW131526:DDW131527 DNS131526:DNS131527 DXO131526:DXO131527 EHK131526:EHK131527 ERG131526:ERG131527 FBC131526:FBC131527 FKY131526:FKY131527 FUU131526:FUU131527 GEQ131526:GEQ131527 GOM131526:GOM131527 GYI131526:GYI131527 HIE131526:HIE131527 HSA131526:HSA131527 IBW131526:IBW131527 ILS131526:ILS131527 IVO131526:IVO131527 JFK131526:JFK131527 JPG131526:JPG131527 JZC131526:JZC131527 KIY131526:KIY131527 KSU131526:KSU131527 LCQ131526:LCQ131527 LMM131526:LMM131527 LWI131526:LWI131527 MGE131526:MGE131527 MQA131526:MQA131527 MZW131526:MZW131527 NJS131526:NJS131527 NTO131526:NTO131527 ODK131526:ODK131527 ONG131526:ONG131527 OXC131526:OXC131527 PGY131526:PGY131527 PQU131526:PQU131527 QAQ131526:QAQ131527 QKM131526:QKM131527 QUI131526:QUI131527 REE131526:REE131527 ROA131526:ROA131527 RXW131526:RXW131527 SHS131526:SHS131527 SRO131526:SRO131527 TBK131526:TBK131527 TLG131526:TLG131527 TVC131526:TVC131527 UEY131526:UEY131527 UOU131526:UOU131527 UYQ131526:UYQ131527 VIM131526:VIM131527 VSI131526:VSI131527 WCE131526:WCE131527 WMA131526:WMA131527 WVW131526:WVW131527 O197062:O197063 JK197062:JK197063 TG197062:TG197063 ADC197062:ADC197063 AMY197062:AMY197063 AWU197062:AWU197063 BGQ197062:BGQ197063 BQM197062:BQM197063 CAI197062:CAI197063 CKE197062:CKE197063 CUA197062:CUA197063 DDW197062:DDW197063 DNS197062:DNS197063 DXO197062:DXO197063 EHK197062:EHK197063 ERG197062:ERG197063 FBC197062:FBC197063 FKY197062:FKY197063 FUU197062:FUU197063 GEQ197062:GEQ197063 GOM197062:GOM197063 GYI197062:GYI197063 HIE197062:HIE197063 HSA197062:HSA197063 IBW197062:IBW197063 ILS197062:ILS197063 IVO197062:IVO197063 JFK197062:JFK197063 JPG197062:JPG197063 JZC197062:JZC197063 KIY197062:KIY197063 KSU197062:KSU197063 LCQ197062:LCQ197063 LMM197062:LMM197063 LWI197062:LWI197063 MGE197062:MGE197063 MQA197062:MQA197063 MZW197062:MZW197063 NJS197062:NJS197063 NTO197062:NTO197063 ODK197062:ODK197063 ONG197062:ONG197063 OXC197062:OXC197063 PGY197062:PGY197063 PQU197062:PQU197063 QAQ197062:QAQ197063 QKM197062:QKM197063 QUI197062:QUI197063 REE197062:REE197063 ROA197062:ROA197063 RXW197062:RXW197063 SHS197062:SHS197063 SRO197062:SRO197063 TBK197062:TBK197063 TLG197062:TLG197063 TVC197062:TVC197063 UEY197062:UEY197063 UOU197062:UOU197063 UYQ197062:UYQ197063 VIM197062:VIM197063 VSI197062:VSI197063 WCE197062:WCE197063 WMA197062:WMA197063 WVW197062:WVW197063 O262598:O262599 JK262598:JK262599 TG262598:TG262599 ADC262598:ADC262599 AMY262598:AMY262599 AWU262598:AWU262599 BGQ262598:BGQ262599 BQM262598:BQM262599 CAI262598:CAI262599 CKE262598:CKE262599 CUA262598:CUA262599 DDW262598:DDW262599 DNS262598:DNS262599 DXO262598:DXO262599 EHK262598:EHK262599 ERG262598:ERG262599 FBC262598:FBC262599 FKY262598:FKY262599 FUU262598:FUU262599 GEQ262598:GEQ262599 GOM262598:GOM262599 GYI262598:GYI262599 HIE262598:HIE262599 HSA262598:HSA262599 IBW262598:IBW262599 ILS262598:ILS262599 IVO262598:IVO262599 JFK262598:JFK262599 JPG262598:JPG262599 JZC262598:JZC262599 KIY262598:KIY262599 KSU262598:KSU262599 LCQ262598:LCQ262599 LMM262598:LMM262599 LWI262598:LWI262599 MGE262598:MGE262599 MQA262598:MQA262599 MZW262598:MZW262599 NJS262598:NJS262599 NTO262598:NTO262599 ODK262598:ODK262599 ONG262598:ONG262599 OXC262598:OXC262599 PGY262598:PGY262599 PQU262598:PQU262599 QAQ262598:QAQ262599 QKM262598:QKM262599 QUI262598:QUI262599 REE262598:REE262599 ROA262598:ROA262599 RXW262598:RXW262599 SHS262598:SHS262599 SRO262598:SRO262599 TBK262598:TBK262599 TLG262598:TLG262599 TVC262598:TVC262599 UEY262598:UEY262599 UOU262598:UOU262599 UYQ262598:UYQ262599 VIM262598:VIM262599 VSI262598:VSI262599 WCE262598:WCE262599 WMA262598:WMA262599 WVW262598:WVW262599 O328134:O328135 JK328134:JK328135 TG328134:TG328135 ADC328134:ADC328135 AMY328134:AMY328135 AWU328134:AWU328135 BGQ328134:BGQ328135 BQM328134:BQM328135 CAI328134:CAI328135 CKE328134:CKE328135 CUA328134:CUA328135 DDW328134:DDW328135 DNS328134:DNS328135 DXO328134:DXO328135 EHK328134:EHK328135 ERG328134:ERG328135 FBC328134:FBC328135 FKY328134:FKY328135 FUU328134:FUU328135 GEQ328134:GEQ328135 GOM328134:GOM328135 GYI328134:GYI328135 HIE328134:HIE328135 HSA328134:HSA328135 IBW328134:IBW328135 ILS328134:ILS328135 IVO328134:IVO328135 JFK328134:JFK328135 JPG328134:JPG328135 JZC328134:JZC328135 KIY328134:KIY328135 KSU328134:KSU328135 LCQ328134:LCQ328135 LMM328134:LMM328135 LWI328134:LWI328135 MGE328134:MGE328135 MQA328134:MQA328135 MZW328134:MZW328135 NJS328134:NJS328135 NTO328134:NTO328135 ODK328134:ODK328135 ONG328134:ONG328135 OXC328134:OXC328135 PGY328134:PGY328135 PQU328134:PQU328135 QAQ328134:QAQ328135 QKM328134:QKM328135 QUI328134:QUI328135 REE328134:REE328135 ROA328134:ROA328135 RXW328134:RXW328135 SHS328134:SHS328135 SRO328134:SRO328135 TBK328134:TBK328135 TLG328134:TLG328135 TVC328134:TVC328135 UEY328134:UEY328135 UOU328134:UOU328135 UYQ328134:UYQ328135 VIM328134:VIM328135 VSI328134:VSI328135 WCE328134:WCE328135 WMA328134:WMA328135 WVW328134:WVW328135 O393670:O393671 JK393670:JK393671 TG393670:TG393671 ADC393670:ADC393671 AMY393670:AMY393671 AWU393670:AWU393671 BGQ393670:BGQ393671 BQM393670:BQM393671 CAI393670:CAI393671 CKE393670:CKE393671 CUA393670:CUA393671 DDW393670:DDW393671 DNS393670:DNS393671 DXO393670:DXO393671 EHK393670:EHK393671 ERG393670:ERG393671 FBC393670:FBC393671 FKY393670:FKY393671 FUU393670:FUU393671 GEQ393670:GEQ393671 GOM393670:GOM393671 GYI393670:GYI393671 HIE393670:HIE393671 HSA393670:HSA393671 IBW393670:IBW393671 ILS393670:ILS393671 IVO393670:IVO393671 JFK393670:JFK393671 JPG393670:JPG393671 JZC393670:JZC393671 KIY393670:KIY393671 KSU393670:KSU393671 LCQ393670:LCQ393671 LMM393670:LMM393671 LWI393670:LWI393671 MGE393670:MGE393671 MQA393670:MQA393671 MZW393670:MZW393671 NJS393670:NJS393671 NTO393670:NTO393671 ODK393670:ODK393671 ONG393670:ONG393671 OXC393670:OXC393671 PGY393670:PGY393671 PQU393670:PQU393671 QAQ393670:QAQ393671 QKM393670:QKM393671 QUI393670:QUI393671 REE393670:REE393671 ROA393670:ROA393671 RXW393670:RXW393671 SHS393670:SHS393671 SRO393670:SRO393671 TBK393670:TBK393671 TLG393670:TLG393671 TVC393670:TVC393671 UEY393670:UEY393671 UOU393670:UOU393671 UYQ393670:UYQ393671 VIM393670:VIM393671 VSI393670:VSI393671 WCE393670:WCE393671 WMA393670:WMA393671 WVW393670:WVW393671 O459206:O459207 JK459206:JK459207 TG459206:TG459207 ADC459206:ADC459207 AMY459206:AMY459207 AWU459206:AWU459207 BGQ459206:BGQ459207 BQM459206:BQM459207 CAI459206:CAI459207 CKE459206:CKE459207 CUA459206:CUA459207 DDW459206:DDW459207 DNS459206:DNS459207 DXO459206:DXO459207 EHK459206:EHK459207 ERG459206:ERG459207 FBC459206:FBC459207 FKY459206:FKY459207 FUU459206:FUU459207 GEQ459206:GEQ459207 GOM459206:GOM459207 GYI459206:GYI459207 HIE459206:HIE459207 HSA459206:HSA459207 IBW459206:IBW459207 ILS459206:ILS459207 IVO459206:IVO459207 JFK459206:JFK459207 JPG459206:JPG459207 JZC459206:JZC459207 KIY459206:KIY459207 KSU459206:KSU459207 LCQ459206:LCQ459207 LMM459206:LMM459207 LWI459206:LWI459207 MGE459206:MGE459207 MQA459206:MQA459207 MZW459206:MZW459207 NJS459206:NJS459207 NTO459206:NTO459207 ODK459206:ODK459207 ONG459206:ONG459207 OXC459206:OXC459207 PGY459206:PGY459207 PQU459206:PQU459207 QAQ459206:QAQ459207 QKM459206:QKM459207 QUI459206:QUI459207 REE459206:REE459207 ROA459206:ROA459207 RXW459206:RXW459207 SHS459206:SHS459207 SRO459206:SRO459207 TBK459206:TBK459207 TLG459206:TLG459207 TVC459206:TVC459207 UEY459206:UEY459207 UOU459206:UOU459207 UYQ459206:UYQ459207 VIM459206:VIM459207 VSI459206:VSI459207 WCE459206:WCE459207 WMA459206:WMA459207 WVW459206:WVW459207 O524742:O524743 JK524742:JK524743 TG524742:TG524743 ADC524742:ADC524743 AMY524742:AMY524743 AWU524742:AWU524743 BGQ524742:BGQ524743 BQM524742:BQM524743 CAI524742:CAI524743 CKE524742:CKE524743 CUA524742:CUA524743 DDW524742:DDW524743 DNS524742:DNS524743 DXO524742:DXO524743 EHK524742:EHK524743 ERG524742:ERG524743 FBC524742:FBC524743 FKY524742:FKY524743 FUU524742:FUU524743 GEQ524742:GEQ524743 GOM524742:GOM524743 GYI524742:GYI524743 HIE524742:HIE524743 HSA524742:HSA524743 IBW524742:IBW524743 ILS524742:ILS524743 IVO524742:IVO524743 JFK524742:JFK524743 JPG524742:JPG524743 JZC524742:JZC524743 KIY524742:KIY524743 KSU524742:KSU524743 LCQ524742:LCQ524743 LMM524742:LMM524743 LWI524742:LWI524743 MGE524742:MGE524743 MQA524742:MQA524743 MZW524742:MZW524743 NJS524742:NJS524743 NTO524742:NTO524743 ODK524742:ODK524743 ONG524742:ONG524743 OXC524742:OXC524743 PGY524742:PGY524743 PQU524742:PQU524743 QAQ524742:QAQ524743 QKM524742:QKM524743 QUI524742:QUI524743 REE524742:REE524743 ROA524742:ROA524743 RXW524742:RXW524743 SHS524742:SHS524743 SRO524742:SRO524743 TBK524742:TBK524743 TLG524742:TLG524743 TVC524742:TVC524743 UEY524742:UEY524743 UOU524742:UOU524743 UYQ524742:UYQ524743 VIM524742:VIM524743 VSI524742:VSI524743 WCE524742:WCE524743 WMA524742:WMA524743 WVW524742:WVW524743 O590278:O590279 JK590278:JK590279 TG590278:TG590279 ADC590278:ADC590279 AMY590278:AMY590279 AWU590278:AWU590279 BGQ590278:BGQ590279 BQM590278:BQM590279 CAI590278:CAI590279 CKE590278:CKE590279 CUA590278:CUA590279 DDW590278:DDW590279 DNS590278:DNS590279 DXO590278:DXO590279 EHK590278:EHK590279 ERG590278:ERG590279 FBC590278:FBC590279 FKY590278:FKY590279 FUU590278:FUU590279 GEQ590278:GEQ590279 GOM590278:GOM590279 GYI590278:GYI590279 HIE590278:HIE590279 HSA590278:HSA590279 IBW590278:IBW590279 ILS590278:ILS590279 IVO590278:IVO590279 JFK590278:JFK590279 JPG590278:JPG590279 JZC590278:JZC590279 KIY590278:KIY590279 KSU590278:KSU590279 LCQ590278:LCQ590279 LMM590278:LMM590279 LWI590278:LWI590279 MGE590278:MGE590279 MQA590278:MQA590279 MZW590278:MZW590279 NJS590278:NJS590279 NTO590278:NTO590279 ODK590278:ODK590279 ONG590278:ONG590279 OXC590278:OXC590279 PGY590278:PGY590279 PQU590278:PQU590279 QAQ590278:QAQ590279 QKM590278:QKM590279 QUI590278:QUI590279 REE590278:REE590279 ROA590278:ROA590279 RXW590278:RXW590279 SHS590278:SHS590279 SRO590278:SRO590279 TBK590278:TBK590279 TLG590278:TLG590279 TVC590278:TVC590279 UEY590278:UEY590279 UOU590278:UOU590279 UYQ590278:UYQ590279 VIM590278:VIM590279 VSI590278:VSI590279 WCE590278:WCE590279 WMA590278:WMA590279 WVW590278:WVW590279 O655814:O655815 JK655814:JK655815 TG655814:TG655815 ADC655814:ADC655815 AMY655814:AMY655815 AWU655814:AWU655815 BGQ655814:BGQ655815 BQM655814:BQM655815 CAI655814:CAI655815 CKE655814:CKE655815 CUA655814:CUA655815 DDW655814:DDW655815 DNS655814:DNS655815 DXO655814:DXO655815 EHK655814:EHK655815 ERG655814:ERG655815 FBC655814:FBC655815 FKY655814:FKY655815 FUU655814:FUU655815 GEQ655814:GEQ655815 GOM655814:GOM655815 GYI655814:GYI655815 HIE655814:HIE655815 HSA655814:HSA655815 IBW655814:IBW655815 ILS655814:ILS655815 IVO655814:IVO655815 JFK655814:JFK655815 JPG655814:JPG655815 JZC655814:JZC655815 KIY655814:KIY655815 KSU655814:KSU655815 LCQ655814:LCQ655815 LMM655814:LMM655815 LWI655814:LWI655815 MGE655814:MGE655815 MQA655814:MQA655815 MZW655814:MZW655815 NJS655814:NJS655815 NTO655814:NTO655815 ODK655814:ODK655815 ONG655814:ONG655815 OXC655814:OXC655815 PGY655814:PGY655815 PQU655814:PQU655815 QAQ655814:QAQ655815 QKM655814:QKM655815 QUI655814:QUI655815 REE655814:REE655815 ROA655814:ROA655815 RXW655814:RXW655815 SHS655814:SHS655815 SRO655814:SRO655815 TBK655814:TBK655815 TLG655814:TLG655815 TVC655814:TVC655815 UEY655814:UEY655815 UOU655814:UOU655815 UYQ655814:UYQ655815 VIM655814:VIM655815 VSI655814:VSI655815 WCE655814:WCE655815 WMA655814:WMA655815 WVW655814:WVW655815 O721350:O721351 JK721350:JK721351 TG721350:TG721351 ADC721350:ADC721351 AMY721350:AMY721351 AWU721350:AWU721351 BGQ721350:BGQ721351 BQM721350:BQM721351 CAI721350:CAI721351 CKE721350:CKE721351 CUA721350:CUA721351 DDW721350:DDW721351 DNS721350:DNS721351 DXO721350:DXO721351 EHK721350:EHK721351 ERG721350:ERG721351 FBC721350:FBC721351 FKY721350:FKY721351 FUU721350:FUU721351 GEQ721350:GEQ721351 GOM721350:GOM721351 GYI721350:GYI721351 HIE721350:HIE721351 HSA721350:HSA721351 IBW721350:IBW721351 ILS721350:ILS721351 IVO721350:IVO721351 JFK721350:JFK721351 JPG721350:JPG721351 JZC721350:JZC721351 KIY721350:KIY721351 KSU721350:KSU721351 LCQ721350:LCQ721351 LMM721350:LMM721351 LWI721350:LWI721351 MGE721350:MGE721351 MQA721350:MQA721351 MZW721350:MZW721351 NJS721350:NJS721351 NTO721350:NTO721351 ODK721350:ODK721351 ONG721350:ONG721351 OXC721350:OXC721351 PGY721350:PGY721351 PQU721350:PQU721351 QAQ721350:QAQ721351 QKM721350:QKM721351 QUI721350:QUI721351 REE721350:REE721351 ROA721350:ROA721351 RXW721350:RXW721351 SHS721350:SHS721351 SRO721350:SRO721351 TBK721350:TBK721351 TLG721350:TLG721351 TVC721350:TVC721351 UEY721350:UEY721351 UOU721350:UOU721351 UYQ721350:UYQ721351 VIM721350:VIM721351 VSI721350:VSI721351 WCE721350:WCE721351 WMA721350:WMA721351 WVW721350:WVW721351 O786886:O786887 JK786886:JK786887 TG786886:TG786887 ADC786886:ADC786887 AMY786886:AMY786887 AWU786886:AWU786887 BGQ786886:BGQ786887 BQM786886:BQM786887 CAI786886:CAI786887 CKE786886:CKE786887 CUA786886:CUA786887 DDW786886:DDW786887 DNS786886:DNS786887 DXO786886:DXO786887 EHK786886:EHK786887 ERG786886:ERG786887 FBC786886:FBC786887 FKY786886:FKY786887 FUU786886:FUU786887 GEQ786886:GEQ786887 GOM786886:GOM786887 GYI786886:GYI786887 HIE786886:HIE786887 HSA786886:HSA786887 IBW786886:IBW786887 ILS786886:ILS786887 IVO786886:IVO786887 JFK786886:JFK786887 JPG786886:JPG786887 JZC786886:JZC786887 KIY786886:KIY786887 KSU786886:KSU786887 LCQ786886:LCQ786887 LMM786886:LMM786887 LWI786886:LWI786887 MGE786886:MGE786887 MQA786886:MQA786887 MZW786886:MZW786887 NJS786886:NJS786887 NTO786886:NTO786887 ODK786886:ODK786887 ONG786886:ONG786887 OXC786886:OXC786887 PGY786886:PGY786887 PQU786886:PQU786887 QAQ786886:QAQ786887 QKM786886:QKM786887 QUI786886:QUI786887 REE786886:REE786887 ROA786886:ROA786887 RXW786886:RXW786887 SHS786886:SHS786887 SRO786886:SRO786887 TBK786886:TBK786887 TLG786886:TLG786887 TVC786886:TVC786887 UEY786886:UEY786887 UOU786886:UOU786887 UYQ786886:UYQ786887 VIM786886:VIM786887 VSI786886:VSI786887 WCE786886:WCE786887 WMA786886:WMA786887 WVW786886:WVW786887 O852422:O852423 JK852422:JK852423 TG852422:TG852423 ADC852422:ADC852423 AMY852422:AMY852423 AWU852422:AWU852423 BGQ852422:BGQ852423 BQM852422:BQM852423 CAI852422:CAI852423 CKE852422:CKE852423 CUA852422:CUA852423 DDW852422:DDW852423 DNS852422:DNS852423 DXO852422:DXO852423 EHK852422:EHK852423 ERG852422:ERG852423 FBC852422:FBC852423 FKY852422:FKY852423 FUU852422:FUU852423 GEQ852422:GEQ852423 GOM852422:GOM852423 GYI852422:GYI852423 HIE852422:HIE852423 HSA852422:HSA852423 IBW852422:IBW852423 ILS852422:ILS852423 IVO852422:IVO852423 JFK852422:JFK852423 JPG852422:JPG852423 JZC852422:JZC852423 KIY852422:KIY852423 KSU852422:KSU852423 LCQ852422:LCQ852423 LMM852422:LMM852423 LWI852422:LWI852423 MGE852422:MGE852423 MQA852422:MQA852423 MZW852422:MZW852423 NJS852422:NJS852423 NTO852422:NTO852423 ODK852422:ODK852423 ONG852422:ONG852423 OXC852422:OXC852423 PGY852422:PGY852423 PQU852422:PQU852423 QAQ852422:QAQ852423 QKM852422:QKM852423 QUI852422:QUI852423 REE852422:REE852423 ROA852422:ROA852423 RXW852422:RXW852423 SHS852422:SHS852423 SRO852422:SRO852423 TBK852422:TBK852423 TLG852422:TLG852423 TVC852422:TVC852423 UEY852422:UEY852423 UOU852422:UOU852423 UYQ852422:UYQ852423 VIM852422:VIM852423 VSI852422:VSI852423 WCE852422:WCE852423 WMA852422:WMA852423 WVW852422:WVW852423 O917958:O917959 JK917958:JK917959 TG917958:TG917959 ADC917958:ADC917959 AMY917958:AMY917959 AWU917958:AWU917959 BGQ917958:BGQ917959 BQM917958:BQM917959 CAI917958:CAI917959 CKE917958:CKE917959 CUA917958:CUA917959 DDW917958:DDW917959 DNS917958:DNS917959 DXO917958:DXO917959 EHK917958:EHK917959 ERG917958:ERG917959 FBC917958:FBC917959 FKY917958:FKY917959 FUU917958:FUU917959 GEQ917958:GEQ917959 GOM917958:GOM917959 GYI917958:GYI917959 HIE917958:HIE917959 HSA917958:HSA917959 IBW917958:IBW917959 ILS917958:ILS917959 IVO917958:IVO917959 JFK917958:JFK917959 JPG917958:JPG917959 JZC917958:JZC917959 KIY917958:KIY917959 KSU917958:KSU917959 LCQ917958:LCQ917959 LMM917958:LMM917959 LWI917958:LWI917959 MGE917958:MGE917959 MQA917958:MQA917959 MZW917958:MZW917959 NJS917958:NJS917959 NTO917958:NTO917959 ODK917958:ODK917959 ONG917958:ONG917959 OXC917958:OXC917959 PGY917958:PGY917959 PQU917958:PQU917959 QAQ917958:QAQ917959 QKM917958:QKM917959 QUI917958:QUI917959 REE917958:REE917959 ROA917958:ROA917959 RXW917958:RXW917959 SHS917958:SHS917959 SRO917958:SRO917959 TBK917958:TBK917959 TLG917958:TLG917959 TVC917958:TVC917959 UEY917958:UEY917959 UOU917958:UOU917959 UYQ917958:UYQ917959 VIM917958:VIM917959 VSI917958:VSI917959 WCE917958:WCE917959 WMA917958:WMA917959 WVW917958:WVW917959 O983494:O983495 JK983494:JK983495 TG983494:TG983495 ADC983494:ADC983495 AMY983494:AMY983495 AWU983494:AWU983495 BGQ983494:BGQ983495 BQM983494:BQM983495 CAI983494:CAI983495 CKE983494:CKE983495 CUA983494:CUA983495 DDW983494:DDW983495 DNS983494:DNS983495 DXO983494:DXO983495 EHK983494:EHK983495 ERG983494:ERG983495 FBC983494:FBC983495 FKY983494:FKY983495 FUU983494:FUU983495 GEQ983494:GEQ983495 GOM983494:GOM983495 GYI983494:GYI983495 HIE983494:HIE983495 HSA983494:HSA983495 IBW983494:IBW983495 ILS983494:ILS983495 IVO983494:IVO983495 JFK983494:JFK983495 JPG983494:JPG983495 JZC983494:JZC983495 KIY983494:KIY983495 KSU983494:KSU983495 LCQ983494:LCQ983495 LMM983494:LMM983495 LWI983494:LWI983495 MGE983494:MGE983495 MQA983494:MQA983495 MZW983494:MZW983495 NJS983494:NJS983495 NTO983494:NTO983495 ODK983494:ODK983495 ONG983494:ONG983495 OXC983494:OXC983495 PGY983494:PGY983495 PQU983494:PQU983495 QAQ983494:QAQ983495 QKM983494:QKM983495 QUI983494:QUI983495 REE983494:REE983495 ROA983494:ROA983495 RXW983494:RXW983495 SHS983494:SHS983495 SRO983494:SRO983495 TBK983494:TBK983495 TLG983494:TLG983495 TVC983494:TVC983495 UEY983494:UEY983495 UOU983494:UOU983495 UYQ983494:UYQ983495 VIM983494:VIM983495 VSI983494:VSI983495 WCE983494:WCE983495 WMA983494:WMA983495 WVW983494:WVW983495 F457:F460 JB457:JB460 SX457:SX460 ACT457:ACT460 AMP457:AMP460 AWL457:AWL460 BGH457:BGH460 BQD457:BQD460 BZZ457:BZZ460 CJV457:CJV460 CTR457:CTR460 DDN457:DDN460 DNJ457:DNJ460 DXF457:DXF460 EHB457:EHB460 EQX457:EQX460 FAT457:FAT460 FKP457:FKP460 FUL457:FUL460 GEH457:GEH460 GOD457:GOD460 GXZ457:GXZ460 HHV457:HHV460 HRR457:HRR460 IBN457:IBN460 ILJ457:ILJ460 IVF457:IVF460 JFB457:JFB460 JOX457:JOX460 JYT457:JYT460 KIP457:KIP460 KSL457:KSL460 LCH457:LCH460 LMD457:LMD460 LVZ457:LVZ460 MFV457:MFV460 MPR457:MPR460 MZN457:MZN460 NJJ457:NJJ460 NTF457:NTF460 ODB457:ODB460 OMX457:OMX460 OWT457:OWT460 PGP457:PGP460 PQL457:PQL460 QAH457:QAH460 QKD457:QKD460 QTZ457:QTZ460 RDV457:RDV460 RNR457:RNR460 RXN457:RXN460 SHJ457:SHJ460 SRF457:SRF460 TBB457:TBB460 TKX457:TKX460 TUT457:TUT460 UEP457:UEP460 UOL457:UOL460 UYH457:UYH460 VID457:VID460 VRZ457:VRZ460 WBV457:WBV460 WLR457:WLR460 WVN457:WVN460 F65993:F65996 JB65993:JB65996 SX65993:SX65996 ACT65993:ACT65996 AMP65993:AMP65996 AWL65993:AWL65996 BGH65993:BGH65996 BQD65993:BQD65996 BZZ65993:BZZ65996 CJV65993:CJV65996 CTR65993:CTR65996 DDN65993:DDN65996 DNJ65993:DNJ65996 DXF65993:DXF65996 EHB65993:EHB65996 EQX65993:EQX65996 FAT65993:FAT65996 FKP65993:FKP65996 FUL65993:FUL65996 GEH65993:GEH65996 GOD65993:GOD65996 GXZ65993:GXZ65996 HHV65993:HHV65996 HRR65993:HRR65996 IBN65993:IBN65996 ILJ65993:ILJ65996 IVF65993:IVF65996 JFB65993:JFB65996 JOX65993:JOX65996 JYT65993:JYT65996 KIP65993:KIP65996 KSL65993:KSL65996 LCH65993:LCH65996 LMD65993:LMD65996 LVZ65993:LVZ65996 MFV65993:MFV65996 MPR65993:MPR65996 MZN65993:MZN65996 NJJ65993:NJJ65996 NTF65993:NTF65996 ODB65993:ODB65996 OMX65993:OMX65996 OWT65993:OWT65996 PGP65993:PGP65996 PQL65993:PQL65996 QAH65993:QAH65996 QKD65993:QKD65996 QTZ65993:QTZ65996 RDV65993:RDV65996 RNR65993:RNR65996 RXN65993:RXN65996 SHJ65993:SHJ65996 SRF65993:SRF65996 TBB65993:TBB65996 TKX65993:TKX65996 TUT65993:TUT65996 UEP65993:UEP65996 UOL65993:UOL65996 UYH65993:UYH65996 VID65993:VID65996 VRZ65993:VRZ65996 WBV65993:WBV65996 WLR65993:WLR65996 WVN65993:WVN65996 F131529:F131532 JB131529:JB131532 SX131529:SX131532 ACT131529:ACT131532 AMP131529:AMP131532 AWL131529:AWL131532 BGH131529:BGH131532 BQD131529:BQD131532 BZZ131529:BZZ131532 CJV131529:CJV131532 CTR131529:CTR131532 DDN131529:DDN131532 DNJ131529:DNJ131532 DXF131529:DXF131532 EHB131529:EHB131532 EQX131529:EQX131532 FAT131529:FAT131532 FKP131529:FKP131532 FUL131529:FUL131532 GEH131529:GEH131532 GOD131529:GOD131532 GXZ131529:GXZ131532 HHV131529:HHV131532 HRR131529:HRR131532 IBN131529:IBN131532 ILJ131529:ILJ131532 IVF131529:IVF131532 JFB131529:JFB131532 JOX131529:JOX131532 JYT131529:JYT131532 KIP131529:KIP131532 KSL131529:KSL131532 LCH131529:LCH131532 LMD131529:LMD131532 LVZ131529:LVZ131532 MFV131529:MFV131532 MPR131529:MPR131532 MZN131529:MZN131532 NJJ131529:NJJ131532 NTF131529:NTF131532 ODB131529:ODB131532 OMX131529:OMX131532 OWT131529:OWT131532 PGP131529:PGP131532 PQL131529:PQL131532 QAH131529:QAH131532 QKD131529:QKD131532 QTZ131529:QTZ131532 RDV131529:RDV131532 RNR131529:RNR131532 RXN131529:RXN131532 SHJ131529:SHJ131532 SRF131529:SRF131532 TBB131529:TBB131532 TKX131529:TKX131532 TUT131529:TUT131532 UEP131529:UEP131532 UOL131529:UOL131532 UYH131529:UYH131532 VID131529:VID131532 VRZ131529:VRZ131532 WBV131529:WBV131532 WLR131529:WLR131532 WVN131529:WVN131532 F197065:F197068 JB197065:JB197068 SX197065:SX197068 ACT197065:ACT197068 AMP197065:AMP197068 AWL197065:AWL197068 BGH197065:BGH197068 BQD197065:BQD197068 BZZ197065:BZZ197068 CJV197065:CJV197068 CTR197065:CTR197068 DDN197065:DDN197068 DNJ197065:DNJ197068 DXF197065:DXF197068 EHB197065:EHB197068 EQX197065:EQX197068 FAT197065:FAT197068 FKP197065:FKP197068 FUL197065:FUL197068 GEH197065:GEH197068 GOD197065:GOD197068 GXZ197065:GXZ197068 HHV197065:HHV197068 HRR197065:HRR197068 IBN197065:IBN197068 ILJ197065:ILJ197068 IVF197065:IVF197068 JFB197065:JFB197068 JOX197065:JOX197068 JYT197065:JYT197068 KIP197065:KIP197068 KSL197065:KSL197068 LCH197065:LCH197068 LMD197065:LMD197068 LVZ197065:LVZ197068 MFV197065:MFV197068 MPR197065:MPR197068 MZN197065:MZN197068 NJJ197065:NJJ197068 NTF197065:NTF197068 ODB197065:ODB197068 OMX197065:OMX197068 OWT197065:OWT197068 PGP197065:PGP197068 PQL197065:PQL197068 QAH197065:QAH197068 QKD197065:QKD197068 QTZ197065:QTZ197068 RDV197065:RDV197068 RNR197065:RNR197068 RXN197065:RXN197068 SHJ197065:SHJ197068 SRF197065:SRF197068 TBB197065:TBB197068 TKX197065:TKX197068 TUT197065:TUT197068 UEP197065:UEP197068 UOL197065:UOL197068 UYH197065:UYH197068 VID197065:VID197068 VRZ197065:VRZ197068 WBV197065:WBV197068 WLR197065:WLR197068 WVN197065:WVN197068 F262601:F262604 JB262601:JB262604 SX262601:SX262604 ACT262601:ACT262604 AMP262601:AMP262604 AWL262601:AWL262604 BGH262601:BGH262604 BQD262601:BQD262604 BZZ262601:BZZ262604 CJV262601:CJV262604 CTR262601:CTR262604 DDN262601:DDN262604 DNJ262601:DNJ262604 DXF262601:DXF262604 EHB262601:EHB262604 EQX262601:EQX262604 FAT262601:FAT262604 FKP262601:FKP262604 FUL262601:FUL262604 GEH262601:GEH262604 GOD262601:GOD262604 GXZ262601:GXZ262604 HHV262601:HHV262604 HRR262601:HRR262604 IBN262601:IBN262604 ILJ262601:ILJ262604 IVF262601:IVF262604 JFB262601:JFB262604 JOX262601:JOX262604 JYT262601:JYT262604 KIP262601:KIP262604 KSL262601:KSL262604 LCH262601:LCH262604 LMD262601:LMD262604 LVZ262601:LVZ262604 MFV262601:MFV262604 MPR262601:MPR262604 MZN262601:MZN262604 NJJ262601:NJJ262604 NTF262601:NTF262604 ODB262601:ODB262604 OMX262601:OMX262604 OWT262601:OWT262604 PGP262601:PGP262604 PQL262601:PQL262604 QAH262601:QAH262604 QKD262601:QKD262604 QTZ262601:QTZ262604 RDV262601:RDV262604 RNR262601:RNR262604 RXN262601:RXN262604 SHJ262601:SHJ262604 SRF262601:SRF262604 TBB262601:TBB262604 TKX262601:TKX262604 TUT262601:TUT262604 UEP262601:UEP262604 UOL262601:UOL262604 UYH262601:UYH262604 VID262601:VID262604 VRZ262601:VRZ262604 WBV262601:WBV262604 WLR262601:WLR262604 WVN262601:WVN262604 F328137:F328140 JB328137:JB328140 SX328137:SX328140 ACT328137:ACT328140 AMP328137:AMP328140 AWL328137:AWL328140 BGH328137:BGH328140 BQD328137:BQD328140 BZZ328137:BZZ328140 CJV328137:CJV328140 CTR328137:CTR328140 DDN328137:DDN328140 DNJ328137:DNJ328140 DXF328137:DXF328140 EHB328137:EHB328140 EQX328137:EQX328140 FAT328137:FAT328140 FKP328137:FKP328140 FUL328137:FUL328140 GEH328137:GEH328140 GOD328137:GOD328140 GXZ328137:GXZ328140 HHV328137:HHV328140 HRR328137:HRR328140 IBN328137:IBN328140 ILJ328137:ILJ328140 IVF328137:IVF328140 JFB328137:JFB328140 JOX328137:JOX328140 JYT328137:JYT328140 KIP328137:KIP328140 KSL328137:KSL328140 LCH328137:LCH328140 LMD328137:LMD328140 LVZ328137:LVZ328140 MFV328137:MFV328140 MPR328137:MPR328140 MZN328137:MZN328140 NJJ328137:NJJ328140 NTF328137:NTF328140 ODB328137:ODB328140 OMX328137:OMX328140 OWT328137:OWT328140 PGP328137:PGP328140 PQL328137:PQL328140 QAH328137:QAH328140 QKD328137:QKD328140 QTZ328137:QTZ328140 RDV328137:RDV328140 RNR328137:RNR328140 RXN328137:RXN328140 SHJ328137:SHJ328140 SRF328137:SRF328140 TBB328137:TBB328140 TKX328137:TKX328140 TUT328137:TUT328140 UEP328137:UEP328140 UOL328137:UOL328140 UYH328137:UYH328140 VID328137:VID328140 VRZ328137:VRZ328140 WBV328137:WBV328140 WLR328137:WLR328140 WVN328137:WVN328140 F393673:F393676 JB393673:JB393676 SX393673:SX393676 ACT393673:ACT393676 AMP393673:AMP393676 AWL393673:AWL393676 BGH393673:BGH393676 BQD393673:BQD393676 BZZ393673:BZZ393676 CJV393673:CJV393676 CTR393673:CTR393676 DDN393673:DDN393676 DNJ393673:DNJ393676 DXF393673:DXF393676 EHB393673:EHB393676 EQX393673:EQX393676 FAT393673:FAT393676 FKP393673:FKP393676 FUL393673:FUL393676 GEH393673:GEH393676 GOD393673:GOD393676 GXZ393673:GXZ393676 HHV393673:HHV393676 HRR393673:HRR393676 IBN393673:IBN393676 ILJ393673:ILJ393676 IVF393673:IVF393676 JFB393673:JFB393676 JOX393673:JOX393676 JYT393673:JYT393676 KIP393673:KIP393676 KSL393673:KSL393676 LCH393673:LCH393676 LMD393673:LMD393676 LVZ393673:LVZ393676 MFV393673:MFV393676 MPR393673:MPR393676 MZN393673:MZN393676 NJJ393673:NJJ393676 NTF393673:NTF393676 ODB393673:ODB393676 OMX393673:OMX393676 OWT393673:OWT393676 PGP393673:PGP393676 PQL393673:PQL393676 QAH393673:QAH393676 QKD393673:QKD393676 QTZ393673:QTZ393676 RDV393673:RDV393676 RNR393673:RNR393676 RXN393673:RXN393676 SHJ393673:SHJ393676 SRF393673:SRF393676 TBB393673:TBB393676 TKX393673:TKX393676 TUT393673:TUT393676 UEP393673:UEP393676 UOL393673:UOL393676 UYH393673:UYH393676 VID393673:VID393676 VRZ393673:VRZ393676 WBV393673:WBV393676 WLR393673:WLR393676 WVN393673:WVN393676 F459209:F459212 JB459209:JB459212 SX459209:SX459212 ACT459209:ACT459212 AMP459209:AMP459212 AWL459209:AWL459212 BGH459209:BGH459212 BQD459209:BQD459212 BZZ459209:BZZ459212 CJV459209:CJV459212 CTR459209:CTR459212 DDN459209:DDN459212 DNJ459209:DNJ459212 DXF459209:DXF459212 EHB459209:EHB459212 EQX459209:EQX459212 FAT459209:FAT459212 FKP459209:FKP459212 FUL459209:FUL459212 GEH459209:GEH459212 GOD459209:GOD459212 GXZ459209:GXZ459212 HHV459209:HHV459212 HRR459209:HRR459212 IBN459209:IBN459212 ILJ459209:ILJ459212 IVF459209:IVF459212 JFB459209:JFB459212 JOX459209:JOX459212 JYT459209:JYT459212 KIP459209:KIP459212 KSL459209:KSL459212 LCH459209:LCH459212 LMD459209:LMD459212 LVZ459209:LVZ459212 MFV459209:MFV459212 MPR459209:MPR459212 MZN459209:MZN459212 NJJ459209:NJJ459212 NTF459209:NTF459212 ODB459209:ODB459212 OMX459209:OMX459212 OWT459209:OWT459212 PGP459209:PGP459212 PQL459209:PQL459212 QAH459209:QAH459212 QKD459209:QKD459212 QTZ459209:QTZ459212 RDV459209:RDV459212 RNR459209:RNR459212 RXN459209:RXN459212 SHJ459209:SHJ459212 SRF459209:SRF459212 TBB459209:TBB459212 TKX459209:TKX459212 TUT459209:TUT459212 UEP459209:UEP459212 UOL459209:UOL459212 UYH459209:UYH459212 VID459209:VID459212 VRZ459209:VRZ459212 WBV459209:WBV459212 WLR459209:WLR459212 WVN459209:WVN459212 F524745:F524748 JB524745:JB524748 SX524745:SX524748 ACT524745:ACT524748 AMP524745:AMP524748 AWL524745:AWL524748 BGH524745:BGH524748 BQD524745:BQD524748 BZZ524745:BZZ524748 CJV524745:CJV524748 CTR524745:CTR524748 DDN524745:DDN524748 DNJ524745:DNJ524748 DXF524745:DXF524748 EHB524745:EHB524748 EQX524745:EQX524748 FAT524745:FAT524748 FKP524745:FKP524748 FUL524745:FUL524748 GEH524745:GEH524748 GOD524745:GOD524748 GXZ524745:GXZ524748 HHV524745:HHV524748 HRR524745:HRR524748 IBN524745:IBN524748 ILJ524745:ILJ524748 IVF524745:IVF524748 JFB524745:JFB524748 JOX524745:JOX524748 JYT524745:JYT524748 KIP524745:KIP524748 KSL524745:KSL524748 LCH524745:LCH524748 LMD524745:LMD524748 LVZ524745:LVZ524748 MFV524745:MFV524748 MPR524745:MPR524748 MZN524745:MZN524748 NJJ524745:NJJ524748 NTF524745:NTF524748 ODB524745:ODB524748 OMX524745:OMX524748 OWT524745:OWT524748 PGP524745:PGP524748 PQL524745:PQL524748 QAH524745:QAH524748 QKD524745:QKD524748 QTZ524745:QTZ524748 RDV524745:RDV524748 RNR524745:RNR524748 RXN524745:RXN524748 SHJ524745:SHJ524748 SRF524745:SRF524748 TBB524745:TBB524748 TKX524745:TKX524748 TUT524745:TUT524748 UEP524745:UEP524748 UOL524745:UOL524748 UYH524745:UYH524748 VID524745:VID524748 VRZ524745:VRZ524748 WBV524745:WBV524748 WLR524745:WLR524748 WVN524745:WVN524748 F590281:F590284 JB590281:JB590284 SX590281:SX590284 ACT590281:ACT590284 AMP590281:AMP590284 AWL590281:AWL590284 BGH590281:BGH590284 BQD590281:BQD590284 BZZ590281:BZZ590284 CJV590281:CJV590284 CTR590281:CTR590284 DDN590281:DDN590284 DNJ590281:DNJ590284 DXF590281:DXF590284 EHB590281:EHB590284 EQX590281:EQX590284 FAT590281:FAT590284 FKP590281:FKP590284 FUL590281:FUL590284 GEH590281:GEH590284 GOD590281:GOD590284 GXZ590281:GXZ590284 HHV590281:HHV590284 HRR590281:HRR590284 IBN590281:IBN590284 ILJ590281:ILJ590284 IVF590281:IVF590284 JFB590281:JFB590284 JOX590281:JOX590284 JYT590281:JYT590284 KIP590281:KIP590284 KSL590281:KSL590284 LCH590281:LCH590284 LMD590281:LMD590284 LVZ590281:LVZ590284 MFV590281:MFV590284 MPR590281:MPR590284 MZN590281:MZN590284 NJJ590281:NJJ590284 NTF590281:NTF590284 ODB590281:ODB590284 OMX590281:OMX590284 OWT590281:OWT590284 PGP590281:PGP590284 PQL590281:PQL590284 QAH590281:QAH590284 QKD590281:QKD590284 QTZ590281:QTZ590284 RDV590281:RDV590284 RNR590281:RNR590284 RXN590281:RXN590284 SHJ590281:SHJ590284 SRF590281:SRF590284 TBB590281:TBB590284 TKX590281:TKX590284 TUT590281:TUT590284 UEP590281:UEP590284 UOL590281:UOL590284 UYH590281:UYH590284 VID590281:VID590284 VRZ590281:VRZ590284 WBV590281:WBV590284 WLR590281:WLR590284 WVN590281:WVN590284 F655817:F655820 JB655817:JB655820 SX655817:SX655820 ACT655817:ACT655820 AMP655817:AMP655820 AWL655817:AWL655820 BGH655817:BGH655820 BQD655817:BQD655820 BZZ655817:BZZ655820 CJV655817:CJV655820 CTR655817:CTR655820 DDN655817:DDN655820 DNJ655817:DNJ655820 DXF655817:DXF655820 EHB655817:EHB655820 EQX655817:EQX655820 FAT655817:FAT655820 FKP655817:FKP655820 FUL655817:FUL655820 GEH655817:GEH655820 GOD655817:GOD655820 GXZ655817:GXZ655820 HHV655817:HHV655820 HRR655817:HRR655820 IBN655817:IBN655820 ILJ655817:ILJ655820 IVF655817:IVF655820 JFB655817:JFB655820 JOX655817:JOX655820 JYT655817:JYT655820 KIP655817:KIP655820 KSL655817:KSL655820 LCH655817:LCH655820 LMD655817:LMD655820 LVZ655817:LVZ655820 MFV655817:MFV655820 MPR655817:MPR655820 MZN655817:MZN655820 NJJ655817:NJJ655820 NTF655817:NTF655820 ODB655817:ODB655820 OMX655817:OMX655820 OWT655817:OWT655820 PGP655817:PGP655820 PQL655817:PQL655820 QAH655817:QAH655820 QKD655817:QKD655820 QTZ655817:QTZ655820 RDV655817:RDV655820 RNR655817:RNR655820 RXN655817:RXN655820 SHJ655817:SHJ655820 SRF655817:SRF655820 TBB655817:TBB655820 TKX655817:TKX655820 TUT655817:TUT655820 UEP655817:UEP655820 UOL655817:UOL655820 UYH655817:UYH655820 VID655817:VID655820 VRZ655817:VRZ655820 WBV655817:WBV655820 WLR655817:WLR655820 WVN655817:WVN655820 F721353:F721356 JB721353:JB721356 SX721353:SX721356 ACT721353:ACT721356 AMP721353:AMP721356 AWL721353:AWL721356 BGH721353:BGH721356 BQD721353:BQD721356 BZZ721353:BZZ721356 CJV721353:CJV721356 CTR721353:CTR721356 DDN721353:DDN721356 DNJ721353:DNJ721356 DXF721353:DXF721356 EHB721353:EHB721356 EQX721353:EQX721356 FAT721353:FAT721356 FKP721353:FKP721356 FUL721353:FUL721356 GEH721353:GEH721356 GOD721353:GOD721356 GXZ721353:GXZ721356 HHV721353:HHV721356 HRR721353:HRR721356 IBN721353:IBN721356 ILJ721353:ILJ721356 IVF721353:IVF721356 JFB721353:JFB721356 JOX721353:JOX721356 JYT721353:JYT721356 KIP721353:KIP721356 KSL721353:KSL721356 LCH721353:LCH721356 LMD721353:LMD721356 LVZ721353:LVZ721356 MFV721353:MFV721356 MPR721353:MPR721356 MZN721353:MZN721356 NJJ721353:NJJ721356 NTF721353:NTF721356 ODB721353:ODB721356 OMX721353:OMX721356 OWT721353:OWT721356 PGP721353:PGP721356 PQL721353:PQL721356 QAH721353:QAH721356 QKD721353:QKD721356 QTZ721353:QTZ721356 RDV721353:RDV721356 RNR721353:RNR721356 RXN721353:RXN721356 SHJ721353:SHJ721356 SRF721353:SRF721356 TBB721353:TBB721356 TKX721353:TKX721356 TUT721353:TUT721356 UEP721353:UEP721356 UOL721353:UOL721356 UYH721353:UYH721356 VID721353:VID721356 VRZ721353:VRZ721356 WBV721353:WBV721356 WLR721353:WLR721356 WVN721353:WVN721356 F786889:F786892 JB786889:JB786892 SX786889:SX786892 ACT786889:ACT786892 AMP786889:AMP786892 AWL786889:AWL786892 BGH786889:BGH786892 BQD786889:BQD786892 BZZ786889:BZZ786892 CJV786889:CJV786892 CTR786889:CTR786892 DDN786889:DDN786892 DNJ786889:DNJ786892 DXF786889:DXF786892 EHB786889:EHB786892 EQX786889:EQX786892 FAT786889:FAT786892 FKP786889:FKP786892 FUL786889:FUL786892 GEH786889:GEH786892 GOD786889:GOD786892 GXZ786889:GXZ786892 HHV786889:HHV786892 HRR786889:HRR786892 IBN786889:IBN786892 ILJ786889:ILJ786892 IVF786889:IVF786892 JFB786889:JFB786892 JOX786889:JOX786892 JYT786889:JYT786892 KIP786889:KIP786892 KSL786889:KSL786892 LCH786889:LCH786892 LMD786889:LMD786892 LVZ786889:LVZ786892 MFV786889:MFV786892 MPR786889:MPR786892 MZN786889:MZN786892 NJJ786889:NJJ786892 NTF786889:NTF786892 ODB786889:ODB786892 OMX786889:OMX786892 OWT786889:OWT786892 PGP786889:PGP786892 PQL786889:PQL786892 QAH786889:QAH786892 QKD786889:QKD786892 QTZ786889:QTZ786892 RDV786889:RDV786892 RNR786889:RNR786892 RXN786889:RXN786892 SHJ786889:SHJ786892 SRF786889:SRF786892 TBB786889:TBB786892 TKX786889:TKX786892 TUT786889:TUT786892 UEP786889:UEP786892 UOL786889:UOL786892 UYH786889:UYH786892 VID786889:VID786892 VRZ786889:VRZ786892 WBV786889:WBV786892 WLR786889:WLR786892 WVN786889:WVN786892 F852425:F852428 JB852425:JB852428 SX852425:SX852428 ACT852425:ACT852428 AMP852425:AMP852428 AWL852425:AWL852428 BGH852425:BGH852428 BQD852425:BQD852428 BZZ852425:BZZ852428 CJV852425:CJV852428 CTR852425:CTR852428 DDN852425:DDN852428 DNJ852425:DNJ852428 DXF852425:DXF852428 EHB852425:EHB852428 EQX852425:EQX852428 FAT852425:FAT852428 FKP852425:FKP852428 FUL852425:FUL852428 GEH852425:GEH852428 GOD852425:GOD852428 GXZ852425:GXZ852428 HHV852425:HHV852428 HRR852425:HRR852428 IBN852425:IBN852428 ILJ852425:ILJ852428 IVF852425:IVF852428 JFB852425:JFB852428 JOX852425:JOX852428 JYT852425:JYT852428 KIP852425:KIP852428 KSL852425:KSL852428 LCH852425:LCH852428 LMD852425:LMD852428 LVZ852425:LVZ852428 MFV852425:MFV852428 MPR852425:MPR852428 MZN852425:MZN852428 NJJ852425:NJJ852428 NTF852425:NTF852428 ODB852425:ODB852428 OMX852425:OMX852428 OWT852425:OWT852428 PGP852425:PGP852428 PQL852425:PQL852428 QAH852425:QAH852428 QKD852425:QKD852428 QTZ852425:QTZ852428 RDV852425:RDV852428 RNR852425:RNR852428 RXN852425:RXN852428 SHJ852425:SHJ852428 SRF852425:SRF852428 TBB852425:TBB852428 TKX852425:TKX852428 TUT852425:TUT852428 UEP852425:UEP852428 UOL852425:UOL852428 UYH852425:UYH852428 VID852425:VID852428 VRZ852425:VRZ852428 WBV852425:WBV852428 WLR852425:WLR852428 WVN852425:WVN852428 F917961:F917964 JB917961:JB917964 SX917961:SX917964 ACT917961:ACT917964 AMP917961:AMP917964 AWL917961:AWL917964 BGH917961:BGH917964 BQD917961:BQD917964 BZZ917961:BZZ917964 CJV917961:CJV917964 CTR917961:CTR917964 DDN917961:DDN917964 DNJ917961:DNJ917964 DXF917961:DXF917964 EHB917961:EHB917964 EQX917961:EQX917964 FAT917961:FAT917964 FKP917961:FKP917964 FUL917961:FUL917964 GEH917961:GEH917964 GOD917961:GOD917964 GXZ917961:GXZ917964 HHV917961:HHV917964 HRR917961:HRR917964 IBN917961:IBN917964 ILJ917961:ILJ917964 IVF917961:IVF917964 JFB917961:JFB917964 JOX917961:JOX917964 JYT917961:JYT917964 KIP917961:KIP917964 KSL917961:KSL917964 LCH917961:LCH917964 LMD917961:LMD917964 LVZ917961:LVZ917964 MFV917961:MFV917964 MPR917961:MPR917964 MZN917961:MZN917964 NJJ917961:NJJ917964 NTF917961:NTF917964 ODB917961:ODB917964 OMX917961:OMX917964 OWT917961:OWT917964 PGP917961:PGP917964 PQL917961:PQL917964 QAH917961:QAH917964 QKD917961:QKD917964 QTZ917961:QTZ917964 RDV917961:RDV917964 RNR917961:RNR917964 RXN917961:RXN917964 SHJ917961:SHJ917964 SRF917961:SRF917964 TBB917961:TBB917964 TKX917961:TKX917964 TUT917961:TUT917964 UEP917961:UEP917964 UOL917961:UOL917964 UYH917961:UYH917964 VID917961:VID917964 VRZ917961:VRZ917964 WBV917961:WBV917964 WLR917961:WLR917964 WVN917961:WVN917964 F983497:F983500 JB983497:JB983500 SX983497:SX983500 ACT983497:ACT983500 AMP983497:AMP983500 AWL983497:AWL983500 BGH983497:BGH983500 BQD983497:BQD983500 BZZ983497:BZZ983500 CJV983497:CJV983500 CTR983497:CTR983500 DDN983497:DDN983500 DNJ983497:DNJ983500 DXF983497:DXF983500 EHB983497:EHB983500 EQX983497:EQX983500 FAT983497:FAT983500 FKP983497:FKP983500 FUL983497:FUL983500 GEH983497:GEH983500 GOD983497:GOD983500 GXZ983497:GXZ983500 HHV983497:HHV983500 HRR983497:HRR983500 IBN983497:IBN983500 ILJ983497:ILJ983500 IVF983497:IVF983500 JFB983497:JFB983500 JOX983497:JOX983500 JYT983497:JYT983500 KIP983497:KIP983500 KSL983497:KSL983500 LCH983497:LCH983500 LMD983497:LMD983500 LVZ983497:LVZ983500 MFV983497:MFV983500 MPR983497:MPR983500 MZN983497:MZN983500 NJJ983497:NJJ983500 NTF983497:NTF983500 ODB983497:ODB983500 OMX983497:OMX983500 OWT983497:OWT983500 PGP983497:PGP983500 PQL983497:PQL983500 QAH983497:QAH983500 QKD983497:QKD983500 QTZ983497:QTZ983500 RDV983497:RDV983500 RNR983497:RNR983500 RXN983497:RXN983500 SHJ983497:SHJ983500 SRF983497:SRF983500 TBB983497:TBB983500 TKX983497:TKX983500 TUT983497:TUT983500 UEP983497:UEP983500 UOL983497:UOL983500 UYH983497:UYH983500 VID983497:VID983500 VRZ983497:VRZ983500 WBV983497:WBV983500 WLR983497:WLR983500 WVN983497:WVN983500 A461 IW461 SS461 ACO461 AMK461 AWG461 BGC461 BPY461 BZU461 CJQ461 CTM461 DDI461 DNE461 DXA461 EGW461 EQS461 FAO461 FKK461 FUG461 GEC461 GNY461 GXU461 HHQ461 HRM461 IBI461 ILE461 IVA461 JEW461 JOS461 JYO461 KIK461 KSG461 LCC461 LLY461 LVU461 MFQ461 MPM461 MZI461 NJE461 NTA461 OCW461 OMS461 OWO461 PGK461 PQG461 QAC461 QJY461 QTU461 RDQ461 RNM461 RXI461 SHE461 SRA461 TAW461 TKS461 TUO461 UEK461 UOG461 UYC461 VHY461 VRU461 WBQ461 WLM461 WVI461 A65997 IW65997 SS65997 ACO65997 AMK65997 AWG65997 BGC65997 BPY65997 BZU65997 CJQ65997 CTM65997 DDI65997 DNE65997 DXA65997 EGW65997 EQS65997 FAO65997 FKK65997 FUG65997 GEC65997 GNY65997 GXU65997 HHQ65997 HRM65997 IBI65997 ILE65997 IVA65997 JEW65997 JOS65997 JYO65997 KIK65997 KSG65997 LCC65997 LLY65997 LVU65997 MFQ65997 MPM65997 MZI65997 NJE65997 NTA65997 OCW65997 OMS65997 OWO65997 PGK65997 PQG65997 QAC65997 QJY65997 QTU65997 RDQ65997 RNM65997 RXI65997 SHE65997 SRA65997 TAW65997 TKS65997 TUO65997 UEK65997 UOG65997 UYC65997 VHY65997 VRU65997 WBQ65997 WLM65997 WVI65997 A131533 IW131533 SS131533 ACO131533 AMK131533 AWG131533 BGC131533 BPY131533 BZU131533 CJQ131533 CTM131533 DDI131533 DNE131533 DXA131533 EGW131533 EQS131533 FAO131533 FKK131533 FUG131533 GEC131533 GNY131533 GXU131533 HHQ131533 HRM131533 IBI131533 ILE131533 IVA131533 JEW131533 JOS131533 JYO131533 KIK131533 KSG131533 LCC131533 LLY131533 LVU131533 MFQ131533 MPM131533 MZI131533 NJE131533 NTA131533 OCW131533 OMS131533 OWO131533 PGK131533 PQG131533 QAC131533 QJY131533 QTU131533 RDQ131533 RNM131533 RXI131533 SHE131533 SRA131533 TAW131533 TKS131533 TUO131533 UEK131533 UOG131533 UYC131533 VHY131533 VRU131533 WBQ131533 WLM131533 WVI131533 A197069 IW197069 SS197069 ACO197069 AMK197069 AWG197069 BGC197069 BPY197069 BZU197069 CJQ197069 CTM197069 DDI197069 DNE197069 DXA197069 EGW197069 EQS197069 FAO197069 FKK197069 FUG197069 GEC197069 GNY197069 GXU197069 HHQ197069 HRM197069 IBI197069 ILE197069 IVA197069 JEW197069 JOS197069 JYO197069 KIK197069 KSG197069 LCC197069 LLY197069 LVU197069 MFQ197069 MPM197069 MZI197069 NJE197069 NTA197069 OCW197069 OMS197069 OWO197069 PGK197069 PQG197069 QAC197069 QJY197069 QTU197069 RDQ197069 RNM197069 RXI197069 SHE197069 SRA197069 TAW197069 TKS197069 TUO197069 UEK197069 UOG197069 UYC197069 VHY197069 VRU197069 WBQ197069 WLM197069 WVI197069 A262605 IW262605 SS262605 ACO262605 AMK262605 AWG262605 BGC262605 BPY262605 BZU262605 CJQ262605 CTM262605 DDI262605 DNE262605 DXA262605 EGW262605 EQS262605 FAO262605 FKK262605 FUG262605 GEC262605 GNY262605 GXU262605 HHQ262605 HRM262605 IBI262605 ILE262605 IVA262605 JEW262605 JOS262605 JYO262605 KIK262605 KSG262605 LCC262605 LLY262605 LVU262605 MFQ262605 MPM262605 MZI262605 NJE262605 NTA262605 OCW262605 OMS262605 OWO262605 PGK262605 PQG262605 QAC262605 QJY262605 QTU262605 RDQ262605 RNM262605 RXI262605 SHE262605 SRA262605 TAW262605 TKS262605 TUO262605 UEK262605 UOG262605 UYC262605 VHY262605 VRU262605 WBQ262605 WLM262605 WVI262605 A328141 IW328141 SS328141 ACO328141 AMK328141 AWG328141 BGC328141 BPY328141 BZU328141 CJQ328141 CTM328141 DDI328141 DNE328141 DXA328141 EGW328141 EQS328141 FAO328141 FKK328141 FUG328141 GEC328141 GNY328141 GXU328141 HHQ328141 HRM328141 IBI328141 ILE328141 IVA328141 JEW328141 JOS328141 JYO328141 KIK328141 KSG328141 LCC328141 LLY328141 LVU328141 MFQ328141 MPM328141 MZI328141 NJE328141 NTA328141 OCW328141 OMS328141 OWO328141 PGK328141 PQG328141 QAC328141 QJY328141 QTU328141 RDQ328141 RNM328141 RXI328141 SHE328141 SRA328141 TAW328141 TKS328141 TUO328141 UEK328141 UOG328141 UYC328141 VHY328141 VRU328141 WBQ328141 WLM328141 WVI328141 A393677 IW393677 SS393677 ACO393677 AMK393677 AWG393677 BGC393677 BPY393677 BZU393677 CJQ393677 CTM393677 DDI393677 DNE393677 DXA393677 EGW393677 EQS393677 FAO393677 FKK393677 FUG393677 GEC393677 GNY393677 GXU393677 HHQ393677 HRM393677 IBI393677 ILE393677 IVA393677 JEW393677 JOS393677 JYO393677 KIK393677 KSG393677 LCC393677 LLY393677 LVU393677 MFQ393677 MPM393677 MZI393677 NJE393677 NTA393677 OCW393677 OMS393677 OWO393677 PGK393677 PQG393677 QAC393677 QJY393677 QTU393677 RDQ393677 RNM393677 RXI393677 SHE393677 SRA393677 TAW393677 TKS393677 TUO393677 UEK393677 UOG393677 UYC393677 VHY393677 VRU393677 WBQ393677 WLM393677 WVI393677 A459213 IW459213 SS459213 ACO459213 AMK459213 AWG459213 BGC459213 BPY459213 BZU459213 CJQ459213 CTM459213 DDI459213 DNE459213 DXA459213 EGW459213 EQS459213 FAO459213 FKK459213 FUG459213 GEC459213 GNY459213 GXU459213 HHQ459213 HRM459213 IBI459213 ILE459213 IVA459213 JEW459213 JOS459213 JYO459213 KIK459213 KSG459213 LCC459213 LLY459213 LVU459213 MFQ459213 MPM459213 MZI459213 NJE459213 NTA459213 OCW459213 OMS459213 OWO459213 PGK459213 PQG459213 QAC459213 QJY459213 QTU459213 RDQ459213 RNM459213 RXI459213 SHE459213 SRA459213 TAW459213 TKS459213 TUO459213 UEK459213 UOG459213 UYC459213 VHY459213 VRU459213 WBQ459213 WLM459213 WVI459213 A524749 IW524749 SS524749 ACO524749 AMK524749 AWG524749 BGC524749 BPY524749 BZU524749 CJQ524749 CTM524749 DDI524749 DNE524749 DXA524749 EGW524749 EQS524749 FAO524749 FKK524749 FUG524749 GEC524749 GNY524749 GXU524749 HHQ524749 HRM524749 IBI524749 ILE524749 IVA524749 JEW524749 JOS524749 JYO524749 KIK524749 KSG524749 LCC524749 LLY524749 LVU524749 MFQ524749 MPM524749 MZI524749 NJE524749 NTA524749 OCW524749 OMS524749 OWO524749 PGK524749 PQG524749 QAC524749 QJY524749 QTU524749 RDQ524749 RNM524749 RXI524749 SHE524749 SRA524749 TAW524749 TKS524749 TUO524749 UEK524749 UOG524749 UYC524749 VHY524749 VRU524749 WBQ524749 WLM524749 WVI524749 A590285 IW590285 SS590285 ACO590285 AMK590285 AWG590285 BGC590285 BPY590285 BZU590285 CJQ590285 CTM590285 DDI590285 DNE590285 DXA590285 EGW590285 EQS590285 FAO590285 FKK590285 FUG590285 GEC590285 GNY590285 GXU590285 HHQ590285 HRM590285 IBI590285 ILE590285 IVA590285 JEW590285 JOS590285 JYO590285 KIK590285 KSG590285 LCC590285 LLY590285 LVU590285 MFQ590285 MPM590285 MZI590285 NJE590285 NTA590285 OCW590285 OMS590285 OWO590285 PGK590285 PQG590285 QAC590285 QJY590285 QTU590285 RDQ590285 RNM590285 RXI590285 SHE590285 SRA590285 TAW590285 TKS590285 TUO590285 UEK590285 UOG590285 UYC590285 VHY590285 VRU590285 WBQ590285 WLM590285 WVI590285 A655821 IW655821 SS655821 ACO655821 AMK655821 AWG655821 BGC655821 BPY655821 BZU655821 CJQ655821 CTM655821 DDI655821 DNE655821 DXA655821 EGW655821 EQS655821 FAO655821 FKK655821 FUG655821 GEC655821 GNY655821 GXU655821 HHQ655821 HRM655821 IBI655821 ILE655821 IVA655821 JEW655821 JOS655821 JYO655821 KIK655821 KSG655821 LCC655821 LLY655821 LVU655821 MFQ655821 MPM655821 MZI655821 NJE655821 NTA655821 OCW655821 OMS655821 OWO655821 PGK655821 PQG655821 QAC655821 QJY655821 QTU655821 RDQ655821 RNM655821 RXI655821 SHE655821 SRA655821 TAW655821 TKS655821 TUO655821 UEK655821 UOG655821 UYC655821 VHY655821 VRU655821 WBQ655821 WLM655821 WVI655821 A721357 IW721357 SS721357 ACO721357 AMK721357 AWG721357 BGC721357 BPY721357 BZU721357 CJQ721357 CTM721357 DDI721357 DNE721357 DXA721357 EGW721357 EQS721357 FAO721357 FKK721357 FUG721357 GEC721357 GNY721357 GXU721357 HHQ721357 HRM721357 IBI721357 ILE721357 IVA721357 JEW721357 JOS721357 JYO721357 KIK721357 KSG721357 LCC721357 LLY721357 LVU721357 MFQ721357 MPM721357 MZI721357 NJE721357 NTA721357 OCW721357 OMS721357 OWO721357 PGK721357 PQG721357 QAC721357 QJY721357 QTU721357 RDQ721357 RNM721357 RXI721357 SHE721357 SRA721357 TAW721357 TKS721357 TUO721357 UEK721357 UOG721357 UYC721357 VHY721357 VRU721357 WBQ721357 WLM721357 WVI721357 A786893 IW786893 SS786893 ACO786893 AMK786893 AWG786893 BGC786893 BPY786893 BZU786893 CJQ786893 CTM786893 DDI786893 DNE786893 DXA786893 EGW786893 EQS786893 FAO786893 FKK786893 FUG786893 GEC786893 GNY786893 GXU786893 HHQ786893 HRM786893 IBI786893 ILE786893 IVA786893 JEW786893 JOS786893 JYO786893 KIK786893 KSG786893 LCC786893 LLY786893 LVU786893 MFQ786893 MPM786893 MZI786893 NJE786893 NTA786893 OCW786893 OMS786893 OWO786893 PGK786893 PQG786893 QAC786893 QJY786893 QTU786893 RDQ786893 RNM786893 RXI786893 SHE786893 SRA786893 TAW786893 TKS786893 TUO786893 UEK786893 UOG786893 UYC786893 VHY786893 VRU786893 WBQ786893 WLM786893 WVI786893 A852429 IW852429 SS852429 ACO852429 AMK852429 AWG852429 BGC852429 BPY852429 BZU852429 CJQ852429 CTM852429 DDI852429 DNE852429 DXA852429 EGW852429 EQS852429 FAO852429 FKK852429 FUG852429 GEC852429 GNY852429 GXU852429 HHQ852429 HRM852429 IBI852429 ILE852429 IVA852429 JEW852429 JOS852429 JYO852429 KIK852429 KSG852429 LCC852429 LLY852429 LVU852429 MFQ852429 MPM852429 MZI852429 NJE852429 NTA852429 OCW852429 OMS852429 OWO852429 PGK852429 PQG852429 QAC852429 QJY852429 QTU852429 RDQ852429 RNM852429 RXI852429 SHE852429 SRA852429 TAW852429 TKS852429 TUO852429 UEK852429 UOG852429 UYC852429 VHY852429 VRU852429 WBQ852429 WLM852429 WVI852429 A917965 IW917965 SS917965 ACO917965 AMK917965 AWG917965 BGC917965 BPY917965 BZU917965 CJQ917965 CTM917965 DDI917965 DNE917965 DXA917965 EGW917965 EQS917965 FAO917965 FKK917965 FUG917965 GEC917965 GNY917965 GXU917965 HHQ917965 HRM917965 IBI917965 ILE917965 IVA917965 JEW917965 JOS917965 JYO917965 KIK917965 KSG917965 LCC917965 LLY917965 LVU917965 MFQ917965 MPM917965 MZI917965 NJE917965 NTA917965 OCW917965 OMS917965 OWO917965 PGK917965 PQG917965 QAC917965 QJY917965 QTU917965 RDQ917965 RNM917965 RXI917965 SHE917965 SRA917965 TAW917965 TKS917965 TUO917965 UEK917965 UOG917965 UYC917965 VHY917965 VRU917965 WBQ917965 WLM917965 WVI917965 A983501 IW983501 SS983501 ACO983501 AMK983501 AWG983501 BGC983501 BPY983501 BZU983501 CJQ983501 CTM983501 DDI983501 DNE983501 DXA983501 EGW983501 EQS983501 FAO983501 FKK983501 FUG983501 GEC983501 GNY983501 GXU983501 HHQ983501 HRM983501 IBI983501 ILE983501 IVA983501 JEW983501 JOS983501 JYO983501 KIK983501 KSG983501 LCC983501 LLY983501 LVU983501 MFQ983501 MPM983501 MZI983501 NJE983501 NTA983501 OCW983501 OMS983501 OWO983501 PGK983501 PQG983501 QAC983501 QJY983501 QTU983501 RDQ983501 RNM983501 RXI983501 SHE983501 SRA983501 TAW983501 TKS983501 TUO983501 UEK983501 UOG983501 UYC983501 VHY983501 VRU983501 WBQ983501 WLM983501 WVI983501 M385:M389 JI385:JI389 TE385:TE389 ADA385:ADA389 AMW385:AMW389 AWS385:AWS389 BGO385:BGO389 BQK385:BQK389 CAG385:CAG389 CKC385:CKC389 CTY385:CTY389 DDU385:DDU389 DNQ385:DNQ389 DXM385:DXM389 EHI385:EHI389 ERE385:ERE389 FBA385:FBA389 FKW385:FKW389 FUS385:FUS389 GEO385:GEO389 GOK385:GOK389 GYG385:GYG389 HIC385:HIC389 HRY385:HRY389 IBU385:IBU389 ILQ385:ILQ389 IVM385:IVM389 JFI385:JFI389 JPE385:JPE389 JZA385:JZA389 KIW385:KIW389 KSS385:KSS389 LCO385:LCO389 LMK385:LMK389 LWG385:LWG389 MGC385:MGC389 MPY385:MPY389 MZU385:MZU389 NJQ385:NJQ389 NTM385:NTM389 ODI385:ODI389 ONE385:ONE389 OXA385:OXA389 PGW385:PGW389 PQS385:PQS389 QAO385:QAO389 QKK385:QKK389 QUG385:QUG389 REC385:REC389 RNY385:RNY389 RXU385:RXU389 SHQ385:SHQ389 SRM385:SRM389 TBI385:TBI389 TLE385:TLE389 TVA385:TVA389 UEW385:UEW389 UOS385:UOS389 UYO385:UYO389 VIK385:VIK389 VSG385:VSG389 WCC385:WCC389 WLY385:WLY389 WVU385:WVU389 M65921:M65925 JI65921:JI65925 TE65921:TE65925 ADA65921:ADA65925 AMW65921:AMW65925 AWS65921:AWS65925 BGO65921:BGO65925 BQK65921:BQK65925 CAG65921:CAG65925 CKC65921:CKC65925 CTY65921:CTY65925 DDU65921:DDU65925 DNQ65921:DNQ65925 DXM65921:DXM65925 EHI65921:EHI65925 ERE65921:ERE65925 FBA65921:FBA65925 FKW65921:FKW65925 FUS65921:FUS65925 GEO65921:GEO65925 GOK65921:GOK65925 GYG65921:GYG65925 HIC65921:HIC65925 HRY65921:HRY65925 IBU65921:IBU65925 ILQ65921:ILQ65925 IVM65921:IVM65925 JFI65921:JFI65925 JPE65921:JPE65925 JZA65921:JZA65925 KIW65921:KIW65925 KSS65921:KSS65925 LCO65921:LCO65925 LMK65921:LMK65925 LWG65921:LWG65925 MGC65921:MGC65925 MPY65921:MPY65925 MZU65921:MZU65925 NJQ65921:NJQ65925 NTM65921:NTM65925 ODI65921:ODI65925 ONE65921:ONE65925 OXA65921:OXA65925 PGW65921:PGW65925 PQS65921:PQS65925 QAO65921:QAO65925 QKK65921:QKK65925 QUG65921:QUG65925 REC65921:REC65925 RNY65921:RNY65925 RXU65921:RXU65925 SHQ65921:SHQ65925 SRM65921:SRM65925 TBI65921:TBI65925 TLE65921:TLE65925 TVA65921:TVA65925 UEW65921:UEW65925 UOS65921:UOS65925 UYO65921:UYO65925 VIK65921:VIK65925 VSG65921:VSG65925 WCC65921:WCC65925 WLY65921:WLY65925 WVU65921:WVU65925 M131457:M131461 JI131457:JI131461 TE131457:TE131461 ADA131457:ADA131461 AMW131457:AMW131461 AWS131457:AWS131461 BGO131457:BGO131461 BQK131457:BQK131461 CAG131457:CAG131461 CKC131457:CKC131461 CTY131457:CTY131461 DDU131457:DDU131461 DNQ131457:DNQ131461 DXM131457:DXM131461 EHI131457:EHI131461 ERE131457:ERE131461 FBA131457:FBA131461 FKW131457:FKW131461 FUS131457:FUS131461 GEO131457:GEO131461 GOK131457:GOK131461 GYG131457:GYG131461 HIC131457:HIC131461 HRY131457:HRY131461 IBU131457:IBU131461 ILQ131457:ILQ131461 IVM131457:IVM131461 JFI131457:JFI131461 JPE131457:JPE131461 JZA131457:JZA131461 KIW131457:KIW131461 KSS131457:KSS131461 LCO131457:LCO131461 LMK131457:LMK131461 LWG131457:LWG131461 MGC131457:MGC131461 MPY131457:MPY131461 MZU131457:MZU131461 NJQ131457:NJQ131461 NTM131457:NTM131461 ODI131457:ODI131461 ONE131457:ONE131461 OXA131457:OXA131461 PGW131457:PGW131461 PQS131457:PQS131461 QAO131457:QAO131461 QKK131457:QKK131461 QUG131457:QUG131461 REC131457:REC131461 RNY131457:RNY131461 RXU131457:RXU131461 SHQ131457:SHQ131461 SRM131457:SRM131461 TBI131457:TBI131461 TLE131457:TLE131461 TVA131457:TVA131461 UEW131457:UEW131461 UOS131457:UOS131461 UYO131457:UYO131461 VIK131457:VIK131461 VSG131457:VSG131461 WCC131457:WCC131461 WLY131457:WLY131461 WVU131457:WVU131461 M196993:M196997 JI196993:JI196997 TE196993:TE196997 ADA196993:ADA196997 AMW196993:AMW196997 AWS196993:AWS196997 BGO196993:BGO196997 BQK196993:BQK196997 CAG196993:CAG196997 CKC196993:CKC196997 CTY196993:CTY196997 DDU196993:DDU196997 DNQ196993:DNQ196997 DXM196993:DXM196997 EHI196993:EHI196997 ERE196993:ERE196997 FBA196993:FBA196997 FKW196993:FKW196997 FUS196993:FUS196997 GEO196993:GEO196997 GOK196993:GOK196997 GYG196993:GYG196997 HIC196993:HIC196997 HRY196993:HRY196997 IBU196993:IBU196997 ILQ196993:ILQ196997 IVM196993:IVM196997 JFI196993:JFI196997 JPE196993:JPE196997 JZA196993:JZA196997 KIW196993:KIW196997 KSS196993:KSS196997 LCO196993:LCO196997 LMK196993:LMK196997 LWG196993:LWG196997 MGC196993:MGC196997 MPY196993:MPY196997 MZU196993:MZU196997 NJQ196993:NJQ196997 NTM196993:NTM196997 ODI196993:ODI196997 ONE196993:ONE196997 OXA196993:OXA196997 PGW196993:PGW196997 PQS196993:PQS196997 QAO196993:QAO196997 QKK196993:QKK196997 QUG196993:QUG196997 REC196993:REC196997 RNY196993:RNY196997 RXU196993:RXU196997 SHQ196993:SHQ196997 SRM196993:SRM196997 TBI196993:TBI196997 TLE196993:TLE196997 TVA196993:TVA196997 UEW196993:UEW196997 UOS196993:UOS196997 UYO196993:UYO196997 VIK196993:VIK196997 VSG196993:VSG196997 WCC196993:WCC196997 WLY196993:WLY196997 WVU196993:WVU196997 M262529:M262533 JI262529:JI262533 TE262529:TE262533 ADA262529:ADA262533 AMW262529:AMW262533 AWS262529:AWS262533 BGO262529:BGO262533 BQK262529:BQK262533 CAG262529:CAG262533 CKC262529:CKC262533 CTY262529:CTY262533 DDU262529:DDU262533 DNQ262529:DNQ262533 DXM262529:DXM262533 EHI262529:EHI262533 ERE262529:ERE262533 FBA262529:FBA262533 FKW262529:FKW262533 FUS262529:FUS262533 GEO262529:GEO262533 GOK262529:GOK262533 GYG262529:GYG262533 HIC262529:HIC262533 HRY262529:HRY262533 IBU262529:IBU262533 ILQ262529:ILQ262533 IVM262529:IVM262533 JFI262529:JFI262533 JPE262529:JPE262533 JZA262529:JZA262533 KIW262529:KIW262533 KSS262529:KSS262533 LCO262529:LCO262533 LMK262529:LMK262533 LWG262529:LWG262533 MGC262529:MGC262533 MPY262529:MPY262533 MZU262529:MZU262533 NJQ262529:NJQ262533 NTM262529:NTM262533 ODI262529:ODI262533 ONE262529:ONE262533 OXA262529:OXA262533 PGW262529:PGW262533 PQS262529:PQS262533 QAO262529:QAO262533 QKK262529:QKK262533 QUG262529:QUG262533 REC262529:REC262533 RNY262529:RNY262533 RXU262529:RXU262533 SHQ262529:SHQ262533 SRM262529:SRM262533 TBI262529:TBI262533 TLE262529:TLE262533 TVA262529:TVA262533 UEW262529:UEW262533 UOS262529:UOS262533 UYO262529:UYO262533 VIK262529:VIK262533 VSG262529:VSG262533 WCC262529:WCC262533 WLY262529:WLY262533 WVU262529:WVU262533 M328065:M328069 JI328065:JI328069 TE328065:TE328069 ADA328065:ADA328069 AMW328065:AMW328069 AWS328065:AWS328069 BGO328065:BGO328069 BQK328065:BQK328069 CAG328065:CAG328069 CKC328065:CKC328069 CTY328065:CTY328069 DDU328065:DDU328069 DNQ328065:DNQ328069 DXM328065:DXM328069 EHI328065:EHI328069 ERE328065:ERE328069 FBA328065:FBA328069 FKW328065:FKW328069 FUS328065:FUS328069 GEO328065:GEO328069 GOK328065:GOK328069 GYG328065:GYG328069 HIC328065:HIC328069 HRY328065:HRY328069 IBU328065:IBU328069 ILQ328065:ILQ328069 IVM328065:IVM328069 JFI328065:JFI328069 JPE328065:JPE328069 JZA328065:JZA328069 KIW328065:KIW328069 KSS328065:KSS328069 LCO328065:LCO328069 LMK328065:LMK328069 LWG328065:LWG328069 MGC328065:MGC328069 MPY328065:MPY328069 MZU328065:MZU328069 NJQ328065:NJQ328069 NTM328065:NTM328069 ODI328065:ODI328069 ONE328065:ONE328069 OXA328065:OXA328069 PGW328065:PGW328069 PQS328065:PQS328069 QAO328065:QAO328069 QKK328065:QKK328069 QUG328065:QUG328069 REC328065:REC328069 RNY328065:RNY328069 RXU328065:RXU328069 SHQ328065:SHQ328069 SRM328065:SRM328069 TBI328065:TBI328069 TLE328065:TLE328069 TVA328065:TVA328069 UEW328065:UEW328069 UOS328065:UOS328069 UYO328065:UYO328069 VIK328065:VIK328069 VSG328065:VSG328069 WCC328065:WCC328069 WLY328065:WLY328069 WVU328065:WVU328069 M393601:M393605 JI393601:JI393605 TE393601:TE393605 ADA393601:ADA393605 AMW393601:AMW393605 AWS393601:AWS393605 BGO393601:BGO393605 BQK393601:BQK393605 CAG393601:CAG393605 CKC393601:CKC393605 CTY393601:CTY393605 DDU393601:DDU393605 DNQ393601:DNQ393605 DXM393601:DXM393605 EHI393601:EHI393605 ERE393601:ERE393605 FBA393601:FBA393605 FKW393601:FKW393605 FUS393601:FUS393605 GEO393601:GEO393605 GOK393601:GOK393605 GYG393601:GYG393605 HIC393601:HIC393605 HRY393601:HRY393605 IBU393601:IBU393605 ILQ393601:ILQ393605 IVM393601:IVM393605 JFI393601:JFI393605 JPE393601:JPE393605 JZA393601:JZA393605 KIW393601:KIW393605 KSS393601:KSS393605 LCO393601:LCO393605 LMK393601:LMK393605 LWG393601:LWG393605 MGC393601:MGC393605 MPY393601:MPY393605 MZU393601:MZU393605 NJQ393601:NJQ393605 NTM393601:NTM393605 ODI393601:ODI393605 ONE393601:ONE393605 OXA393601:OXA393605 PGW393601:PGW393605 PQS393601:PQS393605 QAO393601:QAO393605 QKK393601:QKK393605 QUG393601:QUG393605 REC393601:REC393605 RNY393601:RNY393605 RXU393601:RXU393605 SHQ393601:SHQ393605 SRM393601:SRM393605 TBI393601:TBI393605 TLE393601:TLE393605 TVA393601:TVA393605 UEW393601:UEW393605 UOS393601:UOS393605 UYO393601:UYO393605 VIK393601:VIK393605 VSG393601:VSG393605 WCC393601:WCC393605 WLY393601:WLY393605 WVU393601:WVU393605 M459137:M459141 JI459137:JI459141 TE459137:TE459141 ADA459137:ADA459141 AMW459137:AMW459141 AWS459137:AWS459141 BGO459137:BGO459141 BQK459137:BQK459141 CAG459137:CAG459141 CKC459137:CKC459141 CTY459137:CTY459141 DDU459137:DDU459141 DNQ459137:DNQ459141 DXM459137:DXM459141 EHI459137:EHI459141 ERE459137:ERE459141 FBA459137:FBA459141 FKW459137:FKW459141 FUS459137:FUS459141 GEO459137:GEO459141 GOK459137:GOK459141 GYG459137:GYG459141 HIC459137:HIC459141 HRY459137:HRY459141 IBU459137:IBU459141 ILQ459137:ILQ459141 IVM459137:IVM459141 JFI459137:JFI459141 JPE459137:JPE459141 JZA459137:JZA459141 KIW459137:KIW459141 KSS459137:KSS459141 LCO459137:LCO459141 LMK459137:LMK459141 LWG459137:LWG459141 MGC459137:MGC459141 MPY459137:MPY459141 MZU459137:MZU459141 NJQ459137:NJQ459141 NTM459137:NTM459141 ODI459137:ODI459141 ONE459137:ONE459141 OXA459137:OXA459141 PGW459137:PGW459141 PQS459137:PQS459141 QAO459137:QAO459141 QKK459137:QKK459141 QUG459137:QUG459141 REC459137:REC459141 RNY459137:RNY459141 RXU459137:RXU459141 SHQ459137:SHQ459141 SRM459137:SRM459141 TBI459137:TBI459141 TLE459137:TLE459141 TVA459137:TVA459141 UEW459137:UEW459141 UOS459137:UOS459141 UYO459137:UYO459141 VIK459137:VIK459141 VSG459137:VSG459141 WCC459137:WCC459141 WLY459137:WLY459141 WVU459137:WVU459141 M524673:M524677 JI524673:JI524677 TE524673:TE524677 ADA524673:ADA524677 AMW524673:AMW524677 AWS524673:AWS524677 BGO524673:BGO524677 BQK524673:BQK524677 CAG524673:CAG524677 CKC524673:CKC524677 CTY524673:CTY524677 DDU524673:DDU524677 DNQ524673:DNQ524677 DXM524673:DXM524677 EHI524673:EHI524677 ERE524673:ERE524677 FBA524673:FBA524677 FKW524673:FKW524677 FUS524673:FUS524677 GEO524673:GEO524677 GOK524673:GOK524677 GYG524673:GYG524677 HIC524673:HIC524677 HRY524673:HRY524677 IBU524673:IBU524677 ILQ524673:ILQ524677 IVM524673:IVM524677 JFI524673:JFI524677 JPE524673:JPE524677 JZA524673:JZA524677 KIW524673:KIW524677 KSS524673:KSS524677 LCO524673:LCO524677 LMK524673:LMK524677 LWG524673:LWG524677 MGC524673:MGC524677 MPY524673:MPY524677 MZU524673:MZU524677 NJQ524673:NJQ524677 NTM524673:NTM524677 ODI524673:ODI524677 ONE524673:ONE524677 OXA524673:OXA524677 PGW524673:PGW524677 PQS524673:PQS524677 QAO524673:QAO524677 QKK524673:QKK524677 QUG524673:QUG524677 REC524673:REC524677 RNY524673:RNY524677 RXU524673:RXU524677 SHQ524673:SHQ524677 SRM524673:SRM524677 TBI524673:TBI524677 TLE524673:TLE524677 TVA524673:TVA524677 UEW524673:UEW524677 UOS524673:UOS524677 UYO524673:UYO524677 VIK524673:VIK524677 VSG524673:VSG524677 WCC524673:WCC524677 WLY524673:WLY524677 WVU524673:WVU524677 M590209:M590213 JI590209:JI590213 TE590209:TE590213 ADA590209:ADA590213 AMW590209:AMW590213 AWS590209:AWS590213 BGO590209:BGO590213 BQK590209:BQK590213 CAG590209:CAG590213 CKC590209:CKC590213 CTY590209:CTY590213 DDU590209:DDU590213 DNQ590209:DNQ590213 DXM590209:DXM590213 EHI590209:EHI590213 ERE590209:ERE590213 FBA590209:FBA590213 FKW590209:FKW590213 FUS590209:FUS590213 GEO590209:GEO590213 GOK590209:GOK590213 GYG590209:GYG590213 HIC590209:HIC590213 HRY590209:HRY590213 IBU590209:IBU590213 ILQ590209:ILQ590213 IVM590209:IVM590213 JFI590209:JFI590213 JPE590209:JPE590213 JZA590209:JZA590213 KIW590209:KIW590213 KSS590209:KSS590213 LCO590209:LCO590213 LMK590209:LMK590213 LWG590209:LWG590213 MGC590209:MGC590213 MPY590209:MPY590213 MZU590209:MZU590213 NJQ590209:NJQ590213 NTM590209:NTM590213 ODI590209:ODI590213 ONE590209:ONE590213 OXA590209:OXA590213 PGW590209:PGW590213 PQS590209:PQS590213 QAO590209:QAO590213 QKK590209:QKK590213 QUG590209:QUG590213 REC590209:REC590213 RNY590209:RNY590213 RXU590209:RXU590213 SHQ590209:SHQ590213 SRM590209:SRM590213 TBI590209:TBI590213 TLE590209:TLE590213 TVA590209:TVA590213 UEW590209:UEW590213 UOS590209:UOS590213 UYO590209:UYO590213 VIK590209:VIK590213 VSG590209:VSG590213 WCC590209:WCC590213 WLY590209:WLY590213 WVU590209:WVU590213 M655745:M655749 JI655745:JI655749 TE655745:TE655749 ADA655745:ADA655749 AMW655745:AMW655749 AWS655745:AWS655749 BGO655745:BGO655749 BQK655745:BQK655749 CAG655745:CAG655749 CKC655745:CKC655749 CTY655745:CTY655749 DDU655745:DDU655749 DNQ655745:DNQ655749 DXM655745:DXM655749 EHI655745:EHI655749 ERE655745:ERE655749 FBA655745:FBA655749 FKW655745:FKW655749 FUS655745:FUS655749 GEO655745:GEO655749 GOK655745:GOK655749 GYG655745:GYG655749 HIC655745:HIC655749 HRY655745:HRY655749 IBU655745:IBU655749 ILQ655745:ILQ655749 IVM655745:IVM655749 JFI655745:JFI655749 JPE655745:JPE655749 JZA655745:JZA655749 KIW655745:KIW655749 KSS655745:KSS655749 LCO655745:LCO655749 LMK655745:LMK655749 LWG655745:LWG655749 MGC655745:MGC655749 MPY655745:MPY655749 MZU655745:MZU655749 NJQ655745:NJQ655749 NTM655745:NTM655749 ODI655745:ODI655749 ONE655745:ONE655749 OXA655745:OXA655749 PGW655745:PGW655749 PQS655745:PQS655749 QAO655745:QAO655749 QKK655745:QKK655749 QUG655745:QUG655749 REC655745:REC655749 RNY655745:RNY655749 RXU655745:RXU655749 SHQ655745:SHQ655749 SRM655745:SRM655749 TBI655745:TBI655749 TLE655745:TLE655749 TVA655745:TVA655749 UEW655745:UEW655749 UOS655745:UOS655749 UYO655745:UYO655749 VIK655745:VIK655749 VSG655745:VSG655749 WCC655745:WCC655749 WLY655745:WLY655749 WVU655745:WVU655749 M721281:M721285 JI721281:JI721285 TE721281:TE721285 ADA721281:ADA721285 AMW721281:AMW721285 AWS721281:AWS721285 BGO721281:BGO721285 BQK721281:BQK721285 CAG721281:CAG721285 CKC721281:CKC721285 CTY721281:CTY721285 DDU721281:DDU721285 DNQ721281:DNQ721285 DXM721281:DXM721285 EHI721281:EHI721285 ERE721281:ERE721285 FBA721281:FBA721285 FKW721281:FKW721285 FUS721281:FUS721285 GEO721281:GEO721285 GOK721281:GOK721285 GYG721281:GYG721285 HIC721281:HIC721285 HRY721281:HRY721285 IBU721281:IBU721285 ILQ721281:ILQ721285 IVM721281:IVM721285 JFI721281:JFI721285 JPE721281:JPE721285 JZA721281:JZA721285 KIW721281:KIW721285 KSS721281:KSS721285 LCO721281:LCO721285 LMK721281:LMK721285 LWG721281:LWG721285 MGC721281:MGC721285 MPY721281:MPY721285 MZU721281:MZU721285 NJQ721281:NJQ721285 NTM721281:NTM721285 ODI721281:ODI721285 ONE721281:ONE721285 OXA721281:OXA721285 PGW721281:PGW721285 PQS721281:PQS721285 QAO721281:QAO721285 QKK721281:QKK721285 QUG721281:QUG721285 REC721281:REC721285 RNY721281:RNY721285 RXU721281:RXU721285 SHQ721281:SHQ721285 SRM721281:SRM721285 TBI721281:TBI721285 TLE721281:TLE721285 TVA721281:TVA721285 UEW721281:UEW721285 UOS721281:UOS721285 UYO721281:UYO721285 VIK721281:VIK721285 VSG721281:VSG721285 WCC721281:WCC721285 WLY721281:WLY721285 WVU721281:WVU721285 M786817:M786821 JI786817:JI786821 TE786817:TE786821 ADA786817:ADA786821 AMW786817:AMW786821 AWS786817:AWS786821 BGO786817:BGO786821 BQK786817:BQK786821 CAG786817:CAG786821 CKC786817:CKC786821 CTY786817:CTY786821 DDU786817:DDU786821 DNQ786817:DNQ786821 DXM786817:DXM786821 EHI786817:EHI786821 ERE786817:ERE786821 FBA786817:FBA786821 FKW786817:FKW786821 FUS786817:FUS786821 GEO786817:GEO786821 GOK786817:GOK786821 GYG786817:GYG786821 HIC786817:HIC786821 HRY786817:HRY786821 IBU786817:IBU786821 ILQ786817:ILQ786821 IVM786817:IVM786821 JFI786817:JFI786821 JPE786817:JPE786821 JZA786817:JZA786821 KIW786817:KIW786821 KSS786817:KSS786821 LCO786817:LCO786821 LMK786817:LMK786821 LWG786817:LWG786821 MGC786817:MGC786821 MPY786817:MPY786821 MZU786817:MZU786821 NJQ786817:NJQ786821 NTM786817:NTM786821 ODI786817:ODI786821 ONE786817:ONE786821 OXA786817:OXA786821 PGW786817:PGW786821 PQS786817:PQS786821 QAO786817:QAO786821 QKK786817:QKK786821 QUG786817:QUG786821 REC786817:REC786821 RNY786817:RNY786821 RXU786817:RXU786821 SHQ786817:SHQ786821 SRM786817:SRM786821 TBI786817:TBI786821 TLE786817:TLE786821 TVA786817:TVA786821 UEW786817:UEW786821 UOS786817:UOS786821 UYO786817:UYO786821 VIK786817:VIK786821 VSG786817:VSG786821 WCC786817:WCC786821 WLY786817:WLY786821 WVU786817:WVU786821 M852353:M852357 JI852353:JI852357 TE852353:TE852357 ADA852353:ADA852357 AMW852353:AMW852357 AWS852353:AWS852357 BGO852353:BGO852357 BQK852353:BQK852357 CAG852353:CAG852357 CKC852353:CKC852357 CTY852353:CTY852357 DDU852353:DDU852357 DNQ852353:DNQ852357 DXM852353:DXM852357 EHI852353:EHI852357 ERE852353:ERE852357 FBA852353:FBA852357 FKW852353:FKW852357 FUS852353:FUS852357 GEO852353:GEO852357 GOK852353:GOK852357 GYG852353:GYG852357 HIC852353:HIC852357 HRY852353:HRY852357 IBU852353:IBU852357 ILQ852353:ILQ852357 IVM852353:IVM852357 JFI852353:JFI852357 JPE852353:JPE852357 JZA852353:JZA852357 KIW852353:KIW852357 KSS852353:KSS852357 LCO852353:LCO852357 LMK852353:LMK852357 LWG852353:LWG852357 MGC852353:MGC852357 MPY852353:MPY852357 MZU852353:MZU852357 NJQ852353:NJQ852357 NTM852353:NTM852357 ODI852353:ODI852357 ONE852353:ONE852357 OXA852353:OXA852357 PGW852353:PGW852357 PQS852353:PQS852357 QAO852353:QAO852357 QKK852353:QKK852357 QUG852353:QUG852357 REC852353:REC852357 RNY852353:RNY852357 RXU852353:RXU852357 SHQ852353:SHQ852357 SRM852353:SRM852357 TBI852353:TBI852357 TLE852353:TLE852357 TVA852353:TVA852357 UEW852353:UEW852357 UOS852353:UOS852357 UYO852353:UYO852357 VIK852353:VIK852357 VSG852353:VSG852357 WCC852353:WCC852357 WLY852353:WLY852357 WVU852353:WVU852357 M917889:M917893 JI917889:JI917893 TE917889:TE917893 ADA917889:ADA917893 AMW917889:AMW917893 AWS917889:AWS917893 BGO917889:BGO917893 BQK917889:BQK917893 CAG917889:CAG917893 CKC917889:CKC917893 CTY917889:CTY917893 DDU917889:DDU917893 DNQ917889:DNQ917893 DXM917889:DXM917893 EHI917889:EHI917893 ERE917889:ERE917893 FBA917889:FBA917893 FKW917889:FKW917893 FUS917889:FUS917893 GEO917889:GEO917893 GOK917889:GOK917893 GYG917889:GYG917893 HIC917889:HIC917893 HRY917889:HRY917893 IBU917889:IBU917893 ILQ917889:ILQ917893 IVM917889:IVM917893 JFI917889:JFI917893 JPE917889:JPE917893 JZA917889:JZA917893 KIW917889:KIW917893 KSS917889:KSS917893 LCO917889:LCO917893 LMK917889:LMK917893 LWG917889:LWG917893 MGC917889:MGC917893 MPY917889:MPY917893 MZU917889:MZU917893 NJQ917889:NJQ917893 NTM917889:NTM917893 ODI917889:ODI917893 ONE917889:ONE917893 OXA917889:OXA917893 PGW917889:PGW917893 PQS917889:PQS917893 QAO917889:QAO917893 QKK917889:QKK917893 QUG917889:QUG917893 REC917889:REC917893 RNY917889:RNY917893 RXU917889:RXU917893 SHQ917889:SHQ917893 SRM917889:SRM917893 TBI917889:TBI917893 TLE917889:TLE917893 TVA917889:TVA917893 UEW917889:UEW917893 UOS917889:UOS917893 UYO917889:UYO917893 VIK917889:VIK917893 VSG917889:VSG917893 WCC917889:WCC917893 WLY917889:WLY917893 WVU917889:WVU917893 M983425:M983429 JI983425:JI983429 TE983425:TE983429 ADA983425:ADA983429 AMW983425:AMW983429 AWS983425:AWS983429 BGO983425:BGO983429 BQK983425:BQK983429 CAG983425:CAG983429 CKC983425:CKC983429 CTY983425:CTY983429 DDU983425:DDU983429 DNQ983425:DNQ983429 DXM983425:DXM983429 EHI983425:EHI983429 ERE983425:ERE983429 FBA983425:FBA983429 FKW983425:FKW983429 FUS983425:FUS983429 GEO983425:GEO983429 GOK983425:GOK983429 GYG983425:GYG983429 HIC983425:HIC983429 HRY983425:HRY983429 IBU983425:IBU983429 ILQ983425:ILQ983429 IVM983425:IVM983429 JFI983425:JFI983429 JPE983425:JPE983429 JZA983425:JZA983429 KIW983425:KIW983429 KSS983425:KSS983429 LCO983425:LCO983429 LMK983425:LMK983429 LWG983425:LWG983429 MGC983425:MGC983429 MPY983425:MPY983429 MZU983425:MZU983429 NJQ983425:NJQ983429 NTM983425:NTM983429 ODI983425:ODI983429 ONE983425:ONE983429 OXA983425:OXA983429 PGW983425:PGW983429 PQS983425:PQS983429 QAO983425:QAO983429 QKK983425:QKK983429 QUG983425:QUG983429 REC983425:REC983429 RNY983425:RNY983429 RXU983425:RXU983429 SHQ983425:SHQ983429 SRM983425:SRM983429 TBI983425:TBI983429 TLE983425:TLE983429 TVA983425:TVA983429 UEW983425:UEW983429 UOS983425:UOS983429 UYO983425:UYO983429 VIK983425:VIK983429 VSG983425:VSG983429 WCC983425:WCC983429 WLY983425:WLY983429 WVU983425:WVU983429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0AF89-1FAE-43E8-A43F-E41C09CABF43}">
  <sheetPr>
    <pageSetUpPr fitToPage="1"/>
  </sheetPr>
  <dimension ref="A1:S62"/>
  <sheetViews>
    <sheetView view="pageBreakPreview" zoomScale="70" zoomScaleNormal="100" zoomScaleSheetLayoutView="70" workbookViewId="0">
      <selection activeCell="G23" sqref="G23"/>
    </sheetView>
  </sheetViews>
  <sheetFormatPr defaultColWidth="9" defaultRowHeight="20.25" customHeight="1" x14ac:dyDescent="0.2"/>
  <cols>
    <col min="1" max="1" width="2.33203125" style="19" customWidth="1"/>
    <col min="2" max="2" width="25" style="25" bestFit="1" customWidth="1"/>
    <col min="3" max="3" width="41.77734375" style="25" customWidth="1"/>
    <col min="4" max="4" width="15.21875" style="25" customWidth="1"/>
    <col min="5" max="5" width="44.21875" style="25" customWidth="1"/>
    <col min="6" max="6" width="42" style="25" customWidth="1"/>
    <col min="7" max="7" width="22.44140625" style="25" customWidth="1"/>
    <col min="8" max="11" width="5.33203125" style="25" customWidth="1"/>
    <col min="12" max="14" width="6.44140625" style="25" customWidth="1"/>
    <col min="15" max="17" width="5.33203125" style="25" customWidth="1"/>
    <col min="18" max="256" width="9" style="25"/>
    <col min="257" max="257" width="2.33203125" style="25" customWidth="1"/>
    <col min="258" max="258" width="25" style="25" bestFit="1" customWidth="1"/>
    <col min="259" max="259" width="41.77734375" style="25" customWidth="1"/>
    <col min="260" max="260" width="15.21875" style="25" customWidth="1"/>
    <col min="261" max="261" width="44.21875" style="25" customWidth="1"/>
    <col min="262" max="262" width="42" style="25" customWidth="1"/>
    <col min="263" max="263" width="22.44140625" style="25" customWidth="1"/>
    <col min="264" max="267" width="5.33203125" style="25" customWidth="1"/>
    <col min="268" max="270" width="6.44140625" style="25" customWidth="1"/>
    <col min="271" max="273" width="5.33203125" style="25" customWidth="1"/>
    <col min="274" max="512" width="9" style="25"/>
    <col min="513" max="513" width="2.33203125" style="25" customWidth="1"/>
    <col min="514" max="514" width="25" style="25" bestFit="1" customWidth="1"/>
    <col min="515" max="515" width="41.77734375" style="25" customWidth="1"/>
    <col min="516" max="516" width="15.21875" style="25" customWidth="1"/>
    <col min="517" max="517" width="44.21875" style="25" customWidth="1"/>
    <col min="518" max="518" width="42" style="25" customWidth="1"/>
    <col min="519" max="519" width="22.44140625" style="25" customWidth="1"/>
    <col min="520" max="523" width="5.33203125" style="25" customWidth="1"/>
    <col min="524" max="526" width="6.44140625" style="25" customWidth="1"/>
    <col min="527" max="529" width="5.33203125" style="25" customWidth="1"/>
    <col min="530" max="768" width="9" style="25"/>
    <col min="769" max="769" width="2.33203125" style="25" customWidth="1"/>
    <col min="770" max="770" width="25" style="25" bestFit="1" customWidth="1"/>
    <col min="771" max="771" width="41.77734375" style="25" customWidth="1"/>
    <col min="772" max="772" width="15.21875" style="25" customWidth="1"/>
    <col min="773" max="773" width="44.21875" style="25" customWidth="1"/>
    <col min="774" max="774" width="42" style="25" customWidth="1"/>
    <col min="775" max="775" width="22.44140625" style="25" customWidth="1"/>
    <col min="776" max="779" width="5.33203125" style="25" customWidth="1"/>
    <col min="780" max="782" width="6.44140625" style="25" customWidth="1"/>
    <col min="783" max="785" width="5.33203125" style="25" customWidth="1"/>
    <col min="786" max="1024" width="9" style="25"/>
    <col min="1025" max="1025" width="2.33203125" style="25" customWidth="1"/>
    <col min="1026" max="1026" width="25" style="25" bestFit="1" customWidth="1"/>
    <col min="1027" max="1027" width="41.77734375" style="25" customWidth="1"/>
    <col min="1028" max="1028" width="15.21875" style="25" customWidth="1"/>
    <col min="1029" max="1029" width="44.21875" style="25" customWidth="1"/>
    <col min="1030" max="1030" width="42" style="25" customWidth="1"/>
    <col min="1031" max="1031" width="22.44140625" style="25" customWidth="1"/>
    <col min="1032" max="1035" width="5.33203125" style="25" customWidth="1"/>
    <col min="1036" max="1038" width="6.44140625" style="25" customWidth="1"/>
    <col min="1039" max="1041" width="5.33203125" style="25" customWidth="1"/>
    <col min="1042" max="1280" width="9" style="25"/>
    <col min="1281" max="1281" width="2.33203125" style="25" customWidth="1"/>
    <col min="1282" max="1282" width="25" style="25" bestFit="1" customWidth="1"/>
    <col min="1283" max="1283" width="41.77734375" style="25" customWidth="1"/>
    <col min="1284" max="1284" width="15.21875" style="25" customWidth="1"/>
    <col min="1285" max="1285" width="44.21875" style="25" customWidth="1"/>
    <col min="1286" max="1286" width="42" style="25" customWidth="1"/>
    <col min="1287" max="1287" width="22.44140625" style="25" customWidth="1"/>
    <col min="1288" max="1291" width="5.33203125" style="25" customWidth="1"/>
    <col min="1292" max="1294" width="6.44140625" style="25" customWidth="1"/>
    <col min="1295" max="1297" width="5.33203125" style="25" customWidth="1"/>
    <col min="1298" max="1536" width="9" style="25"/>
    <col min="1537" max="1537" width="2.33203125" style="25" customWidth="1"/>
    <col min="1538" max="1538" width="25" style="25" bestFit="1" customWidth="1"/>
    <col min="1539" max="1539" width="41.77734375" style="25" customWidth="1"/>
    <col min="1540" max="1540" width="15.21875" style="25" customWidth="1"/>
    <col min="1541" max="1541" width="44.21875" style="25" customWidth="1"/>
    <col min="1542" max="1542" width="42" style="25" customWidth="1"/>
    <col min="1543" max="1543" width="22.44140625" style="25" customWidth="1"/>
    <col min="1544" max="1547" width="5.33203125" style="25" customWidth="1"/>
    <col min="1548" max="1550" width="6.44140625" style="25" customWidth="1"/>
    <col min="1551" max="1553" width="5.33203125" style="25" customWidth="1"/>
    <col min="1554" max="1792" width="9" style="25"/>
    <col min="1793" max="1793" width="2.33203125" style="25" customWidth="1"/>
    <col min="1794" max="1794" width="25" style="25" bestFit="1" customWidth="1"/>
    <col min="1795" max="1795" width="41.77734375" style="25" customWidth="1"/>
    <col min="1796" max="1796" width="15.21875" style="25" customWidth="1"/>
    <col min="1797" max="1797" width="44.21875" style="25" customWidth="1"/>
    <col min="1798" max="1798" width="42" style="25" customWidth="1"/>
    <col min="1799" max="1799" width="22.44140625" style="25" customWidth="1"/>
    <col min="1800" max="1803" width="5.33203125" style="25" customWidth="1"/>
    <col min="1804" max="1806" width="6.44140625" style="25" customWidth="1"/>
    <col min="1807" max="1809" width="5.33203125" style="25" customWidth="1"/>
    <col min="1810" max="2048" width="9" style="25"/>
    <col min="2049" max="2049" width="2.33203125" style="25" customWidth="1"/>
    <col min="2050" max="2050" width="25" style="25" bestFit="1" customWidth="1"/>
    <col min="2051" max="2051" width="41.77734375" style="25" customWidth="1"/>
    <col min="2052" max="2052" width="15.21875" style="25" customWidth="1"/>
    <col min="2053" max="2053" width="44.21875" style="25" customWidth="1"/>
    <col min="2054" max="2054" width="42" style="25" customWidth="1"/>
    <col min="2055" max="2055" width="22.44140625" style="25" customWidth="1"/>
    <col min="2056" max="2059" width="5.33203125" style="25" customWidth="1"/>
    <col min="2060" max="2062" width="6.44140625" style="25" customWidth="1"/>
    <col min="2063" max="2065" width="5.33203125" style="25" customWidth="1"/>
    <col min="2066" max="2304" width="9" style="25"/>
    <col min="2305" max="2305" width="2.33203125" style="25" customWidth="1"/>
    <col min="2306" max="2306" width="25" style="25" bestFit="1" customWidth="1"/>
    <col min="2307" max="2307" width="41.77734375" style="25" customWidth="1"/>
    <col min="2308" max="2308" width="15.21875" style="25" customWidth="1"/>
    <col min="2309" max="2309" width="44.21875" style="25" customWidth="1"/>
    <col min="2310" max="2310" width="42" style="25" customWidth="1"/>
    <col min="2311" max="2311" width="22.44140625" style="25" customWidth="1"/>
    <col min="2312" max="2315" width="5.33203125" style="25" customWidth="1"/>
    <col min="2316" max="2318" width="6.44140625" style="25" customWidth="1"/>
    <col min="2319" max="2321" width="5.33203125" style="25" customWidth="1"/>
    <col min="2322" max="2560" width="9" style="25"/>
    <col min="2561" max="2561" width="2.33203125" style="25" customWidth="1"/>
    <col min="2562" max="2562" width="25" style="25" bestFit="1" customWidth="1"/>
    <col min="2563" max="2563" width="41.77734375" style="25" customWidth="1"/>
    <col min="2564" max="2564" width="15.21875" style="25" customWidth="1"/>
    <col min="2565" max="2565" width="44.21875" style="25" customWidth="1"/>
    <col min="2566" max="2566" width="42" style="25" customWidth="1"/>
    <col min="2567" max="2567" width="22.44140625" style="25" customWidth="1"/>
    <col min="2568" max="2571" width="5.33203125" style="25" customWidth="1"/>
    <col min="2572" max="2574" width="6.44140625" style="25" customWidth="1"/>
    <col min="2575" max="2577" width="5.33203125" style="25" customWidth="1"/>
    <col min="2578" max="2816" width="9" style="25"/>
    <col min="2817" max="2817" width="2.33203125" style="25" customWidth="1"/>
    <col min="2818" max="2818" width="25" style="25" bestFit="1" customWidth="1"/>
    <col min="2819" max="2819" width="41.77734375" style="25" customWidth="1"/>
    <col min="2820" max="2820" width="15.21875" style="25" customWidth="1"/>
    <col min="2821" max="2821" width="44.21875" style="25" customWidth="1"/>
    <col min="2822" max="2822" width="42" style="25" customWidth="1"/>
    <col min="2823" max="2823" width="22.44140625" style="25" customWidth="1"/>
    <col min="2824" max="2827" width="5.33203125" style="25" customWidth="1"/>
    <col min="2828" max="2830" width="6.44140625" style="25" customWidth="1"/>
    <col min="2831" max="2833" width="5.33203125" style="25" customWidth="1"/>
    <col min="2834" max="3072" width="9" style="25"/>
    <col min="3073" max="3073" width="2.33203125" style="25" customWidth="1"/>
    <col min="3074" max="3074" width="25" style="25" bestFit="1" customWidth="1"/>
    <col min="3075" max="3075" width="41.77734375" style="25" customWidth="1"/>
    <col min="3076" max="3076" width="15.21875" style="25" customWidth="1"/>
    <col min="3077" max="3077" width="44.21875" style="25" customWidth="1"/>
    <col min="3078" max="3078" width="42" style="25" customWidth="1"/>
    <col min="3079" max="3079" width="22.44140625" style="25" customWidth="1"/>
    <col min="3080" max="3083" width="5.33203125" style="25" customWidth="1"/>
    <col min="3084" max="3086" width="6.44140625" style="25" customWidth="1"/>
    <col min="3087" max="3089" width="5.33203125" style="25" customWidth="1"/>
    <col min="3090" max="3328" width="9" style="25"/>
    <col min="3329" max="3329" width="2.33203125" style="25" customWidth="1"/>
    <col min="3330" max="3330" width="25" style="25" bestFit="1" customWidth="1"/>
    <col min="3331" max="3331" width="41.77734375" style="25" customWidth="1"/>
    <col min="3332" max="3332" width="15.21875" style="25" customWidth="1"/>
    <col min="3333" max="3333" width="44.21875" style="25" customWidth="1"/>
    <col min="3334" max="3334" width="42" style="25" customWidth="1"/>
    <col min="3335" max="3335" width="22.44140625" style="25" customWidth="1"/>
    <col min="3336" max="3339" width="5.33203125" style="25" customWidth="1"/>
    <col min="3340" max="3342" width="6.44140625" style="25" customWidth="1"/>
    <col min="3343" max="3345" width="5.33203125" style="25" customWidth="1"/>
    <col min="3346" max="3584" width="9" style="25"/>
    <col min="3585" max="3585" width="2.33203125" style="25" customWidth="1"/>
    <col min="3586" max="3586" width="25" style="25" bestFit="1" customWidth="1"/>
    <col min="3587" max="3587" width="41.77734375" style="25" customWidth="1"/>
    <col min="3588" max="3588" width="15.21875" style="25" customWidth="1"/>
    <col min="3589" max="3589" width="44.21875" style="25" customWidth="1"/>
    <col min="3590" max="3590" width="42" style="25" customWidth="1"/>
    <col min="3591" max="3591" width="22.44140625" style="25" customWidth="1"/>
    <col min="3592" max="3595" width="5.33203125" style="25" customWidth="1"/>
    <col min="3596" max="3598" width="6.44140625" style="25" customWidth="1"/>
    <col min="3599" max="3601" width="5.33203125" style="25" customWidth="1"/>
    <col min="3602" max="3840" width="9" style="25"/>
    <col min="3841" max="3841" width="2.33203125" style="25" customWidth="1"/>
    <col min="3842" max="3842" width="25" style="25" bestFit="1" customWidth="1"/>
    <col min="3843" max="3843" width="41.77734375" style="25" customWidth="1"/>
    <col min="3844" max="3844" width="15.21875" style="25" customWidth="1"/>
    <col min="3845" max="3845" width="44.21875" style="25" customWidth="1"/>
    <col min="3846" max="3846" width="42" style="25" customWidth="1"/>
    <col min="3847" max="3847" width="22.44140625" style="25" customWidth="1"/>
    <col min="3848" max="3851" width="5.33203125" style="25" customWidth="1"/>
    <col min="3852" max="3854" width="6.44140625" style="25" customWidth="1"/>
    <col min="3855" max="3857" width="5.33203125" style="25" customWidth="1"/>
    <col min="3858" max="4096" width="9" style="25"/>
    <col min="4097" max="4097" width="2.33203125" style="25" customWidth="1"/>
    <col min="4098" max="4098" width="25" style="25" bestFit="1" customWidth="1"/>
    <col min="4099" max="4099" width="41.77734375" style="25" customWidth="1"/>
    <col min="4100" max="4100" width="15.21875" style="25" customWidth="1"/>
    <col min="4101" max="4101" width="44.21875" style="25" customWidth="1"/>
    <col min="4102" max="4102" width="42" style="25" customWidth="1"/>
    <col min="4103" max="4103" width="22.44140625" style="25" customWidth="1"/>
    <col min="4104" max="4107" width="5.33203125" style="25" customWidth="1"/>
    <col min="4108" max="4110" width="6.44140625" style="25" customWidth="1"/>
    <col min="4111" max="4113" width="5.33203125" style="25" customWidth="1"/>
    <col min="4114" max="4352" width="9" style="25"/>
    <col min="4353" max="4353" width="2.33203125" style="25" customWidth="1"/>
    <col min="4354" max="4354" width="25" style="25" bestFit="1" customWidth="1"/>
    <col min="4355" max="4355" width="41.77734375" style="25" customWidth="1"/>
    <col min="4356" max="4356" width="15.21875" style="25" customWidth="1"/>
    <col min="4357" max="4357" width="44.21875" style="25" customWidth="1"/>
    <col min="4358" max="4358" width="42" style="25" customWidth="1"/>
    <col min="4359" max="4359" width="22.44140625" style="25" customWidth="1"/>
    <col min="4360" max="4363" width="5.33203125" style="25" customWidth="1"/>
    <col min="4364" max="4366" width="6.44140625" style="25" customWidth="1"/>
    <col min="4367" max="4369" width="5.33203125" style="25" customWidth="1"/>
    <col min="4370" max="4608" width="9" style="25"/>
    <col min="4609" max="4609" width="2.33203125" style="25" customWidth="1"/>
    <col min="4610" max="4610" width="25" style="25" bestFit="1" customWidth="1"/>
    <col min="4611" max="4611" width="41.77734375" style="25" customWidth="1"/>
    <col min="4612" max="4612" width="15.21875" style="25" customWidth="1"/>
    <col min="4613" max="4613" width="44.21875" style="25" customWidth="1"/>
    <col min="4614" max="4614" width="42" style="25" customWidth="1"/>
    <col min="4615" max="4615" width="22.44140625" style="25" customWidth="1"/>
    <col min="4616" max="4619" width="5.33203125" style="25" customWidth="1"/>
    <col min="4620" max="4622" width="6.44140625" style="25" customWidth="1"/>
    <col min="4623" max="4625" width="5.33203125" style="25" customWidth="1"/>
    <col min="4626" max="4864" width="9" style="25"/>
    <col min="4865" max="4865" width="2.33203125" style="25" customWidth="1"/>
    <col min="4866" max="4866" width="25" style="25" bestFit="1" customWidth="1"/>
    <col min="4867" max="4867" width="41.77734375" style="25" customWidth="1"/>
    <col min="4868" max="4868" width="15.21875" style="25" customWidth="1"/>
    <col min="4869" max="4869" width="44.21875" style="25" customWidth="1"/>
    <col min="4870" max="4870" width="42" style="25" customWidth="1"/>
    <col min="4871" max="4871" width="22.44140625" style="25" customWidth="1"/>
    <col min="4872" max="4875" width="5.33203125" style="25" customWidth="1"/>
    <col min="4876" max="4878" width="6.44140625" style="25" customWidth="1"/>
    <col min="4879" max="4881" width="5.33203125" style="25" customWidth="1"/>
    <col min="4882" max="5120" width="9" style="25"/>
    <col min="5121" max="5121" width="2.33203125" style="25" customWidth="1"/>
    <col min="5122" max="5122" width="25" style="25" bestFit="1" customWidth="1"/>
    <col min="5123" max="5123" width="41.77734375" style="25" customWidth="1"/>
    <col min="5124" max="5124" width="15.21875" style="25" customWidth="1"/>
    <col min="5125" max="5125" width="44.21875" style="25" customWidth="1"/>
    <col min="5126" max="5126" width="42" style="25" customWidth="1"/>
    <col min="5127" max="5127" width="22.44140625" style="25" customWidth="1"/>
    <col min="5128" max="5131" width="5.33203125" style="25" customWidth="1"/>
    <col min="5132" max="5134" width="6.44140625" style="25" customWidth="1"/>
    <col min="5135" max="5137" width="5.33203125" style="25" customWidth="1"/>
    <col min="5138" max="5376" width="9" style="25"/>
    <col min="5377" max="5377" width="2.33203125" style="25" customWidth="1"/>
    <col min="5378" max="5378" width="25" style="25" bestFit="1" customWidth="1"/>
    <col min="5379" max="5379" width="41.77734375" style="25" customWidth="1"/>
    <col min="5380" max="5380" width="15.21875" style="25" customWidth="1"/>
    <col min="5381" max="5381" width="44.21875" style="25" customWidth="1"/>
    <col min="5382" max="5382" width="42" style="25" customWidth="1"/>
    <col min="5383" max="5383" width="22.44140625" style="25" customWidth="1"/>
    <col min="5384" max="5387" width="5.33203125" style="25" customWidth="1"/>
    <col min="5388" max="5390" width="6.44140625" style="25" customWidth="1"/>
    <col min="5391" max="5393" width="5.33203125" style="25" customWidth="1"/>
    <col min="5394" max="5632" width="9" style="25"/>
    <col min="5633" max="5633" width="2.33203125" style="25" customWidth="1"/>
    <col min="5634" max="5634" width="25" style="25" bestFit="1" customWidth="1"/>
    <col min="5635" max="5635" width="41.77734375" style="25" customWidth="1"/>
    <col min="5636" max="5636" width="15.21875" style="25" customWidth="1"/>
    <col min="5637" max="5637" width="44.21875" style="25" customWidth="1"/>
    <col min="5638" max="5638" width="42" style="25" customWidth="1"/>
    <col min="5639" max="5639" width="22.44140625" style="25" customWidth="1"/>
    <col min="5640" max="5643" width="5.33203125" style="25" customWidth="1"/>
    <col min="5644" max="5646" width="6.44140625" style="25" customWidth="1"/>
    <col min="5647" max="5649" width="5.33203125" style="25" customWidth="1"/>
    <col min="5650" max="5888" width="9" style="25"/>
    <col min="5889" max="5889" width="2.33203125" style="25" customWidth="1"/>
    <col min="5890" max="5890" width="25" style="25" bestFit="1" customWidth="1"/>
    <col min="5891" max="5891" width="41.77734375" style="25" customWidth="1"/>
    <col min="5892" max="5892" width="15.21875" style="25" customWidth="1"/>
    <col min="5893" max="5893" width="44.21875" style="25" customWidth="1"/>
    <col min="5894" max="5894" width="42" style="25" customWidth="1"/>
    <col min="5895" max="5895" width="22.44140625" style="25" customWidth="1"/>
    <col min="5896" max="5899" width="5.33203125" style="25" customWidth="1"/>
    <col min="5900" max="5902" width="6.44140625" style="25" customWidth="1"/>
    <col min="5903" max="5905" width="5.33203125" style="25" customWidth="1"/>
    <col min="5906" max="6144" width="9" style="25"/>
    <col min="6145" max="6145" width="2.33203125" style="25" customWidth="1"/>
    <col min="6146" max="6146" width="25" style="25" bestFit="1" customWidth="1"/>
    <col min="6147" max="6147" width="41.77734375" style="25" customWidth="1"/>
    <col min="6148" max="6148" width="15.21875" style="25" customWidth="1"/>
    <col min="6149" max="6149" width="44.21875" style="25" customWidth="1"/>
    <col min="6150" max="6150" width="42" style="25" customWidth="1"/>
    <col min="6151" max="6151" width="22.44140625" style="25" customWidth="1"/>
    <col min="6152" max="6155" width="5.33203125" style="25" customWidth="1"/>
    <col min="6156" max="6158" width="6.44140625" style="25" customWidth="1"/>
    <col min="6159" max="6161" width="5.33203125" style="25" customWidth="1"/>
    <col min="6162" max="6400" width="9" style="25"/>
    <col min="6401" max="6401" width="2.33203125" style="25" customWidth="1"/>
    <col min="6402" max="6402" width="25" style="25" bestFit="1" customWidth="1"/>
    <col min="6403" max="6403" width="41.77734375" style="25" customWidth="1"/>
    <col min="6404" max="6404" width="15.21875" style="25" customWidth="1"/>
    <col min="6405" max="6405" width="44.21875" style="25" customWidth="1"/>
    <col min="6406" max="6406" width="42" style="25" customWidth="1"/>
    <col min="6407" max="6407" width="22.44140625" style="25" customWidth="1"/>
    <col min="6408" max="6411" width="5.33203125" style="25" customWidth="1"/>
    <col min="6412" max="6414" width="6.44140625" style="25" customWidth="1"/>
    <col min="6415" max="6417" width="5.33203125" style="25" customWidth="1"/>
    <col min="6418" max="6656" width="9" style="25"/>
    <col min="6657" max="6657" width="2.33203125" style="25" customWidth="1"/>
    <col min="6658" max="6658" width="25" style="25" bestFit="1" customWidth="1"/>
    <col min="6659" max="6659" width="41.77734375" style="25" customWidth="1"/>
    <col min="6660" max="6660" width="15.21875" style="25" customWidth="1"/>
    <col min="6661" max="6661" width="44.21875" style="25" customWidth="1"/>
    <col min="6662" max="6662" width="42" style="25" customWidth="1"/>
    <col min="6663" max="6663" width="22.44140625" style="25" customWidth="1"/>
    <col min="6664" max="6667" width="5.33203125" style="25" customWidth="1"/>
    <col min="6668" max="6670" width="6.44140625" style="25" customWidth="1"/>
    <col min="6671" max="6673" width="5.33203125" style="25" customWidth="1"/>
    <col min="6674" max="6912" width="9" style="25"/>
    <col min="6913" max="6913" width="2.33203125" style="25" customWidth="1"/>
    <col min="6914" max="6914" width="25" style="25" bestFit="1" customWidth="1"/>
    <col min="6915" max="6915" width="41.77734375" style="25" customWidth="1"/>
    <col min="6916" max="6916" width="15.21875" style="25" customWidth="1"/>
    <col min="6917" max="6917" width="44.21875" style="25" customWidth="1"/>
    <col min="6918" max="6918" width="42" style="25" customWidth="1"/>
    <col min="6919" max="6919" width="22.44140625" style="25" customWidth="1"/>
    <col min="6920" max="6923" width="5.33203125" style="25" customWidth="1"/>
    <col min="6924" max="6926" width="6.44140625" style="25" customWidth="1"/>
    <col min="6927" max="6929" width="5.33203125" style="25" customWidth="1"/>
    <col min="6930" max="7168" width="9" style="25"/>
    <col min="7169" max="7169" width="2.33203125" style="25" customWidth="1"/>
    <col min="7170" max="7170" width="25" style="25" bestFit="1" customWidth="1"/>
    <col min="7171" max="7171" width="41.77734375" style="25" customWidth="1"/>
    <col min="7172" max="7172" width="15.21875" style="25" customWidth="1"/>
    <col min="7173" max="7173" width="44.21875" style="25" customWidth="1"/>
    <col min="7174" max="7174" width="42" style="25" customWidth="1"/>
    <col min="7175" max="7175" width="22.44140625" style="25" customWidth="1"/>
    <col min="7176" max="7179" width="5.33203125" style="25" customWidth="1"/>
    <col min="7180" max="7182" width="6.44140625" style="25" customWidth="1"/>
    <col min="7183" max="7185" width="5.33203125" style="25" customWidth="1"/>
    <col min="7186" max="7424" width="9" style="25"/>
    <col min="7425" max="7425" width="2.33203125" style="25" customWidth="1"/>
    <col min="7426" max="7426" width="25" style="25" bestFit="1" customWidth="1"/>
    <col min="7427" max="7427" width="41.77734375" style="25" customWidth="1"/>
    <col min="7428" max="7428" width="15.21875" style="25" customWidth="1"/>
    <col min="7429" max="7429" width="44.21875" style="25" customWidth="1"/>
    <col min="7430" max="7430" width="42" style="25" customWidth="1"/>
    <col min="7431" max="7431" width="22.44140625" style="25" customWidth="1"/>
    <col min="7432" max="7435" width="5.33203125" style="25" customWidth="1"/>
    <col min="7436" max="7438" width="6.44140625" style="25" customWidth="1"/>
    <col min="7439" max="7441" width="5.33203125" style="25" customWidth="1"/>
    <col min="7442" max="7680" width="9" style="25"/>
    <col min="7681" max="7681" width="2.33203125" style="25" customWidth="1"/>
    <col min="7682" max="7682" width="25" style="25" bestFit="1" customWidth="1"/>
    <col min="7683" max="7683" width="41.77734375" style="25" customWidth="1"/>
    <col min="7684" max="7684" width="15.21875" style="25" customWidth="1"/>
    <col min="7685" max="7685" width="44.21875" style="25" customWidth="1"/>
    <col min="7686" max="7686" width="42" style="25" customWidth="1"/>
    <col min="7687" max="7687" width="22.44140625" style="25" customWidth="1"/>
    <col min="7688" max="7691" width="5.33203125" style="25" customWidth="1"/>
    <col min="7692" max="7694" width="6.44140625" style="25" customWidth="1"/>
    <col min="7695" max="7697" width="5.33203125" style="25" customWidth="1"/>
    <col min="7698" max="7936" width="9" style="25"/>
    <col min="7937" max="7937" width="2.33203125" style="25" customWidth="1"/>
    <col min="7938" max="7938" width="25" style="25" bestFit="1" customWidth="1"/>
    <col min="7939" max="7939" width="41.77734375" style="25" customWidth="1"/>
    <col min="7940" max="7940" width="15.21875" style="25" customWidth="1"/>
    <col min="7941" max="7941" width="44.21875" style="25" customWidth="1"/>
    <col min="7942" max="7942" width="42" style="25" customWidth="1"/>
    <col min="7943" max="7943" width="22.44140625" style="25" customWidth="1"/>
    <col min="7944" max="7947" width="5.33203125" style="25" customWidth="1"/>
    <col min="7948" max="7950" width="6.44140625" style="25" customWidth="1"/>
    <col min="7951" max="7953" width="5.33203125" style="25" customWidth="1"/>
    <col min="7954" max="8192" width="9" style="25"/>
    <col min="8193" max="8193" width="2.33203125" style="25" customWidth="1"/>
    <col min="8194" max="8194" width="25" style="25" bestFit="1" customWidth="1"/>
    <col min="8195" max="8195" width="41.77734375" style="25" customWidth="1"/>
    <col min="8196" max="8196" width="15.21875" style="25" customWidth="1"/>
    <col min="8197" max="8197" width="44.21875" style="25" customWidth="1"/>
    <col min="8198" max="8198" width="42" style="25" customWidth="1"/>
    <col min="8199" max="8199" width="22.44140625" style="25" customWidth="1"/>
    <col min="8200" max="8203" width="5.33203125" style="25" customWidth="1"/>
    <col min="8204" max="8206" width="6.44140625" style="25" customWidth="1"/>
    <col min="8207" max="8209" width="5.33203125" style="25" customWidth="1"/>
    <col min="8210" max="8448" width="9" style="25"/>
    <col min="8449" max="8449" width="2.33203125" style="25" customWidth="1"/>
    <col min="8450" max="8450" width="25" style="25" bestFit="1" customWidth="1"/>
    <col min="8451" max="8451" width="41.77734375" style="25" customWidth="1"/>
    <col min="8452" max="8452" width="15.21875" style="25" customWidth="1"/>
    <col min="8453" max="8453" width="44.21875" style="25" customWidth="1"/>
    <col min="8454" max="8454" width="42" style="25" customWidth="1"/>
    <col min="8455" max="8455" width="22.44140625" style="25" customWidth="1"/>
    <col min="8456" max="8459" width="5.33203125" style="25" customWidth="1"/>
    <col min="8460" max="8462" width="6.44140625" style="25" customWidth="1"/>
    <col min="8463" max="8465" width="5.33203125" style="25" customWidth="1"/>
    <col min="8466" max="8704" width="9" style="25"/>
    <col min="8705" max="8705" width="2.33203125" style="25" customWidth="1"/>
    <col min="8706" max="8706" width="25" style="25" bestFit="1" customWidth="1"/>
    <col min="8707" max="8707" width="41.77734375" style="25" customWidth="1"/>
    <col min="8708" max="8708" width="15.21875" style="25" customWidth="1"/>
    <col min="8709" max="8709" width="44.21875" style="25" customWidth="1"/>
    <col min="8710" max="8710" width="42" style="25" customWidth="1"/>
    <col min="8711" max="8711" width="22.44140625" style="25" customWidth="1"/>
    <col min="8712" max="8715" width="5.33203125" style="25" customWidth="1"/>
    <col min="8716" max="8718" width="6.44140625" style="25" customWidth="1"/>
    <col min="8719" max="8721" width="5.33203125" style="25" customWidth="1"/>
    <col min="8722" max="8960" width="9" style="25"/>
    <col min="8961" max="8961" width="2.33203125" style="25" customWidth="1"/>
    <col min="8962" max="8962" width="25" style="25" bestFit="1" customWidth="1"/>
    <col min="8963" max="8963" width="41.77734375" style="25" customWidth="1"/>
    <col min="8964" max="8964" width="15.21875" style="25" customWidth="1"/>
    <col min="8965" max="8965" width="44.21875" style="25" customWidth="1"/>
    <col min="8966" max="8966" width="42" style="25" customWidth="1"/>
    <col min="8967" max="8967" width="22.44140625" style="25" customWidth="1"/>
    <col min="8968" max="8971" width="5.33203125" style="25" customWidth="1"/>
    <col min="8972" max="8974" width="6.44140625" style="25" customWidth="1"/>
    <col min="8975" max="8977" width="5.33203125" style="25" customWidth="1"/>
    <col min="8978" max="9216" width="9" style="25"/>
    <col min="9217" max="9217" width="2.33203125" style="25" customWidth="1"/>
    <col min="9218" max="9218" width="25" style="25" bestFit="1" customWidth="1"/>
    <col min="9219" max="9219" width="41.77734375" style="25" customWidth="1"/>
    <col min="9220" max="9220" width="15.21875" style="25" customWidth="1"/>
    <col min="9221" max="9221" width="44.21875" style="25" customWidth="1"/>
    <col min="9222" max="9222" width="42" style="25" customWidth="1"/>
    <col min="9223" max="9223" width="22.44140625" style="25" customWidth="1"/>
    <col min="9224" max="9227" width="5.33203125" style="25" customWidth="1"/>
    <col min="9228" max="9230" width="6.44140625" style="25" customWidth="1"/>
    <col min="9231" max="9233" width="5.33203125" style="25" customWidth="1"/>
    <col min="9234" max="9472" width="9" style="25"/>
    <col min="9473" max="9473" width="2.33203125" style="25" customWidth="1"/>
    <col min="9474" max="9474" width="25" style="25" bestFit="1" customWidth="1"/>
    <col min="9475" max="9475" width="41.77734375" style="25" customWidth="1"/>
    <col min="9476" max="9476" width="15.21875" style="25" customWidth="1"/>
    <col min="9477" max="9477" width="44.21875" style="25" customWidth="1"/>
    <col min="9478" max="9478" width="42" style="25" customWidth="1"/>
    <col min="9479" max="9479" width="22.44140625" style="25" customWidth="1"/>
    <col min="9480" max="9483" width="5.33203125" style="25" customWidth="1"/>
    <col min="9484" max="9486" width="6.44140625" style="25" customWidth="1"/>
    <col min="9487" max="9489" width="5.33203125" style="25" customWidth="1"/>
    <col min="9490" max="9728" width="9" style="25"/>
    <col min="9729" max="9729" width="2.33203125" style="25" customWidth="1"/>
    <col min="9730" max="9730" width="25" style="25" bestFit="1" customWidth="1"/>
    <col min="9731" max="9731" width="41.77734375" style="25" customWidth="1"/>
    <col min="9732" max="9732" width="15.21875" style="25" customWidth="1"/>
    <col min="9733" max="9733" width="44.21875" style="25" customWidth="1"/>
    <col min="9734" max="9734" width="42" style="25" customWidth="1"/>
    <col min="9735" max="9735" width="22.44140625" style="25" customWidth="1"/>
    <col min="9736" max="9739" width="5.33203125" style="25" customWidth="1"/>
    <col min="9740" max="9742" width="6.44140625" style="25" customWidth="1"/>
    <col min="9743" max="9745" width="5.33203125" style="25" customWidth="1"/>
    <col min="9746" max="9984" width="9" style="25"/>
    <col min="9985" max="9985" width="2.33203125" style="25" customWidth="1"/>
    <col min="9986" max="9986" width="25" style="25" bestFit="1" customWidth="1"/>
    <col min="9987" max="9987" width="41.77734375" style="25" customWidth="1"/>
    <col min="9988" max="9988" width="15.21875" style="25" customWidth="1"/>
    <col min="9989" max="9989" width="44.21875" style="25" customWidth="1"/>
    <col min="9990" max="9990" width="42" style="25" customWidth="1"/>
    <col min="9991" max="9991" width="22.44140625" style="25" customWidth="1"/>
    <col min="9992" max="9995" width="5.33203125" style="25" customWidth="1"/>
    <col min="9996" max="9998" width="6.44140625" style="25" customWidth="1"/>
    <col min="9999" max="10001" width="5.33203125" style="25" customWidth="1"/>
    <col min="10002" max="10240" width="9" style="25"/>
    <col min="10241" max="10241" width="2.33203125" style="25" customWidth="1"/>
    <col min="10242" max="10242" width="25" style="25" bestFit="1" customWidth="1"/>
    <col min="10243" max="10243" width="41.77734375" style="25" customWidth="1"/>
    <col min="10244" max="10244" width="15.21875" style="25" customWidth="1"/>
    <col min="10245" max="10245" width="44.21875" style="25" customWidth="1"/>
    <col min="10246" max="10246" width="42" style="25" customWidth="1"/>
    <col min="10247" max="10247" width="22.44140625" style="25" customWidth="1"/>
    <col min="10248" max="10251" width="5.33203125" style="25" customWidth="1"/>
    <col min="10252" max="10254" width="6.44140625" style="25" customWidth="1"/>
    <col min="10255" max="10257" width="5.33203125" style="25" customWidth="1"/>
    <col min="10258" max="10496" width="9" style="25"/>
    <col min="10497" max="10497" width="2.33203125" style="25" customWidth="1"/>
    <col min="10498" max="10498" width="25" style="25" bestFit="1" customWidth="1"/>
    <col min="10499" max="10499" width="41.77734375" style="25" customWidth="1"/>
    <col min="10500" max="10500" width="15.21875" style="25" customWidth="1"/>
    <col min="10501" max="10501" width="44.21875" style="25" customWidth="1"/>
    <col min="10502" max="10502" width="42" style="25" customWidth="1"/>
    <col min="10503" max="10503" width="22.44140625" style="25" customWidth="1"/>
    <col min="10504" max="10507" width="5.33203125" style="25" customWidth="1"/>
    <col min="10508" max="10510" width="6.44140625" style="25" customWidth="1"/>
    <col min="10511" max="10513" width="5.33203125" style="25" customWidth="1"/>
    <col min="10514" max="10752" width="9" style="25"/>
    <col min="10753" max="10753" width="2.33203125" style="25" customWidth="1"/>
    <col min="10754" max="10754" width="25" style="25" bestFit="1" customWidth="1"/>
    <col min="10755" max="10755" width="41.77734375" style="25" customWidth="1"/>
    <col min="10756" max="10756" width="15.21875" style="25" customWidth="1"/>
    <col min="10757" max="10757" width="44.21875" style="25" customWidth="1"/>
    <col min="10758" max="10758" width="42" style="25" customWidth="1"/>
    <col min="10759" max="10759" width="22.44140625" style="25" customWidth="1"/>
    <col min="10760" max="10763" width="5.33203125" style="25" customWidth="1"/>
    <col min="10764" max="10766" width="6.44140625" style="25" customWidth="1"/>
    <col min="10767" max="10769" width="5.33203125" style="25" customWidth="1"/>
    <col min="10770" max="11008" width="9" style="25"/>
    <col min="11009" max="11009" width="2.33203125" style="25" customWidth="1"/>
    <col min="11010" max="11010" width="25" style="25" bestFit="1" customWidth="1"/>
    <col min="11011" max="11011" width="41.77734375" style="25" customWidth="1"/>
    <col min="11012" max="11012" width="15.21875" style="25" customWidth="1"/>
    <col min="11013" max="11013" width="44.21875" style="25" customWidth="1"/>
    <col min="11014" max="11014" width="42" style="25" customWidth="1"/>
    <col min="11015" max="11015" width="22.44140625" style="25" customWidth="1"/>
    <col min="11016" max="11019" width="5.33203125" style="25" customWidth="1"/>
    <col min="11020" max="11022" width="6.44140625" style="25" customWidth="1"/>
    <col min="11023" max="11025" width="5.33203125" style="25" customWidth="1"/>
    <col min="11026" max="11264" width="9" style="25"/>
    <col min="11265" max="11265" width="2.33203125" style="25" customWidth="1"/>
    <col min="11266" max="11266" width="25" style="25" bestFit="1" customWidth="1"/>
    <col min="11267" max="11267" width="41.77734375" style="25" customWidth="1"/>
    <col min="11268" max="11268" width="15.21875" style="25" customWidth="1"/>
    <col min="11269" max="11269" width="44.21875" style="25" customWidth="1"/>
    <col min="11270" max="11270" width="42" style="25" customWidth="1"/>
    <col min="11271" max="11271" width="22.44140625" style="25" customWidth="1"/>
    <col min="11272" max="11275" width="5.33203125" style="25" customWidth="1"/>
    <col min="11276" max="11278" width="6.44140625" style="25" customWidth="1"/>
    <col min="11279" max="11281" width="5.33203125" style="25" customWidth="1"/>
    <col min="11282" max="11520" width="9" style="25"/>
    <col min="11521" max="11521" width="2.33203125" style="25" customWidth="1"/>
    <col min="11522" max="11522" width="25" style="25" bestFit="1" customWidth="1"/>
    <col min="11523" max="11523" width="41.77734375" style="25" customWidth="1"/>
    <col min="11524" max="11524" width="15.21875" style="25" customWidth="1"/>
    <col min="11525" max="11525" width="44.21875" style="25" customWidth="1"/>
    <col min="11526" max="11526" width="42" style="25" customWidth="1"/>
    <col min="11527" max="11527" width="22.44140625" style="25" customWidth="1"/>
    <col min="11528" max="11531" width="5.33203125" style="25" customWidth="1"/>
    <col min="11532" max="11534" width="6.44140625" style="25" customWidth="1"/>
    <col min="11535" max="11537" width="5.33203125" style="25" customWidth="1"/>
    <col min="11538" max="11776" width="9" style="25"/>
    <col min="11777" max="11777" width="2.33203125" style="25" customWidth="1"/>
    <col min="11778" max="11778" width="25" style="25" bestFit="1" customWidth="1"/>
    <col min="11779" max="11779" width="41.77734375" style="25" customWidth="1"/>
    <col min="11780" max="11780" width="15.21875" style="25" customWidth="1"/>
    <col min="11781" max="11781" width="44.21875" style="25" customWidth="1"/>
    <col min="11782" max="11782" width="42" style="25" customWidth="1"/>
    <col min="11783" max="11783" width="22.44140625" style="25" customWidth="1"/>
    <col min="11784" max="11787" width="5.33203125" style="25" customWidth="1"/>
    <col min="11788" max="11790" width="6.44140625" style="25" customWidth="1"/>
    <col min="11791" max="11793" width="5.33203125" style="25" customWidth="1"/>
    <col min="11794" max="12032" width="9" style="25"/>
    <col min="12033" max="12033" width="2.33203125" style="25" customWidth="1"/>
    <col min="12034" max="12034" width="25" style="25" bestFit="1" customWidth="1"/>
    <col min="12035" max="12035" width="41.77734375" style="25" customWidth="1"/>
    <col min="12036" max="12036" width="15.21875" style="25" customWidth="1"/>
    <col min="12037" max="12037" width="44.21875" style="25" customWidth="1"/>
    <col min="12038" max="12038" width="42" style="25" customWidth="1"/>
    <col min="12039" max="12039" width="22.44140625" style="25" customWidth="1"/>
    <col min="12040" max="12043" width="5.33203125" style="25" customWidth="1"/>
    <col min="12044" max="12046" width="6.44140625" style="25" customWidth="1"/>
    <col min="12047" max="12049" width="5.33203125" style="25" customWidth="1"/>
    <col min="12050" max="12288" width="9" style="25"/>
    <col min="12289" max="12289" width="2.33203125" style="25" customWidth="1"/>
    <col min="12290" max="12290" width="25" style="25" bestFit="1" customWidth="1"/>
    <col min="12291" max="12291" width="41.77734375" style="25" customWidth="1"/>
    <col min="12292" max="12292" width="15.21875" style="25" customWidth="1"/>
    <col min="12293" max="12293" width="44.21875" style="25" customWidth="1"/>
    <col min="12294" max="12294" width="42" style="25" customWidth="1"/>
    <col min="12295" max="12295" width="22.44140625" style="25" customWidth="1"/>
    <col min="12296" max="12299" width="5.33203125" style="25" customWidth="1"/>
    <col min="12300" max="12302" width="6.44140625" style="25" customWidth="1"/>
    <col min="12303" max="12305" width="5.33203125" style="25" customWidth="1"/>
    <col min="12306" max="12544" width="9" style="25"/>
    <col min="12545" max="12545" width="2.33203125" style="25" customWidth="1"/>
    <col min="12546" max="12546" width="25" style="25" bestFit="1" customWidth="1"/>
    <col min="12547" max="12547" width="41.77734375" style="25" customWidth="1"/>
    <col min="12548" max="12548" width="15.21875" style="25" customWidth="1"/>
    <col min="12549" max="12549" width="44.21875" style="25" customWidth="1"/>
    <col min="12550" max="12550" width="42" style="25" customWidth="1"/>
    <col min="12551" max="12551" width="22.44140625" style="25" customWidth="1"/>
    <col min="12552" max="12555" width="5.33203125" style="25" customWidth="1"/>
    <col min="12556" max="12558" width="6.44140625" style="25" customWidth="1"/>
    <col min="12559" max="12561" width="5.33203125" style="25" customWidth="1"/>
    <col min="12562" max="12800" width="9" style="25"/>
    <col min="12801" max="12801" width="2.33203125" style="25" customWidth="1"/>
    <col min="12802" max="12802" width="25" style="25" bestFit="1" customWidth="1"/>
    <col min="12803" max="12803" width="41.77734375" style="25" customWidth="1"/>
    <col min="12804" max="12804" width="15.21875" style="25" customWidth="1"/>
    <col min="12805" max="12805" width="44.21875" style="25" customWidth="1"/>
    <col min="12806" max="12806" width="42" style="25" customWidth="1"/>
    <col min="12807" max="12807" width="22.44140625" style="25" customWidth="1"/>
    <col min="12808" max="12811" width="5.33203125" style="25" customWidth="1"/>
    <col min="12812" max="12814" width="6.44140625" style="25" customWidth="1"/>
    <col min="12815" max="12817" width="5.33203125" style="25" customWidth="1"/>
    <col min="12818" max="13056" width="9" style="25"/>
    <col min="13057" max="13057" width="2.33203125" style="25" customWidth="1"/>
    <col min="13058" max="13058" width="25" style="25" bestFit="1" customWidth="1"/>
    <col min="13059" max="13059" width="41.77734375" style="25" customWidth="1"/>
    <col min="13060" max="13060" width="15.21875" style="25" customWidth="1"/>
    <col min="13061" max="13061" width="44.21875" style="25" customWidth="1"/>
    <col min="13062" max="13062" width="42" style="25" customWidth="1"/>
    <col min="13063" max="13063" width="22.44140625" style="25" customWidth="1"/>
    <col min="13064" max="13067" width="5.33203125" style="25" customWidth="1"/>
    <col min="13068" max="13070" width="6.44140625" style="25" customWidth="1"/>
    <col min="13071" max="13073" width="5.33203125" style="25" customWidth="1"/>
    <col min="13074" max="13312" width="9" style="25"/>
    <col min="13313" max="13313" width="2.33203125" style="25" customWidth="1"/>
    <col min="13314" max="13314" width="25" style="25" bestFit="1" customWidth="1"/>
    <col min="13315" max="13315" width="41.77734375" style="25" customWidth="1"/>
    <col min="13316" max="13316" width="15.21875" style="25" customWidth="1"/>
    <col min="13317" max="13317" width="44.21875" style="25" customWidth="1"/>
    <col min="13318" max="13318" width="42" style="25" customWidth="1"/>
    <col min="13319" max="13319" width="22.44140625" style="25" customWidth="1"/>
    <col min="13320" max="13323" width="5.33203125" style="25" customWidth="1"/>
    <col min="13324" max="13326" width="6.44140625" style="25" customWidth="1"/>
    <col min="13327" max="13329" width="5.33203125" style="25" customWidth="1"/>
    <col min="13330" max="13568" width="9" style="25"/>
    <col min="13569" max="13569" width="2.33203125" style="25" customWidth="1"/>
    <col min="13570" max="13570" width="25" style="25" bestFit="1" customWidth="1"/>
    <col min="13571" max="13571" width="41.77734375" style="25" customWidth="1"/>
    <col min="13572" max="13572" width="15.21875" style="25" customWidth="1"/>
    <col min="13573" max="13573" width="44.21875" style="25" customWidth="1"/>
    <col min="13574" max="13574" width="42" style="25" customWidth="1"/>
    <col min="13575" max="13575" width="22.44140625" style="25" customWidth="1"/>
    <col min="13576" max="13579" width="5.33203125" style="25" customWidth="1"/>
    <col min="13580" max="13582" width="6.44140625" style="25" customWidth="1"/>
    <col min="13583" max="13585" width="5.33203125" style="25" customWidth="1"/>
    <col min="13586" max="13824" width="9" style="25"/>
    <col min="13825" max="13825" width="2.33203125" style="25" customWidth="1"/>
    <col min="13826" max="13826" width="25" style="25" bestFit="1" customWidth="1"/>
    <col min="13827" max="13827" width="41.77734375" style="25" customWidth="1"/>
    <col min="13828" max="13828" width="15.21875" style="25" customWidth="1"/>
    <col min="13829" max="13829" width="44.21875" style="25" customWidth="1"/>
    <col min="13830" max="13830" width="42" style="25" customWidth="1"/>
    <col min="13831" max="13831" width="22.44140625" style="25" customWidth="1"/>
    <col min="13832" max="13835" width="5.33203125" style="25" customWidth="1"/>
    <col min="13836" max="13838" width="6.44140625" style="25" customWidth="1"/>
    <col min="13839" max="13841" width="5.33203125" style="25" customWidth="1"/>
    <col min="13842" max="14080" width="9" style="25"/>
    <col min="14081" max="14081" width="2.33203125" style="25" customWidth="1"/>
    <col min="14082" max="14082" width="25" style="25" bestFit="1" customWidth="1"/>
    <col min="14083" max="14083" width="41.77734375" style="25" customWidth="1"/>
    <col min="14084" max="14084" width="15.21875" style="25" customWidth="1"/>
    <col min="14085" max="14085" width="44.21875" style="25" customWidth="1"/>
    <col min="14086" max="14086" width="42" style="25" customWidth="1"/>
    <col min="14087" max="14087" width="22.44140625" style="25" customWidth="1"/>
    <col min="14088" max="14091" width="5.33203125" style="25" customWidth="1"/>
    <col min="14092" max="14094" width="6.44140625" style="25" customWidth="1"/>
    <col min="14095" max="14097" width="5.33203125" style="25" customWidth="1"/>
    <col min="14098" max="14336" width="9" style="25"/>
    <col min="14337" max="14337" width="2.33203125" style="25" customWidth="1"/>
    <col min="14338" max="14338" width="25" style="25" bestFit="1" customWidth="1"/>
    <col min="14339" max="14339" width="41.77734375" style="25" customWidth="1"/>
    <col min="14340" max="14340" width="15.21875" style="25" customWidth="1"/>
    <col min="14341" max="14341" width="44.21875" style="25" customWidth="1"/>
    <col min="14342" max="14342" width="42" style="25" customWidth="1"/>
    <col min="14343" max="14343" width="22.44140625" style="25" customWidth="1"/>
    <col min="14344" max="14347" width="5.33203125" style="25" customWidth="1"/>
    <col min="14348" max="14350" width="6.44140625" style="25" customWidth="1"/>
    <col min="14351" max="14353" width="5.33203125" style="25" customWidth="1"/>
    <col min="14354" max="14592" width="9" style="25"/>
    <col min="14593" max="14593" width="2.33203125" style="25" customWidth="1"/>
    <col min="14594" max="14594" width="25" style="25" bestFit="1" customWidth="1"/>
    <col min="14595" max="14595" width="41.77734375" style="25" customWidth="1"/>
    <col min="14596" max="14596" width="15.21875" style="25" customWidth="1"/>
    <col min="14597" max="14597" width="44.21875" style="25" customWidth="1"/>
    <col min="14598" max="14598" width="42" style="25" customWidth="1"/>
    <col min="14599" max="14599" width="22.44140625" style="25" customWidth="1"/>
    <col min="14600" max="14603" width="5.33203125" style="25" customWidth="1"/>
    <col min="14604" max="14606" width="6.44140625" style="25" customWidth="1"/>
    <col min="14607" max="14609" width="5.33203125" style="25" customWidth="1"/>
    <col min="14610" max="14848" width="9" style="25"/>
    <col min="14849" max="14849" width="2.33203125" style="25" customWidth="1"/>
    <col min="14850" max="14850" width="25" style="25" bestFit="1" customWidth="1"/>
    <col min="14851" max="14851" width="41.77734375" style="25" customWidth="1"/>
    <col min="14852" max="14852" width="15.21875" style="25" customWidth="1"/>
    <col min="14853" max="14853" width="44.21875" style="25" customWidth="1"/>
    <col min="14854" max="14854" width="42" style="25" customWidth="1"/>
    <col min="14855" max="14855" width="22.44140625" style="25" customWidth="1"/>
    <col min="14856" max="14859" width="5.33203125" style="25" customWidth="1"/>
    <col min="14860" max="14862" width="6.44140625" style="25" customWidth="1"/>
    <col min="14863" max="14865" width="5.33203125" style="25" customWidth="1"/>
    <col min="14866" max="15104" width="9" style="25"/>
    <col min="15105" max="15105" width="2.33203125" style="25" customWidth="1"/>
    <col min="15106" max="15106" width="25" style="25" bestFit="1" customWidth="1"/>
    <col min="15107" max="15107" width="41.77734375" style="25" customWidth="1"/>
    <col min="15108" max="15108" width="15.21875" style="25" customWidth="1"/>
    <col min="15109" max="15109" width="44.21875" style="25" customWidth="1"/>
    <col min="15110" max="15110" width="42" style="25" customWidth="1"/>
    <col min="15111" max="15111" width="22.44140625" style="25" customWidth="1"/>
    <col min="15112" max="15115" width="5.33203125" style="25" customWidth="1"/>
    <col min="15116" max="15118" width="6.44140625" style="25" customWidth="1"/>
    <col min="15119" max="15121" width="5.33203125" style="25" customWidth="1"/>
    <col min="15122" max="15360" width="9" style="25"/>
    <col min="15361" max="15361" width="2.33203125" style="25" customWidth="1"/>
    <col min="15362" max="15362" width="25" style="25" bestFit="1" customWidth="1"/>
    <col min="15363" max="15363" width="41.77734375" style="25" customWidth="1"/>
    <col min="15364" max="15364" width="15.21875" style="25" customWidth="1"/>
    <col min="15365" max="15365" width="44.21875" style="25" customWidth="1"/>
    <col min="15366" max="15366" width="42" style="25" customWidth="1"/>
    <col min="15367" max="15367" width="22.44140625" style="25" customWidth="1"/>
    <col min="15368" max="15371" width="5.33203125" style="25" customWidth="1"/>
    <col min="15372" max="15374" width="6.44140625" style="25" customWidth="1"/>
    <col min="15375" max="15377" width="5.33203125" style="25" customWidth="1"/>
    <col min="15378" max="15616" width="9" style="25"/>
    <col min="15617" max="15617" width="2.33203125" style="25" customWidth="1"/>
    <col min="15618" max="15618" width="25" style="25" bestFit="1" customWidth="1"/>
    <col min="15619" max="15619" width="41.77734375" style="25" customWidth="1"/>
    <col min="15620" max="15620" width="15.21875" style="25" customWidth="1"/>
    <col min="15621" max="15621" width="44.21875" style="25" customWidth="1"/>
    <col min="15622" max="15622" width="42" style="25" customWidth="1"/>
    <col min="15623" max="15623" width="22.44140625" style="25" customWidth="1"/>
    <col min="15624" max="15627" width="5.33203125" style="25" customWidth="1"/>
    <col min="15628" max="15630" width="6.44140625" style="25" customWidth="1"/>
    <col min="15631" max="15633" width="5.33203125" style="25" customWidth="1"/>
    <col min="15634" max="15872" width="9" style="25"/>
    <col min="15873" max="15873" width="2.33203125" style="25" customWidth="1"/>
    <col min="15874" max="15874" width="25" style="25" bestFit="1" customWidth="1"/>
    <col min="15875" max="15875" width="41.77734375" style="25" customWidth="1"/>
    <col min="15876" max="15876" width="15.21875" style="25" customWidth="1"/>
    <col min="15877" max="15877" width="44.21875" style="25" customWidth="1"/>
    <col min="15878" max="15878" width="42" style="25" customWidth="1"/>
    <col min="15879" max="15879" width="22.44140625" style="25" customWidth="1"/>
    <col min="15880" max="15883" width="5.33203125" style="25" customWidth="1"/>
    <col min="15884" max="15886" width="6.44140625" style="25" customWidth="1"/>
    <col min="15887" max="15889" width="5.33203125" style="25" customWidth="1"/>
    <col min="15890" max="16128" width="9" style="25"/>
    <col min="16129" max="16129" width="2.33203125" style="25" customWidth="1"/>
    <col min="16130" max="16130" width="25" style="25" bestFit="1" customWidth="1"/>
    <col min="16131" max="16131" width="41.77734375" style="25" customWidth="1"/>
    <col min="16132" max="16132" width="15.21875" style="25" customWidth="1"/>
    <col min="16133" max="16133" width="44.21875" style="25" customWidth="1"/>
    <col min="16134" max="16134" width="42" style="25" customWidth="1"/>
    <col min="16135" max="16135" width="22.44140625" style="25" customWidth="1"/>
    <col min="16136" max="16139" width="5.33203125" style="25" customWidth="1"/>
    <col min="16140" max="16142" width="6.44140625" style="25" customWidth="1"/>
    <col min="16143" max="16145" width="5.33203125" style="25" customWidth="1"/>
    <col min="16146" max="16384" width="9" style="25"/>
  </cols>
  <sheetData>
    <row r="1" spans="1:14" ht="20.25" customHeight="1" x14ac:dyDescent="0.2">
      <c r="A1"/>
      <c r="B1" s="185" t="s">
        <v>608</v>
      </c>
      <c r="C1"/>
      <c r="D1"/>
      <c r="E1"/>
      <c r="F1"/>
      <c r="G1"/>
      <c r="H1"/>
      <c r="I1"/>
      <c r="J1"/>
      <c r="K1"/>
    </row>
    <row r="3" spans="1:14" ht="21" customHeight="1" x14ac:dyDescent="0.2">
      <c r="A3" s="183"/>
      <c r="B3" s="403" t="s">
        <v>609</v>
      </c>
      <c r="C3" s="403"/>
      <c r="D3" s="403"/>
      <c r="E3" s="403"/>
      <c r="F3" s="403"/>
      <c r="G3" s="403"/>
      <c r="H3" s="403"/>
      <c r="I3" s="403"/>
      <c r="J3" s="403"/>
      <c r="K3" s="403"/>
      <c r="L3" s="403"/>
      <c r="M3" s="403"/>
      <c r="N3" s="403"/>
    </row>
    <row r="4" spans="1:14" ht="20.25" customHeight="1" x14ac:dyDescent="0.2">
      <c r="A4" s="183"/>
      <c r="B4" s="35" t="s">
        <v>494</v>
      </c>
      <c r="C4" s="184"/>
      <c r="D4" s="184"/>
      <c r="E4" s="184"/>
      <c r="F4" s="184"/>
      <c r="G4" s="184"/>
      <c r="H4" s="184"/>
      <c r="I4" s="184"/>
      <c r="J4" s="184"/>
      <c r="K4" s="184"/>
    </row>
    <row r="5" spans="1:14" ht="20.25" customHeight="1" x14ac:dyDescent="0.2">
      <c r="A5" s="183"/>
      <c r="B5" s="35" t="s">
        <v>495</v>
      </c>
      <c r="C5" s="184"/>
      <c r="D5" s="184"/>
      <c r="E5" s="184"/>
      <c r="F5" s="184"/>
      <c r="G5" s="184"/>
      <c r="H5" s="184"/>
      <c r="I5" s="184"/>
      <c r="J5" s="184"/>
      <c r="K5" s="184"/>
    </row>
    <row r="6" spans="1:14" ht="20.25" customHeight="1" x14ac:dyDescent="0.2">
      <c r="A6" s="183"/>
      <c r="B6" s="35" t="s">
        <v>496</v>
      </c>
      <c r="C6" s="184"/>
      <c r="D6" s="184"/>
      <c r="E6" s="184"/>
      <c r="F6" s="184"/>
      <c r="G6" s="184"/>
      <c r="H6" s="184"/>
      <c r="I6" s="184"/>
      <c r="J6" s="184"/>
      <c r="K6" s="184"/>
    </row>
    <row r="7" spans="1:14" ht="20.25" customHeight="1" x14ac:dyDescent="0.2">
      <c r="A7" s="183"/>
      <c r="B7" s="35" t="s">
        <v>497</v>
      </c>
      <c r="C7" s="184"/>
      <c r="D7" s="184"/>
      <c r="E7" s="184"/>
      <c r="F7" s="184"/>
      <c r="G7" s="184"/>
      <c r="H7" s="184"/>
      <c r="I7" s="184"/>
      <c r="J7" s="184"/>
      <c r="K7" s="184"/>
    </row>
    <row r="8" spans="1:14" ht="20.25" customHeight="1" x14ac:dyDescent="0.2">
      <c r="A8" s="183"/>
      <c r="B8" s="35" t="s">
        <v>498</v>
      </c>
      <c r="C8" s="184"/>
      <c r="D8" s="184"/>
      <c r="E8" s="184"/>
      <c r="F8" s="184"/>
      <c r="G8" s="184"/>
      <c r="H8" s="184"/>
      <c r="I8" s="184"/>
      <c r="J8" s="184"/>
      <c r="K8" s="184"/>
    </row>
    <row r="9" spans="1:14" ht="20.25" customHeight="1" x14ac:dyDescent="0.2">
      <c r="A9" s="183"/>
      <c r="B9" s="35" t="s">
        <v>610</v>
      </c>
      <c r="C9" s="184"/>
      <c r="D9" s="184"/>
      <c r="E9" s="184"/>
      <c r="F9" s="184"/>
      <c r="G9" s="184"/>
      <c r="H9" s="184"/>
      <c r="I9" s="184"/>
      <c r="J9" s="184"/>
      <c r="K9" s="184"/>
    </row>
    <row r="10" spans="1:14" ht="20.25" customHeight="1" x14ac:dyDescent="0.2">
      <c r="A10"/>
      <c r="B10" s="35" t="s">
        <v>611</v>
      </c>
      <c r="C10"/>
      <c r="D10"/>
      <c r="E10"/>
      <c r="F10"/>
      <c r="G10"/>
      <c r="H10"/>
      <c r="I10"/>
      <c r="J10"/>
      <c r="K10"/>
    </row>
    <row r="11" spans="1:14" ht="59.25" customHeight="1" x14ac:dyDescent="0.2">
      <c r="A11"/>
      <c r="B11" s="246" t="s">
        <v>612</v>
      </c>
      <c r="C11" s="403"/>
      <c r="D11" s="403"/>
      <c r="E11" s="403"/>
      <c r="F11" s="403"/>
      <c r="G11" s="403"/>
      <c r="H11" s="403"/>
      <c r="I11" s="403"/>
      <c r="J11"/>
      <c r="K11"/>
    </row>
    <row r="12" spans="1:14" ht="20.25" customHeight="1" x14ac:dyDescent="0.2">
      <c r="A12"/>
      <c r="B12" s="35" t="s">
        <v>613</v>
      </c>
      <c r="C12"/>
      <c r="D12"/>
      <c r="E12"/>
      <c r="F12"/>
      <c r="G12"/>
      <c r="H12"/>
      <c r="I12"/>
      <c r="J12"/>
      <c r="K12"/>
    </row>
    <row r="13" spans="1:14" ht="20.25" customHeight="1" x14ac:dyDescent="0.2">
      <c r="A13"/>
      <c r="B13" s="35" t="s">
        <v>614</v>
      </c>
      <c r="C13"/>
      <c r="D13"/>
      <c r="E13"/>
      <c r="F13"/>
      <c r="G13"/>
      <c r="H13"/>
      <c r="I13"/>
      <c r="J13"/>
      <c r="K13"/>
    </row>
    <row r="14" spans="1:14" ht="20.25" customHeight="1" x14ac:dyDescent="0.2">
      <c r="A14"/>
      <c r="B14" s="35" t="s">
        <v>615</v>
      </c>
      <c r="C14"/>
      <c r="D14"/>
      <c r="E14"/>
      <c r="F14"/>
      <c r="G14"/>
      <c r="H14"/>
      <c r="I14"/>
      <c r="J14"/>
      <c r="K14"/>
    </row>
    <row r="15" spans="1:14" ht="20.25" customHeight="1" x14ac:dyDescent="0.2">
      <c r="A15"/>
      <c r="B15" s="35" t="s">
        <v>509</v>
      </c>
      <c r="C15"/>
      <c r="D15"/>
      <c r="E15"/>
      <c r="F15"/>
      <c r="G15"/>
      <c r="H15"/>
      <c r="I15"/>
      <c r="J15"/>
      <c r="K15"/>
    </row>
    <row r="16" spans="1:14" ht="20.25" customHeight="1" x14ac:dyDescent="0.2">
      <c r="A16"/>
      <c r="B16" s="35" t="s">
        <v>616</v>
      </c>
      <c r="C16"/>
      <c r="D16"/>
      <c r="E16"/>
      <c r="F16"/>
      <c r="G16"/>
      <c r="H16"/>
      <c r="I16"/>
      <c r="J16"/>
      <c r="K16"/>
    </row>
    <row r="17" spans="1:11" ht="20.25" customHeight="1" x14ac:dyDescent="0.2">
      <c r="A17"/>
      <c r="B17" s="35" t="s">
        <v>617</v>
      </c>
      <c r="C17"/>
      <c r="D17"/>
      <c r="E17"/>
      <c r="F17"/>
      <c r="G17"/>
      <c r="H17"/>
      <c r="I17"/>
      <c r="J17"/>
      <c r="K17"/>
    </row>
    <row r="18" spans="1:11" ht="20.25" customHeight="1" x14ac:dyDescent="0.2">
      <c r="A18"/>
      <c r="B18" s="35" t="s">
        <v>618</v>
      </c>
      <c r="C18"/>
      <c r="D18"/>
      <c r="E18"/>
      <c r="F18"/>
      <c r="G18"/>
      <c r="H18"/>
      <c r="I18"/>
      <c r="J18"/>
      <c r="K18"/>
    </row>
    <row r="19" spans="1:11" ht="20.25" customHeight="1" x14ac:dyDescent="0.2">
      <c r="A19"/>
      <c r="B19" s="35" t="s">
        <v>619</v>
      </c>
      <c r="C19"/>
      <c r="D19"/>
      <c r="E19"/>
      <c r="F19"/>
      <c r="G19"/>
      <c r="H19"/>
      <c r="I19"/>
      <c r="J19"/>
      <c r="K19"/>
    </row>
    <row r="20" spans="1:11" s="50" customFormat="1" ht="20.25" customHeight="1" x14ac:dyDescent="0.2">
      <c r="A20" s="28"/>
      <c r="B20" s="35" t="s">
        <v>620</v>
      </c>
    </row>
    <row r="21" spans="1:11" ht="20.25" customHeight="1" x14ac:dyDescent="0.2">
      <c r="A21" s="25"/>
      <c r="B21" s="35" t="s">
        <v>621</v>
      </c>
    </row>
    <row r="22" spans="1:11" ht="20.25" customHeight="1" x14ac:dyDescent="0.2">
      <c r="A22" s="25"/>
      <c r="B22" s="35" t="s">
        <v>622</v>
      </c>
    </row>
    <row r="23" spans="1:11" ht="20.25" customHeight="1" x14ac:dyDescent="0.2">
      <c r="A23" s="25"/>
      <c r="B23" s="35" t="s">
        <v>623</v>
      </c>
    </row>
    <row r="24" spans="1:11" ht="20.25" customHeight="1" x14ac:dyDescent="0.2">
      <c r="A24" s="25"/>
      <c r="B24" s="35" t="s">
        <v>530</v>
      </c>
    </row>
    <row r="25" spans="1:11" s="52" customFormat="1" ht="20.25" customHeight="1" x14ac:dyDescent="0.2">
      <c r="B25" s="35" t="s">
        <v>531</v>
      </c>
    </row>
    <row r="26" spans="1:11" s="52" customFormat="1" ht="20.25" customHeight="1" x14ac:dyDescent="0.2">
      <c r="B26" s="35" t="s">
        <v>532</v>
      </c>
    </row>
    <row r="27" spans="1:11" s="52" customFormat="1" ht="20.25" customHeight="1" x14ac:dyDescent="0.2">
      <c r="B27" s="35"/>
    </row>
    <row r="28" spans="1:11" s="52" customFormat="1" ht="20.25" customHeight="1" x14ac:dyDescent="0.2">
      <c r="B28" s="35" t="s">
        <v>533</v>
      </c>
    </row>
    <row r="29" spans="1:11" s="52" customFormat="1" ht="20.25" customHeight="1" x14ac:dyDescent="0.2">
      <c r="B29" s="35" t="s">
        <v>534</v>
      </c>
    </row>
    <row r="30" spans="1:11" s="52" customFormat="1" ht="20.25" customHeight="1" x14ac:dyDescent="0.2">
      <c r="B30" s="35" t="s">
        <v>535</v>
      </c>
    </row>
    <row r="31" spans="1:11" s="52" customFormat="1" ht="20.25" customHeight="1" x14ac:dyDescent="0.2">
      <c r="B31" s="35" t="s">
        <v>536</v>
      </c>
    </row>
    <row r="32" spans="1:11" s="52" customFormat="1" ht="20.25" customHeight="1" x14ac:dyDescent="0.2">
      <c r="B32" s="35" t="s">
        <v>537</v>
      </c>
    </row>
    <row r="33" spans="1:19" s="52" customFormat="1" ht="20.25" customHeight="1" x14ac:dyDescent="0.2">
      <c r="B33" s="35" t="s">
        <v>538</v>
      </c>
    </row>
    <row r="34" spans="1:19" s="52" customFormat="1" ht="20.25" customHeight="1" x14ac:dyDescent="0.2"/>
    <row r="35" spans="1:19" s="52" customFormat="1" ht="20.25" customHeight="1" x14ac:dyDescent="0.2">
      <c r="B35" s="35" t="s">
        <v>624</v>
      </c>
    </row>
    <row r="36" spans="1:19" s="52" customFormat="1" ht="20.25" customHeight="1" x14ac:dyDescent="0.2">
      <c r="B36" s="35" t="s">
        <v>625</v>
      </c>
    </row>
    <row r="37" spans="1:19" s="52" customFormat="1" ht="20.25" customHeight="1" x14ac:dyDescent="0.2">
      <c r="B37" s="35" t="s">
        <v>626</v>
      </c>
      <c r="C37" s="36"/>
      <c r="D37" s="36"/>
      <c r="E37" s="36"/>
      <c r="F37" s="36"/>
      <c r="G37" s="36"/>
    </row>
    <row r="38" spans="1:19" s="52" customFormat="1" ht="20.25" customHeight="1" x14ac:dyDescent="0.2">
      <c r="B38" s="35" t="s">
        <v>627</v>
      </c>
      <c r="C38" s="36"/>
      <c r="D38" s="36"/>
      <c r="E38" s="36"/>
    </row>
    <row r="39" spans="1:19" s="52" customFormat="1" ht="20.25" customHeight="1" x14ac:dyDescent="0.2">
      <c r="B39" s="246" t="s">
        <v>628</v>
      </c>
      <c r="C39" s="246"/>
      <c r="D39" s="246"/>
      <c r="E39" s="246"/>
      <c r="F39" s="246"/>
      <c r="G39" s="246"/>
      <c r="H39" s="246"/>
      <c r="I39" s="246"/>
      <c r="J39" s="246"/>
      <c r="K39" s="246"/>
      <c r="L39" s="246"/>
      <c r="M39" s="246"/>
      <c r="N39" s="246"/>
      <c r="O39" s="246"/>
      <c r="P39" s="246"/>
      <c r="Q39" s="246"/>
      <c r="S39" s="189"/>
    </row>
    <row r="40" spans="1:19" s="52" customFormat="1" ht="20.25" customHeight="1" x14ac:dyDescent="0.2">
      <c r="B40" s="35" t="s">
        <v>629</v>
      </c>
    </row>
    <row r="41" spans="1:19" s="52" customFormat="1" ht="20.25" customHeight="1" x14ac:dyDescent="0.2">
      <c r="B41" s="35" t="s">
        <v>630</v>
      </c>
    </row>
    <row r="42" spans="1:19" s="52" customFormat="1" ht="20.25" customHeight="1" x14ac:dyDescent="0.2">
      <c r="B42" s="35" t="s">
        <v>631</v>
      </c>
    </row>
    <row r="43" spans="1:19" ht="20.25" customHeight="1" x14ac:dyDescent="0.2">
      <c r="A43"/>
      <c r="B43" s="35" t="s">
        <v>632</v>
      </c>
      <c r="C43"/>
      <c r="D43"/>
      <c r="E43"/>
      <c r="F43"/>
      <c r="G43"/>
      <c r="H43"/>
      <c r="I43"/>
      <c r="J43"/>
      <c r="K43"/>
    </row>
    <row r="44" spans="1:19" ht="20.25" customHeight="1" x14ac:dyDescent="0.2">
      <c r="B44" s="35" t="s">
        <v>633</v>
      </c>
    </row>
    <row r="45" spans="1:19" s="50" customFormat="1" ht="20.25" customHeight="1" x14ac:dyDescent="0.2">
      <c r="A45" s="28"/>
      <c r="B45" s="25"/>
    </row>
    <row r="46" spans="1:19" ht="20.25" customHeight="1" x14ac:dyDescent="0.2">
      <c r="B46" s="185" t="s">
        <v>634</v>
      </c>
    </row>
    <row r="47" spans="1:19" ht="20.25" customHeight="1" x14ac:dyDescent="0.2">
      <c r="A47" s="183"/>
      <c r="C47" s="184"/>
      <c r="D47" s="184"/>
      <c r="E47" s="184"/>
      <c r="F47" s="184"/>
      <c r="G47" s="184"/>
      <c r="H47" s="184"/>
      <c r="I47" s="184"/>
      <c r="J47" s="184"/>
      <c r="K47" s="184"/>
    </row>
    <row r="48" spans="1:19" ht="20.25" customHeight="1" x14ac:dyDescent="0.2">
      <c r="B48" s="35" t="s">
        <v>562</v>
      </c>
    </row>
    <row r="49" spans="1:11" ht="20.25" customHeight="1" x14ac:dyDescent="0.2">
      <c r="A49" s="183"/>
      <c r="C49" s="184"/>
      <c r="D49" s="184"/>
      <c r="E49" s="184"/>
      <c r="F49" s="184"/>
      <c r="G49" s="184"/>
      <c r="H49" s="184"/>
      <c r="I49" s="184"/>
      <c r="J49" s="184"/>
      <c r="K49" s="184"/>
    </row>
    <row r="50" spans="1:11" ht="20.25" customHeight="1" x14ac:dyDescent="0.2">
      <c r="A50"/>
      <c r="B50" s="35"/>
      <c r="C50"/>
      <c r="D50"/>
      <c r="E50"/>
      <c r="F50"/>
      <c r="G50"/>
      <c r="H50"/>
      <c r="I50"/>
      <c r="J50"/>
      <c r="K50"/>
    </row>
    <row r="51" spans="1:11" ht="20.25" customHeight="1" x14ac:dyDescent="0.2">
      <c r="A51"/>
      <c r="B51" s="35"/>
      <c r="C51"/>
      <c r="D51"/>
      <c r="E51"/>
      <c r="F51"/>
      <c r="G51"/>
      <c r="H51"/>
      <c r="I51"/>
      <c r="J51"/>
      <c r="K51"/>
    </row>
    <row r="52" spans="1:11" ht="20.25" customHeight="1" x14ac:dyDescent="0.2">
      <c r="A52"/>
      <c r="B52" s="35"/>
      <c r="C52"/>
      <c r="D52"/>
      <c r="E52"/>
      <c r="F52"/>
      <c r="G52"/>
      <c r="H52"/>
      <c r="I52"/>
      <c r="J52"/>
      <c r="K52"/>
    </row>
    <row r="53" spans="1:11" ht="20.25" customHeight="1" x14ac:dyDescent="0.2">
      <c r="A53"/>
      <c r="B53" s="35"/>
      <c r="C53"/>
      <c r="D53"/>
      <c r="E53"/>
      <c r="F53"/>
      <c r="G53"/>
      <c r="H53"/>
      <c r="I53"/>
      <c r="J53"/>
      <c r="K53"/>
    </row>
    <row r="54" spans="1:11" ht="20.25" customHeight="1" x14ac:dyDescent="0.2">
      <c r="A54"/>
      <c r="B54" s="35"/>
      <c r="C54"/>
      <c r="D54"/>
      <c r="E54"/>
      <c r="F54"/>
      <c r="G54"/>
      <c r="H54"/>
      <c r="I54"/>
      <c r="J54"/>
      <c r="K54"/>
    </row>
    <row r="55" spans="1:11" ht="20.25" customHeight="1" x14ac:dyDescent="0.2">
      <c r="A55"/>
      <c r="B55" s="35"/>
      <c r="C55"/>
      <c r="D55"/>
      <c r="E55"/>
      <c r="F55" s="35"/>
      <c r="G55" s="35"/>
    </row>
    <row r="56" spans="1:11" ht="20.25" customHeight="1" x14ac:dyDescent="0.2">
      <c r="A56"/>
      <c r="B56" s="35"/>
      <c r="C56"/>
      <c r="D56"/>
      <c r="E56"/>
      <c r="F56" s="35"/>
      <c r="G56" s="35"/>
    </row>
    <row r="57" spans="1:11" ht="20.25" customHeight="1" x14ac:dyDescent="0.2">
      <c r="A57"/>
      <c r="B57" s="35"/>
      <c r="C57"/>
      <c r="D57"/>
      <c r="E57"/>
      <c r="F57" s="35"/>
      <c r="G57" s="35"/>
    </row>
    <row r="58" spans="1:11" ht="21.75" customHeight="1" x14ac:dyDescent="0.2">
      <c r="A58"/>
      <c r="B58" s="35"/>
      <c r="C58"/>
      <c r="D58"/>
      <c r="E58"/>
      <c r="F58"/>
      <c r="G58"/>
    </row>
    <row r="59" spans="1:11" s="187" customFormat="1" ht="19.5" customHeight="1" x14ac:dyDescent="0.2">
      <c r="A59" s="186"/>
      <c r="B59" s="35"/>
    </row>
    <row r="60" spans="1:11" ht="20.25" customHeight="1" x14ac:dyDescent="0.2">
      <c r="A60" s="25"/>
      <c r="B60" s="35"/>
      <c r="C60"/>
      <c r="D60"/>
      <c r="E60"/>
      <c r="F60"/>
      <c r="G60"/>
    </row>
    <row r="61" spans="1:11" ht="19.5" customHeight="1" x14ac:dyDescent="0.2">
      <c r="A61" s="25"/>
      <c r="B61" s="35"/>
      <c r="C61"/>
      <c r="D61"/>
      <c r="E61"/>
      <c r="F61"/>
      <c r="G61"/>
    </row>
    <row r="62" spans="1:11" ht="20.25" customHeight="1" x14ac:dyDescent="0.2">
      <c r="B62" s="35"/>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別紙２</vt:lpstr>
      <vt:lpstr>別紙１－１</vt:lpstr>
      <vt:lpstr>備考（1）</vt:lpstr>
      <vt:lpstr>別紙１－２</vt:lpstr>
      <vt:lpstr>備考（1－2）</vt:lpstr>
      <vt:lpstr>'備考（1）'!Print_Area</vt:lpstr>
      <vt:lpstr>'備考（1－2）'!Print_Area</vt:lpstr>
      <vt:lpstr>'別紙１－２'!Print_Area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山中 久美子</cp:lastModifiedBy>
  <dcterms:created xsi:type="dcterms:W3CDTF">2024-03-21T02:14:46Z</dcterms:created>
  <dcterms:modified xsi:type="dcterms:W3CDTF">2026-03-11T02:27:28Z</dcterms:modified>
</cp:coreProperties>
</file>